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N9017265\Desktop\PSM\export\"/>
    </mc:Choice>
  </mc:AlternateContent>
  <bookViews>
    <workbookView xWindow="0" yWindow="0" windowWidth="25200" windowHeight="11880" activeTab="5"/>
  </bookViews>
  <sheets>
    <sheet name="Sheet1" sheetId="1" r:id="rId1"/>
    <sheet name="Sheet3" sheetId="3" r:id="rId2"/>
    <sheet name="Sheet5" sheetId="5" r:id="rId3"/>
    <sheet name="Sheet4" sheetId="4" r:id="rId4"/>
    <sheet name="Sheet6" sheetId="7" r:id="rId5"/>
    <sheet name="Sheet2" sheetId="6" r:id="rId6"/>
    <sheet name="VSTS_ValidationWS_1" sheetId="2" state="veryHidden" r:id="rId7"/>
  </sheets>
  <definedNames>
    <definedName name="VSTS_15e9f1c2_8dbf_4248_b98c_6aa4819592de_1" hidden="1">Sheet6!$B$2:$B$932</definedName>
    <definedName name="VSTS_15e9f1c2_8dbf_4248_b98c_6aa4819592de_10000" hidden="1">Sheet6!$Q$2:$Q$932</definedName>
    <definedName name="VSTS_15e9f1c2_8dbf_4248_b98c_6aa4819592de_10027" hidden="1">Sheet6!$G$2:$G$932</definedName>
    <definedName name="VSTS_15e9f1c2_8dbf_4248_b98c_6aa4819592de_10029" hidden="1">Sheet6!$P$2:$P$932</definedName>
    <definedName name="VSTS_15e9f1c2_8dbf_4248_b98c_6aa4819592de_10990" hidden="1">Sheet6!$L$2:$L$932</definedName>
    <definedName name="VSTS_15e9f1c2_8dbf_4248_b98c_6aa4819592de_12509" hidden="1">Sheet6!$D$2:$D$932</definedName>
    <definedName name="VSTS_15e9f1c2_8dbf_4248_b98c_6aa4819592de_12511" hidden="1">Sheet6!$J$2:$J$932</definedName>
    <definedName name="VSTS_15e9f1c2_8dbf_4248_b98c_6aa4819592de_12512" hidden="1">Sheet6!$O$2:$O$932</definedName>
    <definedName name="VSTS_15e9f1c2_8dbf_4248_b98c_6aa4819592de_12515" hidden="1">Sheet6!$I$2:$I$932</definedName>
    <definedName name="VSTS_15e9f1c2_8dbf_4248_b98c_6aa4819592de_2" hidden="1">Sheet6!$M$2:$M$932</definedName>
    <definedName name="VSTS_15e9f1c2_8dbf_4248_b98c_6aa4819592de_22" hidden="1">Sheet6!$H$2:$H$932</definedName>
    <definedName name="VSTS_15e9f1c2_8dbf_4248_b98c_6aa4819592de_24" hidden="1">Sheet6!$N$2:$N$932</definedName>
    <definedName name="VSTS_15e9f1c2_8dbf_4248_b98c_6aa4819592de_25" hidden="1">Sheet6!$K$2:$K$932</definedName>
    <definedName name="VSTS_15e9f1c2_8dbf_4248_b98c_6aa4819592de_f46" hidden="1">Sheet6!$C$2:$C$932</definedName>
    <definedName name="VSTS_15e9f1c2_8dbf_4248_b98c_6aa4819592de_n105" hidden="1">Sheet6!$F$2:$F$932</definedName>
    <definedName name="VSTS_15e9f1c2_8dbf_4248_b98c_6aa4819592de_n3" hidden="1">Sheet6!$A$2:$A$932</definedName>
    <definedName name="VSTS_15e9f1c2_8dbf_4248_b98c_6aa4819592de_n7" hidden="1">Sheet6!$E$2:$E$932</definedName>
    <definedName name="VSTS_3def3c03_c0ca_4ae6_94c8_85930c14a132_1" hidden="1">Sheet1!$C$2:$C$28</definedName>
    <definedName name="VSTS_3def3c03_c0ca_4ae6_94c8_85930c14a132_10008" hidden="1">Sheet1!$F$2:$F$28</definedName>
    <definedName name="VSTS_3def3c03_c0ca_4ae6_94c8_85930c14a132_12515" hidden="1">Sheet1!$E$2:$E$28</definedName>
    <definedName name="VSTS_3def3c03_c0ca_4ae6_94c8_85930c14a132_2" hidden="1">Sheet1!$D$2:$D$28</definedName>
    <definedName name="VSTS_3def3c03_c0ca_4ae6_94c8_85930c14a132_25" hidden="1">Sheet1!$B$2:$B$28</definedName>
    <definedName name="VSTS_3def3c03_c0ca_4ae6_94c8_85930c14a132_80" hidden="1">Sheet1!$G$2:$G$28</definedName>
    <definedName name="VSTS_3def3c03_c0ca_4ae6_94c8_85930c14a132_n3" hidden="1">Sheet1!$A$2:$A$28</definedName>
    <definedName name="VSTS_423801e8_37f1_484e_bae4_d3398d90256c_1" hidden="1">Sheet3!$E$2:$E$204</definedName>
    <definedName name="VSTS_423801e8_37f1_484e_bae4_d3398d90256c_10029" hidden="1">Sheet3!$L$2:$L$204</definedName>
    <definedName name="VSTS_423801e8_37f1_484e_bae4_d3398d90256c_10280" hidden="1">Sheet3!$C$2:$C$204</definedName>
    <definedName name="VSTS_423801e8_37f1_484e_bae4_d3398d90256c_12512" hidden="1">Sheet3!$K$2:$K$204</definedName>
    <definedName name="VSTS_423801e8_37f1_484e_bae4_d3398d90256c_12515" hidden="1">Sheet3!$H$2:$H$204</definedName>
    <definedName name="VSTS_423801e8_37f1_484e_bae4_d3398d90256c_12516" hidden="1">Sheet3!$I$2:$I$204</definedName>
    <definedName name="VSTS_423801e8_37f1_484e_bae4_d3398d90256c_2" hidden="1">Sheet3!$F$2:$F$204</definedName>
    <definedName name="VSTS_423801e8_37f1_484e_bae4_d3398d90256c_25" hidden="1">Sheet3!$D$2:$D$204</definedName>
    <definedName name="VSTS_423801e8_37f1_484e_bae4_d3398d90256c_32" hidden="1">Sheet3!$B$2:$B$204</definedName>
    <definedName name="VSTS_423801e8_37f1_484e_bae4_d3398d90256c_80" hidden="1">Sheet3!$J$2:$J$204</definedName>
    <definedName name="VSTS_423801e8_37f1_484e_bae4_d3398d90256c_n105" hidden="1">Sheet3!$G$2:$G$204</definedName>
    <definedName name="VSTS_423801e8_37f1_484e_bae4_d3398d90256c_n3" hidden="1">Sheet3!$A$2:$A$204</definedName>
    <definedName name="VSTS_652fbf9c_a196_4b65_a620_c1826c2ec3e1_1" hidden="1">Sheet2!$E$2:$E$139</definedName>
    <definedName name="VSTS_652fbf9c_a196_4b65_a620_c1826c2ec3e1_10029" hidden="1">Sheet2!$M$2:$M$139</definedName>
    <definedName name="VSTS_652fbf9c_a196_4b65_a620_c1826c2ec3e1_10280" hidden="1">Sheet2!$C$2:$C$139</definedName>
    <definedName name="VSTS_652fbf9c_a196_4b65_a620_c1826c2ec3e1_12512" hidden="1">Sheet2!$L$2:$L$139</definedName>
    <definedName name="VSTS_652fbf9c_a196_4b65_a620_c1826c2ec3e1_12515" hidden="1">Sheet2!$I$2:$I$139</definedName>
    <definedName name="VSTS_652fbf9c_a196_4b65_a620_c1826c2ec3e1_12516" hidden="1">Sheet2!$J$2:$J$139</definedName>
    <definedName name="VSTS_652fbf9c_a196_4b65_a620_c1826c2ec3e1_2" hidden="1">Sheet2!$G$2:$G$139</definedName>
    <definedName name="VSTS_652fbf9c_a196_4b65_a620_c1826c2ec3e1_25" hidden="1">Sheet2!$D$2:$D$139</definedName>
    <definedName name="VSTS_652fbf9c_a196_4b65_a620_c1826c2ec3e1_32" hidden="1">Sheet2!$B$2:$B$139</definedName>
    <definedName name="VSTS_652fbf9c_a196_4b65_a620_c1826c2ec3e1_80" hidden="1">Sheet2!$K$2:$K$139</definedName>
    <definedName name="VSTS_652fbf9c_a196_4b65_a620_c1826c2ec3e1_f45" hidden="1">Sheet2!$F$2:$F$139</definedName>
    <definedName name="VSTS_652fbf9c_a196_4b65_a620_c1826c2ec3e1_n105" hidden="1">Sheet2!$H$2:$H$139</definedName>
    <definedName name="VSTS_652fbf9c_a196_4b65_a620_c1826c2ec3e1_n3" hidden="1">Sheet2!$A$2:$A$139</definedName>
    <definedName name="VSTS_72444a06_4295_4480_99fe_53c86e366754_1" hidden="1">Sheet4!$P$2:$P$226</definedName>
    <definedName name="VSTS_72444a06_4295_4480_99fe_53c86e366754_10008" hidden="1">Sheet4!$Y$2:$Y$226</definedName>
    <definedName name="VSTS_72444a06_4295_4480_99fe_53c86e366754_10027" hidden="1">Sheet4!$F$2:$F$226</definedName>
    <definedName name="VSTS_72444a06_4295_4480_99fe_53c86e366754_10029" hidden="1">Sheet4!$U$2:$U$226</definedName>
    <definedName name="VSTS_72444a06_4295_4480_99fe_53c86e366754_10990" hidden="1">Sheet4!$H$2:$H$226</definedName>
    <definedName name="VSTS_72444a06_4295_4480_99fe_53c86e366754_12509" hidden="1">Sheet4!$D$2:$D$226</definedName>
    <definedName name="VSTS_72444a06_4295_4480_99fe_53c86e366754_12512" hidden="1">Sheet4!$T$2:$T$226</definedName>
    <definedName name="VSTS_72444a06_4295_4480_99fe_53c86e366754_12515" hidden="1">Sheet4!$L$2:$L$226</definedName>
    <definedName name="VSTS_72444a06_4295_4480_99fe_53c86e366754_12516" hidden="1">Sheet4!$M$2:$M$226</definedName>
    <definedName name="VSTS_72444a06_4295_4480_99fe_53c86e366754_12517" hidden="1">Sheet4!$O$2:$O$226</definedName>
    <definedName name="VSTS_72444a06_4295_4480_99fe_53c86e366754_15322" hidden="1">Sheet4!$W$2:$W$226</definedName>
    <definedName name="VSTS_72444a06_4295_4480_99fe_53c86e366754_2" hidden="1">Sheet4!$V$2:$V$226</definedName>
    <definedName name="VSTS_72444a06_4295_4480_99fe_53c86e366754_22" hidden="1">Sheet4!$G$2:$G$226</definedName>
    <definedName name="VSTS_72444a06_4295_4480_99fe_53c86e366754_24" hidden="1">Sheet4!$I$2:$I$226</definedName>
    <definedName name="VSTS_72444a06_4295_4480_99fe_53c86e366754_25" hidden="1">Sheet4!$B$2:$B$226</definedName>
    <definedName name="VSTS_72444a06_4295_4480_99fe_53c86e366754_32" hidden="1">Sheet4!$J$2:$J$226</definedName>
    <definedName name="VSTS_72444a06_4295_4480_99fe_53c86e366754_33" hidden="1">Sheet4!$K$2:$K$226</definedName>
    <definedName name="VSTS_72444a06_4295_4480_99fe_53c86e366754_52" hidden="1">Sheet4!$C$2:$C$226</definedName>
    <definedName name="VSTS_72444a06_4295_4480_99fe_53c86e366754_80" hidden="1">Sheet4!$N$2:$N$226</definedName>
    <definedName name="VSTS_72444a06_4295_4480_99fe_53c86e366754_f42" hidden="1">Sheet4!$Q$2:$Q$226</definedName>
    <definedName name="VSTS_72444a06_4295_4480_99fe_53c86e366754_f43" hidden="1">Sheet4!$R$2:$R$226</definedName>
    <definedName name="VSTS_72444a06_4295_4480_99fe_53c86e366754_f44" hidden="1">Sheet4!$S$2:$S$226</definedName>
    <definedName name="VSTS_72444a06_4295_4480_99fe_53c86e366754_n105" hidden="1">Sheet4!$X$2:$X$226</definedName>
    <definedName name="VSTS_72444a06_4295_4480_99fe_53c86e366754_n3" hidden="1">Sheet4!$A$2:$A$226</definedName>
    <definedName name="VSTS_72444a06_4295_4480_99fe_53c86e366754_n7" hidden="1">Sheet4!$E$2:$E$226</definedName>
    <definedName name="VSTS_ValidationRange_005fe30fc2dc4082af1383aa454f3894" hidden="1">VSTS_ValidationWS_1!$OD$1:$OD$4846</definedName>
    <definedName name="VSTS_ValidationRange_02046573fd014187a8e188b680e530e2" hidden="1">VSTS_ValidationWS_1!$LO$1:$LO$4846</definedName>
    <definedName name="VSTS_ValidationRange_029480bdb8a34d71a07b2724f760d257" hidden="1">VSTS_ValidationWS_1!$PO$1:$PO$4</definedName>
    <definedName name="VSTS_ValidationRange_02f47c81be0445d4948399e01cff4ce1" hidden="1">VSTS_ValidationWS_1!$OG$1:$OG$3</definedName>
    <definedName name="VSTS_ValidationRange_03a8cda31cc84949a25e09d2f169ed34" hidden="1">VSTS_ValidationWS_1!$OS$1:$OS$4847</definedName>
    <definedName name="VSTS_ValidationRange_043bc205a2004324b50c6c83592a6bfc" hidden="1">VSTS_ValidationWS_1!$NO$1:$NO$4</definedName>
    <definedName name="VSTS_ValidationRange_0484604a8adf420c9229b8106b708f22" hidden="1">VSTS_ValidationWS_1!$MB$1:$MB$3</definedName>
    <definedName name="VSTS_ValidationRange_098f0448ca9042e89b1e36323ec3ffa1" hidden="1">VSTS_ValidationWS_1!$LX$1:$LX$2</definedName>
    <definedName name="VSTS_ValidationRange_09bc5f6f1ed0412b9a2e1417f09935b5" hidden="1">VSTS_ValidationWS_1!$CB$1:$CB$2</definedName>
    <definedName name="VSTS_ValidationRange_0a4e980fe4d74ca99ce41a2fd138dd89" hidden="1">VSTS_ValidationWS_1!$BI$1:$BI$3</definedName>
    <definedName name="VSTS_ValidationRange_0a95075ba89e421aa40a7e1bb1b35e01" hidden="1">VSTS_ValidationWS_1!$QL$1:$QL$2</definedName>
    <definedName name="VSTS_ValidationRange_0b6348266c1c4916a2d1904d4be6f0be" hidden="1">VSTS_ValidationWS_1!$MO$1:$MO$2</definedName>
    <definedName name="VSTS_ValidationRange_0d2848f74e4a409cb801f16caff5b5ac" hidden="1">VSTS_ValidationWS_1!$ML$1:$ML$9</definedName>
    <definedName name="VSTS_ValidationRange_0e2d7e5a4b7841e3bc96c2173c285350" hidden="1">VSTS_ValidationWS_1!$NP$1:$NP$4846</definedName>
    <definedName name="VSTS_ValidationRange_0e4c1de29ca34b25b26779a49b95cb64" hidden="1">VSTS_ValidationWS_1!$DF$1:$DF$9</definedName>
    <definedName name="VSTS_ValidationRange_0eda5555d48c44719c1c5b63cb0d68ac" hidden="1">VSTS_ValidationWS_1!$LC$1:$LC$4846</definedName>
    <definedName name="VSTS_ValidationRange_0f0a43a5d03444d9ba1780b869d101c2" hidden="1">VSTS_ValidationWS_1!$PM$1:$PM$10</definedName>
    <definedName name="VSTS_ValidationRange_10fdf296d534495b880a8faab191ad38" hidden="1">VSTS_ValidationWS_1!$BW$1:$BW$20</definedName>
    <definedName name="VSTS_ValidationRange_1149a1c4b6f9486ca40925e029bda1fa" hidden="1">VSTS_ValidationWS_1!$JO$1:$JO$4</definedName>
    <definedName name="VSTS_ValidationRange_120dac0f41b14900ac1051fbc1c7eb01" hidden="1">VSTS_ValidationWS_1!$KP$1:$KP$82</definedName>
    <definedName name="VSTS_ValidationRange_1385f879a8724db78d1dc7033071de95" hidden="1">VSTS_ValidationWS_1!$DT$1:$DT$2</definedName>
    <definedName name="VSTS_ValidationRange_13ce71db834c4916a41c5db564b1019d" hidden="1">VSTS_ValidationWS_1!$BE$1:$BE$3</definedName>
    <definedName name="VSTS_ValidationRange_14c812baf6304b92a66bfd77e39c95b4" hidden="1">VSTS_ValidationWS_1!$MU$1:$MU$22</definedName>
    <definedName name="VSTS_ValidationRange_15dc40af6348456eaa457796bc7b7d18" hidden="1">VSTS_ValidationWS_1!$BF$1:$BF$4</definedName>
    <definedName name="VSTS_ValidationRange_17315b847e814de5ab2f8e0828617d04" hidden="1">VSTS_ValidationWS_1!$QH$1:$QH$20</definedName>
    <definedName name="VSTS_ValidationRange_17cff429b3474491b3e35767eb4f0ce5" hidden="1">VSTS_ValidationWS_1!$IT$1:$IT$3</definedName>
    <definedName name="VSTS_ValidationRange_182b180e6d894e639c1718e1a0bdeba9" hidden="1">VSTS_ValidationWS_1!$JS$1:$JS$4</definedName>
    <definedName name="VSTS_ValidationRange_1ade870df4b64819878b67d647501f2f" hidden="1">VSTS_ValidationWS_1!$DX$1:$DX$193</definedName>
    <definedName name="VSTS_ValidationRange_1afbaf6588d1462ab5a93478e7854bd4" hidden="1">VSTS_ValidationWS_1!$QK$1:$QK$2</definedName>
    <definedName name="VSTS_ValidationRange_1d573c28b6fe4c99a52128895bc72d6e" hidden="1">VSTS_ValidationWS_1!$MX$1:$MX$5</definedName>
    <definedName name="VSTS_ValidationRange_1f6c0a617d7341069c0eee1ce88975fa" hidden="1">VSTS_ValidationWS_1!$KM$1:$KM$7</definedName>
    <definedName name="VSTS_ValidationRange_200d171db0854e3e98675c7baab4055b" hidden="1">VSTS_ValidationWS_1!$DG$1:$DG$4</definedName>
    <definedName name="VSTS_ValidationRange_203446cc305241418a4978c52eee798d" hidden="1">VSTS_ValidationWS_1!$LB$1:$LB$4846</definedName>
    <definedName name="VSTS_ValidationRange_20f5ce029cb0424aa390388cbb2b91bd" hidden="1">VSTS_ValidationWS_1!$KH$1:$KH$22</definedName>
    <definedName name="VSTS_ValidationRange_2252d7cd4d18498f9cf42fe028ef8fa5" hidden="1">VSTS_ValidationWS_1!$JL$1:$JL$4</definedName>
    <definedName name="VSTS_ValidationRange_22554953ec3742d9b979f6ee05fca3b7" hidden="1">VSTS_ValidationWS_1!$QU$1:$QU$2</definedName>
    <definedName name="VSTS_ValidationRange_22fd5f7728d2488c87a541ecef793662" hidden="1">VSTS_ValidationWS_1!$JR$1:$JR$4</definedName>
    <definedName name="VSTS_ValidationRange_251bab6030ae47888b4a17ddadbffebc" hidden="1">VSTS_ValidationWS_1!$IM$1:$IM$4</definedName>
    <definedName name="VSTS_ValidationRange_260ad0a8895d41f282728ef5757bb369" hidden="1">VSTS_ValidationWS_1!$NU$1:$NU$5</definedName>
    <definedName name="VSTS_ValidationRange_2866ddbe6fdc46ecab202bcfa33bce40" hidden="1">VSTS_ValidationWS_1!$PZ$1:$PZ$12</definedName>
    <definedName name="VSTS_ValidationRange_288a6a9b2c38463d8543fc8533aeab0b" hidden="1">VSTS_ValidationWS_1!$JQ$1:$JQ$4</definedName>
    <definedName name="VSTS_ValidationRange_28a11faa1ed2428ab1ca96157aeed5ae" hidden="1">VSTS_ValidationWS_1!$MN$1:$MN$2</definedName>
    <definedName name="VSTS_ValidationRange_29298e5d7fd44ffbb2a58725451f1eaa" hidden="1">VSTS_ValidationWS_1!$KF$1:$KF$8</definedName>
    <definedName name="VSTS_ValidationRange_29b7a28e941742269629d6b9ba8049b1" hidden="1">VSTS_ValidationWS_1!$PB$1:$PB$4</definedName>
    <definedName name="VSTS_ValidationRange_2a9884fbcc2f4ecab865f541ed18c1e2" hidden="1">VSTS_ValidationWS_1!$OT$1:$OT$11</definedName>
    <definedName name="VSTS_ValidationRange_2af4990f58c14895acfc1aa3080dfa41" hidden="1">VSTS_ValidationWS_1!$JB$1:$JB$5</definedName>
    <definedName name="VSTS_ValidationRange_2b3075de879d4e6294654182dd4e7890" hidden="1">VSTS_ValidationWS_1!$MR$1:$MR$2</definedName>
    <definedName name="VSTS_ValidationRange_2ba34b59cc724909b49e8dc2fdd3a436" hidden="1">VSTS_ValidationWS_1!$IR$1:$IR$2</definedName>
    <definedName name="VSTS_ValidationRange_2c7923bbb63b4905afd115422cd13b86" hidden="1">VSTS_ValidationWS_1!$PG$1:$PG$4</definedName>
    <definedName name="VSTS_ValidationRange_2d0e38377c8b41c3a488e335b0bc2ca4" hidden="1">VSTS_ValidationWS_1!$DK$1:$DK$2</definedName>
    <definedName name="VSTS_ValidationRange_2f6682b43c844818b94efe41e604dd78" hidden="1">VSTS_ValidationWS_1!$BS$1:$BS$5</definedName>
    <definedName name="VSTS_ValidationRange_2fd0d5c678ff4beabfc16326bef6c799" hidden="1">VSTS_ValidationWS_1!$IN$1:$IN$5</definedName>
    <definedName name="VSTS_ValidationRange_2fe30053e333452aa9df9d1084287e2f" hidden="1">VSTS_ValidationWS_1!$DI$1:$DI$2</definedName>
    <definedName name="VSTS_ValidationRange_308a4e2f97ff4511b84daf9d642a3608" hidden="1">VSTS_ValidationWS_1!$QM$1:$QM$2</definedName>
    <definedName name="VSTS_ValidationRange_3104edeaca644d7dadacd69cf04b3763" hidden="1">VSTS_ValidationWS_1!$MD$1:$MD$9</definedName>
    <definedName name="VSTS_ValidationRange_340dabc134b74211b0d98bd82e4b527a" hidden="1">VSTS_ValidationWS_1!$KL$1:$KL$9</definedName>
    <definedName name="VSTS_ValidationRange_3520935ece304941b8e2334bacf5e649" hidden="1">VSTS_ValidationWS_1!$OM$1:$OM$22</definedName>
    <definedName name="VSTS_ValidationRange_35415fafd0954e4aad4f290a95d2c66c" hidden="1">VSTS_ValidationWS_1!$KA$1:$KA$7</definedName>
    <definedName name="VSTS_ValidationRange_3b9c057f897a48ffaeee2d1983482bb6" hidden="1">VSTS_ValidationWS_1!$JY$1:$JY$9</definedName>
    <definedName name="VSTS_ValidationRange_3bd8bd8152314c73bfb25f15c692d3d8" hidden="1">VSTS_ValidationWS_1!$LV$1:$LV$11</definedName>
    <definedName name="VSTS_ValidationRange_3c6bae2c134f450ba03faa3525f294a3" hidden="1">VSTS_ValidationWS_1!$KD$1:$KD$8</definedName>
    <definedName name="VSTS_ValidationRange_3d50f99af9b048e5a29ba565e2624beb" hidden="1">VSTS_ValidationWS_1!$KB$1:$KB$4</definedName>
    <definedName name="VSTS_ValidationRange_3e1489961d1e422c9b2d88fd261c9177" hidden="1">VSTS_ValidationWS_1!$OX$1:$OX$84</definedName>
    <definedName name="VSTS_ValidationRange_3ea7169351054744a7fdb89567b656a6" hidden="1">VSTS_ValidationWS_1!$PN$1:$PN$2</definedName>
    <definedName name="VSTS_ValidationRange_3f96a3557cf2436da1956bfbb2a0efb9" hidden="1">VSTS_ValidationWS_1!$PR$1:$PR$7</definedName>
    <definedName name="VSTS_ValidationRange_400a0ca95a9f4df3b5f9bf1ecb673e42" hidden="1">VSTS_ValidationWS_1!$PE$1:$PE$4</definedName>
    <definedName name="VSTS_ValidationRange_40ee5d12ab1d4636aa662a121bce46f6" hidden="1">VSTS_ValidationWS_1!$OJ$1:$OJ$4846</definedName>
    <definedName name="VSTS_ValidationRange_41cd0bc2f82e497db39983e4dfbd9e15" hidden="1">VSTS_ValidationWS_1!$QC$1:$QC$9</definedName>
    <definedName name="VSTS_ValidationRange_41de60654d354e429dbf7e02f8744234" hidden="1">VSTS_ValidationWS_1!$KO$1:$KO$7</definedName>
    <definedName name="VSTS_ValidationRange_430a353832604b618b30dd72c8e1dd83" hidden="1">VSTS_ValidationWS_1!$KQ$1:$KQ$2</definedName>
    <definedName name="VSTS_ValidationRange_430ec7c868f04ba29834ddcf485d129b" hidden="1">VSTS_ValidationWS_1!$QT$1:$QT$4</definedName>
    <definedName name="VSTS_ValidationRange_45e6bbdf4b42441db267306aa85603b1" hidden="1">VSTS_ValidationWS_1!$IV$1:$IV$3</definedName>
    <definedName name="VSTS_ValidationRange_46e17d10e8e74eaca3f92fd41ad2b941" hidden="1">VSTS_ValidationWS_1!$LE$1:$LE$4846</definedName>
    <definedName name="VSTS_ValidationRange_4829287ff1f145e8a65fa797ab2637fb" hidden="1">VSTS_ValidationWS_1!$OE$1:$OE$5</definedName>
    <definedName name="VSTS_ValidationRange_485139cfc13540bc956ed76db54bd5e7" hidden="1">VSTS_ValidationWS_1!$NH$1:$NH$4846</definedName>
    <definedName name="VSTS_ValidationRange_48b74253fe8f432c83864872ab5ffc92" hidden="1">VSTS_ValidationWS_1!$QF$1:$QF$7</definedName>
    <definedName name="VSTS_ValidationRange_4b5d73e93c7c4b40b86408e9730159ad" hidden="1">VSTS_ValidationWS_1!$JD$1:$JD$11</definedName>
    <definedName name="VSTS_ValidationRange_4c72fb456ab6409796198dff7651d9b3" hidden="1">VSTS_ValidationWS_1!$A$1</definedName>
    <definedName name="VSTS_ValidationRange_4d4a7267935a44d0aaf3048a4952dcc9" hidden="1">VSTS_ValidationWS_1!$NZ$1:$NZ$4846</definedName>
    <definedName name="VSTS_ValidationRange_4f525768b5984508befbd569306037e2" hidden="1">VSTS_ValidationWS_1!$JF$1:$JF$12</definedName>
    <definedName name="VSTS_ValidationRange_5186a93b3eb6482584dcc9b9155fb742" hidden="1">VSTS_ValidationWS_1!$OH$1:$OH$4846</definedName>
    <definedName name="VSTS_ValidationRange_526b0e01db6044bb8771591d64cb7e51" hidden="1">VSTS_ValidationWS_1!$IQ$1:$IQ$2</definedName>
    <definedName name="VSTS_ValidationRange_527a07309d8042189ca25ca869367ec3" hidden="1">VSTS_ValidationWS_1!$MQ$1:$MQ$3</definedName>
    <definedName name="VSTS_ValidationRange_53463544e7a74bb2ae46aa8e01d9b786" hidden="1">VSTS_ValidationWS_1!$DN$1:$DN$9</definedName>
    <definedName name="VSTS_ValidationRange_53892392172a4f5db04a370a774deb3e" hidden="1">VSTS_ValidationWS_1!$BU$1:$BU$2</definedName>
    <definedName name="VSTS_ValidationRange_53b3409c4d3d4b3f8d8258eb673e7b5d" hidden="1">VSTS_ValidationWS_1!$JK$1:$JK$4</definedName>
    <definedName name="VSTS_ValidationRange_53bfb4859f884033acb74e63916e3e26" hidden="1">VSTS_ValidationWS_1!$PK$1:$PK$4</definedName>
    <definedName name="VSTS_ValidationRange_54bc05f7b20b417f991872e1e7bac6e2" hidden="1">VSTS_ValidationWS_1!$NQ$1:$NQ$2</definedName>
    <definedName name="VSTS_ValidationRange_55518a8e0b2c4c20b735ee29e58fa7e0" hidden="1">VSTS_ValidationWS_1!$OA$1:$OA$2</definedName>
    <definedName name="VSTS_ValidationRange_560e5444d20242109e7411f19eceda65" hidden="1">VSTS_ValidationWS_1!$NR$1:$NR$4846</definedName>
    <definedName name="VSTS_ValidationRange_56d549b3b2054ce5b8fd224134b01595" hidden="1">VSTS_ValidationWS_1!$KE$1:$KE$3</definedName>
    <definedName name="VSTS_ValidationRange_58469d3ce29f47d390bee9a35f2a0e2b" hidden="1">VSTS_ValidationWS_1!$MG$1:$MG$2</definedName>
    <definedName name="VSTS_ValidationRange_5856cfb8bdac4ff3b63cb731148ddc9b" hidden="1">VSTS_ValidationWS_1!$KT$1:$KT$2</definedName>
    <definedName name="VSTS_ValidationRange_58fa76c0203c4816b62638f68705c8ba" hidden="1">VSTS_ValidationWS_1!$QQ$1:$QQ$2</definedName>
    <definedName name="VSTS_ValidationRange_5a65a6236b054a53a1a3995f5219d39f" hidden="1">VSTS_ValidationWS_1!$NW$1:$NW$9</definedName>
    <definedName name="VSTS_ValidationRange_5b36b010dd074c8095f4fe564ee582c4" hidden="1">VSTS_ValidationWS_1!$LT$1:$LT$4846</definedName>
    <definedName name="VSTS_ValidationRange_5c345f0abdb64b1980d5a2b89eac816f" hidden="1">VSTS_ValidationWS_1!$BJ$1:$BJ$2</definedName>
    <definedName name="VSTS_ValidationRange_5c41d5518d274c6a86eb3124f71ebc8c" hidden="1">VSTS_ValidationWS_1!$BN$1:$BN$5</definedName>
    <definedName name="VSTS_ValidationRange_5d41163a1c954d25b957abd5bac20717" hidden="1">VSTS_ValidationWS_1!$NL$1:$NL$4846</definedName>
    <definedName name="VSTS_ValidationRange_5d9a9e9b86fe400bb17433078b73d331" hidden="1">VSTS_ValidationWS_1!$NK$1:$NK$3</definedName>
    <definedName name="VSTS_ValidationRange_5df1fd8001b142d7bb03d241e7131b83" hidden="1">VSTS_ValidationWS_1!$NI$1:$NI$4</definedName>
    <definedName name="VSTS_ValidationRange_5e21f2bdae6d4d72b3873a8bdd8cdde7" hidden="1">VSTS_ValidationWS_1!$OY$1:$OY$4</definedName>
    <definedName name="VSTS_ValidationRange_5eef284818bf4ee29e49087ea441ea14" hidden="1">VSTS_ValidationWS_1!$DP$1:$DP$2</definedName>
    <definedName name="VSTS_ValidationRange_5f92148be4604d00b52d1cb4a5cc3536" hidden="1">VSTS_ValidationWS_1!$KX$1:$KX$2</definedName>
    <definedName name="VSTS_ValidationRange_5ff3788c25764eb0a128364bdaef2e19" hidden="1">VSTS_ValidationWS_1!$IH$1:$IH$4</definedName>
    <definedName name="VSTS_ValidationRange_60295f9175954dde9db70476295f45cd" hidden="1">VSTS_ValidationWS_1!$MP$1:$MP$5</definedName>
    <definedName name="VSTS_ValidationRange_6213af4ba0b5407c964437d818ca784f" hidden="1">VSTS_ValidationWS_1!$QR$1:$QR$2</definedName>
    <definedName name="VSTS_ValidationRange_6305721152444a0f86e392d66c6fb021" hidden="1">VSTS_ValidationWS_1!$MS$1:$MS$3</definedName>
    <definedName name="VSTS_ValidationRange_631c8a2f3b8d43b7a1d9d318bfa30040" hidden="1">VSTS_ValidationWS_1!$LD$1:$LD$4846</definedName>
    <definedName name="VSTS_ValidationRange_63235aed01114ef2a98cbbd8d116d7ab" hidden="1">VSTS_ValidationWS_1!$ND$1:$ND$4846</definedName>
    <definedName name="VSTS_ValidationRange_63b5a606b1e548ee9fd6d53d56827e6a" hidden="1">VSTS_ValidationWS_1!$DQ$1:$DQ$2</definedName>
    <definedName name="VSTS_ValidationRange_641ec138d22e4e2782f4e046e2a72d30" hidden="1">VSTS_ValidationWS_1!$LA$1:$LA$4846</definedName>
    <definedName name="VSTS_ValidationRange_676e106897164ea3864d83d450ec959c" hidden="1">VSTS_ValidationWS_1!$LJ$1:$LJ$4846</definedName>
    <definedName name="VSTS_ValidationRange_67b2e97304ee403086d6182759b50d64" hidden="1">VSTS_ValidationWS_1!$NE$1:$NE$4</definedName>
    <definedName name="VSTS_ValidationRange_67e98767806a40309d62ac942425a8b3" hidden="1">VSTS_ValidationWS_1!$IO$1:$IO$9</definedName>
    <definedName name="VSTS_ValidationRange_68abfb7b53fb453297f8990ebf2fc7f6" hidden="1">VSTS_ValidationWS_1!$DO$1:$DO$5</definedName>
    <definedName name="VSTS_ValidationRange_68ff1e6099954bdeb1588af132bf7769" hidden="1">VSTS_ValidationWS_1!$IP$1:$IP$5</definedName>
    <definedName name="VSTS_ValidationRange_691e12308ffd413293ddfc1cc058534d" hidden="1">VSTS_ValidationWS_1!$MC$1:$MC$4</definedName>
    <definedName name="VSTS_ValidationRange_69cbfb25179942f99b1d94b010db13c0" hidden="1">VSTS_ValidationWS_1!$IS$1:$IS$5</definedName>
    <definedName name="VSTS_ValidationRange_6a36f1a626044e3894a757a4d6890e2e" hidden="1">VSTS_ValidationWS_1!$OZ$1:$OZ$4</definedName>
    <definedName name="VSTS_ValidationRange_6aa8008c093749d29267d2beae586278" hidden="1">VSTS_ValidationWS_1!$NV$1:$NV$4846</definedName>
    <definedName name="VSTS_ValidationRange_6b26e994d2d74f359f7829d0815281a9" hidden="1">VSTS_ValidationWS_1!$BR$1:$BR$2</definedName>
    <definedName name="VSTS_ValidationRange_6c15613465db429584ecfde99e132006" hidden="1">VSTS_ValidationWS_1!$JJ$1:$JJ$4</definedName>
    <definedName name="VSTS_ValidationRange_6ccebae4668b4fca827204d46071f7a8" hidden="1">VSTS_ValidationWS_1!$PH$1:$PH$4</definedName>
    <definedName name="VSTS_ValidationRange_6ebb6e07ff164a668d18b621626f93ce" hidden="1">VSTS_ValidationWS_1!$IZ$1:$IZ$84</definedName>
    <definedName name="VSTS_ValidationRange_6ef3dbc32a724b8c90ab84fdc18a3dde" hidden="1">VSTS_ValidationWS_1!$DY$1:$DY$84</definedName>
    <definedName name="VSTS_ValidationRange_6f2fb2f702604b049b637bf06a0e4aa9" hidden="1">VSTS_ValidationWS_1!$BY$1:$BY$193</definedName>
    <definedName name="VSTS_ValidationRange_6f7f5c36c1104fc0a86fac549ed5c624" hidden="1">VSTS_ValidationWS_1!$JU$1:$JU$4</definedName>
    <definedName name="VSTS_ValidationRange_6fcfd4537b624b3283f3ebc865b52893" hidden="1">VSTS_ValidationWS_1!$BO$1:$BO$9</definedName>
    <definedName name="VSTS_ValidationRange_701f463fb774414a91023ae1bc7e254b" hidden="1">VSTS_ValidationWS_1!$JZ$1:$JZ$18</definedName>
    <definedName name="VSTS_ValidationRange_70b2fbdee252457884f4464c977036dc" hidden="1">VSTS_ValidationWS_1!$MZ$1:$MZ$4846</definedName>
    <definedName name="VSTS_ValidationRange_70bc552ed5ad473aadca6e2c68c1337d" hidden="1">VSTS_ValidationWS_1!$IC$1:$IC$5</definedName>
    <definedName name="VSTS_ValidationRange_70d4d1ff513448448b57ff740385d2c4" hidden="1">VSTS_ValidationWS_1!$CA$1:$CA$5</definedName>
    <definedName name="VSTS_ValidationRange_7254cb4687ec4599999cf2a236a20ca0" hidden="1">VSTS_ValidationWS_1!$BZ$1:$BZ$84</definedName>
    <definedName name="VSTS_ValidationRange_7278dfce401f483bb4fa509427c104b3" hidden="1">VSTS_ValidationWS_1!$KS$1:$KS$2</definedName>
    <definedName name="VSTS_ValidationRange_728573cac6a84880b6ec069818fd57f3" hidden="1">VSTS_ValidationWS_1!$LZ$1:$LZ$5</definedName>
    <definedName name="VSTS_ValidationRange_74455e0e0c0c46caaed7595642f09145" hidden="1">VSTS_ValidationWS_1!$ME$1:$ME$4</definedName>
    <definedName name="VSTS_ValidationRange_75fd5f5ed8f04c23a615b01a3a9a79ce" hidden="1">VSTS_ValidationWS_1!$PT$1:$PT$2</definedName>
    <definedName name="VSTS_ValidationRange_7610243f31144f489d45097decc9015c" hidden="1">VSTS_ValidationWS_1!$MT$1:$MT$20</definedName>
    <definedName name="VSTS_ValidationRange_7684b9f372114c9e841158e0b6f97123" hidden="1">VSTS_ValidationWS_1!$NB$1:$NB$4846</definedName>
    <definedName name="VSTS_ValidationRange_76ac33f9557c46399c660138ce2c5cfb" hidden="1">VSTS_ValidationWS_1!$PD$1:$PD$4</definedName>
    <definedName name="VSTS_ValidationRange_7842e0363acc4e87bc1098bcf1721a43" hidden="1">VSTS_ValidationWS_1!$QD$1:$QD$7</definedName>
    <definedName name="VSTS_ValidationRange_793a854d02124075ae188e0496f17cc5" hidden="1">VSTS_ValidationWS_1!$IK$1:$IK$4</definedName>
    <definedName name="VSTS_ValidationRange_79c4431c20664179b120fce4e649ba7b" hidden="1">VSTS_ValidationWS_1!$C$1</definedName>
    <definedName name="VSTS_ValidationRange_79cbaa888b8e4bb2a92c827755ad6baa" hidden="1">VSTS_ValidationWS_1!$PL$1:$PL$4</definedName>
    <definedName name="VSTS_ValidationRange_7fab43bb031c4d92b4d5bfd42f7f4e17" hidden="1">VSTS_ValidationWS_1!$DH$1:$DH$3</definedName>
    <definedName name="VSTS_ValidationRange_7ffdea73713542e09b4f9c032a9f7947" hidden="1">VSTS_ValidationWS_1!$QG$1:$QG$82</definedName>
    <definedName name="VSTS_ValidationRange_802e096dea0741efba6961ad4cff6852" hidden="1">VSTS_ValidationWS_1!$IU$1:$IU$2</definedName>
    <definedName name="VSTS_ValidationRange_819ca5ef83394694bceb46d33d8e9e9c" hidden="1">VSTS_ValidationWS_1!$OI$1:$OI$2</definedName>
    <definedName name="VSTS_ValidationRange_81b94bd5f3184bcfbdc87a21a8cd8ed0" hidden="1">VSTS_ValidationWS_1!$QA$1:$QA$3</definedName>
    <definedName name="VSTS_ValidationRange_81bd3abac64b4648af4c0eed927e73c8" hidden="1">VSTS_ValidationWS_1!$NY$1:$NY$5</definedName>
    <definedName name="VSTS_ValidationRange_8342169f1a2b4ad7aaca7a1e407facf4" hidden="1">VSTS_ValidationWS_1!$D$1</definedName>
    <definedName name="VSTS_ValidationRange_840bb188853b4e6b83ca5873f137322b" hidden="1">VSTS_ValidationWS_1!$KV$1:$KV$2</definedName>
    <definedName name="VSTS_ValidationRange_843f7272fee04cf291ae48fbdc721f8a" hidden="1">VSTS_ValidationWS_1!$KN$1:$KN$3</definedName>
    <definedName name="VSTS_ValidationRange_854de3f39c3847629f7b4287dd79492b" hidden="1">VSTS_ValidationWS_1!$JG$1:$JG$193</definedName>
    <definedName name="VSTS_ValidationRange_874d1de281bb43e4b50fd3433ecd78fb" hidden="1">VSTS_ValidationWS_1!$KI$1:$KI$12</definedName>
    <definedName name="VSTS_ValidationRange_87ce0c1cf0134e9d8349f952ab4c2266" hidden="1">VSTS_ValidationWS_1!$KR$1:$KR$2</definedName>
    <definedName name="VSTS_ValidationRange_88855863c74b4403ac449c010f989d7f" hidden="1">VSTS_ValidationWS_1!$MH$1:$MH$4</definedName>
    <definedName name="VSTS_ValidationRange_89b600bd0a8746c6817d3cf801a8ac72" hidden="1">VSTS_ValidationWS_1!$LU$1:$LU$4846</definedName>
    <definedName name="VSTS_ValidationRange_89f80f4a30fc4fc1ac858190b5814334" hidden="1">VSTS_ValidationWS_1!$IW$1:$IW$20</definedName>
    <definedName name="VSTS_ValidationRange_8c08eac093d849c9ab6ef7a9f6dafa41" hidden="1">VSTS_ValidationWS_1!$JM$1:$JM$4</definedName>
    <definedName name="VSTS_ValidationRange_90965d52e4fa4791bc225a8a2ca790c9" hidden="1">VSTS_ValidationWS_1!$NM$1:$NM$2</definedName>
    <definedName name="VSTS_ValidationRange_91b1a416b2bd4f82924779e1911fb79c" hidden="1">VSTS_ValidationWS_1!$LL$1:$LL$4846</definedName>
    <definedName name="VSTS_ValidationRange_92cfac96f10b4466810170829b5509e4" hidden="1">VSTS_ValidationWS_1!$NS$1:$NS$4</definedName>
    <definedName name="VSTS_ValidationRange_93fe815aaa9b4601b9152fe06f331895" hidden="1">VSTS_ValidationWS_1!$JW$1:$JW$2</definedName>
    <definedName name="VSTS_ValidationRange_9448ca3b106c4ff78c0a625fc04899d6" hidden="1">VSTS_ValidationWS_1!$JA$1:$JA$4</definedName>
    <definedName name="VSTS_ValidationRange_9465be4bda2044648eaa1ef2d91d4e03" hidden="1">VSTS_ValidationWS_1!$DZ$1:$DZ$5</definedName>
    <definedName name="VSTS_ValidationRange_94b0ae1bd738483396efca7e2bf2861d" hidden="1">VSTS_ValidationWS_1!$DW$1:$DW$22</definedName>
    <definedName name="VSTS_ValidationRange_94ddbbbe32684aee9b2880abe72a94b7" hidden="1">VSTS_ValidationWS_1!$KZ$1:$KZ$2</definedName>
    <definedName name="VSTS_ValidationRange_95af7d8e577d4dfca1b63b264e2fedae" hidden="1">VSTS_ValidationWS_1!$MV$1:$MV$193</definedName>
    <definedName name="VSTS_ValidationRange_97487fbe345c475cadcd7859f86cbfbf" hidden="1">VSTS_ValidationWS_1!$LN$1:$LN$4846</definedName>
    <definedName name="VSTS_ValidationRange_98010c9343124422ba7845b042bddf7c" hidden="1">VSTS_ValidationWS_1!$NT$1:$NT$4846</definedName>
    <definedName name="VSTS_ValidationRange_98881a32141740c599b96505189fdbf3" hidden="1">VSTS_ValidationWS_1!$DU$1:$DU$3</definedName>
    <definedName name="VSTS_ValidationRange_98a693fdd17a4088bf67b20178840afa" hidden="1">VSTS_ValidationWS_1!$BT$1:$BT$3</definedName>
    <definedName name="VSTS_ValidationRange_99177d74ee4a4816857cea7237ac8a6c" hidden="1">VSTS_ValidationWS_1!$JC$1:$JC$4</definedName>
    <definedName name="VSTS_ValidationRange_9b948e7d18dd4f36b4964fc4d292c8d2" hidden="1">VSTS_ValidationWS_1!$LW$1:$LW$4</definedName>
    <definedName name="VSTS_ValidationRange_9bdd14abaaa4471681f6b42621442c63" hidden="1">VSTS_ValidationWS_1!$BM$1:$BM$4</definedName>
    <definedName name="VSTS_ValidationRange_9d5b3a997cfa4261a9a6738f825eda2d" hidden="1">VSTS_ValidationWS_1!$DV$1:$DV$20</definedName>
    <definedName name="VSTS_ValidationRange_9d6be600db1c43fe8f0b47db658fc32a" hidden="1">VSTS_ValidationWS_1!$NF$1:$NF$4846</definedName>
    <definedName name="VSTS_ValidationRange_9ef2f3be282c46eea159531c0e9fad2a" hidden="1">VSTS_ValidationWS_1!$KU$1:$KU$2</definedName>
    <definedName name="VSTS_ValidationRange_a0f33176fbfb44ef91b24a6db9ae8c30" hidden="1">VSTS_ValidationWS_1!$KG$1:$KG$8</definedName>
    <definedName name="VSTS_ValidationRange_a16b5fe24d9e4b8db734bfa7047ef452" hidden="1">VSTS_ValidationWS_1!$LK$1:$LK$4846</definedName>
    <definedName name="VSTS_ValidationRange_a1d22e3e3390446fa2684ff35fd7aa04" hidden="1">VSTS_ValidationWS_1!$JT$1:$JT$4</definedName>
    <definedName name="VSTS_ValidationRange_a2177945d60b44e7961415a5ec888651" hidden="1">VSTS_ValidationWS_1!$DS$1:$DS$3</definedName>
    <definedName name="VSTS_ValidationRange_a3687779f65543c08d5c1b0766fdd06f" hidden="1">VSTS_ValidationWS_1!$PY$1:$PY$22</definedName>
    <definedName name="VSTS_ValidationRange_a3dc595d084b4a7592bc5fa30fdd22c8" hidden="1">VSTS_ValidationWS_1!$LR$1:$LR$4846</definedName>
    <definedName name="VSTS_ValidationRange_a4b2ad4bba07406882096fcb6602cc4d" hidden="1">VSTS_ValidationWS_1!$PU$1:$PU$8</definedName>
    <definedName name="VSTS_ValidationRange_a5a081164957414488531f8c3297d7a6" hidden="1">VSTS_ValidationWS_1!$BG$1:$BG$9</definedName>
    <definedName name="VSTS_ValidationRange_a5ab197b9f984b1cac8b741c72598753" hidden="1">VSTS_ValidationWS_1!$QP$1:$QP$2</definedName>
    <definedName name="VSTS_ValidationRange_a735ff6bc5a14a35ad533465b6a98ba0" hidden="1">VSTS_ValidationWS_1!$NJ$1:$NJ$4846</definedName>
    <definedName name="VSTS_ValidationRange_a783b26b8f5e411b96539a5bde3e0f29" hidden="1">VSTS_ValidationWS_1!$CC$1:$CC$3</definedName>
    <definedName name="VSTS_ValidationRange_a7afee290051432fa1737aa0333f7696" hidden="1">VSTS_ValidationWS_1!$II$1:$II$3</definedName>
    <definedName name="VSTS_ValidationRange_a9b83ee78256416ea203ce1e2cf320cd" hidden="1">VSTS_ValidationWS_1!$IX$1:$IX$22</definedName>
    <definedName name="VSTS_ValidationRange_ab6cc60b78e54ecdb1f8c2f134932a9c" hidden="1">VSTS_ValidationWS_1!$OL$1:$OL$4846</definedName>
    <definedName name="VSTS_ValidationRange_aba1daeb4ef8425783b061f8d231c569" hidden="1">VSTS_ValidationWS_1!$BV$1:$BV$3</definedName>
    <definedName name="VSTS_ValidationRange_ac0c7ada9fce44cb9c6c8d2292347841" hidden="1">VSTS_ValidationWS_1!$PP$1:$PP$9</definedName>
    <definedName name="VSTS_ValidationRange_ac3348bd423845a7b805e1c68e8109d3" hidden="1">VSTS_ValidationWS_1!$JP$1:$JP$4</definedName>
    <definedName name="VSTS_ValidationRange_ad0334b927ad44939fdbc6e570607174" hidden="1">VSTS_ValidationWS_1!$QO$1:$QO$2</definedName>
    <definedName name="VSTS_ValidationRange_ad3dee5d086048f68423e8b8ef02ae32" hidden="1">VSTS_ValidationWS_1!$BC$1:$BC$5</definedName>
    <definedName name="VSTS_ValidationRange_ad5cd7165d214c538acd7384e2af2584" hidden="1">VSTS_ValidationWS_1!$DR$1:$DR$5</definedName>
    <definedName name="VSTS_ValidationRange_ada8d68d87e94605afb764c2760c21d0" hidden="1">VSTS_ValidationWS_1!$KK$1:$KK$5</definedName>
    <definedName name="VSTS_ValidationRange_ae40115daf7341cd935ef6481b04120e" hidden="1">VSTS_ValidationWS_1!$LP$1:$LP$4846</definedName>
    <definedName name="VSTS_ValidationRange_ae6b31a07adb481c85300046c7a34820" hidden="1">VSTS_ValidationWS_1!$NX$1:$NX$4846</definedName>
    <definedName name="VSTS_ValidationRange_b3a1d9632bf7495088febff3f89f3fb2" hidden="1">VSTS_ValidationWS_1!$NC$1:$NC$3</definedName>
    <definedName name="VSTS_ValidationRange_b41cbbb5a60243da955deebb0e42dad3" hidden="1">VSTS_ValidationWS_1!$IJ$1:$IJ$2</definedName>
    <definedName name="VSTS_ValidationRange_b57ed652ec14441193c283679697b348" hidden="1">VSTS_ValidationWS_1!$DJ$1:$DJ$4</definedName>
    <definedName name="VSTS_ValidationRange_b61ac87a19234a1abc1b336076148724" hidden="1">VSTS_ValidationWS_1!$BK$1:$BK$4</definedName>
    <definedName name="VSTS_ValidationRange_b6af4bb1ebbc40ca8ef9a9bc84660c6a" hidden="1">VSTS_ValidationWS_1!$JX$1:$JX$4</definedName>
    <definedName name="VSTS_ValidationRange_b8746825e22242b0b7906ee8572c2592" hidden="1">VSTS_ValidationWS_1!$PI$1:$PI$4</definedName>
    <definedName name="VSTS_ValidationRange_ba6c12575c614a599da3a0d2420a3cf6" hidden="1">VSTS_ValidationWS_1!$PF$1:$PF$4</definedName>
    <definedName name="VSTS_ValidationRange_ba814a1651894cccbf5f0838b8566cfb" hidden="1">VSTS_ValidationWS_1!$OC$1:$OC$2</definedName>
    <definedName name="VSTS_ValidationRange_bcf19b1dae5e4ef9b72dab54e2082746" hidden="1">VSTS_ValidationWS_1!$PA$1:$PA$4</definedName>
    <definedName name="VSTS_ValidationRange_bdae5a95f155475f8ff0bdc2e1645d52" hidden="1">VSTS_ValidationWS_1!$MF$1:$MF$3</definedName>
    <definedName name="VSTS_ValidationRange_bdd9dd812b3f4d819c65f6a484c12cbe" hidden="1">VSTS_ValidationWS_1!$OU$1:$OU$11</definedName>
    <definedName name="VSTS_ValidationRange_c049622ec78f44b7aeffe15128b8a7f1" hidden="1">VSTS_ValidationWS_1!$QN$1:$QN$2</definedName>
    <definedName name="VSTS_ValidationRange_c081a770a1f2497eac64d676e1c12fa1" hidden="1">VSTS_ValidationWS_1!$PX$1:$PX$8</definedName>
    <definedName name="VSTS_ValidationRange_c0f3a44f395e4d27ad8745be914f0388" hidden="1">VSTS_ValidationWS_1!$QJ$1:$QJ$2</definedName>
    <definedName name="VSTS_ValidationRange_c132ffcc6d3e4ff9a84d57be6560cf92" hidden="1">VSTS_ValidationWS_1!$PQ$1:$PQ$18</definedName>
    <definedName name="VSTS_ValidationRange_c3abe7ad4d6e43e9b8042c6c6556e4fb" hidden="1">VSTS_ValidationWS_1!$NN$1:$NN$4846</definedName>
    <definedName name="VSTS_ValidationRange_c4027bd6989c4002a3c19ed377139f27" hidden="1">VSTS_ValidationWS_1!$IF$1:$IF$4</definedName>
    <definedName name="VSTS_ValidationRange_c44a6ef790cd4f849228db922afc3c89" hidden="1">VSTS_ValidationWS_1!$LF$1:$LF$4846</definedName>
    <definedName name="VSTS_ValidationRange_c6d9bc7bbb8b4221ba5ff7f949addc68" hidden="1">VSTS_ValidationWS_1!$BQ$1:$BQ$2</definedName>
    <definedName name="VSTS_ValidationRange_c8f8353c0101419181affc2157666e0d" hidden="1">VSTS_ValidationWS_1!$LY$1:$LY$4847</definedName>
    <definedName name="VSTS_ValidationRange_c96e644dbded457d88c1bd64951a40d2" hidden="1">VSTS_ValidationWS_1!$IE$1:$IE$3</definedName>
    <definedName name="VSTS_ValidationRange_c97f1fdd4fe345d79708e9d304d322c9" hidden="1">VSTS_ValidationWS_1!$PS$1:$PS$4</definedName>
    <definedName name="VSTS_ValidationRange_ca02e18c905b46f4926fc069402e7fbd" hidden="1">VSTS_ValidationWS_1!$QI$1:$QI$2</definedName>
    <definedName name="VSTS_ValidationRange_cce8dd0ed25f4d9f8415e781f88dceaf" hidden="1">VSTS_ValidationWS_1!$IG$1:$IG$9</definedName>
    <definedName name="VSTS_ValidationRange_cfdba9363c2d4ab68ab2f273e3244c24" hidden="1">VSTS_ValidationWS_1!$MI$1:$MI$2</definedName>
    <definedName name="VSTS_ValidationRange_d1a79aaa381c4d49aa7ea83b8dd0d1a4" hidden="1">VSTS_ValidationWS_1!$LG$1:$LG$4846</definedName>
    <definedName name="VSTS_ValidationRange_d23902fab242452696756d440ac411c4" hidden="1">VSTS_ValidationWS_1!$OF$1:$OF$4846</definedName>
    <definedName name="VSTS_ValidationRange_d3fbe31878334ad4841663569225fc6c" hidden="1">VSTS_ValidationWS_1!$OV$1:$OV$12</definedName>
    <definedName name="VSTS_ValidationRange_d425da7eedc0439e92597983648e93e2" hidden="1">VSTS_ValidationWS_1!$B$1</definedName>
    <definedName name="VSTS_ValidationRange_d468f23333af410abc2637144f74d114" hidden="1">VSTS_ValidationWS_1!$MM$1:$MM$5</definedName>
    <definedName name="VSTS_ValidationRange_d4e94b30c6034c05b58e4ff95d948e9f" hidden="1">VSTS_ValidationWS_1!$KY$1:$KY$2</definedName>
    <definedName name="VSTS_ValidationRange_d6e1e75181304877b05514e5fce6cfe5" hidden="1">VSTS_ValidationWS_1!$BD$1:$BD$2</definedName>
    <definedName name="VSTS_ValidationRange_d76643a6135e43d69a4714ba99ddbf57" hidden="1">VSTS_ValidationWS_1!$QE$1:$QE$3</definedName>
    <definedName name="VSTS_ValidationRange_d8d421921c404d34b4056c8890059da9" hidden="1">VSTS_ValidationWS_1!$DE$1:$DE$4</definedName>
    <definedName name="VSTS_ValidationRange_da264c36535947d8bcfb50d012a19831" hidden="1">VSTS_ValidationWS_1!$IL$1:$IL$2</definedName>
    <definedName name="VSTS_ValidationRange_dabff68774b64f18b42477fae03f61aa" hidden="1">VSTS_ValidationWS_1!$LI$1:$LI$4846</definedName>
    <definedName name="VSTS_ValidationRange_dbc7b039c4a44f268b9fdcc2c7a9ba46" hidden="1">VSTS_ValidationWS_1!$OW$1:$OW$193</definedName>
    <definedName name="VSTS_ValidationRange_dbf1dbbab36147bba20f1d413ae5742f" hidden="1">VSTS_ValidationWS_1!$BH$1:$BH$4</definedName>
    <definedName name="VSTS_ValidationRange_dbf44b642d5a4538a5fa99bc2f82d901" hidden="1">VSTS_ValidationWS_1!$BP$1:$BP$5</definedName>
    <definedName name="VSTS_ValidationRange_deb8e3b177974ad58777df46fb040b00" hidden="1">VSTS_ValidationWS_1!$JN$1:$JN$4</definedName>
    <definedName name="VSTS_ValidationRange_df43852c83a743f7af77c9f2c8138101" hidden="1">VSTS_ValidationWS_1!$QB$1:$QB$5</definedName>
    <definedName name="VSTS_ValidationRange_dfd3c313ab774017b3703548b6fef2fc" hidden="1">VSTS_ValidationWS_1!$PJ$1:$PJ$4</definedName>
    <definedName name="VSTS_ValidationRange_e09681211d2940dbbee9c6067f221d0c" hidden="1">VSTS_ValidationWS_1!$DL$1:$DL$4</definedName>
    <definedName name="VSTS_ValidationRange_e3c4f298ac034a59a431c83051f81452" hidden="1">VSTS_ValidationWS_1!$JE$1:$JE$11</definedName>
    <definedName name="VSTS_ValidationRange_e6726486f0f8487e91ce5426bb64bc2a" hidden="1">VSTS_ValidationWS_1!$JV$1:$JV$10</definedName>
    <definedName name="VSTS_ValidationRange_e7d181c62b6e4f909f7b9f96426fe750" hidden="1">VSTS_ValidationWS_1!$NG$1:$NG$9</definedName>
    <definedName name="VSTS_ValidationRange_e867a91d37cf4ef3b55295395e673785" hidden="1">VSTS_ValidationWS_1!$MY$1:$MY$5</definedName>
    <definedName name="VSTS_ValidationRange_e8d42b82c0d9408ba7cd9c8daf0af321" hidden="1">VSTS_ValidationWS_1!$BX$1:$BX$22</definedName>
    <definedName name="VSTS_ValidationRange_e95ce07a53f34d3fac9867a9f30fc9e5" hidden="1">VSTS_ValidationWS_1!$BL$1:$BL$2</definedName>
    <definedName name="VSTS_ValidationRange_e99bf916168248c69ce88c4a937fa790" hidden="1">VSTS_ValidationWS_1!$LS$1:$LS$4846</definedName>
    <definedName name="VSTS_ValidationRange_ea78458be6134e43b66def728eecf2e0" hidden="1">VSTS_ValidationWS_1!$MK$1:$MK$5</definedName>
    <definedName name="VSTS_ValidationRange_eaf6b563859947debe5048382074de0f" hidden="1">VSTS_ValidationWS_1!$LQ$1:$LQ$4846</definedName>
    <definedName name="VSTS_ValidationRange_eb36dfe5932f41239ecb26de6a4d1731" hidden="1">VSTS_ValidationWS_1!$KJ$1:$KJ$3</definedName>
    <definedName name="VSTS_ValidationRange_ebc1a8602f2241d5910bc64e5162c64f" hidden="1">VSTS_ValidationWS_1!$QS$1:$QS$11</definedName>
    <definedName name="VSTS_ValidationRange_ec350605e0bd4a7ab2d04117837f7d43" hidden="1">VSTS_ValidationWS_1!$OR$1:$OR$4</definedName>
    <definedName name="VSTS_ValidationRange_ee0af70ba65c48b3b374c1a18b644bed" hidden="1">VSTS_ValidationWS_1!$LH$1:$LH$4846</definedName>
    <definedName name="VSTS_ValidationRange_ee687cee502e492dbd8265436dcdde26" hidden="1">VSTS_ValidationWS_1!$KC$1:$KC$2</definedName>
    <definedName name="VSTS_ValidationRange_ef1a2666d48a4777b02045f3674efd27" hidden="1">VSTS_ValidationWS_1!$JH$1:$JH$4</definedName>
    <definedName name="VSTS_ValidationRange_efbdbe1886ba4e5d96ee8cf1c719ea92" hidden="1">VSTS_ValidationWS_1!$MJ$1:$MJ$4</definedName>
    <definedName name="VSTS_ValidationRange_f0314f55f0ff435cb5261581d9bb2c62" hidden="1">VSTS_ValidationWS_1!$OB$1:$OB$4846</definedName>
    <definedName name="VSTS_ValidationRange_f0673c69896c42de8c689c859948d0b1" hidden="1">VSTS_ValidationWS_1!$PV$1:$PV$3</definedName>
    <definedName name="VSTS_ValidationRange_f1f397c42f3d457984747df33117839b" hidden="1">VSTS_ValidationWS_1!$NA$1:$NA$2</definedName>
    <definedName name="VSTS_ValidationRange_f3f633ae73c04f8c94725ed0b38af3fb" hidden="1">VSTS_ValidationWS_1!$ON$1:$ON$4846</definedName>
    <definedName name="VSTS_ValidationRange_f5eb585a54d04aa4a6b42b745c39134a" hidden="1">VSTS_ValidationWS_1!$PC$1:$PC$4</definedName>
    <definedName name="VSTS_ValidationRange_f81f9361662f48a8a53b706f52eeb35f" hidden="1">VSTS_ValidationWS_1!$OK$1:$OK$3</definedName>
    <definedName name="VSTS_ValidationRange_f8535afb8ca8475c90176720b03471a5" hidden="1">VSTS_ValidationWS_1!$JI$1:$JI$4</definedName>
    <definedName name="VSTS_ValidationRange_f86b5152007541418ad7f6b69c8b43f3" hidden="1">VSTS_ValidationWS_1!$LM$1:$LM$4846</definedName>
    <definedName name="VSTS_ValidationRange_f8b0d23e44b342b3864fe5072c34c284" hidden="1">VSTS_ValidationWS_1!$DM$1:$DM$5</definedName>
    <definedName name="VSTS_ValidationRange_f8b97dc7af2c49419b7475c6720968a3" hidden="1">VSTS_ValidationWS_1!$MW$1:$MW$84</definedName>
    <definedName name="VSTS_ValidationRange_f8be81aa1856444dbc913811f0c3241f" hidden="1">VSTS_ValidationWS_1!$KW$1:$KW$2</definedName>
    <definedName name="VSTS_ValidationRange_fbbd5444b8c4454b85de2012b91addc0" hidden="1">VSTS_ValidationWS_1!$ID$1:$ID$2</definedName>
    <definedName name="VSTS_ValidationRange_fe1712f95c4b48e185b7a52ff295b557" hidden="1">VSTS_ValidationWS_1!$MA$1:$MA$2</definedName>
    <definedName name="VSTS_ValidationRange_ff34e776b3b5457f902877f8a42cebe9" hidden="1">VSTS_ValidationWS_1!$PW$1:$PW$8</definedName>
  </definedNames>
  <calcPr calcId="162913"/>
  <pivotCaches>
    <pivotCache cacheId="0" r:id="rId8"/>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<sst xmlns="http://schemas.openxmlformats.org/spreadsheetml/2006/main" count="228973" uniqueCount="6380">
  <si>
    <t>ID</t>
  </si>
  <si>
    <t>Work Item Type</t>
  </si>
  <si>
    <t>Title 1</t>
  </si>
  <si>
    <t>State</t>
  </si>
  <si>
    <t>SolutionID</t>
  </si>
  <si>
    <t>Effort</t>
  </si>
  <si>
    <t>Tags</t>
  </si>
  <si>
    <t>value doesn't matter</t>
  </si>
  <si>
    <t>readOnlyTestRange_@</t>
  </si>
  <si>
    <t>readOnlyTestRange_0</t>
  </si>
  <si>
    <t>readOnlyTestRange_d.MM.yyyy HH:mm</t>
  </si>
  <si>
    <t>readOnlyTestRange_General</t>
  </si>
  <si>
    <t>Completed</t>
  </si>
  <si>
    <t>In Progress</t>
  </si>
  <si>
    <t>In Review</t>
  </si>
  <si>
    <t>Removed</t>
  </si>
  <si>
    <t>To Do</t>
  </si>
  <si>
    <t>all_VSTS_3def3c03_c0ca_4ae6_94c8_85930c14a132_Bug_System.State</t>
  </si>
  <si>
    <t>Closed</t>
  </si>
  <si>
    <t>Requested</t>
  </si>
  <si>
    <t>all_VSTS_3def3c03_c0ca_4ae6_94c8_85930c14a132_Code Review Request_System.State</t>
  </si>
  <si>
    <t>Accepted</t>
  </si>
  <si>
    <t>all_VSTS_3def3c03_c0ca_4ae6_94c8_85930c14a132_Code Review Response_System.State</t>
  </si>
  <si>
    <t>Done</t>
  </si>
  <si>
    <t>New</t>
  </si>
  <si>
    <t>Resolved</t>
  </si>
  <si>
    <t>all_VSTS_3def3c03_c0ca_4ae6_94c8_85930c14a132_epic_System.State</t>
  </si>
  <si>
    <t>Not Planned</t>
  </si>
  <si>
    <t>Paused</t>
  </si>
  <si>
    <t>Pilot/Monitoring</t>
  </si>
  <si>
    <t>Planned</t>
  </si>
  <si>
    <t>Ready</t>
  </si>
  <si>
    <t>all_VSTS_3def3c03_c0ca_4ae6_94c8_85930c14a132_Fast Track_System.State</t>
  </si>
  <si>
    <t>all_VSTS_3def3c03_c0ca_4ae6_94c8_85930c14a132_Feature_System.State</t>
  </si>
  <si>
    <t>Active</t>
  </si>
  <si>
    <t>all_VSTS_3def3c03_c0ca_4ae6_94c8_85930c14a132_Feedback Request_System.State</t>
  </si>
  <si>
    <t>all_VSTS_3def3c03_c0ca_4ae6_94c8_85930c14a132_Feedback Response_System.State</t>
  </si>
  <si>
    <t>all_VSTS_3def3c03_c0ca_4ae6_94c8_85930c14a132_General Activities_System.State</t>
  </si>
  <si>
    <t>Open</t>
  </si>
  <si>
    <t>all_VSTS_3def3c03_c0ca_4ae6_94c8_85930c14a132_Impediment_System.State</t>
  </si>
  <si>
    <t>all_VSTS_3def3c03_c0ca_4ae6_94c8_85930c14a132_Maintenance_System.State</t>
  </si>
  <si>
    <t>Committed</t>
  </si>
  <si>
    <t>all_VSTS_3def3c03_c0ca_4ae6_94c8_85930c14a132_Product Backlog Item_System.State</t>
  </si>
  <si>
    <t>all_VSTS_3def3c03_c0ca_4ae6_94c8_85930c14a132_Project_System.State</t>
  </si>
  <si>
    <t>all_VSTS_3def3c03_c0ca_4ae6_94c8_85930c14a132_Requirement_System.State</t>
  </si>
  <si>
    <t>Inactive</t>
  </si>
  <si>
    <t>all_VSTS_3def3c03_c0ca_4ae6_94c8_85930c14a132_Shared Parameter_System.State</t>
  </si>
  <si>
    <t>all_VSTS_3def3c03_c0ca_4ae6_94c8_85930c14a132_Shared Steps_System.State</t>
  </si>
  <si>
    <t>all_VSTS_3def3c03_c0ca_4ae6_94c8_85930c14a132_Task_System.State</t>
  </si>
  <si>
    <t>Design</t>
  </si>
  <si>
    <t>all_VSTS_3def3c03_c0ca_4ae6_94c8_85930c14a132_Test Case_System.State</t>
  </si>
  <si>
    <t>all_VSTS_3def3c03_c0ca_4ae6_94c8_85930c14a132_Test Plan_System.State</t>
  </si>
  <si>
    <t>In Planning</t>
  </si>
  <si>
    <t>all_VSTS_3def3c03_c0ca_4ae6_94c8_85930c14a132_Test Suite_System.State</t>
  </si>
  <si>
    <t>Bug</t>
  </si>
  <si>
    <t>Code Review Request</t>
  </si>
  <si>
    <t>Code Review Response</t>
  </si>
  <si>
    <t>epic</t>
  </si>
  <si>
    <t>Fast Track</t>
  </si>
  <si>
    <t>Feature</t>
  </si>
  <si>
    <t>Feedback Request</t>
  </si>
  <si>
    <t>Feedback Response</t>
  </si>
  <si>
    <t>General Activities</t>
  </si>
  <si>
    <t>Impediment</t>
  </si>
  <si>
    <t>Maintenance</t>
  </si>
  <si>
    <t>Product Backlog Item</t>
  </si>
  <si>
    <t>Project</t>
  </si>
  <si>
    <t>Requirement</t>
  </si>
  <si>
    <t>Shared Parameter</t>
  </si>
  <si>
    <t>Shared Steps</t>
  </si>
  <si>
    <t>Task</t>
  </si>
  <si>
    <t>Test Case</t>
  </si>
  <si>
    <t>Test Plan</t>
  </si>
  <si>
    <t>Test Suite</t>
  </si>
  <si>
    <t>all_VSTS_3def3c03_c0ca_4ae6_94c8_85930c14a132_System.WorkItemType</t>
  </si>
  <si>
    <t>all_VSTS_3def3c03_c0ca_4ae6_94c8_85930c14a132_System.State</t>
  </si>
  <si>
    <t>\</t>
  </si>
  <si>
    <t>\501-PROJE YÖNETİMİ</t>
  </si>
  <si>
    <t>\501-PROJE YÖNETİMİ\Portfoy Yönetimi</t>
  </si>
  <si>
    <t>\502-YÖNETİM PLANLAMA VE HİZMET YÖNETİMİ</t>
  </si>
  <si>
    <t>\502-YÖNETİM PLANLAMA VE HİZMET YÖNETİMİ\Kalite Güvence Yönetimi</t>
  </si>
  <si>
    <t>\503-GÜVENLİK YÖNETİMİ</t>
  </si>
  <si>
    <t>\503-GÜVENLİK YÖNETİMİ\Güvenlik Yönetimi</t>
  </si>
  <si>
    <t>\504-SİSTEM İŞLETİM</t>
  </si>
  <si>
    <t>\504-SİSTEM İŞLETİM\Değişiklik Yönetimi</t>
  </si>
  <si>
    <t>\505-ÇEVİK UYGULAMALAR</t>
  </si>
  <si>
    <t>\505-ÇEVİK UYGULAMALAR\Agile Studio</t>
  </si>
  <si>
    <t>\505-ÇEVİK UYGULAMALAR\BT Yönetim Sistemleri</t>
  </si>
  <si>
    <t>\505-ÇEVİK UYGULAMALAR\Yazılım Yaşam Döngüsü</t>
  </si>
  <si>
    <t>\531-DİJİTAL BANKACILIK UYG.</t>
  </si>
  <si>
    <t>\531-DİJİTAL BANKACILIK UYG.\Açık Bankacılık</t>
  </si>
  <si>
    <t>\531-DİJİTAL BANKACILIK UYG.\Açık Bankacılık\LOB A</t>
  </si>
  <si>
    <t>\531-DİJİTAL BANKACILIK UYG.\Açık Bankacılık\LOB B</t>
  </si>
  <si>
    <t>\531-DİJİTAL BANKACILIK UYG.\Akıllı Dijital Asistan Uygulamaları</t>
  </si>
  <si>
    <t>\531-DİJİTAL BANKACILIK UYG.\Akıllı Dijital Asistan Uygulamaları\ChatBot</t>
  </si>
  <si>
    <t>\531-DİJİTAL BANKACILIK UYG.\ATM</t>
  </si>
  <si>
    <t>\531-DİJİTAL BANKACILIK UYG.\ATM\Altyapı</t>
  </si>
  <si>
    <t>\531-DİJİTAL BANKACILIK UYG.\ATM\Altyapı\BigReaction</t>
  </si>
  <si>
    <t>\531-DİJİTAL BANKACILIK UYG.\ATM\Digital</t>
  </si>
  <si>
    <t>\531-DİJİTAL BANKACILIK UYG.\ATM\Main</t>
  </si>
  <si>
    <t>\531-DİJİTAL BANKACILIK UYG.\Çağrı Merkezi</t>
  </si>
  <si>
    <t>\531-DİJİTAL BANKACILIK UYG.\Çağrı Merkezi\IVR</t>
  </si>
  <si>
    <t>\531-DİJİTAL BANKACILIK UYG.\Çağrı Merkezi\UCS</t>
  </si>
  <si>
    <t>\531-DİJİTAL BANKACILIK UYG.\Çağrı Merkezi\WebAgent</t>
  </si>
  <si>
    <t>\531-DİJİTAL BANKACILIK UYG.\Indigo</t>
  </si>
  <si>
    <t>\531-DİJİTAL BANKACILIK UYG.\Indigo\LOB A</t>
  </si>
  <si>
    <t>\531-DİJİTAL BANKACILIK UYG.\Indigo\LOB B</t>
  </si>
  <si>
    <t>\531-DİJİTAL BANKACILIK UYG.\Indigo\LOB C</t>
  </si>
  <si>
    <t>\531-DİJİTAL BANKACILIK UYG.\Indigo\Nakit Yönetimi</t>
  </si>
  <si>
    <t>\531-DİJİTAL BANKACILIK UYG.\Internet Bankacılığı</t>
  </si>
  <si>
    <t>\531-DİJİTAL BANKACILIK UYG.\Internet Bankacılığı\Main</t>
  </si>
  <si>
    <t>\531-DİJİTAL BANKACILIK UYG.\Internet Bankacılığı\Veripark</t>
  </si>
  <si>
    <t>\531-DİJİTAL BANKACILIK UYG.\Internet Bankacılığı Indigo</t>
  </si>
  <si>
    <t>\531-DİJİTAL BANKACILIK UYG.\Internet Bankacılığı Indigo\LOB A</t>
  </si>
  <si>
    <t>\531-DİJİTAL BANKACILIK UYG.\Internet Bankacılığı Indigo\LOB B</t>
  </si>
  <si>
    <t>\531-DİJİTAL BANKACILIK UYG.\Internet Bankacılığı Indigo\LOB C</t>
  </si>
  <si>
    <t>\531-DİJİTAL BANKACILIK UYG.\Mobil Bankacılık</t>
  </si>
  <si>
    <t>\531-DİJİTAL BANKACILIK UYG.\Mobil Bankacılık\Lidya</t>
  </si>
  <si>
    <t>\531-DİJİTAL BANKACILIK UYG.\Mobil Bankacılık\LOB A</t>
  </si>
  <si>
    <t>\531-DİJİTAL BANKACILIK UYG.\Mobil Bankacılık\LOB B</t>
  </si>
  <si>
    <t>\531-DİJİTAL BANKACILIK UYG.\Mobil Bankacılık\LOB C</t>
  </si>
  <si>
    <t>\531-DİJİTAL BANKACILIK UYG.\Mobil Bankacılık\LOB D</t>
  </si>
  <si>
    <t>\531-DİJİTAL BANKACILIK UYG.\Mobil Bankacılık\LOB E</t>
  </si>
  <si>
    <t>\531-DİJİTAL BANKACILIK UYG.\Mobil Bankacılık\LOB F</t>
  </si>
  <si>
    <t>\531-DİJİTAL BANKACILIK UYG.\Mobil Bankacılık\LOB G</t>
  </si>
  <si>
    <t>\531-DİJİTAL BANKACILIK UYG.\Mobil Bankacılık\LOB H</t>
  </si>
  <si>
    <t>\531-DİJİTAL BANKACILIK UYG.\Mobil Bankacılık\LOB I</t>
  </si>
  <si>
    <t>\531-DİJİTAL BANKACILIK UYG.\Sosyal Medya Portal</t>
  </si>
  <si>
    <t>\532-MÜŞTERİ VE SATIŞ UYG.</t>
  </si>
  <si>
    <t>\532-MÜŞTERİ VE SATIŞ UYG.\Crm</t>
  </si>
  <si>
    <t>\532-MÜŞTERİ VE SATIŞ UYG.\Crm\Atom</t>
  </si>
  <si>
    <t>\532-MÜŞTERİ VE SATIŞ UYG.\Crm\Main</t>
  </si>
  <si>
    <t>\532-MÜŞTERİ VE SATIŞ UYG.\Crm\MGTSAltyapı</t>
  </si>
  <si>
    <t>\532-MÜŞTERİ VE SATIŞ UYG.\Doküman Yönetimi</t>
  </si>
  <si>
    <t>\532-MÜŞTERİ VE SATIŞ UYG.\Doküman Yönetimi\LOB A</t>
  </si>
  <si>
    <t>\532-MÜŞTERİ VE SATIŞ UYG.\Doküman Yönetimi\LOB B</t>
  </si>
  <si>
    <t>\532-MÜŞTERİ VE SATIŞ UYG.\Integro-Business</t>
  </si>
  <si>
    <t>\532-MÜŞTERİ VE SATIŞ UYG.\Integro-Business\IX Future</t>
  </si>
  <si>
    <t>\532-MÜŞTERİ VE SATIŞ UYG.\Integro-Business\Main</t>
  </si>
  <si>
    <t>\532-MÜŞTERİ VE SATIŞ UYG.\Integro-Business\SSM</t>
  </si>
  <si>
    <t>\532-MÜŞTERİ VE SATIŞ UYG.\Mobil Integro</t>
  </si>
  <si>
    <t>\532-MÜŞTERİ VE SATIŞ UYG.\Müşteri</t>
  </si>
  <si>
    <t>\532-MÜŞTERİ VE SATIŞ UYG.\Müşteri\IXFuture</t>
  </si>
  <si>
    <t>\532-MÜŞTERİ VE SATIŞ UYG.\Müşteri\Main</t>
  </si>
  <si>
    <t>\532-MÜŞTERİ VE SATIŞ UYG.\Satış Uygulamaları</t>
  </si>
  <si>
    <t>\532-MÜŞTERİ VE SATIŞ UYG.\Satış Uygulamaları\Atos</t>
  </si>
  <si>
    <t>\532-MÜŞTERİ VE SATIŞ UYG.\Satış Uygulamaları\Main</t>
  </si>
  <si>
    <t>\532-MÜŞTERİ VE SATIŞ UYG.\Sigorta</t>
  </si>
  <si>
    <t>\532-MÜŞTERİ VE SATIŞ UYG.\Sigorta\Koçsistem Sigorta</t>
  </si>
  <si>
    <t>\532-MÜŞTERİ VE SATIŞ UYG.\Sigorta\Main</t>
  </si>
  <si>
    <t>\532-MÜŞTERİ VE SATIŞ UYG.\Şube Uygulamaları</t>
  </si>
  <si>
    <t>\532-MÜŞTERİ VE SATIŞ UYG.\Şube Uygulamaları\IXFuture</t>
  </si>
  <si>
    <t>\532-MÜŞTERİ VE SATIŞ UYG.\Şube Uygulamaları\Main</t>
  </si>
  <si>
    <t>\534-ÖDEME SİSTEMLERİ UYG.</t>
  </si>
  <si>
    <t>\534-ÖDEME SİSTEMLERİ UYG.\Banka Kartı</t>
  </si>
  <si>
    <t>\534-ÖDEME SİSTEMLERİ UYG.\Kampanya</t>
  </si>
  <si>
    <t>\534-ÖDEME SİSTEMLERİ UYG.\Kart Entegrasyon</t>
  </si>
  <si>
    <t>\534-ÖDEME SİSTEMLERİ UYG.\KK Başvuru</t>
  </si>
  <si>
    <t>\534-ÖDEME SİSTEMLERİ UYG.\KK Başvuru\LOB A</t>
  </si>
  <si>
    <t>\534-ÖDEME SİSTEMLERİ UYG.\KK Başvuru\LOB B</t>
  </si>
  <si>
    <t>\534-ÖDEME SİSTEMLERİ UYG.\KK Başvuru\LOB C</t>
  </si>
  <si>
    <t>\534-ÖDEME SİSTEMLERİ UYG.\KK KYS</t>
  </si>
  <si>
    <t>\534-ÖDEME SİSTEMLERİ UYG.\KK KYS\LOB A</t>
  </si>
  <si>
    <t>\534-ÖDEME SİSTEMLERİ UYG.\KK KYS\LOB B</t>
  </si>
  <si>
    <t>\534-ÖDEME SİSTEMLERİ UYG.\KK Provizyon</t>
  </si>
  <si>
    <t>\534-ÖDEME SİSTEMLERİ UYG.\POS</t>
  </si>
  <si>
    <t>\534-ÖDEME SİSTEMLERİ UYG.\Şube ve Müşteri İtiraz</t>
  </si>
  <si>
    <t>\534-ÖDEME SİSTEMLERİ UYG.\Şube ve Müşteri İtiraz\LOB A</t>
  </si>
  <si>
    <t>\534-ÖDEME SİSTEMLERİ UYG.\Şube ve Müşteri İtiraz\LOB B</t>
  </si>
  <si>
    <t>\534-ÖDEME SİSTEMLERİ UYG.\Üye İşyeri</t>
  </si>
  <si>
    <t>\534-ÖDEME SİSTEMLERİ UYG.\Üye İşyeri\LOB A</t>
  </si>
  <si>
    <t>\534-ÖDEME SİSTEMLERİ UYG.\Üye İşyeri\LOB B</t>
  </si>
  <si>
    <t>\534-ÖDEME SİSTEMLERİ UYG.\Üye İşyeri\LOB C</t>
  </si>
  <si>
    <t>\534-ÖDEME SİSTEMLERİ UYG.\Üye İşyeri\LOB D</t>
  </si>
  <si>
    <t>\534-ÖDEME SİSTEMLERİ UYG.\Üye İşyeri\LOB E</t>
  </si>
  <si>
    <t>\534-ÖDEME SİSTEMLERİ UYG.\Üye İşyeri\Raportal</t>
  </si>
  <si>
    <t>\535-KREDİ UYG.</t>
  </si>
  <si>
    <t>\535-KREDİ UYG.\Bireysel Krediler Parasal</t>
  </si>
  <si>
    <t>\535-KREDİ UYG.\Bireysel Krediler Tahsis</t>
  </si>
  <si>
    <t>\535-KREDİ UYG.\Çek Senet</t>
  </si>
  <si>
    <t>\535-KREDİ UYG.\Kredi İzleme Takip</t>
  </si>
  <si>
    <t>\535-KREDİ UYG.\Leasing-Hukuk</t>
  </si>
  <si>
    <t>\535-KREDİ UYG.\Ticari Krediler - Parasal</t>
  </si>
  <si>
    <t>\535-KREDİ UYG.\Ticari Krediler - Parasal\Main</t>
  </si>
  <si>
    <t>\535-KREDİ UYG.\Ticari Krediler - Parasal\Mirsis</t>
  </si>
  <si>
    <t>\535-KREDİ UYG.\Ticari Krediler - Tahsis</t>
  </si>
  <si>
    <t>\535-KREDİ UYG.\Ticari Krediler - Tahsis\Main</t>
  </si>
  <si>
    <t>\535-KREDİ UYG.\Ticari Krediler - Tahsis\Mirsis</t>
  </si>
  <si>
    <t>\535-KREDİ UYG.\Ticari Krediler - Tahsis\OBSS</t>
  </si>
  <si>
    <t>\536-TEMEL BANKACILIK UYG.</t>
  </si>
  <si>
    <t>\536-TEMEL BANKACILIK UYG.\Bireysel Ödemeler</t>
  </si>
  <si>
    <t>\536-TEMEL BANKACILIK UYG.\Bireysel Ödemeler\Altyapı Yenileme</t>
  </si>
  <si>
    <t>\536-TEMEL BANKACILIK UYG.\Bireysel Ödemeler\Main</t>
  </si>
  <si>
    <t>\536-TEMEL BANKACILIK UYG.\Bloke Haciz</t>
  </si>
  <si>
    <t>\536-TEMEL BANKACILIK UYG.\Firma Entegrasyon</t>
  </si>
  <si>
    <t>\536-TEMEL BANKACILIK UYG.\Firma Entegrasyon\LOB A</t>
  </si>
  <si>
    <t>\536-TEMEL BANKACILIK UYG.\Firma Entegrasyon\LOB B</t>
  </si>
  <si>
    <t>\536-TEMEL BANKACILIK UYG.\Firma Hizmetleri</t>
  </si>
  <si>
    <t>\536-TEMEL BANKACILIK UYG.\Firma Hizmetleri\DBS</t>
  </si>
  <si>
    <t>\536-TEMEL BANKACILIK UYG.\Firma Hizmetleri\LOB A</t>
  </si>
  <si>
    <t>\536-TEMEL BANKACILIK UYG.\Firma Hizmetleri\LOB B</t>
  </si>
  <si>
    <t>\536-TEMEL BANKACILIK UYG.\Firma Hizmetleri\SSM</t>
  </si>
  <si>
    <t>\536-TEMEL BANKACILIK UYG.\Firma Hizmetleri\Tedarik</t>
  </si>
  <si>
    <t>\536-TEMEL BANKACILIK UYG.\Fiyatlama</t>
  </si>
  <si>
    <t>\536-TEMEL BANKACILIK UYG.\Mevduat</t>
  </si>
  <si>
    <t>\536-TEMEL BANKACILIK UYG.\Mevduat\Main</t>
  </si>
  <si>
    <t>\536-TEMEL BANKACILIK UYG.\Mevduat\Yenileme</t>
  </si>
  <si>
    <t>\536-TEMEL BANKACILIK UYG.\Muhasebe</t>
  </si>
  <si>
    <t>\536-TEMEL BANKACILIK UYG.\Muhasebe\LOB A</t>
  </si>
  <si>
    <t>\536-TEMEL BANKACILIK UYG.\Muhasebe\LOB B</t>
  </si>
  <si>
    <t>\536-TEMEL BANKACILIK UYG.\Muhasebe\LOB C</t>
  </si>
  <si>
    <t>\536-TEMEL BANKACILIK UYG.\Muhasebe\LOB D</t>
  </si>
  <si>
    <t>\536-TEMEL BANKACILIK UYG.\Nakit Ödemeler</t>
  </si>
  <si>
    <t>\537-VERİ AMBARI VE İŞ ZEKASI UYG.</t>
  </si>
  <si>
    <t>\537-VERİ AMBARI VE İŞ ZEKASI UYG.\MIS-Argus</t>
  </si>
  <si>
    <t>\537-VERİ AMBARI VE İŞ ZEKASI UYG.\MIS-Karlılık</t>
  </si>
  <si>
    <t>\537-VERİ AMBARI VE İŞ ZEKASI UYG.\Raporlama</t>
  </si>
  <si>
    <t>\537-VERİ AMBARI VE İŞ ZEKASI UYG.\Raporlama\LOB A</t>
  </si>
  <si>
    <t>\537-VERİ AMBARI VE İŞ ZEKASI UYG.\Raporlama\LOB B</t>
  </si>
  <si>
    <t>\537-VERİ AMBARI VE İŞ ZEKASI UYG.\Raporlama\LOB C</t>
  </si>
  <si>
    <t>\537-VERİ AMBARI VE İŞ ZEKASI UYG.\VA-Bakım</t>
  </si>
  <si>
    <t>\537-VERİ AMBARI VE İŞ ZEKASI UYG.\VA-Bütçe-Hedef</t>
  </si>
  <si>
    <t>\537-VERİ AMBARI VE İŞ ZEKASI UYG.\VA-Bütçe-Hedef\Alpha Analytics</t>
  </si>
  <si>
    <t>\537-VERİ AMBARI VE İŞ ZEKASI UYG.\VA-Büyük Veri</t>
  </si>
  <si>
    <t>\537-VERİ AMBARI VE İŞ ZEKASI UYG.\VA-Core</t>
  </si>
  <si>
    <t>\537-VERİ AMBARI VE İŞ ZEKASI UYG.\VA-CRM</t>
  </si>
  <si>
    <t>\537-VERİ AMBARI VE İŞ ZEKASI UYG.\VA-Risk Pazarlama</t>
  </si>
  <si>
    <t>\537-VERİ AMBARI VE İŞ ZEKASI UYG.\Yasal</t>
  </si>
  <si>
    <t>\538-KURUMSAL MİM. YÖN. VE ALTYAPI UYG.</t>
  </si>
  <si>
    <t>\538-KURUMSAL MİM. YÖN. VE ALTYAPI UYG.\Entegrasyon</t>
  </si>
  <si>
    <t>\538-KURUMSAL MİM. YÖN. VE ALTYAPI UYG.\Entegrasyon Altyapıları Uygulamaları</t>
  </si>
  <si>
    <t>\538-KURUMSAL MİM. YÖN. VE ALTYAPI UYG.\Integro-Altyapı</t>
  </si>
  <si>
    <t>\538-KURUMSAL MİM. YÖN. VE ALTYAPI UYG.\Integro-Altyapı\KocSistem</t>
  </si>
  <si>
    <t>\538-KURUMSAL MİM. YÖN. VE ALTYAPI UYG.\Integro-Altyapı\Main</t>
  </si>
  <si>
    <t>\538-KURUMSAL MİM. YÖN. VE ALTYAPI UYG.\Integro-Altyapı\Shell</t>
  </si>
  <si>
    <t>\538-KURUMSAL MİM. YÖN. VE ALTYAPI UYG.\Koçsistem Altyapı Destek</t>
  </si>
  <si>
    <t>\538-KURUMSAL MİM. YÖN. VE ALTYAPI UYG.\Kurumsal Mimari</t>
  </si>
  <si>
    <t>\538-KURUMSAL MİM. YÖN. VE ALTYAPI UYG.\Kurumsal Veri Mimarisi</t>
  </si>
  <si>
    <t>\538-KURUMSAL MİM. YÖN. VE ALTYAPI UYG.\Süreç Yönetimi</t>
  </si>
  <si>
    <t>\538-KURUMSAL MİM. YÖN. VE ALTYAPI UYG.\Süreç Yönetimi\IBM</t>
  </si>
  <si>
    <t>\538-KURUMSAL MİM. YÖN. VE ALTYAPI UYG.\Süreç Yönetimi\Main</t>
  </si>
  <si>
    <t>\539-HAZİNE VE YATIRIM UYG.</t>
  </si>
  <si>
    <t>\539-HAZİNE VE YATIRIM UYG.\Dış İşlemler</t>
  </si>
  <si>
    <t>\539-HAZİNE VE YATIRIM UYG.\Hazine Ön ve Orta Ofis</t>
  </si>
  <si>
    <t>\539-HAZİNE VE YATIRIM UYG.\Hazine Ön ve Orta Ofis\Main</t>
  </si>
  <si>
    <t>\539-HAZİNE VE YATIRIM UYG.\Hazine Ön ve Orta Ofis\Murex</t>
  </si>
  <si>
    <t>\539-HAZİNE VE YATIRIM UYG.\Hazine-Arka Ofis</t>
  </si>
  <si>
    <t>\539-HAZİNE VE YATIRIM UYG.\RDC Destek</t>
  </si>
  <si>
    <t>\539-HAZİNE VE YATIRIM UYG.\Yatırım Menkul Kıymetler</t>
  </si>
  <si>
    <t>\539-HAZİNE VE YATIRIM UYG.\Yatırım Organize Piyasalar</t>
  </si>
  <si>
    <t>\539-HAZİNE VE YATIRIM UYG.\Yatırım Tezgah Üstü Piyasalar</t>
  </si>
  <si>
    <t>\540-KURUMSAL UYG.</t>
  </si>
  <si>
    <t>\540-KURUMSAL UYG.\Departman Uygulamaları</t>
  </si>
  <si>
    <t>\540-KURUMSAL UYG.\Departman Uygulamaları\Bimsa</t>
  </si>
  <si>
    <t>\540-KURUMSAL UYG.\Departman Uygulamaları\Main</t>
  </si>
  <si>
    <t>\540-KURUMSAL UYG.\İnsan Kaynakları</t>
  </si>
  <si>
    <t>\540-KURUMSAL UYG.\Kurumsal ERP</t>
  </si>
  <si>
    <t>\540-KURUMSAL UYG.\Kurumsal ERP\Kibele</t>
  </si>
  <si>
    <t>\540-KURUMSAL UYG.\Kurumsal ERP\Main</t>
  </si>
  <si>
    <t>\540-KURUMSAL UYG.\Kurumsal Mobil</t>
  </si>
  <si>
    <t>\540-KURUMSAL UYG.\Kurumsal Portal</t>
  </si>
  <si>
    <t>\540-KURUMSAL UYG.\Kurumsal Portal\Main</t>
  </si>
  <si>
    <t>\540-KURUMSAL UYG.\Kurumsal Portal\VeriFast</t>
  </si>
  <si>
    <t>\540-KURUMSAL UYG.\Şüpheli İşlem İzleme</t>
  </si>
  <si>
    <t>\541-SİSTEM TEST</t>
  </si>
  <si>
    <t>\541-SİSTEM TEST\Analiz ve Test Yönetimi</t>
  </si>
  <si>
    <t>\541-SİSTEM TEST\İş Analizi ve Test Teknolojileri</t>
  </si>
  <si>
    <t>\Test</t>
  </si>
  <si>
    <t>\Test\SharedLibrary</t>
  </si>
  <si>
    <t>all_VSTS_3def3c03_c0ca_4ae6_94c8_85930c14a132_System.AreaPath</t>
  </si>
  <si>
    <t>\2016</t>
  </si>
  <si>
    <t>\2016\2016-04-25</t>
  </si>
  <si>
    <t>\2016\2016-05-09</t>
  </si>
  <si>
    <t>\2016\2016-05-23</t>
  </si>
  <si>
    <t>\2016\2016-06-06</t>
  </si>
  <si>
    <t>\2016\2016-06-20</t>
  </si>
  <si>
    <t>\2016\2016-07-11</t>
  </si>
  <si>
    <t>\2016\2016-07-25</t>
  </si>
  <si>
    <t>\2016\2016-08-08</t>
  </si>
  <si>
    <t>\2016\2016-08-22</t>
  </si>
  <si>
    <t>\2016\2016-09-05</t>
  </si>
  <si>
    <t>\2016\2016-09-26</t>
  </si>
  <si>
    <t>\2016\2016-10-10</t>
  </si>
  <si>
    <t>\2016\2016-10-24</t>
  </si>
  <si>
    <t>\2016\2016-11-07</t>
  </si>
  <si>
    <t>\2016\2016-11-21</t>
  </si>
  <si>
    <t>\2016\2016-12-05</t>
  </si>
  <si>
    <t>\2016\2016-12-19</t>
  </si>
  <si>
    <t>\2017</t>
  </si>
  <si>
    <t>\2017\2017-01-02</t>
  </si>
  <si>
    <t>\2017\2017-01-16</t>
  </si>
  <si>
    <t>\2017\2017-01-30</t>
  </si>
  <si>
    <t>\2017\2017-02-13</t>
  </si>
  <si>
    <t>\2017\2017-02-27</t>
  </si>
  <si>
    <t>\2017\2017-03-13</t>
  </si>
  <si>
    <t>\2017\2017-03-27</t>
  </si>
  <si>
    <t>\2017\2017-04-10</t>
  </si>
  <si>
    <t>\2017\2017-04-24</t>
  </si>
  <si>
    <t>\2017\2017-05-08</t>
  </si>
  <si>
    <t>\2017\2017-05-22</t>
  </si>
  <si>
    <t>\2017\2017-06-05</t>
  </si>
  <si>
    <t>\2017\2017-06-19</t>
  </si>
  <si>
    <t>\2017\2017-07-03</t>
  </si>
  <si>
    <t>\2017\2017-07-17</t>
  </si>
  <si>
    <t>\2017\2017-07-31</t>
  </si>
  <si>
    <t>\2017\2017-08-14</t>
  </si>
  <si>
    <t>\2017\2017-08-28</t>
  </si>
  <si>
    <t>\2017\2017-09-18</t>
  </si>
  <si>
    <t>\2017\2017-10-02</t>
  </si>
  <si>
    <t>\2017\2017-10-16</t>
  </si>
  <si>
    <t>\2017\2017-10-30</t>
  </si>
  <si>
    <t>\2017\2017-11-13</t>
  </si>
  <si>
    <t>\2017\2017-11-27</t>
  </si>
  <si>
    <t>\2017\2017-12-11</t>
  </si>
  <si>
    <t>\2017\2017-12-25</t>
  </si>
  <si>
    <t>\2018</t>
  </si>
  <si>
    <t>\2018\2018-01-08</t>
  </si>
  <si>
    <t>\2018\2018-01-22</t>
  </si>
  <si>
    <t>\2018\2018-02-05</t>
  </si>
  <si>
    <t>\AgileStudio</t>
  </si>
  <si>
    <t>\AgileStudio\2017</t>
  </si>
  <si>
    <t>\AgileStudio\2017\2017-02-06</t>
  </si>
  <si>
    <t>\AgileStudio\2017\2017-02-20</t>
  </si>
  <si>
    <t>\AgileStudio\2017\2017-03-06</t>
  </si>
  <si>
    <t>\AgileStudio\2017\2017-03-20</t>
  </si>
  <si>
    <t>\AgileStudio\2017\2017-04-03</t>
  </si>
  <si>
    <t>\AgileStudio\2017\2017-04-17</t>
  </si>
  <si>
    <t>\AgileStudio\2017\2017-05-01</t>
  </si>
  <si>
    <t>\AgileStudio\2017\2017-05-15</t>
  </si>
  <si>
    <t>\AgileStudio\2017\2017-05-29</t>
  </si>
  <si>
    <t>\AgileStudio\2017\2017-06-12</t>
  </si>
  <si>
    <t>\AgileStudio\2017\2017-06-26</t>
  </si>
  <si>
    <t>\AgileStudio\2017\2017-07-10</t>
  </si>
  <si>
    <t>\AgileStudio\2017\2017-07-24</t>
  </si>
  <si>
    <t>\AgileStudio\2017\2017-08-07</t>
  </si>
  <si>
    <t>\AgileStudio\2017\2017-08-21</t>
  </si>
  <si>
    <t>\AgileStudio\2017\2017-09-11</t>
  </si>
  <si>
    <t>\AgileStudio\2017\2017-09-25</t>
  </si>
  <si>
    <t>\AgileStudio\2017\2017-10-09</t>
  </si>
  <si>
    <t>\AgileStudio\2017\2017-10-23</t>
  </si>
  <si>
    <t>\AgileStudio\2017\2017-11-06</t>
  </si>
  <si>
    <t>\AgileStudio\2017\2017-11-20</t>
  </si>
  <si>
    <t>\AgileStudio\2017\2017-12-04</t>
  </si>
  <si>
    <t>\AgileStudio\2017\2017-12-18</t>
  </si>
  <si>
    <t>\AgileStudio\2018</t>
  </si>
  <si>
    <t>\AgileStudio\2018\2018-01-02</t>
  </si>
  <si>
    <t>\AgileStudio\2018\2018-01-15</t>
  </si>
  <si>
    <t>\AgileStudio\2018\2018-01-29</t>
  </si>
  <si>
    <t>\AgileStudio\2018\2018-02-12</t>
  </si>
  <si>
    <t>\AgileStudio\2018\2018-02-26</t>
  </si>
  <si>
    <t>\AgileStudio\2018\2018-03-12</t>
  </si>
  <si>
    <t>\AgileStudio\2018\2018-03-26</t>
  </si>
  <si>
    <t>\AgileStudio\2018\2018-04-09</t>
  </si>
  <si>
    <t>all_VSTS_3def3c03_c0ca_4ae6_94c8_85930c14a132_System.IterationPath</t>
  </si>
  <si>
    <r>
      <t xml:space="preserve">Project: </t>
    </r>
    <r>
      <rPr>
        <sz val="11"/>
        <color theme="1"/>
        <rFont val="Calibri"/>
        <family val="2"/>
        <charset val="162"/>
        <scheme val="minor"/>
      </rPr>
      <t xml:space="preserve">AkbankIT   </t>
    </r>
    <r>
      <rPr>
        <b/>
        <sz val="11"/>
        <color theme="1"/>
        <rFont val="Calibri"/>
        <family val="2"/>
        <charset val="162"/>
        <scheme val="minor"/>
      </rPr>
      <t xml:space="preserve"> Server:</t>
    </r>
    <r>
      <rPr>
        <sz val="11"/>
        <color theme="1"/>
        <rFont val="Calibri"/>
        <family val="2"/>
        <charset val="162"/>
        <scheme val="minor"/>
      </rPr>
      <t xml:space="preserve"> tfssrv2\DefaultCollection   </t>
    </r>
    <r>
      <rPr>
        <b/>
        <sz val="11"/>
        <color theme="1"/>
        <rFont val="Calibri"/>
        <family val="2"/>
        <charset val="162"/>
        <scheme val="minor"/>
      </rPr>
      <t xml:space="preserve"> Query:</t>
    </r>
    <r>
      <rPr>
        <sz val="11"/>
        <color theme="1"/>
        <rFont val="Calibri"/>
        <family val="2"/>
        <charset val="162"/>
        <scheme val="minor"/>
      </rPr>
      <t xml:space="preserve"> Troodon - Epics   </t>
    </r>
    <r>
      <rPr>
        <b/>
        <sz val="11"/>
        <color theme="1"/>
        <rFont val="Calibri"/>
        <family val="2"/>
        <charset val="162"/>
        <scheme val="minor"/>
      </rPr>
      <t xml:space="preserve"> List type:</t>
    </r>
    <r>
      <rPr>
        <sz val="11"/>
        <color theme="1"/>
        <rFont val="Calibri"/>
        <family val="2"/>
        <charset val="162"/>
        <scheme val="minor"/>
      </rPr>
      <t xml:space="preserve"> Tree    </t>
    </r>
  </si>
  <si>
    <t>ÜKT  / SIT</t>
  </si>
  <si>
    <t>PRJ-2016-1111-34018</t>
  </si>
  <si>
    <t>Posta &amp; Faks</t>
  </si>
  <si>
    <t>Mimari Altyapı &amp; Kurulum</t>
  </si>
  <si>
    <t>(ORTAK) Gönderi İşinin Tanımlanması</t>
  </si>
  <si>
    <t>(ORTAK) Gönderilerin Hazırlanması</t>
  </si>
  <si>
    <t>(ORTAK) Gönderilerin Yayınlanması</t>
  </si>
  <si>
    <t>(ORTAK) Gönderilerin İzlenmesi Ve Yönetilmesi</t>
  </si>
  <si>
    <t>Geri Beslenme ve Arşivleme</t>
  </si>
  <si>
    <t>(SMS) Gönderi İşinin Tanımlanması</t>
  </si>
  <si>
    <t>(SMS)  Gönderi İşinin Hazırlanması</t>
  </si>
  <si>
    <t>(SMS)  Gönderinin İzlenmesi Ve Yönetilmesi</t>
  </si>
  <si>
    <t>(SMS)  Gönderi İşinin Yayınlanması</t>
  </si>
  <si>
    <t>(SMS) Maliyet Hesaplama</t>
  </si>
  <si>
    <t>(MAIL) Gönderi İşinin Tanımlanması</t>
  </si>
  <si>
    <t>(MAIL)  Gönderi İşinin Hazırlanması</t>
  </si>
  <si>
    <t>(MAIL) Gönderi İşinin Yayınlanması</t>
  </si>
  <si>
    <t>(MAIL)  Gönderinin İzlenmesi Ve Yönetilmesi</t>
  </si>
  <si>
    <t>(PUSH) Gönderi İşinin Tanımlanması</t>
  </si>
  <si>
    <t>(PUSH)  Gönderi İşinin Hazırlanması</t>
  </si>
  <si>
    <t>(PUSH)  Gönderi İşinin Yayınlanması</t>
  </si>
  <si>
    <t>(PUSH)  Gönderinin İzlenmesi Ve Yönetilmesi</t>
  </si>
  <si>
    <t>Dışa Açılacak Servisler</t>
  </si>
  <si>
    <t>Raporlar</t>
  </si>
  <si>
    <t>İçerik Yönetimi</t>
  </si>
  <si>
    <t>Yalınlaştırma - OSB'nin Tibco ESB'ye migrasyonu - MGTS</t>
  </si>
  <si>
    <t>PRJ-2017-1111-149443</t>
  </si>
  <si>
    <t>Live</t>
  </si>
  <si>
    <t>Created Date</t>
  </si>
  <si>
    <t>Finish Date</t>
  </si>
  <si>
    <t>Iteration Path</t>
  </si>
  <si>
    <t>EpicTitle</t>
  </si>
  <si>
    <t>Size</t>
  </si>
  <si>
    <t>Business Value</t>
  </si>
  <si>
    <t>all_VSTS_423801e8_37f1_484e_bae4_d3398d90256c_Bug_System.State</t>
  </si>
  <si>
    <t>all_VSTS_423801e8_37f1_484e_bae4_d3398d90256c_Code Review Request_System.State</t>
  </si>
  <si>
    <t>all_VSTS_423801e8_37f1_484e_bae4_d3398d90256c_Code Review Response_System.State</t>
  </si>
  <si>
    <t>all_VSTS_423801e8_37f1_484e_bae4_d3398d90256c_epic_System.State</t>
  </si>
  <si>
    <t>all_VSTS_423801e8_37f1_484e_bae4_d3398d90256c_Fast Track_System.State</t>
  </si>
  <si>
    <t>all_VSTS_423801e8_37f1_484e_bae4_d3398d90256c_Feature_System.State</t>
  </si>
  <si>
    <t>all_VSTS_423801e8_37f1_484e_bae4_d3398d90256c_Feedback Request_System.State</t>
  </si>
  <si>
    <t>all_VSTS_423801e8_37f1_484e_bae4_d3398d90256c_Feedback Response_System.State</t>
  </si>
  <si>
    <t>all_VSTS_423801e8_37f1_484e_bae4_d3398d90256c_General Activities_System.State</t>
  </si>
  <si>
    <t>all_VSTS_423801e8_37f1_484e_bae4_d3398d90256c_Impediment_System.State</t>
  </si>
  <si>
    <t>all_VSTS_423801e8_37f1_484e_bae4_d3398d90256c_Maintenance_System.State</t>
  </si>
  <si>
    <t>all_VSTS_423801e8_37f1_484e_bae4_d3398d90256c_Product Backlog Item_System.State</t>
  </si>
  <si>
    <t>all_VSTS_423801e8_37f1_484e_bae4_d3398d90256c_Project_System.State</t>
  </si>
  <si>
    <t>all_VSTS_423801e8_37f1_484e_bae4_d3398d90256c_Requirement_System.State</t>
  </si>
  <si>
    <t>all_VSTS_423801e8_37f1_484e_bae4_d3398d90256c_Shared Parameter_System.State</t>
  </si>
  <si>
    <t>all_VSTS_423801e8_37f1_484e_bae4_d3398d90256c_Shared Steps_System.State</t>
  </si>
  <si>
    <t>all_VSTS_423801e8_37f1_484e_bae4_d3398d90256c_Task_System.State</t>
  </si>
  <si>
    <t>all_VSTS_423801e8_37f1_484e_bae4_d3398d90256c_Test Case_System.State</t>
  </si>
  <si>
    <t>all_VSTS_423801e8_37f1_484e_bae4_d3398d90256c_Test Plan_System.State</t>
  </si>
  <si>
    <t>all_VSTS_423801e8_37f1_484e_bae4_d3398d90256c_Test Suite_System.State</t>
  </si>
  <si>
    <t>all_VSTS_423801e8_37f1_484e_bae4_d3398d90256c_System.WorkItemType</t>
  </si>
  <si>
    <t>all_VSTS_423801e8_37f1_484e_bae4_d3398d90256c_System.State</t>
  </si>
  <si>
    <t>all_VSTS_423801e8_37f1_484e_bae4_d3398d90256c_System.AreaPath</t>
  </si>
  <si>
    <t>all_VSTS_423801e8_37f1_484e_bae4_d3398d90256c_System.IterationPath</t>
  </si>
  <si>
    <r>
      <t xml:space="preserve">Project: </t>
    </r>
    <r>
      <rPr>
        <sz val="11"/>
        <color theme="1"/>
        <rFont val="Calibri"/>
        <family val="2"/>
        <charset val="162"/>
        <scheme val="minor"/>
      </rPr>
      <t xml:space="preserve">AkbankIT   </t>
    </r>
    <r>
      <rPr>
        <b/>
        <sz val="11"/>
        <color theme="1"/>
        <rFont val="Calibri"/>
        <family val="2"/>
        <charset val="162"/>
        <scheme val="minor"/>
      </rPr>
      <t xml:space="preserve"> Server:</t>
    </r>
    <r>
      <rPr>
        <sz val="11"/>
        <color theme="1"/>
        <rFont val="Calibri"/>
        <family val="2"/>
        <charset val="162"/>
        <scheme val="minor"/>
      </rPr>
      <t xml:space="preserve"> tfssrv2\DefaultCollection   </t>
    </r>
    <r>
      <rPr>
        <b/>
        <sz val="11"/>
        <color theme="1"/>
        <rFont val="Calibri"/>
        <family val="2"/>
        <charset val="162"/>
        <scheme val="minor"/>
      </rPr>
      <t xml:space="preserve"> Query:</t>
    </r>
    <r>
      <rPr>
        <sz val="11"/>
        <color theme="1"/>
        <rFont val="Calibri"/>
        <family val="2"/>
        <charset val="162"/>
        <scheme val="minor"/>
      </rPr>
      <t xml:space="preserve"> Troodon - Backlog items   </t>
    </r>
    <r>
      <rPr>
        <b/>
        <sz val="11"/>
        <color theme="1"/>
        <rFont val="Calibri"/>
        <family val="2"/>
        <charset val="162"/>
        <scheme val="minor"/>
      </rPr>
      <t xml:space="preserve"> List type:</t>
    </r>
    <r>
      <rPr>
        <sz val="11"/>
        <color theme="1"/>
        <rFont val="Calibri"/>
        <family val="2"/>
        <charset val="162"/>
        <scheme val="minor"/>
      </rPr>
      <t xml:space="preserve"> Tree    </t>
    </r>
  </si>
  <si>
    <t>Şablon Tanımlama  -G508</t>
  </si>
  <si>
    <t>UI</t>
  </si>
  <si>
    <t>Gönderi Arama - G508</t>
  </si>
  <si>
    <t>Gönderi Kota Tanımlama (G506)</t>
  </si>
  <si>
    <t>Gönderi Kısıt Tanımlama - G512</t>
  </si>
  <si>
    <t>Gönderi Parametre Tanımları</t>
  </si>
  <si>
    <t>Gönderi İşi Tanımlama Posta ve Fax Tabı</t>
  </si>
  <si>
    <t>Gönderi İşi Tanımlama Push Notification Tabı Ekranı</t>
  </si>
  <si>
    <t>Sprint review notlarının yapılması</t>
  </si>
  <si>
    <t>Gönderi onay işleri ekranlarının hazırlanması</t>
  </si>
  <si>
    <t>Gönderi sonuç ekranının hazırlanması</t>
  </si>
  <si>
    <t>Gönderi İşi Tanımlama Push Notification Tabı</t>
  </si>
  <si>
    <t>Gönderi işi e-posta şablonu oluşturulması</t>
  </si>
  <si>
    <t>Gönderi işi sms şablonu oluşturulması</t>
  </si>
  <si>
    <t xml:space="preserve">Gönderi test ekranının tamamlanması </t>
  </si>
  <si>
    <t>Integro menu ve yetki işlemlerinin tamamlanması</t>
  </si>
  <si>
    <t>Entegrasyon değişiklikleri</t>
  </si>
  <si>
    <t>Gönderinin kategori, alt kategori ve türe göre zorunlu gönderim kanalları oluşturması</t>
  </si>
  <si>
    <t>Varsayılan Parametreler</t>
  </si>
  <si>
    <t>Core</t>
  </si>
  <si>
    <t>Mimari tasarımın genel olarak hazırlanması ve karar verilmesi</t>
  </si>
  <si>
    <t>Mimari</t>
  </si>
  <si>
    <t>CRM İş Birimi - gönderi kategorisi, alt kategori ve tür tanımlama işlemleri</t>
  </si>
  <si>
    <t>CRM İş Birimi-gönderi sözlük tanımlama işlemleri</t>
  </si>
  <si>
    <t>CRM İş Birimi - dinamik alan tanımlama işlemleri</t>
  </si>
  <si>
    <t>Mimari tasarımın genel olarak hazırlanması ve karar verilmesi.</t>
  </si>
  <si>
    <t>Gönderi listeleme ekranının hazırlanması</t>
  </si>
  <si>
    <t>Gönderi tanım işlemleri - gönderi tanımı tabının hazırlanması</t>
  </si>
  <si>
    <t>CRM İş Birimi  - alias tanımlarının yapılması</t>
  </si>
  <si>
    <t>CRM İş Birimi - ÇM gönderi parametrelerinin tanımlanması</t>
  </si>
  <si>
    <t xml:space="preserve">SMS - Transfer Servisin Tamamlanması </t>
  </si>
  <si>
    <t>Batch file parser'ın tamamlanması</t>
  </si>
  <si>
    <t>Proje Klasörlerinin Tamamlanması</t>
  </si>
  <si>
    <t>Gönderi Attachment yönetilmesi</t>
  </si>
  <si>
    <t xml:space="preserve">Doc1 için yazılacak web servisin netleştirilmesi </t>
  </si>
  <si>
    <t>Status Tablosu Yönetimi</t>
  </si>
  <si>
    <t>BPM durum değişikliklerinin ekranlara yansıtılması</t>
  </si>
  <si>
    <t>İş biriminden dönen bugların fixlenmesi</t>
  </si>
  <si>
    <t>Gönderi onayı için BPM akışının hazırlanması</t>
  </si>
  <si>
    <t>BPM</t>
  </si>
  <si>
    <t>Sms şablonunun test için kişiselleştirilmesi</t>
  </si>
  <si>
    <t>Turkcell servislerinin MCA üzerinden çağrılması</t>
  </si>
  <si>
    <t>İş Birimi İçin UKT Ortamının Hazırlanması</t>
  </si>
  <si>
    <t>ÜKT</t>
  </si>
  <si>
    <t>SMS şablonunun test için kişiselleştirilmesi</t>
  </si>
  <si>
    <t>Test Gönderimi - G508</t>
  </si>
  <si>
    <t>Gönderi test işlemleri</t>
  </si>
  <si>
    <t>Mesaj kuyruk yapılarının incelenmesi.</t>
  </si>
  <si>
    <t>Mesaj batch yapılarının incelenmesi.</t>
  </si>
  <si>
    <t>Mesaj buffer db'si olarak NoSQL yapılarının incelenmesi.</t>
  </si>
  <si>
    <t>Recurrent gönderimin tamamlanması (upload edilen dosyadan)</t>
  </si>
  <si>
    <t>BÜTÇE YÖNETİMİ İÇİN BPM SÜREÇLERİNİN YAZILMASI #2</t>
  </si>
  <si>
    <t>Entegrasyon</t>
  </si>
  <si>
    <t>Turkcell mesajlarının parçalanarak gönderimi</t>
  </si>
  <si>
    <t>Gönderi izleme ekranının tasarlanması</t>
  </si>
  <si>
    <t>Gönderi izleme ekranının yenilenmesi</t>
  </si>
  <si>
    <t>G518 Ekranının Yenilenmesi #2</t>
  </si>
  <si>
    <t>G514 FACE TASARIMI VE İŞLEVLERİNİN TAMAMLANMASI VE WS ENTEGRASYONU</t>
  </si>
  <si>
    <t>face</t>
  </si>
  <si>
    <t>G515 FACE TASARIMI VE İŞLEVLERİNİN TAMAMLANMASI VE WS ENTEGRASYONU</t>
  </si>
  <si>
    <t>G516 FACE TASARIMI VE İŞLEVLERİNİN TAMAMLANMASI VE WS ENTEGRASYONU</t>
  </si>
  <si>
    <t>Gönderi kısıtlama ekranı</t>
  </si>
  <si>
    <t>MBB bazlı sorgulama ekranının geliştirilmesi</t>
  </si>
  <si>
    <t>Gönderi işleri bütçe yönetim ekranının hazırlanması</t>
  </si>
  <si>
    <t>G510 FACE TASARIMI VE İŞLEVLERİNİN TAMAMLANMASI VE WS ENTEGRASYONU #2</t>
  </si>
  <si>
    <t>Gönderi işleri bütçe yönetim ekranının yenilenmesi</t>
  </si>
  <si>
    <t>Gönderi işi yönetim ekranının yenilenmesi</t>
  </si>
  <si>
    <t>Gönderi işi yönetim ekranının scheduler servisine bağlanması/start/stop/gönderim durumu</t>
  </si>
  <si>
    <t>Gönderi Yönetim ekranı ve servislerinin bağlanması</t>
  </si>
  <si>
    <t>Mimari Çizimin Güncellenmesi</t>
  </si>
  <si>
    <t>Proje dosyasının tamamlanması</t>
  </si>
  <si>
    <t>Trcell geri besleme servisinin tamamlanması</t>
  </si>
  <si>
    <t>Geri besleme eksikliklerinin giderilmesi</t>
  </si>
  <si>
    <t>İş birimi bütçe tanımlama ekranını yapılması</t>
  </si>
  <si>
    <t>G510 EKRAN SERVİSLERİNİN YAZILMASI #2</t>
  </si>
  <si>
    <t>Integro fonksiyon kodlarının belirlenmesi</t>
  </si>
  <si>
    <t>Analiz</t>
  </si>
  <si>
    <t>Gönderi tanımlama işlemleri ekranları</t>
  </si>
  <si>
    <t>SMS gönderi tanımlama işlemleri</t>
  </si>
  <si>
    <t>E-Posta gönderi tanımlama işlemleri</t>
  </si>
  <si>
    <t>ÇM Uyarı Parametresi Tanımlama Analiz Değişikliği</t>
  </si>
  <si>
    <t>Gönderi test ekranının hazırlanması</t>
  </si>
  <si>
    <t>Dosyaların veri tabanında tutulması</t>
  </si>
  <si>
    <t>Mbb Servisleri entegrasyonu</t>
  </si>
  <si>
    <t>MBB Servilerine Bağlanılması</t>
  </si>
  <si>
    <t>MBB Servislerine Bağlanılması</t>
  </si>
  <si>
    <t>MBB GÖNDERİMLERİN LİSTELENECEĞİ SERVİSİN YAZILMASI #3</t>
  </si>
  <si>
    <t>Batch stoplara subscribe olunması</t>
  </si>
  <si>
    <t>BSA'dan durdurulan Batch gönderimlerinin geribildiriminin alınma mimarisi</t>
  </si>
  <si>
    <t>BSA'dan durdurulan Batch gönderimlerinin geribildiriminin alınma mimarisi #2</t>
  </si>
  <si>
    <t>Analiz Güncellemeleri Yapılması</t>
  </si>
  <si>
    <t>MBB bazlı sorgulama ekranının testi</t>
  </si>
  <si>
    <t>Kota ekranı değişiklikleri</t>
  </si>
  <si>
    <t>CMD/DOC1 entegrasyonu görüşülerek detaylandırılacak</t>
  </si>
  <si>
    <t>Instant gönderimlerinin yönetimi</t>
  </si>
  <si>
    <t>INSTANT GÖNDERİM İÇİN GEREKLİ VERİTABANI ALT YAPISI VE BUSINESS LOGIC KODLAMASININ YAPILMASI #3</t>
  </si>
  <si>
    <t xml:space="preserve">BATCH GÖNDERİM İÇİN GEREKLİ VERİTABANI ALT YAPISI VE BUSINESS LOGIC KODLAMASININ YAPILMASI </t>
  </si>
  <si>
    <t>Proje Dökümantasyonu</t>
  </si>
  <si>
    <t>Dokümantasyon</t>
  </si>
  <si>
    <t>SMS Vodafone Servis Entegrasyonunun Yapılması</t>
  </si>
  <si>
    <t>RECURRENT GÖNDERİMLERİN TAMAMLANMASI #2</t>
  </si>
  <si>
    <t>ÜKT Bug Fix</t>
  </si>
  <si>
    <t>SIT Bug Fix</t>
  </si>
  <si>
    <t>Test Setup</t>
  </si>
  <si>
    <t>G518 Ekran Servisleri</t>
  </si>
  <si>
    <t>Batch Gönderi İçin İptal edilen gönderilerin işlenmesi</t>
  </si>
  <si>
    <t>Çalışan batch bilgisinin alınması</t>
  </si>
  <si>
    <t>Çalışan batch bilgisinin BSA'dan alınması(Servis bazlı)</t>
  </si>
  <si>
    <t>Fail eden SMS'lerin tekrar gönderiminin yapılması</t>
  </si>
  <si>
    <t>Fail eden SMS'lerin tekrar gönderiminin yapılması #3</t>
  </si>
  <si>
    <t>Kategori ve Alt Kategorilerin DB2 ve Oracle'da Senkron Olması</t>
  </si>
  <si>
    <t>Parçalı SMS'lerin geribildirimlerinin değerlendirmesinin kararlaştırılması ve geliştirilmesi</t>
  </si>
  <si>
    <t>Parçalı SMS'lerin geribildirimlerinin değerlendirmesinin kararlaştırılması ve geliştirilmesi #3</t>
  </si>
  <si>
    <t>File Multi Upload</t>
  </si>
  <si>
    <t>File Multi Upload #3</t>
  </si>
  <si>
    <t>Message Delivery ve Message Sender servislerinin kullanacağı queue ların hazırlanması</t>
  </si>
  <si>
    <t>Tekrar gönderim sürecinin yazılması</t>
  </si>
  <si>
    <t>Tüm uygulama performansları ve diğer logların merkezileştirilmesi</t>
  </si>
  <si>
    <t>Tüm uygulama performansları ve diğer logların merkezileştirilmesi #3</t>
  </si>
  <si>
    <t>Preprod/Prod Hazırlıkları</t>
  </si>
  <si>
    <t>PREPROD</t>
  </si>
  <si>
    <t>Preprod/Prod Hazırlıkları #3</t>
  </si>
  <si>
    <t>WS PARAMETRELERİNİN VALİDASYONU</t>
  </si>
  <si>
    <t>VALIDATE</t>
  </si>
  <si>
    <t>MQ Listenerin Yazılması</t>
  </si>
  <si>
    <t>DATA INPUT</t>
  </si>
  <si>
    <t>Recurrent Batch gönderimlerin cycle altyapısının oluşturulması</t>
  </si>
  <si>
    <t>Recurrent Batch gönderimlerin cycle altyapısının oluşturulması #3</t>
  </si>
  <si>
    <t>Template save servisinin validasyon yapacak şekilde değiştirilmesi</t>
  </si>
  <si>
    <t>Genel Gönderi Parametreleri - G508</t>
  </si>
  <si>
    <t>Euro Message Geri Besleme Modülünün Yazılması</t>
  </si>
  <si>
    <t>Geri Beslenen Gönderinin Arşive Taşınması (SMS İçin)</t>
  </si>
  <si>
    <t>Push Notification Geri Besleme Modülünün Yazılması</t>
  </si>
  <si>
    <t>Sync - Kuyruk İle iletim ?</t>
  </si>
  <si>
    <t>Gönderinin Gönderim Modülüne verilmesi</t>
  </si>
  <si>
    <t>Veri Tabanı İle İletim</t>
  </si>
  <si>
    <t>G511 EKRANININ SERVİSLERİNİN YAZILMASI</t>
  </si>
  <si>
    <t>Recurrent gönderilerin iletimi</t>
  </si>
  <si>
    <t>Dosya İle İletim</t>
  </si>
  <si>
    <t>Impact Entegrasyonu</t>
  </si>
  <si>
    <t>DOC1 entegrasyonu</t>
  </si>
  <si>
    <t>Gönderilerin CMD Üzerinden Sisteme İletilmesi</t>
  </si>
  <si>
    <t>Gönderi Metni Hazırlanması</t>
  </si>
  <si>
    <t>Instant Gönderinin Hazırlanması</t>
  </si>
  <si>
    <t>Email Ek Dosyalı Gönderi Hazırlanması</t>
  </si>
  <si>
    <t>Gönderinin Scheduler Servisinde Tanımlanması</t>
  </si>
  <si>
    <t>WEB SERVİS CALL (BSA Servisine TIBCO ESB giydirilmesi) #2</t>
  </si>
  <si>
    <t>İçerik Yönetim Sistemi İle Entegrasyon</t>
  </si>
  <si>
    <t>SMS Turkcell Servisleri (TIBCO ESB)</t>
  </si>
  <si>
    <t>SMS Vodafone Servisleri (TIBCO ESB)</t>
  </si>
  <si>
    <t>PUSH Notification Servisleri (TIBCO ESB)</t>
  </si>
  <si>
    <t>SMTP Erişimi</t>
  </si>
  <si>
    <t>Push Notification Gönderim Modülünün Yazılması</t>
  </si>
  <si>
    <t>SMTP Gönderim Modülünün Yazılması</t>
  </si>
  <si>
    <t>Başarısız Olan Gönderinin Gönderi Yaşam Döngüsüne Yeniden Sokulması</t>
  </si>
  <si>
    <t>Gönderi Kısıt Parametrelerine Göre Gönderinin Engellenmesi</t>
  </si>
  <si>
    <t>Gönderi Kota Tanımlarına Göre Gönderinin Engellenmesi</t>
  </si>
  <si>
    <t xml:space="preserve">Gönderimde Olan Gönderilerin Görsel Olarak Anlık Takip Edilmesi </t>
  </si>
  <si>
    <t>Gönderimde Olan Gönderilerin İptal Edilmesi, Durdurulması Ve Yeniden Başlatılması</t>
  </si>
  <si>
    <t>Services</t>
  </si>
  <si>
    <t>Birim Maliyet Parametreleri (G507)</t>
  </si>
  <si>
    <t>Yıllık Bütçe Yönetim İşlemleri Ekranı(G510)</t>
  </si>
  <si>
    <t>Gönderi İşleri Bütçe Yönetimi(G514)</t>
  </si>
  <si>
    <t>Gönderi İşleri Bütçe Yönlendirme (G515)</t>
  </si>
  <si>
    <t>Gönderi İşleri Bütçe Onay (G516 )</t>
  </si>
  <si>
    <t>Fatura Maliyet Yönetimi (G511)</t>
  </si>
  <si>
    <t>Birim Maliyet Özet (G513)</t>
  </si>
  <si>
    <t>Gönderi işi bütçe yönetimi analizi</t>
  </si>
  <si>
    <t>Yıllık bütçe yönetim işlemleri ekranının yapılması</t>
  </si>
  <si>
    <t>Mütabakat ekranının yapılması</t>
  </si>
  <si>
    <t>G513 Ekranının Yapılması</t>
  </si>
  <si>
    <t>G507 Ekranının Yapılması</t>
  </si>
  <si>
    <t>CRM iş birimi - bütçe yönetim tanımları</t>
  </si>
  <si>
    <t>Preprod'a taşınması - Mesaj Kuyrukları Ve Veri Tabanlarının Taşınması</t>
  </si>
  <si>
    <t>Preprod ortamında stress testi yapılarak performansın ölçülmesi</t>
  </si>
  <si>
    <t>Test</t>
  </si>
  <si>
    <t>REPORT TANIMLANMASI #2</t>
  </si>
  <si>
    <t>MBB Tüm Gönderimler Raporu</t>
  </si>
  <si>
    <t>Anlık Gönderi Raporu</t>
  </si>
  <si>
    <t>Toplu Gönderi Raporu</t>
  </si>
  <si>
    <t>Maliyet Özet Raporu</t>
  </si>
  <si>
    <t>Gönderi Adetleri Raporu</t>
  </si>
  <si>
    <t>Aylık Maliyet Raporu</t>
  </si>
  <si>
    <t>Tüm İşler Raporu</t>
  </si>
  <si>
    <t>Müşteri Bazında Gönderi Listeleme</t>
  </si>
  <si>
    <t>Seçilen Gönderinin Yeniden Gönderilmesi</t>
  </si>
  <si>
    <t>Gönderimlerin Görüntülenmesi</t>
  </si>
  <si>
    <t>Gönderi açılması durumunda gelen linkten gönderi okuma durumunun takibi (E-posta)</t>
  </si>
  <si>
    <t>G513 EKRANININ SERVİSLERİNİN YAZILMASI</t>
  </si>
  <si>
    <t>BÜTÇE YÖNETİM</t>
  </si>
  <si>
    <t>MAIL JOB TEMPLATE KAYITLARININ ALINMASI VE İŞLERİN YAPILMASI</t>
  </si>
  <si>
    <t>GET JOB (MAIL)</t>
  </si>
  <si>
    <t>CMS Tüm Analizin Tamamlanması</t>
  </si>
  <si>
    <t>CMS</t>
  </si>
  <si>
    <t>CMS Geliştirme</t>
  </si>
  <si>
    <t>VSTS_423801e8_37f1_484e_bae4_d3398d90256c_8D-4C-98-51-90-54-63-5F-91-26-2A-DB-F3-2C-96-44-33-21-C9-20</t>
  </si>
  <si>
    <t>Team Note</t>
  </si>
  <si>
    <t>PBI Effort</t>
  </si>
  <si>
    <t>all_VSTS_72444a06_4295_4480_99fe_53c86e366754_Bug_System.State</t>
  </si>
  <si>
    <t>all_VSTS_72444a06_4295_4480_99fe_53c86e366754_Code Review Request_System.State</t>
  </si>
  <si>
    <t>all_VSTS_72444a06_4295_4480_99fe_53c86e366754_Code Review Response_System.State</t>
  </si>
  <si>
    <t>all_VSTS_72444a06_4295_4480_99fe_53c86e366754_epic_System.State</t>
  </si>
  <si>
    <t>all_VSTS_72444a06_4295_4480_99fe_53c86e366754_Fast Track_System.State</t>
  </si>
  <si>
    <t>all_VSTS_72444a06_4295_4480_99fe_53c86e366754_Feature_System.State</t>
  </si>
  <si>
    <t>all_VSTS_72444a06_4295_4480_99fe_53c86e366754_Feedback Request_System.State</t>
  </si>
  <si>
    <t>all_VSTS_72444a06_4295_4480_99fe_53c86e366754_Feedback Response_System.State</t>
  </si>
  <si>
    <t>all_VSTS_72444a06_4295_4480_99fe_53c86e366754_General Activities_System.State</t>
  </si>
  <si>
    <t>all_VSTS_72444a06_4295_4480_99fe_53c86e366754_Impediment_System.State</t>
  </si>
  <si>
    <t>all_VSTS_72444a06_4295_4480_99fe_53c86e366754_Maintenance_System.State</t>
  </si>
  <si>
    <t>all_VSTS_72444a06_4295_4480_99fe_53c86e366754_Product Backlog Item_System.State</t>
  </si>
  <si>
    <t>all_VSTS_72444a06_4295_4480_99fe_53c86e366754_Project_System.State</t>
  </si>
  <si>
    <t>all_VSTS_72444a06_4295_4480_99fe_53c86e366754_Requirement_System.State</t>
  </si>
  <si>
    <t>all_VSTS_72444a06_4295_4480_99fe_53c86e366754_Shared Parameter_System.State</t>
  </si>
  <si>
    <t>all_VSTS_72444a06_4295_4480_99fe_53c86e366754_Shared Steps_System.State</t>
  </si>
  <si>
    <t>all_VSTS_72444a06_4295_4480_99fe_53c86e366754_Task_System.State</t>
  </si>
  <si>
    <t>all_VSTS_72444a06_4295_4480_99fe_53c86e366754_Test Case_System.State</t>
  </si>
  <si>
    <t>all_VSTS_72444a06_4295_4480_99fe_53c86e366754_Test Plan_System.State</t>
  </si>
  <si>
    <t>all_VSTS_72444a06_4295_4480_99fe_53c86e366754_Test Suite_System.State</t>
  </si>
  <si>
    <t>all_VSTS_72444a06_4295_4480_99fe_53c86e366754_System.WorkItemType</t>
  </si>
  <si>
    <t>all_VSTS_72444a06_4295_4480_99fe_53c86e366754_System.State</t>
  </si>
  <si>
    <t>all_VSTS_72444a06_4295_4480_99fe_53c86e366754_System.AreaPath</t>
  </si>
  <si>
    <t>all_VSTS_72444a06_4295_4480_99fe_53c86e366754_System.IterationPath</t>
  </si>
  <si>
    <t>GÖNDERİ İŞİ TANIMI</t>
  </si>
  <si>
    <t>YARDIMCI GÖNDERİ PARAMETRELERİ TANIMLAMA</t>
  </si>
  <si>
    <t>BUG-FIX</t>
  </si>
  <si>
    <t>GÖNDERİ PARAMETRELERİ</t>
  </si>
  <si>
    <t>MİMARİ</t>
  </si>
  <si>
    <t>CRM İş Birimi -  kota tanımlama işlemleri</t>
  </si>
  <si>
    <t>CRM İş Birimi  - alias tanımlama işlemleri</t>
  </si>
  <si>
    <t>CRM İş Birimi - ÇM gönderi parametrelerinin tanımlanma işlemleri</t>
  </si>
  <si>
    <t>CRM İş Birimi - Grup E-Posta Tanımlama</t>
  </si>
  <si>
    <t>GÖNDERİ İŞİ TANIMLAMA</t>
  </si>
  <si>
    <t>Geliştirme ortamlarının hazırlanması ve yetkilerin alınması</t>
  </si>
  <si>
    <t>Teknik eğitimlerin tamamlanması.</t>
  </si>
  <si>
    <t>Analiz aktarımının genel olarak yapılması.</t>
  </si>
  <si>
    <t>Sistemin genel olarak epiclerinin ve sürümlerinin tanımlanması</t>
  </si>
  <si>
    <t>GÖNDERİNİN SİSTEME İLETİLMESİ</t>
  </si>
  <si>
    <t>G508 - Gönderi İşi Tanımlama Push Notification Tabı</t>
  </si>
  <si>
    <t xml:space="preserve">Gönderi işi e-posta şablonu için ek dosya tanımlanması </t>
  </si>
  <si>
    <t>GÖNDERİMİN SİSTEME İLETİLMESİ</t>
  </si>
  <si>
    <t>Gönderi dinamik alanlarının yönetilmesi</t>
  </si>
  <si>
    <t>Tüm tablolar için SYNONYM ve GRANT yaratılması</t>
  </si>
  <si>
    <t>Turkcell Gönderim Modülünün Yazılması</t>
  </si>
  <si>
    <t>Gönderi tanım ekranının iyileştirilmesi</t>
  </si>
  <si>
    <t>Proje'nin core kısmının parçalara ayrılması</t>
  </si>
  <si>
    <t>Message processor servisi</t>
  </si>
  <si>
    <t>Gönderinin Valide Edilmesi</t>
  </si>
  <si>
    <t>GÖNDERİNİN İZLENMESİ VE YÖNETİLMESİ</t>
  </si>
  <si>
    <t>ANALİZ</t>
  </si>
  <si>
    <t>Message processor'de kullanmak üzere MBB servisine erişilmesi analizi</t>
  </si>
  <si>
    <t>Gönderi işi onay süreçlerinin tamamlanması</t>
  </si>
  <si>
    <t>GÖNDERİNİN KİŞİSELLEŞTİRİLMESİ</t>
  </si>
  <si>
    <t>DİĞER</t>
  </si>
  <si>
    <t>İş birimi için ukt ortamının hazırlanması</t>
  </si>
  <si>
    <t>TEST</t>
  </si>
  <si>
    <t>CRM iş birimi - ÇM Parametreleri Backend değişiklikleri</t>
  </si>
  <si>
    <t>GÖNDERİLERİN SİSTEME İLETİLMESİ</t>
  </si>
  <si>
    <t>CRM iş birimi - Dinamik alan sözlük tanımlamasına çoklu dil desteği eklenmesi</t>
  </si>
  <si>
    <t>CMS Ön Analizinin Tamamlanması</t>
  </si>
  <si>
    <t>ENTEGRASYON</t>
  </si>
  <si>
    <t>GÜVENLİK TESTLERİNİN YAPILMASI</t>
  </si>
  <si>
    <t>SETUP</t>
  </si>
  <si>
    <t>UAT-PreProd Archive Tablolarının Belirlenmesi</t>
  </si>
  <si>
    <t>GÜVENLİK VE RİSK DEĞERLENDİRMELERİNİN YAPILMASI</t>
  </si>
  <si>
    <t>Tabloların Parition Eklenmesi</t>
  </si>
  <si>
    <t>MBB bazlı sorgulama ekranının bug-fix #3</t>
  </si>
  <si>
    <t>RAPORLAR</t>
  </si>
  <si>
    <t>RAPORLARIN ANALİZİ #2</t>
  </si>
  <si>
    <t>Turkcell mesajlarının parçalanarak gönderimi #3</t>
  </si>
  <si>
    <t>FACE</t>
  </si>
  <si>
    <t>Hedef kitle dosyasının saklanması</t>
  </si>
  <si>
    <t>MBB</t>
  </si>
  <si>
    <t>BÜTÇE YÖNETİMİ</t>
  </si>
  <si>
    <t>Yeniden gönderim processlerinin belirlenmesi</t>
  </si>
  <si>
    <t>Alias ekranlarının birden fazla operator alacak şekilde tekrardan tasarlanması</t>
  </si>
  <si>
    <t>SMS gönderiminin tamamlanması</t>
  </si>
  <si>
    <t>Gönderi işi yönetim ekranının hazırlanması</t>
  </si>
  <si>
    <t>Tibco ESB Turkcell Servisleri Aktarımı - Eğitim</t>
  </si>
  <si>
    <t>BPM onay sürecinin belirlenmesi</t>
  </si>
  <si>
    <t>Preprod ortamında BSA clusterlarının oluşturulması</t>
  </si>
  <si>
    <t>GÖNDERİ ARŞİVLEME</t>
  </si>
  <si>
    <t>GERİ BESLEME MODÜLÜNÜN YAZILMASI</t>
  </si>
  <si>
    <t>Maliyet hesaplama analizi</t>
  </si>
  <si>
    <t>Maliyetlendirme ekranının yapılması</t>
  </si>
  <si>
    <t>Cevap verilecek e-posta parametre ekranının hazırlanması (E-posta şablonuyla ilişkilendirilmesi)</t>
  </si>
  <si>
    <t>DOC1 entegrasyonu'nun detaylandırılması</t>
  </si>
  <si>
    <t>CMD Entegrasyonu'nun detaylandırılması</t>
  </si>
  <si>
    <t>E-mail template ve attachment'ın ilişkilendirilmesi</t>
  </si>
  <si>
    <t>Gönderi listeleme ekranına search kriterlerini temizleme fonksiyonu eklenmesi</t>
  </si>
  <si>
    <t>DB2 dan concurent okuma yapılması</t>
  </si>
  <si>
    <t>Message processor projesinin ayrılması</t>
  </si>
  <si>
    <t>Birim Maliyet parametre ekranı değişiklikleri</t>
  </si>
  <si>
    <t>DOKÜMANTASYON</t>
  </si>
  <si>
    <t>BSA Batch Scheduler İle Entegrasyon</t>
  </si>
  <si>
    <t>SIT</t>
  </si>
  <si>
    <t>Web Servisten Gelen Instant Mesaj Gönderiminin Yapılması</t>
  </si>
  <si>
    <t>Bug-Fix - Günlük Geribildirime Göre</t>
  </si>
  <si>
    <t>Instant mesaj gönderiminin mimarisin belirlenmesi</t>
  </si>
  <si>
    <t>BUDGET</t>
  </si>
  <si>
    <t>MQ</t>
  </si>
  <si>
    <t>GÖNDERİNİN GÖNDERİM MODÜLÜNE VERİLMESİ</t>
  </si>
  <si>
    <t>TIBCO-ESB VODAFONE ENTEGRASYONU</t>
  </si>
  <si>
    <t>GÖNDERİNİN PARAMETRELERİ</t>
  </si>
  <si>
    <t>CORE</t>
  </si>
  <si>
    <t>ESB/ANALYSIS (PUSH)</t>
  </si>
  <si>
    <t>KANALLARA VERİLECEK SERVİSLER</t>
  </si>
  <si>
    <t>VIEWER</t>
  </si>
  <si>
    <t>LINKER</t>
  </si>
  <si>
    <t>CRM iş birimi - Birim maliyet işlemleri</t>
  </si>
  <si>
    <t>İş birimiyle yapılan toplantı sonucuna göre gönderi tanım ve parametre ekranlarındaki  değişiklikler.</t>
  </si>
  <si>
    <t xml:space="preserve">Template içinde Kullanılan dinamik alanın silinmesinie izin verilmemesi </t>
  </si>
  <si>
    <t>VSTS_72444a06_4295_4480_99fe_53c86e366754_8D-4C-98-51-90-54-63-5F-91-26-2A-DB-F3-2C-96-44-33-21-C9-20</t>
  </si>
  <si>
    <t>VSTS_72444a06_4295_4480_99fe_53c86e366754_8E-2A-C9-8A-B8-69-E8-94-9B-8D-57-6E-D1-55-14-F0-34-38-AB-82</t>
  </si>
  <si>
    <t>Row Labels</t>
  </si>
  <si>
    <t>Grand Total</t>
  </si>
  <si>
    <t>Count of Title 1</t>
  </si>
  <si>
    <t>Gönderinin kategori, alt kategori ve türe göre zorunlu gönderim kanalları oluşturması #5</t>
  </si>
  <si>
    <t>CRM İş Birimi-gönderi sözlük tanımlama işlemleri #2</t>
  </si>
  <si>
    <t>Gönderi test ekranının tamamlanması #2</t>
  </si>
  <si>
    <t>Gönderi kısıtlama ekranı #2</t>
  </si>
  <si>
    <t>CRM İş Birimi - dinamik alan tanımlama işlemleri #2</t>
  </si>
  <si>
    <t>Integro menu ve yetki işlemlerinin tamamlanması #2</t>
  </si>
  <si>
    <t>CRM İş Birimi - gönderi kategorisi, alt kategori ve tür tanımlama işlemleri #2</t>
  </si>
  <si>
    <t>Gönderi işi şablonu oluşturulması</t>
  </si>
  <si>
    <t>Gönderi işi sms şablonu oluşturulması #2</t>
  </si>
  <si>
    <t>Frekanssız batch gönderinin hazırlanması #2</t>
  </si>
  <si>
    <t>Gönderi listeleme ekranının hazırlanması #2</t>
  </si>
  <si>
    <t>Gönderi tanım işlemleri - gönderi tanımı tabının hazırlanması #3</t>
  </si>
  <si>
    <t>G519 MBB/HEDEF BAZLI GÖNDERİ SORGULAMA #3</t>
  </si>
  <si>
    <t>G518 FACE TASARIMI VE İŞLEVLERİNİN TAMAMLANMASI VE WS ENTEGRASYONU</t>
  </si>
  <si>
    <t>Doc1 için yazılacak web servisin netleştirilmesi  #2</t>
  </si>
  <si>
    <t>Recurrent gönderimin tamamlanması (upload edilen dosyadan) #2</t>
  </si>
  <si>
    <t>Turkcell servislerinin MCA üstünden çağrılması #2</t>
  </si>
  <si>
    <t>Sms şablonunun test için kişiselleştirilmesi #3</t>
  </si>
  <si>
    <t>Trcell geri besleme servisinin tamamlanması #4</t>
  </si>
  <si>
    <t>MBB Servisinin detaylandırılması #2</t>
  </si>
  <si>
    <t>Mimari tasarımın genel olarak hazırlanması ve karar verilmesi #4</t>
  </si>
  <si>
    <t>?Gönderimde Olan Gönderilerin İptal Edilmesi, Durdurulması Ve Yeniden Başlatılması</t>
  </si>
  <si>
    <r>
      <t xml:space="preserve">Project: </t>
    </r>
    <r>
      <rPr>
        <sz val="11"/>
        <color theme="1"/>
        <rFont val="Calibri"/>
        <family val="2"/>
        <charset val="162"/>
        <scheme val="minor"/>
      </rPr>
      <t xml:space="preserve">AkbankIT   </t>
    </r>
    <r>
      <rPr>
        <b/>
        <sz val="11"/>
        <color theme="1"/>
        <rFont val="Calibri"/>
        <family val="2"/>
        <charset val="162"/>
        <scheme val="minor"/>
      </rPr>
      <t xml:space="preserve"> Server:</t>
    </r>
    <r>
      <rPr>
        <sz val="11"/>
        <color theme="1"/>
        <rFont val="Calibri"/>
        <family val="2"/>
        <charset val="162"/>
        <scheme val="minor"/>
      </rPr>
      <t xml:space="preserve"> tfssrv2\DefaultCollection   </t>
    </r>
    <r>
      <rPr>
        <b/>
        <sz val="11"/>
        <color theme="1"/>
        <rFont val="Calibri"/>
        <family val="2"/>
        <charset val="162"/>
        <scheme val="minor"/>
      </rPr>
      <t xml:space="preserve"> Query:</t>
    </r>
    <r>
      <rPr>
        <sz val="11"/>
        <color theme="1"/>
        <rFont val="Calibri"/>
        <family val="2"/>
        <charset val="162"/>
        <scheme val="minor"/>
      </rPr>
      <t xml:space="preserve"> Troodon - Backlog items with Done   </t>
    </r>
    <r>
      <rPr>
        <b/>
        <sz val="11"/>
        <color theme="1"/>
        <rFont val="Calibri"/>
        <family val="2"/>
        <charset val="162"/>
        <scheme val="minor"/>
      </rPr>
      <t xml:space="preserve"> List type:</t>
    </r>
    <r>
      <rPr>
        <sz val="11"/>
        <color theme="1"/>
        <rFont val="Calibri"/>
        <family val="2"/>
        <charset val="162"/>
        <scheme val="minor"/>
      </rPr>
      <t xml:space="preserve"> Tree    </t>
    </r>
  </si>
  <si>
    <t>G508 - Genel Gönderi Parametreleri</t>
  </si>
  <si>
    <t>G508 - Şablon Tanımlama</t>
  </si>
  <si>
    <t>G508 - Gönderi Arama</t>
  </si>
  <si>
    <t>G508 - Gönderi sonuç ekranının hazırlanması</t>
  </si>
  <si>
    <t>G508 - Test Gönderimi</t>
  </si>
  <si>
    <t>Title 2</t>
  </si>
  <si>
    <t>Draft mimariye karar verilmesi ve çizilmesi</t>
  </si>
  <si>
    <t>BSA proje tanımının yapılması ve takım için yetkilerin alınması</t>
  </si>
  <si>
    <t>MCA projesinin yaratılması ve yetkilerin alınması.</t>
  </si>
  <si>
    <t>Face projesi için takım yetkilerinin alınması.</t>
  </si>
  <si>
    <t>MCA eğtiminin tamamlanması</t>
  </si>
  <si>
    <t>Analiz dokümanının takım ile paylaşılması</t>
  </si>
  <si>
    <t>Sürüm planının yapılması</t>
  </si>
  <si>
    <t>Epic tanımlamalarının yapılması</t>
  </si>
  <si>
    <t>İlk pbi ların oluşturulması</t>
  </si>
  <si>
    <t>Face ekranlarının hazırlanması</t>
  </si>
  <si>
    <t>Bsa servislerinin hazırlanması</t>
  </si>
  <si>
    <t>MCA servislerinin Hazırlanması</t>
  </si>
  <si>
    <t>Veri tabanının hazırlanması</t>
  </si>
  <si>
    <t>Test senaryolarının hazırlanıp , test edilmesi</t>
  </si>
  <si>
    <t>Kod review yapılması.</t>
  </si>
  <si>
    <t>Ekranın MCA bağlantısının yapılması</t>
  </si>
  <si>
    <t>BSA servislerinin hazırlanması</t>
  </si>
  <si>
    <t>Face ekranlarının Hazırlanması</t>
  </si>
  <si>
    <t>MCA servislerinin hazırlanması</t>
  </si>
  <si>
    <t>MCA bağlantısının yapılması</t>
  </si>
  <si>
    <t>Test senaryolarının yazılması ve test edilmesi</t>
  </si>
  <si>
    <t>Test senaryolarının hazırlanıp test edilmesi</t>
  </si>
  <si>
    <t>Code review yapılması</t>
  </si>
  <si>
    <t>Veri tabanı tablolarının hazırlanması</t>
  </si>
  <si>
    <t>Bug Fix</t>
  </si>
  <si>
    <t>Kod review yapılması</t>
  </si>
  <si>
    <t>Tanım aralığının belirlenmesi için ilgili gruplar ile görüşülmesi.</t>
  </si>
  <si>
    <t>Ekranda ki gridlerin tablara taşınması</t>
  </si>
  <si>
    <t>Bug fix</t>
  </si>
  <si>
    <t>Analizin yapılması</t>
  </si>
  <si>
    <t>Bsa servislerinin yazılması</t>
  </si>
  <si>
    <t>BPM akışının çizilmesi</t>
  </si>
  <si>
    <t>Listeleme ekranının hazırlanması</t>
  </si>
  <si>
    <t>BSA ve MCA servislerinin hazırlanması</t>
  </si>
  <si>
    <t>BSA değişikliklerinin yapılması</t>
  </si>
  <si>
    <t>Veri tabanı değişikliklerinin yapılması</t>
  </si>
  <si>
    <t>Ekranın yeniden tasarlanması</t>
  </si>
  <si>
    <t>Face ekranlarının tamamlanması</t>
  </si>
  <si>
    <t>MCA bağlantılarının yapılması</t>
  </si>
  <si>
    <t>Mimari tasarımın tamamlanması ve karar alınması</t>
  </si>
  <si>
    <t>Face ekranlarının değiştirilmesi</t>
  </si>
  <si>
    <t>Mca bağlıntılarının yapılması</t>
  </si>
  <si>
    <t>Test edilmesi</t>
  </si>
  <si>
    <t>Mca bağlantılarının yapılması</t>
  </si>
  <si>
    <t>Mca bağlantılarının tamamlanması</t>
  </si>
  <si>
    <t>Bsa ve Mca tanımlarının yapılması</t>
  </si>
  <si>
    <t>İş birimine Integro kurulumu</t>
  </si>
  <si>
    <t>İş birimine sistemin anlatımı</t>
  </si>
  <si>
    <t>İş birimine gerekli yetkilerin verilmesi ve sistemlerinin çalışır hale getirilmesi</t>
  </si>
  <si>
    <t>MCA ekibinin yazacağı servisin takip edilmesi</t>
  </si>
  <si>
    <t>Servisin BSA'dan çağrımı</t>
  </si>
  <si>
    <t>İş birimine uygulamanın anlatılması</t>
  </si>
  <si>
    <t>Gönderi onay face ekranlarının hazırlanması</t>
  </si>
  <si>
    <t>Gönderi onay ekranlarının bpm'e bağlanması</t>
  </si>
  <si>
    <t>Gönderi sonuç face ekranının hazırlanması</t>
  </si>
  <si>
    <t>Bug fix yapılması</t>
  </si>
  <si>
    <t>Analizin netleştirilmesi</t>
  </si>
  <si>
    <t>BSA servislerinin yazılması</t>
  </si>
  <si>
    <t>Face ekranının yapılacak değişikliklere göre yenilenmesi</t>
  </si>
  <si>
    <t>MCA servislerinin yazılması</t>
  </si>
  <si>
    <t>Face ekranının tanımlanması</t>
  </si>
  <si>
    <t>Mimari ile toplantı yapılarak projenin alt projelere bölünmesine karar verilmesi</t>
  </si>
  <si>
    <t>Mimari toplantısından çıkan sonuca göre gerekli bsa projelerinin oluşturulması</t>
  </si>
  <si>
    <t>Bpm akışının hazırlanması</t>
  </si>
  <si>
    <t>MBB servisinin çağrılarak incelenmesi</t>
  </si>
  <si>
    <t>Servisin yapacaklarının netleşmesi</t>
  </si>
  <si>
    <t>Servisin yazılmaya başlanması</t>
  </si>
  <si>
    <t>Servisin yapacaklarının netleştirilmesi</t>
  </si>
  <si>
    <t>Arama ekranında gönderi grubunun zorunlu hale getirilmesi</t>
  </si>
  <si>
    <t>Message processor servisinin netleştirilmesi</t>
  </si>
  <si>
    <t>Gönderi şablonu tanımlanırken varsayılan seçeneğinin segmente eklenmesi</t>
  </si>
  <si>
    <t>Batch gönderi yapılırken hedef kitle dosyasının yüklenebilir olması</t>
  </si>
  <si>
    <t>Gönderi batch işlerinde file upload eklenmesi</t>
  </si>
  <si>
    <t>Gönderi reccurent işlerinde dosya ismini gösteren alan eklenmesi</t>
  </si>
  <si>
    <t>Gönderi reccurent işlerinde frekans alanı eklenmesi</t>
  </si>
  <si>
    <t>PAD’ın çözüm dökümanına dönüşmesi</t>
  </si>
  <si>
    <t>Projenin sistem test planının oluşturulması ve tamamlanması</t>
  </si>
  <si>
    <t>Proje folder içeriğinin detaylandırılması ve tamamlanması</t>
  </si>
  <si>
    <t>G501 Alias yönetimi ekranından tip alanının kaldırılması</t>
  </si>
  <si>
    <t>G500 Dinamik alan yönetimi ekranından test alan min. değer – max. değer - ort. değer kolonlarının kaldırılması</t>
  </si>
  <si>
    <t xml:space="preserve">G502 ÇM parametreleri ekranında ki keywordler template içinde full-text search mantığıyla aranacak </t>
  </si>
  <si>
    <t>G507 Birim maliyet parametreleri ekranında "Gönderi Kanalı" kolonu kaldırılacak</t>
  </si>
  <si>
    <t>G508 Ekranında şablon eklenirken segment seçiminde kullanılan varsayılan seçeneği listenin en üstüne alınacak</t>
  </si>
  <si>
    <t>Bütçe birimi servisinin nasıl alınacağı öğrenilecek</t>
  </si>
  <si>
    <t>Uygulamada kullanılan ürün listesi farklı bir servisten alınacak</t>
  </si>
  <si>
    <t>G507 Birim maliyet ekranında kozmatik olarak değişiklikler  yapılacak ve yeni eklenmesi, hesaplanması gereken alanlar eklenecek</t>
  </si>
  <si>
    <t>SMS operatörü listesine TürkTelekom eklenecek</t>
  </si>
  <si>
    <t>G502 ÇM parametreleri ekranında ki keywordler template servisinin MCA bağlantıları ve tanımının yapılması</t>
  </si>
  <si>
    <t>Bir dinamik alan eğer herhangi bir gönderi işinde kullanılıyor ise, güncelleme yapılmak istendiğinde, ekranda uyarı çıkacak ve güncelleme’ nin yapılmasına izin verilmeyecektir.</t>
  </si>
  <si>
    <t>G506 Kota tanımı ekranında kota tanımı alt kategori bazında yapılabilecek.</t>
  </si>
  <si>
    <t xml:space="preserve">İlgili ekipler ile toplantı yapılacak </t>
  </si>
  <si>
    <t>DYS ekibi ile DOC1 entegrasyonun planlanması, toplantısı</t>
  </si>
  <si>
    <t>Test senaryolarına ait ekran görüntülerin kayıt altına alınması</t>
  </si>
  <si>
    <t>Risk analizin yapılması ve gerekli birimlerden onay alınması</t>
  </si>
  <si>
    <t xml:space="preserve">BSA servisinin tamamlanması ve test edilmesi </t>
  </si>
  <si>
    <t>Test gönderiminin yapılması</t>
  </si>
  <si>
    <t xml:space="preserve">İlgili ekipten queların istenmesi </t>
  </si>
  <si>
    <t>Gönderi'nin quelara yazılması</t>
  </si>
  <si>
    <t>Face ekranının implemente edilmesi</t>
  </si>
  <si>
    <t>Test yapılması</t>
  </si>
  <si>
    <t>Veri Tabanının değiştirilmesi</t>
  </si>
  <si>
    <t>BSA ve MCA servislerinin değiştirilmesi</t>
  </si>
  <si>
    <t>Ön yüzün değiştirilmesi</t>
  </si>
  <si>
    <t>Ön yüz değişiklikleri</t>
  </si>
  <si>
    <t>Veri tabanının değiştirilmesi</t>
  </si>
  <si>
    <t>MCA ve BSA servislerinin değiştirilmesi</t>
  </si>
  <si>
    <t>MCA ve BSA servislerinin hazırlanması</t>
  </si>
  <si>
    <t>Ön yüzün hazırlanması</t>
  </si>
  <si>
    <t>İlgili ekiplerle toplantı yapılım teknik tasarımın hazırlanması</t>
  </si>
  <si>
    <t>Face ekranının hazırlanması</t>
  </si>
  <si>
    <t>Çözüm dokümanının güncellenmesi</t>
  </si>
  <si>
    <t>veri tabanının hazırlanması</t>
  </si>
  <si>
    <t>MCA Servislerinin Ekranlara Giydirilmesi</t>
  </si>
  <si>
    <t>Gönderi'nin valide edilip message processor queue'ya yazılması</t>
  </si>
  <si>
    <t>Message processor queue da bulunan mesajın kişiselleştirilerek message sender queue'ya yazılması</t>
  </si>
  <si>
    <t>Message sender queue'da bulunan mesajın TRCell web servis ile gönderilmesi</t>
  </si>
  <si>
    <t>Göndeirlen mesajın veri tabanında saklanması</t>
  </si>
  <si>
    <t xml:space="preserve">İş birimi ile toplantı yapılarak sürecin kesinleştirilmesi </t>
  </si>
  <si>
    <t>Bpm’in hazırlanması</t>
  </si>
  <si>
    <t>Bpm ile ekranların çalışırı hale getirilmsi.</t>
  </si>
  <si>
    <t>Bpm tarihçe ekranının yapılması</t>
  </si>
  <si>
    <t>MCA ekibinden aktarım yapılması</t>
  </si>
  <si>
    <t>Veri tabanının hazırlanması.</t>
  </si>
  <si>
    <t>BSA servislerinin kurulumunun başlatılması</t>
  </si>
  <si>
    <t>Veritabanının hazırlanması</t>
  </si>
  <si>
    <t>MCA ve  BSA Servislerinin Hazırlanması</t>
  </si>
  <si>
    <t>Çözüm Dokümantasyonunun Güncellenmesi</t>
  </si>
  <si>
    <t>MCA Servislerinin Ekrana Giydirilmesi</t>
  </si>
  <si>
    <t>Test Yapılması</t>
  </si>
  <si>
    <t>İlgili ekiplerle toplantı yapılması</t>
  </si>
  <si>
    <t>Queue tabloda ki datanın kişiselleştirilerek sender queue ya yazılması</t>
  </si>
  <si>
    <t>Queue tabloda ki datanın sender queue ya yazılması</t>
  </si>
  <si>
    <t>Yeni yaratılan tablolarının crud servisleri yazılması (MessageLog)</t>
  </si>
  <si>
    <t xml:space="preserve">Her gönderi için, gelen Key-Value değerlerinin yeterlilik validasyonu </t>
  </si>
  <si>
    <t>Ekran entegrasyonlarının hazırlanması</t>
  </si>
  <si>
    <t>Job tablosunda ki değişikliklerin yapılması</t>
  </si>
  <si>
    <t>Mca bağlantılarının ve tanımlarının yapılması</t>
  </si>
  <si>
    <t>Bsa servisinin hazırlanması</t>
  </si>
  <si>
    <t>Integro menülerinin düzenlenmesi</t>
  </si>
  <si>
    <t>Eksik rollerin mky'de oluşturulması</t>
  </si>
  <si>
    <t>Doc1 için gerekli olan teknik ihtiyaçların belirlenmesi</t>
  </si>
  <si>
    <t>Entegrasyonların tamalanması</t>
  </si>
  <si>
    <t>Masraf Merkezleri Bsa Servisinin Yazılması</t>
  </si>
  <si>
    <t>Face ekran değişikliklerinin yapılması</t>
  </si>
  <si>
    <t xml:space="preserve">Veri tabanındaki değişikliklerin yapılması </t>
  </si>
  <si>
    <t>Servislerdeki değişikliklerin yapılması</t>
  </si>
  <si>
    <t>Veri tabanındaki değişikliklerin yapılması</t>
  </si>
  <si>
    <t>BSA ve MCA servislerindeki değişikliklerin yapılması</t>
  </si>
  <si>
    <t>Ekrandaki değişikliklerin yapılması</t>
  </si>
  <si>
    <t>Test Edilmesi</t>
  </si>
  <si>
    <t>Trcell sms gönderiminin tamamlanması</t>
  </si>
  <si>
    <t>Geri besleme servisinin sms için tamamlanması</t>
  </si>
  <si>
    <t>Trcell sms gönderiminin yapılması</t>
  </si>
  <si>
    <t>Queue 'dan gelen gönderim listesinin parse edilmesi</t>
  </si>
  <si>
    <t>Gönderim sonrası validasyon ve tablolara yazılması</t>
  </si>
  <si>
    <t>Dinamik alan tablosunun hazırlanması</t>
  </si>
  <si>
    <t>İş birimi ile analiz edilmesi</t>
  </si>
  <si>
    <t>Veri tabanı tablolarının yaratılması</t>
  </si>
  <si>
    <t xml:space="preserve">Queue tablosundan okunup MQ ya aktarılması </t>
  </si>
  <si>
    <t xml:space="preserve">Veri tabanı tablolarının crud servisleri yaratılması </t>
  </si>
  <si>
    <t>Scheduler servisinin yazılması</t>
  </si>
  <si>
    <t>MQ'ye gönderilen mesajların Queue_Table'den silinmesi (Scheduler)</t>
  </si>
  <si>
    <t>BSA ile nas'a erişilmesi</t>
  </si>
  <si>
    <t>Dosyanın parse edilmesi</t>
  </si>
  <si>
    <t>Hedef kitle dosyasının db'ye yazılması</t>
  </si>
  <si>
    <t xml:space="preserve">Db2 tablosunun tasarlanması ve erişimi </t>
  </si>
  <si>
    <t>File info tablosunun oluşturulması</t>
  </si>
  <si>
    <t>Face arayüzünün hazırlanması</t>
  </si>
  <si>
    <t>BSA servislerin bağlanması</t>
  </si>
  <si>
    <t>Bugların düzeltilmesi</t>
  </si>
  <si>
    <t>G508 Listeleme ekranının statülere göre düzenlenmesi</t>
  </si>
  <si>
    <t>Diğer ekranlarda bpm etkisine göre değişikliklerin yapılması</t>
  </si>
  <si>
    <t>Gönderi işi  tarihçe ekranının ve servislerinin  tamamlanması</t>
  </si>
  <si>
    <t>Veri tabanında bütün tablolara SYNONYM ve GRANT eklemek</t>
  </si>
  <si>
    <t>Attachment tablosu için BSA servislerin yazılması</t>
  </si>
  <si>
    <t>Var olan kod'a Attachment servislerin çağrılması</t>
  </si>
  <si>
    <t>Gönderi İşleri Bütçe Yönetimi Ekranı analizinin detaylandırılması ve tamamlanaması</t>
  </si>
  <si>
    <t>Gönderi İşleri Bütçe Yönlendirme Ekranı analizinin detaylandırılması ve tamamlanaması</t>
  </si>
  <si>
    <t>Gönderi İşleri Bütçe Yönetimi Onay Ekranının analizinin detaylandırılması ve tamamlnaması</t>
  </si>
  <si>
    <t>Çözüm Dökümanının güncellenmesi ve tamamlanması.</t>
  </si>
  <si>
    <t>Agile Kontrol Listesi' nin ve kontrol maddelerinin tamamlanması.</t>
  </si>
  <si>
    <t>Statu tablosunun oluşturuması</t>
  </si>
  <si>
    <t>Turkcell 'e ait bütün geri dönüş verilerinin belirlenmesi ve tabloya işlenmesi</t>
  </si>
  <si>
    <t xml:space="preserve">Sistem ve genel hataların belirlenmesi </t>
  </si>
  <si>
    <t>Channel priority tablosuna sendig status eklenmesi</t>
  </si>
  <si>
    <t>Sending status update servisinin yazılması ve ekrana entegre edilmesi</t>
  </si>
  <si>
    <t>Mimari çizimin güncellenmesi</t>
  </si>
  <si>
    <t>Vodafon servislerine tibco üzerinden erişilmesi</t>
  </si>
  <si>
    <t>Veri Tabanının Hazırlanması</t>
  </si>
  <si>
    <t>BSA ve MCA Servislerinin Hazırlanması</t>
  </si>
  <si>
    <t>Ekranın Hazırlanması</t>
  </si>
  <si>
    <t>Elçi projesinden, MessageProcessor projesine gerekli kodların alınması</t>
  </si>
  <si>
    <t>MessageProcessor'a alınan kodların, Elçi projesinden çıkartılması</t>
  </si>
  <si>
    <t>UAT ortama deploy edip test edilmesi</t>
  </si>
  <si>
    <t xml:space="preserve">DB2'deki MessagePool tablosunun, row bazında lock kullanarak okunması için servise sorgu değişiklikleri </t>
  </si>
  <si>
    <t>FILE_INFO tablonun oluşturulması</t>
  </si>
  <si>
    <t>BSA servislerin yazılması</t>
  </si>
  <si>
    <t>BSA servislerinin test edilmesi</t>
  </si>
  <si>
    <t>Bsa üzerinden Mbb servislerinin çağrılabilir hale getirilmesi</t>
  </si>
  <si>
    <t>Yapılan mbb entegrasyonları ile kısıt ve kota ekranının tamamlanması.</t>
  </si>
  <si>
    <t>Maliyet hesaplama ile ilgili ekran eksikliklerinin belirlenmesi ve giderilebilenlerin giderilmesi.</t>
  </si>
  <si>
    <t>Bütçe hesaplama ile ilgili ekran eksikliklerinin belirlenmesi ve giderilebilenlerin giderilmesi.</t>
  </si>
  <si>
    <t>Sftp yetkilerinin alınması</t>
  </si>
  <si>
    <t>Hedef kitle dosyasının ön yüzden sftp protokolüyle upload ve download edilmesi</t>
  </si>
  <si>
    <t>BSA ile FTP de duran hedef kitle excelinin aralıklı olarak okunması</t>
  </si>
  <si>
    <t>Bsa üzerinden scheduler servislerinin çağrılabilir hale getirilmesi</t>
  </si>
  <si>
    <t xml:space="preserve">Vakti gelen gönderiler için scheduler servisinde ilgili kayıdın oluşturulması </t>
  </si>
  <si>
    <t>Scheduler servisinin çağıracağı sms sender servisinin düzenlenmesi</t>
  </si>
  <si>
    <t>Ekran düzenlemeleri</t>
  </si>
  <si>
    <t>Servis düzenlemeleri</t>
  </si>
  <si>
    <t>Servisin önyüzden çağrılması</t>
  </si>
  <si>
    <t>Bsa servisinin geliştirilmesi</t>
  </si>
  <si>
    <t>Update hatasının giderilmesi</t>
  </si>
  <si>
    <t>Ekran Düzenlenmesinin yapılması</t>
  </si>
  <si>
    <t>Değişen Servislerin Face Ekranına Entegrasyonu</t>
  </si>
  <si>
    <t>İK SERVİS ENTEGRASYONU</t>
  </si>
  <si>
    <t>Değişen Servislerin MCA bağlantılarının yapılması</t>
  </si>
  <si>
    <t>Bütçe birim kodu değişikliğinin diğer tablolara yansıtılması</t>
  </si>
  <si>
    <t>BSA ile mbb entegrasyonunun tamamlanması</t>
  </si>
  <si>
    <t>Mimari tasarımın kesinleştirilmesi</t>
  </si>
  <si>
    <t>DB'de tablo oluşturulması</t>
  </si>
  <si>
    <t>Gerekli servislerin yazılması</t>
  </si>
  <si>
    <t>Ekran geliştirilmesi</t>
  </si>
  <si>
    <t>Var olan Batch akışın içinden bu servislerin çağrılması</t>
  </si>
  <si>
    <t>Batch_Status tablosunu güncelleyen scheduler'in yazılması</t>
  </si>
  <si>
    <t>Tekrar gönderim sürecinin yazılması ve analize eklenmesi</t>
  </si>
  <si>
    <t xml:space="preserve">Tekrar gönderim sürecinin teknik analizinin yapılması </t>
  </si>
  <si>
    <t>Geri Besleme sonuçlarının mssage log tablosunu beslemesi</t>
  </si>
  <si>
    <t>Geri beslemedeki ESB exceptionlarının tamamının handle edilmesi</t>
  </si>
  <si>
    <t>BSA ekibiyle konuşup netleştirilmesi</t>
  </si>
  <si>
    <t>Log tablosunda iptal edilen mesajların statusunun güncellenmesi</t>
  </si>
  <si>
    <t>Mimari yapının belirlenmesi</t>
  </si>
  <si>
    <t>Cycle bilgisi ile beraber job ve channel statü'nün senkron ilerlemesi</t>
  </si>
  <si>
    <t>Ara ver/İptal işlemenin yönetilmesi</t>
  </si>
  <si>
    <t>OptionalDayCount bilgisinden cycle başlangıç ve bitiş tarihleri çıkartmak</t>
  </si>
  <si>
    <t>Upload edilen dosyanın işlenmesi - scheduler</t>
  </si>
  <si>
    <t>Tablo oluşturulması ve BSA servislerin yazılması</t>
  </si>
  <si>
    <t>Scheduler ile request id bazında bilgilerin güncellenmesi</t>
  </si>
  <si>
    <t>Her batch çağrılmalarında, tabloya request id insert edilmesi</t>
  </si>
  <si>
    <t>Face Düzenlemelerinin yapılması</t>
  </si>
  <si>
    <t>Bsa Servisinin Yapılması</t>
  </si>
  <si>
    <t>MCA servislerinin yapılması</t>
  </si>
  <si>
    <t>Database Düzenlenmesi</t>
  </si>
  <si>
    <t>Bütçe tanımlama ekranı tablo revizyonu</t>
  </si>
  <si>
    <t>Bütçe birim maliyeti ekranı crud servisleri</t>
  </si>
  <si>
    <t>Yıllık bütçe tanımlama ekran servisleri</t>
  </si>
  <si>
    <t>Değişen BSA servislerinin yeniden generate edilip hazır hale getirilmesi</t>
  </si>
  <si>
    <t>Değişen servislerin MCA servislerinin yapılması</t>
  </si>
  <si>
    <t>Bütçe DB yapısının tamamlanması</t>
  </si>
  <si>
    <t>Job Hareketlerinden Gönderi İşi Bütçe kayıtlarının trigger edilmesi</t>
  </si>
  <si>
    <t>Bütçeye Yansıt İşleminin Tamamlanması</t>
  </si>
  <si>
    <t>BPM Süreçlerinin belirlenmesi</t>
  </si>
  <si>
    <t>Gönderi işi yönlendir işleminin kontrollerinin yazılması</t>
  </si>
  <si>
    <t>Yıllık Bütçe Birim Kodu Değişiminin Özet Tabloya Yansıtılması</t>
  </si>
  <si>
    <t>Face Üzerinden Test Edilmesi</t>
  </si>
  <si>
    <t>JUNIT Test Yapılması</t>
  </si>
  <si>
    <t>Mbb Servislerinin Core Kısmına entegrasyonu</t>
  </si>
  <si>
    <t>Mimari ile geliştirilecek olan altyapının görüşülmesi ve takibi</t>
  </si>
  <si>
    <t>MBB Bazlı Sorgulama Ekranı için testpit edilen Bug' ların çözümlenmesi ve test edilmesi.</t>
  </si>
  <si>
    <t>Web Servise interface'in yazılması</t>
  </si>
  <si>
    <t>Gelen WS request'in validate edilmesi</t>
  </si>
  <si>
    <t>Gelen WS request'in işlenip MQ tablosuna yazılması</t>
  </si>
  <si>
    <t>Cycle tablosu oluşturmak, servisleri yazmak ve entegre etmek</t>
  </si>
  <si>
    <t>Cycle kaydı oluşturacak servisi yazmak - yeni cycle numarası ile</t>
  </si>
  <si>
    <t>DB2 de 'Yükleme Bitti' kaydı tutacak tablonun oluşturulması, servislerin yazılması</t>
  </si>
  <si>
    <t>'Yükleme Bitti' kaydı girişi için WS yazılması</t>
  </si>
  <si>
    <t>'Yükleme Bitti' kayıtların schedular tarafından takip edilmesi ve gönderi işinin başlatılması</t>
  </si>
  <si>
    <t>Cycle bazında, toplam gönedirm miktarın tutulması</t>
  </si>
  <si>
    <t>DB2 de MessagePool tablosunda cycle bilgisi update etmek</t>
  </si>
  <si>
    <t>Kurulacak tablo yapısının tespiti</t>
  </si>
  <si>
    <t>Gönderi ekranındaki file upload'ın multi upload olarak  degişitilmesi .</t>
  </si>
  <si>
    <t>Gönderi ekranındaki geliştirilecek multi upload için servislerin baglanması ve daha önce gönderi onaylandığında tetiklenen file proccess işleminin kaldırılması .Yeni file process işlemi scheduler olarak çalışacak.</t>
  </si>
  <si>
    <t>mca işlemlerinin yapılması ve ekranın test edilmesi</t>
  </si>
  <si>
    <t>Birim Maliyet Tablosunun Değişikliklerinin Ekrana Yansıtılması</t>
  </si>
  <si>
    <t>Test case 'lerinin unit testlerinin yapılması</t>
  </si>
  <si>
    <t>BSA Get Servisinin Yazılması</t>
  </si>
  <si>
    <t>Bsa Servisinin Face Entegrasyonu</t>
  </si>
  <si>
    <t>Mbb Servislerinin Messageprocessor projesine entegrasyonu</t>
  </si>
  <si>
    <t>G519 Ekran Revizyonları</t>
  </si>
  <si>
    <t>Tekrar Test Edilmesi</t>
  </si>
  <si>
    <t>Sms gönderimi sırasında hata alan gönderilerin, N defa tekrar gönderimi</t>
  </si>
  <si>
    <t>Tekrar gönderim sırasıdna deneme sayısını aşan sıralı gönderimlerin yapılması</t>
  </si>
  <si>
    <t>Sıralı gönderimlerin trace 'nin tutulması</t>
  </si>
  <si>
    <t>Geri beslemesi başarısız olan gönderimlerin yeniden gönderim akışına sokulması</t>
  </si>
  <si>
    <t>Parçalı sms 'lerin geri besleme sırasında herhangi bir partının fail olması durumunun değerlendirilmesi</t>
  </si>
  <si>
    <t>Parçalı sms geri besleme sonuçlarının arşivlenme adımlarının yeniden geliştirilmesi</t>
  </si>
  <si>
    <t>BSA servislerine Tibco ESB giydirilmesi araştırması</t>
  </si>
  <si>
    <t>BSA Instant gönderim servisinin Esb implementasyonu</t>
  </si>
  <si>
    <t>File Upload Face ekran değişiklikleri</t>
  </si>
  <si>
    <t xml:space="preserve">file upload servis bağlantıları </t>
  </si>
  <si>
    <t>file upload dosya formatı oluşturma ve ideal dosya formatı bulma ve idael dosya size hesaplama</t>
  </si>
  <si>
    <t>fleupload sonrası test</t>
  </si>
  <si>
    <t>klasörler arası dosya taşıma servisinin yazılması</t>
  </si>
  <si>
    <t>Sftp Watch folder controller servinin  yazılması</t>
  </si>
  <si>
    <t>sftp Process folder controller servisin yazılması</t>
  </si>
  <si>
    <t>Ekranın ve servislerin tekrar tekli dosya yapısına dönüştürülmesi için gerekli değişikliklerim yapılması ve çalışmasının sağlanması</t>
  </si>
  <si>
    <t>Bsa da file validator yazılması</t>
  </si>
  <si>
    <t>SBOX Tanımının Yapılması</t>
  </si>
  <si>
    <t>Application Logger Tablosunun Kolonlarının Belirlenmesi</t>
  </si>
  <si>
    <t xml:space="preserve">MP ve Elci 'de ki logların formatlanıp MQ ya basılması </t>
  </si>
  <si>
    <t xml:space="preserve">DM 'de ki logların formatlanıp MQ ya basılması </t>
  </si>
  <si>
    <t>BSA.ELCI.MQ 'nun dinlenerek ApplicationLogger tablosuna yazılması</t>
  </si>
  <si>
    <t>Preprod ortamında tabloların oluşturulması</t>
  </si>
  <si>
    <t>Uygulama kullanıcılarına ver tabanlarına grant verilmesi</t>
  </si>
  <si>
    <t>Uygulama sunucularında, uygulama kullanıcılarının update edilmesi</t>
  </si>
  <si>
    <t>MQ ‘ların preprod ‘da oluşturulması</t>
  </si>
  <si>
    <t>Code review için Mimari ile görüşülmesi</t>
  </si>
  <si>
    <t>Rename yapılan MQ 'ların JNDI bilgilerinin update edilmesi</t>
  </si>
  <si>
    <t>Tüm tabloların kotrol edilmesi, isimlendirme ve kolon tipi değişiklerkleri</t>
  </si>
  <si>
    <t>Güvenliğin istediği bilgi ve belgelerin toplanması</t>
  </si>
  <si>
    <t>Turkcell Servislerinin Preprod 'da oluşturulması ve yetkilendirilmesi</t>
  </si>
  <si>
    <t>Vodafone servislerinin preprod 'da oluşturulması ve yetkilendirilimesi</t>
  </si>
  <si>
    <t>Log Formu doldurulması</t>
  </si>
  <si>
    <t>Guardiam, Archsight entegrasyonu için jira kaydı</t>
  </si>
  <si>
    <t>Tibco-ESB Vodafone için servislerin alınması</t>
  </si>
  <si>
    <t>Vodafone wsdl  tibco esb giydirilmesi</t>
  </si>
  <si>
    <t>Vodafone tibco esb tanım istekleri</t>
  </si>
  <si>
    <t>Yeni oluşan cycle kayıtların schedular tarafından takip edilmesi ve gönderi işinin başlatılması</t>
  </si>
  <si>
    <t>DB2 de MessagePool tablosuna batch insert (limitli) servisi yazmak (Bag'lı ve Bag'sız) + validation, vs.</t>
  </si>
  <si>
    <t>BPM çizilmesi</t>
  </si>
  <si>
    <t>BPM TEST EDİLMESİ</t>
  </si>
  <si>
    <t>Güvenlik Risk Değerlendirme Toplantısı</t>
  </si>
  <si>
    <t>Güvenlik Test Toplantısı</t>
  </si>
  <si>
    <t>Güvenlik Testi</t>
  </si>
  <si>
    <t>Job bazlı gönderim statülerinin hesaplanma analizi</t>
  </si>
  <si>
    <t>Job bazlı gönderim statulerini dönecek servis geliştirmesi</t>
  </si>
  <si>
    <t>Test Ortamının Hazırlanması</t>
  </si>
  <si>
    <t>TEST KODLARININ YAZILMASI</t>
  </si>
  <si>
    <t>TESTLERİN YAPILMASI</t>
  </si>
  <si>
    <t>Sitten dönen bugların fixlenmesi</t>
  </si>
  <si>
    <t>G507 BUG-FIX</t>
  </si>
  <si>
    <t>G501 Bug Fix</t>
  </si>
  <si>
    <t>ÜKT BUG-FIX'LERIN TAKİP EDİLMESİ VE RAPORLANMASI</t>
  </si>
  <si>
    <t>Instant Gönderi MessagePool Tablosunun Oluşturulması</t>
  </si>
  <si>
    <t>Messaging Queue Input ve Output Parametrelerinin Belirlenmesi</t>
  </si>
  <si>
    <t>MQ Üzerinden Instant Request alma Ve Cevaplama</t>
  </si>
  <si>
    <t xml:space="preserve">Instant gönderimlerin input parametrelerinin validasyonu analizi </t>
  </si>
  <si>
    <t>Mq ve WS request 'lerde validasyonların geliştirilmesi</t>
  </si>
  <si>
    <t>Mca Servislerinin Face Ekranlarına Bağlanması</t>
  </si>
  <si>
    <t>DB YAPISININ KARARLAŞTIRILMASI VE OLUŞTURULMASI</t>
  </si>
  <si>
    <t>*LOB OLAN TABLOLARDA SECUREFILE ALTER EDİLMESİ</t>
  </si>
  <si>
    <t>Archive Tablolarının Belirlenmesi İçin Toplantı</t>
  </si>
  <si>
    <t>DB Yapısının Belirlenmesi</t>
  </si>
  <si>
    <t>Servislerin Yazılması</t>
  </si>
  <si>
    <t>Özet Tablo Verisinin Yazılması</t>
  </si>
  <si>
    <t>Excel Export İçin custom query yazılması</t>
  </si>
  <si>
    <t xml:space="preserve">Scheduler ile request id bazında bilgilerin güncellenmesi </t>
  </si>
  <si>
    <t>Gönderim saati geçen gönderileri tetikleyen batch 'i durdurma ve job statusunu güncelleme</t>
  </si>
  <si>
    <t>TEST EDİLMESİ</t>
  </si>
  <si>
    <t>SMS JOB'I GÖNDERMEK İÇİN KAYITLARININ ALINMASI VE İŞLERİN YAPILMASI</t>
  </si>
  <si>
    <t>VSTS_72444a06_4295_4480_99fe_53c86e366754_BC-AC-1C-05-2B-04-0A-17-1E-C1-06-A6-B4-08-57-B9-A3-80-81-8F</t>
  </si>
  <si>
    <t>BSA BATCH SERVİSLERİNİN DELIVERY MANAGER MODÜLÜNE AİT SERVİSİ ÇALIŞTIRMASI</t>
  </si>
  <si>
    <t>INSTANT GÖNDERİM İÇİN GEREKLİ VERİTABANI ALT YAPISI VE BUSINESS LOGIC KODLAMASININ YAPILMASI</t>
  </si>
  <si>
    <t>MÜŞTERİ BAZLI GÖNDERİMLERİN LİSTELENECEĞİ SERVİSİN YAZILMASI</t>
  </si>
  <si>
    <t>RECURRENT GÖNDERİM İÇİN GEREKLİ VERİTABANI ALT YAPISI VE BUSINESS LOGIC KODLAMASININ YAPILMASI</t>
  </si>
  <si>
    <t>ID'Sİ BELİRLENEN GÖNDERİNİN TEKRAR GÖNDERİLMESİ</t>
  </si>
  <si>
    <t>SMS JOB TEMPLATE KAYITLARININ ALINMASI VE İŞLERİN YAPILMASI</t>
  </si>
  <si>
    <t>GÖNDERİ İŞİNİN TANIMLANMASI</t>
  </si>
  <si>
    <t>RECURRENT GÖNDERİMLERIN TETİKLENMESİ(DB2)</t>
  </si>
  <si>
    <t>Activity Area</t>
  </si>
  <si>
    <t>Area Path</t>
  </si>
  <si>
    <t>Priority</t>
  </si>
  <si>
    <t>Reason</t>
  </si>
  <si>
    <t>Value Area</t>
  </si>
  <si>
    <t>Assigned To</t>
  </si>
  <si>
    <t>Created By</t>
  </si>
  <si>
    <t>Architectural Activity</t>
  </si>
  <si>
    <t>Deployment Support</t>
  </si>
  <si>
    <t>Development</t>
  </si>
  <si>
    <t>Education</t>
  </si>
  <si>
    <t>Maintenance Support</t>
  </si>
  <si>
    <t>Non Functional Test</t>
  </si>
  <si>
    <t>Other</t>
  </si>
  <si>
    <t>Production Defect</t>
  </si>
  <si>
    <t>Spike</t>
  </si>
  <si>
    <t>Test Request</t>
  </si>
  <si>
    <t>UAT Support</t>
  </si>
  <si>
    <t>all_VSTS_72444a06_4295_4480_99fe_53c86e366754_epic_Akbank.Agile.ActivityArea</t>
  </si>
  <si>
    <t>Maintenance/Support</t>
  </si>
  <si>
    <t>all_VSTS_72444a06_4295_4480_99fe_53c86e366754_Product Backlog Item_Akbank.Agile.ActivityArea</t>
  </si>
  <si>
    <t>all_VSTS_72444a06_4295_4480_99fe_53c86e366754_Akbank.Agile.ActivityArea</t>
  </si>
  <si>
    <t>all_VSTS_72444a06_4295_4480_99fe_53c86e366754_Bug_Microsoft.VSTS.Common.Priority</t>
  </si>
  <si>
    <t>all_VSTS_72444a06_4295_4480_99fe_53c86e366754_epic_Microsoft.VSTS.Common.Priority</t>
  </si>
  <si>
    <t>all_VSTS_72444a06_4295_4480_99fe_53c86e366754_Fast Track_Microsoft.VSTS.Common.Priority</t>
  </si>
  <si>
    <t>all_VSTS_72444a06_4295_4480_99fe_53c86e366754_Feature_Microsoft.VSTS.Common.Priority</t>
  </si>
  <si>
    <t>all_VSTS_72444a06_4295_4480_99fe_53c86e366754_General Activities_Microsoft.VSTS.Common.Priority</t>
  </si>
  <si>
    <t>all_VSTS_72444a06_4295_4480_99fe_53c86e366754_Impediment_Microsoft.VSTS.Common.Priority</t>
  </si>
  <si>
    <t>all_VSTS_72444a06_4295_4480_99fe_53c86e366754_Maintenance_Microsoft.VSTS.Common.Priority</t>
  </si>
  <si>
    <t>all_VSTS_72444a06_4295_4480_99fe_53c86e366754_Product Backlog Item_Microsoft.VSTS.Common.Priority</t>
  </si>
  <si>
    <t>all_VSTS_72444a06_4295_4480_99fe_53c86e366754_Project_Microsoft.VSTS.Common.Priority</t>
  </si>
  <si>
    <t>all_VSTS_72444a06_4295_4480_99fe_53c86e366754_Requirement_Microsoft.VSTS.Common.Priority</t>
  </si>
  <si>
    <t>all_VSTS_72444a06_4295_4480_99fe_53c86e366754_Shared Steps_Microsoft.VSTS.Common.Priority</t>
  </si>
  <si>
    <t>all_VSTS_72444a06_4295_4480_99fe_53c86e366754_Task_Microsoft.VSTS.Common.Priority</t>
  </si>
  <si>
    <t>all_VSTS_72444a06_4295_4480_99fe_53c86e366754_Test Case_Microsoft.VSTS.Common.Priority</t>
  </si>
  <si>
    <t>all_VSTS_72444a06_4295_4480_99fe_53c86e366754_Microsoft.VSTS.Common.Priority</t>
  </si>
  <si>
    <t>Additional review needed</t>
  </si>
  <si>
    <t>Additional work found</t>
  </si>
  <si>
    <t>Build Failure</t>
  </si>
  <si>
    <t>New defect reported</t>
  </si>
  <si>
    <t>Ready for review</t>
  </si>
  <si>
    <t>Reconsidering backlog item</t>
  </si>
  <si>
    <t>Removed from the backlog</t>
  </si>
  <si>
    <t>Work finished</t>
  </si>
  <si>
    <t>Work started</t>
  </si>
  <si>
    <t>Work stopped</t>
  </si>
  <si>
    <t>all_VSTS_72444a06_4295_4480_99fe_53c86e366754_Bug_System.Reason</t>
  </si>
  <si>
    <t>all_VSTS_72444a06_4295_4480_99fe_53c86e366754_Code Review Request_System.Reason</t>
  </si>
  <si>
    <t>Reactivated</t>
  </si>
  <si>
    <t>all_VSTS_72444a06_4295_4480_99fe_53c86e366754_Code Review Response_System.Reason</t>
  </si>
  <si>
    <t>Completed the epic grouping</t>
  </si>
  <si>
    <t>Moved back to resolved</t>
  </si>
  <si>
    <t>Moved to the backlog</t>
  </si>
  <si>
    <t>New epic</t>
  </si>
  <si>
    <t>Reconsidering the epic</t>
  </si>
  <si>
    <t>Removed the Epic</t>
  </si>
  <si>
    <t>Returned to Done</t>
  </si>
  <si>
    <t>all_VSTS_72444a06_4295_4480_99fe_53c86e366754_epic_System.Reason</t>
  </si>
  <si>
    <t>Implementation started</t>
  </si>
  <si>
    <t>İptal edildi</t>
  </si>
  <si>
    <t>New requirement</t>
  </si>
  <si>
    <t>New solution</t>
  </si>
  <si>
    <t>Piloting</t>
  </si>
  <si>
    <t>Reconsidering the requirement</t>
  </si>
  <si>
    <t>Solution complete</t>
  </si>
  <si>
    <t>Solution in pilot</t>
  </si>
  <si>
    <t>Solution in progress</t>
  </si>
  <si>
    <t>Solution paused</t>
  </si>
  <si>
    <t>Solution planned</t>
  </si>
  <si>
    <t>Solution ready</t>
  </si>
  <si>
    <t>Work paused</t>
  </si>
  <si>
    <t>Work planned</t>
  </si>
  <si>
    <t>all_VSTS_72444a06_4295_4480_99fe_53c86e366754_Fast Track_System.Reason</t>
  </si>
  <si>
    <t>New feature</t>
  </si>
  <si>
    <t>Reconsidering the feature</t>
  </si>
  <si>
    <t>all_VSTS_72444a06_4295_4480_99fe_53c86e366754_Feature_System.Reason</t>
  </si>
  <si>
    <t>Cancelled Feedback Request</t>
  </si>
  <si>
    <t>all_VSTS_72444a06_4295_4480_99fe_53c86e366754_Feedback Request_System.Reason</t>
  </si>
  <si>
    <t>Reviewed</t>
  </si>
  <si>
    <t>all_VSTS_72444a06_4295_4480_99fe_53c86e366754_Feedback Response_System.Reason</t>
  </si>
  <si>
    <t>New Activity</t>
  </si>
  <si>
    <t>Yanlışlıkla oluşturuldu</t>
  </si>
  <si>
    <t>all_VSTS_72444a06_4295_4480_99fe_53c86e366754_General Activities_System.Reason</t>
  </si>
  <si>
    <t>Impediment removed</t>
  </si>
  <si>
    <t>Impediment reopened</t>
  </si>
  <si>
    <t>New impediment</t>
  </si>
  <si>
    <t>all_VSTS_72444a06_4295_4480_99fe_53c86e366754_Impediment_System.Reason</t>
  </si>
  <si>
    <t>New Maintenance</t>
  </si>
  <si>
    <t>all_VSTS_72444a06_4295_4480_99fe_53c86e366754_Maintenance_System.Reason</t>
  </si>
  <si>
    <t>Commitment made by the team</t>
  </si>
  <si>
    <t>New backlog item</t>
  </si>
  <si>
    <t>all_VSTS_72444a06_4295_4480_99fe_53c86e366754_Product Backlog Item_System.Reason</t>
  </si>
  <si>
    <t>Başka proje kapsamında ele alındı</t>
  </si>
  <si>
    <t>New Project</t>
  </si>
  <si>
    <t>Project complete</t>
  </si>
  <si>
    <t>Project in pilot</t>
  </si>
  <si>
    <t>Project in progress</t>
  </si>
  <si>
    <t>Project paused</t>
  </si>
  <si>
    <t>Project planned</t>
  </si>
  <si>
    <t>Project ready</t>
  </si>
  <si>
    <t>Sürüm talebi olarak ele alındı</t>
  </si>
  <si>
    <t>all_VSTS_72444a06_4295_4480_99fe_53c86e366754_Project_System.Reason</t>
  </si>
  <si>
    <t>Requirement completed</t>
  </si>
  <si>
    <t>Requirement removed</t>
  </si>
  <si>
    <t>Returned to in progress state</t>
  </si>
  <si>
    <t>Returned to ready state</t>
  </si>
  <si>
    <t>Work ready</t>
  </si>
  <si>
    <t>all_VSTS_72444a06_4295_4480_99fe_53c86e366754_Requirement_System.Reason</t>
  </si>
  <si>
    <t>New Shared Parameter</t>
  </si>
  <si>
    <t>Shared Parameter Activated</t>
  </si>
  <si>
    <t>Shared Parameter Deactivated</t>
  </si>
  <si>
    <t>all_VSTS_72444a06_4295_4480_99fe_53c86e366754_Shared Parameter_System.Reason</t>
  </si>
  <si>
    <t>Deferred</t>
  </si>
  <si>
    <t>Duplicate</t>
  </si>
  <si>
    <t>Obsolete</t>
  </si>
  <si>
    <t>all_VSTS_72444a06_4295_4480_99fe_53c86e366754_Shared Steps_System.Reason</t>
  </si>
  <si>
    <t>New task</t>
  </si>
  <si>
    <t>Reconsidering the Task</t>
  </si>
  <si>
    <t>all_VSTS_72444a06_4295_4480_99fe_53c86e366754_Task_System.Reason</t>
  </si>
  <si>
    <t>Update Test Case</t>
  </si>
  <si>
    <t>all_VSTS_72444a06_4295_4480_99fe_53c86e366754_Test Case_System.Reason</t>
  </si>
  <si>
    <t>New test plan</t>
  </si>
  <si>
    <t>Test plan deactivated</t>
  </si>
  <si>
    <t>Test plan reactivated</t>
  </si>
  <si>
    <t>all_VSTS_72444a06_4295_4480_99fe_53c86e366754_Test Plan_System.Reason</t>
  </si>
  <si>
    <t>Completed testing for this test suite</t>
  </si>
  <si>
    <t>New test suite</t>
  </si>
  <si>
    <t>Plan test cases for this test suite</t>
  </si>
  <si>
    <t>Reactivating to planning phase</t>
  </si>
  <si>
    <t>Reactivating to run tests</t>
  </si>
  <si>
    <t>Removed from planning and test execution</t>
  </si>
  <si>
    <t>Tests in this test suite are now active and can be run</t>
  </si>
  <si>
    <t>all_VSTS_72444a06_4295_4480_99fe_53c86e366754_Test Suite_System.Reason</t>
  </si>
  <si>
    <t>all_VSTS_72444a06_4295_4480_99fe_53c86e366754_System.Reason</t>
  </si>
  <si>
    <t>Architectural</t>
  </si>
  <si>
    <t>Business</t>
  </si>
  <si>
    <t>all_VSTS_72444a06_4295_4480_99fe_53c86e366754_Bug_Microsoft.VSTS.Common.ValueArea</t>
  </si>
  <si>
    <t>all_VSTS_72444a06_4295_4480_99fe_53c86e366754_epic_Microsoft.VSTS.Common.ValueArea</t>
  </si>
  <si>
    <t>all_VSTS_72444a06_4295_4480_99fe_53c86e366754_Fast Track_Microsoft.VSTS.Common.ValueArea</t>
  </si>
  <si>
    <t>all_VSTS_72444a06_4295_4480_99fe_53c86e366754_Feature_Microsoft.VSTS.Common.ValueArea</t>
  </si>
  <si>
    <t>all_VSTS_72444a06_4295_4480_99fe_53c86e366754_General Activities_Microsoft.VSTS.Common.ValueArea</t>
  </si>
  <si>
    <t>all_VSTS_72444a06_4295_4480_99fe_53c86e366754_Maintenance_Microsoft.VSTS.Common.ValueArea</t>
  </si>
  <si>
    <t>all_VSTS_72444a06_4295_4480_99fe_53c86e366754_Product Backlog Item_Microsoft.VSTS.Common.ValueArea</t>
  </si>
  <si>
    <t>all_VSTS_72444a06_4295_4480_99fe_53c86e366754_Project_Microsoft.VSTS.Common.ValueArea</t>
  </si>
  <si>
    <t>all_VSTS_72444a06_4295_4480_99fe_53c86e366754_Requirement_Microsoft.VSTS.Common.ValueArea</t>
  </si>
  <si>
    <t>all_VSTS_72444a06_4295_4480_99fe_53c86e366754_Microsoft.VSTS.Common.ValueArea</t>
  </si>
  <si>
    <t>90003223</t>
  </si>
  <si>
    <t>90004370</t>
  </si>
  <si>
    <t>90004542</t>
  </si>
  <si>
    <t>90004698</t>
  </si>
  <si>
    <t>90005036</t>
  </si>
  <si>
    <t>90005226</t>
  </si>
  <si>
    <t>90007457</t>
  </si>
  <si>
    <t>90007829</t>
  </si>
  <si>
    <t>90008026</t>
  </si>
  <si>
    <t>90008515</t>
  </si>
  <si>
    <t>90009169</t>
  </si>
  <si>
    <t>90009386</t>
  </si>
  <si>
    <t>90009429</t>
  </si>
  <si>
    <t>90009430</t>
  </si>
  <si>
    <t>90009595</t>
  </si>
  <si>
    <t>90009890</t>
  </si>
  <si>
    <t>90009934</t>
  </si>
  <si>
    <t>90010030</t>
  </si>
  <si>
    <t>90010037</t>
  </si>
  <si>
    <t>90010039</t>
  </si>
  <si>
    <t>90010468</t>
  </si>
  <si>
    <t>90010469</t>
  </si>
  <si>
    <t>90010503</t>
  </si>
  <si>
    <t>90010584</t>
  </si>
  <si>
    <t>90010700</t>
  </si>
  <si>
    <t>90010788</t>
  </si>
  <si>
    <t>90010887</t>
  </si>
  <si>
    <t>90011007</t>
  </si>
  <si>
    <t>90015101</t>
  </si>
  <si>
    <t>90016770</t>
  </si>
  <si>
    <t>A. Emrah Sanön (BT Proje Yönetim Bölümü)</t>
  </si>
  <si>
    <t>A.Altuğ Gönel (Ödeme Sistemleri ve Direkt Bankacılık Operasyon Bölümü)</t>
  </si>
  <si>
    <t>A.Aylin Güngör Tamati Sali (Likidite Yönetimi Bölümü)</t>
  </si>
  <si>
    <t>Abbas Darwish (BT Direkt Bankacılık Uyg. Gel. Bölümü)</t>
  </si>
  <si>
    <t>Abdullah Ata</t>
  </si>
  <si>
    <t>Abdullah Bahadır Şahin</t>
  </si>
  <si>
    <t>Abdullah Bakmaz</t>
  </si>
  <si>
    <t>Abdullah Bakmaz (BT Dijital Bank. ve Ödeme Sis. U.G. Bl.)</t>
  </si>
  <si>
    <t>Abdullah Erday (BT Dijital Bank. ve Ödeme Sis. U.G. Bl.)</t>
  </si>
  <si>
    <t>Abdullah Güneş (BT Dijital Bank. ve Ödeme Sis. U.G. Bl.)</t>
  </si>
  <si>
    <t>Abdullah Güneş (BT Ödeme Sistemleri Uyg. Gel. Bölümü)</t>
  </si>
  <si>
    <t>Abdullah Kaya</t>
  </si>
  <si>
    <t>Abdullah Özdemir (BT İşletim ve Teknik Destek Bölümü)</t>
  </si>
  <si>
    <t>Abdullah Özemre (Ticari Krediler Onay Bölümü B)</t>
  </si>
  <si>
    <t>Abdullah Şahin</t>
  </si>
  <si>
    <t>Abdurrahman Dertlioğlu (BT Dijital Bank. ve Ödeme Sis. U.G. Bl.)</t>
  </si>
  <si>
    <t>Abdurrahman Tüylü (BT Mimari ve Temel Bank. U.G. Bl.)</t>
  </si>
  <si>
    <t>Abidin Sağlık (ŞOB-Ödeme ve Kredi Operasyonları)</t>
  </si>
  <si>
    <t>Açelya Canbaz</t>
  </si>
  <si>
    <t>Açelya Özdoğan (Birebir Uzman Hattı)</t>
  </si>
  <si>
    <t>adaudituser</t>
  </si>
  <si>
    <t>Adem Aksoy (BT İşletim ve Teknik Destek Bölümü)</t>
  </si>
  <si>
    <t>Adem Çelik (BT İşletim ve Teknik Destek Bölümü)</t>
  </si>
  <si>
    <t>Adem Ercan (Merkezi Destek Yönetimi)</t>
  </si>
  <si>
    <t>Adem Güney (BT İşletim ve Teknik Destek Bölümü)</t>
  </si>
  <si>
    <t>Adem Kaya (ŞOB-Nakit Operasyon)</t>
  </si>
  <si>
    <t>Adem Şen (Risk Yönetimi Başkanlığı)</t>
  </si>
  <si>
    <t>Adem Temür (Bireysel ve Mikro Krediler Tahsis Bölümü)</t>
  </si>
  <si>
    <t>Adem Topal (BT Mimari ve Temel Bank. U.G. Bl.)</t>
  </si>
  <si>
    <t>Adil Başak Özdener (BT Dijital Bank. ve Ödeme Sis. U.G. Bl.)</t>
  </si>
  <si>
    <t>Adil Emre Bilgiç (Analitik Bölümü)</t>
  </si>
  <si>
    <t>Adil Karakaş (Şube Operasyonları Bölümü)</t>
  </si>
  <si>
    <t>Adil Şaban Küsem (BT Mimari ve Temel Bank. U.G. Bl.)</t>
  </si>
  <si>
    <t>Administrator</t>
  </si>
  <si>
    <t>Adnan Baysoy (Direkt Bankacılık)</t>
  </si>
  <si>
    <t>Adnan Çaydere (BT İşletim ve Teknik Destek Bölümü)</t>
  </si>
  <si>
    <t>Adnan Ferit Kulaç (Saklama Şb)</t>
  </si>
  <si>
    <t>Adnan Sancak (ŞOB-Dış Ticaret)</t>
  </si>
  <si>
    <t>Afra Tuğba Güler (Ödeme Sistemleri ve Direkt Bankacılık Operasyon Bölümü)</t>
  </si>
  <si>
    <t>Afşın Büyüksaraç</t>
  </si>
  <si>
    <t>Ahmet Akıllı (BT Direkt Bankacılık Uyg. Geliş. Bölümü)</t>
  </si>
  <si>
    <t>Ahmet Akif Babacan (BT Mimari ve Temel Bank. U.G. Bl.)</t>
  </si>
  <si>
    <t>Ahmet Arabacı (Çağrı Merkezi Bölümü)</t>
  </si>
  <si>
    <t>Ahmet Arslan (Kurumsal Bankacılık Bölümü)</t>
  </si>
  <si>
    <t>Ahmet Avşar (BT Dijital Bank. ve Ödeme Sis. U.G. Bl.)</t>
  </si>
  <si>
    <t>Ahmet Bulut (ŞOB-Ödeme ve Kredi Operasyonları)</t>
  </si>
  <si>
    <t>Ahmet Burak Çanakcı (BT Direkt Bankacılık Uyg. Geliş. Bölümü)</t>
  </si>
  <si>
    <t>Ahmet Can (ŞOB-Dış Ticaret)</t>
  </si>
  <si>
    <t>Ahmet Cem Çakır (Likidite Yönetimi Bölümü)</t>
  </si>
  <si>
    <t>Ahmet Cem Özdemir (BT Dijital Bank. ve Ödeme Sis. U.G. Bl.)</t>
  </si>
  <si>
    <t>Ahmet Çapraz (İnsan Kaynakları Yönetimi Bölümü)</t>
  </si>
  <si>
    <t>Ahmet Durmuşoğlu (Birebir Uzman Hattı)</t>
  </si>
  <si>
    <t>Ahmet Ege Aner (ŞOB-Şube Hizmetleri ve Operasyon Yönetimi)</t>
  </si>
  <si>
    <t>Ahmet Emir Başer (Bireysel Bankacılık)</t>
  </si>
  <si>
    <t>Ahmet Engin Öğüt (Teftiş Kurulu Başkanlığı)</t>
  </si>
  <si>
    <t>Ahmet Ercan (Teftiş Kurulu Başkanlığı)</t>
  </si>
  <si>
    <t>Ahmet Erhan Şener (İç Kontrol ve Uyum Başkanlığı)</t>
  </si>
  <si>
    <t>Ahmet Erhan Tekiner (BT Mimari ve Temel Bank. U.G. Bl.)</t>
  </si>
  <si>
    <t>Ahmet Ertan Algan</t>
  </si>
  <si>
    <t>AHMET FUAT AYLA</t>
  </si>
  <si>
    <t>Ahmet Gökalp Ergeç (BT Direkt Bankacılık Uyg. Gel. Bölümü)</t>
  </si>
  <si>
    <t>Ahmet Hakan Kolabaş (Hazine Pazarlama Bölümü)</t>
  </si>
  <si>
    <t>Ahmet Hilmi Yıldız</t>
  </si>
  <si>
    <t>Ahmet İstemihan Oktay (BT Mimari ve Temel Bank. U.G. Bl.)</t>
  </si>
  <si>
    <t>Ahmet Kılıç (ŞOB-Ödeme ve Kredi Operasyonları)</t>
  </si>
  <si>
    <t>Ahmet Koçyiğit (BT Dijital Bank. ve Ödeme Sis. U.G. Bl.)</t>
  </si>
  <si>
    <t>Ahmet Kökkıran (Bireysel ve Mikro Krediler İzleme ve Takip Bölümü)</t>
  </si>
  <si>
    <t>Ahmet Kütükçü (Bireysel ve Mikro Krediler Tahsis Bölümü)</t>
  </si>
  <si>
    <t>Ahmet Nahya (Kalite ve Süreç Yönetimi Bölümü)</t>
  </si>
  <si>
    <t>Ahmet Nayir (İnsan Kaynakları Yönetimi Bölümü)</t>
  </si>
  <si>
    <t>Ahmet Oğuz Yurtalan (İnsan Kaynakları Yönetimi Bölümü)</t>
  </si>
  <si>
    <t>Ahmet Onur Aybakan (BT Mimari ve Temel Bank. U.G. Bl.)</t>
  </si>
  <si>
    <t>Ahmet Ömer Nesim (BT Dijital Bank. ve Ödeme Sis. U.G. Bl.)</t>
  </si>
  <si>
    <t>Ahmet Özkal (BT Dijital Bank. ve Ödeme Sis. U.G. Bl.)</t>
  </si>
  <si>
    <t>Ahmet Özkan Geyik (ŞOB-Ödeme ve Kredi Operasyonları)</t>
  </si>
  <si>
    <t>Ahmet Sayan (Merkezi Destek Yönetimi)</t>
  </si>
  <si>
    <t>Ahmet Sezer Yılmaz (Saklama Şb)</t>
  </si>
  <si>
    <t>Ahmet Şimşek (Hukuk Müşavirliği)</t>
  </si>
  <si>
    <t>Ahmet Tekin (BT Dijital Bank. ve Ödeme Sis. U.G. Bl.)</t>
  </si>
  <si>
    <t>Ahmet Uğurlu (İç Kontrol ve Uyum Başkanlığı)</t>
  </si>
  <si>
    <t>Ahmet Uygut (Bilgi Güvenliği Bölümü)</t>
  </si>
  <si>
    <t>Ahsen Çelebi (BT Dijital Bank. ve Ödeme Sis. U.G. Bl.)</t>
  </si>
  <si>
    <t>Ahsen Darbaş (Bireysel ve Mikro Krediler Tahsis Bölümü)</t>
  </si>
  <si>
    <t>Ahsengül Altıntaş</t>
  </si>
  <si>
    <t>Ahu Nalçacı (Özel Bankacılık Bölümü)</t>
  </si>
  <si>
    <t>Akın ARIKAN (BT İşletim ve Teknik Destek Bölümü)</t>
  </si>
  <si>
    <t>Akın Bayraktar (BT Mimari ve Temel Bank. U.G. Bl.)</t>
  </si>
  <si>
    <t>Akın Çakıt (Bölgeler Ticari Satış ve Pazarlama Bölümü A)</t>
  </si>
  <si>
    <t>Akın TAŞ (Trading ve Bilanço Yönetimi Bölümü)</t>
  </si>
  <si>
    <t>Akif Beyhan</t>
  </si>
  <si>
    <t>Akif Kemal Eraslan (ŞOB-Ekspertiz Değerlendirme)</t>
  </si>
  <si>
    <t>Alev Altın (Bireysel ve Mikro Krediler İzleme ve Takip Bölümü)</t>
  </si>
  <si>
    <t>Alev Atabay (Kobi Uzman Hattı)</t>
  </si>
  <si>
    <t>Alev Karateke</t>
  </si>
  <si>
    <t>Alev Kaya (Çağrı Merkezi Bölümü)</t>
  </si>
  <si>
    <t>Alev Kılıç (Çağrı Merkezi Bölümü)</t>
  </si>
  <si>
    <t>Alev Kiper (Çağrı Merkezi Bölümü)</t>
  </si>
  <si>
    <t>Alev Tekin (Birebir Uzman Hattı)</t>
  </si>
  <si>
    <t>Alev Yalçın (BB Satış Yönetimi Bölümü)</t>
  </si>
  <si>
    <t>Ali Anri Kohen (Uluslararası Bankacılık Bölümü)</t>
  </si>
  <si>
    <t>Ali ARIKAN (Yönetim Kurulu Özel Büro)</t>
  </si>
  <si>
    <t>Ali Aydalga (BT Dijital Bank. ve Ödeme Sis. U.G. Bl.)</t>
  </si>
  <si>
    <t>Ali Baran Yalçın (Yatırım Bankacılığı Bölümü)</t>
  </si>
  <si>
    <t>Ali Cem Ayvazoğlu (Teftiş Kurulu Başkanlığı)</t>
  </si>
  <si>
    <t>Ali Çakıroğlu (BT Dijital Bank. ve Ödeme Sis. U.G. Bl.)</t>
  </si>
  <si>
    <t>Ali Çatal (ŞOB-Şube Hizmetleri ve Operasyon Yönetimi)</t>
  </si>
  <si>
    <t>Ali Deniz Koca</t>
  </si>
  <si>
    <t>Ali Devrim (İç Kontrol ve Uyum Başkanlığı)</t>
  </si>
  <si>
    <t>Ali Doğuyıldız</t>
  </si>
  <si>
    <t>Ali Doğuyıldız (Bilgi Güvenliği Bölümü)</t>
  </si>
  <si>
    <t>Ali Elaidi (Kurumsal İletişim Bölümü)</t>
  </si>
  <si>
    <t>Ali Göldağ (Mali Koord. ve Uluslararası Rap. Bölümü)</t>
  </si>
  <si>
    <t>Ali Günaydın</t>
  </si>
  <si>
    <t>Ali Güremek</t>
  </si>
  <si>
    <t>Ali Hadimoğlu (BT Mimari ve Temel Bank. U.G. Bl.)</t>
  </si>
  <si>
    <t>Ali Hakan Kerimol (Ödeme Sistemleri ve Direkt Bankacılık Operasyon Bölümü)</t>
  </si>
  <si>
    <t>Ali Işık (BT Dijital Bank. ve Ödeme Sis. U.G. Bl.)</t>
  </si>
  <si>
    <t>Ali İhsan Yaray (BT İşletim ve Teknik Destek Bölümü)</t>
  </si>
  <si>
    <t>Ali İstikbal (Mimari İşler Ofisi)</t>
  </si>
  <si>
    <t>Ali Kan (Kestel Şb)</t>
  </si>
  <si>
    <t>ALİ KARAALİ (Hazine)</t>
  </si>
  <si>
    <t>Ali Karaduman (BT Dijital Bank. ve Ödeme Sis. U.G. Bl.)</t>
  </si>
  <si>
    <t>Ali Karakartal</t>
  </si>
  <si>
    <t>Ali Kaya (Bakırköy Şb)</t>
  </si>
  <si>
    <t>Ali Kemal Gündoğan</t>
  </si>
  <si>
    <t>Ali Kemal Yazıcı (ŞOB-Ödeme ve Kredi Operasyonları)</t>
  </si>
  <si>
    <t>Ali Koçak</t>
  </si>
  <si>
    <t>Ali Korkut (Risk Yönetimi Başkanlığı)</t>
  </si>
  <si>
    <t>Ali Kulak (Nakit Yönetimi ve Dış Ticaret Bölümü)</t>
  </si>
  <si>
    <t>Ali Mert Özdemir (BT Mimari ve Temel Bank. U.G. Bl.)</t>
  </si>
  <si>
    <t>Ali Murat BAYDAŞ (Bireysel ve Mikro Krediler İzleme ve Takip Bölümü)</t>
  </si>
  <si>
    <t>Ali Onaran (BT Ödeme Sistemleri Uyg. Gel. Bölümü)</t>
  </si>
  <si>
    <t>Ali Osman Domaç (ŞOB-Çek Senet İşlem)</t>
  </si>
  <si>
    <t>Ali Osman Ertürk (BT İşletim ve Teknik Destek Bölümü)</t>
  </si>
  <si>
    <t>Ali Osman Köpük (Risk Yönetimi Başkanlığı)</t>
  </si>
  <si>
    <t>Ali Önder Soyyiğit (BT Proje Yönetim Bölümü - Vega Danışman)</t>
  </si>
  <si>
    <t>Ali Pamukatan (ŞOB-Çek Senet İşlem)</t>
  </si>
  <si>
    <t>Ali Rıza Gülay (Kalite ve Süreç Yönetimi Bölümü)</t>
  </si>
  <si>
    <t>Ali Rıza Konan (BT Dijital Bank. ve Ödeme Sis. U.G. Bl.)</t>
  </si>
  <si>
    <t>Ali Sarıoğlu (BT Dijital Bank. ve Ödeme Sis. U.G. Bl.)</t>
  </si>
  <si>
    <t>Ali Sofyalıoğlu (Nakit Yönetimi ve Dış Ticaret Bölümü)</t>
  </si>
  <si>
    <t>Ali Şahin (BT İşletim ve Teknik Destek Bölümü)</t>
  </si>
  <si>
    <t>Ali Tayanç Akköse (Teftiş Kurulu Başkanlığı)</t>
  </si>
  <si>
    <t>Ali Terbıyık (Ödeme Sistemleri ve Direkt Bankacılık Operasyon Bölümü)</t>
  </si>
  <si>
    <t>Ali Tokuz (ŞOB-Ödeme ve Kredi Operasyonları)</t>
  </si>
  <si>
    <t>Ali Uğur Güreş (BT Dijital Bank. ve Ödeme Sis. U.G. Bl.)</t>
  </si>
  <si>
    <t>Ali Umut Aslan (Yatırım Bankacılığı Bölümü)</t>
  </si>
  <si>
    <t>Ali Usta (BT Dijital Bank. ve Ödeme Sis. U.G. Bl.)</t>
  </si>
  <si>
    <t>Ali Usta (İnsan Kaynakları Yönetimi Bölümü)</t>
  </si>
  <si>
    <t>Ali Uyanık (BT Direkt Bankacılık Uyg. Gel. Bölümü)</t>
  </si>
  <si>
    <t>Ali Yaşar Zorlu (BT İşletim ve Teknik Destek Bölümü)</t>
  </si>
  <si>
    <t>Ali Yüksel (İnsan Kaynakları Yönetimi Bölümü)</t>
  </si>
  <si>
    <t>Alican Abadan (BT Mimari ve Temel Bank. U.G. Bl.)</t>
  </si>
  <si>
    <t>Alican Durakbaşa (Bireysel Bankacılık Pazarlama Bölümü)</t>
  </si>
  <si>
    <t>Alican Güvercin (İç Kontrol ve Uyum Başkanlığı)</t>
  </si>
  <si>
    <t>Alihan Kuşoğlu (Teftiş Kurulu Başkanlığı)</t>
  </si>
  <si>
    <t>Alime Avcıoğlu (Satınalma Bölümü)</t>
  </si>
  <si>
    <t>Aliye Akdeniz (Bireysel ve Mikro Krediler İzleme ve Takip Bölümü)</t>
  </si>
  <si>
    <t>Aliye Saribal (Çağrı Merkezi Bölümü)</t>
  </si>
  <si>
    <t>Alkan Şen (BT Dijital Bank. ve Ödeme Sis. U.G. Bl.)</t>
  </si>
  <si>
    <t>Alkın Öztürk (BT Mimari ve Temel Bank. U.G. Bl.)</t>
  </si>
  <si>
    <t>Allı Erdem (ŞOB-Ödeme ve Kredi Operasyonları)</t>
  </si>
  <si>
    <t>Alp Akın Sırdaş (Merkezi Destek Yönetimi)</t>
  </si>
  <si>
    <t>Alp Asutay</t>
  </si>
  <si>
    <t>Alp Tunga Özkul (Bilgi Güvenliği Bölümü)</t>
  </si>
  <si>
    <t>Alparslan Hacıalioğlu (BT Mimari ve Temel Bank. U.G. Bl.)</t>
  </si>
  <si>
    <t>Alparslan Tezil (ŞOB-Dış Ticaret)</t>
  </si>
  <si>
    <t>Alper Ağören (İç Kontrol ve Uyum Başkanlığı)</t>
  </si>
  <si>
    <t>Alper Akbaş (BT İşletim ve Teknik Destek Bölümü)</t>
  </si>
  <si>
    <t>Alper Aydın (KOBİ Bankacılığı Satış Yönetimi Bölümü)</t>
  </si>
  <si>
    <t>Alper BEKTAŞ (KOBİ Bankacılığı Satış Yönetimi Bölümü)</t>
  </si>
  <si>
    <t>Alper Bostancı</t>
  </si>
  <si>
    <t>Alper ÇELİK (BT Dijital Bank. ve Ödeme Sis. U.G. Bl.)</t>
  </si>
  <si>
    <t>Alper Dalbeler (Hazine Pazarlama Bölümü)</t>
  </si>
  <si>
    <t>Alper Erbakan (BT Mimari ve Temel Bank. U.G. Bl.)</t>
  </si>
  <si>
    <t>Alper Erdem (ŞOB-Ekspertiz Değerlendirme)</t>
  </si>
  <si>
    <t>Alper Fatih Koruk (Ödeme Sistemleri Bölümü)</t>
  </si>
  <si>
    <t>Alper Güner (BT İşletim ve Teknik Destek Bölümü)</t>
  </si>
  <si>
    <t>Alper Gürlük (BT Dijital Bank. ve Ödeme Sis. U.G. Bl.)</t>
  </si>
  <si>
    <t>Alper Karabay (BT Dijital Bank. ve Ödeme Sis. U.G. Bl.)</t>
  </si>
  <si>
    <t>Alper Kırık (Trading ve Bilanço Yönetimi Bölümü)</t>
  </si>
  <si>
    <t>Alper Soğukpınar (BT Dijital Bank. ve Ödeme Sis. U.G. Bl.)</t>
  </si>
  <si>
    <t>Alper SUKUŞU (İnsan Kaynakları Yönetimi Bölümü)</t>
  </si>
  <si>
    <t>Alper Şaldırak (BT Ödeme Sistemleri Uyg. Gel. Bölümü)</t>
  </si>
  <si>
    <t>ALPER ŞENTEKİN</t>
  </si>
  <si>
    <t>Alper Şentekin (BT İşletim ve Teknik Destek Bölümü)</t>
  </si>
  <si>
    <t>Alper Şimşek (BT Dijital Bank. ve Ödeme Sis. U.G. Bl.)</t>
  </si>
  <si>
    <t>Alper Tanyer (Likidite Yönetimi Bölümü)</t>
  </si>
  <si>
    <t>Alper Tokuş (Kurumsal İletişim Bölümü)</t>
  </si>
  <si>
    <t>Alper Tözendemir</t>
  </si>
  <si>
    <t>Alper Umut Çorbacı (ŞOB-Nakit Operasyon)</t>
  </si>
  <si>
    <t>Alper Ünkay (BT Dijital Bank. ve Ödeme Sis. U.G. Bl.)</t>
  </si>
  <si>
    <t>Alperen Barı (BT Mimari ve Temel Bank. U.G. Bl.)</t>
  </si>
  <si>
    <t>Altan Altundemir (BT Mimari ve Temel Bankacılık Uyg. Gel. Bölümü)</t>
  </si>
  <si>
    <t>Altan Belin (ŞOB-Ödeme ve Kredi Operasyonları)</t>
  </si>
  <si>
    <t>Altuğ Alaçlı</t>
  </si>
  <si>
    <t>Altuğ Bayram (BT Mimari ve Temel Bankacılık Uyg. Gel. Bölümü)</t>
  </si>
  <si>
    <t>Altuğ ÜLKER (Uluslararası Bankacılık Bölümü)</t>
  </si>
  <si>
    <t>Anastasiia Vostretsova</t>
  </si>
  <si>
    <t>Andaç Bayburtluoğlu (Mali Koord. ve Uluslararası Rap. Bölümü)</t>
  </si>
  <si>
    <t>Andriy Vovk (BT Direkt Bankacılık Uyg. Geliş. Bölümü)</t>
  </si>
  <si>
    <t>Anıl Araç</t>
  </si>
  <si>
    <t>Anıl Çetin</t>
  </si>
  <si>
    <t>Anıl Güzelyürür</t>
  </si>
  <si>
    <t>Anıl Kır (Kalite ve Süreç Yönetimi Bölümü)</t>
  </si>
  <si>
    <t>Anıl Küsen (BT Proje Yönetim Bölümü - Danışman)</t>
  </si>
  <si>
    <t>Anıl Tetik (BT Dijital Bank. ve Ödeme Sis. U.G. Bl.)</t>
  </si>
  <si>
    <t>Anil Baştanoğlu (BT Mimari ve Temel Bank. U.G. Bl.)</t>
  </si>
  <si>
    <t>Aral NAMOĞLU (Uluslararası Bankacılık Bölümü)</t>
  </si>
  <si>
    <t>Aras Kaya</t>
  </si>
  <si>
    <t>Arda Ensari (Kurumsal Şubeler ve Proje Finansman Kredileri Tahsis Bölümü)</t>
  </si>
  <si>
    <t>Arda Kır (BT İşletim ve Teknik Destek Bölümü)</t>
  </si>
  <si>
    <t>Arda Ünsal</t>
  </si>
  <si>
    <t>Arif Aşık (Bireysel ve Mikro Krediler İzleme ve Takip Bölümü)</t>
  </si>
  <si>
    <t>Arif Çelebi (ŞOB-Müşteri Hizmetleri)</t>
  </si>
  <si>
    <t>Arif Erten (ŞOB-Ekspertiz Değerlendirme)</t>
  </si>
  <si>
    <t>Arif Eryılmaz (Ödeme Sistemleri ve Direkt Bankacılık Operasyon Bölümü)</t>
  </si>
  <si>
    <t>Arif Harova (BT Mimari ve Temel Bank. U.G. Bl.)</t>
  </si>
  <si>
    <t>Arif Karagöz (BT İşletim ve Teknik Destek Bölümü)</t>
  </si>
  <si>
    <t>Arif Özdemir (BT Proje Yönetim Bölümü)</t>
  </si>
  <si>
    <t>ARİF ÖZER İSFENDİYAROĞLU (Bireysel Bankacılık)</t>
  </si>
  <si>
    <t>Arif Refik Şenol (BT Mimari ve Temel Bank. U.G. Bl.)</t>
  </si>
  <si>
    <t>Arif Toksöz</t>
  </si>
  <si>
    <t>Arife Deniz (ŞOB-Ödeme ve Kredi Operasyonları)</t>
  </si>
  <si>
    <t>Arife Korkmaz (ŞOB-Nakit Operasyon)</t>
  </si>
  <si>
    <t>Armağan Aktuğ (Risk Yönetimi Başkanlığı)</t>
  </si>
  <si>
    <t>Armağan Uslan (Hazine Pazarlama Bölümü)</t>
  </si>
  <si>
    <t>Armağan Yumaklı (Uluslararası Bankacılık Bölümü)</t>
  </si>
  <si>
    <t>Arman Bilgin (BT İşletim ve Teknik Destek Bölümü)</t>
  </si>
  <si>
    <t>Arsel Erkülekçi (BT İşletim ve Teknik Destek Bölümü)</t>
  </si>
  <si>
    <t>Arslan Özçelik</t>
  </si>
  <si>
    <t>Artun Dizer (İç Kontrol ve Uyum Başkanlığı)</t>
  </si>
  <si>
    <t>Arzu Barbaros (BT Proje Yönetim Bölümü)</t>
  </si>
  <si>
    <t>Arzu Belgin (Teftiş Kurulu Başkanlığı)</t>
  </si>
  <si>
    <t>Arzu Demirci (BT Mimari ve Temel Bank. U.G. Bl.)</t>
  </si>
  <si>
    <t>Arzu Erenel (Ödeme Sistemleri ve Direkt Bankacılık Operasyon Bölümü)</t>
  </si>
  <si>
    <t>Arzu Gelir (Kobi Uzman Hattı)</t>
  </si>
  <si>
    <t>Arzu Göcümoğlu (BT Dijital Bank. ve Ödeme Sis. U.G. Bl.)</t>
  </si>
  <si>
    <t>Arzu Güler (Ürün ve Hazine Operasyonları ve Mevzuat Bölümü)</t>
  </si>
  <si>
    <t>Arzu Güney (Çağrı Merkezi Bölümü)</t>
  </si>
  <si>
    <t>Arzu Haşlak (BT İşletim ve Teknik Destek Bölümü)</t>
  </si>
  <si>
    <t>Arzu İlkhan (Ödeme Sistemleri ve Direkt Bankacılık Operasyon Bölümü)</t>
  </si>
  <si>
    <t>Arzu Karaca (Bireysel ve Mikro Krediler Tahsis Bölümü)</t>
  </si>
  <si>
    <t>Arzu Kavil (Çağrı Merkezi Bölümü)</t>
  </si>
  <si>
    <t>Arzu Sarı (ŞOB-Dış Ticaret)</t>
  </si>
  <si>
    <t>Arzu Selvi (ŞOB-Şube Hizmetleri ve Operasyon Yönetimi)</t>
  </si>
  <si>
    <t>Arzu Tertemiz (Ödeme Sistemleri ve Direkt Bankacılık Operasyon Bölümü)</t>
  </si>
  <si>
    <t>Arzu Tevetoğlu (Çağrı Merkezi Bölümü)</t>
  </si>
  <si>
    <t>Arzu Torun (Üye İşyeri Destek)</t>
  </si>
  <si>
    <t>Arzu Uçar (ŞOB-Dış Ticaret)</t>
  </si>
  <si>
    <t>Asım Emre Öztürk (Ürün ve Hazine Operasyonları ve Mevzuat Bölümü)</t>
  </si>
  <si>
    <t>Asil Acar (Bütçe ve Yönetim Raporlaması Bölümü)</t>
  </si>
  <si>
    <t>Asiye Feda Kaygısız (Kordon Şb)</t>
  </si>
  <si>
    <t>Aslı Aktaş (Ticari Krediler İzleme ve Takip Bölümü)</t>
  </si>
  <si>
    <t>Aslı Alan Bahçeci (İç Kontrol ve Uyum Başkanlığı)</t>
  </si>
  <si>
    <t>Aslı Alişan (Ödeme Sistemleri ve Direkt Bankacılık Operasyon Bölümü)</t>
  </si>
  <si>
    <t>Aslı Altay Köktürk (Çağrı Merkezi Bölümü)</t>
  </si>
  <si>
    <t>Aslı Aratoğlu (BT Dijital Bank. ve Ödeme Sis. U.G. Bl.)</t>
  </si>
  <si>
    <t>Aslı Arslantaş (Bütçe ve Yönetim Raporlaması Bölümü)</t>
  </si>
  <si>
    <t>Aslı Atanç (Bireysel Bankacılık Pazarlama Bölümü)</t>
  </si>
  <si>
    <t>Aslı Aygüner (BT Dijital Bank. ve Ödeme Sis. U.G. Bl.)</t>
  </si>
  <si>
    <t>Aslı Aynacı (Ürün ve Hazine Operasyonları ve Mevzuat Bölümü)</t>
  </si>
  <si>
    <t>Aslı Bekar (Ödeme Sistemleri ve Direkt Bankacılık Operasyon Bölümü)</t>
  </si>
  <si>
    <t>Aslı BENGİ (Analitik Bölümü)</t>
  </si>
  <si>
    <t>Aslı Biçenay (Çağrı Merkezi Bölümü)</t>
  </si>
  <si>
    <t>Aslı Cantutan Erdoğmuş (Analitik Bölümü)</t>
  </si>
  <si>
    <t>Aslı ÇOPUR (Özel Bankacılık Bölümü)</t>
  </si>
  <si>
    <t>Aslı Demir (Direkt Bankacılık)</t>
  </si>
  <si>
    <t>Aslı Dinç (Ödeme Sistemleri ve Direkt Bankacılık Operasyon Bölümü)</t>
  </si>
  <si>
    <t>Aslı Doğan (ŞOB-Dış Ticaret)</t>
  </si>
  <si>
    <t>Aslı Eren (Kalite ve Süreç Yönetimi Bölümü) – Müşteri Memnuniyeti</t>
  </si>
  <si>
    <t>Aslı Evcim (BT İşletim ve Teknik Destek Bölümü)</t>
  </si>
  <si>
    <t>Aslı Fırat (Birebir Uzman Hattı)</t>
  </si>
  <si>
    <t>Aslı Gizem Aylanç (Kurumsal İletişim Bölümü)</t>
  </si>
  <si>
    <t>Aslı Kaçan (Çağrı Merkezi Bölümü)</t>
  </si>
  <si>
    <t>Aslı Kayadelen (Çağrı Merkezi Bölümü)</t>
  </si>
  <si>
    <t>Aslı Konya (Mali Koord. ve Uluslararası Rap. Bölümü)</t>
  </si>
  <si>
    <t>Aslı Odabaş (BT Ödeme Sistemleri Uyg. Gel. Bölümü)</t>
  </si>
  <si>
    <t>Aslı Şahin (Hazine Pazarlama Bölümü)</t>
  </si>
  <si>
    <t>Aslı Taş (BT Dijital Bank. ve Ödeme Sis. U.G. Bl.)</t>
  </si>
  <si>
    <t>Aslı Tavuş (İç Kontrol ve Uyum Başkanlığı)</t>
  </si>
  <si>
    <t>Aslı Tezcan (Hukuk Müşavirliği)</t>
  </si>
  <si>
    <t>Aslı Tunçsav (Birebir Uzman Hattı)</t>
  </si>
  <si>
    <t>Aslı Yöndem (BT Mimari ve Temel Bank. U.G. Bl.)</t>
  </si>
  <si>
    <t>Aslıhan Arıkan (Ticari Krediler İzleme ve Takip Bölümü)</t>
  </si>
  <si>
    <t>Asuman Aslan (Ödeme Sistemleri ve Direkt Bankacılık Operasyon Bölümü)</t>
  </si>
  <si>
    <t>Asuman Demirağ (Kalite ve Süreç Yönetimi Bölümü) – Müşteri Memnuniyeti</t>
  </si>
  <si>
    <t>Asuman İvak (Birebir Uzman Hattı)</t>
  </si>
  <si>
    <t>Aşkın Bahçekapılı (ŞOB-Ödeme ve Kredi Operasyonları)</t>
  </si>
  <si>
    <t>Aşkın Durak (İnsan Kaynakları Yönetimi Bölümü)</t>
  </si>
  <si>
    <t>Aşkın Sarıkaya (İnsan Kaynakları Yönetimi Bölümü)</t>
  </si>
  <si>
    <t>Ata Türkoğlu (Trading ve Bilanço Yönetimi Bölümü)</t>
  </si>
  <si>
    <t>Atahan YENGİN (Kurumsal Bankacılık Bölümü)</t>
  </si>
  <si>
    <t>Atakan Albayrak</t>
  </si>
  <si>
    <t>Atakan Albayrak (BT Mimari ve Temel Bank. U.G. Bl.)</t>
  </si>
  <si>
    <t>Atakan Atılgan (BT Ödeme Sistemleri Uyg. Gel. Bölümü)</t>
  </si>
  <si>
    <t>Atakan Kurnaz</t>
  </si>
  <si>
    <t>Atakan Sezer (ŞOB-Ödeme ve Kredi Operasyonları)</t>
  </si>
  <si>
    <t>Atakan Şahin (BT Dijital Bank. Ve Ödeme Sis. U.G. Bl.)</t>
  </si>
  <si>
    <t>Atakan Tankurt (BT Proje Yönetim Bölümü)</t>
  </si>
  <si>
    <t>Atakan Tektaş (Çağrı Merkezi Bölümü)</t>
  </si>
  <si>
    <t>Atila Örün (BT İşletim ve Teknik Destek Bölümü)</t>
  </si>
  <si>
    <t>Atilla Babalık (BT Dijital Bank. ve Ödeme Sis. U.G. Bl.)</t>
  </si>
  <si>
    <t>Atilla BAYRAK (Analitik Bölümü)</t>
  </si>
  <si>
    <t>Atilla Gül (BT İşletim ve Teknik Destek Bölümü)</t>
  </si>
  <si>
    <t>Atilla Gürel (BT İşletim ve Teknik Destek Bölümü)</t>
  </si>
  <si>
    <t>Atilla Pamuk (Ödeme Sistemleri ve Direkt Bankacılık Operasyon Bölümü)</t>
  </si>
  <si>
    <t>Atilla Yüksel (ŞOB-Çek Senet İşlem)</t>
  </si>
  <si>
    <t>Avni Arslan (BT Dijital Bank. ve Ödeme Sis. U.G. Bl.)</t>
  </si>
  <si>
    <t>Ayben Gündüz (İç Kontrol ve Uyum Başkanlığı)</t>
  </si>
  <si>
    <t>Aybike ÖZDEMİR (Bütçe ve Yönetim Raporlaması Bölümü)</t>
  </si>
  <si>
    <t>Ayça Arslan Akgün (BT Dijital Bank. ve Ödeme Sis. U.G. Bl.)</t>
  </si>
  <si>
    <t>Ayça Aydemir Çapar (Hukuk Müşavirliği)</t>
  </si>
  <si>
    <t>Ayça Çalıkoğlu (Ürün ve Hazine Operasyonları ve Mevzuat Bölümü)</t>
  </si>
  <si>
    <t>Ayça Tiryaki (BT Dijital Bank. ve Ödeme Sis. U.G. Bl.)</t>
  </si>
  <si>
    <t>Ayça Tufan (Yönetim Kurulu Özel Büro)</t>
  </si>
  <si>
    <t>Ayça Vural (BT Mimari ve Temel Bank. U.G. Bl.)</t>
  </si>
  <si>
    <t>Ayda Yıldırım (Bütçe ve Yönetim Raporlaması Bölümü)</t>
  </si>
  <si>
    <t>Aydan Taç (ŞOB-Ödeme ve Kredi Operasyonları)</t>
  </si>
  <si>
    <t>Aydın Akmut (BT Dijital Bank. ve Ödeme Sis. U.G. Bl.)</t>
  </si>
  <si>
    <t>Aydın Alpar (ŞOB-Müşteri Hizmetleri)</t>
  </si>
  <si>
    <t>Aydın Altınay (BT Dijital Bank. ve Ödeme Sis. U.G. Bl.)</t>
  </si>
  <si>
    <t>Aydın Atmaca (ŞOB-Nakit Operasyon)</t>
  </si>
  <si>
    <t>Aydın Kalfa (ŞOB-Ödeme ve Kredi Operasyonları)</t>
  </si>
  <si>
    <t>Aydın Karakaş (ŞOB-Nakit Operasyon)</t>
  </si>
  <si>
    <t>Aydın Öz (BT Dijital Bank. ve Ödeme Sis. U.G. Bl.)</t>
  </si>
  <si>
    <t>Aydın Seskir (Kalite ve Süreç Yönetimi Bölümü)</t>
  </si>
  <si>
    <t>Aydın Yalçıntemel (ŞOB-Dış Ticaret)</t>
  </si>
  <si>
    <t>Aydoğdu Kaya (Ödeme Sistemleri ve Direkt Bankacılık Operasyon Bölümü)</t>
  </si>
  <si>
    <t>Ayfer Güngör (ŞOB-Müşteri Hizmetleri)</t>
  </si>
  <si>
    <t>Aygün Çalışkan (Birebir Uzman Hattı)</t>
  </si>
  <si>
    <t>Ayhan Aydın (Bireysel ve Mikro Krediler İzleme ve Takip Bölümü)</t>
  </si>
  <si>
    <t>Ayhan Aygen (BT İşletim ve Teknik Destek Bölümü)</t>
  </si>
  <si>
    <t>Ayhan Döşlü</t>
  </si>
  <si>
    <t>Ayhan Erol Yağmur (BT İşletim ve Teknik Destek Bölümü)</t>
  </si>
  <si>
    <t>Ayhan Kabak (Hukuk Müşavirliği)</t>
  </si>
  <si>
    <t>Ayhan KEÇİM (BT İşletim ve Teknik Destek Bölümü)</t>
  </si>
  <si>
    <t>Ayhan Özlü (BT Mimari ve Temel Bank. U.G. Bl.)</t>
  </si>
  <si>
    <t>Aykal Refik Aşkın (Bireysel ve Mikro Krediler Tahsis Bölümü)</t>
  </si>
  <si>
    <t>Aykut Aksakal (İnsan Kaynakları Yönetimi Bölümü)</t>
  </si>
  <si>
    <t>Aykut Alev (İç Kontrol ve Uyum Başkanlığı)</t>
  </si>
  <si>
    <t>Aykut Başan</t>
  </si>
  <si>
    <t>Aykut Başarslan (BT Ödeme Sistemleri Uyg. Gel. Bölümü)</t>
  </si>
  <si>
    <t>Aykut Büyüktunalıoğlu (ŞOB-Şube Hizmetleri ve Operasyon Yönetimi)</t>
  </si>
  <si>
    <t>Aykut Çan</t>
  </si>
  <si>
    <t>Aykut Çelik</t>
  </si>
  <si>
    <t>Aykut Deyirmenci (Teftiş Kurulu Başkanlığı)</t>
  </si>
  <si>
    <t>Aykut Doğru</t>
  </si>
  <si>
    <t>Aykut Durucan</t>
  </si>
  <si>
    <t>Aykut Karayel (BT Mimari ve Temel Bank. U.G. Bl.)</t>
  </si>
  <si>
    <t>Aykut Tolga Durmuş (İnsan Kaynakları Yönetimi Bölümü)</t>
  </si>
  <si>
    <t>Aykut Yenen (BT Dijital Bank. ve Ödeme Sis. U.G. Bl.)</t>
  </si>
  <si>
    <t>Ayla Güneş Özkan (Bireysel ve Mikro Krediler İzleme ve Takip Bölümü)</t>
  </si>
  <si>
    <t>Ayla Kındıroğlu (BT Dijital Bank. ve Ödeme Sis. U.G. Bl.)</t>
  </si>
  <si>
    <t>Ayla Tomruk (İç Kontrol ve Uyum Başkanlığı)</t>
  </si>
  <si>
    <t>Ayla Usta (Risk Yönetimi Başkanlığı)</t>
  </si>
  <si>
    <t>Ayla Yılmaz (Kobi Uzman Hattı)</t>
  </si>
  <si>
    <t>Aylin Buğday (Bireysel ve Mikro Krediler Tahsis Bölümü)</t>
  </si>
  <si>
    <t>Aylin ERGÜL (Yatırım Bankacılığı Bölümü)</t>
  </si>
  <si>
    <t>Aylin Karabuğa (BB Satış Yönetimi Bölümü)</t>
  </si>
  <si>
    <t>Aylin Kasapoğlu (Organizasyonel Gelişim Bölümü)</t>
  </si>
  <si>
    <t>Aylin Kaya (Ticari Krediler İzleme ve Takip Bölümü)</t>
  </si>
  <si>
    <t>Aylin Ok (Bireysel ve Mikro Krediler Tahsis Bölümü)</t>
  </si>
  <si>
    <t>Aylin ÖZİNCİ (Ödeme Sistemleri Bölümü)</t>
  </si>
  <si>
    <t>Aylin Şenocak (Çağrı Merkezi Bölümü)</t>
  </si>
  <si>
    <t>Aylin Tütüncü (BT Dijital Bank. ve Ödeme Sis. U.G. Bl.)</t>
  </si>
  <si>
    <t>Aylin Tütüncü (BT Ödeme Sistemleri Uyg. Gel. Bölümü)</t>
  </si>
  <si>
    <t>Aynur Gürel (ŞOB-Müşteri Hizmetleri)</t>
  </si>
  <si>
    <t>Aynur Kara Likoğlu (Ödeme Sistemleri ve Direkt Bankacılık Operasyon Bölümü) - ATM Destek</t>
  </si>
  <si>
    <t>Aynur Karaca (Ticari Krediler İzleme ve Takip Bölümü)</t>
  </si>
  <si>
    <t>Aynur Özkan (Bireysel ve Mikro Krediler İzleme ve Takip Bölümü)</t>
  </si>
  <si>
    <t>Aynur Samira (Bütçe ve Yönetim Raporlaması Bölümü)</t>
  </si>
  <si>
    <t>Aynur Sarıtaç (BT Dijital Bank. ve Ödeme Sis. U.G. Bl.)</t>
  </si>
  <si>
    <t>Aynur SATICI (Bütçe ve Yönetim Raporlaması Bölümü)</t>
  </si>
  <si>
    <t>Aynur Yıldız Özdemir (Çağrı Merkezi Bölümü)</t>
  </si>
  <si>
    <t>Aysel Bekler (BT Dijital Bank. ve Ödeme Sis. U.G. Bl.)</t>
  </si>
  <si>
    <t>Aysel Erbaş (ŞOB-Şube Hizmetleri ve Operasyon Yönetimi)</t>
  </si>
  <si>
    <t>Aysel İnce (Ürün ve Hazine Operasyonları ve Mevzuat Bölümü)</t>
  </si>
  <si>
    <t>Aysel Şahin (Bireysel ve Mikro Krediler İzleme ve Takip Bölümü)</t>
  </si>
  <si>
    <t>Aysu Aybek (Ödeme Sistemleri Bölümü)</t>
  </si>
  <si>
    <t>Aysun Batu (ŞOB-Ödeme ve Kredi Operasyonları)</t>
  </si>
  <si>
    <t>Aysun Çevik (BT Dijital Bank. ve Ödeme Sis. U.G. Bl.)</t>
  </si>
  <si>
    <t>Aysun Demir (Ürün ve Hazine Operasyonları ve Mevzuat Bölümü)</t>
  </si>
  <si>
    <t>Aysun Torerler (Bankasürans Bölümü)</t>
  </si>
  <si>
    <t>Aysun Tuzcu Atalay (Birebir Bankacılık ve Yatırım Yönetimi Bölümü)</t>
  </si>
  <si>
    <t>Aysun UZUN (Kurumsal Şubeler ve Proje Finansman Kredileri Tahsis Bölümü)</t>
  </si>
  <si>
    <t>Ayşe Aldırmaz (Yatırımcı İlişkileri &amp; Sürdür.Bölümü)</t>
  </si>
  <si>
    <t>Ayşe Ayşin Sazlıdere (BT Proje Yönetim Bölümü)</t>
  </si>
  <si>
    <t>Ayşe Banu Battal (Nakit Yönetimi ve Dış Ticaret Bölümü)</t>
  </si>
  <si>
    <t>Ayşe Çağlayan (Ödeme Sistemleri Bölümü)</t>
  </si>
  <si>
    <t>Ayşe Çakal</t>
  </si>
  <si>
    <t>Ayşe Demirhan (Ödeme Sistemleri Bölümü)</t>
  </si>
  <si>
    <t>Ayşe Deniz Öztürk (İnsan Kaynakları Yönetimi Bölümü)</t>
  </si>
  <si>
    <t>Ayşe Duman Kaya (Bölgeler Ticari Satış ve Pazarlama Bölümü A)</t>
  </si>
  <si>
    <t>Ayşe Erkan (BT Dijital Bank. ve Ödeme Sis. U.G. Bl.)</t>
  </si>
  <si>
    <t>Ayşe Erman (Bilgi Riski Yönetimi Başkanlığı)</t>
  </si>
  <si>
    <t>Ayşe Gül (Çağrı Merkezi Bölümü)</t>
  </si>
  <si>
    <t>Ayşe Hazal Ağaçhan (Bireysel ve Mikro Krediler Tahsis Bölümü)</t>
  </si>
  <si>
    <t>Ayşe Konyalı (Üye İşyeri Destek)</t>
  </si>
  <si>
    <t>Ayşe Mine Mercan (Teftiş Kurulu Başkanlığı)</t>
  </si>
  <si>
    <t>Ayşe Müge Sönmez (BT Mimari ve Temel Bank. U.G. Bl.)</t>
  </si>
  <si>
    <t>Ayşe Özata</t>
  </si>
  <si>
    <t>Ayşe Özgümüş (Kurumsal İletişim Bölümü)</t>
  </si>
  <si>
    <t>Ayşe Pınar Bedir (ŞOB-Dış Ticaret)</t>
  </si>
  <si>
    <t>Ayşe Sezer İşbilir (BT Mimari ve Temel Bank. U.G. Bl.)</t>
  </si>
  <si>
    <t>Ayşe Şen Anıl (Direkt Bankacılık)</t>
  </si>
  <si>
    <t>Ayşe Tekin</t>
  </si>
  <si>
    <t>Ayşe Tuğçe Kafalı (Kalite ve Süreç Yönetimi Bölümü) – Müşteri Memnuniyeti</t>
  </si>
  <si>
    <t>Ayşe Ulu (Kalite ve Süreç Yönetimi Bölümü) – Müşteri Memnuniyeti</t>
  </si>
  <si>
    <t>Ayşe Ülker (Ürün ve Hazine Operasyonları ve Mevzuat Bölümü)</t>
  </si>
  <si>
    <t>Ayşe Yıldırım</t>
  </si>
  <si>
    <t>Ayşe Yüksel (Analitik Bölümü)</t>
  </si>
  <si>
    <t>Ayşegül Balkanlı Alioğlu (Ödeme Sistemleri Bölümü)</t>
  </si>
  <si>
    <t>Ayşegül Bayram (Bireysel ve Mikro Krediler İzleme ve Takip Bölümü)</t>
  </si>
  <si>
    <t>Ayşegül Bilkil (Organizasyonel Gelişim Bölümü)</t>
  </si>
  <si>
    <t>Ayşegül Boya (BT Proje Yönetim Bölümü)</t>
  </si>
  <si>
    <t>Ayşegül Demirel (Kalite ve Süreç Yönetimi Bölümü)</t>
  </si>
  <si>
    <t>Ayşegül Gelişin (Bireysel ve Mikro Krediler Tahsis Bölümü)</t>
  </si>
  <si>
    <t>Ayşegül Gültepe Duman (BT Dijital Bank. ve Ödeme Sis. U.G. Bl.)</t>
  </si>
  <si>
    <t>Ayşegül Kayalı (Bireysel ve Mikro Krediler Tahsis Bölümü)</t>
  </si>
  <si>
    <t>Ayşegül Özgül (Bireysel ve Mikro Krediler Tahsis Bölümü)</t>
  </si>
  <si>
    <t>Ayşegül Parlak (Çağrı Merkezi Bölümü)</t>
  </si>
  <si>
    <t>Ayşegül Şahin</t>
  </si>
  <si>
    <t>Ayşegül Taşkın (ŞOB-Dış Ticaret)</t>
  </si>
  <si>
    <t>Ayşegül Tüfekçi (Hukuk Müşavirliği)</t>
  </si>
  <si>
    <t>Ayşegül Yavuz (BT Mimari ve Temel Bank. U.G. Bl.)</t>
  </si>
  <si>
    <t>Ayşegül Zehra Sadıç</t>
  </si>
  <si>
    <t>Ayşen Erdem (ŞOB-Ödeme ve Kredi Operasyonları)</t>
  </si>
  <si>
    <t>Ayşen Gündüz</t>
  </si>
  <si>
    <t>Ayşen LÜŞ (İnsan Kaynakları Yönetimi Bölümü)</t>
  </si>
  <si>
    <t>Ayşen SEVİM (Direkt Bankacılık)</t>
  </si>
  <si>
    <t>Ayşenur Balcıoğlu (Çağrı Merkezi Bölümü)</t>
  </si>
  <si>
    <t>Ayşenur Şenel Karakaya (Ödeme Sistemleri ve Direkt Bankacılık Operasyon Bölümü)</t>
  </si>
  <si>
    <t>Ayşin Kaya (Üye İşyeri Destek)</t>
  </si>
  <si>
    <t>Aytaç Dibek (ŞOB-Ödeme ve Kredi Operasyonları)</t>
  </si>
  <si>
    <t>Aytaç Göncü (Merkezi Destek Yönetimi)</t>
  </si>
  <si>
    <t>Aytaç Pehlivan (İnsan Kaynakları Yönetimi Bölümü)</t>
  </si>
  <si>
    <t>Aytaç Sever</t>
  </si>
  <si>
    <t>Aytaç Sever (BT Dijital Bank. ve Ödeme Sis. U.G. Bl.)</t>
  </si>
  <si>
    <t>Ayten Altuntaş (İnsan Kaynakları Yönetimi Bölümü)</t>
  </si>
  <si>
    <t>Ayten Aparan Helvacı (ŞOB-Dış Ticaret)</t>
  </si>
  <si>
    <t>Ayten Demir (İnsan Kaynakları Yönetimi Bölümü)</t>
  </si>
  <si>
    <t>Ayten Koca (Çağrı Merkezi Bölümü)</t>
  </si>
  <si>
    <t>Ayten Uzun (BT Proje Yönetim Bölümü)</t>
  </si>
  <si>
    <t>Ayyüce Yağcı (Bölgeler Ticari Satış ve Pazarlama Bölümü A)</t>
  </si>
  <si>
    <t>Aziz Ağaoğlu (Ödeme Sistemleri ve Direkt Bankacılık Operasyon Bölümü)</t>
  </si>
  <si>
    <t>Aziz Burkan Bozpınar (Kalite ve Süreç Yönetimi Bölümü)</t>
  </si>
  <si>
    <t>Aziz Coşkun (BT Dijital Bank. ve Ödeme Sis. U.G. Bl.)</t>
  </si>
  <si>
    <t>Aziz Çetinkaya (BT Mimari ve Temel Bank. U.G. Bl.)</t>
  </si>
  <si>
    <t>Aziz Öksel (Çağrı Merkezi Bölümü)</t>
  </si>
  <si>
    <t>Aziz Sevindi (Üye İşyeri Destek)</t>
  </si>
  <si>
    <t>Aziz Yılmaz (BT Mimari ve Temel Bank. U.G. Bl.)</t>
  </si>
  <si>
    <t>Bade Gamze Emir (ŞOB-Dış Ticaret)</t>
  </si>
  <si>
    <t>Bahadır Benli (Teftiş Kurulu Başkanlığı)</t>
  </si>
  <si>
    <t>Bahadır Cavcar (Ödeme Sistemleri ve Direkt Bankacılık Operasyon Bölümü)</t>
  </si>
  <si>
    <t>Bahadır Çarkçı (ŞOB-Çek Senet İşlem)</t>
  </si>
  <si>
    <t>Bahadır Yazar (Bireysel ve Mikro Krediler Tahsis Bölümü)</t>
  </si>
  <si>
    <t>Bahadir Bilici (Ürün ve Hazine Operasyonları ve Mevzuat Bölümü)</t>
  </si>
  <si>
    <t>Bahar Dağhan (Üye İşyeri Destek)</t>
  </si>
  <si>
    <t>Bahar Dırbalı Kök (Strateji Yönetimi Bölümü)</t>
  </si>
  <si>
    <t>Bahar Gözeyik (BT Proje Yönetim Bölümü)</t>
  </si>
  <si>
    <t>Bahar Karakoyun (Birebir Uzman Hattı)</t>
  </si>
  <si>
    <t>Bahar Özçarıkçı (Birebir Uzman Hattı)</t>
  </si>
  <si>
    <t>Bahar Sezer (Ödeme Sistemleri Bölümü)</t>
  </si>
  <si>
    <t>Baki Dosdoğru (ŞOB-Nakit Operasyon)</t>
  </si>
  <si>
    <t>Baki Feyyaz Yüce (Teftiş Kurulu Başkanlığı)</t>
  </si>
  <si>
    <t>Baki Ünlü</t>
  </si>
  <si>
    <t>Baki Ünlü (BT Mimari ve Temel Bank. U.G. Bl.)</t>
  </si>
  <si>
    <t>Banu Buran (Bireysel Bankacılık Pazarlama Bölümü)</t>
  </si>
  <si>
    <t>Banu Çabri (Bireysel ve Mikro Krediler Tahsis Bölümü)</t>
  </si>
  <si>
    <t>Banu Doğanözü (Bireysel ve Mikro Krediler İzleme ve Takip Bölümü)</t>
  </si>
  <si>
    <t>Banu EKİZ (BT İşletim ve Teknik Destek Bölümü)</t>
  </si>
  <si>
    <t>Banu Görüştü (Ürün ve Hazine Operasyonları ve Mevzuat Bölümü)</t>
  </si>
  <si>
    <t>Banu Kaya (Kalite ve Süreç Yönetimi Bölümü) – Müşteri Memnuniyeti</t>
  </si>
  <si>
    <t>Banu Muşuk (BT Direkt Bankacılık Uyg. Gel. Bölümü)</t>
  </si>
  <si>
    <t>Banu Ovalı (Çağrı Merkezi Bölümü)</t>
  </si>
  <si>
    <t>Banu YILDIZ (Sirkeci Şb)</t>
  </si>
  <si>
    <t>Banu Yücel (BT Dijital Bank. ve Ödeme Sis. U.G. Bl.)</t>
  </si>
  <si>
    <t>Baran Aksoy</t>
  </si>
  <si>
    <t>Baran Aytekin</t>
  </si>
  <si>
    <t>Baran Işik (Uluslararası Bankacılık Bölümü)</t>
  </si>
  <si>
    <t>Barış Avcı (Kobi Uzman Hattı)</t>
  </si>
  <si>
    <t>Barış Aydın (Ürün ve Hazine Operasyonları ve Mevzuat Bölümü)</t>
  </si>
  <si>
    <t>Barış Balaban (Analitik Bölümü)</t>
  </si>
  <si>
    <t>Barış Baldan (BT Proje Yönetim Bölümü)</t>
  </si>
  <si>
    <t>Barış Bayrak (Ödeme Sistemleri ve Direkt Bankacılık Operasyon Bölümü)</t>
  </si>
  <si>
    <t>Barış Bulut (ŞOB-Nakit Operasyon)</t>
  </si>
  <si>
    <t>Barış Cesar (Bölgeler Ticari Satış ve Pazarlama Bölümü B)</t>
  </si>
  <si>
    <t>Barış Çetin (BT Dijital Bank. ve Ödeme Sis. U.G. Bl.)</t>
  </si>
  <si>
    <t>Barış ÇEVİK (Teftiş Kurulu Başkanlığı)</t>
  </si>
  <si>
    <t>Barış Demirci (BT Direkt Bankacılık Uyg. Gel. Bölümü)</t>
  </si>
  <si>
    <t>Barış Gökçe (Kalite ve Süreç Yönetimi Bölümü) – Müşteri Memnuniyeti</t>
  </si>
  <si>
    <t>Barış Karaca (ŞOB-Ödeme ve Kredi Operasyonları)</t>
  </si>
  <si>
    <t>Barış KURMUŞ (Hukuk Müşavirliği)</t>
  </si>
  <si>
    <t>Barış Sönmezer (BT İşletim ve Teknik Destek Bölümü)</t>
  </si>
  <si>
    <t>Barış Türkkal (BT İşletim ve Teknik Destek Bölümü)</t>
  </si>
  <si>
    <t>Barış Yeniçeri</t>
  </si>
  <si>
    <t>Barış Yılmaz (BT Dijital Bank. ve Ödeme Sis. U.G. Bl.)</t>
  </si>
  <si>
    <t>Barış Zorlu (BDH – Dışkaynak)</t>
  </si>
  <si>
    <t>Başak Akçoray (BT Mimari ve Temel Bank. U.G. Bl.)</t>
  </si>
  <si>
    <t>Başak Albayrak (BT Mimari ve Temel Bank. U.G. Bl.)</t>
  </si>
  <si>
    <t>Başak Candan (BT Dijital Bank. ve Ödeme Sis. U.G. Bl.)</t>
  </si>
  <si>
    <t>Başak ÇİLAY (Bölgeler Ticari Satış ve Pazarlama Bölümü A)</t>
  </si>
  <si>
    <t>Başak Doğru (Çağrı Merkezi Bölümü)</t>
  </si>
  <si>
    <t>Başak Güngör (Teftiş Kurulu Başkanlığı)</t>
  </si>
  <si>
    <t>Başak İstikbal (Çağrı Merkezi Bölümü)</t>
  </si>
  <si>
    <t>Başak Kaya (Uluslararası Bankacılık Bölümü)</t>
  </si>
  <si>
    <t>Batuhan Alyaz (BT Dijital Bank. ve Ödeme Sis. U.G. Bl.)</t>
  </si>
  <si>
    <t>Batuhan Ballı</t>
  </si>
  <si>
    <t>Batuhan Güvenç</t>
  </si>
  <si>
    <t>Batuhan Kayar (BT İşletim ve Teknik Destek Bölümü)</t>
  </si>
  <si>
    <t>Bayram Çoban (Çağrı Merkezi Bölümü)</t>
  </si>
  <si>
    <t>Bayram Kibar (BT İşletim ve Teknik Destek Bölümü)</t>
  </si>
  <si>
    <t>Bayram Sezer (Gayrimenkul ve Emlak İşleri)</t>
  </si>
  <si>
    <t>Bedri Özçakır (Ticari Krediler İzleme ve Takip Bölümü)</t>
  </si>
  <si>
    <t>Begüm Bener (Direkt Bankacılık)</t>
  </si>
  <si>
    <t>Begüm Ergene (Bilgi Güvenliği Bölümü)</t>
  </si>
  <si>
    <t>Begüm Gökçeler (BT Dijital Bank. ve Ödeme Sis. U.G. Bl.)</t>
  </si>
  <si>
    <t>Begüm Hatip (İnsan Kaynakları Yönetimi Bölümü)</t>
  </si>
  <si>
    <t>Begüm Pasinli (BT Direkt Bankacılık Uyg. Gel. Bölümü)</t>
  </si>
  <si>
    <t>Begüm Tekin (BT Dijital Bank. ve Ödeme Sis. U.G. Bl.)</t>
  </si>
  <si>
    <t>Behçet Neşet Bozşahin (Çağrı Merkezi Bölümü)</t>
  </si>
  <si>
    <t>Behçet Öztürk (BT İşletim ve Teknik Destek Bölümü)</t>
  </si>
  <si>
    <t>Behlül Koç (BT İşletim ve Teknik Destek Bölümü)</t>
  </si>
  <si>
    <t>Bekir Ahmetoğlu (BT İşletim ve Teknik Destek Bölümü)</t>
  </si>
  <si>
    <t>Bekir Özençman (BT İşletim ve Teknik Destek Bölümü)</t>
  </si>
  <si>
    <t>Bekir Tuzcu (ŞOB-Ödeme ve Kredi Operasyonları)</t>
  </si>
  <si>
    <t>Belgin Pamuk (ŞOB-Ödeme ve Kredi Operasyonları)</t>
  </si>
  <si>
    <t>Belkıs Yıldırım (Esenyurt Çarşı Şb)</t>
  </si>
  <si>
    <t>Belma Çapa</t>
  </si>
  <si>
    <t>Belma İbrahimbaş (BT Mimari ve Temel Bank. U.G. Bl.)</t>
  </si>
  <si>
    <t>Belma Osmanoğlu (Ürün ve Hazine Operasyonları ve Mevzuat Bölümü)</t>
  </si>
  <si>
    <t>Bengisu Akbaş (BT Dijital Bank. ve Ödeme Sis. U.G. Bl.)</t>
  </si>
  <si>
    <t>Bengü Cantürk (Bireysel ve Mikro Krediler İzleme ve Takip Bölümü)</t>
  </si>
  <si>
    <t>Berat Akacar (ŞOB-Dış Ticaret)</t>
  </si>
  <si>
    <t>Berat Doğukan Altunok (Teftiş Kurulu Başkanlığı)</t>
  </si>
  <si>
    <t>Berat Tetik (BT Direkt Bankacılık Uyg. Gel. Bölümü)</t>
  </si>
  <si>
    <t>Beren EKE (Ticari Şubeler Satış ve Pazarlama Bölümü)</t>
  </si>
  <si>
    <t>Beril Sağlam (Bütçe ve Yönetim Raporlaması Bölümü)</t>
  </si>
  <si>
    <t>Beril Salman (BT Dijital Bank. ve Ödeme Sis. U.G. Bl.)</t>
  </si>
  <si>
    <t>Beril Yüksel (BT Dijital Bank. ve Ödeme Sis. U.G. Bl.)</t>
  </si>
  <si>
    <t>Berk Bacakoğlu (BT Mimari ve Temel Bank. U.G. Bl.)</t>
  </si>
  <si>
    <t>Berk Çakır (BT İşletim ve Teknik Destek Bölümü)</t>
  </si>
  <si>
    <t>Berk Mavral</t>
  </si>
  <si>
    <t>Berk Otarcı (BT Mimari ve Temel Bank. U.G. Bl.)</t>
  </si>
  <si>
    <t>Berkan Gündüz (BT Dijital Bank. ve Ödeme Sis. U.G. Bl.)</t>
  </si>
  <si>
    <t>Berkan Kocatürk</t>
  </si>
  <si>
    <t>Berkan Ören (Analitik Bölümü)</t>
  </si>
  <si>
    <t>Berkant Gökdemir BT Direkt Bankacılık Uyg. Gel. Bölümü)</t>
  </si>
  <si>
    <t>Berkant Kaya (Teftiş Kurulu Başkanlığı)</t>
  </si>
  <si>
    <t>Berkant Oğuz (İç Kontrol ve Uyum Başkanlığı)</t>
  </si>
  <si>
    <t>Berkay Ber</t>
  </si>
  <si>
    <t>Berke Köse (Kalite ve Süreç Yönetimi Bölümü) – Müşteri Memnuniyeti</t>
  </si>
  <si>
    <t>Berke Özcan (BT Mimari ve Temel Bank. U.G. Bl.)</t>
  </si>
  <si>
    <t>Berker Albayrak (BT Dijital Bank. ve Ödeme Sis. U.G. Bl.)</t>
  </si>
  <si>
    <t>Berman Uzun (Çağrı Merkezi Bölümü)</t>
  </si>
  <si>
    <t>Berna Aynas (Ürün ve Hazine Operasyonları ve Mevzuat Bölümü)</t>
  </si>
  <si>
    <t>Berna Canbaz (İnsan Kaynakları Yönetimi Bölümü)</t>
  </si>
  <si>
    <t>Berna Dursun (Kalite ve Süreç Yönetimi Bölümü)</t>
  </si>
  <si>
    <t>Berna Özdağ</t>
  </si>
  <si>
    <t>Berna Saçbüker (Ürün ve Hazine Operasyonları ve Mevzuat Bölümü)</t>
  </si>
  <si>
    <t>Berna Şahan (Çağrı Merkezi Bölümü)</t>
  </si>
  <si>
    <t>Berna Şengül (Çağrı Merkezi Bölümü)</t>
  </si>
  <si>
    <t>Berna Vodina (Bireysel ve Mikro Krediler İzleme ve Takip Bölümü)</t>
  </si>
  <si>
    <t>Berna Yiğitbaş (ŞOB-Ödeme ve Kredi Operasyonları)</t>
  </si>
  <si>
    <t>Berna Zengin (Çağrı Merkezi Bölümü)</t>
  </si>
  <si>
    <t>Berrak Akpınar (Kurumsal İletişim Bölümü)</t>
  </si>
  <si>
    <t>Berrak Çıtak (Kurumsal İletişim Bölümü)</t>
  </si>
  <si>
    <t>Berrin Demirbilekliler (BT Mimari ve Temel Bank. U.G. Bl.)</t>
  </si>
  <si>
    <t>Berrin Koc Boldan (Çağrı Merkezi Bölümü)</t>
  </si>
  <si>
    <t>Berrin Sakallı (Ticari Krediler İzleme ve Takip Bölümü)</t>
  </si>
  <si>
    <t>Berrin Yıldırım (İnsan Kaynakları Yönetimi Bölümü)</t>
  </si>
  <si>
    <t>Besdi Yüceur (Ödeme Sistemleri ve Direkt Bankacılık Operasyon Bölümü)</t>
  </si>
  <si>
    <t>Besim Ağırbaş (Risk Yönetimi Başkanlığı)</t>
  </si>
  <si>
    <t>Besime Aküzüm (Çağrı Merkezi Bölümü)</t>
  </si>
  <si>
    <t>Beste Sezer (Mali Koord. ve Uluslararası Rap. Bölümü)</t>
  </si>
  <si>
    <t>Betül Cantenur (Birebir Uzman Hattı)</t>
  </si>
  <si>
    <t>Betül Çınar (ŞOB-Ödeme ve Kredi Operasyonları)</t>
  </si>
  <si>
    <t>Betül Demirci (Kalite ve Süreç Yönetimi Bölümü) – Müşteri Memnuniyeti</t>
  </si>
  <si>
    <t>Betül Demirkan (ŞOB-Müşteri Hizmetleri)</t>
  </si>
  <si>
    <t>Betül Gençay Yüksel (Ticari Krediler Onay Bölümü A)</t>
  </si>
  <si>
    <t>Betül Gülsevdi (Çağrı Merkezi Bölümü)</t>
  </si>
  <si>
    <t>Betül Kaya (Kobi Uzman Hattı)</t>
  </si>
  <si>
    <t>Betül Kılıç (ŞOB-Ödeme ve Kredi Operasyonları)</t>
  </si>
  <si>
    <t>Betül Kırlı (Bireysel Bankacılık Pazarlama Bölümü)</t>
  </si>
  <si>
    <t>Betül Kuyu (İnsan Kaynakları Yönetimi Bölümü)</t>
  </si>
  <si>
    <t>Betül Özdemir (Direkt Bankacılık)</t>
  </si>
  <si>
    <t>Betül Sarıkaya</t>
  </si>
  <si>
    <t>Betül Şahin (Mali Koord. ve Uluslararası Rap. Bölümü)</t>
  </si>
  <si>
    <t>Betül Şengöz (Çağrı Merkezi Bölümü)</t>
  </si>
  <si>
    <t>Betül Tunçel (Çağrı Merkezi Bölümü)</t>
  </si>
  <si>
    <t>Betül Yiğit Özsöz (KOBİ Bankacılığı Pazarlama Bölümü)</t>
  </si>
  <si>
    <t>Beyhan Altay</t>
  </si>
  <si>
    <t>Beyhan Berfu Aykaç (BT Dijital Bank. ve Ödeme Sis. U.G. Bl.)</t>
  </si>
  <si>
    <t>Beyza Oktay (Ürün ve Hazine Operasyonları ve Mevzuat Bölümü)</t>
  </si>
  <si>
    <t>Beyza Öztaş (Bireysel ve Mikro Krediler İzleme ve Takip Bölümü)</t>
  </si>
  <si>
    <t>Bige AKİL (Ödeme Sistemleri Bölümü)</t>
  </si>
  <si>
    <t>Bige Erül Yıldız (BT Dijital Bank. ve Ödeme Sis. U.G. Bl.)</t>
  </si>
  <si>
    <t>Bige Tamir (BT Proje Yönetim Bölümü)</t>
  </si>
  <si>
    <t>Bilal Baysal (BT Dijital Bank. ve Ödeme Sis. U.G. Bl.)</t>
  </si>
  <si>
    <t>Bilal Bektaş</t>
  </si>
  <si>
    <t>Bilal Burak Özçınar (BT İşletim ve Teknik Destek Bölümü)</t>
  </si>
  <si>
    <t>Bilal Dindar (BT İşletim ve Teknik Destek Bölümü)</t>
  </si>
  <si>
    <t>Bilal Hatipoğlu (BT Direkt Bankacılık Uyg. Gel. Bölümü)</t>
  </si>
  <si>
    <t>Bilal TAK (İkitelli Ticari Şb)</t>
  </si>
  <si>
    <t>Bilal Yalçin (BT İşletim ve Teknik Destek Bölümü)</t>
  </si>
  <si>
    <t>Bilge Altıok (Bölgeler Ticari Satış ve Pazarlama Bölümü A)</t>
  </si>
  <si>
    <t>Bilge Köse (BT Mimari ve Temel Bank. U.G. Bl.)</t>
  </si>
  <si>
    <t>Bilge Pınar Mete (Bireysel ve Mikro Krediler İzleme ve Takip Bölümü)</t>
  </si>
  <si>
    <t>Bilgehan Atalay (BT İşletim ve Teknik Destek Bölümü)</t>
  </si>
  <si>
    <t>Bilgehan Berberoğlu (BT Dijital Bank. ve Ödeme Sis. U.G. Bl.)</t>
  </si>
  <si>
    <t>Bilgen Bilgiç (Ticari Krediler Onay Bölümü A)</t>
  </si>
  <si>
    <t>Bilgen Öztürk (Satınalma Bölümü)</t>
  </si>
  <si>
    <t>Bilgen Yurttaş (Bireysel Bankacılık Pazarlama Bölümü)</t>
  </si>
  <si>
    <t>Bilgi Aslankurt (Kurumsal İletişim Bölümü)</t>
  </si>
  <si>
    <t>Binnur Önder (Kalite ve Süreç Yönetimi Bölümü)</t>
  </si>
  <si>
    <t>Bircan Çiçen (BT Dijital Bank. ve Ödeme Sis. U.G. Bl.)</t>
  </si>
  <si>
    <t>Birgül Aydın (Bireysel ve Mikro Krediler Tahsis Bölümü)</t>
  </si>
  <si>
    <t>Birgül Yıldırım (BT Proje Yönetim Bölümü)</t>
  </si>
  <si>
    <t>Birkan Çağlar (Bilgi Güvenliği Bölümü)</t>
  </si>
  <si>
    <t>Birkan Tekinşen (Mimari İşler Ofisi)</t>
  </si>
  <si>
    <t>Birol Aslan (Satınalma Bölümü)</t>
  </si>
  <si>
    <t>Birol Yaman (Mali Koord. ve Uluslararası Rap. Bölümü)</t>
  </si>
  <si>
    <t>Birsen Orakçı</t>
  </si>
  <si>
    <t>Birsen Yılmaz (Ödeme Sistemleri ve Direkt Bankacılık Operasyon Bölümü)</t>
  </si>
  <si>
    <t>Birtan Önen (BT Dijital Bank. ve Ödeme Sis. U.G. Bl.)</t>
  </si>
  <si>
    <t>Boğaç KANIK (Bilgi Riski Yönetimi Başkanlığı)</t>
  </si>
  <si>
    <t>Boluç Papuçcuoğlu (BT Mimari ve Temel Bank. U.G. Bl.)</t>
  </si>
  <si>
    <t>Bora Ayan (İnsan Kaynakları Yönetimi Bölümü)</t>
  </si>
  <si>
    <t>Bora Çakır (ŞOB-Müşteri Hizmetleri)</t>
  </si>
  <si>
    <t>Bora Çekiç (Kurumsal İletişim Bölümü)</t>
  </si>
  <si>
    <t>Bora DALKILIÇ (Bölgeler Ticari Satış ve Pazarlama Bölümü B)</t>
  </si>
  <si>
    <t>Bora Denizciler (BT İşletim ve Teknik Destek Bölümü)</t>
  </si>
  <si>
    <t>Bora Dönmez (Teftiş Kurulu Başkanlığı)</t>
  </si>
  <si>
    <t>Bora Dündar (Analitik Bölümü)</t>
  </si>
  <si>
    <t>Bora İnce (Pendik Ticari Şb)</t>
  </si>
  <si>
    <t>Bora Kaan Dalay (BT Mimari ve Temel Bank. U.G. Bl.)</t>
  </si>
  <si>
    <t>Bora Lüykaya (Ticari Krediler İzleme ve Takip Bölümü)</t>
  </si>
  <si>
    <t>Bora Öztürk (BT Direkt Bankacılık Uyg. Geliş. Bölümü)</t>
  </si>
  <si>
    <t>Bora Polat (BT Mimari ve Temel Bank. U.G. Bl.)</t>
  </si>
  <si>
    <t>Bora Yalçın</t>
  </si>
  <si>
    <t>Bora Yalçın (BT Dijital Bank. ve Ödeme Sis. U.G. Bl.)</t>
  </si>
  <si>
    <t>Bora Yıldız (BT İşletim ve Teknik Destek Bölümü)</t>
  </si>
  <si>
    <t>BT Acil Öncelikli Sorun Bildirimi</t>
  </si>
  <si>
    <t>BT Bilgilendirme Amaçlı Sorun Bildirimi</t>
  </si>
  <si>
    <t>BT Düşük Öncelikli Sorun Bildirimi</t>
  </si>
  <si>
    <t>BT Orta Öncelikli Sorun Bildirimi</t>
  </si>
  <si>
    <t>BT Sistem İşletim Grubu</t>
  </si>
  <si>
    <t>BT Sistem İşletim Operasyon</t>
  </si>
  <si>
    <t>BT Sistem İşletim Operasyon Test</t>
  </si>
  <si>
    <t>BT Yüksek Öncelikli Sorun Bildirimi</t>
  </si>
  <si>
    <t>btuser4</t>
  </si>
  <si>
    <t>Buğra Atay</t>
  </si>
  <si>
    <t>Buğra Gedizli (Kurumsal İletişim Bölümü)</t>
  </si>
  <si>
    <t>Buğra Kağan Yıldız (BT İşletim ve Teknik Destek Bölümü)</t>
  </si>
  <si>
    <t>Buğra Saraç</t>
  </si>
  <si>
    <t>Buğra Şahlı (BT İşletim ve Teknik Destek Bölümü)</t>
  </si>
  <si>
    <t>Buğra YELER (BT Mimari ve Temel Bank. U.G. Bl.)</t>
  </si>
  <si>
    <t>Buket Çamlıca (Teftiş Kurulu Başkanlığı)</t>
  </si>
  <si>
    <t>Buket Demir (Ödeme Sistemleri ve Direkt Bankacılık Operasyon Bölümü)</t>
  </si>
  <si>
    <t>Buket Erol (BB Satış Yönetimi Bölümü)</t>
  </si>
  <si>
    <t>Buket Taşkın (İvedik Şb)</t>
  </si>
  <si>
    <t>Buket Topçu (Çağrı Merkezi Bölümü)</t>
  </si>
  <si>
    <t>Buket Yaman (ŞOB-Dış Ticaret)</t>
  </si>
  <si>
    <t>Burak Alıcı (Organizasyonel Gelişim Bölümü)</t>
  </si>
  <si>
    <t>Burak Avcı</t>
  </si>
  <si>
    <t>Burak Berki (Yatırımcı İlişkileri &amp; Sürdür.Bölümü)</t>
  </si>
  <si>
    <t>Burak Bür (Bireysel ve Mikro Krediler İzleme ve Takip Bölümü)</t>
  </si>
  <si>
    <t>Burak Cankur</t>
  </si>
  <si>
    <t>Burak Cankur (BT Mimari ve Temel Bankacılık Uyg. Gel. Bölümü)</t>
  </si>
  <si>
    <t>Burak Canözer (ŞOB-Dış Ticaret)</t>
  </si>
  <si>
    <t>Burak Çakmak (Birebir Uzman Hattı)</t>
  </si>
  <si>
    <t>Burak Çelik (BDH – Dışkaynak)</t>
  </si>
  <si>
    <t>Burak Çelik (BT Dijital Bank. ve Ödeme Sis. U.G. Bl.)</t>
  </si>
  <si>
    <t>Burak Çelik (BT İşletim ve Teknik Destek Bölümü)</t>
  </si>
  <si>
    <t>Burak Demirel</t>
  </si>
  <si>
    <t>Burak Demirel (BT İşletim ve Teknik Destek Bölümü)</t>
  </si>
  <si>
    <t>Burak Durmuş (BT İşletim ve Teknik Destek Bölümü)</t>
  </si>
  <si>
    <t>Burak Erdem (Ürün ve Hazine Operasyonları ve Mevzuat Bölümü)</t>
  </si>
  <si>
    <t>Burak GÖREN (BT Mimari ve Temel Bank. U.G. Bl.)</t>
  </si>
  <si>
    <t>Burak Karaköy (BT Mimari ve Temel Bank. U.G. Bl.)</t>
  </si>
  <si>
    <t>Burak Kaymaz (BT İşletim ve Teknik Destek Bölümü)</t>
  </si>
  <si>
    <t>Burak Kocadere</t>
  </si>
  <si>
    <t>Burak Kolcu (BT İşletim ve Teknik Destek Bölümü)</t>
  </si>
  <si>
    <t>Burak Makaracı (İnsan Kaynakları Yönetimi Bölümü)</t>
  </si>
  <si>
    <t>Burak Mercan (İç Kontrol ve Uyum Başkanlığı)</t>
  </si>
  <si>
    <t>Burak Ovant</t>
  </si>
  <si>
    <t>Burak Önsoy (Çankaya Şb)</t>
  </si>
  <si>
    <t>Burak Özmen (İç Kontrol ve Uyum Başkanlığı)</t>
  </si>
  <si>
    <t>Burak Sarıkaya (BT Dijital Bank. ve Ödeme Sis. U.G. Bl.)</t>
  </si>
  <si>
    <t>Burak SÜREN (Trading ve Bilanço Yönetimi Bölümü)</t>
  </si>
  <si>
    <t>BURAK ŞAHİN</t>
  </si>
  <si>
    <t>Burak Şahin (BT İşletim ve Teknik Destek Bölümü)</t>
  </si>
  <si>
    <t>Burak Şimşek</t>
  </si>
  <si>
    <t>Burak Tiryaki (ŞOB-Ödeme ve Kredi Operasyonları)</t>
  </si>
  <si>
    <t>Burak Tunalı (BT Mimari ve Temel Bank. U.G. Bl.)</t>
  </si>
  <si>
    <t>Burak Us (BT Mimari ve Temel Bank. U.G. Bl.)</t>
  </si>
  <si>
    <t>Burak Yücel (BT Mimari ve Temel Bank. U.G. Bl.)</t>
  </si>
  <si>
    <t>Burcu Alimdar (BT Proje Yönetim Bölümü)</t>
  </si>
  <si>
    <t>Burcu Altay</t>
  </si>
  <si>
    <t>Burcu Altay Sanin (BT Mimari ve Temel Bank. U.G. Bl.)</t>
  </si>
  <si>
    <t>Burcu Arslan (İnsan Kaynakları Yönetimi Bölümü)</t>
  </si>
  <si>
    <t>Burcu Atik (BT Dijital Bank. ve Ödeme Sis. U.G. Bl.)</t>
  </si>
  <si>
    <t>Burcu Bakan (Çağrı Merkezi Bölümü)</t>
  </si>
  <si>
    <t>Burcu Balter (Birebir Uzman Hattı)</t>
  </si>
  <si>
    <t>Burcu Başay (BT Mimari ve Temel Bank. U.G. Bl.)</t>
  </si>
  <si>
    <t>Burcu Beldan (Birebir Bankacılık ve Yatırım Yönetimi Bölümü)</t>
  </si>
  <si>
    <t>Burcu Boyacı (ŞOB-Müşteri Hizmetleri)</t>
  </si>
  <si>
    <t>Burcu Can (Özel Bankacılık Bölümü)</t>
  </si>
  <si>
    <t>BURCU CİVELEK YÜCE (İnsan Kaynakları ve Strateji)</t>
  </si>
  <si>
    <t>Burcu Çağlar</t>
  </si>
  <si>
    <t>Burcu Davutoğlu (ŞOB-Ödeme ve Kredi Operasyonları)</t>
  </si>
  <si>
    <t>Burcu Demirel (BT Mimari ve Temel Bank. U.G. Bl.)</t>
  </si>
  <si>
    <t>Burcu Doğu (ŞOB-Ödeme ve Kredi Operasyonları)</t>
  </si>
  <si>
    <t>Burcu Engin</t>
  </si>
  <si>
    <t>Burcu Güngör (BT Mimari ve Temel Bank. U.G. Bl.)</t>
  </si>
  <si>
    <t>Burcu Gürleyen (Teftiş Kurulu Başkanlığı)</t>
  </si>
  <si>
    <t>Burcu İçel (ŞOB-Dış Ticaret)</t>
  </si>
  <si>
    <t>Burcu İnce (Bireysel ve Mikro Krediler İzleme ve Takip Bölümü)</t>
  </si>
  <si>
    <t>Burcu Kartaler (Çağrı Merkezi Bölümü)</t>
  </si>
  <si>
    <t>Burcu Koluaçık (Ödeme Sistemleri ve Direkt Bankacılık Operasyon Bölümü)</t>
  </si>
  <si>
    <t>Burcu Köksal (BT Mimari ve Temel Bank. U.G. Bl.)</t>
  </si>
  <si>
    <t>Burcu Köksoy (Ticari Krediler İzleme ve Takip Bölümü)</t>
  </si>
  <si>
    <t>Burcu Kurtçu (Ödeme Sistemleri ve Direkt Bankacılık Operasyon Bölümü)</t>
  </si>
  <si>
    <t>Burcu KÜÇÜKÜNAL (Strateji Yönetimi Bölümü)</t>
  </si>
  <si>
    <t>Burcu Meral (BT Dijital Bank. ve Ödeme Sis. U.G. Bl.)</t>
  </si>
  <si>
    <t>Burcu Öz (Birebir Uzman Hattı)</t>
  </si>
  <si>
    <t>Burcu Özer (İç Kontrol ve Uyum Başkanlığı)</t>
  </si>
  <si>
    <t>Burcu Özkaya Sönmez (BT Dijital Bank. ve Ödeme Sis. U.G. Bl.)</t>
  </si>
  <si>
    <t>Burcu Özyılmaz (Ödeme Sistemleri ve Direkt Bankacılık Operasyon Bölümü)</t>
  </si>
  <si>
    <t>Burcu Salman</t>
  </si>
  <si>
    <t>Burcu Semiz Asan (BT Proje Yönetim Bölümü)</t>
  </si>
  <si>
    <t>Burcu SERDAROĞLU (Bireysel ve Mikro Krediler Tahsis Bölümü)</t>
  </si>
  <si>
    <t>Burcu Sofuoğlu (Ticari Krediler İzleme ve Takip Bölümü)</t>
  </si>
  <si>
    <t>Burcu Sözbir (Çağrı Merkezi Bölümü)</t>
  </si>
  <si>
    <t>Burcu Şentürk (BT Dijital Bank. ve Ödeme Sis. U.G. Bl.)</t>
  </si>
  <si>
    <t>Burcu Tanır (Ürün ve Hazine Operasyonları ve Mevzuat Bölümü)</t>
  </si>
  <si>
    <t>Burcu Tayız (Kalite ve Süreç Yönetimi Bölümü)</t>
  </si>
  <si>
    <t>Burcu Topçu (Teftiş Kurulu Başkanlığı)</t>
  </si>
  <si>
    <t>Burcu Tuna (Bireysel ve Mikro Krediler Tahsis Bölümü)</t>
  </si>
  <si>
    <t>Burcu Türkmen (BT Dijital Bank. ve Ödeme Sis. U.G. Bl.)</t>
  </si>
  <si>
    <t>Burcu Ulutürk (Kalite ve Süreç Yönetimi Bölümü) – Müşteri Memnuniyeti</t>
  </si>
  <si>
    <t>Burcu Umar (ŞOB-Dış Ticaret)</t>
  </si>
  <si>
    <t>Burcu Umar Dikici (BT Proje Yönetim Bölümü)</t>
  </si>
  <si>
    <t>Burcu Ünal</t>
  </si>
  <si>
    <t>Burcu Yüzüak (Teftiş Kurulu Başkanlığı)</t>
  </si>
  <si>
    <t>Burcu Zeynep Erşan (ŞOB-Dış Ticaret)</t>
  </si>
  <si>
    <t>Burcu Zilan (BT Mimari ve Temel Bank. U.G. Bl.)</t>
  </si>
  <si>
    <t>Burçin Emre Ülgen (Risk Yönetimi Başkanlığı)</t>
  </si>
  <si>
    <t>Burçin Gültekin (Birebir Bankacılık ve Yatırım Yönetimi Bölümü)</t>
  </si>
  <si>
    <t>Burçin Gürnil (Bireysel ve Mikro Krediler İzleme ve Takip Bölümü)</t>
  </si>
  <si>
    <t>Burçin Güvenç (BT Mimari ve Temel Bank. U.G. Bl.)</t>
  </si>
  <si>
    <t>Burçin İrim (Ödeme Sistemleri ve Direkt Bankacılık Operasyon Bölümü)</t>
  </si>
  <si>
    <t>Burçin Keleş (Çağrı Merkezi Bölümü)</t>
  </si>
  <si>
    <t>Burçin Yılmaz (Çağrı Merkezi Bölümü)</t>
  </si>
  <si>
    <t>Burçin Yılmaz (Mali Koord. ve Uluslararası Rap. Bölümü)</t>
  </si>
  <si>
    <t>Burhan Burhanoğlu (BT İşletim ve Teknik Destek Bölümü)</t>
  </si>
  <si>
    <t>Burhan Fak (ŞOB-Nakit Operasyon)</t>
  </si>
  <si>
    <t>Burhan Gökalp (BT İşletim ve Teknik Destek Bölümü)</t>
  </si>
  <si>
    <t>Buse Coşkun (Birebir Uzman Hattı)</t>
  </si>
  <si>
    <t>Buse Doğan (BT Mimari ve Temel Bank. U.G. Bl.)</t>
  </si>
  <si>
    <t>Buse Sena Şentürk (BT Dijital Bank. ve Ödeme Sis. U.G. Bl.)</t>
  </si>
  <si>
    <t>Buse Yavuzhan (BT Dijital Bank. ve Ödeme Sis. U.G. Bl.)</t>
  </si>
  <si>
    <t>Büget Bulut (ŞOB-Müşteri Hizmetleri)</t>
  </si>
  <si>
    <t>BÜLENT AKTUĞ</t>
  </si>
  <si>
    <t>Bülent Aktuğ (BT İşletim ve Teknik Destek Bölümü)</t>
  </si>
  <si>
    <t>Bülent Alpay (BT Mimari ve Temel Bank. U.G. Bl.)</t>
  </si>
  <si>
    <t>Bülent Altın (BT İşletim ve Teknik Destek Bölümü)</t>
  </si>
  <si>
    <t>Bülent Çalışkan</t>
  </si>
  <si>
    <t>Bülent Genç (Mimari İşler Ofisi)</t>
  </si>
  <si>
    <t>Bülent Hıdıroğlu (BT İşletim ve Teknik Destek Bölümü)</t>
  </si>
  <si>
    <t>Bülent Korkmaz (ŞOB-Ödeme ve Kredi Operasyonları)</t>
  </si>
  <si>
    <t>BÜLENT OĞUZ (KOBİ Bankacılığı)</t>
  </si>
  <si>
    <t>Bülent Okumuş (Mali Koord. ve Uluslararası Rap. Bölümü)</t>
  </si>
  <si>
    <t>Bülent Özgencil (ŞOB-Şube Hizmetleri ve Operasyon Yönetimi)</t>
  </si>
  <si>
    <t>Bülent SALTÜRK (BT İşletim ve Teknik Destek Bölümü)</t>
  </si>
  <si>
    <t>Bülent Şahin (Hazine Pazarlama Bölümü)</t>
  </si>
  <si>
    <t>Bülent Üyücü (BT Mimari ve Temel Bank. U.G. Bl.)</t>
  </si>
  <si>
    <t>Büşra Avınca (Çağrı Merkezi Bölümü)</t>
  </si>
  <si>
    <t>Büşra Aygün (Teftiş Kurulu Başkanlığı)</t>
  </si>
  <si>
    <t>Büşra Ceylan (Analitik Bölümü)</t>
  </si>
  <si>
    <t>Büşra Çayırlı (BT Mimari ve Temel Bank. U.G. Bl.)</t>
  </si>
  <si>
    <t>Büşra Çeliköz (Bireysel ve Mikro Krediler İzleme ve Takip Bölümü)</t>
  </si>
  <si>
    <t>Büşra Ecem Günaydın (Direkt Bankacılık)</t>
  </si>
  <si>
    <t>Büşra Öztaş (BT Mimari ve Temel Bank. U.G. Bl.)</t>
  </si>
  <si>
    <t>Büşra Öztaş (BT Ödeme Sistemleri Uyg. Gel. Bölümü)</t>
  </si>
  <si>
    <t>Büşra Şirin (Birebir Uzman Hattı)</t>
  </si>
  <si>
    <t>Büşra Taksim (Kobi Uzman Hattı)</t>
  </si>
  <si>
    <t>Büşra Temur</t>
  </si>
  <si>
    <t>Büşra Toygar (Çağrı Merkezi Bölümü)</t>
  </si>
  <si>
    <t>Büşra Tutal (Birebir Uzman Hattı)</t>
  </si>
  <si>
    <t>Büşra Türedi (Çağrı Merkezi Bölümü)</t>
  </si>
  <si>
    <t>Büşra Türker (ŞOB-Ödeme ve Kredi Operasyonları)</t>
  </si>
  <si>
    <t>Büşra Üstün (Bireysel ve Mikro Krediler Tahsis Bölümü)</t>
  </si>
  <si>
    <t>Büşra Yalçın</t>
  </si>
  <si>
    <t>Büşra Yargı</t>
  </si>
  <si>
    <t>Büşra Yildirim (BT Dijital Bank. ve Ödeme Sis. U.G. Bl.)</t>
  </si>
  <si>
    <t>c60599da</t>
  </si>
  <si>
    <t>Cabir Sönmez</t>
  </si>
  <si>
    <t>Cagdas Geçimli</t>
  </si>
  <si>
    <t>Cahit Çetin (İnsan Kaynakları Yönetimi Bölümü)</t>
  </si>
  <si>
    <t>Can Baybunar</t>
  </si>
  <si>
    <t>Can İnaltong (ŞOB-Dış Ticaret)</t>
  </si>
  <si>
    <t>Can İyidoğan (BT Dijital Bank. ve Ödeme Sis. U.G. Bl.)</t>
  </si>
  <si>
    <t>Can Karacabey</t>
  </si>
  <si>
    <t>Can Kaya (Çağrı Merkezi Bölümü)</t>
  </si>
  <si>
    <t>Can Kıroğlu</t>
  </si>
  <si>
    <t>Can Kızılay (BT Proje Yönetim Bölümü)</t>
  </si>
  <si>
    <t>Can Küçükgültekin (BT Mimari ve Temel Bank. U.G. Bl.)</t>
  </si>
  <si>
    <t>Can Murat Akkayın (BT İşletim ve Teknik Destek Bölümü)</t>
  </si>
  <si>
    <t>Can TEZCAN (Teftiş Kurulu Başkanlığı)</t>
  </si>
  <si>
    <t>Canan Beyaz (Çağrı Merkezi Bölümü)</t>
  </si>
  <si>
    <t>Canan Gündoğdu (ŞOB-Müşteri Hizmetleri)</t>
  </si>
  <si>
    <t>Canan Karadağ (Birebir Uzman Hattı)</t>
  </si>
  <si>
    <t>Canan Karataş (Çağrı Merkezi Bölümü)</t>
  </si>
  <si>
    <t>Canan Özmen (Direkt Bankacılık)</t>
  </si>
  <si>
    <t>Canan Seber (Merkezi Destek Yönetimi)</t>
  </si>
  <si>
    <t>Canan Türün (ŞOB-Dış Ticaret)</t>
  </si>
  <si>
    <t>Candan Akhan (Ürün ve Hazine Operasyonları ve Mevzuat Bölümü)</t>
  </si>
  <si>
    <t>Candan Çildir (İç Kontrol ve Uyum Başkanlığı)</t>
  </si>
  <si>
    <t>Caner Acar</t>
  </si>
  <si>
    <t>Caner Cem Yoluk (Analitik Bölümü)</t>
  </si>
  <si>
    <t>Caner Çakır (BT Mimari ve Temel Bank. U.G. Bl.)</t>
  </si>
  <si>
    <t>Caner Çavuş (BT Dijital Bank. ve Ödeme Sis. U.G. Bl.)</t>
  </si>
  <si>
    <t>Caner İLİK (Ticari Krediler Onay Bölümü B)</t>
  </si>
  <si>
    <t>Caner Karaaba (ŞOB-Dış Ticaret)</t>
  </si>
  <si>
    <t>Caner Nar</t>
  </si>
  <si>
    <t>Cansel Kaplan (BT Proje Yönetim Bölümü)</t>
  </si>
  <si>
    <t>Canset Say (Kalite ve Süreç Yönetimi Bölümü)</t>
  </si>
  <si>
    <t>Cansın Aldanmaz (BT Mimari ve Temel Bank. U.G. Bl.)</t>
  </si>
  <si>
    <t>Cansu Acar</t>
  </si>
  <si>
    <t>Cansu Akboğa (Birebir Uzman Hattı)</t>
  </si>
  <si>
    <t>Cansu Akiş (Direkt Bankacılık)</t>
  </si>
  <si>
    <t>Cansu Kaynar (BT Dijital Bank. ve Ödeme Sis. U.G. Bl.)</t>
  </si>
  <si>
    <t>Cansu Köken</t>
  </si>
  <si>
    <t>Cansu Küçükgül (Bireysel ve Mikro Krediler Tahsis Bölümü)</t>
  </si>
  <si>
    <t>Cansu Özcan (Çağrı Merkezi Bölümü)</t>
  </si>
  <si>
    <t>Cansu Özyurt (BT Dijital Bank. ve Ödeme Sis. U.G. Bl.)</t>
  </si>
  <si>
    <t>Cansu Soydan Güldere (Kredi İzleme ve Takip)</t>
  </si>
  <si>
    <t>Caroline Sabbagh (BT Direkt Bankacılık Uyg. Gel. Bölümü)</t>
  </si>
  <si>
    <t>Cavidan Bilge Pamukçu</t>
  </si>
  <si>
    <t>ccacil</t>
  </si>
  <si>
    <t>Celal Baskın (BT Mimari ve Temel Bank. U.G. Bl.)</t>
  </si>
  <si>
    <t>Celal Eren (İnsan Kaynakları Yönetimi Bölümü)</t>
  </si>
  <si>
    <t>Cem Arslan</t>
  </si>
  <si>
    <t>Cem Aydin (BT Dijital Bank. ve Ödeme Sis. U.G. Bl.)</t>
  </si>
  <si>
    <t>Cem Baylam</t>
  </si>
  <si>
    <t>Cem Bayram (BT Proje Yönetim Bölümü)</t>
  </si>
  <si>
    <t>Cem Çite (BT Uygulama Geliştirme-Veripark)</t>
  </si>
  <si>
    <t>Cem DAVUTOĞLU (Hukuk Müşavirliği)</t>
  </si>
  <si>
    <t>Cem Hangün (Çağrı Merkezi Bölümü)</t>
  </si>
  <si>
    <t>Cem Işıldar (BT İşletim ve Teknik Destek Bölümü)</t>
  </si>
  <si>
    <t>Cem MARTI (KOBİ Bankacılığı Pazarlama Bölümü)</t>
  </si>
  <si>
    <t>Cem Öztürk (BT Dijital Bank. ve Ödeme Sis. U.G. Bl.)</t>
  </si>
  <si>
    <t>Cem Sabancı (Uluslararası Bankacılık Bölümü)</t>
  </si>
  <si>
    <t>Cem Sağlam (Nakit Yönetimi ve Dış Ticaret Bölümü)</t>
  </si>
  <si>
    <t>Cem Şenel (BT Mimari ve Temel Bank. U.G. Bl.)</t>
  </si>
  <si>
    <t>Cem Tapı (Bireysel ve Mikro Krediler Tahsis Bölümü)</t>
  </si>
  <si>
    <t>Cem Yücel (BT Mimari ve Temel Bank. U.G. Bl.)</t>
  </si>
  <si>
    <t>Cem Ziya Gürsoy (T.K.B.- B.T.D.B.)</t>
  </si>
  <si>
    <t>Cemal Arslan (BT Mimari ve Temel Bank. U.G. Bl.)</t>
  </si>
  <si>
    <t>Cemal Cemil Ekşi (BT İşletim ve Teknik Destek Bölümü)</t>
  </si>
  <si>
    <t>Cemal Demir (İnsan Kaynakları Yönetimi Bölümü)</t>
  </si>
  <si>
    <t>Cemal Dönmez (Çağrı Merkezi Bölümü)</t>
  </si>
  <si>
    <t>Cemali Tetik (BT İşletim ve Teknik Destek Bölümü)</t>
  </si>
  <si>
    <t>Cemil Hız (ŞOB-Ödeme ve Kredi Operasyonları)</t>
  </si>
  <si>
    <t>Cemil Özgüler</t>
  </si>
  <si>
    <t>Cemil Özgüler (BT Mimari ve Temel Bank. U.G. Bl.)</t>
  </si>
  <si>
    <t>Cemil Yıldırım (BT İşletim ve Teknik Destek Bölümü)</t>
  </si>
  <si>
    <t>Cemile Coşar (Kalite ve Süreç Yönetimi Bölümü) – Müşteri Memnuniyeti</t>
  </si>
  <si>
    <t>Cemile Çakıroğlu (Ürün ve Hazine Operasyonları ve Mevzuat Bölümü)</t>
  </si>
  <si>
    <t>Cemile Şurdum (Nakit Yönetimi ve Dış Ticaret Bölümü)</t>
  </si>
  <si>
    <t>Cemre Aslan</t>
  </si>
  <si>
    <t>Cemre Bozer (KOBİ Bankacılığı Pazarlama Bölümü)</t>
  </si>
  <si>
    <t>Cengiz Adıgüzel (ŞOB-Ödeme ve Kredi Operasyonları)</t>
  </si>
  <si>
    <t>Cengiz Avcı (Ticari Krediler İzleme ve Takip Bölümü)</t>
  </si>
  <si>
    <t>Cengiz Biçeroğlu (ŞOB-Çek Senet İşlem)</t>
  </si>
  <si>
    <t>Cengiz Hız (Ödeme Sistemleri ve Direkt Bankacılık Operasyon Bölümü)</t>
  </si>
  <si>
    <t>Cengiz Tezcan (BT İşletim ve Teknik Destek Bölümü)</t>
  </si>
  <si>
    <t>Cengiz Yıldırım (BT İşletim ve Teknik Destek Bölümü)</t>
  </si>
  <si>
    <t>Cengizhan Arslan (ŞOB-Nakit Operasyon)</t>
  </si>
  <si>
    <t>Cengizhan Konak (BT İşletim ve Teknik Destek Bölümü)</t>
  </si>
  <si>
    <t>Cenk Balcı (BT İşletim ve Teknik Destek Bölümü)</t>
  </si>
  <si>
    <t>Cenk Durak (BT İşletim ve Teknik Destek Bölümü)</t>
  </si>
  <si>
    <t>Cenk Erbil (İç Kontrol ve Uyum Başkanlığı)</t>
  </si>
  <si>
    <t>Cenk Kürtür (BT İşletim ve Teknik Destek Bölümü)</t>
  </si>
  <si>
    <t>Cenk Yalçın (Üye İşyeri Destek)</t>
  </si>
  <si>
    <t>Cenker Mirzabey (BT Mimari ve Temel Bank. U.G. Bl.)</t>
  </si>
  <si>
    <t>Cennet Kelbaş</t>
  </si>
  <si>
    <t>Ceren Altıntop (BT Proje Yönetim Bölümü - Danışman)</t>
  </si>
  <si>
    <t>Ceren Arca (Ödeme Sistemleri ve Direkt Bankacılık Operasyon Bölümü)</t>
  </si>
  <si>
    <t>Ceren Aykol (BT Mimari ve Temel Bank. U.G. Bl.)</t>
  </si>
  <si>
    <t>Ceren Başkent (BT Proje Yönetim Bölümü)</t>
  </si>
  <si>
    <t>Ceren Devrimci (Teftiş Kurulu Başkanlığı)</t>
  </si>
  <si>
    <t>Ceren Kaplan</t>
  </si>
  <si>
    <t>Ceren Kara</t>
  </si>
  <si>
    <t>Ceren Karaahmetoğlu (Risk Yönetimi Başkanlığı)</t>
  </si>
  <si>
    <t>Ceren Kılıç (ŞOB-Ödeme ve Kredi Operasyonları)</t>
  </si>
  <si>
    <t>Ceren Özbilgen (Bireysel Bankacılık Pazarlama Bölümü)</t>
  </si>
  <si>
    <t>Ceren Talin Nalinci (BT İşletim ve Teknik Destek Bölümü)</t>
  </si>
  <si>
    <t>Ceren Tutku Akgör</t>
  </si>
  <si>
    <t>Ceyda Atam (BT Dijital Bank. ve Ödeme Sis. U.G. Bl.)</t>
  </si>
  <si>
    <t>Ceyda Gülen Göknar (BT Mimari ve Temel Bank. U.G. Bl.)</t>
  </si>
  <si>
    <t>Ceyda Öcal (Hukuk Müşavirliği)</t>
  </si>
  <si>
    <t>Ceyda Sonar (ŞOB-Müşteri Hizmetleri)</t>
  </si>
  <si>
    <t>Ceyhun Arslan (BT Dijital Bank. ve Ödeme Sis. U.G. Bl.)</t>
  </si>
  <si>
    <t>Ceyhun Ay</t>
  </si>
  <si>
    <t>Ceyhun Coşkun (BDH – Dışkaynak)</t>
  </si>
  <si>
    <t>Ceyna Yukarıbaş (ŞOB-Müşteri Hizmetleri)</t>
  </si>
  <si>
    <t>Cihad Güzel (BT Mimari ve Temel Bank. U.G. Bl.)</t>
  </si>
  <si>
    <t>Cihad Öztürk (BT Ödeme Sistemleri Uyg. Gel. Bölümü)</t>
  </si>
  <si>
    <t>Cihan Aydın (Ürün ve Hazine Operasyonları ve Mevzuat Bölümü)</t>
  </si>
  <si>
    <t>Cihan Baksı (Kobi Uzman Hattı)</t>
  </si>
  <si>
    <t>Cihan Celayir</t>
  </si>
  <si>
    <t>Cihan Çağlayan (BT Proje Yönetim Bölümü)</t>
  </si>
  <si>
    <t>Cihan Çakır (Ödeme Sistemleri ve Direkt Bankacılık Operasyon Bölümü)</t>
  </si>
  <si>
    <t>Cihan Demren (ŞOB-Dış Ticaret)</t>
  </si>
  <si>
    <t>Cihan Fitoz (ŞOB-Çek Senet İşlem)</t>
  </si>
  <si>
    <t>Cihan Kaya (BT İşletim ve Teknik Destek Bölümü)</t>
  </si>
  <si>
    <t>Cihan Polat (BT Proje yönetim Bölümü - Vega Danışman)</t>
  </si>
  <si>
    <t>Cihan Topuz (BT Mimari ve Temel Bank. U.G. Bl.)</t>
  </si>
  <si>
    <t>Cihan Yılmaz ( BT Mimari ve Temel Bankacılık Uyg. Gel. Bölümü )</t>
  </si>
  <si>
    <t>Cihan Yılmaz (BT Mimari ve Temel Bank. U.G. Bl.)</t>
  </si>
  <si>
    <t>Cihan Yörükoğlu</t>
  </si>
  <si>
    <t>Cihangir Solak (İnsan Kaynakları Yönetimi Bölümü)</t>
  </si>
  <si>
    <t>Cihat Salık (ŞOB-Müşteri Hizmetleri)</t>
  </si>
  <si>
    <t>Civan Şık (KOBİ Bankacılığı Pazarlama Bölümü)</t>
  </si>
  <si>
    <t>Coşkun Demirten (BT İşletim ve Teknik Destek Bölümü)</t>
  </si>
  <si>
    <t>Cumhur Doğanay (BT Proje Yönetim Bölümü)</t>
  </si>
  <si>
    <t>Cumhur Kulaksız (Yatırım Bankacılığı Bölümü)</t>
  </si>
  <si>
    <t>Cumhur Topuz (BT Dijital Bank. ve Ödeme Sis. U.G. Bl.)</t>
  </si>
  <si>
    <t>Cumhur Torun (İç Kontrol ve Uyum Başkanlığı)</t>
  </si>
  <si>
    <t>Cumhur YILDIZ (Birebir Bankacılık ve Yatırım Yönetimi Bölümü)</t>
  </si>
  <si>
    <t>Cüneyt Akgiş (BT Mimari ve Temel Bank. U.G. Bl.)</t>
  </si>
  <si>
    <t>Cüneyt Aksoy (Teftiş Kurulu Başkanlığı)</t>
  </si>
  <si>
    <t>Cüneyt Evliyaoğlu (BT İşletim ve Teknik Destek Bölümü)</t>
  </si>
  <si>
    <t>Cüneyt Girgin (BT İşletim ve Teknik Destek Bölümü)</t>
  </si>
  <si>
    <t>Cüneyt Gültaş</t>
  </si>
  <si>
    <t>Cüneyt Karadağ (BT Mimari ve Temel Bank. U.G. Bl.)</t>
  </si>
  <si>
    <t>Cüneyt Özdemir (Çağrı Merkezi Bölümü)</t>
  </si>
  <si>
    <t>Cüneyt Parkaz (BT İşletim ve Teknik Destek Bölümü)</t>
  </si>
  <si>
    <t>Cüneyt Tokgür (Mali Koord. ve Uluslararası Rap. Bölümü)</t>
  </si>
  <si>
    <t>cybaknetadm</t>
  </si>
  <si>
    <t>CyberArk Discovery for Windows</t>
  </si>
  <si>
    <t>Çağatay Boztürk (BT Proje Yönetim Bölümü - Danışman)</t>
  </si>
  <si>
    <t>Çağatay Kökoğlu (BT Proje Yönetim Bölümü)</t>
  </si>
  <si>
    <t>Çağatay Ucuzal (BT İşletim ve Teknik Destek Bölümü)</t>
  </si>
  <si>
    <t>Çağdaş Arda (BT Mimari ve Temel Bank. U.G. Bl.)</t>
  </si>
  <si>
    <t>Çağdaş Geçimli (BT İşletim ve Teknik Destek Bölümü)</t>
  </si>
  <si>
    <t>Çağdaş Korkut</t>
  </si>
  <si>
    <t>Çağın Uludamar (BT Proje Yönetim Bölümü)</t>
  </si>
  <si>
    <t>Çağkan Aksun Yuksel (BT Direkt Bankacılık Uyg. Gel. Bölümü)</t>
  </si>
  <si>
    <t>Çağla Demirağ (Ticari Krediler Onay Bölümü A)</t>
  </si>
  <si>
    <t>Çağla Köktürk (Kalite ve Süreç Yönetimi Bölümü) – Müşteri Memnuniyeti</t>
  </si>
  <si>
    <t>Çağla Kumbar (Çağrı Merkezi Bölümü)</t>
  </si>
  <si>
    <t>Çağla Uğur (Çağrı Merkezi Bölümü)</t>
  </si>
  <si>
    <t>Çağlar Çıtlak (Ödeme Sistemleri ve Direkt Bankacılık Operasyon Bölümü)</t>
  </si>
  <si>
    <t>Çağlar Narin (Teftiş Kurulu Başkanlığı)</t>
  </si>
  <si>
    <t>Çağlar Okat (BT Dijital Bank. ve Ödeme Sis. U.G. Bl.)</t>
  </si>
  <si>
    <t>Çağlar Yılmaz (BT İşletim ve Teknik Destek Bölümü)</t>
  </si>
  <si>
    <t>Çağlayan Maç (BT Mimari ve Temel Bank. U.G. Bl.)</t>
  </si>
  <si>
    <t>Çağlayan Sever</t>
  </si>
  <si>
    <t>Çağlayan Sever (BT Mimari ve Temel Bank. U.G. Bl.)</t>
  </si>
  <si>
    <t>Çağrı Akçay (Ödeme Sistemleri ve Direkt Bankacılık Operasyon Bölümü)</t>
  </si>
  <si>
    <t>Çağrı Batmaz (BT Dijital Bank. ve Ödeme Sis. U.G. Bl.)</t>
  </si>
  <si>
    <t>Çağrı Cesur (BT Direkt Bankacılık Uyg. Gel. Bölümü)</t>
  </si>
  <si>
    <t>Çağrı Dikmen (Kurumsal Bankacılık Bölümü)</t>
  </si>
  <si>
    <t>Çağrı Kaplan (Teftiş Kurulu Başkanlığı)</t>
  </si>
  <si>
    <t>Çağrı Karahan (BT Dijital Bank. ve Ödeme Sis. U.G. Bl.)</t>
  </si>
  <si>
    <t>Çağrı Van</t>
  </si>
  <si>
    <t>Çetin Acar</t>
  </si>
  <si>
    <t>Çetin Nalbantlar (BT Mimari ve Temel Bank. U.G. Bl.)</t>
  </si>
  <si>
    <t>Çetin Yerebakmaz (BT İşletim ve Teknik Destek Bölümü)</t>
  </si>
  <si>
    <t>Çevik Çoban (Merkezi Destek Yönetimi)</t>
  </si>
  <si>
    <t>Çınar Kılıç (Teftiş Kurulu Başkanlığı)</t>
  </si>
  <si>
    <t>Çiçek Tazegül (Kalite ve Süreç Yönetimi Bölümü) – Müşteri Memnuniyeti</t>
  </si>
  <si>
    <t>Çiğdem Arar (Üye İşyeri Destek)</t>
  </si>
  <si>
    <t>Çiğdem Arslan Şenel (Bireysel ve Mikro Krediler Tahsis Bölümü)</t>
  </si>
  <si>
    <t>Çiğdem Aybastı (Birebir Uzman Hattı)</t>
  </si>
  <si>
    <t>Çiğdem Aydıncan (Çağrı Merkezi Bölümü)</t>
  </si>
  <si>
    <t>Çiğdem Bayrak (BT Mimari ve Temel Bank. U.G. Bl.)</t>
  </si>
  <si>
    <t>Çiğdem Cülcüloğlu (Asya Kurumsal Şb)</t>
  </si>
  <si>
    <t>Çiğdem Çağlayan Özbay (BT Dijital Bank. ve Ödeme Sis. U.G. Bl.)</t>
  </si>
  <si>
    <t>Çiğdem Çiftçi (KOBİ Bankacılığı Pazarlama Bölümü)</t>
  </si>
  <si>
    <t>Çiğdem Demirhan (BT Mimari ve Temel Bank. U.G. Bl.)</t>
  </si>
  <si>
    <t>Çiğdem Elmagöz (Çağrı Merkezi Bölümü)</t>
  </si>
  <si>
    <t>Çiğdem Erden Yonar (BT Dijital Bank. ve Ödeme Sis. U.G. Bl.)</t>
  </si>
  <si>
    <t>Çiğdem Eriş (ŞOB-Ödeme ve Kredi Operasyonları)</t>
  </si>
  <si>
    <t>Çiğdem Gayde (ŞOB-Dış Ticaret)</t>
  </si>
  <si>
    <t>Çiğdem Güçlü (Ticari Krediler İzleme ve Takip Bölümü)</t>
  </si>
  <si>
    <t>Çiğdem Işık (Kalite ve Süreç Yönetimi Bölümü) – Müşteri Memnuniyeti</t>
  </si>
  <si>
    <t>Çiğdem İLTEMİR CARINO (Direkt Bank.Tasarım ve İnovasyon Bölümü)</t>
  </si>
  <si>
    <t>Çiğdem Kayabaşlı (ŞOB-Ödeme ve Kredi Operasyonları)</t>
  </si>
  <si>
    <t>Çiğdem Keleş (ŞOB-Ödeme ve Kredi Operasyonları)</t>
  </si>
  <si>
    <t>Çiğdem Koyuncuoğlu (BT Proje Yönetim Bölümü)</t>
  </si>
  <si>
    <t>Çiğdem Mürtezaoğlu (Üye İşyeri Destek)</t>
  </si>
  <si>
    <t>Çiğdem Özeren (Kalite ve Süreç Yönetimi Bölümü)</t>
  </si>
  <si>
    <t>Çiğdem Öztürk (İnsan Kaynakları Yönetimi Bölümü)</t>
  </si>
  <si>
    <t>Çiğdem Turan (Bireysel ve Mikro Krediler İzleme ve Takip Bölümü)</t>
  </si>
  <si>
    <t>Çiğdem Yılmaz (ŞOB-Şube Hizmetleri ve Operasyon Yönetimi)</t>
  </si>
  <si>
    <t>Çiğdem Yılmaz Aydın (Ödeme Sistemleri ve Direkt Bankacılık Operasyon Bölümü)</t>
  </si>
  <si>
    <t>Çilem Çakar (Kalite ve Süreç Yönetimi Bölümü) – Müşteri Memnuniyeti</t>
  </si>
  <si>
    <t>Çisel Uslu (Merkezi Destek Yönetimi)</t>
  </si>
  <si>
    <t>Dalya Erdoğan (Çağrı Merkezi Bölümü)</t>
  </si>
  <si>
    <t>Damla Arslan (Kobi Uzman Hattı)</t>
  </si>
  <si>
    <t>Damla Ekiz (BT Mimari ve Temel Bank. U.G. Bl.)</t>
  </si>
  <si>
    <t>Damla Karagöz</t>
  </si>
  <si>
    <t>Damla Karakuş (BT Ödeme Sistemleri Uyg. Gel. Bölümü)</t>
  </si>
  <si>
    <t>Damla Özdemir (Bireysel Bankacılık Pazarlama Bölümü)</t>
  </si>
  <si>
    <t>Damla Özveran (Kalite ve Süreç Yönetimi Bölümü) – Müşteri Memnuniyeti</t>
  </si>
  <si>
    <t>Damla Poslu Çakılcı (BT Dijital Bank. ve Ödeme Sis. U.G. Bl.)</t>
  </si>
  <si>
    <t>Damla Tursun Alaşan (Ödeme Sistemleri ve Direkt Bankacılık Operasyon Bölümü)</t>
  </si>
  <si>
    <t>Damla Yıldırım (İç Kontrol ve Uyum Başkanlığı)</t>
  </si>
  <si>
    <t>Davut Arslan (BT İşletim ve Teknik Destek Bölümü)</t>
  </si>
  <si>
    <t>Davut Özdemir</t>
  </si>
  <si>
    <t>Dayanç Can Demir (Teftiş Kurulu Başkanlığı)</t>
  </si>
  <si>
    <t>Defne Kocaman Gökçe (Ödeme Sistemleri Bölümü)</t>
  </si>
  <si>
    <t>Değer ÇINAR ATILMIŞ (BT Proje Yönetim Bölümü)</t>
  </si>
  <si>
    <t>Delek Esgin (ŞOB-Şube Hizmetleri ve Operasyon Yönetimi)</t>
  </si>
  <si>
    <t>Demet Biçer</t>
  </si>
  <si>
    <t>Demet Çakır (Ödeme Sistemleri ve Direkt Bankacılık Operasyon Bölümü)</t>
  </si>
  <si>
    <t>Demet Elcil</t>
  </si>
  <si>
    <t>Demet Gültaşlı (ŞOB-Ödeme ve Kredi Operasyonları)</t>
  </si>
  <si>
    <t>Demet Güzel (ŞOB-Ödeme ve Kredi Operasyonları)</t>
  </si>
  <si>
    <t>Demet Ozan (ABM Şb)</t>
  </si>
  <si>
    <t>Demet Öktem (İnsan Kaynakları Yönetimi Bölümü)</t>
  </si>
  <si>
    <t>Demet SERGİN (Ödeme Sistemleri ve Direkt Bankacılık Operasyon Bölümü)</t>
  </si>
  <si>
    <t>Demet Süren</t>
  </si>
  <si>
    <t>Demet Şimşek (Çağrı Merkezi Bölümü)</t>
  </si>
  <si>
    <t>Demet Ünal (Bütçe ve Yönetim Raporlaması Bölümü)</t>
  </si>
  <si>
    <t>Deniz Acar (İç Kontrol ve Uyum Başkanlığı)</t>
  </si>
  <si>
    <t>Deniz Açılan (BT Proje Yönetim Bölümü)</t>
  </si>
  <si>
    <t>Deniz Akar (Analitik Bölümü)</t>
  </si>
  <si>
    <t>Deniz Akçay (BT Dijital Bank. ve Ödeme Sis. U.G. Bl.)</t>
  </si>
  <si>
    <t>Deniz Akçaylı (Bireysel ve Mikro Krediler İzleme ve Takip Bölümü)</t>
  </si>
  <si>
    <t>Deniz Akgürgen Günsal (BT İşletim ve Teknik Destek Bölümü)</t>
  </si>
  <si>
    <t>Deniz Alkan (ŞOB-Ödeme ve Kredi Operasyonları)</t>
  </si>
  <si>
    <t>Deniz Arıkan (BT Mimari ve Temel Bank. U.G. Bl.)</t>
  </si>
  <si>
    <t>Deniz Aygör (BT İşletim ve Teknik Destek Bölümü)</t>
  </si>
  <si>
    <t>Deniz Ayrancıoğlu (BT İşletim ve Teknik Destek Bölümü)</t>
  </si>
  <si>
    <t>Deniz Burak Taştan (BT Dijital Bank. ve Ödeme Sis. U.G. Bl.)</t>
  </si>
  <si>
    <t>Deniz Çakırkaya Özkan</t>
  </si>
  <si>
    <t>Deniz ÇELEBİ (Mali Koord. ve Uluslararası Rap. Bölümü)</t>
  </si>
  <si>
    <t>Deniz Çolak</t>
  </si>
  <si>
    <t>Deniz Demir (BT Dijital Bank. ve Ödeme Sis. U.G. Bl.)</t>
  </si>
  <si>
    <t>Deniz Demircioğlu</t>
  </si>
  <si>
    <t>Deniz Eflanili Ersoy (Ticari Krediler İzleme ve Takip Bölümü)</t>
  </si>
  <si>
    <t>Deniz Eminoğlı</t>
  </si>
  <si>
    <t>Deniz Erkan (Plaza Kurumsal Şb)</t>
  </si>
  <si>
    <t>Deniz Hanım Akın (Kalite ve Süreç Yönetimi Bölümü)</t>
  </si>
  <si>
    <t>Deniz Kabadayı (Bireysel ve Mikro Krediler Tahsis Bölümü)</t>
  </si>
  <si>
    <t>Deniz Madenci (ŞOB-Ödeme ve Kredi Operasyonları)</t>
  </si>
  <si>
    <t>Deniz Menzir (BB Satış Yönetimi Bölümü)</t>
  </si>
  <si>
    <t>Deniz Ongun (ŞOB-Müşteri Hizmetleri)</t>
  </si>
  <si>
    <t>Deniz Orhangazili</t>
  </si>
  <si>
    <t>Deniz ÖNALAN (Çağrı Merkezi Bölümü)</t>
  </si>
  <si>
    <t>Deniz Özdemircan Yalçın (Direkt Bankacılık)</t>
  </si>
  <si>
    <t>Deniz Özkan Atalan (Bireysel ve Mikro Krediler İzleme ve Takip Bölümü)</t>
  </si>
  <si>
    <t>Deniz Şener (Hukuk Müşavirliği)</t>
  </si>
  <si>
    <t>Deniz Tuncer (ŞOB-Ödeme ve Kredi Operasyonları)</t>
  </si>
  <si>
    <t>Derşan BABACAN (Hazine Pazarlama Bölümü)</t>
  </si>
  <si>
    <t>Derviş Özdemir (BT Ödeme Sistemleri Uyg. Gel. Bölümü)</t>
  </si>
  <si>
    <t>Derya Akman (ŞOB-Ödeme ve Kredi Operasyonları)</t>
  </si>
  <si>
    <t>Derya Arıkan (ŞOB-Müşteri Hizmetleri)</t>
  </si>
  <si>
    <t>Derya Arslan (Çağrı Merkezi Bölümü)</t>
  </si>
  <si>
    <t>Derya Aycaner (Satınalma Bölümü)</t>
  </si>
  <si>
    <t>Derya Bayrak</t>
  </si>
  <si>
    <t>Derya Çağatay Yalçın</t>
  </si>
  <si>
    <t>Derya Çakmak (Çağrı Merkezi Bölümü)</t>
  </si>
  <si>
    <t>Derya Din (İnsan Kaynakları Yönetimi Bölümü)</t>
  </si>
  <si>
    <t>Derya Ergören (Bireysel ve Mikro Krediler Tahsis Bölümü)</t>
  </si>
  <si>
    <t>Derya Gönüllü</t>
  </si>
  <si>
    <t>Derya Güresen (Bireysel ve Mikro Krediler Tahsis Bölümü)</t>
  </si>
  <si>
    <t>Derya Kahraman (Ödeme Sistemleri ve Direkt Bankacılık Operasyon Bölümü) - ATM Destek</t>
  </si>
  <si>
    <t>Derya Karaca Bölek (Kalite ve Süreç Yönetimi Bölümü)</t>
  </si>
  <si>
    <t>Derya Karakaya (Kalite ve Süreç Yönetimi Bölümü) – Müşteri Memnuniyeti</t>
  </si>
  <si>
    <t>Derya Kaya (Çağrı Merkezi Bölümü)</t>
  </si>
  <si>
    <t>Derya Kılıçlar (KOBİ Bankacılığı Satış Yönetimi Bölümü)</t>
  </si>
  <si>
    <t>Derya Kıvılcım Altun (BT Direkt Bankacılık Uyg. Gel. Bölümü)</t>
  </si>
  <si>
    <t>Derya Köksal (Direkt Bankacılık)</t>
  </si>
  <si>
    <t>Derya Nur (Çağrı Merkezi Bölümü)</t>
  </si>
  <si>
    <t>Derya Örnek (ŞOB-Çek Senet İşlem)</t>
  </si>
  <si>
    <t>Derya Pekcanlı (Direkt Bankacılık)</t>
  </si>
  <si>
    <t>Derya SANALAN (Ödeme Sistemleri ve Direkt Bankacılık Operasyon Bölümü)</t>
  </si>
  <si>
    <t>Derya TAYŞİ GÜVEN (Satınalma Bölümü)</t>
  </si>
  <si>
    <t>Derya Usta (Kredi İzleme ve Takip)</t>
  </si>
  <si>
    <t>Derya Yalçın (İç Kontrol ve Uyum Başkanlığı)</t>
  </si>
  <si>
    <t>Devir Telli (BT Proje Yönetim Bölümü)</t>
  </si>
  <si>
    <t>Devrim Aydoğdu (BT Mimari ve Temel Bank. U.G. Bl.)</t>
  </si>
  <si>
    <t>Devrim Tutar (BT Direkt Bankacılık Uyg. Gel. Bölümü)</t>
  </si>
  <si>
    <t>Devrim Yalçın Gündüz (Bireysel ve Mikro Krediler İzleme ve Takip Bölümü)</t>
  </si>
  <si>
    <t>Dide Duygulu (Ödeme Sistemleri Bölümü)</t>
  </si>
  <si>
    <t>Didem Ağdoğan (BT Mimari ve Temel Bank. U.G. Bl.)</t>
  </si>
  <si>
    <t>Didem Alpay (Yönetim Kurulu Özel Büro)</t>
  </si>
  <si>
    <t>Didem Arslan</t>
  </si>
  <si>
    <t>Didem Ayıran Keleş (BT Proje Yönetim Bölümü)</t>
  </si>
  <si>
    <t>Didem BAĞRIAÇIK (Özel Bankacılık Bölümü)</t>
  </si>
  <si>
    <t>Didem Bilmen (BT Dijital Bank. ve Ödeme Sis. U.G. Bl.)</t>
  </si>
  <si>
    <t>Didem BOZKURT (Kozyatağı Ticari Şb)</t>
  </si>
  <si>
    <t>Didem Cızak (Çağrı Merkezi Bölümü)</t>
  </si>
  <si>
    <t>Didem Düzgünoğlu (Ürün ve Hazine Operasyonları ve Mevzuat Bölümü)</t>
  </si>
  <si>
    <t>Didem Eren (Kalite ve Süreç Yönetimi Bölümü) – Müşteri Memnuniyeti</t>
  </si>
  <si>
    <t>Didem Eryiğit (Çağrı Merkezi Bölümü)</t>
  </si>
  <si>
    <t>Didem Kaçmaz (BT Mimari ve Temel Bank. U.G. Bl.)</t>
  </si>
  <si>
    <t>Didem Karabayır (Ödeme Sistemleri Bölümü)</t>
  </si>
  <si>
    <t>Didem Özel</t>
  </si>
  <si>
    <t>Didem Özkazanç (Bütçe ve Yönetim Raporlaması Bölümü)</t>
  </si>
  <si>
    <t>Didem Öztürk</t>
  </si>
  <si>
    <t>Didem Öztürk (BT İşletim ve Teknik Destek Bölümü)</t>
  </si>
  <si>
    <t>Didem Vardar (Ödeme Sistemleri ve Direkt Bankacılık Operasyon Bölümü)</t>
  </si>
  <si>
    <t>Diğdem Yılmaz (Çağrı Merkezi Bölümü)</t>
  </si>
  <si>
    <t>Dila Kanoğlu (Ticari Krediler İzleme ve Takip Bölümü)</t>
  </si>
  <si>
    <t>Dila Tangüner (Organizasyonel Gelişim Bölümü)</t>
  </si>
  <si>
    <t>Dilan Akyol (Çağrı Merkezi Bölümü)</t>
  </si>
  <si>
    <t>Dilara Elmaslar (Mimari İşler Ofisi)</t>
  </si>
  <si>
    <t>Dilara Gürhan (BT Proje Yönetim Bölümü)</t>
  </si>
  <si>
    <t>Dilara Melan Sevi (Bireysel Bankacılık Pazarlama Bölümü)</t>
  </si>
  <si>
    <t>Dilara Tecirlioğlu (Bireysel ve Mikro Krediler Tahsis Bölümü)</t>
  </si>
  <si>
    <t>Dilay Bostancı (Ödeme Sistemleri ve Direkt Bankacılık Operasyon Bölümü) - ATM Destek</t>
  </si>
  <si>
    <t>Dilay Öztürk (Kurumsal Şubeler ve Proje Finansman Kredileri Tahsis Bölümü)</t>
  </si>
  <si>
    <t>Dilek Aksoycan (BT Dijital Bank. ve Ödeme Sis. U.G. Bl.)</t>
  </si>
  <si>
    <t>Dilek Almaca (Bireysel ve Mikro Krediler İzleme ve Takip Bölümü)</t>
  </si>
  <si>
    <t>Dilek Avinal (Ürün ve Hazine Operasyonları ve Mevzuat Bölümü)</t>
  </si>
  <si>
    <t>Dilek Aydın (İç Kontrol ve Uyum Başkanlığı)</t>
  </si>
  <si>
    <t>Dilek Batal (BT Dijital Bank. ve Ödeme Sis. U.G. Bl.)</t>
  </si>
  <si>
    <t>Dilek Bayram (ŞOB-Şube Hizmetleri ve Operasyon Yönetimi)</t>
  </si>
  <si>
    <t>Dilek Çürümez (Kalite ve Süreç Yönetimi Bölümü) – Müşteri Memnuniyeti</t>
  </si>
  <si>
    <t>Dilek Diren (ŞOB-Dış Ticaret)</t>
  </si>
  <si>
    <t>Dilek Doğan (Bireysel ve Mikro Krediler İzleme ve Takip Bölümü)</t>
  </si>
  <si>
    <t>Dilek Dörter (Risk Yönetimi Başkanlığı)</t>
  </si>
  <si>
    <t>Dilek Erdem (Çağrı Merkezi Bölümü)</t>
  </si>
  <si>
    <t>Dilek Erden (ŞOB-Müşteri Hizmetleri)</t>
  </si>
  <si>
    <t>Dilek Gezerer (Zincirlikuyu Şb)</t>
  </si>
  <si>
    <t>Dilek Gürle (BT Proje Yönetim Bölümü)</t>
  </si>
  <si>
    <t>Dilek Kalın (Birebir Uzman Hattı)</t>
  </si>
  <si>
    <t>Dilek Kaya (ŞOB-Ödeme ve Kredi Operasyonları)</t>
  </si>
  <si>
    <t>Dilek Küçükerdem (Bireysel ve Mikro Krediler Tahsis Bölümü)</t>
  </si>
  <si>
    <t>Dilek Purtas (Ürün ve Hazine Operasyonları ve Mevzuat Bölümü)</t>
  </si>
  <si>
    <t>Dilek Tosun (Ürün ve Hazine Operasyonları ve Mevzuat Bölümü)</t>
  </si>
  <si>
    <t>Dilek Usta Caynak (Birebir Uzman Hattı)</t>
  </si>
  <si>
    <t>Dilek Yumral (Ticari Krediler Onay Bölümü B)</t>
  </si>
  <si>
    <t>Dilek Yurdakul (İnsan Kaynakları Yönetimi Bölümü)</t>
  </si>
  <si>
    <t>Dilem Kaya (Çağrı Merkezi Bölümü)</t>
  </si>
  <si>
    <t>Dilşad Sever (Hukuk Müşavirliği)</t>
  </si>
  <si>
    <t>Dobra Alkan</t>
  </si>
  <si>
    <t>Doğan Özkoç (Merkezi Destek Yönetimi)</t>
  </si>
  <si>
    <t>Doğuhan Atasoy (BT İşletim ve Teknik Destek Bölümü)</t>
  </si>
  <si>
    <t>Doğuş Bebek (BT İşletim ve Teknik Destek Bölümü)</t>
  </si>
  <si>
    <t>Dolunay Çoban (Birebir Uzman Hattı)</t>
  </si>
  <si>
    <t>Doruk Demirci (BT Mimari ve Temel Bank. U.G. Bl.)</t>
  </si>
  <si>
    <t>Doruk Yılmaz (İç Kontrol ve Uyum Başkanlığı)</t>
  </si>
  <si>
    <t>Dorukhan Aksoy (Strateji Yönetimi Bölümü)</t>
  </si>
  <si>
    <t>Döndü Akçakale</t>
  </si>
  <si>
    <t>Döndü Bulutdağ</t>
  </si>
  <si>
    <t>Döne Yakut (Çağrı Merkezi Bölümü)</t>
  </si>
  <si>
    <t>Duygu Akalın (Nakit Yönetimi ve Dış Ticaret Bölümü)</t>
  </si>
  <si>
    <t>Duygu Apaydın (BT Mimari ve Temel Bank. U.G. Bl.)</t>
  </si>
  <si>
    <t>Duygu Bilen (Ödeme Sistemleri ve Direkt Bankacılık Operasyon Bölümü)</t>
  </si>
  <si>
    <t>Duygu Bilgin</t>
  </si>
  <si>
    <t>Duygu Birol (Çağrı Merkezi Bölümü)</t>
  </si>
  <si>
    <t>Duygu Çeliker (Çağrı Merkezi Bölümü)</t>
  </si>
  <si>
    <t>Duygu Ekizkuyu (Bireysel ve Mikro Krediler İzleme ve Takip Bölümü)</t>
  </si>
  <si>
    <t>Duygu Erçinler (ŞOB-Ödeme ve Kredi Operasyonları)</t>
  </si>
  <si>
    <t>Duygu Erhan (Kalite ve Süreç Yönetimi Bölümü)</t>
  </si>
  <si>
    <t>Duygu Ersin (BT Proje Yönetim Bölümü)</t>
  </si>
  <si>
    <t>Duygu Gürbüz (Kalite ve Süreç Yönetimi Bölümü) – Müşteri Memnuniyeti</t>
  </si>
  <si>
    <t>Duygu Karnap (Teftiş Kurulu Başkanlığı)</t>
  </si>
  <si>
    <t>Duygu Kırbıyık (BT Mimari ve Temel Bank. U.G. Bl.)</t>
  </si>
  <si>
    <t>Duygu Kırcı (İç Kontrol ve Uyum Başkanlığı)</t>
  </si>
  <si>
    <t>Duygu Oruç (Birebir Uzman Hattı)</t>
  </si>
  <si>
    <t>Duygu Örgün (Kalite ve Süreç Yönetimi Bölümü)</t>
  </si>
  <si>
    <t>Duygu Sancak (Bireysel ve Mikro Krediler İzleme ve Takip Bölümü)</t>
  </si>
  <si>
    <t>Duygu Sıvacı (Ödeme Sistemleri ve Direkt Bankacılık Operasyon Bölümü)</t>
  </si>
  <si>
    <t>Duygu Sofi (Ödeme Sistemleri ve Direkt Bankacılık Operasyon Bölümü)</t>
  </si>
  <si>
    <t>Duygu Şenol (Bireysel ve Mikro Krediler İzleme ve Takip Bölümü)</t>
  </si>
  <si>
    <t>Duygu Şimşek (Bireysel ve Mikro Krediler Tahsis Bölümü)</t>
  </si>
  <si>
    <t>Duygu Tunçel (BT Proje Yönetim Bölümü)</t>
  </si>
  <si>
    <t>Duygu Ulus (Ticari Krediler Onay Bölümü A)</t>
  </si>
  <si>
    <t>Duygu Yaman (BT Dijital Bank. ve Ödeme Sis. U.G. Bl.)</t>
  </si>
  <si>
    <t>Duyguser Yalçın Yanar (Bireysel ve Mikro Krediler İzleme ve Takip Bölümü)</t>
  </si>
  <si>
    <t>Düzgün Tutar</t>
  </si>
  <si>
    <t>Ebru Aker (Ödeme Sistemleri ve Direkt Bankacılık Operasyon Bölümü)</t>
  </si>
  <si>
    <t>Ebru Aksoy (Kalite ve Süreç Yönetimi Bölümü) – Müşteri Memnuniyeti</t>
  </si>
  <si>
    <t>Ebru Arzu Süar (Çağrı Merkezi Bölümü)</t>
  </si>
  <si>
    <t>Ebru Aydın (Ürün ve Hazine Operasyonları ve Mevzuat Bölümü)</t>
  </si>
  <si>
    <t>Ebru Bayraktar (BT Mimari ve Temel Bank. U.G. Bl.)</t>
  </si>
  <si>
    <t>Ebru Bursalı (İmes Şb)</t>
  </si>
  <si>
    <t>Ebru Coşgun (Çağrı Merkezi Bölümü)</t>
  </si>
  <si>
    <t>Ebru Çakmak (BT Dijital Bank. ve Ödeme Sis. U.G. Bl.)</t>
  </si>
  <si>
    <t>Ebru Çelik (Kalite ve Süreç Yönetimi Bölümü) – Müşteri Memnuniyeti</t>
  </si>
  <si>
    <t>Ebru Eren (Bireysel ve Mikro Krediler İzleme ve Takip Bölümü)</t>
  </si>
  <si>
    <t>Ebru Girgin (BT İşletim ve Teknik Destek Bölümü)</t>
  </si>
  <si>
    <t>Ebru Göktürk (BT Dijital Bank. ve Ödeme Sis. U.G. Bl.)</t>
  </si>
  <si>
    <t>Ebru Günay</t>
  </si>
  <si>
    <t>Ebru Güray (Kredi İzleme ve Takip)</t>
  </si>
  <si>
    <t>Ebru Gürel (Çağrı Merkezi Bölümü)</t>
  </si>
  <si>
    <t>Ebru Karahan</t>
  </si>
  <si>
    <t>Ebru Kaya Şimşek (İç Kontrol ve Uyum Başkanlığı)</t>
  </si>
  <si>
    <t>Ebru KAYGISIZ (Likidite Yönetimi Bölümü)</t>
  </si>
  <si>
    <t>Ebru Kırbaş Ceylan (Bireysel ve Mikro Krediler İzleme ve Takip Bölümü)</t>
  </si>
  <si>
    <t>Ebru Kocabaş</t>
  </si>
  <si>
    <t>Ebru Koç (BT Proje Yönetim Bölümü)</t>
  </si>
  <si>
    <t>Ebru Kumral (Bireysel ve Mikro Krediler Tahsis Bölümü)</t>
  </si>
  <si>
    <t>Ebru Özcan Güler (Bireysel ve Mikro Krediler Tahsis Bölümü)</t>
  </si>
  <si>
    <t>Ebru Serdaroğlu (Çağrı Merkezi Bölümü)</t>
  </si>
  <si>
    <t>Ebru Sezgin (BT Proje Yönetim Bölümü)</t>
  </si>
  <si>
    <t>Ebru Tipi (Çağrı Merkezi Bölümü)</t>
  </si>
  <si>
    <t>Ebru Ulutürk (Birebir Uzman Hattı)</t>
  </si>
  <si>
    <t>Ebru Yakupoğlu (ŞOB-Şube Hizmetleri ve Operasyon Yönetimi)</t>
  </si>
  <si>
    <t>Ece Akçur (BT Mimari ve Temel Bank. U.G. Bl.)</t>
  </si>
  <si>
    <t>Ece Ayan (Bilgi Riski Yönetimi Başkanlığı)</t>
  </si>
  <si>
    <t>Ece BAŞOL (İç Kontrol ve Uyum Başkanlığı)</t>
  </si>
  <si>
    <t>Ece Çakmak (ŞOB-Müşteri Hizmetleri)</t>
  </si>
  <si>
    <t>Ece Çıbıkçı (Maslak Ticari Şb)</t>
  </si>
  <si>
    <t>Ece Elmas (Çağrı Merkezi Bölümü)</t>
  </si>
  <si>
    <t>Ece Gündüz (Bireysel ve Mikro Krediler Tahsis Bölümü)</t>
  </si>
  <si>
    <t>Ece Özenç (Direkt Bankacılık Satış ve Pazarlama Bölümü)</t>
  </si>
  <si>
    <t>Ece Özyonar (Bireysel Bankacılık Pazarlama Bölümü)</t>
  </si>
  <si>
    <t>Ecem Alpagül (Analitik Bölümü)</t>
  </si>
  <si>
    <t>Ecem Karakaya (BT Proje Yönetim Bölümü)</t>
  </si>
  <si>
    <t>Ecem Paydak</t>
  </si>
  <si>
    <t>Eda Alkaş (Satınalma Bölümü)</t>
  </si>
  <si>
    <t>Eda Demir (Ticari Krediler İzleme ve Takip Bölümü)</t>
  </si>
  <si>
    <t>Eda Fatma Batu (Bireysel ve Mikro Krediler İzleme ve Takip Bölümü)</t>
  </si>
  <si>
    <t>Eda Fikir (BT Dijital Bank. ve Ödeme Sis. U.G. Bl.)</t>
  </si>
  <si>
    <t>Eda Korkmaz (Saklama Şb)</t>
  </si>
  <si>
    <t>Eda Merdan (BT Mimari ve Temel Bank. U.G. Bl.)</t>
  </si>
  <si>
    <t>Eda Öney (Bireysel ve Mikro Krediler Tahsis Bölümü)</t>
  </si>
  <si>
    <t>Eda Sürmek (Merkezi Destek Yönetimi)</t>
  </si>
  <si>
    <t>Eda Ünlüer (ŞOB-Dış Ticaret)</t>
  </si>
  <si>
    <t>Eda Yorulmaz</t>
  </si>
  <si>
    <t>Eda Yüksel Çalışkan (BT Dijital Bank. ve Ödeme Sis. U.G. Bl.)</t>
  </si>
  <si>
    <t>Edip Bakır (Teftiş Kurulu Başkanlığı)</t>
  </si>
  <si>
    <t>Edip Kavvas (BT Dijital Bank. ve Ödeme Sis. U.G. Bl.)</t>
  </si>
  <si>
    <t>Efe Burak Bozkaya (BT Mimari ve Temel Bank. U.G. Bl.)</t>
  </si>
  <si>
    <t>Efsal GÜLEN (Nakit Yönetimi ve Dış Ticaret Bölümü)</t>
  </si>
  <si>
    <t>Efsun Gökçil Güney (BT Mimari ve Temel Bank. U.G. Bl.)</t>
  </si>
  <si>
    <t>Efsun Özyurt (BT Proje Yönetim Bölümü)</t>
  </si>
  <si>
    <t>Efsun Uysal (Birebir Uzman Hattı)</t>
  </si>
  <si>
    <t>Ege ÇAĞLAR (Şube Operasyonları Bölümü)</t>
  </si>
  <si>
    <t>Ege Eliçin (Trading ve Bilanço Yönetimi Bölümü)</t>
  </si>
  <si>
    <t>EGE GÜLTEKİN (Kredi İzleme ve Takip)</t>
  </si>
  <si>
    <t>Egemen Bayram (BT Mimari ve Temel Bank. U.G. Bl.)</t>
  </si>
  <si>
    <t>Egemen Şentin (BT Mimari ve Temel Bank. U.G. Bl.)</t>
  </si>
  <si>
    <t>Egemen Tokmakçı (BT Dijital Bank. ve Ödeme Sis. U.G. Bl.)</t>
  </si>
  <si>
    <t>Egemen Yörükoğlu (Hazine Pazarlama Bölümü)</t>
  </si>
  <si>
    <t>Ekin İzci (Çağrı Merkezi Bölümü)</t>
  </si>
  <si>
    <t>Ekin Tan (BT Mimari ve Temel Bank. U.G. Bl.)</t>
  </si>
  <si>
    <t>Ekin Tuncay (Satınalma Bölümü)</t>
  </si>
  <si>
    <t>Ekin Yıldız Şalk (BT Proje Yönetim Bölümü)</t>
  </si>
  <si>
    <t>Ekrem Turan (ŞOB-Dış Ticaret)</t>
  </si>
  <si>
    <t>Elbi Kayhan</t>
  </si>
  <si>
    <t>Elçin Altındağ (Hukuk Müşavirliği)</t>
  </si>
  <si>
    <t>Elçin BÜR (Kurumsal İletişim Bölümü)</t>
  </si>
  <si>
    <t>Elçin Erdoğan (Ticari Krediler Onay Bölümü B)</t>
  </si>
  <si>
    <t>Elif Acarbay (BT Mimari ve Temel Bank. U.G. Bl.)</t>
  </si>
  <si>
    <t>Elif Aktaş (İnsan Kaynakları Yönetimi Bölümü)</t>
  </si>
  <si>
    <t>Elif Alp (Birebir Uzman Hattı)</t>
  </si>
  <si>
    <t>Elif Ayça Aktaş (Risk Yönetimi Başkanlığı)</t>
  </si>
  <si>
    <t>Elif Aydın (BT Dijital Bank. ve Ödeme Sis. U.G. Bl.)</t>
  </si>
  <si>
    <t>Elif Bali Güzey (Bilgi Riski Yönetimi Başkanlığı)</t>
  </si>
  <si>
    <t>Elif Balta (ŞOB-Müşteri Hizmetleri)</t>
  </si>
  <si>
    <t>Elif Çakır (Çağrı Merkezi Bölümü)</t>
  </si>
  <si>
    <t>Elif Çetin (Strateji Yönetimi Bölümü)</t>
  </si>
  <si>
    <t>Elif Demirkaya (Çağrı Merkezi Bölümü)</t>
  </si>
  <si>
    <t>Elif Ege Abalı (Hazine Pazarlama Bölümü)</t>
  </si>
  <si>
    <t>Elif Emran (BT Dijital Bank. ve Ödeme Sis. U.G. Bl.)</t>
  </si>
  <si>
    <t>Elif Erdoğan (Birebir Uzman Hattı)</t>
  </si>
  <si>
    <t>Elif Ertürk (Ödeme Sistemleri ve Direkt Bankacılık Operasyon Bölümü)</t>
  </si>
  <si>
    <t>Elif Gençer (BT Dijital Bank. ve Ödeme Sis. U.G. Bl.)</t>
  </si>
  <si>
    <t>Elif Gülcan Aydın</t>
  </si>
  <si>
    <t>Elif Hotanlı</t>
  </si>
  <si>
    <t>Elif İlay Karahocagil (Teftiş Kurulu Başkanlığı)</t>
  </si>
  <si>
    <t>Elif İlayda Çelik (BT Proje Yönetim Bölümü)</t>
  </si>
  <si>
    <t>Elif İlter (Ürün ve Hazine Operasyonları ve Mevzuat Bölümü)</t>
  </si>
  <si>
    <t>Elif Kadıköylü (BT Dijital Bank. ve Ödeme Sis. U.G. Bl.)</t>
  </si>
  <si>
    <t>Elif Karakılıç (Kalite ve Süreç Yönetimi Bölümü) – Müşteri Memnuniyeti</t>
  </si>
  <si>
    <t>Elif Karaoğuz (Hukuk Müşavirliği)</t>
  </si>
  <si>
    <t>Elif Kavak (Kalite ve Süreç Yönetimi Bölümü)</t>
  </si>
  <si>
    <t>Elif Keser (KOBİ Bankacılığı Satış Yönetimi Bölümü)</t>
  </si>
  <si>
    <t>Elif Kılıç (Kalite ve Süreç Yönetimi Bölümü) – Müşteri Memnuniyeti</t>
  </si>
  <si>
    <t>Elif Köker</t>
  </si>
  <si>
    <t>Elif Maralcan (Kalite ve Süreç Yönetimi Bölümü)</t>
  </si>
  <si>
    <t>Elif Metiner İzmitli (Çağrı Merkezi Bölümü)</t>
  </si>
  <si>
    <t>Elif Nasıroğlu (Üye İşyeri Destek)</t>
  </si>
  <si>
    <t>Elif Nayman (Organizasyonel Gelişim Bölümü)</t>
  </si>
  <si>
    <t>Elif PEHLİVANER (KOBİ Bankacılığı Pazarlama Bölümü)</t>
  </si>
  <si>
    <t>Elif Sevici (ŞOB-Dış Ticaret)</t>
  </si>
  <si>
    <t>Elif SEVİNÇ GACANER (Ticari Krediler Onay Bölümü A)</t>
  </si>
  <si>
    <t>Elif Şahin (Analitik Bölümü)</t>
  </si>
  <si>
    <t>Elif Tunçer (BT Mimari ve Temel Bank. U.G. Bl.)</t>
  </si>
  <si>
    <t>Elif Ünal (ŞOB-Dış Ticaret)</t>
  </si>
  <si>
    <t>Elif Vanlı (Ödeme Sistemleri ve Direkt Bankacılık Operasyon Bölümü)</t>
  </si>
  <si>
    <t>Elif Yüncüoğlu (BT Mimari ve Temel Bank. U.G. Bl.)</t>
  </si>
  <si>
    <t>Elvan Erdem (BT Mimari ve Temel Bank. U.G. Bl.)</t>
  </si>
  <si>
    <t>Elvan Mutlu</t>
  </si>
  <si>
    <t>Emel Akyüz (Bölgeler Ticari Satış ve Pazarlama Bölümü B)</t>
  </si>
  <si>
    <t>Emel Cevahir Alpaslan (Çağrı Merkezi Bölümü)</t>
  </si>
  <si>
    <t>Emel Demir (Çağrı Merkezi Bölümü)</t>
  </si>
  <si>
    <t>Emel Doğru (Kalite ve Süreç Yönetimi Bölümü) – Müşteri Memnuniyeti</t>
  </si>
  <si>
    <t>Emel Eker (Kalite ve Süreç Yönetimi Bölümü) – Müşteri Memnuniyeti</t>
  </si>
  <si>
    <t>Emel Ekren (Bütçe ve Yönetim Raporlaması Bölümü)</t>
  </si>
  <si>
    <t>Emel Eraslan (Bilgi Güvenliği Bölümü)</t>
  </si>
  <si>
    <t>Emel Solmaz (Çağrı Merkezi Bölümü)</t>
  </si>
  <si>
    <t>Emel Tavşan (Büyük Kırmızı Hat)</t>
  </si>
  <si>
    <t>Emin Abdullah Köktürk (BT İşletim ve Teknik Destek Bölümü)</t>
  </si>
  <si>
    <t>Emin Acar</t>
  </si>
  <si>
    <t>Emin Hacıkamiloğlu (BT Mimari ve Temel Bank. U.G. Bl.)</t>
  </si>
  <si>
    <t>Emin Kahraman (BT İşletim ve Teknik Destek Bölümü)</t>
  </si>
  <si>
    <t>Emin Kıvılcım (Ödeme Sistemleri ve Direkt Bankacılık Operasyon Bölümü)</t>
  </si>
  <si>
    <t>Emin Orhun (BT Dijital Bank. ve Ödeme Sis. U.G. Bl.)</t>
  </si>
  <si>
    <t>Emin Rodoslu (Bireysel ve Mikro Krediler Tahsis Bölümü)</t>
  </si>
  <si>
    <t>Emin Tekin (BT Direkt Bankacılık Uyg. Gel. Bölümü)</t>
  </si>
  <si>
    <t>Emine Başkaya</t>
  </si>
  <si>
    <t>Emine Çelik (BT Mimari ve Temel Bank. U.G. Bl.)</t>
  </si>
  <si>
    <t>Emine Çıkrıkçı (İnsan Kaynakları Yönetimi Bölümü)</t>
  </si>
  <si>
    <t>Emine Ezgi Alabıçak (BT Dijital Bank. ve Ödeme Sis. U.G. Bl.)</t>
  </si>
  <si>
    <t>Emine Kabakçı (Kalite ve Süreç Yönetimi Bölümü) – Müşteri Memnuniyeti</t>
  </si>
  <si>
    <t>Emine Karabulut (BT Proje Yönetim Bölümü)</t>
  </si>
  <si>
    <t>Emine Karaoğlu (Çağrı Merkezi Bölümü)</t>
  </si>
  <si>
    <t>Emine Mulu (Merkezi Destek Yönetimi)</t>
  </si>
  <si>
    <t>Emine Sağır (Ödeme Sistemleri Bölümü)</t>
  </si>
  <si>
    <t>Emine Toprak ÇEPPİOĞLU (Mali Koord. ve Uluslararası Rap. Bölümü)</t>
  </si>
  <si>
    <t>Emine Uzun (Birebir Uzman Hattı)</t>
  </si>
  <si>
    <t>Emine Yıldırım</t>
  </si>
  <si>
    <t>Emine Zeynep Yivlik</t>
  </si>
  <si>
    <t>Emir BARUH (Trading ve Bilanço Yönetimi Bölümü)</t>
  </si>
  <si>
    <t>Emir Kızılırmak</t>
  </si>
  <si>
    <t>Emir Mahmut Bahşi (BT Mimari ve Temel Bank. U.G. Bl.)</t>
  </si>
  <si>
    <t>Emir Orbatu (Nakit Yönetimi ve Dış Ticaret Bölümü)</t>
  </si>
  <si>
    <t>Emir Söylemez (Üye İşyeri Destek)</t>
  </si>
  <si>
    <t>Emir Yalgın (BT Mimari ve Temel Bankacılık Uyg. Gel. Bölümü)</t>
  </si>
  <si>
    <t>Emrah Atagül (ŞOB-Müşteri Hizmetleri)</t>
  </si>
  <si>
    <t>Emrah Aytun</t>
  </si>
  <si>
    <t>Emrah Cörüt (ŞOB-Şube Hizmetleri ve Operasyon Yönetimi)</t>
  </si>
  <si>
    <t>Emrah Demirboğa (Analitik Bölümü)</t>
  </si>
  <si>
    <t>Emrah Dinç (Çağrı Merkezi Bölümü)</t>
  </si>
  <si>
    <t>Emrah Erdiman (İnsan Kaynakları Yönetimi Bölümü)</t>
  </si>
  <si>
    <t>Emrah Gökçe (Ticari Krediler İzleme ve Takip Bölümü)</t>
  </si>
  <si>
    <t>Emrah Gündüz (Kobi Uzman Hattı)</t>
  </si>
  <si>
    <t>Emrah Güngör (BT İşletim ve Teknik Destek Bölümü)</t>
  </si>
  <si>
    <t>Emrah İdman (BT İşletim ve Teknik Destek Bölümü)</t>
  </si>
  <si>
    <t>Emrah Kabul (BT İşletim ve Teknik Destek Bölümü)</t>
  </si>
  <si>
    <t>Emrah Kalender (KOBİ Bankacılığı Pazarlama Bölümü)</t>
  </si>
  <si>
    <t>Emrah Kepti (BT Mimari ve Temel Bank. U.G. Bl.)</t>
  </si>
  <si>
    <t>Emrah Öner (BT Mimari ve Temel Bank. U.G. Bl.)</t>
  </si>
  <si>
    <t>Emrah Öz (BT Dijital Bank. ve Ödeme Sis. U.G. Bl.)</t>
  </si>
  <si>
    <t>Emrah Sağlam (BT İşletim ve Teknik Destek Bölümü)</t>
  </si>
  <si>
    <t>Emrah Topaç</t>
  </si>
  <si>
    <t>Emrah Tosun (ŞOB-Ödeme ve Kredi Operasyonları)</t>
  </si>
  <si>
    <t>Emrah Turan (BT İşletim ve Teknik Destek Bölümü)</t>
  </si>
  <si>
    <t>Emre Açıkalın (CRM Bölümü)</t>
  </si>
  <si>
    <t>Emre Adalı (BT Mimari ve Temel Bank. U.G. Bl.)</t>
  </si>
  <si>
    <t>Emre Anıl Gözel</t>
  </si>
  <si>
    <t>Emre Aşık (ŞOB-Nakit Operasyon)</t>
  </si>
  <si>
    <t>Emre Aydemir (BT Dijital Bank. ve Ödeme Sis. U.G. Bl.)</t>
  </si>
  <si>
    <t>Emre Aydemir (BT Proje Yönetim Bölümü)</t>
  </si>
  <si>
    <t>Emre Aydoğmuş</t>
  </si>
  <si>
    <t>Emre Barış Baki (BT Dijital Bank. ve Ödeme Sis. U.G. Bl.)</t>
  </si>
  <si>
    <t>Emre Berberoğlu (BT İşletim ve Teknik Destek Bölümü)</t>
  </si>
  <si>
    <t>Emre Can Yaman (Plaza Kurumsal Şb)</t>
  </si>
  <si>
    <t>Emre Çift (Direkt Bank.Tasarım ve İnovasyon Bölümü)</t>
  </si>
  <si>
    <t>Emre Divyapıcıgil (Teftiş Kurulu Başkanlığı)</t>
  </si>
  <si>
    <t>Emre Duman (Ödeme Sistemleri ve Direkt Bankacılık Operasyon Bölümü)</t>
  </si>
  <si>
    <t>Emre Erçin (BT Mimari ve Temel Bank. U.G. Bl.)</t>
  </si>
  <si>
    <t>Emre Erkul (BT İşletim ve Teknik Destek Bölümü)</t>
  </si>
  <si>
    <t>Emre Ertek (BT Mimari ve Temel Bank. U.G. Bl.)</t>
  </si>
  <si>
    <t>Emre Fezikoğlu (İnsan Kaynakları Yönetimi Bölümü)</t>
  </si>
  <si>
    <t>Emre Gökçe (Bilgi Riski Yönetimi Başkanlığı)</t>
  </si>
  <si>
    <t>Emre Gökdağ (Kurumsal Şubeler ve Proje Finansman Kredileri Tahsis Bölümü)</t>
  </si>
  <si>
    <t>Emre GÖKDUMAN (İnsan Kaynakları Yönetimi Bölümü)</t>
  </si>
  <si>
    <t>Emre Göksel (BT Ödeme Sistemleri Uyg. Gel. Bölümü)</t>
  </si>
  <si>
    <t>Emre Gönültaş (BT Dijital Bank. ve Ödeme Sis. U.G. Bl.)</t>
  </si>
  <si>
    <t>Emre Gözlüklü (KOBİ Bankacılığı Satış Yönetimi Bölümü)</t>
  </si>
  <si>
    <t>Emre Güler (ŞOB-Nakit Operasyon)</t>
  </si>
  <si>
    <t>Emre Gündüz (Çağrı Merkezi Bölümü)</t>
  </si>
  <si>
    <t>Emre Kahraman (Direkt Bankacılık)</t>
  </si>
  <si>
    <t>Emre Kantar</t>
  </si>
  <si>
    <t>Emre Kara</t>
  </si>
  <si>
    <t>Emre Karaduman (BT Mimari ve Temel Bank. U.G. Bl.)</t>
  </si>
  <si>
    <t>Emre Kerem Dikmen (Kurumsal Bankacılık Bölümü)</t>
  </si>
  <si>
    <t>Emre Kocabıyık (BT Mimari ve Temel Bank. U.G. Bl.)</t>
  </si>
  <si>
    <t>Emre Korkmaz (Bilgi Güvenliği Bölümü)</t>
  </si>
  <si>
    <t>Emre Korkmazyiğit (Çağrı Merkezi Bölümü)</t>
  </si>
  <si>
    <t>Emre Özdinç (BDH – Dışkaynak)</t>
  </si>
  <si>
    <t>Emre Özer</t>
  </si>
  <si>
    <t>Emre Özpek (Bilgi Güvenliği Bölümü)</t>
  </si>
  <si>
    <t>Emre Paşaoğlu (Teftiş Kurulu Başkanlığı)</t>
  </si>
  <si>
    <t>Emre Saygın (BT Dijital Bank. ve Ödeme Sis. U.G. Bl.)</t>
  </si>
  <si>
    <t>Emre Şengül</t>
  </si>
  <si>
    <t>Emre Tolun (BT Proje yönetim Bölümü - Vega Danışman)</t>
  </si>
  <si>
    <t>Emre Uçar (ŞOB-Şube Hizmetleri ve Operasyon Yönetimi)</t>
  </si>
  <si>
    <t>Emre Yorgancıoğlu (Analitik Bölümü)</t>
  </si>
  <si>
    <t>Emrecan Çökelek (Bireysel ve Mikro Krediler Tahsis Bölümü)</t>
  </si>
  <si>
    <t>Emrecan Kılıç</t>
  </si>
  <si>
    <t>Emrehan Eker (İç Kontrol ve Uyum Başkanlığı)</t>
  </si>
  <si>
    <t>Emriye Üçgen (Çağrı Merkezi Bölümü)</t>
  </si>
  <si>
    <t>Emrullah Bahadır (Birebir Uzman Hattı)</t>
  </si>
  <si>
    <t>Ender DURUKAN (Çağrı Merkezi Bölümü)</t>
  </si>
  <si>
    <t>Ender Şenduran (Bireysel ve Mikro Krediler Tahsis Bölümü)</t>
  </si>
  <si>
    <t>Ender Yaşar</t>
  </si>
  <si>
    <t>Ender YILMAZ (Ürün ve Hazine Operasyonları ve Mevzuat Bölümü)</t>
  </si>
  <si>
    <t>Enes Aşık (Teftiş Kurulu Başkanlığı)</t>
  </si>
  <si>
    <t>Enes Hoşşirin (BT Dijital Bank. ve Ödeme Sis. U.G. Bl.)</t>
  </si>
  <si>
    <t>Enes Yıldırım (KOBİ Bankacılığı Pazarlama Bölümü)</t>
  </si>
  <si>
    <t>Engin Basaran</t>
  </si>
  <si>
    <t>Engin Başaran (Bilgi Güvenliği Bölümü)</t>
  </si>
  <si>
    <t>Engin Başaran (BT Dijital Bank. ve Ödeme Sis. U.G. Bl.)</t>
  </si>
  <si>
    <t>Engin Çalık (BT Mimari ve Temel Bank. U.G. Bl.)</t>
  </si>
  <si>
    <t>Engin Erdoğan (Gayrimenkul ve Emlak İşleri)</t>
  </si>
  <si>
    <t>Engin Erik Akgüre (Risk Yönetimi Başkanlığı)</t>
  </si>
  <si>
    <t>Engin Karakocaoğlu (BT Dijital Bank. ve Ödeme Sis. U.G. Bl.)</t>
  </si>
  <si>
    <t>Engin Kocaoğlan (BT Dijital Bank. ve Ödeme Sis. U.G. Bl.)</t>
  </si>
  <si>
    <t>Engin Mıhçıoğlu (BT İşletim ve Teknik Destek Bölümü)</t>
  </si>
  <si>
    <t>Engin Sağ (BT Dijital Bank. ve Ödeme Sis. U.G. Bl.)</t>
  </si>
  <si>
    <t>Engin Sipahi (BT Proje Yönetim Bölümü)</t>
  </si>
  <si>
    <t>Engin Tanrıverdi (İnsan Kaynakları Yönetimi Bölümü)</t>
  </si>
  <si>
    <t>Engin Tüzün (BT Proje Yönetim Bölümü)</t>
  </si>
  <si>
    <t>Engin Uğurlu (Kurumsal İletişim Bölümü)</t>
  </si>
  <si>
    <t>Engin Uğurlu (Ödeme Sistemleri ve Direkt Bankacılık Operasyon Bölümü)</t>
  </si>
  <si>
    <t>Engin Uzunay (Çağrı Merkezi Bölümü)</t>
  </si>
  <si>
    <t>Enis Anıl Özdoğan (BT Proje Yönetim Bölümü)</t>
  </si>
  <si>
    <t>Enis Ertem</t>
  </si>
  <si>
    <t>Enis Meriç (Üye İşyeri Destek)</t>
  </si>
  <si>
    <t>Enis Özer (BT Mimari ve Temel Bank. U.G. Bl.)</t>
  </si>
  <si>
    <t>Enis Pınardağ (Analitik Bölümü)</t>
  </si>
  <si>
    <t>Enis Saraç (ŞOB-Ekspertiz Değerlendirme)</t>
  </si>
  <si>
    <t>Ensar Bayhan</t>
  </si>
  <si>
    <t>Ensari Şengül (BT İşletim ve Teknik Destek Bölümü)</t>
  </si>
  <si>
    <t>Eralp DENKTAŞ (Ekonomik Araştırmalar)</t>
  </si>
  <si>
    <t>Eralp Şirincan (BT Mimari ve Temel Bank. U.G. Bl.)</t>
  </si>
  <si>
    <t>Eray Demiralp</t>
  </si>
  <si>
    <t>Eray Demirdir (BT Mimari ve Temel Bank. U.G. Bl.)</t>
  </si>
  <si>
    <t>Eray Doğan (BT Dijital Bank. ve Ödeme Sis. U.G. Bl.)</t>
  </si>
  <si>
    <t>Eray Gönder</t>
  </si>
  <si>
    <t>Eray Kaba</t>
  </si>
  <si>
    <t>Eray Kaya (BT Dijital Bank. ve Ödeme Sis. U.G. Bl.)</t>
  </si>
  <si>
    <t>Eray Kaynak</t>
  </si>
  <si>
    <t>Eray Özkan (BT Dijital Bank. ve Ödeme Sis. U.G. Bl.)</t>
  </si>
  <si>
    <t>Eray Yılmaz (BT Dijital Bank. ve Ödeme Sis. U.G. Bl.)</t>
  </si>
  <si>
    <t>Erbil Delil</t>
  </si>
  <si>
    <t>Ercan Akçay (Çağrı Merkezi Bölümü)</t>
  </si>
  <si>
    <t>Ercan Aktaç (ŞOB-Ödeme ve Kredi Operasyonları)</t>
  </si>
  <si>
    <t>Ercan Erdagöz (ŞOB-Şube Hizmetleri ve Operasyon Yönetimi)</t>
  </si>
  <si>
    <t>Ercan Ertürk (BT İşletim ve Teknik Destek Bölümü)</t>
  </si>
  <si>
    <t>Ercan Karaduman (ŞOB-Şube Hizmetleri ve Operasyon Yönetimi)</t>
  </si>
  <si>
    <t>Ercan Kınal (BT İşletim ve Teknik Destek Bölümü)</t>
  </si>
  <si>
    <t>Ercan Kuruca (Mali Koord. ve Uluslararası Rap. Bölümü)</t>
  </si>
  <si>
    <t>Ercan Pelikoğlu (BT İşletim ve Teknik Destek Bölümü)</t>
  </si>
  <si>
    <t>Erce Can (Organizasyonel Gelişim Bölümü)</t>
  </si>
  <si>
    <t>Erçin Kaya (Teftiş Kurulu Başkanlığı)</t>
  </si>
  <si>
    <t>Erdal Başalan (BT İşletim ve Teknik Destek Bölümü)</t>
  </si>
  <si>
    <t>Erdal Başaran</t>
  </si>
  <si>
    <t>Erdal Çakır (BT İşletim ve Teknik Destek Bölümü)</t>
  </si>
  <si>
    <t>Erdal Kılıç (BT İşletim ve Teknik Destek Bölümü)</t>
  </si>
  <si>
    <t>Erdal Muhçu (BT Dijital Bank. ve Ödeme Sis. U.G. Bl.)</t>
  </si>
  <si>
    <t>Erdem Akagündüz (BT Mimari ve Temel Bank. U.G. Bl.)</t>
  </si>
  <si>
    <t>Erdem Çelik (ŞOB-Dış Ticaret)</t>
  </si>
  <si>
    <t>Erdem Dayıoğlu (BT İşletim ve Teknik Destek Bölümü)</t>
  </si>
  <si>
    <t>Erdem Demirci (Hazine Pazarlama Bölümü)</t>
  </si>
  <si>
    <t>Erdem Demirkapı</t>
  </si>
  <si>
    <t>Erdem Emanet</t>
  </si>
  <si>
    <t>Erdem Hepkurkut (Nakit Yönetimi ve Dış Ticaret Bölümü)</t>
  </si>
  <si>
    <t>Erdem Karaorman (BT Mimari ve Temel Bank. U.G. Bl.)</t>
  </si>
  <si>
    <t>Erdem Kılınç (BT Mimari ve Temel Bank. U.G. Bl.)</t>
  </si>
  <si>
    <t>Erdem Tatar (BT İşletim ve Teknik Destek Bölümü)</t>
  </si>
  <si>
    <t>Erdem Uçar</t>
  </si>
  <si>
    <t>Erdem ÜLGER (Satınalma Bölümü)</t>
  </si>
  <si>
    <t>Erdem Yaylamış (BT Mimari ve Temel Bank. U.G. Bl.)</t>
  </si>
  <si>
    <t>Erdi Canbaz (Çağrı Merkezi Bölümü)</t>
  </si>
  <si>
    <t>Erdi Göç</t>
  </si>
  <si>
    <t>Erdi Gültekin</t>
  </si>
  <si>
    <t>Erdi Kökyem (BT Mimari ve Temel Bank. U.G. Bl.)</t>
  </si>
  <si>
    <t>Erdinç Çandır (BT Mimari ve Temel Bank. U.G. Bl.)</t>
  </si>
  <si>
    <t>Erdinç GÖKBAYRAK (Bütçe ve Yönetim Raporlaması Bölümü)</t>
  </si>
  <si>
    <t>Erdinç ULAK (Ürün ve Hazine Operasyonları ve Mevzuat Bölümü)</t>
  </si>
  <si>
    <t>Erdoğan Özdemir (İnsan Kaynakları Yönetimi Bölümü)</t>
  </si>
  <si>
    <t>Erdoğdu PAKER (Nakit Yönetimi ve Dış Ticaret Bölümü)</t>
  </si>
  <si>
    <t>Eren Alkan (Çağrı Merkezi Bölümü)</t>
  </si>
  <si>
    <t>Eren Alptekin (BT Mimari ve Temel Bank. U.G. Bl.)</t>
  </si>
  <si>
    <t>Eren Barlak (Teftiş Kurulu Başkanlığı)</t>
  </si>
  <si>
    <t>Eren Çetin (BT Ödeme Sistemleri Uyg. Gel. Bölümü)</t>
  </si>
  <si>
    <t>Eren Erdoğan (Üye İşyeri Destek)</t>
  </si>
  <si>
    <t>Eren Hatice Demir (Bireysel ve Mikro Krediler İzleme ve Takip Bölümü)</t>
  </si>
  <si>
    <t>Eren Işık (İnsan Kaynakları Yönetimi Bölümü)</t>
  </si>
  <si>
    <t>Eren Kemal Şen</t>
  </si>
  <si>
    <t>Eren Kiraz</t>
  </si>
  <si>
    <t>Eren Koşar (Ticari Krediler Onay Bölümü A)</t>
  </si>
  <si>
    <t>Eren Samaner (BT Proje Yönetim Bölümü)</t>
  </si>
  <si>
    <t>Eren Selvi (Bireysel ve Mikro Krediler Tahsis Bölümü)</t>
  </si>
  <si>
    <t>Eren Sönmez</t>
  </si>
  <si>
    <t>Eren Uğur Sevim (İç Kontrol ve Uyum Başkanlığı)</t>
  </si>
  <si>
    <t>Eren ULUĞ (Teftiş Kurulu Başkanlığı)</t>
  </si>
  <si>
    <t>Eren Ünal (İç Kontrol ve Uyum Başkanlığı)</t>
  </si>
  <si>
    <t>Ergin Alpaslan (BT Ödeme Sistemleri Uyg. Gel. Bölümü)</t>
  </si>
  <si>
    <t>Ergin Kaylak (BT Mimari ve Temel Bank. U.G. Bl.)</t>
  </si>
  <si>
    <t>Ergun ÖZEL (BT İşletim ve Teknik Destek Bölümü)</t>
  </si>
  <si>
    <t>Ergül İnanç (BT Proje Yönetim Bölümü)</t>
  </si>
  <si>
    <t>Ergün Ergen (Ödeme Sistemleri ve Direkt Bankacılık Operasyon Bölümü)</t>
  </si>
  <si>
    <t>Ergün MÜLDÜR (Merkezi Destek Yönetimi)</t>
  </si>
  <si>
    <t>Ergün Yaşar (BT Direkt Bankacılık Uyg. Gel. Bölümü)</t>
  </si>
  <si>
    <t>Erhan Arslan (BT İşletim ve Teknik Destek Bölümü)</t>
  </si>
  <si>
    <t>Erhan Bayrak (BT İşletim ve Teknik Destek Bölümü)</t>
  </si>
  <si>
    <t>Erhan Berber (BT Dijital Bank. ve Ödeme Sis. U.G. Bl.)</t>
  </si>
  <si>
    <t>Erhan Ceviz (BT Proje Yönetim Bölümü)</t>
  </si>
  <si>
    <t>Erhan Çekat (BT İşletim ve Teknik Destek Bölümü)</t>
  </si>
  <si>
    <t>Erhan Çiçek (ŞOB-Şube Hizmetleri ve Operasyon Yönetimi)</t>
  </si>
  <si>
    <t>Erhan Dilekçi</t>
  </si>
  <si>
    <t>Erhan Güler (Kalite ve Süreç Yönetimi Bölümü)</t>
  </si>
  <si>
    <t>Erhan Koç (Bireysel ve Mikro Krediler Tahsis Bölümü)</t>
  </si>
  <si>
    <t>Erhan Köpür (BT İşletim ve Teknik Destek Bölümü)</t>
  </si>
  <si>
    <t>Erhan Ongun (ŞOB-Ödeme ve Kredi Operasyonları)</t>
  </si>
  <si>
    <t>Erhan Urun (BT Direkt Bankacılık Uyg. Geliş. Bölümü)</t>
  </si>
  <si>
    <t>Erhan Yaptı (BT Dijital Bank. ve Ödeme Sis. U.G. Bl.)</t>
  </si>
  <si>
    <t>Erhan Yılmaz</t>
  </si>
  <si>
    <t>Erhan Yılmaz (BT Mimari ve Temel Bank. U.G. Bl.)</t>
  </si>
  <si>
    <t>Erkal Ünsal (Ticari Şubeler Satış ve Pazarlama Bölümü)</t>
  </si>
  <si>
    <t>Erkan Abdullahbeşe (BT Dijital Bank. ve Ödeme Sis. U.G. Bl.)</t>
  </si>
  <si>
    <t>Erkan Akpınar (ŞOB-Nakit Operasyon)</t>
  </si>
  <si>
    <t>Erkan Can (BT Direkt Bankacılık Uyg. Gel. Bölümü)</t>
  </si>
  <si>
    <t>Erkan Cava (İnsan Kaynakları Yönetimi Bölümü)</t>
  </si>
  <si>
    <t>Erkan Çok (İnsan Kaynakları Yönetimi Bölümü)</t>
  </si>
  <si>
    <t>Erkan Doğan (BT Dijital Bank. ve Ödeme Sis. U.G. Bl.)</t>
  </si>
  <si>
    <t>Erkan Onur Güleç (BT Dijital Bank. ve Ödeme Sis. U.G. Bl.)</t>
  </si>
  <si>
    <t>Erkan Saip DUMAN (BT Mimari ve Temel Bank. U.G. Bl.)</t>
  </si>
  <si>
    <t>Erkan Şahin (BT Proje Yönetim Bölümü)</t>
  </si>
  <si>
    <t>Erkan Ulusu (BT İşletim ve Teknik Destek Bölümü)</t>
  </si>
  <si>
    <t>Erkan ÜLGER (İç Kontrol ve Uyum Başkanlığı)</t>
  </si>
  <si>
    <t>Erkan Volkan (ŞOB-Çek Senet İşlem)</t>
  </si>
  <si>
    <t>Erkan Yalçın (İnsan Kaynakları Yönetimi Bölümü)</t>
  </si>
  <si>
    <t>Erkan Yalçın (Mali Koord. ve Uluslararası Rap. Bölümü)</t>
  </si>
  <si>
    <t>Erkut Turhan (Bireysel ve Mikro Krediler Tahsis Bölümü)</t>
  </si>
  <si>
    <t>Erman Erdoğan (ŞOB-Ödeme ve Kredi Operasyonları)</t>
  </si>
  <si>
    <t>Erman Göktaş</t>
  </si>
  <si>
    <t>Erman Ketrez (Çağrı Merkezi Bölümü)</t>
  </si>
  <si>
    <t>Erman Lostar (BT Dijital Bank. ve Ödeme Sis. U.G. Bl.)</t>
  </si>
  <si>
    <t>Erman Önder (BT İşletim ve Teknik Destek Bölümü)</t>
  </si>
  <si>
    <t>Erman Özcan (Teftiş Kurulu Başkanlığı)</t>
  </si>
  <si>
    <t>Erman Tepe (BT Dijital Bank. ve Ödeme Sis. U.G. Bl.)</t>
  </si>
  <si>
    <t>Erman Varlıklı (KOBİ Bankacılığı Satış Yönetimi Bölümü)</t>
  </si>
  <si>
    <t>Erol Akbulat (ŞOB-Müşteri Hizmetleri)</t>
  </si>
  <si>
    <t>Erol Güzhan (BT İşletim ve Teknik Destek Bölümü)</t>
  </si>
  <si>
    <t>Erol Kılınç (Ödeme Sistemleri ve Direkt Bankacılık Operasyon Bölümü)</t>
  </si>
  <si>
    <t>Erol Polat (Birebir Bankacılık ve Yatırım Yönetimi Bölümü)</t>
  </si>
  <si>
    <t>Erol Şenol (Ticari Krediler İzleme ve Takip Bölümü)</t>
  </si>
  <si>
    <t>Erol TAŞKIRAN (Likidite Yönetimi Bölümü)</t>
  </si>
  <si>
    <t>Erol Uysal (BT Mimari ve Temel Bank. U.G. Bl.)</t>
  </si>
  <si>
    <t>Ersan AKKUŞ (ŞOB-Çek Senet İşlem)</t>
  </si>
  <si>
    <t>Ersan ARIK (BT İşletim ve Teknik Destek Bölümü)</t>
  </si>
  <si>
    <t>Ersan Özkan (ŞOB-Ödeme ve Kredi Operasyonları)</t>
  </si>
  <si>
    <t>Ersin Deniz (Direkt Bankacılık Satış ve Pazarlama Bölümü)</t>
  </si>
  <si>
    <t>Ersin Durmaz (Ödeme Sistemleri ve Direkt Bankacılık Operasyon Bölümü)</t>
  </si>
  <si>
    <t>Ersin Kahraman (BT Mimari ve Temel Bank. U.G. Bl.)</t>
  </si>
  <si>
    <t>Ersin Manav (BT İşletim ve Teknik Destek Bölümü)</t>
  </si>
  <si>
    <t>Ersin Orhanlı (Mimari İşler Ofisi)</t>
  </si>
  <si>
    <t>Ersin Tunca (ŞOB-Nakit Operasyon)</t>
  </si>
  <si>
    <t>Ersin Yılmaz (BT İşletim ve Teknik Destek Bölümü)</t>
  </si>
  <si>
    <t>Ersin Yılmaz (BT Mimari ve Temel Bank. U.G. Bl.)</t>
  </si>
  <si>
    <t>Ersoy Gümüşsoy</t>
  </si>
  <si>
    <t>Ersöz SÖZER (BT Mimari ve Temel Bank. U.G. Bl.)</t>
  </si>
  <si>
    <t>Ertan Büyüksaatçi (Mali Koord. ve Uluslararası Rap. Bölümü)</t>
  </si>
  <si>
    <t>Ertan Genç (BT Proje Yönetim Bölümü)</t>
  </si>
  <si>
    <t>Ertan Görgün (BT İşletim ve Teknik Destek Bölümü)</t>
  </si>
  <si>
    <t>Ertan Öğülmen (İnsan Kaynakları Yönetimi Bölümü)</t>
  </si>
  <si>
    <t>Ertan Patnos (Ödeme Sistemleri ve Direkt Bankacılık Operasyon Bölümü)</t>
  </si>
  <si>
    <t>Ertan Peker (BT Mimari ve Temel Bank. U.G. Bl.)</t>
  </si>
  <si>
    <t>Ertuğrul Işık</t>
  </si>
  <si>
    <t>Ertuğrul Oruç (BT İşletim ve Teknik Destek Bölümü)</t>
  </si>
  <si>
    <t>Esat Akkaya</t>
  </si>
  <si>
    <t>Esat Burç Horasan (Teftiş Kurulu Başkanlığı)</t>
  </si>
  <si>
    <t>Esen Bilici (Çağrı Merkezi Bölümü)</t>
  </si>
  <si>
    <t>Esen Kılıç (ŞOB-Dış Ticaret)</t>
  </si>
  <si>
    <t>Esen Samur (ŞOB-Müşteri Hizmetleri)</t>
  </si>
  <si>
    <t>Esen Tekşen (ŞOB-Şube Hizmetleri ve Operasyon Yönetimi)</t>
  </si>
  <si>
    <t>Esengül Örnek (Bireysel ve Mikro Krediler İzleme ve Takip Bölümü)</t>
  </si>
  <si>
    <t>Esin Akan (İnsan Kaynakları Yönetimi Bölümü)</t>
  </si>
  <si>
    <t>Esin Bayram</t>
  </si>
  <si>
    <t>Esin Kantoğlu (Ödeme Sistemleri Bölümü)</t>
  </si>
  <si>
    <t>Esin Kasacı (BT Proje Yönetim Bölümü)</t>
  </si>
  <si>
    <t>Esin Kavak</t>
  </si>
  <si>
    <t>Esin Mukaddes Kurtuluş (Kalite ve Süreç Yönetimi Bölümü) – Müşteri Memnuniyeti</t>
  </si>
  <si>
    <t>Esin Özcan Yılmaz (Bireysel ve Mikro Krediler İzleme ve Takip Bölümü)</t>
  </si>
  <si>
    <t>Esin Yurdakul (Bireysel ve Mikro Krediler İzleme ve Takip Bölümü)</t>
  </si>
  <si>
    <t>Esma Elif İçen (Organizasyonel Gelişim Bölümü)</t>
  </si>
  <si>
    <t>Esma Güneş (Teftiş Kurulu Başkanlığı)</t>
  </si>
  <si>
    <t>Esma Sayman (ŞOB-Dış Ticaret)</t>
  </si>
  <si>
    <t>Esma Şahin (Bireysel ve Mikro Krediler Tahsis Bölümü)</t>
  </si>
  <si>
    <t>Esra Acar (Bilgi Güvenliği Bölümü)</t>
  </si>
  <si>
    <t>Esra Akın (Kalite ve Süreç Yönetimi Bölümü)</t>
  </si>
  <si>
    <t>Esra Aktepe2 (Çağrı Merkezi Bölümü)</t>
  </si>
  <si>
    <t>Esra Altıntaş (BT Dijital Bank. ve Ödeme Sis. U.G. Bl.)</t>
  </si>
  <si>
    <t>Esra Ateş (Teknoloji ve Operasyon)</t>
  </si>
  <si>
    <t>Esra Badem</t>
  </si>
  <si>
    <t>Esra BEYZADEOĞLU (BT Proje Yönetim Bölümü)</t>
  </si>
  <si>
    <t>Esra Boydağ (BT İşletim ve Teknik Destek Bölümü)</t>
  </si>
  <si>
    <t>Esra Bülbül (BT Dijital Bank. ve Ödeme Sis. U.G. Bl.)</t>
  </si>
  <si>
    <t>Esra Cengiz (ŞOB –Şube Hizmetleri ve Operasyon Yönetimi )</t>
  </si>
  <si>
    <t>Esra Colarusso (BT Mimari ve Temel Bank. U.G. Bl.)</t>
  </si>
  <si>
    <t>Esra Çakmak Ağkaya (ŞOB-Ödeme ve Kredi Operasyonları)</t>
  </si>
  <si>
    <t>Esra Çalışkan (Ödeme Sistemleri ve Direkt Bankacılık Operasyon Bölümü)</t>
  </si>
  <si>
    <t>Esra Demirkesen (Ticari Krediler Onay Bölümü A)</t>
  </si>
  <si>
    <t>Esra Dursunüstün</t>
  </si>
  <si>
    <t>Esra Ergün Çoban (KOBİ Bankacılığı Pazarlama Bölümü)</t>
  </si>
  <si>
    <t>Esra Ersoy</t>
  </si>
  <si>
    <t>Esra Gül Korkmaz (BT Mimari ve Temel Bank. U.G. Bl.)</t>
  </si>
  <si>
    <t>Esra Gündağ (Çağrı Merkezi Bölümü)</t>
  </si>
  <si>
    <t>Esra Gür (BT Dijital Bank. ve Ödeme Sis. U.G. Bl.)</t>
  </si>
  <si>
    <t>Esra Güzel Ayan</t>
  </si>
  <si>
    <t>Esra Hasgül (Çağrı Merkezi Bölümü)</t>
  </si>
  <si>
    <t>Esra Hazal Kalkan (BT Mimari ve Temel Bank. U.G. Bl.)</t>
  </si>
  <si>
    <t>Esra Kahraman (Bireysel ve Mikro Krediler Tahsis Bölümü)</t>
  </si>
  <si>
    <t>Esra Kanat (Kalite ve Süreç Yönetimi Bölümü) – Müşteri Memnuniyeti</t>
  </si>
  <si>
    <t>Esra KARAKAŞ ÇALIKOĞLU (BT Dijital Bank. ve Ödeme Sis. U.G. Bl.)</t>
  </si>
  <si>
    <t>Esra Kayacık</t>
  </si>
  <si>
    <t>Esra Kayserili (Bölgeler Ticari Satış ve Pazarlama Bölümü B)</t>
  </si>
  <si>
    <t>Esra Keleşoğlu</t>
  </si>
  <si>
    <t>Esra Kocaoğlu (BT Dijital Bank. ve Ödeme Sis. U.G. Bl.)</t>
  </si>
  <si>
    <t>Esra Korman</t>
  </si>
  <si>
    <t>Esra Lektemur (BT Mimari ve Temel Bank. U.G. Bl.)</t>
  </si>
  <si>
    <t>Esra Nacar (Kalite ve Süreç Yönetimi Bölümü) – Müşteri Memnuniyeti</t>
  </si>
  <si>
    <t>Esra Okumuş Bakır (Strateji Yönetimi Bölümü)</t>
  </si>
  <si>
    <t>Esra Tan Ünübol (Ödeme Sistemleri ve Direkt Bankacılık Operasyon Bölümü)</t>
  </si>
  <si>
    <t>Esra Taparı (Çağrı Merkezi Bölümü)</t>
  </si>
  <si>
    <t>Esra Temirkıran (Çağrı Merkezi Bölümü)</t>
  </si>
  <si>
    <t>Esra Tufanoğlu (BT Dijital Bank. ve Ödeme Sis. U.G. Bl.)</t>
  </si>
  <si>
    <t>Esra Tunçdemir (ŞOB-Müşteri Hizmetleri)</t>
  </si>
  <si>
    <t>Esra Turan (Çağrı Merkezi Bölümü)</t>
  </si>
  <si>
    <t>Esra Ulusoy (Çağrı Merkezi Bölümü)</t>
  </si>
  <si>
    <t>Esra Vizcan (Ticari Krediler İzleme ve Takip Bölümü)</t>
  </si>
  <si>
    <t>Esra Yılmaz (Kalite ve Süreç Yönetimi Bölümü) – Müşteri Memnuniyeti</t>
  </si>
  <si>
    <t>Esra Yorulmaz (ŞOB-Müşteri Hizmetleri)</t>
  </si>
  <si>
    <t>Esrin Tunç (Çağrı Merkezi Bölümü)</t>
  </si>
  <si>
    <t>Eşref Ali Ünal (BT Dijital Bank. ve Ödeme Sis. U.G. Bl.)</t>
  </si>
  <si>
    <t>Ethem Keskin (Birebir Uzman Hattı)</t>
  </si>
  <si>
    <t>Evren Bayrak (BT Dijital Bank. ve Ödeme Sis. U.G. Bl.)</t>
  </si>
  <si>
    <t>Evren Ergin (BT İşletim ve Teknik Destek Bölümü)</t>
  </si>
  <si>
    <t>Evren Kayalı</t>
  </si>
  <si>
    <t>Evren Kırıkoğlu (Hazine Pazarlama Bölümü)</t>
  </si>
  <si>
    <t>Evren Yıldırım Çilingir (ŞOB-Ödeme ve Kredi Operasyonları)</t>
  </si>
  <si>
    <t>Evrim Gül Çakır (Direkt Bankacılık)</t>
  </si>
  <si>
    <t>Evrim Kıran (ŞOB-Dış Ticaret)</t>
  </si>
  <si>
    <t>Evrim Özenler (ŞOB-Müşteri Hizmetleri)</t>
  </si>
  <si>
    <t>Evrim SONER (Kurumsal İletişim Bölümü)</t>
  </si>
  <si>
    <t>Evrim Ummak (Bölgeler Ticari Satış ve Pazarlama Bölümü B)</t>
  </si>
  <si>
    <t>Eylem Kayıkçı (Çağrı Merkezi Bölümü)</t>
  </si>
  <si>
    <t>Eylem Yilmaz (Ödeme Sistemleri ve Direkt Bankacılık Operasyon Bölümü)</t>
  </si>
  <si>
    <t>Eylül Sözbilici (BT Mimari ve Temel Bank. U.G. Bl.)</t>
  </si>
  <si>
    <t>Eyüp Akyıldız (BT İşletim ve Teknik Destek Bölümü)</t>
  </si>
  <si>
    <t>EYÜP ENGİN (Teftiş Kurulu Başkanlığı)</t>
  </si>
  <si>
    <t>Eyüp İnan (Teftiş Kurulu Başkanlığı)</t>
  </si>
  <si>
    <t>Eyüp Kadri Erkan (BT İşletim ve Teknik Destek Bölümü)</t>
  </si>
  <si>
    <t>Eyüp Serdar Karabulut (BT Mimari ve Temel Bank. U.G. Bl.)</t>
  </si>
  <si>
    <t>Eyüp Şeşen (BT Mimari ve Temel Bank. U.G. Bl.)</t>
  </si>
  <si>
    <t>Eyüp Yakupoğlu (BT Proje Yönetim Bölümü)</t>
  </si>
  <si>
    <t>Ezgi Akbayram (Kobi Uzman Hattı)</t>
  </si>
  <si>
    <t>Ezgi Bayam (Organizasyonel Gelişim Bölümü)</t>
  </si>
  <si>
    <t>Ezgi Çabaklı (ŞOB-Şube Hizmetleri ve Operasyon Yönetimi)</t>
  </si>
  <si>
    <t>Ezgi Dilan Kutlu</t>
  </si>
  <si>
    <t>Ezgi Dilan Yıldırım (BT Dijital Bank. ve Ödeme Sis. U.G. Bl.)</t>
  </si>
  <si>
    <t>Ezgi Dilek Özbey (Bireysel Bankacılık Pazarlama Bölümü)</t>
  </si>
  <si>
    <t>Ezgi Dursun</t>
  </si>
  <si>
    <t>Ezgi Gökçay</t>
  </si>
  <si>
    <t>Ezgi İrem Tekin (Bankasürans Bölümü)</t>
  </si>
  <si>
    <t>Ezgi İskender (Çağrı Merkezi Bölümü)</t>
  </si>
  <si>
    <t>Ezgi Kekeç (BT Proje Yönetim Bölümü)</t>
  </si>
  <si>
    <t>Ezgi Nostar (BT Dijital Bank. ve Ödeme Sis. U.G. Bl.)</t>
  </si>
  <si>
    <t>Ezgi Özdağ (Bireysel ve Mikro Krediler Tahsis Bölümü)</t>
  </si>
  <si>
    <t>Ezgi Solmaz (BT Ödeme Sistemleri Uyg. Gel. Bölümü)</t>
  </si>
  <si>
    <t>Ezgi Şakar (BT Mimari ve Temel Bank. U.G. Bl.)</t>
  </si>
  <si>
    <t>Ezgi Testereci (KOBİ Bankacılığı Pazarlama Bölümü)</t>
  </si>
  <si>
    <t>Ezgi Toprak (ŞOB-Şube Hizmetleri ve Operasyon Yönetimi)</t>
  </si>
  <si>
    <t>Ezgi Uçar (BT Dijital Bank. ve Ödeme Sis. U.G. Bl.)</t>
  </si>
  <si>
    <t>Ezgi Üstündağ</t>
  </si>
  <si>
    <t>Ezgi Üstüner (Kozyatağı Şb)</t>
  </si>
  <si>
    <t>Ezgi Yıldırım Nesim (Ödeme Sistemleri ve Direkt Bankacılık Operasyon Bölümü)</t>
  </si>
  <si>
    <t>Ezgi Yücel (Çağrı Merkezi Bölümü)</t>
  </si>
  <si>
    <t>Fahri Akkoyun (Çağrı Merkezi Bölümü)</t>
  </si>
  <si>
    <t>Faik Bilgen (BT Mimari ve Temel Bankacılık Uyg. Gel. Bölümü)</t>
  </si>
  <si>
    <t>Faik Üretek (BT Dijital Bank. ve Ödeme Sis. U.G. Bl.)</t>
  </si>
  <si>
    <t>Faruk Aksu</t>
  </si>
  <si>
    <t>Faruk Bahçecitapar</t>
  </si>
  <si>
    <t>Faruk Çelikkaleli (Ödeme Sistemleri Bölümü)</t>
  </si>
  <si>
    <t>Faruk Günaydın (ŞOB-Dış Ticaret)</t>
  </si>
  <si>
    <t>Fatih Aktürk (Çağrı Merkezi Bölümü)</t>
  </si>
  <si>
    <t>Fatih Akyıldız (Ürün ve Hazine Operasyonları ve Mevzuat Bölümü)</t>
  </si>
  <si>
    <t>Fatih Aslan</t>
  </si>
  <si>
    <t>Fatih Avcı (Çağrı Merkezi Bölümü)</t>
  </si>
  <si>
    <t>Fatih Bağcı (Mali Koord. ve Uluslararası Rap. Bölümü)</t>
  </si>
  <si>
    <t>Fatih Bakkal</t>
  </si>
  <si>
    <t>Fatih Bakkal (BT Mimari ve Temel Bank. U.G. Bl.)</t>
  </si>
  <si>
    <t>Fatih Barlay (BT Proje Yönetim Bölümü)</t>
  </si>
  <si>
    <t>Fatih Batuk</t>
  </si>
  <si>
    <t>Fatih Bavik (BT İşletim ve Teknik Destek Bölümü)</t>
  </si>
  <si>
    <t>Fatih Berber (BT Dijital Bank. ve Ödeme Sis. U.G. Bl.)</t>
  </si>
  <si>
    <t>Fatih Cesur Kılıçoğlu (BT Dijital Bank. ve Ödeme Sis. U.G. Bl.)</t>
  </si>
  <si>
    <t>Fatih Çelikel (BT Mimari ve Temel Bank. U.G. Bl.)</t>
  </si>
  <si>
    <t>Fatih Çoban (BT İşletim ve Teknik Destek Bölümü)</t>
  </si>
  <si>
    <t>Fatih Gedleç (ŞOB-Müşteri Hizmetleri)</t>
  </si>
  <si>
    <t>Fatih Hikmet Ayyildiz (BT Dijital Bank. ve Ödeme Sis. U.G. Bl.)</t>
  </si>
  <si>
    <t>Fatih Irmak (BT İşletim ve Teknik Destek Bölümü)</t>
  </si>
  <si>
    <t>Fatih Karagülle (BT Mimari ve Temel Bank. U.G. Bl.)</t>
  </si>
  <si>
    <t>Fatih Kayhan (Birebir Uzman Hattı)</t>
  </si>
  <si>
    <t>Fatih Kaymakçı (ŞOB-Şube Hizmetleri ve Operasyon Yönetimi)</t>
  </si>
  <si>
    <t>Fatih Kılıç (ŞOB-Ödeme ve Kredi Operasyonları)</t>
  </si>
  <si>
    <t>Fatih Kıymet (BT Mimari ve Temel Bank. U.G. Bl.)</t>
  </si>
  <si>
    <t>Fatih Kıymet (BT Mimari ve Temel Bankacılık Uyg. Gel. Bölümü)</t>
  </si>
  <si>
    <t>Fatih Köksal (Ödeme Sistemleri ve Direkt Bankacılık Operasyon Bölümü)</t>
  </si>
  <si>
    <t>Fatih Kuru (Ödeme Sistemleri ve Direkt Bankacılık Operasyon Bölümü)</t>
  </si>
  <si>
    <t>Fatih Mehmet Kesici</t>
  </si>
  <si>
    <t>Fatih Öner (ŞOB-Müşteri Hizmetleri)</t>
  </si>
  <si>
    <t>Fatih Özal (BDH – Dışkaynak)</t>
  </si>
  <si>
    <t>Fatih Rüştü KAPLAN (Bölgeler Ticari Satış ve Pazarlama Bölümü A)</t>
  </si>
  <si>
    <t>Fatih Sercan</t>
  </si>
  <si>
    <t>Fatih Sert (BT Dijital Bank. ve Ödeme Sis. U.G. Bl.)</t>
  </si>
  <si>
    <t>Fatih Sert (BT Mimari ve Temel Bankacılık Uyg. Gel. Bölümü)</t>
  </si>
  <si>
    <t>Fatih Sınmaz (Çağrı Merkezi Bölümü)</t>
  </si>
  <si>
    <t>Fatih Subaşı (Bireysel ve Mikro Krediler İzleme ve Takip Bölümü)</t>
  </si>
  <si>
    <t>Fatih Sudançıkmaz (BT Mimari ve Temel Bank. U.G. Bl.)</t>
  </si>
  <si>
    <t>Fatih Şahin (Mimari İşler Ofisi)</t>
  </si>
  <si>
    <t>Fatih Şahin (ŞOB-Dış Ticaret)</t>
  </si>
  <si>
    <t>Fatih Şen (Teftiş Kurulu Başkanlığı)</t>
  </si>
  <si>
    <t>Fatih Taşkın (BT Dijital Bank. ve Ödeme Sis. U.G. Bl.)</t>
  </si>
  <si>
    <t>Fatih Taşkın (BT Proje Yönetim Bölümü - Danışman)</t>
  </si>
  <si>
    <t>Fatih Türkmenoğlu (BT İşletim ve Teknik Destek Bölümü)</t>
  </si>
  <si>
    <t>Fatih Yaman</t>
  </si>
  <si>
    <t>Fatih Yeşildal (BT Dijital Bank. ve Ödeme Sis. U.G. Bl.)</t>
  </si>
  <si>
    <t>Fatih Yıldız (Nakit Yönetimi ve Dış Ticaret Bölümü)</t>
  </si>
  <si>
    <t>Fatih Zeybek (BT İşletim ve Teknik Destek Bölümü)</t>
  </si>
  <si>
    <t>Fatma Akkaya (Teftiş Kurulu Başkanlığı)</t>
  </si>
  <si>
    <t>Fatma Aysun Öner (ŞOB-Ödeme ve Kredi Operasyonları)</t>
  </si>
  <si>
    <t>Fatma Bekar (BT Dijital Bank. ve Ödeme Sis. U.G. Bl.)</t>
  </si>
  <si>
    <t>Fatma Bilgin (BT Dijital Bank. ve Ödeme Sis. U.G. Bl.)</t>
  </si>
  <si>
    <t>Fatma Dilfigar Şenüçler (Bireysel ve Mikro Krediler İzleme ve Takip Bölümü)</t>
  </si>
  <si>
    <t>Fatma Doğan Ateşçi (BT Proje Yönetim Bölümü)</t>
  </si>
  <si>
    <t>Fatma Ekşi (ŞOB-Ödeme ve Kredi Operasyonları)</t>
  </si>
  <si>
    <t>Fatma Görmüş Korun (ŞOB-Nakit Operasyon)</t>
  </si>
  <si>
    <t>Fatma Hande Kaplan (İç Kontrol ve Uyum Başkanlığı)</t>
  </si>
  <si>
    <t>Fatma İpek MANGA (Kurumsal Bankacılık Bölümü)</t>
  </si>
  <si>
    <t>Fatma Kahraman (Çağrı Merkezi Bölümü)</t>
  </si>
  <si>
    <t>Fatma Kaldırım (BT Proje Yönetim Bölümü)</t>
  </si>
  <si>
    <t>Fatma Kanbur (Teftiş Kurulu Başkanlığı)</t>
  </si>
  <si>
    <t>Fatma Kara (Çağrı Merkezi Bölümü)</t>
  </si>
  <si>
    <t>Fatma Kıraç (BT Mimari ve Temel Bank. U.G. Bl.)</t>
  </si>
  <si>
    <t>Fatma Köşüm (Ödeme Sistemleri ve Direkt Bankacılık Operasyon Bölümü)</t>
  </si>
  <si>
    <t>Fatma MELEK (Ekonomik Araştırmalar)</t>
  </si>
  <si>
    <t>Fatma Melisa Gülgün (BT Mimari ve Temel Bank. U.G. Bl.)</t>
  </si>
  <si>
    <t>Fatma Özçoban (BT Dijital Bank. ve Ödeme Sis. U.G. Bl.)</t>
  </si>
  <si>
    <t>Fatma Öztürk (ŞOB-Dış Ticaret)</t>
  </si>
  <si>
    <t>Fatma Sarı (Direkt Bankacılık)</t>
  </si>
  <si>
    <t>Fatma Sezer Boyluca (ŞOB-Ödeme ve Kredi Operasyonları)</t>
  </si>
  <si>
    <t>Fatma Tomris Ukşaş (ŞOB-Müşteri Hizmetleri)</t>
  </si>
  <si>
    <t>Fatma Tosun</t>
  </si>
  <si>
    <t>Fatma Tüfek (Birebir Uzman Hattı)</t>
  </si>
  <si>
    <t>Fatma Üçüncü (Çağrı Merkezi Bölümü)</t>
  </si>
  <si>
    <t>Fatma Ünlütürk (Bireysel ve Mikro Krediler İzleme ve Takip Bölümü)</t>
  </si>
  <si>
    <t>Fatma Vildan Serim (Direkt Bankacılık)</t>
  </si>
  <si>
    <t>Fatma Yeşilyurt (Birebir Uzman Hattı)</t>
  </si>
  <si>
    <t>Faysal Kartal (ŞOB-Ödeme ve Kredi Operasyonları)</t>
  </si>
  <si>
    <t>Fazıla Can Bal (Kalite ve Süreç Yönetimi Bölümü)</t>
  </si>
  <si>
    <t>Fazlı Aydoğdu (BT İşletim ve Teknik Destek Bölümü)</t>
  </si>
  <si>
    <t>Fehime Yetiştirdim (Çağrı Merkezi Bölümü)</t>
  </si>
  <si>
    <t>Fehmi Büyükşafak (Teftiş Kurulu Başkanlığı)</t>
  </si>
  <si>
    <t>Fehmi İnceoğlu (BT Mimari ve Temel Bank. U.G. Bl.)</t>
  </si>
  <si>
    <t>Fehmi İsmailoğlu (Ödeme Sistemleri ve Direkt Bankacılık Operasyon Bölümü)</t>
  </si>
  <si>
    <t>Felek Dikmen (BT Mimari ve Temel Bank. U.G. Bl.)</t>
  </si>
  <si>
    <t>Ferah Şahin (Çağrı Merkezi Bölümü)</t>
  </si>
  <si>
    <t>Ferayi Gayretli (Çağrı Merkezi Bölümü)</t>
  </si>
  <si>
    <t>Ferda GEZGİN (Ticari Krediler İzleme ve Takip Bölümü)</t>
  </si>
  <si>
    <t>Ferda Sevim (BT Mimari ve Temel Bank. U.G. Bl.)</t>
  </si>
  <si>
    <t>Ferda Sönmez (Bireysel ve Mikro Krediler Tahsis Bölümü)</t>
  </si>
  <si>
    <t>Ferda Sürer</t>
  </si>
  <si>
    <t>Ferdi ERDOĞAN (Mimari İşler Ofisi)</t>
  </si>
  <si>
    <t>Ferdi Karakoç (BT İşletim ve Teknik Destek Bölümü)</t>
  </si>
  <si>
    <t>Ferhat ASLAN (Risk Yönetimi Başkanlığı)</t>
  </si>
  <si>
    <t>Ferhat Atarlar (BT İşletim ve Teknik Destek Bölümü)</t>
  </si>
  <si>
    <t>Ferhat Can Gülmez (BT Dijital Bank. ve Ödeme Sis. U.G. Bl.)</t>
  </si>
  <si>
    <t>Ferhat Gazi (BT İşletim ve Teknik Destek Bölümü)</t>
  </si>
  <si>
    <t>Ferhat İkbal Bulut (BT Mimari ve Temel Bank. U.G. Bl.)</t>
  </si>
  <si>
    <t>Ferhat Koyuncuoğlu (BT Mimari ve Temel Bank. U.G. Bl.)</t>
  </si>
  <si>
    <t>Ferhat ÖZÇELİK (Teftiş Kurulu Başkanlığı)</t>
  </si>
  <si>
    <t>Ferhat Sanuç (BT İşletim ve Teknik Destek Bölümü)</t>
  </si>
  <si>
    <t>Ferhat Şenel (Çağrı Merkezi Bölümü)</t>
  </si>
  <si>
    <t>Ferhat Şener (BT Dijital Bank. ve Ödeme Sis. U.G. Bl.)</t>
  </si>
  <si>
    <t>Feridun Kavi (ŞOB-Ödeme ve Kredi Operasyonları)</t>
  </si>
  <si>
    <t>Feriha Maden (BT Dijital Bank. ve Ödeme Sis. U.G. Bl.)</t>
  </si>
  <si>
    <t>Ferit Ergen</t>
  </si>
  <si>
    <t>Ferit Karadere (Bireysel Bankacılık Pazarlama Bölümü)</t>
  </si>
  <si>
    <t>Ferman Akgün</t>
  </si>
  <si>
    <t>Fethi Altıoklar (Ödeme Sistemleri ve Direkt Bankacılık Operasyon Bölümü)</t>
  </si>
  <si>
    <t>Feyza Ergene (Ödeme Sistemleri ve Direkt Bankacılık Operasyon Bölümü)</t>
  </si>
  <si>
    <t>Feyzan Sezgin Öztekin (Nakit Yönetimi ve Dış Ticaret Bölümü)</t>
  </si>
  <si>
    <t>Feza Metin (Ödeme Sistemleri ve Direkt Bankacılık Operasyon Bölümü)</t>
  </si>
  <si>
    <t>Fırat Aday</t>
  </si>
  <si>
    <t>Fırat Ayluçtarhan (BT Proje Yönetim Bölümü)</t>
  </si>
  <si>
    <t>Fırat Seyhan (BT Mimari ve Temel Bank. U.G. Bl.)</t>
  </si>
  <si>
    <t>Figen Biçer (Ödeme Sistemleri ve Direkt Bankacılık Operasyon Bölümü)</t>
  </si>
  <si>
    <t>Figen GÜNEŞ (Analitik Bölümü)</t>
  </si>
  <si>
    <t>Figen Taşdemir (ŞOB-Ödeme ve Kredi Operasyonları)</t>
  </si>
  <si>
    <t>Fikret Sarınergiz</t>
  </si>
  <si>
    <t>Fikret Sarınergiz (Bilgi Güvenliği Bölümü)</t>
  </si>
  <si>
    <t>Fikri Ekşioğlu (İnsan Kaynakları Yönetimi Bölümü)</t>
  </si>
  <si>
    <t>Fikri Zorlu (BT İşletim ve Teknik Destek Bölümü)</t>
  </si>
  <si>
    <t>Filiz Cinbat (Bireysel ve Mikro Krediler Tahsis Bölümü)</t>
  </si>
  <si>
    <t>Filiz Çapan (Kalite ve Süreç Yönetimi Bölümü)</t>
  </si>
  <si>
    <t>Filiz Çevik (Bütçe ve Yönetim Raporlaması Bölümü)</t>
  </si>
  <si>
    <t>Filiz Gök Kavaklı (Ticari Krediler İzleme ve Takip Bölümü)</t>
  </si>
  <si>
    <t>Filiz Gülay Sarıbaş (Birebir Uzman Hattı)</t>
  </si>
  <si>
    <t>Filiz Kaçar (Satınalma Bölümü)</t>
  </si>
  <si>
    <t>Filiz Otuzbir (Bireysel ve Mikro Krediler İzleme ve Takip Bölümü)</t>
  </si>
  <si>
    <t>Filiz Özkaya (Çağrı Merkezi Bölümü)</t>
  </si>
  <si>
    <t>Filiz Senem Aydın (Birebir Uzman Hattı)</t>
  </si>
  <si>
    <t>Filiz Tekin (Hukuk Müşavirliği)</t>
  </si>
  <si>
    <t>Filiz Türker (Kalite ve Süreç Yönetimi Bölümü) – Müşteri Memnuniyeti</t>
  </si>
  <si>
    <t>Filiz Türkmen (ŞOB-Müşteri Hizmetleri)</t>
  </si>
  <si>
    <t>Filiz Yeter (BT Dijital Bank. ve Ödeme Sis. U.G. Bl.)</t>
  </si>
  <si>
    <t>Filiz Yıldız (Çağrı Merkezi Bölümü)</t>
  </si>
  <si>
    <t>Filiz Yılmaz (Çağrı Merkezi Bölümü)</t>
  </si>
  <si>
    <t>Firdevs Yılmaz (KOBİ Bankacılığı Pazarlama Bölümü)</t>
  </si>
  <si>
    <t>Firuze Saral (ŞOB-Şube Hizmetleri ve Operasyon Yönetimi)</t>
  </si>
  <si>
    <t>Fisun Kıstak (Mali Koord. ve Uluslararası Rap. Bölümü)</t>
  </si>
  <si>
    <t>Fuat Boztepe</t>
  </si>
  <si>
    <t>Fuat Güneş (BT İşletim ve Teknik Destek Bölümü)</t>
  </si>
  <si>
    <t>Fuat Tekin (Ürün ve Hazine Operasyonları ve Mevzuat Bölümü)</t>
  </si>
  <si>
    <t>Fulden Selçuk</t>
  </si>
  <si>
    <t>Fulya Bulgurcuoğlu (Direkt Bankacılık)</t>
  </si>
  <si>
    <t>Fulya Eyigör (Ürün ve Hazine Operasyonları ve Mevzuat Bölümü)</t>
  </si>
  <si>
    <t>Fulya Karausta (Bilgi Riski Yönetimi Başkanlığı)</t>
  </si>
  <si>
    <t>Funda Çakan (Çağrı Merkezi Bölümü)</t>
  </si>
  <si>
    <t>Funda Demirkoparan (Ticari Krediler İzleme ve Takip Bölümü)</t>
  </si>
  <si>
    <t>Funda Deniz (İç Kontrol ve Uyum Başkanlığı)</t>
  </si>
  <si>
    <t>Funda DUMAN (İnsan Kaynakları Yönetimi Bölümü)</t>
  </si>
  <si>
    <t>Funda GÖĞÜŞ (İnsan Kaynakları Yönetimi Bölümü)</t>
  </si>
  <si>
    <t>Funda Gül (İnsan Kaynakları Yönetimi Bölümü)</t>
  </si>
  <si>
    <t>Funda Gürbüz (BT Proje Yönetim Bölümü)</t>
  </si>
  <si>
    <t>Funda Polat (Çağrı Merkezi Bölümü)</t>
  </si>
  <si>
    <t>Funda Soylu</t>
  </si>
  <si>
    <t>Funda Uysal (Kalite ve Süreç Yönetimi Bölümü)</t>
  </si>
  <si>
    <t>Funda Uzkent (Merkezi Destek Yönetimi)</t>
  </si>
  <si>
    <t>Funda Yüceboy (Ürün ve Hazine Operasyonları ve Mevzuat Bölümü)</t>
  </si>
  <si>
    <t>Furkan Güvenç</t>
  </si>
  <si>
    <t>Furkan Mustafa Yılmaz (BT Dijital Bank. ve Ödeme Sis. U.G. Bl.)</t>
  </si>
  <si>
    <t>Furkan Okur (BT İşletim ve Teknik Destek Bölümü)</t>
  </si>
  <si>
    <t>Furkan Özdemir (BT Dijital Bank. ve Ödeme Sis. U.G. Bl.)</t>
  </si>
  <si>
    <t>Furkan Şahin (İç Kontrol ve Uyum Başkanlığı)</t>
  </si>
  <si>
    <t>Furkan Tetik (BT Direkt Bankacılık Uyg. Gel. Bölümü)</t>
  </si>
  <si>
    <t>Furkan Yeşiloğlu</t>
  </si>
  <si>
    <t>Füsun Çelebi (Ödeme Sistemleri ve Direkt Bankacılık Operasyon Bölümü)</t>
  </si>
  <si>
    <t>Galip Kırmızı (BT Ödeme Sistemleri Uyg. Gel. Bölümü)</t>
  </si>
  <si>
    <t>Gamze Altunsoy (Bireysel ve Mikro Krediler İzleme ve Takip Bölümü)</t>
  </si>
  <si>
    <t>Gamze Arslan Bilgin (Ticari Şubeler Satış ve Pazarlama Bölümü)</t>
  </si>
  <si>
    <t>Gamze Canlıoğlu (ŞOB-Dış Ticaret)</t>
  </si>
  <si>
    <t>Gamze Cevahir (Hukuk Müşavirliği)</t>
  </si>
  <si>
    <t>Gamze Göker (Ödeme Sistemleri ve Direkt Bankacılık Operasyon Bölümü)</t>
  </si>
  <si>
    <t>Gamze Karacık (ŞOB-Dış Ticaret)</t>
  </si>
  <si>
    <t>Gamze Koçak</t>
  </si>
  <si>
    <t>Gamze Nur Targaç (BT Mimari ve Temel Bank. U.G. Bl.)</t>
  </si>
  <si>
    <t>Gamze Sağlık Çakıroğlu</t>
  </si>
  <si>
    <t>Gamze Şekeroğlu (Ticari Krediler İzleme ve Takip Bölümü)</t>
  </si>
  <si>
    <t>Gamze Ülker (Bireysel ve Mikro Krediler Tahsis Bölümü)</t>
  </si>
  <si>
    <t>Gamze Yılmaz (Ticari Krediler İzleme ve Takip Bölümü)</t>
  </si>
  <si>
    <t>Gamze Yılmaztürk (Mali Koord. ve Uluslararası Rap. Bölümü)</t>
  </si>
  <si>
    <t>Gaye Bügem Günay (Çağrı Merkezi Bölümü)</t>
  </si>
  <si>
    <t>Gazi Dinççetin (BT İşletim ve Teknik Destek Bölümü)</t>
  </si>
  <si>
    <t>Gencay Tor (Ödeme Sistemleri ve Direkt Bankacılık Operasyon Bölümü)</t>
  </si>
  <si>
    <t>Gence Soysal</t>
  </si>
  <si>
    <t>Gence Soysal (BT Mimari ve Temel Bankacılık Uyg. Gel. Bölümü)</t>
  </si>
  <si>
    <t>Giray Yıldız (BT Dijital Bank. ve Ödeme Sis. U.G. Bl.)</t>
  </si>
  <si>
    <t>Gizem Aksoy (BT Dijital Bank. ve Ödeme Sis. U.G. Bl.)</t>
  </si>
  <si>
    <t>Gizem Alıcı (Kredi İzleme ve Takip)</t>
  </si>
  <si>
    <t>Gizem Altun Çetin (Organizasyonel Gelişim Bölümü)</t>
  </si>
  <si>
    <t>Gizem Baba (Birebir Uzman Hattı)</t>
  </si>
  <si>
    <t>Gizem Demirer (Ödeme Sistemleri ve Direkt Bankacılık Operasyon Bölümü)</t>
  </si>
  <si>
    <t>Gizem Gelmez (Birebir Uzman Hattı)</t>
  </si>
  <si>
    <t>Gizem Giray (Ticari Krediler Onay Bölümü B)</t>
  </si>
  <si>
    <t>Gizem Gültekin (Kalite ve Süreç Yönetimi Bölümü) – Müşteri Memnuniyeti</t>
  </si>
  <si>
    <t>Gizem Gülten</t>
  </si>
  <si>
    <t>Gizem Güngör</t>
  </si>
  <si>
    <t>Gizem Güzin İspir (Ödeme Sistemleri Bölümü)</t>
  </si>
  <si>
    <t>Gizem Nur Efe</t>
  </si>
  <si>
    <t>Gizem Orhan (BT Dijital Bank. ve Ödeme Sis. U.G. Bl.)</t>
  </si>
  <si>
    <t>Gizem Örer (T.K.B.- B.T.D.B.)</t>
  </si>
  <si>
    <t>Gizem ÖRS (Direkt Bankacılık)</t>
  </si>
  <si>
    <t>Gizem Özten (Teftiş Kurulu Başkanlığı)</t>
  </si>
  <si>
    <t>Gizem Öztürk (Birebir Uzman Hattı)</t>
  </si>
  <si>
    <t>Gizem TUNAVELİOĞLU (ŞOB-Şube Hizmetleri ve Operasyon Yönetimi)</t>
  </si>
  <si>
    <t>Gizem Uslu (Kalite ve Süreç Yönetimi Bölümü) – Müşteri Memnuniyeti</t>
  </si>
  <si>
    <t>Gizem Uyanık (ŞOB-Şube Hizmetleri ve Operasyon Yönetimi)</t>
  </si>
  <si>
    <t>Gizem Uzuner (BT Dijital Bank. ve Ödeme Sis. U.G. Bl.)</t>
  </si>
  <si>
    <t>Gizem Vural</t>
  </si>
  <si>
    <t>Gizem Yalçın (BT Dijital Bank. ve Ödeme Sis. U.G. Bl.)</t>
  </si>
  <si>
    <t>Gonca Can (Kalite ve Süreç Yönetimi Bölümü) – Müşteri Memnuniyeti</t>
  </si>
  <si>
    <t>Gonca Piric</t>
  </si>
  <si>
    <t>Gonca Temel (Teftiş Kurulu Başkanlığı)</t>
  </si>
  <si>
    <t>Gökay Güler (Çağrı Merkezi Bölümü)</t>
  </si>
  <si>
    <t>Gökay Gürmarmara (Ticari Krediler İzleme ve Takip Bölümü)</t>
  </si>
  <si>
    <t>Gökay UZMAN (Uzman Hatlar)</t>
  </si>
  <si>
    <t>Gökben Karakuş (Bireysel ve Mikro Krediler İzleme ve Takip Bölümü)</t>
  </si>
  <si>
    <t>Gökberk Göktepe (Ödeme Sistemleri Bölümü)</t>
  </si>
  <si>
    <t>Gökcan Aslan (Mali Koord. ve Uluslararası Rap. Bölümü)</t>
  </si>
  <si>
    <t>Gökcan Yıldırım (ŞOB-Şube Hizmetleri ve Operasyon Yönetimi)</t>
  </si>
  <si>
    <t>Gökçe Köygülü (Kalite ve Süreç Yönetimi Bölümü)</t>
  </si>
  <si>
    <t>Gökçe Müftüoğlu (İnsan Kaynakları Yönetimi Bölümü)</t>
  </si>
  <si>
    <t>Gökçe Özşahin (BT Dijital Bank. ve Ödeme Sis. U.G. Bl.)</t>
  </si>
  <si>
    <t>Gökçe Şen (Bireysel ve Mikro Krediler İzleme ve Takip Bölümü)</t>
  </si>
  <si>
    <t>Gökçe Tuna (BT Mimari ve Temel Bank. U.G. Bl.)</t>
  </si>
  <si>
    <t>Gökçe Ulusoy (İnsan Kaynakları Yönetimi Bölümü)</t>
  </si>
  <si>
    <t>Gökçe Üçok (Bireysel ve Mikro Krediler Tahsis Bölümü)</t>
  </si>
  <si>
    <t>Gökçen Bengi Kayın (Kalite ve Süreç Yönetimi Bölümü) – Müşteri Memnuniyeti</t>
  </si>
  <si>
    <t>Gökçen Özüdoğru (BT Proje Yönetim Bölümü)</t>
  </si>
  <si>
    <t>Gökhan Abatay (BT Ödeme Sistemleri Uyg. Gel. Bölümü)</t>
  </si>
  <si>
    <t>Gökhan AK (Mali Koord. ve Uluslararası Rap. Bölümü)</t>
  </si>
  <si>
    <t>Gökhan Akyol (Birebir Uzman Hattı)</t>
  </si>
  <si>
    <t>Gökhan Aydoğdu (BT Mimari ve Temel Bank. U.G. Bl.)</t>
  </si>
  <si>
    <t>Gökhan AZAPHAN (Bilgi Güvenliği Bölümü)</t>
  </si>
  <si>
    <t>Gökhan Bektaş (BT Mimari ve Temel Bank. U.G. Bl.)</t>
  </si>
  <si>
    <t>Gökhan Bulut (İç Kontrol ve Uyum Başkanlığı)</t>
  </si>
  <si>
    <t>Gökhan Can</t>
  </si>
  <si>
    <t>Gökhan Cesur</t>
  </si>
  <si>
    <t>Gökhan Demirali</t>
  </si>
  <si>
    <t>Gökhan Eğri (Direkt Bankacılık)</t>
  </si>
  <si>
    <t>Gökhan EKER (BT Mimari ve Temel Bank. U.G. Bl.)</t>
  </si>
  <si>
    <t>Gökhan Ermiş (Ticari Krediler Onay Bölümü B)</t>
  </si>
  <si>
    <t>Gökhan Esen (BT Mimari ve Temel Bank. U.G. Bl.)</t>
  </si>
  <si>
    <t>Gökhan GÖKÇAY (BT Dijital Bank. ve Ödeme Sis. U.G. Bl.)</t>
  </si>
  <si>
    <t>Gökhan Göktaş (BT Mimari ve Temel Bank. U.G. Bl.)</t>
  </si>
  <si>
    <t>Gökhan Gültaşlar (BT İşletim ve Teknik Destek Bölümü)</t>
  </si>
  <si>
    <t>Gökhan İnal</t>
  </si>
  <si>
    <t>Gökhan Kanyılmaz (İç Kontrol ve Uyum Başkanlığı)</t>
  </si>
  <si>
    <t>Gökhan Karakaş (ŞOB-Şube Hizmetleri ve Operasyon Yönetimi)</t>
  </si>
  <si>
    <t>Gökhan Kartal (BT İşletim ve Teknik Destek Bölümü)</t>
  </si>
  <si>
    <t>Gökhan Kofraz (BT İşletim ve Teknik Destek Bölümü)</t>
  </si>
  <si>
    <t>Gökhan Köksal (ŞOB-Şube Hizmetleri ve Operasyon Yönetimi)</t>
  </si>
  <si>
    <t>Gökhan MATARACI (BT Dijital Bank. ve Ödeme Sis. U.G. Bl.)</t>
  </si>
  <si>
    <t>Gökhan Özdem (BT Dijital Bank. ve Ödeme Sis. U.G. Bl.)</t>
  </si>
  <si>
    <t>Gökhan Öztürk (BT Direkt Bankacılık Uyg. Gel. Bölümü)</t>
  </si>
  <si>
    <t>Gökhan Özyazıcı (BT Mimari ve Temel Bank. U.G. Bl.)</t>
  </si>
  <si>
    <t>Gökhan Saka (Mali Koord. ve Uluslararası Rap. Bölümü)</t>
  </si>
  <si>
    <t>Gökhan Selek (BT İşletim ve Teknik Destek Bölümü)</t>
  </si>
  <si>
    <t>GÖKHAN SÖĞÜTÇÜ</t>
  </si>
  <si>
    <t>Gökhan Söğütçü (BT İşletim ve Teknik Destek Bölümü)</t>
  </si>
  <si>
    <t>Gökhan Şişman (İnsan Kaynakları Yönetimi Bölümü)</t>
  </si>
  <si>
    <t>Gökhan Taştekin (Genel Müdürlük İhtiyat Kadro)</t>
  </si>
  <si>
    <t>Gökhan Taygar (BT İşletim ve Teknik Destek Bölümü)</t>
  </si>
  <si>
    <t>Gökhan TEKİN (Organizasyonel Gelişim Bölümü)</t>
  </si>
  <si>
    <t>Gökhan Tercan (BT İşletim ve Teknik Destek Bölümü)</t>
  </si>
  <si>
    <t>Gökhan Yılmaz (BT Dijital Bank. ve Ödeme Sis. U.G. Bl.)</t>
  </si>
  <si>
    <t>Gökhan Yiğit (Merkezi Destek Yönetimi)</t>
  </si>
  <si>
    <t>Gökmen Dokuzoğlu (ŞOB-Müşteri Hizmetleri)</t>
  </si>
  <si>
    <t>Göknil Özcan (Hukuk Müşavirliği)</t>
  </si>
  <si>
    <t>Göknur Arslan (BT Proje Yönetim Bölümü)</t>
  </si>
  <si>
    <t>Göksel Akyokuş (KOBİ Bankacılığı Satış Yönetimi Bölümü)</t>
  </si>
  <si>
    <t>Göksel Hokka (BT İşletim ve Teknik Destek Bölümü)</t>
  </si>
  <si>
    <t>Göksel Şahin (ŞOB-Çek Senet İşlem)</t>
  </si>
  <si>
    <t>Göksel Usta (BT Proje Yönetim Bölümü)</t>
  </si>
  <si>
    <t>Göksu Demir (Ödeme Sistemleri ve Direkt Bankacılık Operasyon Bölümü)</t>
  </si>
  <si>
    <t>Gökşen Çavuşoğlu (BT Mimari ve Temel Bank. U.G. Bl.)</t>
  </si>
  <si>
    <t>Göktuğ Gürleroğlu (ŞOB-Müşteri Hizmetleri)</t>
  </si>
  <si>
    <t>Gönül ALPAY (Bankasürans Bölümü)</t>
  </si>
  <si>
    <t>Gönül Ertuğrul (ŞOB-Dış Ticaret)</t>
  </si>
  <si>
    <t>Gönül Hança (Ödeme Sistemleri ve Direkt Bankacılık Operasyon Bölümü)</t>
  </si>
  <si>
    <t>Gönül MUTLU (Ürün ve Hazine Operasyonları ve Mevzuat Bölümü)</t>
  </si>
  <si>
    <t>Gönül Özcan (Çağrı Merkezi Bölümü)</t>
  </si>
  <si>
    <t>Gönül Şengün Kömürcü (Birebir Uzman Hattı)</t>
  </si>
  <si>
    <t>Görkem Akın</t>
  </si>
  <si>
    <t>Görkem Boyacıoğlu (BDH – Dışkaynak)</t>
  </si>
  <si>
    <t>Görkem Dönmez (BB Satış Yönetimi Bölümü)</t>
  </si>
  <si>
    <t>Görkem Erol (İç Kontrol ve Uyum Başkanlığı)</t>
  </si>
  <si>
    <t>Görkem Kahraman (BT Proje Yönetim Bölümü)</t>
  </si>
  <si>
    <t>Görkem Karadeniz (Bilgi Güvenliği Bölümü)</t>
  </si>
  <si>
    <t>Görkem Karayel (BT Direkt Bankacılık Uyg. Gel. Bölümü)</t>
  </si>
  <si>
    <t>Görkem Kınalı (Nakit Yönetimi ve Dış Ticaret Bölümü)</t>
  </si>
  <si>
    <t>Görkem Pulcu (BT Direkt Bankacılık Uyg. Gel. Bölümü)</t>
  </si>
  <si>
    <t>Gözde Akyurt (ŞOB-Müşteri Hizmetleri)</t>
  </si>
  <si>
    <t>Gözde Bayrak (Merkezi Destek Yönetimi)</t>
  </si>
  <si>
    <t>Gözde Eren (BT Mimari ve Temel Bank. U.G. Bl.)</t>
  </si>
  <si>
    <t>Gözde Gökcüoğlu (Kavacık Şb)</t>
  </si>
  <si>
    <t>Gözde KAPLAN (Bankasürans Bölümü)</t>
  </si>
  <si>
    <t>Gözde Şatır (BT Proje Yönetim Bölümü)</t>
  </si>
  <si>
    <t>Gözde Tafran Top (ŞOB-Nakit Operasyon)</t>
  </si>
  <si>
    <t>Gözde Ülgen (İnsan Kaynakları Yönetimi Bölümü)</t>
  </si>
  <si>
    <t>Gözde Üzak (Bireysel ve Mikro Krediler İzleme ve Takip Bölümü)</t>
  </si>
  <si>
    <t>Gözem Çece (Hukuk Müşavirliği)</t>
  </si>
  <si>
    <t>Güçlü BACAK (Analitik Bölümü)</t>
  </si>
  <si>
    <t>Güçlü KIRMIZI (Organizasyonel Gelişim Bölümü)</t>
  </si>
  <si>
    <t>Gül İlhan (Kalite ve Süreç Yönetimi Bölümü) – Müşteri Memnuniyeti</t>
  </si>
  <si>
    <t>Gül Kaplan (Risk Yönetimi Başkanlığı)</t>
  </si>
  <si>
    <t>Gül Kılıç (Direkt Bankacılık Satış ve Pazarlama Bölümü)</t>
  </si>
  <si>
    <t>Gül Ongun (Ürün ve Hazine Operasyonları ve Mevzuat Bölümü)</t>
  </si>
  <si>
    <t>Gülay Biçer (Çağrı Merkezi Bölümü)</t>
  </si>
  <si>
    <t>Gülay Ermiş (ŞOB-Ödeme ve Kredi Operasyonları)</t>
  </si>
  <si>
    <t>Gülay Selçuk (Bireysel ve Mikro Krediler İzleme ve Takip Bölümü)</t>
  </si>
  <si>
    <t>Gülay Uçar (Birebir Uzman Hattı)</t>
  </si>
  <si>
    <t>Gülben Taşkın (İç Kontrol ve Uyum Başkanlığı)</t>
  </si>
  <si>
    <t>Gülben Türk (Çağrı Merkezi Bölümü)</t>
  </si>
  <si>
    <t>Gülcan Atmaca (Çağrı Merkezi Bölümü)</t>
  </si>
  <si>
    <t>Gülcan Kınalı (Çağrı Merkezi Bölümü)</t>
  </si>
  <si>
    <t>Gülcan Menekşe (Birebir Uzman Hattı)</t>
  </si>
  <si>
    <t>Gülcan Şahin Talıç (Büyük Kırmızı Hat)</t>
  </si>
  <si>
    <t>Gülcan Ünal (Çağrı Merkezi Bölümü)</t>
  </si>
  <si>
    <t>Gülçin Akgün (Çağrı Merkezi Bölümü)</t>
  </si>
  <si>
    <t>Gülçin Aksoy (BT Dijital Bank. ve Ödeme Sis. U.G. Bl.)</t>
  </si>
  <si>
    <t>Gülçin Erken (KOBİ Bankacılığı Satış Yönetimi Bölümü)</t>
  </si>
  <si>
    <t>Gülçin Görçeker (ŞOB-Ödeme ve Kredi Operasyonları)</t>
  </si>
  <si>
    <t>Gülçin Gün (Risk Yönetimi Başkanlığı)</t>
  </si>
  <si>
    <t>Gülçin Kılıçkaya YURDAKUL (Eskişehir Sanayi Şb)</t>
  </si>
  <si>
    <t>Gülçin Sarıkahya (ŞOB-Ödeme ve Kredi Operasyonları)</t>
  </si>
  <si>
    <t>Gülçin Vatansever (Ticari Şubeler Satış ve Pazarlama Bölümü)</t>
  </si>
  <si>
    <t>Güldem Sayanoğlu (Birebir Uzman Hattı)</t>
  </si>
  <si>
    <t>Gülden Altaş (Çağrı Merkezi Bölümü)</t>
  </si>
  <si>
    <t>Gülden BULUT (ABM Şb)</t>
  </si>
  <si>
    <t>Gülden Kahraman (Bilgi Güvenliği Bölümü)</t>
  </si>
  <si>
    <t>Gülden Kahveci (İnsan Kaynakları ve Strateji İş Birimi GMY Skr</t>
  </si>
  <si>
    <t>Güldeniz Can (Büyük Kırmızı Hat)</t>
  </si>
  <si>
    <t>Gülen Çevik (Ödeme Sistemleri Bölümü)</t>
  </si>
  <si>
    <t>Gülen Karadağlı (BT İşletim ve Teknik Destek Bölümü)</t>
  </si>
  <si>
    <t>Güler Demirkıran (Ürün ve Hazine Operasyonları ve Mevzuat Bölümü)</t>
  </si>
  <si>
    <t>Güler Gülek (İç Kontrol ve Uyum Başkanlığı)</t>
  </si>
  <si>
    <t>Güler Şahin (Çağrı Merkezi Bölümü)</t>
  </si>
  <si>
    <t>Güler Yıldız Hüsein (Çağrı Merkezi Bölümü)</t>
  </si>
  <si>
    <t>Gülhan Baykuş (Ürün ve Hazine Operasyonları ve Mevzuat Bölümü)</t>
  </si>
  <si>
    <t>Gülhan Sarıgül (Çağrı Merkezi Bölümü)</t>
  </si>
  <si>
    <t>Gülin Aykut (BT İşletim ve Teknik Destek Bölümü)</t>
  </si>
  <si>
    <t>Gülin Bereketoğlu Arslan (BT Proje Yönetim Bölümü)</t>
  </si>
  <si>
    <t>Gülin Koçak (BT Mimari ve Temel Bank. U.G. Bl.)</t>
  </si>
  <si>
    <t>Gülin Ölçer (Direkt Bankacılık)</t>
  </si>
  <si>
    <t>Gülistan Kökçek (Birebir Uzman Hattı)</t>
  </si>
  <si>
    <t>Güliz Çeker (Bütçe ve Yönetim Raporlaması Bölümü)</t>
  </si>
  <si>
    <t>Güliz GÜRSU HACALOĞLU (Direkt Bankacılık)</t>
  </si>
  <si>
    <t>Gülizar ÜNAL (Bütçe ve Yönetim Raporlaması Bölümü)</t>
  </si>
  <si>
    <t>Gülnihal Üzeyiroğlu (Birebir Uzman Hattı)</t>
  </si>
  <si>
    <t>Gülnur Çakır (BT Dijital Bank. ve Ödeme Sis. U.G. Bl.)</t>
  </si>
  <si>
    <t>Gülnur Tunçelli (BT Mimari ve Temel Bank. U.G. Bl.)</t>
  </si>
  <si>
    <t>Gülseren Akdişli (BT Dijital Bank. ve Ödeme Sis. U.G. Bl.)</t>
  </si>
  <si>
    <t>Gülseren Suna (Ürün ve Hazine Operasyonları ve Mevzuat Bölümü)</t>
  </si>
  <si>
    <t>Gülsevin Altunkasa (ŞOB-Müşteri Hizmetleri)</t>
  </si>
  <si>
    <t>Gülsüm Işık (ŞOB-Ödeme ve Kredi Operasyonları)</t>
  </si>
  <si>
    <t>Gülsüm Keser (ŞOB-Dış Ticaret)</t>
  </si>
  <si>
    <t>Gülsünhan Denizhan (İnsan Kaynakları Yönetimi Bölümü)</t>
  </si>
  <si>
    <t>Gülşah Akgümüş (BT Dijital Bank. ve Ödeme Sis. U.G. Bl.)</t>
  </si>
  <si>
    <t>Gülşah Anakök (Bireysel ve Mikro Krediler İzleme ve Takip Bölümü)</t>
  </si>
  <si>
    <t>Gülşah Avcu (Kurumsal-Yatırım ve Özel Bankacılık)</t>
  </si>
  <si>
    <t>Gülşah Cantürk (ŞOB-Ödeme ve Kredi Operasyonları)</t>
  </si>
  <si>
    <t>Gülşah Çakır (Çağrı Merkezi Bölümü)</t>
  </si>
  <si>
    <t>Gülşah Durna (Özel Bankacılık Bölümü)</t>
  </si>
  <si>
    <t>Gülşah Küsmenoğlu (Çağrı Merkezi Bölümü)</t>
  </si>
  <si>
    <t>Gülşah Turğul (Çağrı Merkezi Bölümü)</t>
  </si>
  <si>
    <t>Gülşah Uludağ (Birebir Uzman Hattı)</t>
  </si>
  <si>
    <t>Gülşah Yıldıran (Bireysel ve Mikro Krediler İzleme ve Takip Bölümü)</t>
  </si>
  <si>
    <t>Gülşah Yüce (Birebir Bankacılık ve Yatırım Yönetimi Bölümü)</t>
  </si>
  <si>
    <t>Gülşen Akcan (Çağrı Merkezi Bölümü)</t>
  </si>
  <si>
    <t>Gülşen Avcı (Kalite ve Süreç Yönetimi Bölümü)</t>
  </si>
  <si>
    <t>Gülşen Doyar (Ticari Krediler Onay Bölümü B)</t>
  </si>
  <si>
    <t>Gülşen Efe (Büyük Kırmızı Hat)</t>
  </si>
  <si>
    <t>Gültekin Erdağı (BT Direkt Bankacılık Uyg. Gel. Bölümü)</t>
  </si>
  <si>
    <t>Gültekin Karabucak (BT İşletim ve Teknik Destek Bölümü)</t>
  </si>
  <si>
    <t>Gülten Aydın (Birebir Uzman Hattı)</t>
  </si>
  <si>
    <t>Gülten Demiryürek (BT Mimari ve Temel Bank. U.G. Bl.)</t>
  </si>
  <si>
    <t>Gülten Elçioğlu (Ürün ve Hazine Operasyonları ve Mevzuat Bölümü)</t>
  </si>
  <si>
    <t>Gülten Mutlu (Çağrı Merkezi Bölümü)</t>
  </si>
  <si>
    <t>Gülten Tatlı (Ticari Krediler İzleme ve Takip Bölümü)</t>
  </si>
  <si>
    <t>Gülten Topçu (ŞOB-Ödeme ve Kredi Operasyonları)</t>
  </si>
  <si>
    <t>Güner Daysal (Ticari Krediler İzleme ve Takip Bölümü)</t>
  </si>
  <si>
    <t>Güneş Başdoğan (BT İşletim ve Teknik Destek Bölümü)</t>
  </si>
  <si>
    <t>Güneş Sinem Karagöz Saraçoğlu (Merkezi Destek Yönetimi)</t>
  </si>
  <si>
    <t>Güney Evren Karadayı (Ürün ve Hazine Operasyonları ve Mevzuat Bölümü)</t>
  </si>
  <si>
    <t>Güngör Demirel (BT İşletim ve Teknik Destek Bölümü)</t>
  </si>
  <si>
    <t>Günnur Ateş (Hukuk Müşavirliği)</t>
  </si>
  <si>
    <t>Güray Molla (BT Mimari ve Temel Bank. U.G. Bl.)</t>
  </si>
  <si>
    <t>Gürbüz Şenel (BT Dijital Bank. ve Ödeme Sis. U.G. Bl.)</t>
  </si>
  <si>
    <t>Gürcan Pehlevan</t>
  </si>
  <si>
    <t>Gürçağ Poyraz (Trading ve Bilanço Yönetimi Bölümü)</t>
  </si>
  <si>
    <t>Gürçağ Yaman (BT Direkt Bankacılık Uyg. Gel. Bölümü)</t>
  </si>
  <si>
    <t>Gürhan Çetin (BT İşletim ve Teknik Destek Bölümü)</t>
  </si>
  <si>
    <t>Gürhan Söylemezo (BT İşletim ve Teknik Destek Bölümü)</t>
  </si>
  <si>
    <t>Gürkan Aydar (BT İşletim ve Teknik Destek Bölümü)</t>
  </si>
  <si>
    <t>Gürkan Bükülmezer (Bireysel ve Mikro Krediler Tahsis Bölümü)</t>
  </si>
  <si>
    <t>Gürkan Çakmak (ŞOB-Müşteri Hizmetleri)</t>
  </si>
  <si>
    <t>GÜRKAN KELEŞ</t>
  </si>
  <si>
    <t>Gürkan Keleş (BT İşletim ve Teknik Destek Bölümü)</t>
  </si>
  <si>
    <t>Gürkan Turan (Kayışdağı Caddesi Şb)</t>
  </si>
  <si>
    <t>Gürol Gürkan</t>
  </si>
  <si>
    <t>Gürol Şenkal (Kalite ve Süreç Yönetimi Bölümü)</t>
  </si>
  <si>
    <t>Gürsel AYKAŞ (Yönetim Kurulu Özel Büro)</t>
  </si>
  <si>
    <t>Güven Aktaş (BDH – Dışkaynak)</t>
  </si>
  <si>
    <t>Güven Köken</t>
  </si>
  <si>
    <t>Güven Öz (Ürün ve Hazine Operasyonları ve Mevzuat Bölümü)</t>
  </si>
  <si>
    <t>Güven Ukşaş (ŞOB-Ödeme ve Kredi Operasyonları)</t>
  </si>
  <si>
    <t>Güvenlik taraması için kullanılan user</t>
  </si>
  <si>
    <t>H.Kenan Güneş (Bireysel ve Mikro Krediler İzleme ve Takip Bölümü)</t>
  </si>
  <si>
    <t>Hacer Solmaz (ŞOB-Nakit Operasyon)</t>
  </si>
  <si>
    <t>Hacer Yegül (Risk Yönetimi Başkanlığı)</t>
  </si>
  <si>
    <t>Hacı Kanal</t>
  </si>
  <si>
    <t>Hafize Balk (ŞOB-Ödeme ve Kredi Operasyonları)</t>
  </si>
  <si>
    <t>Hakan Ahmet Uzun (Ürün ve Hazine Operasyonları ve Mevzuat Bölümü)</t>
  </si>
  <si>
    <t>Hakan Aktan (KOBİ Bankacılığı Satış Yönetimi Bölümü)</t>
  </si>
  <si>
    <t>Hakan Anıl Polat (Kobi Uzman Hattı)</t>
  </si>
  <si>
    <t>Hakan Ankan (İnsan Kaynakları Yönetimi Bölümü)</t>
  </si>
  <si>
    <t>Hakan ARIBAŞ (BT İşletim ve Teknik Destek Bölümü)</t>
  </si>
  <si>
    <t>Hakan Atay (Ödeme Sistemleri ve Direkt Bankacılık Operasyon Bölümü)</t>
  </si>
  <si>
    <t>Hakan Başaran</t>
  </si>
  <si>
    <t>Hakan Bayar (Ticari Şubeler Satış ve Pazarlama Bölümü)</t>
  </si>
  <si>
    <t>Hakan Biçer (Ürün ve Hazine Operasyonları ve Mevzuat Bölümü)</t>
  </si>
  <si>
    <t>Hakan Bilginer (Krediler)</t>
  </si>
  <si>
    <t>HAKAN BİNBAŞGİL (Genel Müdür)</t>
  </si>
  <si>
    <t>Hakan BİRHAN (Yatırım Bankacılığı Bölümü)</t>
  </si>
  <si>
    <t>Hakan Celiloğlu (Birebir Bankacılık ve Yatırım Yönetimi Bölümü)</t>
  </si>
  <si>
    <t>Hakan Çetin Kısa (BT Dijital Bank. ve Ödeme Sis. U.G. Bl.)</t>
  </si>
  <si>
    <t>Hakan Daştan (Merkezi Destek Yönetimi)</t>
  </si>
  <si>
    <t>Hakan Deliçay (Ürün ve Hazine Operasyonları ve Mevzuat Bölümü)</t>
  </si>
  <si>
    <t>Hakan Erkan</t>
  </si>
  <si>
    <t>Hakan Göktepe (BT İşletim ve Teknik Destek Bölümü)</t>
  </si>
  <si>
    <t>Hakan Gözeçarpan (BT Dijital Bank. ve Ödeme Sis. U.G. Bl.)</t>
  </si>
  <si>
    <t>Hakan Kabadayı (BT İşletim ve Teknik Destek Bölümü)</t>
  </si>
  <si>
    <t>Hakan Karadeniz (BT İşletim ve Teknik Destek Bölümü)</t>
  </si>
  <si>
    <t>Hakan Koloğlu (BT İşletim ve Teknik Destek Bölümü)</t>
  </si>
  <si>
    <t>Hakan Lana (BT Dijital Bank. ve Ödeme Sis. U.G. Bl.)</t>
  </si>
  <si>
    <t>Hakan Özcan</t>
  </si>
  <si>
    <t>Hakan Özcan (BT İşletim ve Teknik Destek Bölümü)</t>
  </si>
  <si>
    <t>Hakan Özçalık (BT Mimari ve Temel Bank. U.G. Bl.)</t>
  </si>
  <si>
    <t>Hakan Özkan (Ödeme Sistemleri ve Direkt Bankacılık Operasyon Bölümü)</t>
  </si>
  <si>
    <t>Hakan Pamukçu (BT Mimari ve Temel Bankacılık Uyg. Gel. Bölümü)</t>
  </si>
  <si>
    <t>Hakan Sarı (BT İşletim ve Teknik Destek Bölümü)</t>
  </si>
  <si>
    <t>Hakan Şahin (BT İşletim ve Teknik Destek Bölümü)</t>
  </si>
  <si>
    <t>Hakan Şahin (ŞOB-Ödeme ve Kredi Operasyonları)</t>
  </si>
  <si>
    <t>Hakan Taksim (Birebir Uzman Hattı)</t>
  </si>
  <si>
    <t>Hakan Tirali (Hazine Pazarlama Bölümü)</t>
  </si>
  <si>
    <t>Hakan Topuz</t>
  </si>
  <si>
    <t>Hakan Turan (BT İşletim ve Teknik Destek Bölümü)</t>
  </si>
  <si>
    <t>Hakan Yıldız (BT İşletim ve Teknik Destek Bölümü)</t>
  </si>
  <si>
    <t>Hakan YILMAZ (Bireysel ve Mikro Krediler Tahsis Bölümü)</t>
  </si>
  <si>
    <t>Hakkı Akın Huntürk</t>
  </si>
  <si>
    <t>Hale CİDE DEMİR (KOBİ Bankacılığı Satış Yönetimi Bölümü)</t>
  </si>
  <si>
    <t>Halide Altun (İnsan Kaynakları Yönetimi Bölümü)</t>
  </si>
  <si>
    <t>Halil Akyalı</t>
  </si>
  <si>
    <t>Halil Balamur</t>
  </si>
  <si>
    <t>Halil Göktepe (İç Kontrol ve Uyum Başkanlığı)</t>
  </si>
  <si>
    <t>Halil Işık (BT Dijital Bank. ve Ödeme Sis. U.G. Bl.)</t>
  </si>
  <si>
    <t>Halil İbrahim Aydın (BT Proje Yönetim Bölümü)</t>
  </si>
  <si>
    <t>Halil İbrahim Çelikbilek</t>
  </si>
  <si>
    <t>Halil İbrahim Yıldırım (BT İşletim ve Teknik Destek Bölümü)</t>
  </si>
  <si>
    <t>Halil Koca (Direkt Bankacılık)</t>
  </si>
  <si>
    <t>Halil Oral (KOBİ Bankacılığı Satış Yönetimi Bölümü)</t>
  </si>
  <si>
    <t>Halil Yılmaz (BT İşletim ve Teknik Destek Bölümü)</t>
  </si>
  <si>
    <t>Halim Kastrat (BT Proje Yönetim Bölümü)</t>
  </si>
  <si>
    <t>Halime Çetintaş (Çağrı Merkezi Bölümü)</t>
  </si>
  <si>
    <t>Halise Kahyaoğlu (ŞOB-Müşteri Hizmetleri)</t>
  </si>
  <si>
    <t>Halit Ayaz</t>
  </si>
  <si>
    <t>Haluk Hayri Ozkan (BT İşletim ve Teknik Destek Bölümü)</t>
  </si>
  <si>
    <t>Haluk Saraçoğlu (Kobi Uzman Hattı)</t>
  </si>
  <si>
    <t>Hamdi Altınok</t>
  </si>
  <si>
    <t>Hamdi Güçlü (BT Mimari ve Temel Bank. U.G. Bl.)</t>
  </si>
  <si>
    <t>Hami Uçar (BT İşletim ve Teknik Destek Bölümü)</t>
  </si>
  <si>
    <t>Hamid Miray Mesutoğlu (ŞOB-Dış Ticaret)</t>
  </si>
  <si>
    <t>Hamit Akti (BT Mimari ve Temel Bank. U.G. Bl.)</t>
  </si>
  <si>
    <t>Hamit Ocak (Bilgi Riski Yönetimi Başkanlığı)</t>
  </si>
  <si>
    <t>Hamza Bozkurt Şahintaş (BT Mimari ve Temel Bank. U.G. Bl.)</t>
  </si>
  <si>
    <t>Hanay Kamer (BT Direkt Bankacılık Uyg. Gel. Bölümü)</t>
  </si>
  <si>
    <t>Handan Kahreman (Bireysel ve Mikro Krediler İzleme ve Takip Bölümü)</t>
  </si>
  <si>
    <t>Hande Ertek (Bireysel ve Mikro Krediler İzleme ve Takip Bölümü)</t>
  </si>
  <si>
    <t>Hande Gökçen (Bireysel ve Mikro Krediler İzleme ve Takip Bölümü)</t>
  </si>
  <si>
    <t>Hande Güvendi Ocak (Ürün ve Hazine Operasyonları ve Mevzuat Bölümü)</t>
  </si>
  <si>
    <t>Hande İkiz (BT Direkt Bankacılık Uyg. Gel. Bölümü)</t>
  </si>
  <si>
    <t>Hande Kırcı (BT Mimari ve Temel Bank. U.G. Bl.)</t>
  </si>
  <si>
    <t>Hande Sözer (Kurumsal İletişim Bölümü)</t>
  </si>
  <si>
    <t>Hande Tezil (Ürün ve Hazine Operasyonları ve Mevzuat Bölümü)</t>
  </si>
  <si>
    <t>Hande Tugay (Hazine Pazarlama Bölümü)</t>
  </si>
  <si>
    <t>Hande Usluer (Hukuk Müşavirliği)</t>
  </si>
  <si>
    <t>Hande Ülken (Direkt Bankacılık)</t>
  </si>
  <si>
    <t>Hande Yakışır (Çağrı Merkezi Bölümü)</t>
  </si>
  <si>
    <t>Hande Zorlu Özaçmak (Satınalma Bölümü)</t>
  </si>
  <si>
    <t>Handenur Can (Bireysel ve Mikro Krediler İzleme ve Takip Bölümü)</t>
  </si>
  <si>
    <t>Hanife Aydın (BT Proje Yönetim Bölümü)</t>
  </si>
  <si>
    <t>Hanife ÇELİK (İnsan Kaynakları Yönetimi Bölümü)</t>
  </si>
  <si>
    <t>Hanife Tuçe Çamlık (İç Kontrol ve Uyum Başkanlığı)</t>
  </si>
  <si>
    <t>Harun Akay (ŞOB-Müşteri Hizmetleri)</t>
  </si>
  <si>
    <t>Harun BAYLAN (Kalite ve Süreç Yönetimi Bölümü)</t>
  </si>
  <si>
    <t>Harun Çule (Babaeski Şb)</t>
  </si>
  <si>
    <t>Harun Gökçe (BT Mimari ve Temel Bank. U.G. Bl.)</t>
  </si>
  <si>
    <t>HARUN OKUYUCU</t>
  </si>
  <si>
    <t>Harun Okuyucu (Bilgi Güvenliği Bölümü)</t>
  </si>
  <si>
    <t>Harun Turan (BT İşletim ve Teknik Destek Bölümü)</t>
  </si>
  <si>
    <t>harvestadmin</t>
  </si>
  <si>
    <t>Hasan Akın (BT Dijital Bank. ve Ödeme Sis. U.G. Bl.)</t>
  </si>
  <si>
    <t>Hasan Aklap (BT İşletim ve Teknik Destek Bölümü)</t>
  </si>
  <si>
    <t>Hasan Ataç</t>
  </si>
  <si>
    <t>Hasan Aytaç (BT Mimari ve Temel Bankacılık Uyg. Gel. Bölümü)</t>
  </si>
  <si>
    <t>Hasan Balcı (ŞOB-Ödeme ve Kredi Operasyonları)</t>
  </si>
  <si>
    <t>Hasan Can Kumoğlu</t>
  </si>
  <si>
    <t>Hasan Coşan (BT Dijital Bank. ve Ödeme Sis. U.G. Bl.)</t>
  </si>
  <si>
    <t>Hasan Daşdemir (BT Dijital Bank. ve Ödeme Sis. U.G. Bl.)</t>
  </si>
  <si>
    <t>Hasan Elitaş (Satınalma Bölümü)</t>
  </si>
  <si>
    <t>Hasan Erol (BT İşletim ve Teknik Destek Bölümü)</t>
  </si>
  <si>
    <t>Hasan Ersoy</t>
  </si>
  <si>
    <t>Hasan ESEN (Hukuk Müşavirliği)</t>
  </si>
  <si>
    <t>Hasan Fırat Uyumaz (Toptancılar Sitesi Sivas Şb)</t>
  </si>
  <si>
    <t>Hasan Gülsev (ŞOB-Nakit Operasyon)</t>
  </si>
  <si>
    <t>Hasan Hüseyin Sarıtaş</t>
  </si>
  <si>
    <t>Hasan Kanbak (ŞOB-Ödeme ve Kredi Operasyonları)</t>
  </si>
  <si>
    <t>Hasan Kirimli (BT İşletim ve Teknik Destek Bölümü)</t>
  </si>
  <si>
    <t>Hasan Kürşat Küçüköztaş (BT Direkt Bankacılık Uyg. Geliş. Bölümü)</t>
  </si>
  <si>
    <t>Hasan Orhan ÖZENÇ (Ürün ve Hazine Operasyonları ve Mevzuat Bölümü)</t>
  </si>
  <si>
    <t>Hasan Özcan (BT Mimari ve Temel Bank. U.G. Bl.)</t>
  </si>
  <si>
    <t>Hasan Özgür Zavalsız (BT Dijital Bank. ve Ödeme Sis. U.G. Bl.)</t>
  </si>
  <si>
    <t>Hasan Parlak (BT Dijital Bank. ve Ödeme Sis. U.G. Bl.)</t>
  </si>
  <si>
    <t>HASAN RECAİ ANBARCI (Kredi Tahsis)</t>
  </si>
  <si>
    <t>Hasan Sarı (Ödeme Sistemleri ve Direkt Bankacılık Operasyon Bölümü)</t>
  </si>
  <si>
    <t>Hasan Seyrek (BT Mimari ve Temel Bank. U.G. Bl.)</t>
  </si>
  <si>
    <t>Hasan Şababoğlu (Ürün ve Hazine Operasyonları ve Mevzuat Bölümü)</t>
  </si>
  <si>
    <t>Hasan Tufan (Ticari Krediler İzleme ve Takip Bölümü)</t>
  </si>
  <si>
    <t>Hasan Uçar (BT Mimari ve Temel Bank. U.G. Bl.)</t>
  </si>
  <si>
    <t>Hasan Ünaldı (Ticari Krediler İzleme ve Takip Bölümü)</t>
  </si>
  <si>
    <t>Hasan Vardar (Hazine Pazarlama Bölümü)</t>
  </si>
  <si>
    <t>Hasibe Bal (BT Mimari ve Temel Bank. U.G. Bl.)</t>
  </si>
  <si>
    <t>Hatice Aşcı Akgül (Kobi Uzman Hattı)</t>
  </si>
  <si>
    <t>Hatice Dedetürk (Çağrı Merkezi Bölümü)</t>
  </si>
  <si>
    <t>Hatice Dolar (Organizasyonel Gelişim Bölümü)</t>
  </si>
  <si>
    <t>Hatice Kabak (Birebir Uzman Hattı)</t>
  </si>
  <si>
    <t>Hatice KARADUMAN (Ticari Krediler Onay Bölümü A)</t>
  </si>
  <si>
    <t>Hatice Karakuş (BT Dijital Bank. ve Ödeme Sis. U.G. Bl.)</t>
  </si>
  <si>
    <t>Hatice Kaya (ŞOB-Ödeme ve Kredi Operasyonları)</t>
  </si>
  <si>
    <t>Hatice Kayadibi (Birebir Uzman Hattı)</t>
  </si>
  <si>
    <t>Hatice Kınık (BT Dijital Bank. ve Ödeme Sis. U.G. Bl.)</t>
  </si>
  <si>
    <t>Hatice Ökmen</t>
  </si>
  <si>
    <t>Hatice Sevda Yılmaz (Bireysel ve Mikro Krediler İzleme ve Takip Bölümü)</t>
  </si>
  <si>
    <t>Hatice Şenbilgin (ŞOB-Şube Hizmetleri ve Operasyon Yönetimi)</t>
  </si>
  <si>
    <t>Hatice TULUAY (Direkt Bankacılık Satış ve Pazarlama Bölümü)</t>
  </si>
  <si>
    <t>Hatice Uzun (Ödeme Sistemleri ve Direkt Bankacılık Operasyon Bölümü)</t>
  </si>
  <si>
    <t>Hatice Zor (Bireysel ve Mikro Krediler İzleme ve Takip Bölümü)</t>
  </si>
  <si>
    <t>Havva Begüm Altıoklar (Çağrı Merkezi Bölümü)</t>
  </si>
  <si>
    <t>Havva Çevikyiğit</t>
  </si>
  <si>
    <t>Havva Dinçer (Birebir Uzman Hattı)</t>
  </si>
  <si>
    <t>Havva Dörtışık (Birebir Uzman Hattı)</t>
  </si>
  <si>
    <t>Havva Eskiçırak (ŞOB-Müşteri Hizmetleri)</t>
  </si>
  <si>
    <t>Havva Gülal (Teftiş Kurulu Başkanlığı)</t>
  </si>
  <si>
    <t>Havva Güngör (Mali Koord. ve Uluslararası Rap. Bölümü)</t>
  </si>
  <si>
    <t>Havva Müge Karadede (BT Mimari ve Temel Bank. U.G. Bl.)</t>
  </si>
  <si>
    <t>Havva Özdemir (Çağrı Merkezi Bölümü)</t>
  </si>
  <si>
    <t>Hayati Mengi (BT İşletim ve Teknik Destek Bölümü)</t>
  </si>
  <si>
    <t>Hayati Öbekgil (Pendik Ticari Şb)</t>
  </si>
  <si>
    <t>Hayati Ulusoy (İnsan Kaynakları Yönetimi Bölümü)</t>
  </si>
  <si>
    <t>Hayriye Burcu Akbalık (BT Direkt Bankacılık Uyg. Gel. Bölümü)</t>
  </si>
  <si>
    <t>Hayriye Öztürk (Bütçe ve Yönetim Raporlaması Bölümü)</t>
  </si>
  <si>
    <t>Hayrullah Sarakurt</t>
  </si>
  <si>
    <t>Hazal Gacar (Çağrı Merkezi Bölümü)</t>
  </si>
  <si>
    <t>Hazar Erdağı (ŞOB-Müşteri Hizmetleri)</t>
  </si>
  <si>
    <t>Hazım GÜVEL (Direkt Bankacılık)</t>
  </si>
  <si>
    <t>Hediye Ünal (BT Mimari ve Temel Bank. U.G. Bl.)</t>
  </si>
  <si>
    <t>Helin Ayşe Kızıl (Bireysel Bankacılık Pazarlama Bölümü)</t>
  </si>
  <si>
    <t>Heval Şentürk (Kalite ve Süreç Yönetimi Bölümü) – Müşteri Memnuniyeti</t>
  </si>
  <si>
    <t>Hicabi Mutlu (İnsan Kaynakları Yönetimi Bölümü)</t>
  </si>
  <si>
    <t>Hikmet Alper Baltacıoğlu (Birebir Uzman Hattı)</t>
  </si>
  <si>
    <t>Hikmet CELEP (Bölgeler Ticari Satış ve Pazarlama Bölümü B)</t>
  </si>
  <si>
    <t>Hikmet Yeliz Gökçel (Kalite ve Süreç Yönetimi Bölümü) – Müşteri Memnuniyeti</t>
  </si>
  <si>
    <t>Hikmet Yürüten (Çağrı Merkezi Bölümü)</t>
  </si>
  <si>
    <t>Hilal Bezgin (BT Mimari ve Temel Bank. U.G. Bl.)</t>
  </si>
  <si>
    <t>Hilal Cihangir (Ödeme Sistemleri ve Direkt Bankacılık Operasyon Bölümü)</t>
  </si>
  <si>
    <t>Hilal Delikanlı (BT Ödeme Sistemleri Uyg. Gel. Bölümü)</t>
  </si>
  <si>
    <t>Hilal Dönmez (BT Mimari ve Temel Bank. U.G. Bl.)</t>
  </si>
  <si>
    <t>Hilal Garip (BT Dijital Bank. ve Ödeme Sis. U.G. Bl.)</t>
  </si>
  <si>
    <t>Hilal Önal (Bireysel ve Mikro Krediler Tahsis Bölümü)</t>
  </si>
  <si>
    <t>Hilal Topçu (ŞOB-Ödeme ve Kredi Operasyonları)</t>
  </si>
  <si>
    <t>Hilomi Ayşe Şipal (Uluslararası Bankacılık Bölümü)</t>
  </si>
  <si>
    <t>hpsim service</t>
  </si>
  <si>
    <t>Husam Albaroudi</t>
  </si>
  <si>
    <t>Hülya Bakan (Çağrı Merkezi Bölümü)</t>
  </si>
  <si>
    <t>Hülya Çıralar (Özel Bankacılık Bölümü)</t>
  </si>
  <si>
    <t>Hülya Efendioğlu (Çağrı Merkezi Bölümü)</t>
  </si>
  <si>
    <t>Hülya Gülmez Eser (Ödeme Sistemleri ve Direkt Bankacılık Operasyon Bölümü) - ATM Destek</t>
  </si>
  <si>
    <t>Hülya Işıldar (Kredi İzleme ve Takip)</t>
  </si>
  <si>
    <t>Hülya Kamacı (Çağrı Merkezi Bölümü)</t>
  </si>
  <si>
    <t>Hülya Özer</t>
  </si>
  <si>
    <t>Hülya Öztürk (Kalite ve Süreç Yönetimi Bölümü)</t>
  </si>
  <si>
    <t>Hülya Saatçi Alkan (ŞOB-Ekspertiz Değerlendirme)</t>
  </si>
  <si>
    <t>Hülya Şabablı</t>
  </si>
  <si>
    <t>Hülya Tuğba Liman (Çağrı Merkezi Bölümü)</t>
  </si>
  <si>
    <t>Hülya Yörükoğlu (BT Proje Yönetim Bölümü)</t>
  </si>
  <si>
    <t>Hüray Kızıler (Ihlamurkuyu Şb)</t>
  </si>
  <si>
    <t>Hürrem Gökçe (Ticari Krediler Onay Bölümü B)</t>
  </si>
  <si>
    <t>Hüseyin Akançay (BT Dijital Bank. ve Ödeme Sis. U.G. Bl.)</t>
  </si>
  <si>
    <t>Hüseyin Avni Tunç (BT Dijital Bank. ve Ödeme Sis. U.G. Bl.)</t>
  </si>
  <si>
    <t>Hüseyin Bağdan (Ürün ve Hazine Operasyonları ve Mevzuat Bölümü)</t>
  </si>
  <si>
    <t>HÜSEYİN BAŞARICI</t>
  </si>
  <si>
    <t>Hüseyin Başarıcı (BT İşletim ve Teknik Destek Bölümü)</t>
  </si>
  <si>
    <t>Hüseyin Bilgen</t>
  </si>
  <si>
    <t>Hüseyin Büyükçelik (ŞOB-Müşteri Hizmetleri)</t>
  </si>
  <si>
    <t>Hüseyin Doğan (BT İşletim ve Teknik Destek Bölümü)</t>
  </si>
  <si>
    <t>Hüseyin Durmuş (BT İşletim ve Teknik Destek Bölümü)</t>
  </si>
  <si>
    <t>Hüseyin Emre Topdemir</t>
  </si>
  <si>
    <t>Hüseyin Günaydın (İç Kontrol ve Uyum Başkanlığı)</t>
  </si>
  <si>
    <t>Hüseyin Hatır (ŞOB-Dış Ticaret)</t>
  </si>
  <si>
    <t>Hüseyin Haydaroğlu (BT İşletim ve Teknik Destek Bölümü)</t>
  </si>
  <si>
    <t>Hüseyin Karakaya (ŞOB-Şube Hizmetleri ve Operasyon Yönetimi)</t>
  </si>
  <si>
    <t>Hüseyin Kaya (BT Dijital Bank. ve Ödeme Sis. U.G. Bl.)</t>
  </si>
  <si>
    <t>Hüseyin Kizilbulak (BT Mimari ve Temel Bank. U.G. Bl.)</t>
  </si>
  <si>
    <t>Hüseyin Kuyucu</t>
  </si>
  <si>
    <t>Hüseyin Küçük (BT İşletim ve Teknik Destek Bölümü)</t>
  </si>
  <si>
    <t>Hüseyin Melih Soykan (Bilgi Güvenliği Bölümü)</t>
  </si>
  <si>
    <t>Hüseyin Mutlu (ŞOB-Müşteri Hizmetleri)</t>
  </si>
  <si>
    <t>Hüseyin Özkır (Ürün ve Hazine Operasyonları ve Mevzuat Bölümü)</t>
  </si>
  <si>
    <t>Hüseyin Öztürk (Ürün ve Hazine Operasyonları ve Mevzuat Bölümü)</t>
  </si>
  <si>
    <t>Hüseyin Sarıkaya</t>
  </si>
  <si>
    <t>Hüseyin Sarıkaya (BT İşletim ve Teknik Destek Bölümü)</t>
  </si>
  <si>
    <t>Hüseyin Selman Aktar (BT İşletim ve Teknik Destek Bölümü)</t>
  </si>
  <si>
    <t>Hüseyin Sudaş (BT Ödeme Sistemleri Uyg. Gel. Bölümü)</t>
  </si>
  <si>
    <t>Hüseyin YAMAN (ŞOB-Nakit Operasyon)</t>
  </si>
  <si>
    <t>Hüseyin Yaşar (BT İşletim ve Teknik Destek Bölümü)</t>
  </si>
  <si>
    <t>Hüseyin Yurtsever (Merkezi Destek Yönetimi)</t>
  </si>
  <si>
    <t>Ilker Duman (İç Kontrol ve Uyum Başkanlığı)</t>
  </si>
  <si>
    <t>Irmak Aydın (Saklama Şb)</t>
  </si>
  <si>
    <t>Irmak Köse (Birebir Uzman Hattı)</t>
  </si>
  <si>
    <t>Irmak Taşcılar (İnsan Kaynakları Yönetimi Bölümü)</t>
  </si>
  <si>
    <t>Işık Özsavaş (İç Kontrol ve Uyum Başkanlığı)</t>
  </si>
  <si>
    <t>Işıl Albayrak (Ödeme Sistemleri ve Direkt Bankacılık Operasyon Bölümü)</t>
  </si>
  <si>
    <t>Işıl Anıl Yıldırım (BT Mimari ve Temel Bankacılık Uyg. Gel. Bölümü)</t>
  </si>
  <si>
    <t>Işıl Başaran (BT Mimari ve Temel Bank. U.G. Bl.)</t>
  </si>
  <si>
    <t>Işıl İnci (Kobi Uzman Hattı)</t>
  </si>
  <si>
    <t>Işıl Levent (Çağrı Merkezi Bölümü)</t>
  </si>
  <si>
    <t>Işıl SEZER (Ödeme Sistemleri ve Direkt Bankacılık Operasyon Bölümü)</t>
  </si>
  <si>
    <t>İbrahim Akbulak (Bölgeler Ticari Satış ve Pazarlama Bölümü B)</t>
  </si>
  <si>
    <t>İbrahim Akçaoğlu (ŞOB-Nakit Operasyon)</t>
  </si>
  <si>
    <t>İbrahim Akgöz (ŞOB-Şube Hizmetleri ve Operasyon Yönetimi)</t>
  </si>
  <si>
    <t>İbrahim Başaran (Çağrı Merkezi Bölümü)</t>
  </si>
  <si>
    <t>İbrahim Başlılar (ŞOB-Ödeme ve Kredi Operasyonları)</t>
  </si>
  <si>
    <t>İbrahim Bektaşoğlu</t>
  </si>
  <si>
    <t>İbrahim Cumhur Aladağ (Ödeme Sistemleri ve Direkt Bankacılık Operasyon Bölümü)</t>
  </si>
  <si>
    <t>İbrahim Çamur (İç Kontrol ve Uyum Başkanlığı)</t>
  </si>
  <si>
    <t>İbrahim Çatakli (BT Dijital Bank. ve Ödeme Sis. U.G. Bl.)</t>
  </si>
  <si>
    <t>İbrahim Değirmencioğlu</t>
  </si>
  <si>
    <t>İbrahim Duman (BT İşletim ve Teknik Destek Bölümü)</t>
  </si>
  <si>
    <t>İbrahim Emrah Balık (Teftiş Kurulu Başkanlığı)</t>
  </si>
  <si>
    <t>İbrahim Emre Gökoğlu (BT İşletim ve Teknik Destek Bölümü)</t>
  </si>
  <si>
    <t>İbrahim Erdoğan (BT Dijital Bank. ve Ödeme Sis. U.G. Bl.)</t>
  </si>
  <si>
    <t>İbrahim Giray Atasoy (İç Kontrol ve Uyum Başkanlığı)</t>
  </si>
  <si>
    <t>İbrahim Halil Balter (Çağrı Merkezi Bölümü)</t>
  </si>
  <si>
    <t>İbrahim Kandemir (Bireysel ve Mikro Krediler Tahsis Bölümü)</t>
  </si>
  <si>
    <t>İbrahim Karaca (BT İşletim ve Teknik Destek Bölümü)</t>
  </si>
  <si>
    <t>İbrahim Karhan (BT Mimari ve Temel Bank. U.G. Bl.)</t>
  </si>
  <si>
    <t>İbrahim Kılıç (ŞOB-Dış Ticaret)</t>
  </si>
  <si>
    <t>İbrahim Köhen (BT Dijital Bank. ve Ödeme Sis. U.G. Bl.)</t>
  </si>
  <si>
    <t>İbrahim Meriç Bilgen (BT Ödeme Sistemleri Uyg. Gel. Bölümü)</t>
  </si>
  <si>
    <t>İbrahim Mumcu (BT Mimari ve Temel Bank. U.G. Bl.)</t>
  </si>
  <si>
    <t>İbrahim Özlü (BT Dijital Bank. ve Ödeme Sis. U.G. Bl.)</t>
  </si>
  <si>
    <t>İbrahim Salgın</t>
  </si>
  <si>
    <t>İbrahim Sunar (Mali Koord. ve Uluslararası Rap. Bölümü)</t>
  </si>
  <si>
    <t>İbrahim Şenol (BT İşletim ve Teknik Destek Bölümü)</t>
  </si>
  <si>
    <t>İbrahim TOPRAK (Trading ve Bilanço Yönetimi Bölümü)</t>
  </si>
  <si>
    <t>İbrahim Yılmaz (BT Dijital Bank. Ve Ödeme Sis. U.G. Bl.)</t>
  </si>
  <si>
    <t>İdil Aktuğ (Bireysel Bankacılık Pazarlama Bölümü)</t>
  </si>
  <si>
    <t>İdil Doğan (Trading ve Bilanço Yönetimi Bölümü)</t>
  </si>
  <si>
    <t>İdil Özkan</t>
  </si>
  <si>
    <t>İfaket Yıldız Küçükemre (BT Dijital Bank. ve Ödeme Sis. U.G. Bl.)</t>
  </si>
  <si>
    <t>İhsan Bal (BT Direkt Bankacılık Uyg. Gel. Bölümü)</t>
  </si>
  <si>
    <t>İhsan Yiğitbaşi (BT İşletim ve Teknik Destek Bölümü)</t>
  </si>
  <si>
    <t>İkbal Atar (BT Mimari ve Temel Bank. U.G. Bl.)</t>
  </si>
  <si>
    <t>İkbal Baş (Çağrı Merkezi Bölümü)</t>
  </si>
  <si>
    <t>İlay Polat (Çağrı Merkezi Bölümü)</t>
  </si>
  <si>
    <t>İlayda Zorbozan</t>
  </si>
  <si>
    <t>İlhami Türkdoğan</t>
  </si>
  <si>
    <t>İlhan Balaban (BT İşletim ve Teknik Destek Bölümü)</t>
  </si>
  <si>
    <t>İlhan Başoğlu (Mimari İşler Ofisi)</t>
  </si>
  <si>
    <t>İlhan Erikçi (BT Dijital Bank. ve Ödeme Sis. U.G. Bl.)</t>
  </si>
  <si>
    <t>İlhan Gülhan (BT İşletim ve Teknik Destek Bölümü)</t>
  </si>
  <si>
    <t>İlhan Özhamur (BT Mimari ve Temel Bank. U.G. Bl.)</t>
  </si>
  <si>
    <t>İlhan Öztürk (ŞOB-Çek Senet İşlem)</t>
  </si>
  <si>
    <t>İlkay Cem Karakurt (ŞOB-Dış Ticaret)</t>
  </si>
  <si>
    <t>İlkay Katırcıoğlu (BT Direkt Bankacılık Uyg. Gel. Bölümü)</t>
  </si>
  <si>
    <t>İlke Savaşan (BT İşletim ve Teknik Destek Bölümü)</t>
  </si>
  <si>
    <t>İLKER ALTINTAŞ (Teknoloji ve Operasyon)</t>
  </si>
  <si>
    <t>İlker Ardal (Ödeme Sistemleri ve Direkt Bankacılık Operasyon Bölümü)</t>
  </si>
  <si>
    <t>İlker Bayrım (KOBİ Bankacılığı Satış Yönetimi Bölümü)</t>
  </si>
  <si>
    <t>İlker Cambaz (ŞOB-Ödeme ve Kredi Operasyonları)</t>
  </si>
  <si>
    <t>İlker Çelebi (Bireysel ve Mikro Krediler İzleme ve Takip Bölümü)</t>
  </si>
  <si>
    <t>İlker Çiğit (ŞOB-Ödeme ve Kredi Operasyonları)</t>
  </si>
  <si>
    <t>İlker Depeli (Merkezi Destek Yönetimi)</t>
  </si>
  <si>
    <t>İlker Diren (İç Kontrol ve Uyum Başkanlığı)</t>
  </si>
  <si>
    <t>İlker Eyidoğan (ŞOB-Dış Ticaret)</t>
  </si>
  <si>
    <t>İlker Karol (Ürün ve Hazine Operasyonları ve Mevzuat Bölümü)</t>
  </si>
  <si>
    <t>İlker Kartal (Bireysel Bankacılık Pazarlama Bölümü)</t>
  </si>
  <si>
    <t>İlker Mert Cinci (BT İşletim ve Teknik Destek Bölümü)</t>
  </si>
  <si>
    <t>İlker Oğuz (Samsun Şb)</t>
  </si>
  <si>
    <t>İlker Özsoy (Kalite ve Süreç Yönetimi Bölümü)</t>
  </si>
  <si>
    <t>İlker Satmaz (BT Direkt Bankacılık Uyg. Gel. Bölümü)</t>
  </si>
  <si>
    <t>İlker Ünal (Birebir Uzman Hattı)</t>
  </si>
  <si>
    <t>İlknur Bal</t>
  </si>
  <si>
    <t>İlknur Cebeci</t>
  </si>
  <si>
    <t>İlknur Çarklı (Çağrı Merkezi Bölümü)</t>
  </si>
  <si>
    <t>İlknur Çetin (ŞOB-Müşteri Hizmetleri)</t>
  </si>
  <si>
    <t>İlknur Kaya (ŞOB-Ödeme ve Kredi Operasyonları)</t>
  </si>
  <si>
    <t>İlknur Kayhan (Bireysel ve Mikro Krediler İzleme ve Takip Bölümü)</t>
  </si>
  <si>
    <t>İlknur Sağlam (BT Mimari ve Temel Bank. U.G. Bl.)</t>
  </si>
  <si>
    <t>İlknur Sarar (ŞOB-Müşteri Hizmetleri)</t>
  </si>
  <si>
    <t>İlyas Doğru (İnsan Kaynakları Yönetimi Bölümü)</t>
  </si>
  <si>
    <t>İlyas Yavuz (BT Direkt Bankacılık Uyg. Gel. Bölümü)</t>
  </si>
  <si>
    <t>İmren TIMIŞ BOSNALI (BT Proje Yönetim Bölümü)</t>
  </si>
  <si>
    <t>İnan Baran (Ticari Krediler Onay Bölümü A)</t>
  </si>
  <si>
    <t>İnan Kaya (BT İşletim ve Teknik Destek Bölümü)</t>
  </si>
  <si>
    <t>İnanç Aydoğan (BT Mimari ve Temel Bank. U.G. Bl.)</t>
  </si>
  <si>
    <t>İnci AKSUN (Bireysel Bankacılık Pazarlama Bölümü)</t>
  </si>
  <si>
    <t>İnci Aydemir</t>
  </si>
  <si>
    <t>İnci Yeşildere (Çağrı Merkezi Bölümü)</t>
  </si>
  <si>
    <t>İpek Ataş (Mali Koord. ve Uluslararası Rap. Bölümü)</t>
  </si>
  <si>
    <t>İpek Ezgü Akgül (Organizasyonel Gelişim Bölümü)</t>
  </si>
  <si>
    <t>İpek Görece (Çağrı Merkezi Bölümü)</t>
  </si>
  <si>
    <t>İpek Yaprak Ağaç (T.K.B.- B.T.D.B.)</t>
  </si>
  <si>
    <t>İpek Yürü (Ödeme Sistemleri ve Direkt Bankacılık Operasyon Bölümü)</t>
  </si>
  <si>
    <t>İrem Hırçın (ŞOB-Ödeme ve Kredi Operasyonları)</t>
  </si>
  <si>
    <t>İrem Karacığan (Bilgi Riski Yönetimi Başkanlığı)</t>
  </si>
  <si>
    <t>İrem Mengüç (Ürün ve Hazine Operasyonları ve Mevzuat Bölümü)</t>
  </si>
  <si>
    <t>İrem Önen (Kurumsal İletişim Bölümü)</t>
  </si>
  <si>
    <t>İrem Tuncay (Kurumsal İletişim Bölümü)</t>
  </si>
  <si>
    <t>İrem Yalçınkaya (Hukuk Müşavirliği)</t>
  </si>
  <si>
    <t>İrem Yar</t>
  </si>
  <si>
    <t>İrem Yüksel (İnsan Kaynakları Yönetimi Bölümü)</t>
  </si>
  <si>
    <t>İrem Zeren (Ödeme Sistemleri ve Direkt Bankacılık Operasyon Bölümü)</t>
  </si>
  <si>
    <t>İrfan Akalın (Ürün ve Hazine Operasyonları ve Mevzuat Bölümü)</t>
  </si>
  <si>
    <t>İrfan Baydar (BT Mimari ve Temel Bank. U.G. Bl.)</t>
  </si>
  <si>
    <t>İrfan Gören (BT Dijital Bank. ve Ödeme Sis. U.G. Bl.)</t>
  </si>
  <si>
    <t>İrfan Karakaş (BT Mimari ve Temel Bank. U.G. Bl.)</t>
  </si>
  <si>
    <t>İrfan Kirman (Mali Koord. ve Uluslararası Rap. Bölümü)</t>
  </si>
  <si>
    <t>İrfan Köprücü (BT Mimari ve Temel Bank. U.G. Bl.)</t>
  </si>
  <si>
    <t>İrfan Öztürk (BT Proje Yönetim Bölümü)</t>
  </si>
  <si>
    <t>İrfan Umar (Üye İşyeri Destek)</t>
  </si>
  <si>
    <t>İsa Arslan (BT İşletim ve Teknik Destek Bölümü)</t>
  </si>
  <si>
    <t>İsa Kuru (BT Dijital Bank. ve Ödeme Sis. U.G. Bl.)</t>
  </si>
  <si>
    <t>İsa Özdemir (BT Mimari ve Temel Bank. U.G. Bl.)</t>
  </si>
  <si>
    <t>İsmail Bülent ÖZER (Risk Yönetimi Başkanlığı)</t>
  </si>
  <si>
    <t>İsmail Cihan Yılmaz (Bilgi Riski Yönetimi Başkanlığı)</t>
  </si>
  <si>
    <t>İsmail Çapkın (Ödeme Sistemleri ve Direkt Bankacılık Operasyon Bölümü)</t>
  </si>
  <si>
    <t>İsmail Çavuş (BT İşletim ve Teknik Destek Bölümü)</t>
  </si>
  <si>
    <t>İsmail Çıdacı (ŞOB-Dış Ticaret)</t>
  </si>
  <si>
    <t>İsmail Doğan (Ticari Krediler Onay Bölümü A)</t>
  </si>
  <si>
    <t>İsmail Eryüz (Kobi Uzman Hattı)</t>
  </si>
  <si>
    <t>İsmail Evren Erten (Ödeme Sistemleri ve Direkt Bankacılık Operasyon Bölümü)</t>
  </si>
  <si>
    <t>İsmail Filiz (BT Proje Yönetim Bölümü)</t>
  </si>
  <si>
    <t>İsmail Gökhan Kolancı (BT Mimari ve Temel Bank. U.G. Bl.)</t>
  </si>
  <si>
    <t>İsmail İlker Avcı (İnsan Kaynakları Yönetimi Bölümü)</t>
  </si>
  <si>
    <t>İsmail İntikam (BT Proje Yönetim Bölümü)</t>
  </si>
  <si>
    <t>İsmail Kılıç (BT İşletim ve Teknik Destek Bölümü)</t>
  </si>
  <si>
    <t>İsmail Koray Öztürk (ŞOB-Nakit Operasyon)</t>
  </si>
  <si>
    <t>İsmail Oğuz (Yönetim Kurulu Özel Büro)</t>
  </si>
  <si>
    <t>İsmail Poyraz</t>
  </si>
  <si>
    <t>İsmail Sayar (BT Mimari ve Temel Bank. U.G. Bl.)</t>
  </si>
  <si>
    <t>İsmail Seçkin (BT İşletim ve Teknik Destek Bölümü)</t>
  </si>
  <si>
    <t>İsmail Yavuz (Çağrı Merkezi Bölümü)</t>
  </si>
  <si>
    <t>İsmet Öztürk (ŞOB-Nakit Operasyon)</t>
  </si>
  <si>
    <t>İzzet Dağhan Doğan (Ödeme Sistemleri ve Direkt Bankacılık Operasyon Bölümü)</t>
  </si>
  <si>
    <t>İzzet Kayacan (İç Kontrol ve Uyum Başkanlığı)</t>
  </si>
  <si>
    <t>İzzettin Aslan (Bütçe ve Yönetim Raporlaması Bölümü)</t>
  </si>
  <si>
    <t>Jale Ünus (Nakit Yönetimi ve Dış Ticaret Bölümü)</t>
  </si>
  <si>
    <t>Jale Yavuz (ŞOB-Dış Ticaret)</t>
  </si>
  <si>
    <t>James Wilson</t>
  </si>
  <si>
    <t>JOSH ELLIS (Bilgi Riski Yönetimi Başkanlığı)</t>
  </si>
  <si>
    <t>Kaan Ağören (Teftiş Kurulu Başkanlığı)</t>
  </si>
  <si>
    <t>Kaan Araf (BT Dijital Bank. ve Ödeme Sis. U.G. Bl.)</t>
  </si>
  <si>
    <t>Kaan Büyükbaran (ŞOB-Nakit Operasyon)</t>
  </si>
  <si>
    <t>Kaan Ekinci (ŞOB-Nakit Operasyon)</t>
  </si>
  <si>
    <t>Kaan Erduğan (BT Dijital Bank. ve Ödeme Sis. U.G. Bl.)</t>
  </si>
  <si>
    <t>Kaan KARABULUT (Teftiş Kurulu Başkanlığı)</t>
  </si>
  <si>
    <t>Kaan Köylü (ŞOB-Nakit Operasyon)</t>
  </si>
  <si>
    <t>Kaan Kutlu Yılmaz (Çağrı Merkezi Bölümü)</t>
  </si>
  <si>
    <t>Kaan Sakarya</t>
  </si>
  <si>
    <t>Kaan Turakan (BT Dijital Bank. ve Ödeme Sis. U.G. Bl.)</t>
  </si>
  <si>
    <t>Kaan Uzer (BT Dijital Bank. ve Ödeme Sis. U.G. Bl.)</t>
  </si>
  <si>
    <t>Kaan Üren (Kalite ve Süreç Yönetimi Bölümü)</t>
  </si>
  <si>
    <t>Kader Altunsaban (Çağrı Merkezi Bölümü)</t>
  </si>
  <si>
    <t>Kadir Bülent Aydaş (Ödeme Sistemleri ve Direkt Bankacılık Operasyon Bölümü)</t>
  </si>
  <si>
    <t>Kadir Cihan Uysal (Risk Yönetimi Başkanlığı)</t>
  </si>
  <si>
    <t>Kadir Demirok (ŞOB-Ödeme ve Kredi Operasyonları)</t>
  </si>
  <si>
    <t>kadir Deniz Demircan</t>
  </si>
  <si>
    <t>Kadir Deniz Demircan (BT İşletim ve Teknik Destek Bölümü)</t>
  </si>
  <si>
    <t>Kadir Esen (BT İşletim ve Teknik Destek Bölümü)</t>
  </si>
  <si>
    <t>Kadir Güray Meriç (BT İşletim ve Teknik Destek Bölümü)</t>
  </si>
  <si>
    <t>Kadir Han (ŞOB-Ödeme ve Kredi Operasyonları)</t>
  </si>
  <si>
    <t>Kadir Kaya (Çağrı Merkezi Bölümü)</t>
  </si>
  <si>
    <t>Kadir MANGA</t>
  </si>
  <si>
    <t>Kadir MANGA (Bilgi Riski Yönetimi Başkanlığı)</t>
  </si>
  <si>
    <t>Kadir Polat (BT İşletim ve Teknik Destek Bölümü)</t>
  </si>
  <si>
    <t>Kadir Sertoğlu (BT İşletim ve Teknik Destek Bölümü)</t>
  </si>
  <si>
    <t>Kadir Simav (Birebir Uzman Hattı)</t>
  </si>
  <si>
    <t>Kadir Sönmez (Mali Koord. ve Uluslararası Rap. Bölümü)</t>
  </si>
  <si>
    <t>Kadir Tuğkan Akliman (Teftiş Kurulu Başkanlığı)</t>
  </si>
  <si>
    <t>Kadircan Akalp (Ödeme Sistemleri ve Direkt Bankacılık Operasyon Bölümü)</t>
  </si>
  <si>
    <t>Kadri Kandemir (ŞOB-Nakit Operasyon)</t>
  </si>
  <si>
    <t>Kadriye Sağlam (Ürün ve Hazine Operasyonları ve Mevzuat Bölümü)</t>
  </si>
  <si>
    <t>Kağan Aydoğan (Risk Yönetimi Başkanlığı)</t>
  </si>
  <si>
    <t>Kağan ERGİN (Kredi İzleme ve Takip)</t>
  </si>
  <si>
    <t>Kağan Sezer (ŞOB-Dış Ticaret)</t>
  </si>
  <si>
    <t>Kahraman Avut (BT Dijital Bank. ve Ödeme Sis. U.G. Bl.)</t>
  </si>
  <si>
    <t>Kamer Alagöz (Çağrı Merkezi Bölümü)</t>
  </si>
  <si>
    <t>Kamil Ferit Sesigür (BT İşletim ve Teknik Destek Bölümü)</t>
  </si>
  <si>
    <t>Kamil Gündoğan (BT Mimari ve Temel Bank. U.G. Bl.)</t>
  </si>
  <si>
    <t>Kamil Kurnaz</t>
  </si>
  <si>
    <t>Kamil Türkyılmaz (BT İşletim ve Teknik Destek Bölümü)</t>
  </si>
  <si>
    <t>Kamuran Sezgin (Ödeme Sistemleri ve Direkt Bankacılık Operasyon Bölümü)</t>
  </si>
  <si>
    <t>Kamuran Uluçay (Çağrı Merkezi Bölümü)</t>
  </si>
  <si>
    <t>Karip Kaya (BT Ödeme Sistemleri Uyg. Gel. Bölümü)</t>
  </si>
  <si>
    <t>Kasım Fatih Özüdoğru (Teftiş Kurulu Başkanlığı)</t>
  </si>
  <si>
    <t>Kasım Yüce (Çağrı Merkezi Bölümü)</t>
  </si>
  <si>
    <t>Kaya Güvenç (BT İşletim ve Teknik Destek Bölümü)</t>
  </si>
  <si>
    <t>Kaya Kaya (BT Proje Yönetim Bölümü)</t>
  </si>
  <si>
    <t>Kayhan KILIÇ (Bireysel ve Mikro Krediler Tahsis Bölümü)</t>
  </si>
  <si>
    <t>Kayhan YAVAŞ (Organizasyonel Gelişim Bölümü)</t>
  </si>
  <si>
    <t>Kazım Akalın (BT Dijital Bank. ve Ödeme Sis. U.G. Bl.)</t>
  </si>
  <si>
    <t>Kazım Akkar (BT İşletim ve Teknik Destek Bölümü)</t>
  </si>
  <si>
    <t>Kazım Okşak (Bireysel ve Mikro Krediler İzleme ve Takip Bölümü)</t>
  </si>
  <si>
    <t>Kazım Volkan Yalçın (BT Dijital Bank. ve Ödeme Sis. U.G. Bl.)</t>
  </si>
  <si>
    <t>Kemal Alp (ŞOB-Nakit Operasyon)</t>
  </si>
  <si>
    <t>Kemal Burak Songül (Yatırımcı İlişkileri &amp; Sürdür.Bölümü)</t>
  </si>
  <si>
    <t>Kemal Çağlar Can (Analitik Bölümü)</t>
  </si>
  <si>
    <t>Kemal Çetinkaya (BT Dijital Bank. ve Ödeme Sis. U.G. Bl.)</t>
  </si>
  <si>
    <t>Kemal Doğan (Kalite ve Süreç Yönetimi Bölümü)</t>
  </si>
  <si>
    <t>Kemal Erdoğan (BT Proje Yönetim Bölümü)</t>
  </si>
  <si>
    <t>Kemal Genç (BT İşletim ve Teknik Destek Bölümü)</t>
  </si>
  <si>
    <t>Kemal Gök (ŞOB-Dış Ticaret)</t>
  </si>
  <si>
    <t>Kemal Ömercepoğlu (BT Proje Yönetim Bölümü)</t>
  </si>
  <si>
    <t>Kemal Uçar</t>
  </si>
  <si>
    <t>Kemal Yapıcı (BT Dijital Bank. ve Ödeme Sis. U.G. Bl.)</t>
  </si>
  <si>
    <t>Kemal Yiğit Yener</t>
  </si>
  <si>
    <t>Kemya Orman (Ödeme Sistemleri ve Direkt Bankacılık Operasyon Bölümü)</t>
  </si>
  <si>
    <t>Kenan Aydın</t>
  </si>
  <si>
    <t>Kenan Gökhan Cömert (ŞOB-Şube Hizmetleri ve Operasyon Yönetimi)</t>
  </si>
  <si>
    <t>Kenan Nur</t>
  </si>
  <si>
    <t>Kenan Özçeltik (Ticari Krediler Onay Bölümü B)</t>
  </si>
  <si>
    <t>Kenan Teke (ŞOB-Ödeme ve Kredi Operasyonları)</t>
  </si>
  <si>
    <t>Kerem Alkan (BT Mimari ve Temel Bank. U.G. Bl.)</t>
  </si>
  <si>
    <t>Kerem Ardağ (Birebir Bankacılık ve Yatırım Yönetimi Bölümü)</t>
  </si>
  <si>
    <t>Kerem Aslan (Kalite ve Süreç Yönetimi Bölümü)</t>
  </si>
  <si>
    <t>Kerem Benli (BT Dijital Bank. ve Ödeme Sis. U.G. Bl.)</t>
  </si>
  <si>
    <t>Kerem Denge (Kurumsal Şubeler ve Proje Finansman Kredileri Tahsis Bölümü)</t>
  </si>
  <si>
    <t>Kerem İstif (BT İşletim ve Teknik Destek Bölümü)</t>
  </si>
  <si>
    <t>Kerem Tutgun (Trading ve Bilanço Yönetimi Bölümü)</t>
  </si>
  <si>
    <t>Kerim Eser (BT Ödeme Sistemleri Uyg. Gel. Bölümü)</t>
  </si>
  <si>
    <t>Kerim Metin (ŞOB-Çek Senet İşlem)</t>
  </si>
  <si>
    <t>KERİM ROTA (Hazine)</t>
  </si>
  <si>
    <t>Kerime Çelik (Kalite ve Süreç Yönetimi Bölümü)</t>
  </si>
  <si>
    <t>Kezban Dağlıoğlu (Direkt Bankacılık)</t>
  </si>
  <si>
    <t>Kısmet Atar (Kalite ve Süreç Yönetimi Bölümü)</t>
  </si>
  <si>
    <t>Kısmet Çakmak (BT Dijital Bank. ve Ödeme Sis. U.G. Bl.)</t>
  </si>
  <si>
    <t>Kısmet Karaduman (BT Dijital Bank. ve Ödeme Sis. U.G. Bl.)</t>
  </si>
  <si>
    <t>Kıvanç Güneş (BT Mimari ve Temel Bank. U.G. Bl.)</t>
  </si>
  <si>
    <t>Koray Ak (BT Dijital Bank. ve Ödeme Sis. U.G. Bl.)</t>
  </si>
  <si>
    <t>Koray Ceylan (Teftiş Kurulu Başkanlığı)</t>
  </si>
  <si>
    <t>Koray Durudoğan</t>
  </si>
  <si>
    <t>Koray Emran (BT İşletim ve Teknik Destek Bölümü)</t>
  </si>
  <si>
    <t>Koray Sarıca (BT İşletim ve Teknik Destek Bölümü)</t>
  </si>
  <si>
    <t>Koray Tutar (Teftiş Kurulu Başkanlığı)</t>
  </si>
  <si>
    <t>Korel Bostancı (BT İşletim ve Teknik Destek Bölümü)</t>
  </si>
  <si>
    <t>Köksal Yılmaz (BT Mimari ve Temel Bank. U.G. Bl.)</t>
  </si>
  <si>
    <t>Kubilay Kıymacı (BT Dijital Bank. ve Ödeme Sis. U.G. Bl.)</t>
  </si>
  <si>
    <t>Kubilay Kulaoğlu (BT Mimari ve Temel Bank. U.G. Bl.)</t>
  </si>
  <si>
    <t>Kubilay Özyol (BT Dijital Bank. ve Ödeme Sis. U.G. Bl.)</t>
  </si>
  <si>
    <t>Kudret Durukan (ŞOB-Nakit Operasyon)</t>
  </si>
  <si>
    <t>Kudret Tekeş (Teftiş Kurulu Başkanlığı)</t>
  </si>
  <si>
    <t>Kutay Aksakal (Mali Koord. ve Uluslararası Rap. Bölümü)</t>
  </si>
  <si>
    <t>Kutay Kaan Nazli (BT Mimari ve Temel Bank. U.G. Bl.)</t>
  </si>
  <si>
    <t>Kübra Akgül (Çağrı Merkezi Bölümü)</t>
  </si>
  <si>
    <t>Kübra Ayık</t>
  </si>
  <si>
    <t>Kübra Biçer (BT Proje Yönetim Bölümü)</t>
  </si>
  <si>
    <t>Kübra Çevik(Okmeydanı Şb)</t>
  </si>
  <si>
    <t>Kübra Gülcan (BT Proje Yönetim Bölümü)</t>
  </si>
  <si>
    <t>Kübra Gürsoy (Kalite ve Süreç Yönetimi Bölümü) – Müşteri Şikayet Yönetimi</t>
  </si>
  <si>
    <t>Kübra Katı (Kobi Uzman Hattı)</t>
  </si>
  <si>
    <t>Kübra Kızıltaş (BT Direkt Bankacılık Uyg. Gel. Bölümü)</t>
  </si>
  <si>
    <t>Kübra Saykaya (4.Levent Şb)</t>
  </si>
  <si>
    <t>Kübra Tavacı (BT İşletim ve Teknik Destek Bölümü)</t>
  </si>
  <si>
    <t>Kübra Ünal</t>
  </si>
  <si>
    <t>Kübra Üstündağ</t>
  </si>
  <si>
    <t>Kübra Yalçın</t>
  </si>
  <si>
    <t>Kübra Zakut (Kredi İzleme ve Takip)</t>
  </si>
  <si>
    <t>Kürşad Türkkan (Birebir Uzman Hattı)</t>
  </si>
  <si>
    <t>Kürşat Kaan Dilmaç (BT Dijital Bank. ve Ödeme Sis. U.G. Bl.)</t>
  </si>
  <si>
    <t>Kürşat Kurt (BT Mimari ve Temel Bank. U.G. Bl.)</t>
  </si>
  <si>
    <t>Kürşat PAÇCI (Ticari Krediler İzleme ve Takip Bölümü)</t>
  </si>
  <si>
    <t>Lale Kavşut Demir (ŞOB-Ödeme ve Kredi Operasyonları)</t>
  </si>
  <si>
    <t>Leman Susan (Çağrı Merkezi Bölümü)</t>
  </si>
  <si>
    <t>Lemis Akıncı (Kurumsal Şubeler ve Proje Finansman Kredileri Tahsis Bölümü)</t>
  </si>
  <si>
    <t>Lerzan Karadeniz (Birebir Uzman Hattı)</t>
  </si>
  <si>
    <t>Levent Aygün (BT Proje Yönetim Bölümü)</t>
  </si>
  <si>
    <t>Levent Cebelek (Mali Koord. ve Uluslararası Rap. Bölümü)</t>
  </si>
  <si>
    <t>Levent Cem EĞRİTAĞ (Uluslararası Bankacılık Bölümü)</t>
  </si>
  <si>
    <t>LEVENT ÇELEBİOĞLU (Kurumsal-Yatırım ve Özel Bankacılık)</t>
  </si>
  <si>
    <t>Levent Çetin Örnek (BT İşletim ve Teknik Destek Bölümü)</t>
  </si>
  <si>
    <t>Levent Eden (Kalite ve Süreç Yönetimi Bölümü)</t>
  </si>
  <si>
    <t>Levent Kayıran (Teftiş Kurulu Başkanlığı)</t>
  </si>
  <si>
    <t>Levent Keskin (ŞOB-Dış Ticaret)</t>
  </si>
  <si>
    <t>Levent Palavurcuk (ŞOB-Çek Senet İşlem)</t>
  </si>
  <si>
    <t>Levent Sevi (BT Ödeme Sistemleri Uyg. Gel. Bölümü)</t>
  </si>
  <si>
    <t>Levent Tek (BT Proje Yönetim Bölümü)</t>
  </si>
  <si>
    <t>Levent Tokmak (BT Mimari ve Temel Bank. U.G. Bl.)</t>
  </si>
  <si>
    <t>Levent Türnüklü (BT Dijital Bank. ve Ödeme Sis. U.G. Bl.)</t>
  </si>
  <si>
    <t>Leyla Başaran (Bireysel ve Mikro Krediler İzleme ve Takip Bölümü)</t>
  </si>
  <si>
    <t>Leyla Büyükçelik (Merkezi Destek Yönetimi)</t>
  </si>
  <si>
    <t>Leyla Dalgıç (Bireysel ve Mikro Krediler İzleme ve Takip Bölümü)</t>
  </si>
  <si>
    <t>Leyla Erdoğan (BT İşletim ve Teknik Destek Bölümü)</t>
  </si>
  <si>
    <t>Leyla Sırtıkara (Çağrı Merkezi Bölümü)</t>
  </si>
  <si>
    <t>Leyla Van (Bireysel ve Mikro Krediler İzleme ve Takip Bölümü)</t>
  </si>
  <si>
    <t>Liana Bükücüyan (Direkt Bankacılık)</t>
  </si>
  <si>
    <t>Lütfü Badem (BT İşletim ve Teknik Destek Bölümü)</t>
  </si>
  <si>
    <t>M. Emre Kınalı (Satınalma Bölümü)</t>
  </si>
  <si>
    <t>Mahinur Akbaş (Çağrı Merkezi Bölümü)</t>
  </si>
  <si>
    <t>Mahir Baran (Çağrı Merkezi Bölümü)</t>
  </si>
  <si>
    <t>Mahir Can Doğanay (BT Mimari ve Temel Bank. U.G. Bl.)</t>
  </si>
  <si>
    <t>Mahir Gökaslan (T.K.B.- B.T.D.B.)</t>
  </si>
  <si>
    <t>Mahir Öztürk (BT Dijital Bank. ve Ödeme Sis. U.G. Bl.)</t>
  </si>
  <si>
    <t>Mahmut Artuç (Ödeme Sistemleri Bölümü)</t>
  </si>
  <si>
    <t>Mahmut Bardak (BT İşletim ve Teknik Destek Bölümü)</t>
  </si>
  <si>
    <t>Mahmut Çolak (BT Mimari ve Temel Bank. U.G. Bl.)</t>
  </si>
  <si>
    <t>Mahmut Ergüven</t>
  </si>
  <si>
    <t>Makbule Sevilay Tüysüz (İç Kontrol ve Uyum Başkanlığı)</t>
  </si>
  <si>
    <t>Malik Dersuneli (BT Dijital Bank. ve Ödeme Sis. U.G. Bl.)</t>
  </si>
  <si>
    <t>Manolya Erdoğan Bekmezci (Ticari Krediler İzleme ve Takip Bölümü)</t>
  </si>
  <si>
    <t>Mazlum Tekdal (BT Direkt Bankacılık Uyg. Gel. Bölümü)</t>
  </si>
  <si>
    <t>MCA User</t>
  </si>
  <si>
    <t>Mediha Karakuş</t>
  </si>
  <si>
    <t>Meftun Dilay Duru Patnos (Ödeme Sistemleri ve Direkt Bankacılık Operasyon Bölümü)</t>
  </si>
  <si>
    <t>Mehdi Korkmaz (BT İşletim ve Teknik Destek Bölümü)</t>
  </si>
  <si>
    <t>Mehmet Akgül (Birebir Uzman Hattı)</t>
  </si>
  <si>
    <t>Mehmet Albayrak (Direkt Bank.Tasarım ve İnovasyon Bölümü)</t>
  </si>
  <si>
    <t>Mehmet Ali Ecer (BT Dijital Bank. ve Ödeme Sis. U.G. Bl.)</t>
  </si>
  <si>
    <t>Mehmet Ali Özcan</t>
  </si>
  <si>
    <t>Mehmet Ali Özcan (Ödeme Sistemleri ve Direkt Bankacılık Operasyon Bölümü)</t>
  </si>
  <si>
    <t>Mehmet Ali Taşkan</t>
  </si>
  <si>
    <t>Mehmet Ali Taşkan (BT Dijital Bank. ve Ödeme Sis. U.G. Bl.)</t>
  </si>
  <si>
    <t>Mehmet Anıl Erkan (BT Proje Yönetim Bölümü)</t>
  </si>
  <si>
    <t>Mehmet Balcı (BT İşletim ve Teknik Destek Bölümü)</t>
  </si>
  <si>
    <t>Mehmet Barak (BT Dijital Bank. ve Ödeme Sis. U.G. Bl.)</t>
  </si>
  <si>
    <t>Mehmet Batur (Bilgi Güvenliği Bölümü)</t>
  </si>
  <si>
    <t>Mehmet Bektaş (BT İşletim ve Teknik Destek Bölümü)</t>
  </si>
  <si>
    <t>Mehmet Biçen (Birebir Uzman Hattı)</t>
  </si>
  <si>
    <t>Mehmet BİNGÖL (Finansal Koordinasyon)</t>
  </si>
  <si>
    <t>Mehmet Bozok (BT Mimari ve Temel Bank. U.G. Bl.)</t>
  </si>
  <si>
    <t>Mehmet Can Karaahmet (BT Dijital Bank. ve Ödeme Sis. U.G. Bl.)</t>
  </si>
  <si>
    <t>Mehmet Cenap Urluk (BT İşletim ve Teknik Destek Bölümü)</t>
  </si>
  <si>
    <t>Mehmet Cihan Özkan (BT İşletim ve Teknik Destek Bölümü)</t>
  </si>
  <si>
    <t>Mehmet Çağri Delice (BT Mimari ve Temel Bank. U.G. Bl.)</t>
  </si>
  <si>
    <t>Mehmet Çalışkan (BT İşletim ve Teknik Destek Bölümü)</t>
  </si>
  <si>
    <t>Mehmet Çelik (BT İşletim ve Teknik Destek Bölümü)</t>
  </si>
  <si>
    <t>Mehmet Çelik (BT Mimari ve Temel Bank. U.G. Bl.)</t>
  </si>
  <si>
    <t>Mehmet Çokgüler (Satınalma Bölümü)</t>
  </si>
  <si>
    <t>Mehmet Dal (BT İşletim ve Teknik Destek Bölümü)</t>
  </si>
  <si>
    <t>Mehmet Derya Al (Ticari Krediler Onay Bölümü B)</t>
  </si>
  <si>
    <t>Mehmet Devrim Kurt (BT Mimari ve Temel Bank. U.G. Bl.)</t>
  </si>
  <si>
    <t>Mehmet Durak Aytır (İç Kontrol ve Uyum Başkanlığı)</t>
  </si>
  <si>
    <t>Mehmet Emin Eker</t>
  </si>
  <si>
    <t>Mehmet Emin Erol (BT İşletim ve Teknik Destek Bölümü)</t>
  </si>
  <si>
    <t>Mehmet Emin Köken (BT İşletim ve Teknik Destek Bölümü)</t>
  </si>
  <si>
    <t>Mehmet Emin Yılmaz (BT Direkt Bankacılık Uyg. Gel. Bölümü)</t>
  </si>
  <si>
    <t>Mehmet Emir (Bireysel ve Mikro Krediler İzleme ve Takip Bölümü)</t>
  </si>
  <si>
    <t>Mehmet Emre Seçgel (Kalite ve Süreç Yönetimi Bölümü) – Müşteri Memnuniyeti</t>
  </si>
  <si>
    <t>Mehmet Ergün Süel (BT Mimari ve Temel Bank. U.G. Bl.)</t>
  </si>
  <si>
    <t>Mehmet Erhan Erköseoğlu (Analitik Bölümü)</t>
  </si>
  <si>
    <t>Mehmet Erhan Gürtuna</t>
  </si>
  <si>
    <t>Mehmet Eroğlu</t>
  </si>
  <si>
    <t>Mehmet Etyemez (BT İşletim ve Teknik Destek Bölümü)</t>
  </si>
  <si>
    <t>Mehmet Fatih Ercik (BT Direkt Bankacılık Uyg. Geliş. Bölümü)</t>
  </si>
  <si>
    <t>Mehmet Gölge (Ödeme Sistemleri ve Direkt Bankacılık Operasyon Bölümü)</t>
  </si>
  <si>
    <t>Mehmet Günay (Ödeme Sistemleri ve Direkt Bankacılık Operasyon Bölümü)</t>
  </si>
  <si>
    <t>Mehmet Gürdrama (BT Proje Yönetim Bölümü)</t>
  </si>
  <si>
    <t>Mehmet Hakan Tüter (Ürün ve Hazine Operasyonları ve Mevzuat Bölümü)</t>
  </si>
  <si>
    <t>Mehmet KARABUĞA (KOBİ Bankacılığı Satış Yönetimi Bölümü)</t>
  </si>
  <si>
    <t>Mehmet Karakoç (BT İşletim ve Teknik Destek Bölümü)</t>
  </si>
  <si>
    <t>Mehmet Kazcı (BT İşletim ve Teknik Destek Bölümü)</t>
  </si>
  <si>
    <t>Mehmet Korkmaz (Birebir Uzman Hattı)</t>
  </si>
  <si>
    <t>Mehmet Kutup (Bilgi Riski Yönetimi Başkanlığı)</t>
  </si>
  <si>
    <t>Mehmet Küçük (BT İşletim ve Teknik Destek Bölümü)</t>
  </si>
  <si>
    <t>Mehmet Kürşat Kocagül (BT Dijital Bank. ve Ödeme Sis. U.G. Bl.)</t>
  </si>
  <si>
    <t>Mehmet Mustafa Şengül</t>
  </si>
  <si>
    <t>Mehmet Nafiz Altınyaprak (BT İşletim ve Teknik Destek Bölümü)</t>
  </si>
  <si>
    <t>Mehmet Oflaz (BT Ödeme Sistemleri Uyg. Gel. Bölümü)</t>
  </si>
  <si>
    <t>Mehmet Okan Sercan (BT Dijital Bank. ve Ödeme Sis. U.G. Bl.)</t>
  </si>
  <si>
    <t>Mehmet Onur Uzuner (BT Direkt Bankacılık Uyg. Gel. Bölümü)</t>
  </si>
  <si>
    <t>Mehmet Oruç (ŞOB-Çek Senet İşlem)</t>
  </si>
  <si>
    <t>Mehmet Osman Girgin (BT Mimari ve Temel Bank. U.G. Bl.)</t>
  </si>
  <si>
    <t>Mehmet Öğümsöğütlü (BT İşletim ve Teknik Destek Bölümü)</t>
  </si>
  <si>
    <t>Mehmet Ömer Gözüm (Bireysel ve Mikro Krediler Tahsis Bölümü)</t>
  </si>
  <si>
    <t>Mehmet Özbek (BT Dijital Bank. ve Ödeme Sis. U.G. Bl.)</t>
  </si>
  <si>
    <t>Mehmet Özçam (Ödeme Sistemleri Bölümü)</t>
  </si>
  <si>
    <t>Mehmet Özkan</t>
  </si>
  <si>
    <t>Mehmet Öztürk (BT Dijital Bank. ve Ödeme Sis. U.G. Bl.)</t>
  </si>
  <si>
    <t>Mehmet Samet Şahin (ŞOB-Ödeme ve Kredi Operasyonları)</t>
  </si>
  <si>
    <t>Mehmet Sarak (BT İşletim ve Teknik Destek Bölümü)</t>
  </si>
  <si>
    <t>Mehmet Süer (BT Direkt Bankacılık Uyg. Gel. Bölümü)</t>
  </si>
  <si>
    <t>Mehmet Tanrıverdi (BT Dijital Bank. ve Ödeme Sis. U.G. Bl.)</t>
  </si>
  <si>
    <t>Mehmet Tingoz (Kobi Uzman Hattı)</t>
  </si>
  <si>
    <t>Mehmet Tolga Atalay (BT Dijital Bank. ve Ödeme Sis. U.G. Bl.)</t>
  </si>
  <si>
    <t>MEHMET TUGAL (Ticari Bankacılık)</t>
  </si>
  <si>
    <t>Mehmet Türel</t>
  </si>
  <si>
    <t>Mehmet Türel (BT İşletim ve Teknik Destek Bölümü)</t>
  </si>
  <si>
    <t>Mehmet Yakar (BT Dijital Bank. ve Ödeme Sis. U.G. Bl.)</t>
  </si>
  <si>
    <t>Mehmet Yalçın Kılıçoğlu (Hukuk Müşavirliği)</t>
  </si>
  <si>
    <t>Mehmet Yaltı</t>
  </si>
  <si>
    <t>Mehmet Yasin MENGÜLLÜOĞLU (Ödeme Sistemleri Bölümü)</t>
  </si>
  <si>
    <t>Mehmet Zeki Aygün (Bütçe ve Yönetim Raporlaması Bölümü)</t>
  </si>
  <si>
    <t>Mehmet Zeki Ersen (BT Mimari ve Temel Bank. U.G. Bl.)</t>
  </si>
  <si>
    <t>Mehtap Azgün (Birebir Uzman Hattı)</t>
  </si>
  <si>
    <t>Mehtap Ertem (BT Proje Yönetim Bölümü)</t>
  </si>
  <si>
    <t>Mehtap Güngör (İnsan Kaynakları Yönetimi Bölümü)</t>
  </si>
  <si>
    <t>Mehtap Karakuş (BT İşletim ve Teknik Destek Bölümü)</t>
  </si>
  <si>
    <t>Mehtap Kaya (ŞOB-Ödeme ve Kredi Operasyonları)</t>
  </si>
  <si>
    <t>Mehtap Kayabaşı</t>
  </si>
  <si>
    <t>Mehtap Keçe (Çağrı Merkezi Bölümü)</t>
  </si>
  <si>
    <t>Mehtap Özçelik</t>
  </si>
  <si>
    <t>Mehtap Şanlıer (Birebir Uzman Hattı)</t>
  </si>
  <si>
    <t>Mehtap Uncuoğlu (İnsan Kaynakları Yönetimi Bölümü)</t>
  </si>
  <si>
    <t>Mehtap Üstündağ (Ürün ve Hazine Operasyonları ve Mevzuat Bölümü)</t>
  </si>
  <si>
    <t>Mehtap YILMAZ (Nakit Yönetimi ve Dış Ticaret Bölümü)</t>
  </si>
  <si>
    <t>Mehtap Yılmaz (ŞOB-Dış Ticaret)</t>
  </si>
  <si>
    <t>Mehvize Alçınar (BT Mimari ve Temel Bank. U.G. Bl.)</t>
  </si>
  <si>
    <t>Melda Eken (Kuyubaşı Şb)</t>
  </si>
  <si>
    <t>Melda Serpil Celepci (Birebir Bankacılık ve Yatırım Yönetimi Bölümü)</t>
  </si>
  <si>
    <t>Melek Anıl Sebzeci (İnsan Kaynakları Yönetimi Bölümü)</t>
  </si>
  <si>
    <t>Melek Cavlı (Ödeme Sistemleri ve Direkt Bankacılık Operasyon Bölümü)</t>
  </si>
  <si>
    <t>Melek COŞKUN (Körfez Kocaeli Şb)</t>
  </si>
  <si>
    <t>Melek Çakır (Kredi İzleme ve Takip)</t>
  </si>
  <si>
    <t>Melek Durmuş (Birebir Uzman Hattı)</t>
  </si>
  <si>
    <t>Melek Göksu (Kobi Uzman Hattı)</t>
  </si>
  <si>
    <t>Melek Kara (Kobi Uzman Hattı)</t>
  </si>
  <si>
    <t>Melek Koçak (ŞOB-Ödeme ve Kredi Operasyonları)</t>
  </si>
  <si>
    <t>Melek Saraç (ŞOB-Ödeme ve Kredi Operasyonları)</t>
  </si>
  <si>
    <t>Melek Sibel Yapıcı (Ekonomik Araştırmalar)</t>
  </si>
  <si>
    <t>Melek Yavuz (İç Kontrol ve Uyum Başkanlığı)</t>
  </si>
  <si>
    <t>Melek YILMAZ (BT Proje Yönetim Bölümü)</t>
  </si>
  <si>
    <t>Melih Adıyaman (Teftiş Kurulu Başkanlığı)</t>
  </si>
  <si>
    <t>Melih Alp (İç Kontrol ve Uyum Başkanlığı)</t>
  </si>
  <si>
    <t>Melih Kalli</t>
  </si>
  <si>
    <t>Melih Kaya</t>
  </si>
  <si>
    <t>Melih Kaya (BT Mimari ve Temel Bank. U.G. Bl.)</t>
  </si>
  <si>
    <t>Melih Odabaş (BT Mimari ve Temel Bank. U.G. Bl.)</t>
  </si>
  <si>
    <t>Melih Okan</t>
  </si>
  <si>
    <t>Melih Poyraz (ŞOB-Ödeme ve Kredi Operasyonları)</t>
  </si>
  <si>
    <t>Melih Sağıroğlu (BT Dijital Bank. ve Ödeme Sis. U.G. Bl.)</t>
  </si>
  <si>
    <t>Melih Yumak (BT Direkt Bankacılık Uyg. Gel. Bölümü)</t>
  </si>
  <si>
    <t>Melih Yüce (BT İşletim ve Teknik Destek Bölümü)</t>
  </si>
  <si>
    <t>Melih Yüksel Kaya (BT Proje Yönetim Bölümü)</t>
  </si>
  <si>
    <t>Meliha Dalkıran (BT Proje Yönetim Bölümü)</t>
  </si>
  <si>
    <t>Meliha Duygu Tural (Strateji Yönetimi Bölümü)</t>
  </si>
  <si>
    <t>Melike Avkaroğulları (Çağrı Merkezi Bölümü)</t>
  </si>
  <si>
    <t>Melike Başkan (Çağrı Merkezi Bölümü)</t>
  </si>
  <si>
    <t>Melike Cansunar (Birebir Uzman Hattı)</t>
  </si>
  <si>
    <t>Melike Çitil (Rumeli Kurumsal Şb)</t>
  </si>
  <si>
    <t>Melike Helvacı (BT Dijital Bank. ve Ödeme Sis. U.G. Bl.)</t>
  </si>
  <si>
    <t>Melike Kavukçu (ŞOB-Müşteri Hizmetleri)</t>
  </si>
  <si>
    <t>Melike Mutlu (ŞOB-Ödeme ve Kredi Operasyonları)</t>
  </si>
  <si>
    <t>Melike Yücel (BT Mimari ve Temel Bank. U.G. Bl.)</t>
  </si>
  <si>
    <t>Melis Atalay (BB Satış Yönetimi Bölümü)</t>
  </si>
  <si>
    <t>Melis Bakay (BT Proje Yönetim Bölümü)</t>
  </si>
  <si>
    <t>Melis Güzen (BT Mimari ve Temel Bank. U.G. Bl.)</t>
  </si>
  <si>
    <t>Melis Özak (BT Direkt Bankacılık Uyg. Gel. Bölümü)</t>
  </si>
  <si>
    <t>Melisa Kalender (Kurumsal İletişim Bölümü)</t>
  </si>
  <si>
    <t>Meltem Çelik (Ödeme Sistemleri ve Direkt Bankacılık Operasyon Bölümü) - ATM Destek</t>
  </si>
  <si>
    <t>Meltem Demirci (Yönetim Kurulu Özel Büro)</t>
  </si>
  <si>
    <t>Meltem Doğanyılmaz (ŞOB-Şube Hizmetleri ve Operasyon Yönetimi)</t>
  </si>
  <si>
    <t>Meltem Kamar (Birebir Uzman Hattı)</t>
  </si>
  <si>
    <t>Meltem Karani (Ödeme Sistemleri ve Direkt Bankacılık Operasyon Bölümü)</t>
  </si>
  <si>
    <t>Meltem Öner (Çağrı Merkezi Bölümü)</t>
  </si>
  <si>
    <t>Meltem SEYHAN (BT Mimari ve Temel Bank. U.G. Bl.)</t>
  </si>
  <si>
    <t>Meltem Songün (Bireysel ve Mikro Krediler Tahsis Bölümü)</t>
  </si>
  <si>
    <t>Meltem Yağlı (İç Kontrol ve Uyum Başkanlığı)</t>
  </si>
  <si>
    <t>Meltem Yılmaz (Bireysel ve Mikro Krediler İzleme ve Takip Bölümü)</t>
  </si>
  <si>
    <t>MEMDUH BİLGİN</t>
  </si>
  <si>
    <t>Memduh Bilgin (BT İşletim ve Teknik Destek Bölümü)</t>
  </si>
  <si>
    <t>Memet Aydemir (BT Dijital Bank. ve Ödeme Sis. U.G. Bl.)</t>
  </si>
  <si>
    <t>Menekşe Değirmenci (Çağrı Merkezi Bölümü)</t>
  </si>
  <si>
    <t>Menekşe Korkmaz (Ürün ve Hazine Operasyonları ve Mevzuat Bölümü)</t>
  </si>
  <si>
    <t>Mengüalp Yavaşoğlu (Bilgi Güvenliği Bölümü)</t>
  </si>
  <si>
    <t>Meral Cihan (Çağrı Merkezi Bölümü)</t>
  </si>
  <si>
    <t>Meral Çevik (BT Dijital Bank. ve Ödeme Sis. U.G. Bl.)</t>
  </si>
  <si>
    <t>Meral Durmuş (Ticari Şubeler Satış ve Pazarlama Bölümü)</t>
  </si>
  <si>
    <t>Meral Işık (Merkezi Destek Yönetimi)</t>
  </si>
  <si>
    <t>Meral Karahan (Çağrı Merkezi Bölümü)</t>
  </si>
  <si>
    <t>Meral Nazlı Karcıoğlu (Kalite ve Süreç Yönetimi Bölümü) – Müşteri Memnuniyeti</t>
  </si>
  <si>
    <t>Meral Ordu (BT Proje Yönetim Bölümü)</t>
  </si>
  <si>
    <t>Meral Yılmaz Baran (ŞOB-Dış Ticaret)</t>
  </si>
  <si>
    <t>Meriç Güneş (ŞOB-Ödeme ve Kredi Operasyonları)</t>
  </si>
  <si>
    <t>Mert Aslaner (BT İşletim ve Teknik Destek Bölümü)</t>
  </si>
  <si>
    <t>Mert Asutay Kumbar (Ödeme Sistemleri ve Direkt Bankacılık Operasyon Bölümü)</t>
  </si>
  <si>
    <t>Mert Aysal (Hukuk Müşavirliği)</t>
  </si>
  <si>
    <t>Mert Bıyıkcı (BT Ödeme Sistemleri Uyg. Gel. Bölümü)</t>
  </si>
  <si>
    <t>Mert Bozkurt (BB Satış Yönetimi Bölümü)</t>
  </si>
  <si>
    <t>Mert Büyükbaş (Ödeme Sistemleri Bölümü)</t>
  </si>
  <si>
    <t>Mert Dalokay</t>
  </si>
  <si>
    <t>Mert Ergin (Teftiş Kurulu Başkanlığı)</t>
  </si>
  <si>
    <t>Mert Eroğul</t>
  </si>
  <si>
    <t>Mert Giray (Strateji Yönetimi Bölümü)</t>
  </si>
  <si>
    <t>Mert Gürol</t>
  </si>
  <si>
    <t>Mert Keskin</t>
  </si>
  <si>
    <t>Mert Nevzat Yüksel (BT Dijital Bank. ve Ödeme Sis. U.G. Bl.)</t>
  </si>
  <si>
    <t>Mert Ocakdan (ŞOB-Ödeme ve Kredi Operasyonları)</t>
  </si>
  <si>
    <t>Mert Ömer</t>
  </si>
  <si>
    <t>Mert Tarhan (Kurumsal Şubeler ve Proje Finansman Kredileri Tahsis Bölümü)</t>
  </si>
  <si>
    <t>Mert Tükel (ŞOB-Çek Senet İşlem)</t>
  </si>
  <si>
    <t>Mert Tüzün (Kurumsal Bankacılık Bölümü)</t>
  </si>
  <si>
    <t>Mert Uğur (Teftiş Kurulu Başkanlığı)</t>
  </si>
  <si>
    <t>Mert Ulak (Satınalma Bölümü)</t>
  </si>
  <si>
    <t>Mert Yaşar</t>
  </si>
  <si>
    <t>Mert Yılmaz (Ödeme Sistemleri ve Direkt Bankacılık Operasyon Bölümü)</t>
  </si>
  <si>
    <t>Mert Yukaruç (BT İşletim ve Teknik Destek Bölümü)</t>
  </si>
  <si>
    <t>Merve Akay (Çağrı Merkezi Bölümü)</t>
  </si>
  <si>
    <t>Merve Alkan (Çağrı Merkezi Bölümü)</t>
  </si>
  <si>
    <t>Merve Arlı Jansma (Bölgeler Ticari Satış ve Pazarlama Bölümü B)</t>
  </si>
  <si>
    <t>Merve Avcu (Çağrı Merkezi Bölümü)</t>
  </si>
  <si>
    <t>Merve Baltacıoğlu (Çağrı Merkezi Bölümü)</t>
  </si>
  <si>
    <t>Merve Benli (BT Proje Yönetim Bölümü)</t>
  </si>
  <si>
    <t>Merve Büber (Çağrı Merkezi Bölümü)</t>
  </si>
  <si>
    <t>Merve Çavdar (BT Mimari ve Temel Bank. U.G. Bl.)</t>
  </si>
  <si>
    <t>Merve Çeşme (Çağrı Merkezi Bölümü)</t>
  </si>
  <si>
    <t>Merve Çetin Başkan (BT Mimari ve Temel Bank. U.G. Bl.)</t>
  </si>
  <si>
    <t>Merve Demet Gürpınar (Uluslararası Bankacılık Bölümü)</t>
  </si>
  <si>
    <t>Merve Doğruer (Strateji Yönetimi Bölümü)</t>
  </si>
  <si>
    <t>Merve Dönmez</t>
  </si>
  <si>
    <t>Merve Elif Vona</t>
  </si>
  <si>
    <t>Merve Emre (Çağrı Merkezi Bölümü)</t>
  </si>
  <si>
    <t>Merve Erkartal (Birebir Uzman Hattı)</t>
  </si>
  <si>
    <t>Merve Gürsoy (Ödeme Sistemleri ve Direkt Bankacılık Operasyon Bölümü)</t>
  </si>
  <si>
    <t>Merve Hasret Bozkuş</t>
  </si>
  <si>
    <t>Merve İkizler (Bütçe ve Yönetim Raporlaması Bölümü)</t>
  </si>
  <si>
    <t>Merve Kahraman (Birebir Uzman Hattı)</t>
  </si>
  <si>
    <t>Merve Kavaklıoğlu (BT Dijital Bank. ve Ödeme Sis. U.G. Bl.)</t>
  </si>
  <si>
    <t>Merve Kayacan (KOBİ Bankacılığı Pazarlama Bölümü)</t>
  </si>
  <si>
    <t>Merve Konuk (Ödeme Sistemleri ve Direkt Bankacılık Operasyon Bölümü)</t>
  </si>
  <si>
    <t>Merve Manav (Çağrı Merkezi Bölümü)</t>
  </si>
  <si>
    <t>Merve Noyan (ŞOB-Müşteri Hizmetleri)</t>
  </si>
  <si>
    <t>Merve Özcan (Birebir Uzman Hattı)</t>
  </si>
  <si>
    <t>Merve Özdemir (BT Mimari ve Temel Bank. U.G. Bl.)</t>
  </si>
  <si>
    <t>Merve Özdemir (BT Proje Yönetim Bölümü - Danışman)</t>
  </si>
  <si>
    <t>Merve Özen</t>
  </si>
  <si>
    <t>Merve Öztürk (Bireysel ve Mikro Krediler Tahsis Bölümü)</t>
  </si>
  <si>
    <t>Merve Pehlivan Atalay (BT Mimari ve Temel Bank. U.G. Bl.)</t>
  </si>
  <si>
    <t>Merve Peker (Çağrı Merkezi Bölümü)</t>
  </si>
  <si>
    <t>Merve Salmaz (Direkt Bankacılık)</t>
  </si>
  <si>
    <t>Merve Summak (BT Mimari ve Temel Bank. U.G. Bl.)</t>
  </si>
  <si>
    <t>Merve Uzun (Çağrı Merkezi Bölümü)</t>
  </si>
  <si>
    <t>Merve Yılmaz</t>
  </si>
  <si>
    <t>Merve Zabun (BT Mimari ve Temel Bank. U.G. Bl.)</t>
  </si>
  <si>
    <t>Meryem Çalışkan (BT Dijital Bank. ve Ödeme Sis. U.G. Bl.)</t>
  </si>
  <si>
    <t>Meryem Çetinkaya (Ekonomik Araştırmalar)</t>
  </si>
  <si>
    <t>Meryem Çiğdem Dereyüzü (Çağrı Merkezi Bölümü)</t>
  </si>
  <si>
    <t>Meryem Duygu Yıldırım (Çağrı Merkezi Bölümü)</t>
  </si>
  <si>
    <t>Meryem Kurt (Kalite ve Süreç Yönetimi Bölümü) – Müşteri Memnuniyeti</t>
  </si>
  <si>
    <t>Meryem Odabaşı (Çağrı Merkezi Bölümü)</t>
  </si>
  <si>
    <t>Meryem Yaparel (BT Proje Yönetim Bölümü)</t>
  </si>
  <si>
    <t>Meryem Yenigül</t>
  </si>
  <si>
    <t>Meryem Yiğit (Çağrı Merkezi Bölümü)</t>
  </si>
  <si>
    <t>Mesut Can Altun (Çağrı Merkezi Bölümü)</t>
  </si>
  <si>
    <t>Mesut Çapan (Çağrı Merkezi Bölümü)</t>
  </si>
  <si>
    <t>Mesut Gökgöz (Çağrı Merkezi Bölümü)</t>
  </si>
  <si>
    <t>Mesut Göktaş (BT Dijital Bank. ve Ödeme Sis. U.G. Bl.)</t>
  </si>
  <si>
    <t>Mesut Menteş (BT Dijital Bank. ve Ödeme Sis. U.G. Bl.)</t>
  </si>
  <si>
    <t>Mesut Ongur (Üye İşyeri Destek)</t>
  </si>
  <si>
    <t>Mesut Yalçın (Bireysel ve Mikro Krediler İzleme ve Takip Bölümü)</t>
  </si>
  <si>
    <t>Mesut Yalçın (BT Mimari ve Temel Bank. U.G. Bl.)</t>
  </si>
  <si>
    <t>Mesut Yavuz (ŞOB-Ödeme ve Kredi Operasyonları)</t>
  </si>
  <si>
    <t>Mete Ayhan (BT Dijital Bank. ve Ödeme Sis. U.G. Bl.)</t>
  </si>
  <si>
    <t>Mete Çaydan (BT İşletim ve Teknik Destek Bölümü)</t>
  </si>
  <si>
    <t>Mete Gülaptioğlu (BT İşletim ve Teknik Destek Bölümü)</t>
  </si>
  <si>
    <t>Metin Atik (İnsan Kaynakları Yönetimi Bölümü)</t>
  </si>
  <si>
    <t>Metin Bağcivan (Trading ve Bilanço Yönetimi Bölümü)</t>
  </si>
  <si>
    <t>Metin Çelikez (BT İşletim ve Teknik Destek Bölümü)</t>
  </si>
  <si>
    <t>Metin Demirbaş (Ödeme Sistemleri ve Direkt Bankacılık Operasyon Bölümü)</t>
  </si>
  <si>
    <t>Metin Eryılmaz</t>
  </si>
  <si>
    <t>Metin Gürel (BT İşletim ve Teknik Destek Bölümü)</t>
  </si>
  <si>
    <t>Metin Işık (Değirmendere Trabzon Şb)</t>
  </si>
  <si>
    <t>Metin Sağlık</t>
  </si>
  <si>
    <t>Metin Sancaktar (Üye İşyeri Destek)</t>
  </si>
  <si>
    <t>Metin Sarıkaya (BT Ödeme Sistemleri Uyg. Gel. Bölümü)</t>
  </si>
  <si>
    <t>Mevlüt Ferhat Yeşil (Teftiş Kurulu Başkanlığı)</t>
  </si>
  <si>
    <t>Mikail Karakaya</t>
  </si>
  <si>
    <t>Mine Aksu (Hukuk Müşavirliği)</t>
  </si>
  <si>
    <t>Mine Çıtlak (Çağrı Merkezi Bölümü)</t>
  </si>
  <si>
    <t>Mine Duran (Bireysel ve Mikro Krediler İzleme ve Takip Bölümü)</t>
  </si>
  <si>
    <t>Mine Kartepe (Hukuk Müşavirliği)</t>
  </si>
  <si>
    <t>Mine Orhan (BT Proje Yönetim Bölümü)</t>
  </si>
  <si>
    <t>Mine Sandıkçı (BT Ödeme Sistemleri Uyg. Gel. Bölümü)</t>
  </si>
  <si>
    <t>Mine Yürüten Ak (Hazine Pazarlama Bölümü)</t>
  </si>
  <si>
    <t>Miray Akkaya</t>
  </si>
  <si>
    <t>Miray Kaçar (Birebir Uzman Hattı)</t>
  </si>
  <si>
    <t>Mithat Tunca (ŞOB-Müşteri Hizmetleri)</t>
  </si>
  <si>
    <t>Mizgin Zengin (Birebir Uzman Hattı)</t>
  </si>
  <si>
    <t>MMTest</t>
  </si>
  <si>
    <t>Mobilejenkins</t>
  </si>
  <si>
    <t>Mohamed Naceur Chouaıb (BT Direkt Bankacılık Uyg. Gel. Bölümü)</t>
  </si>
  <si>
    <t>Mona Chehab (BT Direkt Bankacılık Uyg. Gel. Bölümü)</t>
  </si>
  <si>
    <t>Muhammed Doğan</t>
  </si>
  <si>
    <t>Muhammed Emin Yıldız (BT Dijital Bank. ve Ödeme Sis. U.G. Bl.)</t>
  </si>
  <si>
    <t>Muhammed İşcan (BT Mimari ve Temel Bank. U.G. Bl.)</t>
  </si>
  <si>
    <t>Muhammed Marangoz</t>
  </si>
  <si>
    <t>Muhammed Marangoz (BT Dijital Bank. ve Ödeme Sis. U.G. Bl.)</t>
  </si>
  <si>
    <t>Muhammet Akkül (Merkezi Destek Yönetimi)</t>
  </si>
  <si>
    <t>Muhammet Ali Düşmez (ŞOB-Nakit Operasyon)</t>
  </si>
  <si>
    <t>Muhammet Çakır (Birebir Uzman Hattı)</t>
  </si>
  <si>
    <t>Muhammet Çeçe (Risk Yönetimi Başkanlığı)</t>
  </si>
  <si>
    <t>Muhammet Doğan (Çağrı Merkezi Bölümü)</t>
  </si>
  <si>
    <t>Muhammet Keleş</t>
  </si>
  <si>
    <t>Muhammet Muhittin Kuluöztürk (BT Dijital Bank. ve Ödeme Sis. U.G. Bl.)</t>
  </si>
  <si>
    <t>Muhammet Yavuz (BT İşletim ve Teknik Destek Bölümü)</t>
  </si>
  <si>
    <t>Muharrem Çakır</t>
  </si>
  <si>
    <t>Muharrem DERMENCİ (BT Dijital Bank. ve Ödeme Sis. U.G. Bl.)</t>
  </si>
  <si>
    <t>Muharrem Gün (BT Mimari ve Temel Bank. U.G. Bl.)</t>
  </si>
  <si>
    <t>Muharrem Kızal (BT İşletim ve Teknik Destek Bölümü)</t>
  </si>
  <si>
    <t>Muharrem Küçükceylan (Ödeme Sistemleri Bölümü)</t>
  </si>
  <si>
    <t>Muharrem Naci Dodurgalı (BT Mimari ve Temel Bank. U.G. Bl.)</t>
  </si>
  <si>
    <t>Muharrem Sarıkaya (BT İşletim ve Teknik Destek Bölümü)</t>
  </si>
  <si>
    <t>Muhittin Şahin (İnsan Kaynakları Yönetimi Bölümü)</t>
  </si>
  <si>
    <t>Mukadder Aytekin (BT Dijital Bank. ve Ödeme Sis. U.G. Bl.)</t>
  </si>
  <si>
    <t>Mukaddes Mercan (Kurumsal Şubeler ve Proje Finansman Kredileri Tahsis Bölümü)</t>
  </si>
  <si>
    <t>Murat Aka</t>
  </si>
  <si>
    <t>Murat Ali İLHAN (Ürün ve Hazine Operasyonları ve Mevzuat Bölümü)</t>
  </si>
  <si>
    <t>Murat Alkan (BT İşletim ve Teknik Destek Bölümü)</t>
  </si>
  <si>
    <t>MURAT ALTUNTAŞ</t>
  </si>
  <si>
    <t>Murat Altuntaş (BT İşletim ve Teknik Destek Bölümü)</t>
  </si>
  <si>
    <t>Murat Arar (Birebir Uzman Hattı)</t>
  </si>
  <si>
    <t>Murat Arslan (BT Dijital Bank. ve Ödeme Sis. U.G. Bl.)</t>
  </si>
  <si>
    <t>Murat Aydın</t>
  </si>
  <si>
    <t>Murat Aydın (Üye İşyeri Destek)</t>
  </si>
  <si>
    <t>Murat Ayyıldız (Ödeme Sistemleri ve Direkt Bankacılık Operasyon Bölümü)</t>
  </si>
  <si>
    <t>Murat BAKIRDÖVEN (Teftiş Kurulu Başkanlığı)</t>
  </si>
  <si>
    <t>Murat Balkış (BT Dijital Bank. ve Ödeme Sis. U.G. Bl.)</t>
  </si>
  <si>
    <t>Murat Ballıoğlu (Ürün ve Hazine Operasyonları ve Mevzuat Bölümü)</t>
  </si>
  <si>
    <t>Murat Berker Özbek (Analitik Bölümü)</t>
  </si>
  <si>
    <t>Murat CEYLAN (Nakit Yönetimi ve Dış Ticaret Bölümü)</t>
  </si>
  <si>
    <t>Murat Coşkun (ŞOB-Ödeme ve Kredi Operasyonları)</t>
  </si>
  <si>
    <t>Murat Çakar (Analitik Bölümü)</t>
  </si>
  <si>
    <t>Murat Çekinmez (BT Dijital Bank. ve Ödeme Sis. U.G. Bl.)</t>
  </si>
  <si>
    <t>Murat Çetin (BT İşletim ve Teknik Destek Bölümü)</t>
  </si>
  <si>
    <t>Murat Çetin (Ödeme Sistemleri ve Direkt Bankacılık Operasyon Bölümü)</t>
  </si>
  <si>
    <t>Murat Deniz (Direkt Bankacılık)</t>
  </si>
  <si>
    <t>Murat Deyirmenci (Üye İşyeri Destek)</t>
  </si>
  <si>
    <t>Murat DOĞAN (Ticari Krediler İzleme ve Takip Bölümü)</t>
  </si>
  <si>
    <t>Murat Doğdu (ŞOB-Nakit Operasyon)</t>
  </si>
  <si>
    <t>Murat Durgut (BDH – Dışkaynak)</t>
  </si>
  <si>
    <t>Murat Dündar (İnsan Kaynakları Yönetimi Bölümü)</t>
  </si>
  <si>
    <t>Murat Erdem (Bireysel ve Mikro Krediler Tahsis Bölümü)</t>
  </si>
  <si>
    <t>Murat Erdem (BT İşletim ve Teknik Destek Bölümü)</t>
  </si>
  <si>
    <t>Murat Erkan Aytan (Ticari Krediler İzleme ve Takip Bölümü)</t>
  </si>
  <si>
    <t>Murat GÖLLÜ (Kurumsal İletişim Bölümü)</t>
  </si>
  <si>
    <t>Murat Gümüş</t>
  </si>
  <si>
    <t>Murat Güney (BT Mimari ve Temel Bank. U.G. Bl.)</t>
  </si>
  <si>
    <t>Murat Hatay (BT Mimari ve Temel Bank. U.G. Bl.)</t>
  </si>
  <si>
    <t>Murat Kaan İlhan (ŞOB-Ödeme ve Kredi Operasyonları)</t>
  </si>
  <si>
    <t>Murat Kaçmaz (Gayrimenkul ve Emlak İşleri)</t>
  </si>
  <si>
    <t>Murat Kadı (Ürün ve Hazine Operasyonları ve Mevzuat Bölümü)</t>
  </si>
  <si>
    <t>Murat Kara (Mali Koord. ve Uluslararası Rap. Bölümü)</t>
  </si>
  <si>
    <t>Murat Kavasoğlu (T.K.B.- B.T.D.B.)</t>
  </si>
  <si>
    <t>Murat Kaya</t>
  </si>
  <si>
    <t>Murat Kerem Toplu (BT İşletim ve Teknik Destek Bölümü)</t>
  </si>
  <si>
    <t>Murat Keskin (ŞOB-Nakit Operasyon)</t>
  </si>
  <si>
    <t>Murat Konukman (Kobi Uzman Hattı)</t>
  </si>
  <si>
    <t>Murat Kuban</t>
  </si>
  <si>
    <t>Murat Kuban (BT İşletim ve Teknik Destek Bölümü)</t>
  </si>
  <si>
    <t>Murat Kurt (BDH – Dışkaynak)</t>
  </si>
  <si>
    <t>Murat Lazut (ŞOB-Ödeme ve Kredi Operasyonları)</t>
  </si>
  <si>
    <t>Murat Nedim ARPALI (Mimari İşler Ofisi)</t>
  </si>
  <si>
    <t>Murat Orkun Akan (Teftiş Kurulu Başkanlığı)</t>
  </si>
  <si>
    <t>Murat Önal</t>
  </si>
  <si>
    <t>Murat Özçelik (Merkezi Destek Yönetimi)</t>
  </si>
  <si>
    <t>Murat Özdemir (BT Mimari ve Temel Bank. U.G. Bl.)</t>
  </si>
  <si>
    <t>Murat Özer Özaydın (BT Mimari ve Temel Bank. U.G. Bl.)</t>
  </si>
  <si>
    <t>Murat Özkan (Birebir Uzman Hattı)</t>
  </si>
  <si>
    <t>Murat ÖZTUNÇ (Ticari Krediler Onay Bölümü B)</t>
  </si>
  <si>
    <t>Murat Özübek (İnsan Kaynakları Yönetimi Bölümü)</t>
  </si>
  <si>
    <t>Murat SELAMOĞLU (Hazine Pazarlama Bölümü)</t>
  </si>
  <si>
    <t>Murat Selçuk Parmaksızoğlu (ŞOB-Dış Ticaret)</t>
  </si>
  <si>
    <t>Murat Solin (BT Ödeme Sistemleri Uyg. Gel. Bölümü)</t>
  </si>
  <si>
    <t>Murat Soydan (Bölgeler Ticari Satış ve Pazarlama Bölümü A)</t>
  </si>
  <si>
    <t>Murat Söylemez (BT Dijital Bank. ve Ödeme Sis. U.G. Bl.)</t>
  </si>
  <si>
    <t>Murat Söylemez (BT İşletim ve Teknik Destek Bölümü)</t>
  </si>
  <si>
    <t>Murat Sülü (Ödeme Sistemleri ve Direkt Bankacılık Operasyon Bölümü)</t>
  </si>
  <si>
    <t>Murat Şambel</t>
  </si>
  <si>
    <t>Murat Şehmus İşler (Birebir Uzman Hattı)</t>
  </si>
  <si>
    <t>Murat ŞIHMANOĞLU (BT Mimari ve Temel Bank. U.G. Bl.)</t>
  </si>
  <si>
    <t>Murat Taner (BT İşletim ve Teknik Destek Bölümü)</t>
  </si>
  <si>
    <t>Murat Terzioğlu (Merkezi Destek Yönetimi)</t>
  </si>
  <si>
    <t>Murat Topçu (ŞOB-Nakit Operasyon)</t>
  </si>
  <si>
    <t>MURAT TORLAK</t>
  </si>
  <si>
    <t>Murat Torlak (BT İşletim ve Teknik Destek Bölümü)</t>
  </si>
  <si>
    <t>Murat Uğurdoğan (ŞOB-Ödeme ve Kredi Operasyonları)</t>
  </si>
  <si>
    <t>Murat Ural</t>
  </si>
  <si>
    <t>Murat URAL (Trading ve Bilanço Yönetimi Bölümü)</t>
  </si>
  <si>
    <t>Murat Yılmaz (BT Dijital Bank. ve Ödeme Sis. U.G. Bl.)</t>
  </si>
  <si>
    <t>Murat Yılmaz (İç Kontrol ve Uyum Başkanlığı)</t>
  </si>
  <si>
    <t>Murat Yüksel (İnsan Kaynakları Yönetimi Bölümü)</t>
  </si>
  <si>
    <t>Musa Şen (Birebir Uzman Hattı)</t>
  </si>
  <si>
    <t>Mustafa Aksakal</t>
  </si>
  <si>
    <t>Mustafa Aksoy (BT Dijital Bank. ve Ödeme Sis. U.G. Bl.)</t>
  </si>
  <si>
    <t>Mustafa Akşit (BT Mimari ve Temel Bank. U.G. Bl.)</t>
  </si>
  <si>
    <t>Mustafa Arslankaya</t>
  </si>
  <si>
    <t>Mustafa Aydemir (Krediler)</t>
  </si>
  <si>
    <t>Mustafa Bahattin Koca (BT Mimari ve Temel Bank. U.G. Bl.)</t>
  </si>
  <si>
    <t>Mustafa Başar Avcı (Teftiş Kurulu Başkanlığı)</t>
  </si>
  <si>
    <t>Mustafa Baykara (BT İşletim ve Teknik Destek Bölümü)</t>
  </si>
  <si>
    <t>Mustafa Bayrak (BT Mimari ve Temel Bank. U.G. Bl.)</t>
  </si>
  <si>
    <t>Mustafa BELGE (Bölgeler Ticari Satış ve Pazarlama Bölümü A)</t>
  </si>
  <si>
    <t>Mustafa Can (BT İşletim ve Teknik Destek Bölümü)</t>
  </si>
  <si>
    <t>Mustafa Cansever (Bütçe ve Yönetim Raporlaması Bölümü)</t>
  </si>
  <si>
    <t>Mustafa Cem Çağlayan (Ürün ve Hazine Operasyonları ve Mevzuat Bölümü)</t>
  </si>
  <si>
    <t>Mustafa Çankaya (Ödeme Sistemleri ve Direkt Bankacılık Operasyon Bölümü)</t>
  </si>
  <si>
    <t>Mustafa Çetin (BT İşletim ve Teknik Destek Bölümü)</t>
  </si>
  <si>
    <t>Mustafa Dede (ŞOB-Ödeme ve Kredi Operasyonları)</t>
  </si>
  <si>
    <t>MUSTAFA DENİZHAN</t>
  </si>
  <si>
    <t>Mustafa Denizhan (BT İşletim ve Teknik Destek Bölümü)</t>
  </si>
  <si>
    <t>Mustafa DÖNMEZ (BT Proje Yönetim Bölümü)</t>
  </si>
  <si>
    <t>Mustafa Emre Atalay (Hazine Pazarlama Bölümü)</t>
  </si>
  <si>
    <t>Mustafa Emre Gümüş (BT Mimari ve Temel Bank. U.G. Bl.)</t>
  </si>
  <si>
    <t>Mustafa Erdem Gün (Teftiş Kurulu Başkanlığı)</t>
  </si>
  <si>
    <t>Mustafa Erkan Biçer (KOBİ Bankacılığı Satış Yönetimi Bölümü)</t>
  </si>
  <si>
    <t>Mustafa Ertemiz (BT Mimari ve Temel Bank. U.G. Bl.)</t>
  </si>
  <si>
    <t>Mustafa Eryılmaz (Kalite ve Süreç Yönetimi Bölümü)</t>
  </si>
  <si>
    <t>Mustafa Gül (BT Dijital Bank. ve Ödeme Sis. U.G. Bl.)</t>
  </si>
  <si>
    <t>Mustafa Kalkan (BT İşletim ve Teknik Destek Bölümü)</t>
  </si>
  <si>
    <t>Mustafa KALKAN (Mali Koord. ve Uluslararası Rap. Bölümü)</t>
  </si>
  <si>
    <t>Mustafa Karakuş (ŞOB-Ödeme ve Kredi Operasyonları)</t>
  </si>
  <si>
    <t>Mustafa Katip (BT Mimari ve Temel Bank. U.G. Bl.)</t>
  </si>
  <si>
    <t>Mustafa Kolay (BT İşletim ve Teknik Destek Bölümü)</t>
  </si>
  <si>
    <t>Mustafa Köseoğlu</t>
  </si>
  <si>
    <t>Mustafa Mercan</t>
  </si>
  <si>
    <t>Mustafa Okan (BT İşletim ve Teknik Destek Bölümü)</t>
  </si>
  <si>
    <t>Mustafa Özgen (BT Dijital Bank. ve Ödeme Sis. U.G. Bl.)</t>
  </si>
  <si>
    <t>Mustafa Öztürk</t>
  </si>
  <si>
    <t>Mustafa Öztürk (BT Dijital Bank. ve Ödeme Sis. U.G. Bl.)</t>
  </si>
  <si>
    <t>Mustafa Özyılmaz</t>
  </si>
  <si>
    <t>Mustafa Payalan (BT İşletim ve Teknik Destek Bölümü)</t>
  </si>
  <si>
    <t>Mustafa Petek (Ödeme Sistemleri ve Direkt Bankacılık Operasyon Bölümü)</t>
  </si>
  <si>
    <t>Mustafa Sevindik (Üye İşyeri Destek)</t>
  </si>
  <si>
    <t>Mustafa Sınıkci</t>
  </si>
  <si>
    <t>Mustafa Somer</t>
  </si>
  <si>
    <t>Mustafa Suphi Arıca (BT Mimari ve Temel Bank. U.G. Bl.)</t>
  </si>
  <si>
    <t>Mustafa Sünnetçioğlu (Nakit Yönetimi ve Dış Ticaret Bölümü)</t>
  </si>
  <si>
    <t>Mustafa Şamil Sezer (BT Mimari ve Temel Bank. U.G. Bl.)</t>
  </si>
  <si>
    <t>Mustafa Şengül (BT İşletim ve Teknik Destek Bölümü)</t>
  </si>
  <si>
    <t>Mustafa Şimşek (BT İşletim ve Teknik Destek Bölümü)</t>
  </si>
  <si>
    <t>Mustafa Tahtacı (BT Mimari ve Temel Bank. U.G. Bl.)</t>
  </si>
  <si>
    <t>Mustafa Tari</t>
  </si>
  <si>
    <t>Mustafa Taşan (Ödeme Sistemleri ve Direkt Bankacılık Operasyon Bölümü)</t>
  </si>
  <si>
    <t>Mustafa Tavsız (Bilgi Güvenliği Bölümü)</t>
  </si>
  <si>
    <t>Mustafa Teke (ŞOB-Dış Ticaret)</t>
  </si>
  <si>
    <t>Mustafa Turan (Bilgi Riski Yönetimi Başkanlığı)</t>
  </si>
  <si>
    <t>Mustafa Uğur Akbulut (BT Proje Yönetim Bölümü)</t>
  </si>
  <si>
    <t>Mustafa Vurmaz</t>
  </si>
  <si>
    <t>Mustafa Yağız Yürük (ŞOB-Ekspertiz Değerlendirme)</t>
  </si>
  <si>
    <t>Mustafa Yazmanoğlu (BT Dijital Bank. ve Ödeme Sis. U.G. Bl.)</t>
  </si>
  <si>
    <t>Mustafa Yeşilbaş (BT Dijital Bank. ve Ödeme Sis. U.G. Bl.)</t>
  </si>
  <si>
    <t>Mustafa Yusuf</t>
  </si>
  <si>
    <t>Mutlu Aydın (Gayrimenkul ve Emlak İşleri)</t>
  </si>
  <si>
    <t>Mutlu Gökmenoğlu (ŞOB-Müşteri Hizmetleri)</t>
  </si>
  <si>
    <t>Mutlu Kahraman (Çağrı Merkezi Bölümü)</t>
  </si>
  <si>
    <t>Mutlu Önder</t>
  </si>
  <si>
    <t>Mutlu Saçan (BT Dijital Bank. ve Ödeme Sis. U.G. Bl.)</t>
  </si>
  <si>
    <t>Muzaffer Kılıçarslan (BT Mimari ve Temel Bank. U.G. Bl.)</t>
  </si>
  <si>
    <t>Mücahit Aksu (BT İşletim ve Teknik Destek Bölümü)</t>
  </si>
  <si>
    <t>Mücahit Aydoğan (Kredi İzleme ve Takip)</t>
  </si>
  <si>
    <t>Müesser Akpınar (Bireysel ve Mikro Krediler Tahsis Bölümü)</t>
  </si>
  <si>
    <t>Müfit Arcak (ŞOB-Dış Ticaret)</t>
  </si>
  <si>
    <t>Müge Çiğdem İşlek (Direkt Bankacılık)</t>
  </si>
  <si>
    <t>Müge Dağlı (ŞOB-Müşteri Hizmetleri)</t>
  </si>
  <si>
    <t>Müge Demir (BT Dijital Bank. ve Ödeme Sis. U.G. Bl.)</t>
  </si>
  <si>
    <t>Müge Emlak Ülker (Nakit Yönetimi ve Dış Ticaret Bölümü)</t>
  </si>
  <si>
    <t>Müge Gündoğdu (Çağrı Merkezi Bölümü)</t>
  </si>
  <si>
    <t>Müge Karadede</t>
  </si>
  <si>
    <t>Müjdat Büyükteke (BT Dijital Bank. ve Ödeme Sis. U.G. Bl.)</t>
  </si>
  <si>
    <t>Müjdat Özyurda (BT İşletim ve Teknik Destek Bölümü)</t>
  </si>
  <si>
    <t>Müjde Erensoy Arslantaş (İç Kontrol ve Uyum Başkanlığı)</t>
  </si>
  <si>
    <t>Mümin Özkök (BT Mimari ve Temel Bank. U.G. Bl.)</t>
  </si>
  <si>
    <t>Münevver Baltacı (BT Mimari ve Temel Bank. U.G. Bl.)</t>
  </si>
  <si>
    <t>Münir Erkuş (BT Ödeme Sistemleri Uyg. Gel. Bölümü)</t>
  </si>
  <si>
    <t>Münire Talay (Ürün ve Hazine Operasyonları ve Mevzuat Bölümü)</t>
  </si>
  <si>
    <t>Mürsel Ekinci (BT Ödeme Sistemleri Uyg. Gel. Bölümü)</t>
  </si>
  <si>
    <t>Müslüm Çelik (BT Ödeme Sistemleri Uyg. Gel. Bölümü)</t>
  </si>
  <si>
    <t>Naci Arca (Üye İşyeri Destek)</t>
  </si>
  <si>
    <t>Naciye Kavas (Hazine Pazarlama Bölümü)</t>
  </si>
  <si>
    <t>Nadir Acar (BDH – Dışkaynak)</t>
  </si>
  <si>
    <t>Nadir Özkan</t>
  </si>
  <si>
    <t>Nadir Palavan (ŞOB-Nakit Operasyon)</t>
  </si>
  <si>
    <t>Nagihan Karabaş (Ödeme Sistemleri ve Direkt Bankacılık Operasyon Bölümü)</t>
  </si>
  <si>
    <t>Nahide Ezgi Zengin (BT Dijital Bank. ve Ödeme Sis. U.G. Bl.)</t>
  </si>
  <si>
    <t>Nahide Tektaş (Ürün ve Hazine Operasyonları ve Mevzuat Bölümü)</t>
  </si>
  <si>
    <t>Nahlan Şişmanoğlu (ŞOB-Şube Hizmetleri ve Operasyon Yönetimi)</t>
  </si>
  <si>
    <t>Naile ÜLKÜ SARIBAYRAKTAR (Bankasürans Bölümü)</t>
  </si>
  <si>
    <t>Naim Aksu (BT Mimari ve Temel Bank. U.G. Bl.)</t>
  </si>
  <si>
    <t>Naim Yildiz (BT Mimari ve Temel Bank. U.G. Bl.)</t>
  </si>
  <si>
    <t>Naime Danış (ŞOB-Ödeme ve Kredi Operasyonları)</t>
  </si>
  <si>
    <t>Nalan Kaya</t>
  </si>
  <si>
    <t>Nalan Sadıker (BT Dijital Bank. ve Ödeme Sis. U.G. Bl.)</t>
  </si>
  <si>
    <t>Nalan Taşkıran (Direkt Bankacılık)</t>
  </si>
  <si>
    <t>Namık Çatalsakal (BT İşletim ve Teknik Destek Bölümü)</t>
  </si>
  <si>
    <t>Namık Çelik (BT Mimari ve Temel Bank. U.G. Bl.)</t>
  </si>
  <si>
    <t>Namık Karakoç (BT İşletim ve Teknik Destek Bölümü)</t>
  </si>
  <si>
    <t>Namık Kaya (ŞOB-Nakit Operasyon)</t>
  </si>
  <si>
    <t>Nasıf Yılmaz</t>
  </si>
  <si>
    <t>Nasıf Yılmaz (BT İşletim ve Teknik Destek Bölümü)</t>
  </si>
  <si>
    <t>Nasut Evren Kayalı (BT Mimari ve Temel Bank. U.G. Bl.)</t>
  </si>
  <si>
    <t>Nazan Demirci (BT İşletim ve Teknik Destek Bölümü)</t>
  </si>
  <si>
    <t>Nazan Erdoğan (Kalite ve Süreç Yönetimi Bölümü)</t>
  </si>
  <si>
    <t>Nazan Günbükü (Başkent Kurumsal Şb)</t>
  </si>
  <si>
    <t>Nazan İlhan (Yatırım Bankacılığı Bölümü)</t>
  </si>
  <si>
    <t>Nazan Zaim (Çağrı Merkezi Bölümü)</t>
  </si>
  <si>
    <t>NAZAN ZIRAMAN</t>
  </si>
  <si>
    <t>Nazım Demir</t>
  </si>
  <si>
    <t>Nazım Ergüven</t>
  </si>
  <si>
    <t>NAZIM ULUKAYA</t>
  </si>
  <si>
    <t>Nazım Ulukaya (BT İşletim ve Teknik Destek Bölümü)</t>
  </si>
  <si>
    <t>Nazire Miray Kaytaz (Ödeme Sistemleri ve Direkt Bankacılık Operasyon Bölümü)</t>
  </si>
  <si>
    <t>Nazlı Bahar Çetindamar (Bireysel Bankacılık Pazarlama Bölümü)</t>
  </si>
  <si>
    <t>Nazlı CANDAN (Kurumsal İletişim Bölümü)</t>
  </si>
  <si>
    <t>Nazlı Emir (Çağrı Merkezi Bölümü)</t>
  </si>
  <si>
    <t>Nazlı Ertürk (Birebir Uzman Hattı)</t>
  </si>
  <si>
    <t>Nazlı Hilal İşgüven (İç Kontrol ve Uyum Başkanlığı)</t>
  </si>
  <si>
    <t>Nazlı İlişik (Birebir Uzman Hattı)</t>
  </si>
  <si>
    <t>Nazlı İpek Akyol (Çağrı Merkezi Bölümü)</t>
  </si>
  <si>
    <t>Nazlı Kınalı (Çağrı Merkezi Bölümü)</t>
  </si>
  <si>
    <t>Nazlı Meltem Şentürk (Akbank Akademi)</t>
  </si>
  <si>
    <t>Nazlı Merve Pirim (Birebir Uzman Hattı)</t>
  </si>
  <si>
    <t>Nazlı Şebnem Kaygın (Likidite Yönetimi Bölümü)</t>
  </si>
  <si>
    <t>Nazlı Şen (Bütçe ve Yönetim Raporlaması Bölümü)</t>
  </si>
  <si>
    <t>Nazlı Yorulmaz (BT Mimari ve Temel Bank. U.G. Bl.)</t>
  </si>
  <si>
    <t>Nazmiye Alev Özcan (ŞOB-Dış Ticaret)</t>
  </si>
  <si>
    <t>Nebahat Sivri (ŞOB-Ödeme ve Kredi Operasyonları)</t>
  </si>
  <si>
    <t>Nebi Kaya (BT İşletim ve Teknik Destek Bölümü)</t>
  </si>
  <si>
    <t>Necan Özdeniz (Direkt Bankacılık)</t>
  </si>
  <si>
    <t>Necati Burak Dağdemir (İç Kontrol ve Uyum Başkanlığı)</t>
  </si>
  <si>
    <t>Necdet Dikmen (Özel Bankacılık Bölümü)</t>
  </si>
  <si>
    <t>Necdet Memiş (ŞOB-Çek Senet İşlem)</t>
  </si>
  <si>
    <t>Necim Minaz (BT İşletim ve Teknik Destek Bölümü)</t>
  </si>
  <si>
    <t>Necip Volkan Toker (BT Mimari ve Temel Bank. U.G. Bl.)</t>
  </si>
  <si>
    <t>Necmettin Kapot (ŞOB-Ekspertiz Değerlendirme)</t>
  </si>
  <si>
    <t>Necmettin Öztürk</t>
  </si>
  <si>
    <t>Necmettin Öztürk (BT İşletim ve Teknik Destek Bölümü)</t>
  </si>
  <si>
    <t>Necmi Kayıkçı</t>
  </si>
  <si>
    <t>Necmiye Akın Gül (ŞOB-Ödeme ve Kredi Operasyonları)</t>
  </si>
  <si>
    <t>Nedim Ceylan (BT İşletim ve Teknik Destek Bölümü)</t>
  </si>
  <si>
    <t>Nemyis Saadet (ŞOB-Dış Ticaret)</t>
  </si>
  <si>
    <t>Nergiz Kazan (Ticari Krediler İzleme ve Takip Bölümü)</t>
  </si>
  <si>
    <t>Neriman Bolat (Bireysel Bankacılık Pazarlama Bölümü)</t>
  </si>
  <si>
    <t>Nermin Karaosman (Ödeme Sistemleri ve Direkt Bankacılık Operasyon Bölümü)</t>
  </si>
  <si>
    <t>Nermin Süslü (Çağrı Merkezi Bölümü)</t>
  </si>
  <si>
    <t>Nesibe Çopur (Ödeme Sistemleri ve Direkt Bankacılık Operasyon Bölümü)</t>
  </si>
  <si>
    <t>Nesim Razon (BDH – Dışkaynak)</t>
  </si>
  <si>
    <t>Nesli Erdem (İnsan Kaynakları Yönetimi Bölümü)</t>
  </si>
  <si>
    <t>Neslihan Açar (Ödeme Sistemleri ve Direkt Bankacılık Operasyon Bölümü)</t>
  </si>
  <si>
    <t>Neslihan Bayram (Kalite ve Süreç Yönetimi Bölümü) – Müşteri Memnuniyeti</t>
  </si>
  <si>
    <t>Neslihan Cangir (Bireysel ve Mikro Krediler İzleme ve Takip Bölümü)</t>
  </si>
  <si>
    <t>Neslihan Cıvak (Kalite ve Süreç Yönetimi Bölümü) – Müşteri Memnuniyeti</t>
  </si>
  <si>
    <t>Neslihan Gül Mençi (BT Dijital Bank. ve Ödeme Sis. U.G. Bl.)</t>
  </si>
  <si>
    <t>Neslihan Kocaman (Ödeme Sistemleri ve Direkt Bankacılık Operasyon Bölümü)</t>
  </si>
  <si>
    <t>Neslihan Özbuldu (İç Kontrol ve Uyum Başkanlığı)</t>
  </si>
  <si>
    <t>Neslihan Şatırlar</t>
  </si>
  <si>
    <t>Neslihan Şenoğlu (ŞOB-Çek Senet İşlem)</t>
  </si>
  <si>
    <t>Neslihan Tatas (Çağrı Merkezi Bölümü)</t>
  </si>
  <si>
    <t>Neslihan Yıldırım (Birebir Uzman Hattı)</t>
  </si>
  <si>
    <t>Neslihan Yılmaz (Bireysel ve Mikro Krediler Tahsis Bölümü)</t>
  </si>
  <si>
    <t>Nesrin İlhan (Birebir Uzman Hattı)</t>
  </si>
  <si>
    <t>Nesrin Koçarslan (Saklama Şb)</t>
  </si>
  <si>
    <t>Nesrin Kuvvetli (ŞOB-Şube Hizmetleri ve Operasyon Yönetimi)</t>
  </si>
  <si>
    <t>Nesrin Tursun (BT Mimari ve Temel Bank. U.G. Bl.)</t>
  </si>
  <si>
    <t>Nessus Admin</t>
  </si>
  <si>
    <t>Neşe Çeçen (Çağrı Merkezi Bölümü)</t>
  </si>
  <si>
    <t>Neşe Torun (Mali Koord. ve Uluslararası Rap. Bölümü)</t>
  </si>
  <si>
    <t>Neşe Yolcu (Çağrı Merkezi Bölümü)</t>
  </si>
  <si>
    <t>NETWORK SERVICE</t>
  </si>
  <si>
    <t>Nevin Yelyen (Çağrı Merkezi Bölümü)</t>
  </si>
  <si>
    <t>Nevra Polat (BT Proje Yönetim Bölümü)</t>
  </si>
  <si>
    <t>Nevzat Mehmet Ozar (Ürün ve Hazine Operasyonları ve Mevzuat Bölümü)</t>
  </si>
  <si>
    <t>Nezahat Kaya (Kobi Uzman Hattı)</t>
  </si>
  <si>
    <t>Nezih Pekcan (ŞOB-Ekspertiz Değerlendirme)</t>
  </si>
  <si>
    <t>Nezir Haşimler (BT İşletim ve Teknik Destek Bölümü)</t>
  </si>
  <si>
    <t>Nida Erdem</t>
  </si>
  <si>
    <t>Nida Erdem (Bilgi Güvenliği Bölümü)</t>
  </si>
  <si>
    <t>Nida Görkem (Strateji Yönetimi Bölümü)</t>
  </si>
  <si>
    <t>Nihal Ayvaz (BT Mimari ve Temel Bank. U.G. Bl.)</t>
  </si>
  <si>
    <t>Nihal Kaymak (Kalite ve Süreç Yönetimi Bölümü) – Müşteri Memnuniyeti</t>
  </si>
  <si>
    <t>Nihal Sezer (BT Dijital Bank. ve Ödeme Sis. U.G. Bl.)</t>
  </si>
  <si>
    <t>Nihan Çipa (BT Dijital Bank. Ve Ödeme Sis. U.G. Bl.)</t>
  </si>
  <si>
    <t>Nihan Hokna (Direkt Bankacılık Satış ve Pazarlama Bölümü)</t>
  </si>
  <si>
    <t>Nihan Karaca (Bireysel ve Mikro Krediler Tahsis Bölümü)</t>
  </si>
  <si>
    <t>Nihan Karatekin (ŞOB-Ödeme ve Kredi Operasyonları)</t>
  </si>
  <si>
    <t>Nihat Alp (BT Dijital Bank. ve Ödeme Sis. U.G. Bl.)</t>
  </si>
  <si>
    <t>Nihat Bostancı (Bütçe ve Yönetim Raporlaması Bölümü)</t>
  </si>
  <si>
    <t>Nihat Işık (Ürün ve Hazine Operasyonları ve Mevzuat Bölümü)</t>
  </si>
  <si>
    <t>Nihat Kısacık</t>
  </si>
  <si>
    <t>Nihat Lalik (ŞOB-Ödeme ve Kredi Operasyonları)</t>
  </si>
  <si>
    <t>Nihat Saka</t>
  </si>
  <si>
    <t>Nihat Tatlıtürk (ŞOB-Çek Senet İşlem)</t>
  </si>
  <si>
    <t>Nihat Uygun (Çağrı Merkezi Bölümü)</t>
  </si>
  <si>
    <t>Nihat YERCİ (ŞOB-Ekspertiz Değerlendirme)</t>
  </si>
  <si>
    <t>Nil Gürcan (Hazine Pazarlama Bölümü)</t>
  </si>
  <si>
    <t>Nil Uzar (Ödeme Sistemleri ve Direkt Bankacılık Operasyon Bölümü)</t>
  </si>
  <si>
    <t>Nilay Adar (Çağrı Merkezi Bölümü)</t>
  </si>
  <si>
    <t>Nilay Balta (Bireysel ve Mikro Krediler İzleme ve Takip Bölümü)</t>
  </si>
  <si>
    <t>Nilay Demirkol (ŞOB-Müşteri Hizmetleri)</t>
  </si>
  <si>
    <t>Nilay Erdiman (ŞOB-Ödeme ve Kredi Operasyonları)</t>
  </si>
  <si>
    <t>Nilay Kaya (Çağrı Merkezi Bölümü)</t>
  </si>
  <si>
    <t>Nilay Koyuncu (İnsan Kaynakları Yönetimi Bölümü)</t>
  </si>
  <si>
    <t>Nilay Özçelikkan (BT Mimari ve Temel Bank. U.G. Bl.)</t>
  </si>
  <si>
    <t>Nilay Topçu (BT Dijital Bank. ve Ödeme Sis. U.G. Bl.)</t>
  </si>
  <si>
    <t>Nilcihan Yolcu (İnsan Kaynakları Yönetimi Bölümü)</t>
  </si>
  <si>
    <t>Nilda Akgün (Çağrı Merkezi Bölümü)</t>
  </si>
  <si>
    <t>Nilgün Akbulak (Ödeme Sistemleri ve Direkt Bankacılık Operasyon Bölümü)</t>
  </si>
  <si>
    <t>Nilgün Can (ŞOB-Ödeme ve Kredi Operasyonları)</t>
  </si>
  <si>
    <t>Nilgün Kalem (Çağrı Merkezi Bölümü)</t>
  </si>
  <si>
    <t>Nilüfer Hayrioğlu (BT İşletim ve Teknik Destek Bölümü)</t>
  </si>
  <si>
    <t>Nilüfer Kaymakcı (Ödeme Sistemleri ve Direkt Bankacılık Operasyon Bölümü)</t>
  </si>
  <si>
    <t>Nilüfer Zabcı (ŞOB-Ödeme ve Kredi Operasyonları)</t>
  </si>
  <si>
    <t>Niyazi Fındık (ŞOB-Çek Senet İşlem)</t>
  </si>
  <si>
    <t>Niyazi Köylü (BT İşletim ve Teknik Destek Bölümü)</t>
  </si>
  <si>
    <t>Niyazi Küçükbalkan (BT Dijital Bank. ve Ödeme Sis. U.G. Bl.)</t>
  </si>
  <si>
    <t>Nuh Ayrancı (BT İşletim ve Teknik Destek Bölümü)</t>
  </si>
  <si>
    <t>Nur Altınay (Ürün ve Hazine Operasyonları ve Mevzuat Bölümü)</t>
  </si>
  <si>
    <t>Nur Aydın (Ödeme Sistemleri ve Direkt Bankacılık Operasyon Bölümü)</t>
  </si>
  <si>
    <t>Nur Bıyıklı (Trabzon Şb)</t>
  </si>
  <si>
    <t>Nur Cansel Tuncer</t>
  </si>
  <si>
    <t>Nur Demirci (Bireysel Bankacılık)</t>
  </si>
  <si>
    <t>Nur Deren Altuğ (BT Proje Yönetim Bölümü)</t>
  </si>
  <si>
    <t>Nur Doğan (BT Proje Yönetim Bölümü)</t>
  </si>
  <si>
    <t>Nur Ertuğ (BT Mimari ve Temel Bank. U.G. Bl.)</t>
  </si>
  <si>
    <t>Nur Karaağaç (Çağrı Merkezi Bölümü)</t>
  </si>
  <si>
    <t>Nur Mumcuoğlu Koçyiğit (BT Mimari ve Temel Bank. U.G. Bl.)</t>
  </si>
  <si>
    <t>Nur Oturan (Ticari Krediler İzleme ve Takip Bölümü)</t>
  </si>
  <si>
    <t>Nur Tekin (BT Dijital Bank. ve Ödeme Sis. U.G. Bl.)</t>
  </si>
  <si>
    <t>Nur Uslu (Ürün ve Hazine Operasyonları ve Mevzuat Bölümü)</t>
  </si>
  <si>
    <t>Nuray Akyüz (Mali Koord. ve Uluslararası Rap. Bölümü)</t>
  </si>
  <si>
    <t>Nuray Asiltürk (ŞOB-Ödeme ve Kredi Operasyonları)</t>
  </si>
  <si>
    <t>Nuray Biliz (BT Ödeme Sistemleri Uyg. Gel. Bölümü)</t>
  </si>
  <si>
    <t>Nuray Erçelik (Kalite ve Süreç Yönetimi Bölümü) – Müşteri Memnuniyeti</t>
  </si>
  <si>
    <t>Nuray Nuriye Üçpınar (BT Ödeme Sistemleri Uyg. Gel. Bölümü)</t>
  </si>
  <si>
    <t>Nuray Sultan Ünver (ŞOB-Müşteri Hizmetleri)</t>
  </si>
  <si>
    <t>Nuray Taşpınar (Kalite ve Süreç Yönetimi Bölümü) – Müşteri Memnuniyeti</t>
  </si>
  <si>
    <t>Nuray Temel (BT İşletim ve Teknik Destek Bölümü)</t>
  </si>
  <si>
    <t>Nurbanu Güler (BT Dijital Bank. ve Ödeme Sis. U.G. Bl.)</t>
  </si>
  <si>
    <t>Nurcan Bakan (İmes Şb)</t>
  </si>
  <si>
    <t>Nurcan Eleman (Çağrı Merkezi Bölümü)</t>
  </si>
  <si>
    <t>Nurcan Ergen (Ödeme Sistemleri ve Direkt Bankacılık Operasyon Bölümü)</t>
  </si>
  <si>
    <t>Nurcan Koç (Çağrı Merkezi Bölümü)</t>
  </si>
  <si>
    <t>Nurcihan Aşık (Ticari Krediler Onay Bölümü A)</t>
  </si>
  <si>
    <t>Nurçin Aktuna (ŞOB-Müşteri Hizmetleri)</t>
  </si>
  <si>
    <t>Nurdan Altıntaş (Çağrı Merkezi Bölümü)</t>
  </si>
  <si>
    <t>Nurdan Erdoğan (Çağrı Merkezi Bölümü)</t>
  </si>
  <si>
    <t>Nurdan Kasarcı (Bütçe ve Yönetim Raporlaması Bölümü)</t>
  </si>
  <si>
    <t>Nurdan Şenay (BT Dijital Bank. ve Ödeme Sis. U.G. Bl.)</t>
  </si>
  <si>
    <t>Nurdan Uzun (Çağrı Merkezi Bölümü)</t>
  </si>
  <si>
    <t>Nurdan Yücel (Bölgeler Ticari Satış ve Pazarlama Bölümü B)</t>
  </si>
  <si>
    <t>Nurdem Öztürk (Bireysel ve Mikro Krediler Tahsis Bölümü)</t>
  </si>
  <si>
    <t>Nurefşan Yargı</t>
  </si>
  <si>
    <t>Nurettin Akgün (Ödeme Sistemleri Bölümü)</t>
  </si>
  <si>
    <t>Nurettin Özdemir (Teftiş Kurulu Başkanlığı)</t>
  </si>
  <si>
    <t>Nurgül Sivritaş (Kalite ve Süreç Yönetimi Bölümü) – Müşteri Memnuniyeti</t>
  </si>
  <si>
    <t>Nurgül Ülkü (İç Kontrol ve Uyum Başkanlığı)</t>
  </si>
  <si>
    <t>Nurhan AYDIN (Ürün ve Hazine Operasyonları ve Mevzuat Bölümü)</t>
  </si>
  <si>
    <t>Nurhayat Yılmaz (Çağrı Merkezi Bölümü)</t>
  </si>
  <si>
    <t>Nuri Emrah Gültekin (Teftiş Kurulu Başkanlığı)</t>
  </si>
  <si>
    <t>Nursel Akın (BT Ödeme Sistemleri Uyg. Gel. Bölümü)</t>
  </si>
  <si>
    <t>Nursel Babacan (Kredi İzleme ve Takip)</t>
  </si>
  <si>
    <t>Nursel Uzunok (Çağrı Merkezi Bölümü)</t>
  </si>
  <si>
    <t>Nursu Sezer (BT Direkt Bankacılık Uyg. Gel. Bölümü)</t>
  </si>
  <si>
    <t>Nurşen Karakulak (Çağrı Merkezi Bölümü)</t>
  </si>
  <si>
    <t>Nurten Beşli (Bireysel ve Mikro Krediler Tahsis Bölümü)</t>
  </si>
  <si>
    <t>Nurten Eren Tatlıtürk (Ödeme Sistemleri ve Direkt Bankacılık Operasyon Bölümü) - ATM Destek</t>
  </si>
  <si>
    <t>Nurullah Azlı (Diclekent Bulvarı Şb)</t>
  </si>
  <si>
    <t>Nurullah BARUTÇU (BB Satış Yönetimi Bölümü)</t>
  </si>
  <si>
    <t>Nurullah Bölükbaşı (Mali Koord. ve Uluslararası Rap. Bölümü)</t>
  </si>
  <si>
    <t>odmadm</t>
  </si>
  <si>
    <t>Ogün Köse (Bireysel Bankacılık Pazarlama Bölümü)</t>
  </si>
  <si>
    <t>Oğuz Demirer (BT İşletim ve Teknik Destek Bölümü)</t>
  </si>
  <si>
    <t>Oğuz Ergüzel</t>
  </si>
  <si>
    <t>Oğuz Güler</t>
  </si>
  <si>
    <t>Oğuz KÜÇÜKÇELEBİ (Bilgi Riski Yönetimi Başkanlığı)</t>
  </si>
  <si>
    <t>Oğuz Özdoğan (ŞOB-Ekspertiz Değerlendirme)</t>
  </si>
  <si>
    <t>Oğuz Özgül (BT Direkt Bankacılık Uyg. Gel. Bölümü)</t>
  </si>
  <si>
    <t>Oğuz Sevin (Bireysel ve Mikro Krediler Tahsis Bölümü)</t>
  </si>
  <si>
    <t>Oğuz Uraz (BT Dijital Bank. ve Ödeme Sis. U.G. Bl.)</t>
  </si>
  <si>
    <t>Oğuz Yiğit</t>
  </si>
  <si>
    <t>Oğuzhan Dombaycı (BT Mimari ve Temel Bank. U.G. Bl.)</t>
  </si>
  <si>
    <t>Oğuzhan Gül (Kurumsal Bankacılık Bölümü)</t>
  </si>
  <si>
    <t>Oğuzhan Gümüş</t>
  </si>
  <si>
    <t>Oğuzhan Öney (Trading ve Bilanço Yönetimi Bölümü)</t>
  </si>
  <si>
    <t>Oğuzhan Polat (Ürün ve Hazine Operasyonları ve Mevzuat Bölümü)</t>
  </si>
  <si>
    <t>Oğuzhan Şekeroğlu (Kadıköy Şb)</t>
  </si>
  <si>
    <t>Oğuzhan Tepe (BT İşletim ve Teknik Destek Bölümü)</t>
  </si>
  <si>
    <t>Ohan Güler (Bilgi Güvenliği Bölümü)</t>
  </si>
  <si>
    <t>Okan Bayındır (BT Dijital Bank. ve Ödeme Sis. U.G. Bl.)</t>
  </si>
  <si>
    <t>Okan Erkan (Ürün ve Hazine Operasyonları ve Mevzuat Bölümü)</t>
  </si>
  <si>
    <t>Okan Nerkis</t>
  </si>
  <si>
    <t>Okan Öztürk (Teftiş Kurulu Başkanlığı)</t>
  </si>
  <si>
    <t>Okan Şişmanoğlu (Ürün ve Hazine Operasyonları ve Mevzuat Bölümü)</t>
  </si>
  <si>
    <t>Okan Uzunoğulları (Yatırım Bankacılığı Bölümü)</t>
  </si>
  <si>
    <t>Okay Budak (BT Dijital Bank. ve Ödeme Sis. U.G. Bl.)</t>
  </si>
  <si>
    <t>Oktay Acet (Merkezi Destek Yönetimi)</t>
  </si>
  <si>
    <t>Oktay Aykut (BT Mimari ve Temel Bank. U.G. Bl.)</t>
  </si>
  <si>
    <t>Oktay KALEM (Direkt Bankacılık)</t>
  </si>
  <si>
    <t>Oktay Özdemir (İnsan Kaynakları Yönetimi Bölümü)</t>
  </si>
  <si>
    <t>Oktay Ürk (ŞOB-Çek Senet İşlem)</t>
  </si>
  <si>
    <t>Oktay Varol (BT İşletim ve Teknik Destek Bölümü)</t>
  </si>
  <si>
    <t>Oktay Yıldızlı (Merkezi Destek Yönetimi)</t>
  </si>
  <si>
    <t>Oktay Yüksel (Teftiş Kurulu Başkanlığı)</t>
  </si>
  <si>
    <t>Olcan Işık</t>
  </si>
  <si>
    <t>Olcay Arslan (Organizasyonel Gelişim Bölümü)</t>
  </si>
  <si>
    <t>Olcay Can</t>
  </si>
  <si>
    <t>Olcay Kabal (Bilgi Riski Yönetimi Başkanlığı)</t>
  </si>
  <si>
    <t>Olcay Kara (BT İşletim ve Teknik Destek Bölümü)</t>
  </si>
  <si>
    <t>Olcay Kubilay Göktaş (Çağrı Merkezi Bölümü)</t>
  </si>
  <si>
    <t>Olcay Şenkal (BT Mimari ve Temel Bank. U.G. Bl.)</t>
  </si>
  <si>
    <t>Olcay Tandoğan (ŞOB-Çek Senet İşlem)</t>
  </si>
  <si>
    <t>Onur Akçakavak (BT Dijital Bank. ve Ödeme Sis. U.G. Bl.)</t>
  </si>
  <si>
    <t>Onur Arslan (ŞOB-Müşteri Hizmetleri)</t>
  </si>
  <si>
    <t>Onur Bayraktar (BT Dijital Bank. ve Ödeme Sis. U.G. Bl.)</t>
  </si>
  <si>
    <t>Onur Bozacı (BT İşletim ve Teknik Destek Bölümü)</t>
  </si>
  <si>
    <t>Onur Dartar (İç Kontrol ve Uyum Başkanlığı)</t>
  </si>
  <si>
    <t>Onur Dedeoğlu (BT İşletim ve Teknik Destek Bölümü)</t>
  </si>
  <si>
    <t>Onur Demiryürek (BT Dijital Bank. ve Ödeme Sis. U.G. Bl.)</t>
  </si>
  <si>
    <t>Onur Ekinci</t>
  </si>
  <si>
    <t>Onur Erkuvan (Direkt Bankacılık Satış ve Pazarlama Bölümü)</t>
  </si>
  <si>
    <t>Onur Hakan Uzunok (Bilgi Güvenliği Bölümü)</t>
  </si>
  <si>
    <t>Onur Halis Güripek (Ürün ve Hazine Operasyonları ve Mevzuat Bölümü)</t>
  </si>
  <si>
    <t>Onur Kapaklı (Risk Yönetimi Başkanlığı)</t>
  </si>
  <si>
    <t>Onur KARADAYI (Bireysel ve Mikro Krediler İzleme ve Takip Bölümü)</t>
  </si>
  <si>
    <t>Onur KENTSÜ (Ödeme Sistemleri Bölümü)</t>
  </si>
  <si>
    <t>Onur KESKİN (Ticari Krediler İzleme ve Takip Bölümü)</t>
  </si>
  <si>
    <t>Onur Koçer</t>
  </si>
  <si>
    <t>Onur Layık (İnsan Kaynakları Yönetimi Bölümü)</t>
  </si>
  <si>
    <t>Onur Mollaahmetoğlu (Mimari İşler Ofisi)</t>
  </si>
  <si>
    <t>Onur Öksüz (Ödeme Sistemleri ve Direkt Bankacılık Operasyon Bölümü)</t>
  </si>
  <si>
    <t>Onur Özgür (Çağrı Merkezi Bölümü)</t>
  </si>
  <si>
    <t>Onur ÖZKER (Teftiş Kurulu Başkanlığı)</t>
  </si>
  <si>
    <t>Onur Sağır (ŞOB-Ödeme ve Kredi Operasyonları)</t>
  </si>
  <si>
    <t>Onur Tabak (BT İşletim ve Teknik Destek Bölümü)</t>
  </si>
  <si>
    <t>Onur Tekin (BT İşletim ve Teknik Destek Bölümü)</t>
  </si>
  <si>
    <t>Onur Tuştaş (BT Dijital Bank. ve Ödeme Sis. U.G. Bl.)</t>
  </si>
  <si>
    <t>Onur Uztüre (BT Mimari ve Temel Bank. U.G. Bl.)</t>
  </si>
  <si>
    <t>Onur Üstündağ (ŞOB-Şube Hizmetleri ve Operasyon Yönetimi)</t>
  </si>
  <si>
    <t>Onur Üstüner (BT Dijital Bank. ve Ödeme Sis. U.G. Bl.)</t>
  </si>
  <si>
    <t>Onur Yavuz (Çağrı Merkezi Bölümü)</t>
  </si>
  <si>
    <t>Onur Yıldırım (Satınalma Bölümü)</t>
  </si>
  <si>
    <t>Onur Yüksel (Çağrı Merkezi Bölümü)</t>
  </si>
  <si>
    <t>Onur Yüksel (Ticari Krediler Onay Bölümü A)</t>
  </si>
  <si>
    <t>Oral Sarı (ABM-Doktor)</t>
  </si>
  <si>
    <t>Oral Yatağan (Üye İşyeri Destek)</t>
  </si>
  <si>
    <t>Orçun Cebeci (BT Ödeme Sistemleri Uyg. Gel. Bölümü)</t>
  </si>
  <si>
    <t>Orçun Türkakın (BT Dijital Bank. ve Ödeme Sis. U.G. Bl.)</t>
  </si>
  <si>
    <t>Orçun Veyis (Birebir Bankacılık ve Yatırım Yönetimi Bölümü)</t>
  </si>
  <si>
    <t>Orhan Göktaş (Bireysel ve Mikro Krediler Tahsis Bölümü)</t>
  </si>
  <si>
    <t>Orhan Kervan (ŞOB-Ödeme ve Kredi Operasyonları)</t>
  </si>
  <si>
    <t>Orhan Küllüoğlu (BT Ödeme Sistemleri Uyg. Gel. Bölümü)</t>
  </si>
  <si>
    <t>Orhan Vardar (BT İşletim ve Teknik Destek Bölümü)</t>
  </si>
  <si>
    <t>Orkun Akın (BB Satış Yönetimi Bölümü)</t>
  </si>
  <si>
    <t>Orkun Bekar</t>
  </si>
  <si>
    <t>Orkun GAZİOĞLU (Bölgeler Ticari Satış ve Pazarlama Bölümü B)</t>
  </si>
  <si>
    <t>Orkun Koşucu (BT Mimari ve Temel Bank. U.G. Bl.)</t>
  </si>
  <si>
    <t>Orkun Uysal</t>
  </si>
  <si>
    <t>Osman Başaran (BT Direkt Bankacılık Uyg. Gel. Bölümü)</t>
  </si>
  <si>
    <t>Osman Bora Çamlıca (Bireysel ve Mikro Krediler İzleme ve Takip Bölümü)</t>
  </si>
  <si>
    <t>Osman Böcek (Ürün ve Hazine Operasyonları ve Mevzuat Bölümü)</t>
  </si>
  <si>
    <t>Osman Can Kaya (Bireysel Bankacılık Pazarlama Bölümü)</t>
  </si>
  <si>
    <t>Osman Doğan (Merkezi Destek Yönetimi)</t>
  </si>
  <si>
    <t>Osman Duru (Krediler)</t>
  </si>
  <si>
    <t>Osman Güzey (BT İşletim ve Teknik Destek Bölümü)</t>
  </si>
  <si>
    <t>Osman Kara (BT Dijital Bank. ve Ödeme Sis. U.G. Bl.)</t>
  </si>
  <si>
    <t>Osman Karagöz (BT Mimari ve Temel Bank. U.G. Bl.)</t>
  </si>
  <si>
    <t>Osman Murat Kutlu (BT İşletim ve Teknik Destek Bölümü)</t>
  </si>
  <si>
    <t>Osman Nuri Aktepe (BT Dijital Bank. ve Ödeme Sis. U.G. Bl.)</t>
  </si>
  <si>
    <t>Osman Özer Özcan</t>
  </si>
  <si>
    <t>Osman Perçin (Çağrı Merkezi Bölümü)</t>
  </si>
  <si>
    <t>Osman SEZGİNER (Mali Koord. ve Uluslararası Rap. Bölümü)</t>
  </si>
  <si>
    <t>Osman Sönmez (BT Dijital Bank. ve Ödeme Sis. U.G. Bl.)</t>
  </si>
  <si>
    <t>Osman Tönget (BT İşletim ve Teknik Destek Bölümü)</t>
  </si>
  <si>
    <t>Otomatik Deploy (HY-2014-87784 - Fatih Kıymet)</t>
  </si>
  <si>
    <t>Oya Bulut Demiroluk (BT Proje Yönetim Bölümü)</t>
  </si>
  <si>
    <t>Oya Dedehayır (Ödeme Sistemleri Bölümü)</t>
  </si>
  <si>
    <t>Oya Özdeniz (BT Mimari ve Temel Bank. U.G. Bl.)</t>
  </si>
  <si>
    <t>Oytun Akyol (Ödeme Sistemleri ve Direkt Bankacılık Operasyon Bölümü)</t>
  </si>
  <si>
    <t>Oytun Özdemir (Kurumsal İletişim Bölümü)</t>
  </si>
  <si>
    <t>Oytun Uskan (BT Mimari ve Temel Bankacılık Uyg. Gel. Bölümü)</t>
  </si>
  <si>
    <t>Ozan Akdemir (BT İşletim ve Teknik Destek Bölümü)</t>
  </si>
  <si>
    <t>Ozan Çakar (Ticari Krediler İzleme ve Takip Bölümü)</t>
  </si>
  <si>
    <t>Ozan Diktaş (Bireysel ve Mikro Krediler İzleme ve Takip Bölümü)</t>
  </si>
  <si>
    <t>Ozan Eden (Çağrı Merkezi Bölümü)</t>
  </si>
  <si>
    <t>Ozan Genç (Üye İşyeri Destek)</t>
  </si>
  <si>
    <t>Ozan Günceler</t>
  </si>
  <si>
    <t>Ozan Kanık (BT Direkt Bankacılık Uyg. Gel. Bölümü)</t>
  </si>
  <si>
    <t>Ozan Karaduman (Bilgi Güvenliği Bölümü)</t>
  </si>
  <si>
    <t>Ozan Kemerli (Ödeme Sistemleri ve Direkt Bankacılık Operasyon Bölümü)</t>
  </si>
  <si>
    <t>Ozan Naci Sonsaat (Çağrı Merkezi Bölümü)</t>
  </si>
  <si>
    <t>Ozan Özgür (BT Dijital Bank. ve Ödeme Sis. U.G. Bl.)</t>
  </si>
  <si>
    <t>Ozan Pak</t>
  </si>
  <si>
    <t>Ozan Uysal (BT Dijital Bank. ve Ödeme Sis. U.G. Bl.)</t>
  </si>
  <si>
    <t>Ozan Uysal (BT İşletim ve Teknik Destek Bölümü)</t>
  </si>
  <si>
    <t>Ozan Yarcı</t>
  </si>
  <si>
    <t>Ozan Yasak (Bütçe ve Yönetim Raporlaması Bölümü)</t>
  </si>
  <si>
    <t>Ömer Albayrak (BT Dijital Bank. ve Ödeme Sis. U.G. Bl.)</t>
  </si>
  <si>
    <t>Ömer Aykut Vurmaz (BT Mimari ve Temel Bank. U.G. Bl.)</t>
  </si>
  <si>
    <t>Ömer Baş (Çağrı Merkezi Bölümü)</t>
  </si>
  <si>
    <t>Ömer Burak Elmacı (ŞOB-Müşteri Hizmetleri)</t>
  </si>
  <si>
    <t>Ömer Burak Kır</t>
  </si>
  <si>
    <t>Ömer Demir (Birebir Uzman Hattı)</t>
  </si>
  <si>
    <t>Ömer Demir (BT İşletim ve Teknik Destek Bölümü)</t>
  </si>
  <si>
    <t>Ömer Faruk Çetinkaya (BT İşletim ve Teknik Destek Bölümü)</t>
  </si>
  <si>
    <t>Ömer Faruk Öztürk (BT Mimari ve Temel Bank. U.G. Bl.)</t>
  </si>
  <si>
    <t>Ömer Işıker</t>
  </si>
  <si>
    <t>Ömer İlker Ataoğlu</t>
  </si>
  <si>
    <t>Ömer Odabaş (ŞOB-Şube Hizmetleri ve Operasyon Yönetimi)</t>
  </si>
  <si>
    <t>Ömer Osman Özgüler (BT İşletim ve Teknik Destek Bölümü)</t>
  </si>
  <si>
    <t>Ömer ÖZÇELİK (Bireysel Bankacılık Pazarlama Bölümü)</t>
  </si>
  <si>
    <t>Ömer Salmanoğlu (BT Dijital Bank. ve Ödeme Sis. U.G. Bl.)</t>
  </si>
  <si>
    <t>Ömer Say (İnsan Kaynakları Yönetimi Bölümü)</t>
  </si>
  <si>
    <t>Ömer Tekiner (Kalite ve Süreç Yönetimi Bölümü) – Müşteri Memnuniyeti</t>
  </si>
  <si>
    <t>Ömer Yaminoğlu (Risk Yönetimi Başkanlığı)</t>
  </si>
  <si>
    <t>Ömer Yılmaz (BT Mimari ve Temel Bank. U.G. Bl.)</t>
  </si>
  <si>
    <t>Ömer ZENCİROĞLU (BT İşletim ve Teknik Destek Bölümü)</t>
  </si>
  <si>
    <t>Ömür Aiello (Özel Bankacılık Bölümü)</t>
  </si>
  <si>
    <t>Ömür Ertanış (BT Dijital Bank. ve Ödeme Sis. U.G. Bl.)</t>
  </si>
  <si>
    <t>Ömür Gürkan (Teftiş Kurulu Başkanlığı)</t>
  </si>
  <si>
    <t>Ömür Koç (İç Kontrol ve Uyum Başkanlığı)</t>
  </si>
  <si>
    <t>Ömür Kösekadam (ŞOB-Ödeme ve Kredi Operasyonları)</t>
  </si>
  <si>
    <t>Ömür Taçyıldız (Ürün ve Hazine Operasyonları ve Mevzuat Bölümü)</t>
  </si>
  <si>
    <t>Öncel Manav (ŞOB-Dış Ticaret)</t>
  </si>
  <si>
    <t>Öncü Yıldırım (ŞOB-Müşteri Hizmetleri)</t>
  </si>
  <si>
    <t>Önder Ali Türkel (BT Mimari ve Temel Bank. U.G. Bl.)</t>
  </si>
  <si>
    <t>Önder Atmaca (Üye İşyeri Destek)</t>
  </si>
  <si>
    <t>Önder Bozkaya</t>
  </si>
  <si>
    <t>Önder Dallı (BT Dijital Bank. ve Ödeme Sis. U.G. Bl.)</t>
  </si>
  <si>
    <t>Önder Hızlı (Ödeme Sistemleri ve Direkt Bankacılık Operasyon Bölümü)</t>
  </si>
  <si>
    <t>Önder Karakoç (BDH – Dışkaynak)</t>
  </si>
  <si>
    <t>Önder Murat Erol (BT Dijital Bank. ve Ödeme Sis. U.G. Bl.)</t>
  </si>
  <si>
    <t>Önder Özcan (Yatırım Bankacılığı Bölümü)</t>
  </si>
  <si>
    <t>Önder Türker (Trading ve Bilanço Yönetimi Bölümü)</t>
  </si>
  <si>
    <t>Önder Uzun (BT Mimari ve Temel Bank. U.G. Bl.)</t>
  </si>
  <si>
    <t>Önder Yüce (Ödeme Sistemleri ve Direkt Bankacılık Operasyon Bölümü)</t>
  </si>
  <si>
    <t>Öner Ekici</t>
  </si>
  <si>
    <t>Öner Özdemir (BT Proje Yönetim Bölümü)</t>
  </si>
  <si>
    <t>Övgü Varlık Aslanoğlu (Mali Koord. ve Uluslararası Rap. Bölümü)</t>
  </si>
  <si>
    <t>Özal Koray Akkoyun (Çağrı Merkezi Bölümü)</t>
  </si>
  <si>
    <t>Özcan Beykoz (BT İşletim ve Teknik Destek Bölümü)</t>
  </si>
  <si>
    <t>Özcan Burak Tomruk (BT Dijital Bank. ve Ödeme Sis. U.G. Bl.)</t>
  </si>
  <si>
    <t>Özcan Eroğlu (BT Dijital Bank. ve Ödeme Sis. U.G. Bl.)</t>
  </si>
  <si>
    <t>Özden Gülsoy (BT İşletim ve Teknik Destek Bölümü)</t>
  </si>
  <si>
    <t>Özden Gür (BT Dijital Bank. ve Ödeme Sis. U.G. Bl.)</t>
  </si>
  <si>
    <t>Özden Mısırlıoğlu (Ödeme Sistemleri ve Direkt Bankacılık Operasyon Bölümü)</t>
  </si>
  <si>
    <t>Özden Özçelik (ŞOB-Şube Hizmetleri ve Operasyon Yönetimi)</t>
  </si>
  <si>
    <t>Özdenur Tuğçe Börekçi (BT Ödeme Sistemleri Uyg. Gel. Bölümü)</t>
  </si>
  <si>
    <t>Özen Özkaya Yamaner (Bireysel ve Mikro Krediler Tahsis Bölümü)</t>
  </si>
  <si>
    <t>Özen Yaldır (ŞOB-Dış Ticaret)</t>
  </si>
  <si>
    <t>Özer Kaya</t>
  </si>
  <si>
    <t>Özer OKUMUŞ (BT Dijital Bank. ve Ödeme Sis. U.G. Bl.)</t>
  </si>
  <si>
    <t>Özge Akın (İnsan Kaynakları Yönetimi Bölümü)</t>
  </si>
  <si>
    <t>Özge Akkaş (Kredi İzleme ve Takip)</t>
  </si>
  <si>
    <t>Özge Akpınar</t>
  </si>
  <si>
    <t>Özge Akpınar (BT Mimari ve Temel Bank. U.G. Bl.)</t>
  </si>
  <si>
    <t>Özge Arı (BT Mimari ve Temel Bank. U.G. Bl.)</t>
  </si>
  <si>
    <t>Özge BARAN (Kurumsal İletişim Bölümü)</t>
  </si>
  <si>
    <t>Özge Bulut Duran (Bireysel ve Mikro Krediler Tahsis Bölümü)</t>
  </si>
  <si>
    <t>Özge Çalışır</t>
  </si>
  <si>
    <t>Özge Demirel (BT Mimari ve Temel Bank. U.G. Bl.)</t>
  </si>
  <si>
    <t>Özge Denizhan (İnsan Kaynakları Yönetimi Bölümü)</t>
  </si>
  <si>
    <t>Özge Ertürk (Direkt Bankacılık)</t>
  </si>
  <si>
    <t>Özge Gölbaşı (Ürün ve Hazine Operasyonları ve Mevzuat Bölümü)</t>
  </si>
  <si>
    <t>Özge Gültekin (T.K.B.- B.T.D.B.)</t>
  </si>
  <si>
    <t>Özge Güneş</t>
  </si>
  <si>
    <t>Özge İnce (ŞOB-Ödeme ve Kredi Operasyonları)</t>
  </si>
  <si>
    <t>Özge İzci (Direkt Bankacılık)</t>
  </si>
  <si>
    <t>Özge Karaçam (Bireysel ve Mikro Krediler İzleme ve Takip Bölümü)</t>
  </si>
  <si>
    <t>Özge KAYMAZ (Analitik Bölümü)</t>
  </si>
  <si>
    <t>Özge Milli (ŞOB-Şube Hizmetleri ve Operasyon Yönetimi)</t>
  </si>
  <si>
    <t>Özge Narin Dağ (Direkt Bankacılık)</t>
  </si>
  <si>
    <t>Özge Oğuz (ŞOB-Müşteri Hizmetleri)</t>
  </si>
  <si>
    <t>Özge Özen (BT Proje Yönetim Bölümü)</t>
  </si>
  <si>
    <t>Özge Öztoprak</t>
  </si>
  <si>
    <t>Özge Sapaz (Çağrı Merkezi Bölümü)</t>
  </si>
  <si>
    <t>Özge Süler (Çağrı Merkezi Bölümü)</t>
  </si>
  <si>
    <t>Özge Şentürk (BT Mimari ve Temel Bank. U.G. Bl.)</t>
  </si>
  <si>
    <t>Özge Tetik (Ürün ve Hazine Operasyonları ve Mevzuat Bölümü)</t>
  </si>
  <si>
    <t>Özge Türksoy (BT Mimari ve Temel Bank. U.G. Bl.)</t>
  </si>
  <si>
    <t>Özge Ünal (İnsan Kaynakları Yönetimi Bölümü)</t>
  </si>
  <si>
    <t>Özge Yamasan (BT Dijital Bank. ve Ödeme Sis. U.G. Bl.)</t>
  </si>
  <si>
    <t>Özge YAŞAR (Bireysel Bankacılık Pazarlama Bölümü)</t>
  </si>
  <si>
    <t>Özge Yeltekin (Birebir Uzman Hattı)</t>
  </si>
  <si>
    <t>Özge Yılmaz Biçer (Merkezi Destek Yönetimi)</t>
  </si>
  <si>
    <t>Özge Zeynep Atlı (Merkezi Destek Yönetimi)</t>
  </si>
  <si>
    <t>Özgen Kesir (BT Dijital Bank. ve Ödeme Sis. U.G. Bl.)</t>
  </si>
  <si>
    <t>Özgerhan KOŞDEMİR (BT İşletim ve Teknik Destek Bölümü)</t>
  </si>
  <si>
    <t>Özgü Sayman (Bütçe ve Yönetim Raporlaması Bölümü)</t>
  </si>
  <si>
    <t>Özgül Çalışkan (Bireysel ve Mikro Krediler İzleme ve Takip Bölümü)</t>
  </si>
  <si>
    <t>Özgül Gültekin (Ödeme Sistemleri Bölümü)</t>
  </si>
  <si>
    <t>Özgün Büyükayhan (İç Kontrol ve Uyum Başkanlığı)</t>
  </si>
  <si>
    <t>Özgün Kuş (BT Mimari ve Temel Bank. U.G. Bl.)</t>
  </si>
  <si>
    <t>Özgür Acar</t>
  </si>
  <si>
    <t>Özgür Akdepe (BT İşletim ve Teknik Destek Bölümü)</t>
  </si>
  <si>
    <t>Özgür Barış (BT Mimari ve Temel Bank. U.G. Bl.)</t>
  </si>
  <si>
    <t>Özgür Borak</t>
  </si>
  <si>
    <t>Özgür Çiftçi (BT Proje Yönetim Bölümü)</t>
  </si>
  <si>
    <t>Özgür Doğan (Kalite ve Süreç Yönetimi Bölümü) – Müşteri Memnuniyeti</t>
  </si>
  <si>
    <t>Özgür Erol (BT Dijital Bank. ve Ödeme Sis. U.G. Bl.)</t>
  </si>
  <si>
    <t>Özgür Göktürkler (Bireysel Bankacılık Pazarlama Bölümü)</t>
  </si>
  <si>
    <t>Özgür Gültepe (Merkezi Destek Yönetimi)</t>
  </si>
  <si>
    <t>Özgür Kanca (BT Mimari ve Temel Bank. U.G. Bl.)</t>
  </si>
  <si>
    <t>Özgür Köygülü (Ürün ve Hazine Operasyonları ve Mevzuat Bölümü)</t>
  </si>
  <si>
    <t>Özgür Merter Çatay (Başkent Kurumsal Şb)</t>
  </si>
  <si>
    <t>Özgür Saylı</t>
  </si>
  <si>
    <t>Özgür Sever (Direkt Bankacılık Satış ve Pazarlama Bölümü)</t>
  </si>
  <si>
    <t>Özgür Soyaltın (BT Dijital Bank. ve Ödeme Sis. U.G. Bl.)</t>
  </si>
  <si>
    <t>Özgür Soydan (BT Dijital Bank. ve Ödeme Sis. U.G. Bl.)</t>
  </si>
  <si>
    <t>Özgür Toprak Yazıcı (ŞOB-Müşteri Hizmetleri)</t>
  </si>
  <si>
    <t>Özgür TÜRKMEN (Bütçe ve Yönetim Raporlaması Bölümü)</t>
  </si>
  <si>
    <t>Özgür Yılmaz (Bölgeler Ticari Satış ve Pazarlama Bölümü A)</t>
  </si>
  <si>
    <t>Özhan Arabacıoğlu (BT Dijital Bank. ve Ödeme Sis. U.G. Bl.)</t>
  </si>
  <si>
    <t>Özhan Tan (Çağrı Merkezi Bölümü)</t>
  </si>
  <si>
    <t>Özhan Zariç (Çağrı Merkezi Bölümü)</t>
  </si>
  <si>
    <t>Özkan Ada (BT Mimari ve Temel Bank. U.G. Bl.)</t>
  </si>
  <si>
    <t>Özkan Asan (Risk Yönetimi Başkanlığı)</t>
  </si>
  <si>
    <t>Özkan Ece (Nakit Yönetimi ve Dış Ticaret Bölümü)</t>
  </si>
  <si>
    <t>Özkan Erkut</t>
  </si>
  <si>
    <t>Özkan Hatırnaz (BT Mimari ve Temel Bank. U.G. Bl.)</t>
  </si>
  <si>
    <t>Özkan Ketenci (BT İşletim ve Teknik Destek Bölümü)</t>
  </si>
  <si>
    <t>Özkan Özbaş</t>
  </si>
  <si>
    <t>Özkan ÖZDEMİR (BT Dijital Bank. ve Ödeme Sis. U.G. Bl.)</t>
  </si>
  <si>
    <t>Özkan Öztürk (BT Mimari ve Temel Bank. U.G. Bl.)</t>
  </si>
  <si>
    <t>Özkan Öztürk (ŞOB-Nakit Operasyon)</t>
  </si>
  <si>
    <t>Özkan Tunçtan (Organizasyonel Gelişim Bölümü)</t>
  </si>
  <si>
    <t>Özkan Yalçın (BT Mimari ve Temel Bank. U.G. Bl.)</t>
  </si>
  <si>
    <t>Özkan Zengin</t>
  </si>
  <si>
    <t>Özlem Aga (Çağrı Merkezi Bölümü)</t>
  </si>
  <si>
    <t>Özlem Akay (Direkt Bankacılık)</t>
  </si>
  <si>
    <t>Özlem Akçay (Çağrı Merkezi Bölümü)</t>
  </si>
  <si>
    <t>Özlem Aktaş (Çağrı Merkezi Bölümü)</t>
  </si>
  <si>
    <t>Özlem Apaydın (Birebir Uzman Hattı)</t>
  </si>
  <si>
    <t>Özlem Ardiç (ŞOB-Dış Ticaret)</t>
  </si>
  <si>
    <t>Özlem ATİK (Kurumsal Bankacılık Bölümü)</t>
  </si>
  <si>
    <t>Özlem Ayaşlı (BT Mimari ve Temel Bank. U.G. Bl.)</t>
  </si>
  <si>
    <t>Özlem Azaklı</t>
  </si>
  <si>
    <t>Özlem Bölek (Kalite ve Süreç Yönetimi Bölümü) – Müşteri Memnuniyeti</t>
  </si>
  <si>
    <t>Özlem Coşkun Topaktaş (ŞOB-Müşteri Hizmetleri)</t>
  </si>
  <si>
    <t>Özlem Cömert (BT Mimari ve Temel Bank. U.G. Bl.)</t>
  </si>
  <si>
    <t>Özlem Cömert (BT Proje Yönetim Bölümü)</t>
  </si>
  <si>
    <t>Özlem Çelik Çerçi (ŞOB-Müşteri Hizmetleri)</t>
  </si>
  <si>
    <t>Özlem Dalgıç (Bilgi Güvenliği Bölümü)</t>
  </si>
  <si>
    <t>Özlem Demir</t>
  </si>
  <si>
    <t>Özlem Dernek (BT Dijital Bank. ve Ödeme Sis. U.G. Bl.)</t>
  </si>
  <si>
    <t>Özlem Diker (Çağrı Merkezi Bölümü)</t>
  </si>
  <si>
    <t>Özlem Doğan (ŞOB-Dış Ticaret)</t>
  </si>
  <si>
    <t>Özlem Geloğlu (Bireysel ve Mikro Krediler İzleme ve Takip Bölümü)</t>
  </si>
  <si>
    <t>Özlem Gökdeniz (BT Dijital Bank. ve Ödeme Sis. U.G. Bl.)</t>
  </si>
  <si>
    <t>Özlem Gölet (BT Mimari ve Temel Bank. U.G. Bl.)</t>
  </si>
  <si>
    <t>Özlem Kalyon (ŞOB-Çek Senet İşlem)</t>
  </si>
  <si>
    <t>Özlem Karayılanoğlu (Bireysel ve Mikro Krediler Tahsis Bölümü)</t>
  </si>
  <si>
    <t>Özlem Kargı (ŞOB-Şube Hizmetleri ve Operasyon Yönetimi)</t>
  </si>
  <si>
    <t>Özlem Kaya (BT Mimari ve Temel Bank. U.G. Bl.)</t>
  </si>
  <si>
    <t>Özlem Kılıç (Mali Koord. ve Uluslararası Rap. Bölümü)</t>
  </si>
  <si>
    <t>Özlem Kopuz (Kalite ve Süreç Yönetimi Bölümü) – Müşteri Memnuniyeti</t>
  </si>
  <si>
    <t>Özlem Köhen (BT Dijital Bank. ve Ödeme Sis. U.G. Bl.)</t>
  </si>
  <si>
    <t>Özlem Kuybulu (Ürün ve Hazine Operasyonları ve Mevzuat Bölümü)</t>
  </si>
  <si>
    <t>Özlem Küçüker (ŞOB-Ödeme ve Kredi Operasyonları)</t>
  </si>
  <si>
    <t>Özlem Olgun (Çağrı Merkezi Bölümü)</t>
  </si>
  <si>
    <t>Özlem Ömer (BT Mimari ve Temel Bank. U.G. Bl.)</t>
  </si>
  <si>
    <t>Özlem Öykü Kaya (Çağrı Merkezi Bölümü)</t>
  </si>
  <si>
    <t>Özlem Özel (Bölgeler Ticari Satış ve Pazarlama Bölümü A)</t>
  </si>
  <si>
    <t>Özlem Öztemir (BT Dijital Bank. ve Ödeme Sis. U.G. Bl.)</t>
  </si>
  <si>
    <t>Özlem Sarı Demir (Çağrı Merkezi Bölümü)</t>
  </si>
  <si>
    <t>Özlem Sarıhan (Kalite ve Süreç Yönetimi Bölümü)</t>
  </si>
  <si>
    <t>Özlem Togral (Çağrı Merkezi Bölümü)</t>
  </si>
  <si>
    <t>Özlem Topuz Öngel (BT Mimari ve Temel Bank. U.G. Bl.)</t>
  </si>
  <si>
    <t>Özlem Topuz Öngel (BT Ödeme Sistemleri Uyg. Gel. Bölümü)</t>
  </si>
  <si>
    <t>Özlem Topyan (Ödeme Sistemleri ve Direkt Bankacılık Operasyon Bölümü)</t>
  </si>
  <si>
    <t>Özlem Torun (Nakit Yönetimi ve Dış Ticaret Bölümü)</t>
  </si>
  <si>
    <t>Özlem Toy (Bireysel ve Mikro Krediler Tahsis Bölümü)</t>
  </si>
  <si>
    <t>Özlem Turan (BT Proje Yönetim Bölümü)</t>
  </si>
  <si>
    <t>Özlem Uncuoğlu (BT Mimari ve Temel Bank. U.G. Bl.)</t>
  </si>
  <si>
    <t>Özlem Uygun Özata (İç Kontrol ve Uyum Başkanlığı)</t>
  </si>
  <si>
    <t>Özlem Yıldırım</t>
  </si>
  <si>
    <t>Özlem Yıldırım (Çağrı Merkezi Bölümü)</t>
  </si>
  <si>
    <t>Özlen Yetik (Ödeme Sistemleri ve Direkt Bankacılık Operasyon Bölümü)</t>
  </si>
  <si>
    <t>Öznur Akgün</t>
  </si>
  <si>
    <t>Öznur Akkaya (Bütçe ve Yönetim Raporlaması Bölümü)</t>
  </si>
  <si>
    <t>Öznur Aydınoğlu (BT Dijital Bank. ve Ödeme Sis. U.G. Bl.)</t>
  </si>
  <si>
    <t>Öznur Demir (Kalite ve Süreç Yönetimi Bölümü)</t>
  </si>
  <si>
    <t>Öznur Gül Tolga (Ödeme Sistemleri ve Direkt Bankacılık Operasyon Bölümü) - ATM Destek</t>
  </si>
  <si>
    <t>Öznur Hasdoğan</t>
  </si>
  <si>
    <t>Öznur May</t>
  </si>
  <si>
    <t>Öznur Özcan (İç Kontrol ve Uyum Başkanlığı)</t>
  </si>
  <si>
    <t>Öznur Teker (Çağrı Merkezi Bölümü)</t>
  </si>
  <si>
    <t>Pelin Atagül (Birebir Uzman Hattı)</t>
  </si>
  <si>
    <t>Pelin Balıkçı</t>
  </si>
  <si>
    <t>Pelin Baş (Yönetim Kurulu Özel Büro)</t>
  </si>
  <si>
    <t>Pelin Bilge (İnsan Kaynakları Yönetimi Bölümü)</t>
  </si>
  <si>
    <t>Pelin Markirt (İnsan Kaynakları Yönetimi Bölümü)</t>
  </si>
  <si>
    <t>Pelin Pehlivan (Birebir Uzman Hattı)</t>
  </si>
  <si>
    <t>Pelin Taşlı (BT Dijital Bank. ve Ödeme Sis. U.G. Bl.)</t>
  </si>
  <si>
    <t>Pelin Tektaş (Mali Koord. ve Uluslararası Rap. Bölümü)</t>
  </si>
  <si>
    <t>Perçin KARAYILANOĞLU (Yatırım Bankacılığı Bölümü)</t>
  </si>
  <si>
    <t>Perihan Alp (Bireysel Bankacılık Pazarlama Bölümü)</t>
  </si>
  <si>
    <t>Perihan Kocabey (BT Proje Yönetim Bölümü)</t>
  </si>
  <si>
    <t>Perihan Soykan (Ticari Şubeler Satış ve Pazarlama Bölümü)</t>
  </si>
  <si>
    <t>Pervin Akbaş (ŞOB-Müşteri Hizmetleri)</t>
  </si>
  <si>
    <t>Peyker Aktaş (Birebir Uzman Hattı)</t>
  </si>
  <si>
    <t>Pınar ANAPA (İnsan Kaynakları Yönetimi Bölümü)</t>
  </si>
  <si>
    <t>Pınar Baran (Bankasürans Bölümü)</t>
  </si>
  <si>
    <t>Pınar Bingöl (Hazine Pazarlama Bölümü)</t>
  </si>
  <si>
    <t>Pınar Bülbül (Çağrı Merkezi Bölümü)</t>
  </si>
  <si>
    <t>Pınar Cihan (Kalite ve Süreç Yönetimi Bölümü) – Müşteri Memnuniyeti</t>
  </si>
  <si>
    <t>Pınar Çakır (ŞOB-Dış Ticaret)</t>
  </si>
  <si>
    <t>Pınar Çalışır (ŞOB-Ödeme ve Kredi Operasyonları)</t>
  </si>
  <si>
    <t>Pınar DİREN (Risk Yönetimi Başkanlığı)</t>
  </si>
  <si>
    <t>Pınar Eren (BT Mimari ve Temel Bank. U.G. Bl.)</t>
  </si>
  <si>
    <t>Pınar Fidan (ŞOB-Ödeme ve Kredi Operasyonları)</t>
  </si>
  <si>
    <t>Pınar Genç (Kalite ve Süreç Yönetimi Bölümü)</t>
  </si>
  <si>
    <t>Pınar Genç (Kredi İzleme ve Takip)</t>
  </si>
  <si>
    <t>Pınar Göğer (İç Kontrol ve Uyum Başkanlığı)</t>
  </si>
  <si>
    <t>Pınar İn (Bireysel ve Mikro Krediler İzleme ve Takip Bölümü)</t>
  </si>
  <si>
    <t>Pınar KAAN (Bölgeler Ticari Satış ve Pazarlama Bölümü B)</t>
  </si>
  <si>
    <t>Pınar Karakaya (Çağrı Merkezi Bölümü)</t>
  </si>
  <si>
    <t>Pınar Özel Eftimiyadis (Kalite ve Süreç Yönetimi Bölümü)</t>
  </si>
  <si>
    <t>Pınar Seke (BT Dijital Bank. ve Ödeme Sis. U.G. Bl.)</t>
  </si>
  <si>
    <t>Pınar Şar (Ürün ve Hazine Operasyonları ve Mevzuat Bölümü)</t>
  </si>
  <si>
    <t>Pınar Tansarıkaya (ŞOB-Dış Ticaret)</t>
  </si>
  <si>
    <t>Pınar Turan (Ticari Krediler Onay Bölümü B)</t>
  </si>
  <si>
    <t>Pınar Turgay Aktaş (ŞOB-Ödeme ve Kredi Operasyonları)</t>
  </si>
  <si>
    <t>Pınar Veldet (BT Dijital Bank. ve Ödeme Sis. U.G. Bl.)</t>
  </si>
  <si>
    <t>Pınar Yağmur (BT Proje Yönetim Bölümü)</t>
  </si>
  <si>
    <t>Pınar Yargın (Kalite ve Süreç Yönetimi Bölümü) – Müşteri Memnuniyeti</t>
  </si>
  <si>
    <t>Pınar Yeşildal (Bireysel ve Mikro Krediler Tahsis Bölümü)</t>
  </si>
  <si>
    <t>Pırıl Özge Acar (Genel Müdürlük İhtiyat Kadro)</t>
  </si>
  <si>
    <t>Piri Kaymakçioğlu (BT İşletim ve Teknik Destek Bölümü)</t>
  </si>
  <si>
    <t>Polat Ayman</t>
  </si>
  <si>
    <t>Prof.Dr.Münir Ekonomi (Genel Müdürlük)</t>
  </si>
  <si>
    <t>Püren Selekoğlu (Teftiş Kurulu Başkanlığı)</t>
  </si>
  <si>
    <t>quest_tpam</t>
  </si>
  <si>
    <t>Rabia Okumuş (BT Mimari ve Temel Bank. U.G. Bl.)</t>
  </si>
  <si>
    <t>Rabia Okumuş (BT Mimari ve Temel Bankacılık Uyg. Gel. Bölümü)</t>
  </si>
  <si>
    <t>Rabia Sumer (Çağrı Merkezi Bölümü)</t>
  </si>
  <si>
    <t>Rabia Tutcuoğlu (Birebir Uzman Hattı)</t>
  </si>
  <si>
    <t>Raci Karadayı (İnsan Kaynakları Yönetimi Bölümü)</t>
  </si>
  <si>
    <t>Ragıp Cenk Özdeli (Hukuk Müşavirliği)</t>
  </si>
  <si>
    <t>Ragıp Gürkan (BT Ödeme Sistemleri Uyg. Gel. Bölümü)</t>
  </si>
  <si>
    <t>Ragıp Isır (Ticari Krediler İzleme ve Takip Bölümü)</t>
  </si>
  <si>
    <t>Rahime Çalışkan (Teftiş Kurulu Başkanlığı)</t>
  </si>
  <si>
    <t>Rahime Kaya (Çağrı Merkezi Bölümü)</t>
  </si>
  <si>
    <t>Rahşan Yavuz (BT Dijital Bank. ve Ödeme Sis. U.G. Bl.)</t>
  </si>
  <si>
    <t>Raim Altın (Ürün ve Hazine Operasyonları ve Mevzuat Bölümü)</t>
  </si>
  <si>
    <t>RAMADMIN</t>
  </si>
  <si>
    <t>Ramazan Anıl Özüdoğru (BT Mimari ve Temel Bank. U.G. Bl.)</t>
  </si>
  <si>
    <t>Ramazan Baldan (Ödeme Sistemleri Bölümü)</t>
  </si>
  <si>
    <t>Ramazan Demir (BT İşletim ve Teknik Destek Bölümü)</t>
  </si>
  <si>
    <t>Ramazan Elik (Ödeme Sistemleri Bölümü)</t>
  </si>
  <si>
    <t>Ramazan Fatih Uysal</t>
  </si>
  <si>
    <t>Ramazan Heybeci (Çağrı Merkezi Bölümü)</t>
  </si>
  <si>
    <t>Ramazan Kaan Öztürk</t>
  </si>
  <si>
    <t>Ramazan Kara (BT İşletim ve Teknik Destek Bölümü)</t>
  </si>
  <si>
    <t>Ramazan Mert (BT İşletim ve Teknik Destek Bölümü)</t>
  </si>
  <si>
    <t>Ramis Ayyıldız (BT Dijital Bank. ve Ödeme Sis. U.G. Bl.)</t>
  </si>
  <si>
    <t>Ramiz Unkay (BT Mimari ve Temel Bankacılık Uyg. Gel. Bölümü)</t>
  </si>
  <si>
    <t>Rana Bayülken (Hazine Pazarlama Bölümü)</t>
  </si>
  <si>
    <t>Rana Serhatlı (ŞOB-Müşteri Hizmetleri)</t>
  </si>
  <si>
    <t>Rana Yavaş (BT Dijital Bank. ve Ödeme Sis. U.G. Bl.)</t>
  </si>
  <si>
    <t>Rasim Arslan (BT Mimari ve Temel Bankacılık Uyg. Gel. Bölümü)</t>
  </si>
  <si>
    <t>Rasim Şen (BT Dijital Bank. ve Ödeme Sis. U.G. Bl.)</t>
  </si>
  <si>
    <t>Recai Kılıç (Çağrı Merkezi Bölümü)</t>
  </si>
  <si>
    <t>Recep Akman (BT İşletim ve Teknik Destek Bölümü)</t>
  </si>
  <si>
    <t>Recep Aran (Nakit Yönetimi ve Dış Ticaret Bölümü)</t>
  </si>
  <si>
    <t>Recep Doğan (T.K.B.- B.T.D.B.)</t>
  </si>
  <si>
    <t>Recep Erkul</t>
  </si>
  <si>
    <t>Recep Göker (Mali Koord. ve Uluslararası Rap. Bölümü)</t>
  </si>
  <si>
    <t>Recep Kahraman</t>
  </si>
  <si>
    <t>Recep Şen (İnsan Kaynakları Yönetimi Bölümü)</t>
  </si>
  <si>
    <t>Recep Şimşek</t>
  </si>
  <si>
    <t>Recep Tekercioğlu (Kurumsal Şubeler ve Proje Finansman Kredileri Tahsis Bölümü)</t>
  </si>
  <si>
    <t>Recep Yılmaz (İnsan Kaynakları Yönetimi Bölümü)</t>
  </si>
  <si>
    <t>Recep Yılmaz (Kredi İzleme ve Takip)</t>
  </si>
  <si>
    <t>Refah Ersoy</t>
  </si>
  <si>
    <t>Remzi Ergin</t>
  </si>
  <si>
    <t>Remziye Üvez Akbulat (ŞOB-Ödeme ve Kredi Operasyonları)</t>
  </si>
  <si>
    <t>Renin Ceyhan (Yönetim Kurulu Özel Büro)</t>
  </si>
  <si>
    <t>Resime Karaçoban (Çağrı Merkezi Bölümü)</t>
  </si>
  <si>
    <t>Resul Altan (Birebir Uzman Hattı)</t>
  </si>
  <si>
    <t>Resul Ergün (BT Ödeme Sistemleri Uyg. Gel. Bölümü)</t>
  </si>
  <si>
    <t>Reyhan Barıştıran (Uluslararası Bankacılık Bölümü)</t>
  </si>
  <si>
    <t>Reyhan Günaydın (İç Kontrol ve Uyum Başkanlığı)</t>
  </si>
  <si>
    <t>Reyhan Koç (Çağrı Merkezi Bölümü)</t>
  </si>
  <si>
    <t>Rıdvan Okatar (BT İşletim ve Teknik Destek Bölümü)</t>
  </si>
  <si>
    <t>RIDVAN ÖZDEMİR</t>
  </si>
  <si>
    <t>Rıdvan Özdemir (BT İşletim ve Teknik Destek Bölümü)</t>
  </si>
  <si>
    <t>Rıdvan Şengör (Ödeme Sistemleri ve Direkt Bankacılık Operasyon Bölümü)</t>
  </si>
  <si>
    <t>Rıdvan Türk</t>
  </si>
  <si>
    <t>Rıdvan Ulubent (BT Proje Yönetim Bölümü)</t>
  </si>
  <si>
    <t>Rıfat Kale</t>
  </si>
  <si>
    <t>Rıfat Karakaş (İnsan Kaynakları Yönetimi Bölümü)</t>
  </si>
  <si>
    <t>Rıza Aydemir (BT İşletim ve Teknik Destek Bölümü)</t>
  </si>
  <si>
    <t>Rıza Doruk Ercan (Bireysel Bankacılık Pazarlama Bölümü)</t>
  </si>
  <si>
    <t>Rıza Şahin (İç Kontrol ve Uyum Başkanlığı)</t>
  </si>
  <si>
    <t>Robert Sulam (Uluslararası Bankacılık Bölümü)</t>
  </si>
  <si>
    <t>Ruhi Bölek (BT Mimari ve Temel Bank. U.G. Bl.)</t>
  </si>
  <si>
    <t>Ruhi Kolay (ŞOB-Nakit Operasyon)</t>
  </si>
  <si>
    <t>Ruhsar Sevim Küçükgöz (Hukuk Müşavirliği)</t>
  </si>
  <si>
    <t>Ruken Bilici (Teftiş Kurulu Başkanlığı)</t>
  </si>
  <si>
    <t>Rukiye Gider</t>
  </si>
  <si>
    <t>Rukiye Gider (BT Dijital Bank. ve Ödeme Sis. U.G. Bl.)</t>
  </si>
  <si>
    <t>Rukiye Yılmaz (Birebir Uzman Hattı)</t>
  </si>
  <si>
    <t>Ruşen BABAYİĞİT (Ödeme Sistemleri Bölümü)</t>
  </si>
  <si>
    <t>Rüya Güvel (Ödeme Sistemleri Bölümü)</t>
  </si>
  <si>
    <t>Rüya Yenigün (Kalite ve Süreç Yönetimi Bölümü) – Müşteri Memnuniyeti</t>
  </si>
  <si>
    <t>S.Eray Kavaklıoğlu (Çağrı Merkezi Bölümü)</t>
  </si>
  <si>
    <t>Saadet Gökal (BT Mimari ve Temel Bank. U.G. Bl.)</t>
  </si>
  <si>
    <t>Saadet RODOP (KOBİ Bankacılığı Pazarlama Bölümü)</t>
  </si>
  <si>
    <t>Saadet Şen Ulutürk (Bilgi Güvenliği Bölümü)</t>
  </si>
  <si>
    <t>Sabahattin Şeref</t>
  </si>
  <si>
    <t>Sabri Burak Yavuz (BT Mimari ve Temel Bankacılık Uyg. Gel. Bölümü)</t>
  </si>
  <si>
    <t>Sabri Uğur Renkoğlu (Ticari Krediler İzleme ve Takip Bölümü)</t>
  </si>
  <si>
    <t>Sadakat Bektaş (Ödeme Sistemleri ve Direkt Bankacılık Operasyon Bölümü)</t>
  </si>
  <si>
    <t>Saffet Akpınar (Ödeme Sistemleri ve Direkt Bankacılık Operasyon Bölümü)</t>
  </si>
  <si>
    <t>Safiye Akçil (BT Mimari ve Temel Bank. U.G. Bl.)</t>
  </si>
  <si>
    <t>Safiye Sınar (Kalite ve Süreç Yönetimi Bölümü) – Müşteri Memnuniyeti</t>
  </si>
  <si>
    <t>Saibe Zengin</t>
  </si>
  <si>
    <t>Saim Özgür Duruer (BT İşletim ve Teknik Destek Bölümü)</t>
  </si>
  <si>
    <t>Sait Akyüz</t>
  </si>
  <si>
    <t>Sait Doğan (BT Ödeme Sistemleri Uyg. Gel. Bölümü)</t>
  </si>
  <si>
    <t>Salif Atakul (İnsan Kaynakları Yönetimi Bölümü)</t>
  </si>
  <si>
    <t>Salih Contay (ŞOB-Nakit Operasyon)</t>
  </si>
  <si>
    <t>SALİH KARA</t>
  </si>
  <si>
    <t>Salih Kara (BT İşletim ve Teknik Destek Bölümü)</t>
  </si>
  <si>
    <t>Salih Karakoyun (Ödeme Sistemleri ve Direkt Bankacılık Operasyon Bölümü)</t>
  </si>
  <si>
    <t>Salih Yüksel (BT İşletim ve Teknik Destek Bölümü)</t>
  </si>
  <si>
    <t>Saliha ERKAN (İzmir Yolu Şb)</t>
  </si>
  <si>
    <t>Saliha Taşıyan (Ödeme Sistemleri ve Direkt Bankacılık Operasyon Bölümü)</t>
  </si>
  <si>
    <t>Saliha Turhan (Yönetim Kurulu Özel Büro)</t>
  </si>
  <si>
    <t>Salim Murat (BT İşletim ve Teknik Destek Bölümü)</t>
  </si>
  <si>
    <t>Salim ÜNAL (Teftiş Kurulu Başkanlığı)</t>
  </si>
  <si>
    <t>Saman Cansun (Ödeme Sistemleri ve Direkt Bankacılık Operasyon Bölümü)</t>
  </si>
  <si>
    <t>Samet Cırık</t>
  </si>
  <si>
    <t>Samet Çoruhlu</t>
  </si>
  <si>
    <t>Samet Güldoğan (Teftiş Kurulu Başkanlığı)</t>
  </si>
  <si>
    <t>Samet Gündüz</t>
  </si>
  <si>
    <t>Samet Hayran</t>
  </si>
  <si>
    <t>Samet Hayran (BT Mimari ve Temel Bank. U.G. Bl.)</t>
  </si>
  <si>
    <t>Samet Helvacı</t>
  </si>
  <si>
    <t>Samet Keleş (ŞOB-Şube Hizmetleri ve Operasyon Yönetimi)</t>
  </si>
  <si>
    <t>Samet Öndin (Üye İşyeri Destek)</t>
  </si>
  <si>
    <t>Samet Sönmez</t>
  </si>
  <si>
    <t>Samet Subahi (BT Mimari ve Temel Bank. U.G. Bl.)</t>
  </si>
  <si>
    <t>Samet Yilmaz (BT İşletim ve Teknik Destek Bölümü)</t>
  </si>
  <si>
    <t>Sami Demir (BT Mimari ve Temel Bank. U.G. Bl.)</t>
  </si>
  <si>
    <t>Sami Engin Akkoyunlu (İnsan Kaynakları Yönetimi Bölümü)</t>
  </si>
  <si>
    <t>Sami Tunalı (BT Dijital Bank. ve Ödeme Sis. U.G. Bl.)</t>
  </si>
  <si>
    <t>Samiye Erten (ŞOB-Ödeme ve Kredi Operasyonları)</t>
  </si>
  <si>
    <t>sanaltoplanti</t>
  </si>
  <si>
    <t>Sanem Yıldırım Şen (ŞOB-Ödeme ve Kredi Operasyonları)</t>
  </si>
  <si>
    <t>Saner Apaydın (Teftiş Kurulu Başkanlığı)</t>
  </si>
  <si>
    <t>Sani Kamış (BT Mimari ve Temel Bank. U.G. Bl.)</t>
  </si>
  <si>
    <t>Saniye Gözde Doldur (Çağrı Merkezi Bölümü)</t>
  </si>
  <si>
    <t>Savaş Bakır (BT Dijital Bank. ve Ödeme Sis. U.G. Bl.)</t>
  </si>
  <si>
    <t>Savaş Demirel (BT İşletim ve Teknik Destek Bölümü)</t>
  </si>
  <si>
    <t>Savaş Diken (BT İşletim ve Teknik Destek Bölümü)</t>
  </si>
  <si>
    <t>Savaş Görkem Yapan (Kurumsal Şubeler ve Proje Finansman Kredileri Tahsis Bölümü)</t>
  </si>
  <si>
    <t>Savaş Günaydın (Ürün ve Hazine Operasyonları ve Mevzuat Bölümü)</t>
  </si>
  <si>
    <t>Savaş KÜLCÜ (İç Kontrol ve Uyum Başkanlığı)</t>
  </si>
  <si>
    <t>Savaş Yüksel (Bireysel ve Mikro Krediler İzleme ve Takip Bölümü)</t>
  </si>
  <si>
    <t>Saygın Galip (Nakit Yönetimi ve Dış Ticaret Bölümü)</t>
  </si>
  <si>
    <t>Sayit Arı (Risk Yönetimi Başkanlığı)</t>
  </si>
  <si>
    <t>SCCMAdmin</t>
  </si>
  <si>
    <t>SCCMClientPush</t>
  </si>
  <si>
    <t>Seçil Akın (BT Mimari ve Temel Bank. U.G. Bl.)</t>
  </si>
  <si>
    <t>Seçil Apak</t>
  </si>
  <si>
    <t>Seçil Bal (Organizasyonel Gelişim Bölümü)</t>
  </si>
  <si>
    <t>Seçil Çarboğa (Bireysel Bankacılık Pazarlama Bölümü)</t>
  </si>
  <si>
    <t>Seçil GÖKER (Dijital Bankacılık Bölümü)</t>
  </si>
  <si>
    <t>Seçil Karagülle (BT Dijital Bank. ve Ödeme Sis. U.G. Bl.)</t>
  </si>
  <si>
    <t>Seçil Kaymak</t>
  </si>
  <si>
    <t>Seçil Kunter (Kobi Uzman Hattı)</t>
  </si>
  <si>
    <t>Seçil Mertol (BT Proje Yönetim Bölümü)</t>
  </si>
  <si>
    <t>Seçil Vardar (BT Dijital Bank. ve Ödeme Sis. U.G. Bl.)</t>
  </si>
  <si>
    <t>Seçkin AVCI (Teftiş Kurulu Başkanlığı)</t>
  </si>
  <si>
    <t>Seçkin Çok (BT İşletim ve Teknik Destek Bölümü)</t>
  </si>
  <si>
    <t>Seçkin Derin (Ödeme Sistemleri ve Direkt Bankacılık Operasyon Bölümü)</t>
  </si>
  <si>
    <t>Seçkin Türk (BT İşletim ve Teknik Destek Bölümü)</t>
  </si>
  <si>
    <t>Seda Albayrak (BT Mimari ve Temel Bankacılık Uyg. Gel. Bölümü)</t>
  </si>
  <si>
    <t>Seda Altun (Risk Yönetimi Başkanlığı Yönetici Sekreteri)</t>
  </si>
  <si>
    <t>Seda Ayçiçek (Çağrı Merkezi Bölümü)</t>
  </si>
  <si>
    <t>Seda Balandı (Esenyurt Şb)</t>
  </si>
  <si>
    <t>Seda Benzer (Merkezi Destek Yönetimi)</t>
  </si>
  <si>
    <t>Seda Coşkun (Kalite ve Süreç Yönetimi Bölümü) – Müşteri Memnuniyeti</t>
  </si>
  <si>
    <t>Seda ÇAĞLAR (Birebir Bankacılık ve Yatırım Yönetimi Bölümü)</t>
  </si>
  <si>
    <t>Seda Çakır (Çağrı Merkezi Bölümü)</t>
  </si>
  <si>
    <t>Seda Ekinci (BT Dijital Bank. ve Ödeme Sis. U.G. Bl.)</t>
  </si>
  <si>
    <t>Seda Gülçin Babaoğlu (İnsan Kaynakları Yönetimi Bölümü)</t>
  </si>
  <si>
    <t>Seda İnamlık (Denizli Şb)</t>
  </si>
  <si>
    <t>Seda İnanç (BT İşletim ve Teknik Destek Bölümü)</t>
  </si>
  <si>
    <t>Seda Kara</t>
  </si>
  <si>
    <t>Seda Kaya (ŞOB-Dış Ticaret)</t>
  </si>
  <si>
    <t>Seda Kesen (Ödeme Sistemleri ve Direkt Bankacılık Operasyon Bölümü)</t>
  </si>
  <si>
    <t>Seda Kök (Kalite ve Süreç Yönetimi Bölümü) – Müşteri Memnuniyeti</t>
  </si>
  <si>
    <t>Seda OĞUZ (İç Kontrol ve Uyum Başkanlığı)</t>
  </si>
  <si>
    <t>Seda Özer (ŞOB-Ödeme ve Kredi Operasyonları)</t>
  </si>
  <si>
    <t>Seda Özkaya (Bütçe ve Yönetim Raporlaması Bölümü)</t>
  </si>
  <si>
    <t>Seda Öztürk (Kalite ve Süreç Yönetimi Bölümü) – Müşteri Memnuniyeti</t>
  </si>
  <si>
    <t>Seda Sürenkök (Direkt Bankacılık)</t>
  </si>
  <si>
    <t>Seda Şen (Direkt Bankacılık)</t>
  </si>
  <si>
    <t>Seda Tısoğlu Batur (ŞOB-Ödeme ve Kredi Operasyonları)</t>
  </si>
  <si>
    <t>Seda Üzel (BT Proje Yönetim Bölümü)</t>
  </si>
  <si>
    <t>Sedat Akyol</t>
  </si>
  <si>
    <t>Sedat Unutmuş</t>
  </si>
  <si>
    <t>Sedat Yılmazer (BT Direkt Bankacılık Uyg. Gel. Bölümü)</t>
  </si>
  <si>
    <t>Sedat Yüksel (BT Dijital Bank. ve Ödeme Sis. U.G. Bl.)</t>
  </si>
  <si>
    <t>Sedef ÇELİKİĞNE (Bireysel ve Mikro Krediler Tahsis Bölümü)</t>
  </si>
  <si>
    <t>Sedef Çetin (Birebir Uzman Hattı)</t>
  </si>
  <si>
    <t>Sedef Kuru (ŞOB-Ödeme ve Kredi Operasyonları)</t>
  </si>
  <si>
    <t>Sedef ŞAHİN (Gayrimenkul ve Emlak İşleri)</t>
  </si>
  <si>
    <t>Sedef Varol (Çağrı Merkezi Bölümü)</t>
  </si>
  <si>
    <t>Seden Çimen</t>
  </si>
  <si>
    <t>Sefa Karabaş</t>
  </si>
  <si>
    <t>Sefa Şahin</t>
  </si>
  <si>
    <t>Sefa Ulusoy (BT Mimari ve Temel Bank. U.G. Bl.)</t>
  </si>
  <si>
    <t>Sefer Akbaba (Çağrı Merkezi Bölümü)</t>
  </si>
  <si>
    <t>Seher Bakım</t>
  </si>
  <si>
    <t>Seher Bakım (BT Mimari ve Temel Bank. U.G. Bl.)</t>
  </si>
  <si>
    <t>Seher Ergüç (İç Kontrol ve Uyum Başkanlığı)</t>
  </si>
  <si>
    <t>Seher Göze İyigünden (Ödeme Sistemleri ve Direkt Bankacılık Operasyon Bölümü)</t>
  </si>
  <si>
    <t>Seher Hatırnaz (BT Mimari ve Temel Bank. U.G. Bl.)</t>
  </si>
  <si>
    <t>Seher Karabulut Selvi (BT Dijital Bank. ve Ödeme Sis. U.G. Bl.)</t>
  </si>
  <si>
    <t>Seher Kılıç (ŞOB-Ödeme ve Kredi Operasyonları)</t>
  </si>
  <si>
    <t>Seher Şahin (ŞOB-Ödeme ve Kredi Operasyonları)</t>
  </si>
  <si>
    <t>Selahattin Kartal (BT İşletim ve Teknik Destek Bölümü)</t>
  </si>
  <si>
    <t>Selami Akpınar (BT Ödeme Sistemleri Uyg. Gel. Bölümü)</t>
  </si>
  <si>
    <t>Selçuk Akarsu (Çağrı Merkezi Bölümü)</t>
  </si>
  <si>
    <t>Selçuk Alp Uğurer (Teftiş Kurulu Başkanlığı)</t>
  </si>
  <si>
    <t>Selçuk Dal (Ödeme Sistemleri ve Direkt Bankacılık Operasyon Bölümü)</t>
  </si>
  <si>
    <t>Selçuk Egeli</t>
  </si>
  <si>
    <t>Selçuk Göktuğ Akçay</t>
  </si>
  <si>
    <t>Selçuk Göktuğ Akçay (BT İşletim ve Teknik Destek Bölümü)</t>
  </si>
  <si>
    <t>Selçuk Memiş (KOBİ Bankacılığı Satış Yönetimi Bölümü)</t>
  </si>
  <si>
    <t>Selçuk Metcan</t>
  </si>
  <si>
    <t>Selçuk Nalbant (İnsan Kaynakları Yönetimi Bölümü)</t>
  </si>
  <si>
    <t>Selçuk Tanç (Çağrı Merkezi Bölümü)</t>
  </si>
  <si>
    <t>Selda Aytekin (Direkt Bankacılık)</t>
  </si>
  <si>
    <t>Selda Bakkal (Çağrı Merkezi Bölümü)</t>
  </si>
  <si>
    <t>Selda Güven (BT İşletim ve Teknik Destek Bölümü)</t>
  </si>
  <si>
    <t>Selda Özçelik Öksüz (Çağrı Merkezi Bölümü)</t>
  </si>
  <si>
    <t>Selda Sağ (ŞOB-Ödeme ve Kredi Operasyonları)</t>
  </si>
  <si>
    <t>Selen Atabay (BT İşletim ve Teknik Destek Bölümü)</t>
  </si>
  <si>
    <t>Selen Çakıroğlu (Ödeme Sistemleri ve Direkt Bankacılık Operasyon Bölümü)</t>
  </si>
  <si>
    <t>Selen Ferah (BT Mimari ve Temel Bank. U.G. Bl.)</t>
  </si>
  <si>
    <t>Selen Güçeli Özçelik (Bireysel Bankacılık Pazarlama Bölümü)</t>
  </si>
  <si>
    <t>Selen Pınar Öztürkoğlu (ŞOB-Müşteri Hizmetleri)</t>
  </si>
  <si>
    <t>Selen Sağlamöz (BT Mimari ve Temel Bank. U.G. Bl.)</t>
  </si>
  <si>
    <t>Selen Uğur (BT Proje Yönetim Bölümü)</t>
  </si>
  <si>
    <t>Selen Üçüncü</t>
  </si>
  <si>
    <t>Selen Yaylalı Aksoy (KOBİ Bankacılığı Pazarlama Bölümü)</t>
  </si>
  <si>
    <t>Selenay Hande Tapanoğlu (Bütçe ve Yönetim Raporlaması Bölümü)</t>
  </si>
  <si>
    <t>Selfinaz Kayacı (ŞOB-Dış Ticaret)</t>
  </si>
  <si>
    <t>Selim Arslan (İnsan Kaynakları Yönetimi Bölümü)</t>
  </si>
  <si>
    <t>Selim Kısmetli (BT Mimari ve Temel Bank. U.G. Bl.)</t>
  </si>
  <si>
    <t>Selim ÖNAL (İç Kontrol ve Uyum Başkanlığı)</t>
  </si>
  <si>
    <t>Selim Sökmen (BT İşletim ve Teknik Destek Bölümü)</t>
  </si>
  <si>
    <t>Selim Yavuz (Satınalma Bölümü)</t>
  </si>
  <si>
    <t>Selin Aktaş (ŞOB-Ödeme ve Kredi Operasyonları)</t>
  </si>
  <si>
    <t>Selin Aliçay (Çağrı Merkezi Bölümü)</t>
  </si>
  <si>
    <t>Selin Alptekin (BT Dijital Bank. ve Ödeme Sis. U.G. Bl.)</t>
  </si>
  <si>
    <t>Selin Bekar (İnsan Kaynakları Yönetimi Bölümü)</t>
  </si>
  <si>
    <t>Selin Çağlar (BT Mimari ve Temel Bank. U.G. Bl.)</t>
  </si>
  <si>
    <t>Selin Kaya (ŞOB-Dış Ticaret)</t>
  </si>
  <si>
    <t>Selin Öztunç</t>
  </si>
  <si>
    <t>Selin RUSO (Uluslararası Bankacılık Bölümü)</t>
  </si>
  <si>
    <t>Selin Sayan (Birebir Uzman Hattı)</t>
  </si>
  <si>
    <t>Selin Şahin (Çağrı Merkezi Bölümü)</t>
  </si>
  <si>
    <t>Selin Şamiloğlu</t>
  </si>
  <si>
    <t>Selin Taşçı (ŞOB-Dış Ticaret)</t>
  </si>
  <si>
    <t>Selin Taşpınar (Ödeme Sistemleri ve Direkt Bankacılık Operasyon Bölümü)</t>
  </si>
  <si>
    <t>Selin Volkan (Çağrı Merkezi Bölümü)</t>
  </si>
  <si>
    <t>Selin Yücel (BT Dijital Bank. ve Ödeme Sis. U.G. Bl.)</t>
  </si>
  <si>
    <t>Selma Abay (Birebir Uzman Hattı)</t>
  </si>
  <si>
    <t>Selma Çevik (Bireysel ve Mikro Krediler İzleme ve Takip Bölümü)</t>
  </si>
  <si>
    <t>Selman Gündoğdu (Teftiş Kurulu Başkanlığı)</t>
  </si>
  <si>
    <t>Selman Polat</t>
  </si>
  <si>
    <t>Selvet Itır Yönsel (BT Dijital Bank. ve Ödeme Sis. U.G. Bl.)</t>
  </si>
  <si>
    <t>Sema Akman (Çağrı Merkezi Bölümü)</t>
  </si>
  <si>
    <t>Sema Beydağı (Ürün ve Hazine Operasyonları ve Mevzuat Bölümü)</t>
  </si>
  <si>
    <t>Sema Bulut (BT Dijital Bank. ve Ödeme Sis. U.G. Bl.)</t>
  </si>
  <si>
    <t>Sema Erçek (Hukuk Müşavirliği)</t>
  </si>
  <si>
    <t>Sema Kahraman (İç Kontrol ve Uyum Başkanlığı)</t>
  </si>
  <si>
    <t>Sema Reçber Şahin (Bireysel ve Mikro Krediler İzleme ve Takip Bölümü)</t>
  </si>
  <si>
    <t>Sema Şahin</t>
  </si>
  <si>
    <t>Sema Şahin (ŞOB-Ödeme ve Kredi Operasyonları)</t>
  </si>
  <si>
    <t>Sema Şen (Çağrı Merkezi Bölümü)</t>
  </si>
  <si>
    <t>Sema Tozan (ŞOB-Ödeme ve Kredi Operasyonları)</t>
  </si>
  <si>
    <t>Sema Yılmaz (Bireysel ve Mikro Krediler Tahsis Bölümü)</t>
  </si>
  <si>
    <t>Semanur Gedik (Bireysel ve Mikro Krediler İzleme ve Takip Bölümü)</t>
  </si>
  <si>
    <t>Semet Metin (BT İşletim ve Teknik Destek Bölümü)</t>
  </si>
  <si>
    <t>Semih Aysezen (BT Dijital Bank. ve Ödeme Sis. U.G. Bl.)</t>
  </si>
  <si>
    <t>Semih Balkancı (BT Dijital Bank. ve Ödeme Sis. U.G. Bl.)</t>
  </si>
  <si>
    <t>Semih Demir (Kalite ve Süreç Yönetimi Bölümü) – Müşteri Memnuniyeti</t>
  </si>
  <si>
    <t>Semih DİLMEN (Bilgi Güvenliği Bölümü)</t>
  </si>
  <si>
    <t>Semih Dönmez</t>
  </si>
  <si>
    <t>Semih Konca (Direkt Bankacılık)</t>
  </si>
  <si>
    <t>Semih Malkoç (BT Mimari ve Temel Bank. U.G. Bl.)</t>
  </si>
  <si>
    <t>Semih Mollaoğlu (BT Dijital Bank. ve Ödeme Sis. U.G. Bl.)</t>
  </si>
  <si>
    <t>Semih Şimşek</t>
  </si>
  <si>
    <t>Semih Uzal (İç Kontrol ve Uyum Başkanlığı)</t>
  </si>
  <si>
    <t>Semih Yediyıldız (Teftiş Kurulu Başkanlığı)</t>
  </si>
  <si>
    <t>Semiha Arabacı (Çağrı Merkezi Bölümü)</t>
  </si>
  <si>
    <t>Semir Sıkar (BT Dijital Bank. ve Ödeme Sis. U.G. Bl.)</t>
  </si>
  <si>
    <t>Semiray Kaya (ŞOB-Ödeme ve Kredi Operasyonları)</t>
  </si>
  <si>
    <t>Semra Akçeşme (Çağrı Merkezi Bölümü)</t>
  </si>
  <si>
    <t>Semra Aygel (İç Kontrol ve Uyum Başkanlığı)</t>
  </si>
  <si>
    <t>Semra CERRAHO (Hukuk Müşavirliği)</t>
  </si>
  <si>
    <t>Semra Çakıcı (Bireysel ve Mikro Krediler İzleme ve Takip Bölümü)</t>
  </si>
  <si>
    <t>Semra Çelik (Çağrı Merkezi Bölümü)</t>
  </si>
  <si>
    <t>Semra İlbeyci (Çağrı Merkezi Bölümü)</t>
  </si>
  <si>
    <t>Semra İpezer Cengiz (BT Proje Yönetim Bölümü)</t>
  </si>
  <si>
    <t>Semra Karataş (Kalite ve Süreç Yönetimi Bölümü)</t>
  </si>
  <si>
    <t>Sena Altan (Teftiş Kurulu Başkanlığı)</t>
  </si>
  <si>
    <t>Sena Bozdemir (BT Dijital Bank. ve Ödeme Sis. U.G. Bl.)</t>
  </si>
  <si>
    <t>Sena Tutkun (ŞOB-Ödeme ve Kredi Operasyonları)</t>
  </si>
  <si>
    <t>Sena Vuruşkaner (BT Proje Yönetim Bölümü)</t>
  </si>
  <si>
    <t>Sencer Fatih HIZIROĞLU (Hazine Pazarlama Bölümü)</t>
  </si>
  <si>
    <t>Senem Akdağ (Birebir Uzman Hattı)</t>
  </si>
  <si>
    <t>Senem Armağan (Bireysel ve Mikro Krediler İzleme ve Takip Bölümü)</t>
  </si>
  <si>
    <t>Senem Aygün (BT Proje Yönetim Bölümü)</t>
  </si>
  <si>
    <t>Senem Azer (ŞOB-Dış Ticaret)</t>
  </si>
  <si>
    <t>Senem Çilingiroğlu (ŞOB-Dış Ticaret)</t>
  </si>
  <si>
    <t>Senem Dinç</t>
  </si>
  <si>
    <t>Senem Gürbüz (BT Proje Yönetim Bölümü)</t>
  </si>
  <si>
    <t>Serap Acar (BT Dijital Bank. ve Ödeme Sis. U.G. Bl.)</t>
  </si>
  <si>
    <t>Serap Aksoy</t>
  </si>
  <si>
    <t>Serap Aksoy Yılmaz (BT Dijital Bank. ve Ödeme Sis. U.G. Bl.)</t>
  </si>
  <si>
    <t>Serap Aran (BT Proje Yönetim Bölümü)</t>
  </si>
  <si>
    <t>Serap Aydoğdu (Ödeme Sistemleri ve Direkt Bankacılık Operasyon Bölümü)</t>
  </si>
  <si>
    <t>Serap Bozbay (Ödeme Sistemleri ve Direkt Bankacılık Operasyon Bölümü)</t>
  </si>
  <si>
    <t>Serap Çelik Öz (Bütçe ve Yönetim Raporlaması Bölümü)</t>
  </si>
  <si>
    <t>Serap Çıkıt (ŞOB-Ödeme ve Kredi Operasyonları)</t>
  </si>
  <si>
    <t>Serap Gül (Bireysel ve Mikro Krediler İzleme ve Takip Bölümü)</t>
  </si>
  <si>
    <t>Serap Kılıç (Kalite ve Süreç Yönetimi Bölümü) – Müşteri Memnuniyeti</t>
  </si>
  <si>
    <t>Serap Kutlu Ünaldı (BT Mimari ve Temel Bank. U.G. Bl.)</t>
  </si>
  <si>
    <t>Serap Sağır</t>
  </si>
  <si>
    <t>Serap Şen Geçici (BT Dijital Bank. ve Ödeme Sis. U.G. Bl.)</t>
  </si>
  <si>
    <t>Serap ÜNLÜ (Alaaddin Şb)</t>
  </si>
  <si>
    <t>Serap Yapıcı (Bireysel ve Mikro Krediler Tahsis Bölümü)</t>
  </si>
  <si>
    <t>Seray Serol (BT Dijital Bank. ve Ödeme Sis. U.G. Bl.)</t>
  </si>
  <si>
    <t>Sercan Elvanağaci (BT Mimari ve Temel Bank. U.G. Bl.)</t>
  </si>
  <si>
    <t>Sercan KILIÇLAR (Trading ve Bilanço Yönetimi Bölümü)</t>
  </si>
  <si>
    <t>Sercan Kızılkaya</t>
  </si>
  <si>
    <t>Sercan Sevince (BT Mimari ve Temel Bank. U.G. Bl.)</t>
  </si>
  <si>
    <t>Sercan TAŞDELEN (BB Satış Yönetimi Bölümü)</t>
  </si>
  <si>
    <t>Sercan Yıldırım (BT İşletim ve Teknik Destek Bölümü)</t>
  </si>
  <si>
    <t>Serçin Yüce (Teftiş Kurulu Başkanlığı)</t>
  </si>
  <si>
    <t>Serdal Çavuş (Organizasyonel Gelişim Bölümü)</t>
  </si>
  <si>
    <t>Serdar Belek (ŞOB-Ödeme ve Kredi Operasyonları)</t>
  </si>
  <si>
    <t>Serdar Çamkerten (Gayrimenkul ve Emlak İşleri)</t>
  </si>
  <si>
    <t>Serdar Demirci (BT İşletim ve Teknik Destek Bölümü)</t>
  </si>
  <si>
    <t>Serdar Demirel</t>
  </si>
  <si>
    <t>Serdar Güler (Kalite ve Süreç Yönetimi Bölümü) – Müşteri Memnuniyeti</t>
  </si>
  <si>
    <t>Serdar Günkör (Çağrı Merkezi Bölümü)</t>
  </si>
  <si>
    <t>Serdar İbrahim Aslan (BT Dijital Bank. ve Ödeme Sis. U.G. Bl.)</t>
  </si>
  <si>
    <t>Serdar İnan Antal (BT Direkt Bankacılık Uyg. Gel. Bölümü)</t>
  </si>
  <si>
    <t>Serdar Keskin (ŞOB-Dış Ticaret)</t>
  </si>
  <si>
    <t>Serdar Özabacı (BT Mimari ve Temel Bank. U.G. Bl.)</t>
  </si>
  <si>
    <t>Serdar Özer (ŞOB-Nakit Operasyon)</t>
  </si>
  <si>
    <t>Serdar Sarıkaya (BT İşletim ve Teknik Destek Bölümü)</t>
  </si>
  <si>
    <t>Serdar Tunç (BT Dijital Bank. ve Ödeme Sis. U.G. Bl.)</t>
  </si>
  <si>
    <t>Serdar Türkel</t>
  </si>
  <si>
    <t>Serdar Yavuz (ŞOB-Şube Hizmetleri ve Operasyon Yönetimi)</t>
  </si>
  <si>
    <t>Serdar Yetimoğlu (Bireysel ve Mikro Krediler Tahsis Bölümü)</t>
  </si>
  <si>
    <t>Serdar Yıldız (Bütçe ve Yönetim Raporlaması Bölümü)</t>
  </si>
  <si>
    <t>Serdar Yıldızdöken (Mali Koord. ve Uluslararası Rap. Bölümü)</t>
  </si>
  <si>
    <t>Seren Didem Kocukoğlu</t>
  </si>
  <si>
    <t>Seren Karabatan (Organizasyonel Gelişim Bölümü)</t>
  </si>
  <si>
    <t>Serenad Esgin Gördeli (Çağrı Merkezi Bölümü)</t>
  </si>
  <si>
    <t>Sergen Keser (BDH – Dışkaynak)</t>
  </si>
  <si>
    <t>Serhan Büyükdeveci</t>
  </si>
  <si>
    <t>Serhan Yapar (Yatırım Bankacılığı Bölümü)</t>
  </si>
  <si>
    <t>Serhat Akdeniz (Ödeme Sistemleri ve Direkt Bankacılık Operasyon Bölümü)</t>
  </si>
  <si>
    <t>Serhat Akgöz (Üye İşyeri Destek)</t>
  </si>
  <si>
    <t>Serhat Aslan</t>
  </si>
  <si>
    <t>Serhat Demir (BT Dijital Bank. Ve Ödeme Sis. U.G. Bl.)</t>
  </si>
  <si>
    <t>Serhat Dolar (Ticari Krediler İzleme ve Takip Bölümü)</t>
  </si>
  <si>
    <t>Serhat Eren (BT Dijital Bank. ve Ödeme Sis. U.G. Bl.)</t>
  </si>
  <si>
    <t>Serhat Kolcu</t>
  </si>
  <si>
    <t>Serhat Kolcu (BT Mimari ve Temel Bank. U.G. Bl.)</t>
  </si>
  <si>
    <t>Serhat Mehdi Sezer (BT Dijital Bank. ve Ödeme Sis. U.G. Bl.)</t>
  </si>
  <si>
    <t>Serhat Özcan (Bireysel ve Mikro Krediler Tahsis Bölümü)</t>
  </si>
  <si>
    <t>Serhat Safyürek</t>
  </si>
  <si>
    <t>Serhat Selim Genç (BT Mimari ve Temel Bank. U.G. Bl.)</t>
  </si>
  <si>
    <t>Serhat Sezel (Çağrı Merkezi Bölümü)</t>
  </si>
  <si>
    <t>Serhat Yılmaz (Ödeme Sistemleri Bölümü)</t>
  </si>
  <si>
    <t>Serhat Zor (BT Dijital Bank. ve Ödeme Sis. U.G. Bl.)</t>
  </si>
  <si>
    <t>Serhat Zor (BT Direkt Bankacılık Uyg. Gel. Bölümü)</t>
  </si>
  <si>
    <t>Serkan Ağar (Bütçe ve Yönetim Raporlaması Bölümü)</t>
  </si>
  <si>
    <t>Serkan Ağdelen (BT Direkt Bankacılık Uyg. Gel. Bölümü)</t>
  </si>
  <si>
    <t>Serkan Akkul (Çağrı Merkezi Bölümü)</t>
  </si>
  <si>
    <t>Serkan AŞKAR (Risk Yönetimi Başkanlığı)</t>
  </si>
  <si>
    <t>Serkan AYNALI (Ürün ve Hazine Operasyonları ve Mevzuat Bölümü)</t>
  </si>
  <si>
    <t>Serkan Batman (BT İşletim ve Teknik Destek Bölümü)</t>
  </si>
  <si>
    <t>Serkan Bekir (BT Mimari ve Temel Bank. U.G. Bl.)</t>
  </si>
  <si>
    <t>Serkan Beşerik (Ödeme Sistemleri ve Direkt Bankacılık Operasyon Bölümü) - ATM Destek</t>
  </si>
  <si>
    <t>Serkan Birol (BT Ödeme Sistemleri Uyg. Gel. Bölümü)</t>
  </si>
  <si>
    <t>Serkan Bozbay (BT Dijital Bank. ve Ödeme Sis. U.G. Bl.)</t>
  </si>
  <si>
    <t>Serkan Can (BDH – Dışkaynak)</t>
  </si>
  <si>
    <t>Serkan Çağlar (BT Mimari ve Temel Bank. U.G. Bl.)</t>
  </si>
  <si>
    <t>Serkan Çataltaş (BT İşletim ve Teknik Destek Bölümü)</t>
  </si>
  <si>
    <t>Serkan Çıdacı (İnsan Kaynakları Yönetimi Bölümü)</t>
  </si>
  <si>
    <t>Serkan Demir</t>
  </si>
  <si>
    <t>Serkan Demir (Birebir Uzman Hattı)</t>
  </si>
  <si>
    <t>Serkan Durgun</t>
  </si>
  <si>
    <t>Serkan DURUDUYGU (Yatırım Bankacılığı Bölümü)</t>
  </si>
  <si>
    <t>Serkan Eldeniz (Bireysel ve Mikro Krediler Tahsis Bölümü)</t>
  </si>
  <si>
    <t>Serkan Geçici (BT Mimari ve Temel Bank. U.G. Bl.)</t>
  </si>
  <si>
    <t>Serkan Göktepe (BT Mimari ve Temel Bank. U.G. Bl.)</t>
  </si>
  <si>
    <t>Serkan Günaylı (Bölgeler Ticari Satış ve Pazarlama Bölümü A)</t>
  </si>
  <si>
    <t>Serkan İçli (ŞOB-Müşteri Hizmetleri)</t>
  </si>
  <si>
    <t>Serkan Kalem (BT İşletim ve Teknik Destek Bölümü)</t>
  </si>
  <si>
    <t>Serkan Kaya (BT İşletim ve Teknik Destek Bölümü)</t>
  </si>
  <si>
    <t>Serkan Kaya (Ödeme Sistemleri Bölümü)</t>
  </si>
  <si>
    <t>Serkan Köksalan (Üye İşyeri Destek)</t>
  </si>
  <si>
    <t>Serkan KÖSE (Kurumsal Şubeler ve Proje Finansman Kredileri Tahsis Bölümü)</t>
  </si>
  <si>
    <t>Serkan Odacı (BT Mimari ve Temel Bankacılık Uyg. Gel. Bölümü)</t>
  </si>
  <si>
    <t>Serkan Özcan (BT Dijital Bank. ve Ödeme Sis. U.G. Bl.)</t>
  </si>
  <si>
    <t>Serkan Özcan (İç Kontrol ve Uyum Başkanlığı)</t>
  </si>
  <si>
    <t>Serkan Özkök (BT Dijital Bank. ve Ödeme Sis. U.G. Bl.)</t>
  </si>
  <si>
    <t>Serkan Sağlam (BT Proje Yönetim Bölümü)</t>
  </si>
  <si>
    <t>Serkan Sert (Ticari Krediler Onay Bölümü A)</t>
  </si>
  <si>
    <t>Serkan Seval (BT Mimari ve Temel Bank. U.G. Bl.)</t>
  </si>
  <si>
    <t>Serkan Sezer (BT İşletim ve Teknik Destek Bölümü)</t>
  </si>
  <si>
    <t>Serkan Sığırlı (BT İşletim ve Teknik Destek Bölümü)</t>
  </si>
  <si>
    <t>SERKAN SİSNELİOĞLU</t>
  </si>
  <si>
    <t>Serkan Sisnelioğlu (BT İşletim ve Teknik Destek Bölümü)</t>
  </si>
  <si>
    <t>Serkan Şen (Kredi İzleme ve Takip)</t>
  </si>
  <si>
    <t>Serkan Uzun (BB Satış Yönetimi Bölümü)</t>
  </si>
  <si>
    <t>Serkan ÜNLÜ (Ticari Krediler Onay Bölümü B)</t>
  </si>
  <si>
    <t>Serkan Yaman (Ödeme Sistemleri ve Direkt Bankacılık Operasyon Bölümü)</t>
  </si>
  <si>
    <t>Serkan Yaptı (İç Kontrol ve Uyum Başkanlığı)</t>
  </si>
  <si>
    <t>Serkan Yetim (BT İşletim ve Teknik Destek Bölümü)</t>
  </si>
  <si>
    <t>Serkan Yılmaz (Ticari Şubeler Satış ve Pazarlama Bölümü)</t>
  </si>
  <si>
    <t>Serol Aksel</t>
  </si>
  <si>
    <t>Serpil Aksu (Saklama Şb)</t>
  </si>
  <si>
    <t>Serpil Aygündüz (Direkt Bankacılık)</t>
  </si>
  <si>
    <t>Serpil Bakal (BT Mimari ve Temel Bank. U.G. Bl.)</t>
  </si>
  <si>
    <t>Serpil İnuğur (Merkezi Destek Yönetimi)</t>
  </si>
  <si>
    <t>Serpil İşler (Kredi İzleme ve Takip)</t>
  </si>
  <si>
    <t>Serpil Kanoz (ŞOB-Ödeme ve Kredi Operasyonları)</t>
  </si>
  <si>
    <t>Serpil Nebioğlu (ŞOB-Ödeme ve Kredi Operasyonları)</t>
  </si>
  <si>
    <t>Serpil Oğuz Yılmaz (İç Kontrol ve Uyum Başkanlığı)</t>
  </si>
  <si>
    <t>Serpil Yavuz Yardım (BT Proje Yönetim Bölümü)</t>
  </si>
  <si>
    <t>Sertaç Aksoy (Kurumsal İletişim Bölümü)</t>
  </si>
  <si>
    <t>Sertaç Özgülümser</t>
  </si>
  <si>
    <t>Servet Aktürk (Ödeme Sistemleri ve Direkt Bankacılık Operasyon Bölümü)</t>
  </si>
  <si>
    <t>Servet Çeçen</t>
  </si>
  <si>
    <t>Servet Çeçen (BT Dijital Bank. ve Ödeme Sis. U.G. Bl.)</t>
  </si>
  <si>
    <t>Servet Çoban (BT Mimari ve Temel Bank. U.G. Bl.)</t>
  </si>
  <si>
    <t>Servet Mercan (BT İşletim ve Teknik Destek Bölümü)</t>
  </si>
  <si>
    <t>Servet Soral (ŞOB-Dış Ticaret)</t>
  </si>
  <si>
    <t>Servin Taşkın (ŞOB-Müşteri Hizmetleri)</t>
  </si>
  <si>
    <t>Seval Kara (Çağrı Merkezi Bölümü)</t>
  </si>
  <si>
    <t>Sevcan Ayhan (Birebir Uzman Hattı)</t>
  </si>
  <si>
    <t>Sevda Arısoy (Çağrı Merkezi Bölümü)</t>
  </si>
  <si>
    <t>Sevda Bağçeci (BT Dijital Bank. Ve Ödeme Sis. U.G. Bl.)</t>
  </si>
  <si>
    <t>Sevda Bardakci (ŞOB-Şube Hizmetleri ve Operasyon Yönetimi)</t>
  </si>
  <si>
    <t>Sevda Cörüt (Kobi Uzman Hattı)</t>
  </si>
  <si>
    <t>Sevda Elik (Birebir Uzman Hattı)</t>
  </si>
  <si>
    <t>Sevda GÜNDÜZ (ŞOB-Müşteri Hizmetleri)</t>
  </si>
  <si>
    <t>Sevda Karadağ (Çağrı Merkezi Bölümü)</t>
  </si>
  <si>
    <t>Sevda Savran (BT Mimari ve Temel Bank. U.G. Bl.)</t>
  </si>
  <si>
    <t>Sevda Savran (BT Proje Yönetim Bölümü)</t>
  </si>
  <si>
    <t>Sevde Baş (Ürün ve Hazine Operasyonları ve Mevzuat Bölümü)</t>
  </si>
  <si>
    <t>Sevdiye Özbek (Bireysel ve Mikro Krediler İzleme ve Takip Bölümü)</t>
  </si>
  <si>
    <t>Sevgi Aktürk</t>
  </si>
  <si>
    <t>Sevgi Baykal (BT Dijital Bank. ve Ödeme Sis. U.G. Bl.)</t>
  </si>
  <si>
    <t>Sevgi Kablan (Birebir Uzman Hattı)</t>
  </si>
  <si>
    <t>Sevgi Özemre (Ticari Krediler Onay Bölümü A)</t>
  </si>
  <si>
    <t>Sevgi Taşdemir</t>
  </si>
  <si>
    <t>Sevgi Ulas (Ödeme Sistemleri ve Direkt Bankacılık Operasyon Bölümü)</t>
  </si>
  <si>
    <t>Sevil Başdemir (BT Dijital Bank. ve Ödeme Sis. U.G. Bl.)</t>
  </si>
  <si>
    <t>Sevil Demir (Bireysel ve Mikro Krediler Tahsis Bölümü)</t>
  </si>
  <si>
    <t>Sevil Kavasoğlu (Direkt Bankacılık)</t>
  </si>
  <si>
    <t>Sevil Sukatar (Bireysel ve Mikro Krediler Tahsis Bölümü)</t>
  </si>
  <si>
    <t>Sevilay Ateş (BT Mimari ve Temel Bank. U.G. Bl.)</t>
  </si>
  <si>
    <t>Sevilay Güneş (Ürün ve Hazine Operasyonları ve Mevzuat Bölümü)</t>
  </si>
  <si>
    <t>Sevilay Tunç</t>
  </si>
  <si>
    <t>Sevim Akdeniz (Ürün ve Hazine Operasyonları ve Mevzuat Bölümü)</t>
  </si>
  <si>
    <t>Sevim Ayvaz (BT Mimari ve Temel Bank. U.G. Bl.)</t>
  </si>
  <si>
    <t>Sevim Can (ŞOB-Müşteri Hizmetleri)</t>
  </si>
  <si>
    <t>Sevim Demircan (Trading ve Bilanço Yönetimi Bölümü)</t>
  </si>
  <si>
    <t>Sevim Eryılmaz (ŞOB-Dış Ticaret)</t>
  </si>
  <si>
    <t>Sevim Güvenç (BT Mimari ve Temel Bank. U.G. Bl.)</t>
  </si>
  <si>
    <t>Sevim Özdemir (Çağrı Merkezi Bölümü)</t>
  </si>
  <si>
    <t>Sevim Yılmaz (ŞOB-Müşteri Hizmetleri)</t>
  </si>
  <si>
    <t>Sevinç Bodur Mutlu (İnsan Kaynakları Yönetimi Bölümü)</t>
  </si>
  <si>
    <t>Sevinç Civelek (Ürün ve Hazine Operasyonları ve Mevzuat Bölümü)</t>
  </si>
  <si>
    <t>Sevtap Öztürk (Birebir Uzman Hattı)</t>
  </si>
  <si>
    <t>Sevtap Şen Şahin (ŞOB-Ödeme ve Kredi Operasyonları)</t>
  </si>
  <si>
    <t>Sevtap Uzun (Çağrı Merkezi Bölümü)</t>
  </si>
  <si>
    <t>Seydali Mercan (İnsan Kaynakları Yönetimi Bölümü)</t>
  </si>
  <si>
    <t>Seyfettin Şahin (ŞOB-Çek Senet İşlem)</t>
  </si>
  <si>
    <t>Seyfullah Günaydın (ŞOB-Çek Senet İşlem)</t>
  </si>
  <si>
    <t>Seyhan Göktaş (BT Dijital Bank. ve Ödeme Sis. U.G. Bl.)</t>
  </si>
  <si>
    <t>Seyhan Kasıksız (ŞOB-Müşteri Hizmetleri)</t>
  </si>
  <si>
    <t>Seyhan TOPRAKTEPE (Bireysel Bankacılık Pazarlama Bölümü)</t>
  </si>
  <si>
    <t>Seyhan Yazıcıoğlu (Birebir Uzman Hattı)</t>
  </si>
  <si>
    <t>Seyhun Süzgün (BT Dijital Bank. ve Ödeme Sis. U.G. Bl.)</t>
  </si>
  <si>
    <t>Seyit Dilbaz (BT İşletim ve Teknik Destek Bölümü)</t>
  </si>
  <si>
    <t>Sezai Aslan (ŞOB-Ödeme ve Kredi Operasyonları)</t>
  </si>
  <si>
    <t>Sezai Karatoz (BT Dijital Bank. ve Ödeme Sis. U.G. Bl.)</t>
  </si>
  <si>
    <t>Sezayi Kaya (BT Mimari ve Temel Bank. U.G. Bl.)</t>
  </si>
  <si>
    <t>Sezen Fenerli (BT Dijital Bank. ve Ödeme Sis. U.G. Bl.)</t>
  </si>
  <si>
    <t>Sezer Ayyıldız Uluer (Birebir Uzman Hattı)</t>
  </si>
  <si>
    <t>Sezgin Çakır (BT İşletim ve Teknik Destek Bölümü)</t>
  </si>
  <si>
    <t>Sezgin Çelik (İnsan Kaynakları Yönetimi Bölümü)</t>
  </si>
  <si>
    <t>Sezgin Gazioğlu (BT Dijital Bank. ve Ödeme Sis. U.G. Bl.)</t>
  </si>
  <si>
    <t>Sezgin Murioğlu</t>
  </si>
  <si>
    <t>Sezgin Tanrıverdi (İnsan Kaynakları Yönetimi Bölümü)</t>
  </si>
  <si>
    <t>Sezgin Zeka (BT Dijital Bank. ve Ödeme Sis. U.G. Bl.)</t>
  </si>
  <si>
    <t>Sezin Benzer (Direkt Bankacılık Satış ve Pazarlama Bölümü)</t>
  </si>
  <si>
    <t>Sezin Örücü (Direkt Bankacılık)</t>
  </si>
  <si>
    <t>Sezin Sezgin (İç Kontrol ve Uyum Başkanlığı)</t>
  </si>
  <si>
    <t>Sga</t>
  </si>
  <si>
    <t>Shameem Shahnavaz</t>
  </si>
  <si>
    <t>Sibel Akbayrak (Merkezi Destek Yönetimi)</t>
  </si>
  <si>
    <t>Sibel Akyürek (Birebir Uzman Hattı)</t>
  </si>
  <si>
    <t>Sibel Altıntaş (Çağrı Merkezi Bölümü)</t>
  </si>
  <si>
    <t>Sibel Aymış (BT Mimari ve Temel Bank. U.G. Bl.)</t>
  </si>
  <si>
    <t>Sibel Buket Yaman (BT Mimari ve Temel Bank. U.G. Bl.)</t>
  </si>
  <si>
    <t>Sibel Çıtak</t>
  </si>
  <si>
    <t>Sibel Doğan (BT Dijital Bank. ve Ödeme Sis. U.G. Bl.)</t>
  </si>
  <si>
    <t>Sibel Ertaş (Ödeme Sistemleri ve Direkt Bankacılık Operasyon Bölümü)</t>
  </si>
  <si>
    <t>Sibel Ökmen (ŞOB-Ödeme ve Kredi Operasyonları)</t>
  </si>
  <si>
    <t>Sibel Salman (Kalite ve Süreç Yönetimi Bölümü) – Müşteri Memnuniyeti</t>
  </si>
  <si>
    <t>Sibel Yahşi (BT Mimari ve Temel Bank. U.G. Bl.)</t>
  </si>
  <si>
    <t>Sibel Yılmaz (ŞOB-Ödeme ve Kredi Operasyonları)</t>
  </si>
  <si>
    <t>Simay Babacan Yatağan (Ödeme Sistemleri ve Direkt Bankacılık Operasyon Bölümü)</t>
  </si>
  <si>
    <t>Simay Gökhan (Kalite ve Süreç Yönetimi Bölümü)</t>
  </si>
  <si>
    <t>Simge Çolak (Çağrı Merkezi Bölümü)</t>
  </si>
  <si>
    <t>Simge Tokuz (ŞOB-Ödeme ve Kredi Operasyonları)</t>
  </si>
  <si>
    <t>Sinan Aközel (BT İşletim ve Teknik Destek Bölümü)</t>
  </si>
  <si>
    <t>Sinan Aktürkoğlu (İç Kontrol ve Uyum Başkanlığı)</t>
  </si>
  <si>
    <t>Sinan Altundemir (ŞOB-Ödeme ve Kredi Operasyonları)</t>
  </si>
  <si>
    <t>Sinan Baş (BT Dijital Bank. ve Ödeme Sis. U.G. Bl.)</t>
  </si>
  <si>
    <t>Sinan Can Sürücü (BT Direkt Bankacılık Uyg. Geliş. Bölümü)</t>
  </si>
  <si>
    <t>Sinan Doğan (Ödeme Sistemleri ve Direkt Bankacılık Operasyon Bölümü)</t>
  </si>
  <si>
    <t>Sinan Geriş (BT Dijital Bank. ve Ödeme Sis. U.G. Bl.)</t>
  </si>
  <si>
    <t>Sinan Karadayı (Kalite ve Süreç Yönetimi Bölümü)</t>
  </si>
  <si>
    <t>Sinan Özbeğ (ŞOB-Çek Senet İşlem)</t>
  </si>
  <si>
    <t>Sinan Özgün (BT İşletim ve Teknik Destek Bölümü)</t>
  </si>
  <si>
    <t>Sinan Öztürk (BT İşletim ve Teknik Destek Bölümü)</t>
  </si>
  <si>
    <t>Sinan Özyar (BT Dijital Bank. ve Ödeme Sis. U.G. Bl.)</t>
  </si>
  <si>
    <t>Sinan Palas</t>
  </si>
  <si>
    <t>Sinan Torun (BT İşletim ve Teknik Destek Bölümü)</t>
  </si>
  <si>
    <t>Sinan Yalçın (BT Dijital Bank. ve Ödeme Sis. U.G. Bl.)</t>
  </si>
  <si>
    <t>Sinan Yeşilyayla (BT İşletim ve Teknik Destek Bölümü)</t>
  </si>
  <si>
    <t>Sinan Yiğin</t>
  </si>
  <si>
    <t>Sinem Akbalık (Kalite ve Süreç Yönetimi Bölümü) – Müşteri Memnuniyeti</t>
  </si>
  <si>
    <t>Sinem Altınkilit (BT Dijital Bank. ve Ödeme Sis. U.G. Bl.)</t>
  </si>
  <si>
    <t>Sinem Aslan (Finansal Koordinasyon)</t>
  </si>
  <si>
    <t>Sinem Aydınlı</t>
  </si>
  <si>
    <t>Sinem Aygün (Bireysel ve Mikro Krediler Tahsis Bölümü)</t>
  </si>
  <si>
    <t>Sinem Bildik (Kalite ve Süreç Yönetimi Bölümü) – Müşteri Memnuniyeti</t>
  </si>
  <si>
    <t>Sinem Büyük (ŞOB-Ödeme ve Kredi Operasyonları)</t>
  </si>
  <si>
    <t>Sinem Çetin</t>
  </si>
  <si>
    <t>Sinem Dedeoğlu</t>
  </si>
  <si>
    <t>Sinem Gökgöz (BT Dijital Bank. ve Ödeme Sis. U.G. Bl.)</t>
  </si>
  <si>
    <t>Sinem Gürcan (Bütçe ve Yönetim Raporlaması Bölümü)</t>
  </si>
  <si>
    <t>Sinem Karadan (İç Kontrol ve Uyum Başkanlığı)</t>
  </si>
  <si>
    <t>Sinem Karayel (Çağrı Merkezi Bölümü)</t>
  </si>
  <si>
    <t>Sinem Kavuklu (Bütçe ve Yönetim Raporlaması Bölümü)</t>
  </si>
  <si>
    <t>Sinem Ömercikoğlu (Kobi Uzman Hattı)</t>
  </si>
  <si>
    <t>Sinem ÖZEN (Natoyolu Çengelköy Şb)</t>
  </si>
  <si>
    <t>Sinem Sadak (Birebir Uzman Hattı)</t>
  </si>
  <si>
    <t>Sinem Ulucenk (BT Mimari ve Temel Bank. U.G. Bl.)</t>
  </si>
  <si>
    <t>Sinem Urlu (Taksim Şb)</t>
  </si>
  <si>
    <t>Sinem Yalçın (BT Mimari ve Temel Bank. U.G. Bl.)</t>
  </si>
  <si>
    <t>Sinem Yekteuşaklari (BT İşletim ve Teknik Destek Bölümü)</t>
  </si>
  <si>
    <t>Sinem Yıldırım</t>
  </si>
  <si>
    <t>Sinem Yıldırım (BT Dijital Bank. ve Ödeme Sis. U.G. Bl.)</t>
  </si>
  <si>
    <t>Sinem Yılmaz (BT Mimari ve Temel Bank. U.G. Bl.)</t>
  </si>
  <si>
    <t>Sivel Ersari (BT Dijital Bank. ve Ödeme Sis. U.G. Bl.)</t>
  </si>
  <si>
    <t>Smaprodadm</t>
  </si>
  <si>
    <t>smaprodusr</t>
  </si>
  <si>
    <t>Solmaz Nahçıvanlı (Nakit Yönetimi ve Dış Ticaret Bölümü)</t>
  </si>
  <si>
    <t>Sonay Engin (Çağrı Merkezi Bölümü)</t>
  </si>
  <si>
    <t>Sonay Şevik (BT Dijital Bank. ve Ödeme Sis. U.G. Bl.)</t>
  </si>
  <si>
    <t>Soner Altın (BT Direkt Bankacılık Uyg. Geliş. Bölümü)</t>
  </si>
  <si>
    <t>Soner Gönül (BT İşletim ve Teknik Destek Bölümü)</t>
  </si>
  <si>
    <t>Soner Güdek (ŞOB-Şube Hizmetleri ve Operasyon Yönetimi)</t>
  </si>
  <si>
    <t>Soner İsrafiloğlu (Ödeme Sistemleri ve Direkt Bankacılık Operasyon Bölümü)</t>
  </si>
  <si>
    <t>Soner Sergenkaya (Ödeme Sistemleri ve Direkt Bankacılık Operasyon Bölümü)</t>
  </si>
  <si>
    <t>Soner Tepe (BT Proje Yönetim Bölümü)</t>
  </si>
  <si>
    <t>Soner Yaşar (BT Dijital Bank. ve Ödeme Sis. U.G. Bl.)</t>
  </si>
  <si>
    <t>Songül Çil (Nakit Yönetimi ve Dış Ticaret Bölümü)</t>
  </si>
  <si>
    <t>Songül Karadavut Öz (Kalite ve Süreç Yönetimi Bölümü) – Müşteri Memnuniyeti</t>
  </si>
  <si>
    <t>Songül Korkmaz (İnsan Kaynakları Yönetimi Bölümü)</t>
  </si>
  <si>
    <t>Sonhan Fidanoğlu (BT İşletim ve Teknik Destek Bölümü)</t>
  </si>
  <si>
    <t>spintgsetup</t>
  </si>
  <si>
    <t>Sultan Akkuş (Çağrı Merkezi Bölümü)</t>
  </si>
  <si>
    <t>Sultan Büşra Subaşı (BT Mimari ve Temel Bank. U.G. Bl.)</t>
  </si>
  <si>
    <t>Sultan Düzgün</t>
  </si>
  <si>
    <t>Sultan Düzgün (BT Mimari ve Temel Bank. U.G. Bl.)</t>
  </si>
  <si>
    <t>Sultan Erkoç (Birebir Uzman Hattı)</t>
  </si>
  <si>
    <t>Sultan Karataş (Çağrı Merkezi Bölümü)</t>
  </si>
  <si>
    <t>Sultan Sevcan Burduroğlu (Kalite ve Süreç Yönetimi Bölümü) – Müşteri Memnuniyeti</t>
  </si>
  <si>
    <t>Suna Gökdemir (Mali Koord. ve Uluslararası Rap. Bölümü)</t>
  </si>
  <si>
    <t>Suna KARAKAŞ (Kalite ve Süreç Yönetimi Bölümü)</t>
  </si>
  <si>
    <t>Suna Yeşilli (Kurumsal İletişim Bölümü)</t>
  </si>
  <si>
    <t>Suzan Kecin (Büyük Kırmızı Hat)</t>
  </si>
  <si>
    <t>Suzan Keskin Büyükçolak (ŞOB-Müşteri Hizmetleri)</t>
  </si>
  <si>
    <t>Süleyman Alan (BT İşletim ve Teknik Destek Bölümü)</t>
  </si>
  <si>
    <t>Süleyman Bilgin (Bireysel Bankacılık)</t>
  </si>
  <si>
    <t>Süleyman Helvacı (Ürün ve Hazine Operasyonları ve Mevzuat Bölümü)</t>
  </si>
  <si>
    <t>Süleyman Kahyaoğlu (Üye İşyeri Destek)</t>
  </si>
  <si>
    <t>Süleyman Yaz (BT Mimari ve Temel Bank. U.G. Bl.)</t>
  </si>
  <si>
    <t>Sümeyye Kayapınar (Çağrı Merkezi Bölümü)</t>
  </si>
  <si>
    <t>Sümeyye Tuğal (Çağrı Merkezi Bölümü)</t>
  </si>
  <si>
    <t>Sündüs Yerlikaya (İç Kontrol ve Uyum Başkanlığı)</t>
  </si>
  <si>
    <t>svcsms SMS Service Account</t>
  </si>
  <si>
    <t>Şaban Yalçın (İnsan Kaynakları Yönetimi Bölümü)</t>
  </si>
  <si>
    <t>Şafak Eşberk</t>
  </si>
  <si>
    <t>Şafak Evren (Kobi Uzman Hattı)</t>
  </si>
  <si>
    <t>Şafak Şahin</t>
  </si>
  <si>
    <t>Şahin Aydın (Bilgi Riski Yönetimi Başkanlığı)</t>
  </si>
  <si>
    <t>Şahin ZULUĞ (Hazine Pazarlama Bölümü)</t>
  </si>
  <si>
    <t>Şakir Günbayı (BT Mimari ve Temel Bank. U.G. Bl.)</t>
  </si>
  <si>
    <t>Şakir Yazıcı (BT İşletim ve Teknik Destek Bölümü)</t>
  </si>
  <si>
    <t>Şakire Duran (Çağrı Merkezi Bölümü)</t>
  </si>
  <si>
    <t>Şansal Başaran (Analitik Bölümü)</t>
  </si>
  <si>
    <t>Şebnem Adıgüzel (BT Mimari ve Temel Bank. U.G. Bl.)</t>
  </si>
  <si>
    <t>Şebnem AKSOY (KOBİ Bankacılığı Satış Yönetimi Bölümü)</t>
  </si>
  <si>
    <t>Şebnem Aktaş (Mali Koord. ve Uluslararası Rap. Bölümü)</t>
  </si>
  <si>
    <t>Şebnem Arslan (BT Mimari ve Temel Bankacılık Uyg. Gel. Bölümü)</t>
  </si>
  <si>
    <t>Şebnem Çam (Ticari Krediler İzleme ve Takip Bölümü)</t>
  </si>
  <si>
    <t>Şebnem DAĞ GÜVEN (Strateji Yönetimi Bölümü)</t>
  </si>
  <si>
    <t>Şebnem Eyin (ŞOB-Müşteri Hizmetleri)</t>
  </si>
  <si>
    <t>Şebnem Koç</t>
  </si>
  <si>
    <t>ŞEBNEM MURATOĞLU (Risk Yönetimi Başkanlığı)</t>
  </si>
  <si>
    <t>Şebnem Öner (Hazine GMY Skr.)</t>
  </si>
  <si>
    <t>Şebnem Yılmaz (BT Proje Yönetim Bölümü - Danışman)</t>
  </si>
  <si>
    <t>Şebnem Yilmaz (BT Mimari ve Temel Bank. U.G. Bl.)</t>
  </si>
  <si>
    <t>Şehriban Bozşahin (Birebir Uzman Hattı)</t>
  </si>
  <si>
    <t>Şelale Aşık (Direkt Bankacılık)</t>
  </si>
  <si>
    <t>Şenay Güllü (İnsan Kaynakları Yönetimi Bölümü)</t>
  </si>
  <si>
    <t>Şenay İpek (BT İşletim ve Teknik Destek Bölümü)</t>
  </si>
  <si>
    <t>Şenay İpek Dursun</t>
  </si>
  <si>
    <t>Şenay Öztürk (Direkt Bankacılık)</t>
  </si>
  <si>
    <t>Şenay Şahin (Ürün ve Hazine Operasyonları ve Mevzuat Bölümü)</t>
  </si>
  <si>
    <t>Şenay Zeybek (ŞOB-Müşteri Hizmetleri)</t>
  </si>
  <si>
    <t>Şencan Tümkaya (KOBİ Bankacılığı Satış Yönetimi Bölümü)</t>
  </si>
  <si>
    <t>Şeniz Okay Kestam (Kalite ve Süreç Yönetimi Bölümü) – Müşteri Memnuniyeti</t>
  </si>
  <si>
    <t>Şenol Bektaş (Kobi Uzman Hattı)</t>
  </si>
  <si>
    <t>Şenol Çavuş (ŞOB-Şube Hizmetleri ve Operasyon Yönetimi)</t>
  </si>
  <si>
    <t>Şenol Kanca (BT Mimari ve Temel Bank. U.G. Bl.)</t>
  </si>
  <si>
    <t>Şeref Bülbül</t>
  </si>
  <si>
    <t>Şeref Tözün (BT İşletim ve Teknik Destek Bölümü)</t>
  </si>
  <si>
    <t>Şerif Ertürk (Teftiş Kurulu Başkanlığı)</t>
  </si>
  <si>
    <t>Şerife GÖKÇE (Kurumsal Şubeler ve Proje Finansman Kredileri Tahsis Bölümü)</t>
  </si>
  <si>
    <t>Şerife Yıldız (ŞOB-Dış Ticaret)</t>
  </si>
  <si>
    <t>Şerife Yılmaz Toksöz (Ödeme Sistemleri ve Direkt Bankacılık Operasyon Bölümü)</t>
  </si>
  <si>
    <t>Şermin Çırak (Çağrı Merkezi Bölümü)</t>
  </si>
  <si>
    <t>Şevket Aşık (BT İşletim ve Teknik Destek Bölümü)</t>
  </si>
  <si>
    <t>Şevket Dokgöz (BT Dijital Bank. ve Ödeme Sis. U.G. Bl.)</t>
  </si>
  <si>
    <t>Şeyda Aydın (Bireysel ve Mikro Krediler İzleme ve Takip Bölümü)</t>
  </si>
  <si>
    <t>Şeyda Daloğlu (Birebir Uzman Hattı)</t>
  </si>
  <si>
    <t>Şeyda Günay</t>
  </si>
  <si>
    <t>Şeyda Karaşahin (Risk Yönetimi Başkanlığı)</t>
  </si>
  <si>
    <t>Şeyda Keçeci (BT Mimari ve Temel Bank. U.G. Bl.)</t>
  </si>
  <si>
    <t>Şeyda Olcay (Organizasyonel Gelişim Bölümü)</t>
  </si>
  <si>
    <t>Şeyda Serbest</t>
  </si>
  <si>
    <t>Şeyda Yeloğl (Ortaklar Caddesi Şb)</t>
  </si>
  <si>
    <t>Şeyma Yeşil (BT Proje Yönetim Bölümü)</t>
  </si>
  <si>
    <t>Şilan Kaygusuz (Bireysel ve Mikro Krediler İzleme ve Takip Bölümü)</t>
  </si>
  <si>
    <t>Şinasi HACIOSMANOĞLU (Nakit Yönetimi ve Dış Ticaret Bölümü)</t>
  </si>
  <si>
    <t>Şirin Evrim Koca</t>
  </si>
  <si>
    <t>Şueda Özayaşlıol</t>
  </si>
  <si>
    <t>Şueda Tahtacı (BT Mimari ve Temel Bank. U.G. Bl.)</t>
  </si>
  <si>
    <t>Şule Güldalı (ŞOB-Ödeme ve Kredi Operasyonları)</t>
  </si>
  <si>
    <t>Şükran İLTAN (Bireysel ve Mikro Krediler Tahsis Bölümü)</t>
  </si>
  <si>
    <t>Şükriye Gizem Çal (Çağrı Merkezi Bölümü)</t>
  </si>
  <si>
    <t>Şükrü Kara (BT İşletim ve Teknik Destek Bölümü)</t>
  </si>
  <si>
    <t>Şükrü Karakerimoğlu (İnsan Kaynakları Yönetimi Bölümü)</t>
  </si>
  <si>
    <t>Şükür Onur Sadık (BT Mimari ve Temel Bank. U.G. Bl.)</t>
  </si>
  <si>
    <t>taddm</t>
  </si>
  <si>
    <t>Taha Karabacakoğlu (BT Direkt Bankacılık Uyg. Geliş. Bölümü)</t>
  </si>
  <si>
    <t>Tahsin Ateş (BT Dijital Bank. ve Ödeme Sis. U.G. Bl.)</t>
  </si>
  <si>
    <t>Tahsin Ercan Altun (Birebir Uzman Hattı)</t>
  </si>
  <si>
    <t>Tahsin Erhan (BT İşletim ve Teknik Destek Bölümü)</t>
  </si>
  <si>
    <t>Tahsin ERKAL (Ürün ve Hazine Operasyonları ve Mevzuat Bölümü)</t>
  </si>
  <si>
    <t>Tahsin Karaaslan (Bireysel ve Mikro Krediler İzleme ve Takip Bölümü)</t>
  </si>
  <si>
    <t>Tahsin Selvi (BT İşletim ve Teknik Destek Bölümü)</t>
  </si>
  <si>
    <t>Tahsin Şentürk (Ödeme Sistemleri ve Direkt Bankacılık Operasyon Bölümü)</t>
  </si>
  <si>
    <t>Talat Demir</t>
  </si>
  <si>
    <t>Talip Aksu (BT Mimari ve Temel Bank. U.G. Bl.)</t>
  </si>
  <si>
    <t>Talip Korkmaz (Ödeme Sistemleri ve Direkt Bankacılık Operasyon Bölümü)</t>
  </si>
  <si>
    <t>Talu ÖNCEL (Bireysel ve Mikro Krediler İzleme ve Takip Bölümü)</t>
  </si>
  <si>
    <t>Talya Okan (BT Dijital Bank. ve Ödeme Sis. U.G. Bl.)</t>
  </si>
  <si>
    <t>Tamer Demirel (ŞOB-Müşteri Hizmetleri)</t>
  </si>
  <si>
    <t>Tamer Kadıoğlu (BT Dijital Bank. ve Ödeme Sis. U.G. Bl.)</t>
  </si>
  <si>
    <t>Tamer Kocadere</t>
  </si>
  <si>
    <t>Tamer Şener (BT Dijital Bank. ve Ödeme Sis. U.G. Bl.)</t>
  </si>
  <si>
    <t>Tamer Turanlı (BT İşletim ve Teknik Destek Bölümü)</t>
  </si>
  <si>
    <t>Taner GÜRAY (BT İşletim ve Teknik Destek Bölümü)</t>
  </si>
  <si>
    <t>Taner Koç (BT İşletim ve Teknik Destek Bölümü)</t>
  </si>
  <si>
    <t>Taner Yeke (BT Mimari ve Temel Bankacılık Uyg. Gel. Bölümü)</t>
  </si>
  <si>
    <t>Tanju Yayak (BT Mimari ve Temel Bank. U.G. Bl.)</t>
  </si>
  <si>
    <t>Tansel Bayraktar (BT Mimari ve Temel Bank. U.G. Bl.)</t>
  </si>
  <si>
    <t>Tansel KARA (BB Satış Yönetimi Bölümü)</t>
  </si>
  <si>
    <t>Tansu Tuna (Bireysel ve Mikro Krediler İzleme ve Takip Bölümü)</t>
  </si>
  <si>
    <t>Tarık Karakılıç (Bilgi Güvenliği Bölümü)</t>
  </si>
  <si>
    <t>Tarık Kıraç (Hazine Pazarlama Bölümü)</t>
  </si>
  <si>
    <t>Tarık Taktakçı (BT Mimari ve Temel Bankacılık Uyg. Gel. Bölümü)</t>
  </si>
  <si>
    <t>Tarkan Bostancı (ŞOB-Çek Senet İşlem)</t>
  </si>
  <si>
    <t>Tarkan Gövce (Ürün ve Hazine Operasyonları ve Mevzuat Bölümü)</t>
  </si>
  <si>
    <t>Tarkan Küçük (Bireysel Bankacılık Pazarlama Bölümü)</t>
  </si>
  <si>
    <t>Tayfun Avınca (BT Mimari ve Temel Bankacılık Uyg. Gel. Bölümü)</t>
  </si>
  <si>
    <t>Tayfun Karaaslan (BT İşletim ve Teknik Destek Bölümü)</t>
  </si>
  <si>
    <t>Tayfun Öztürk (Kobi Uzman Hattı)</t>
  </si>
  <si>
    <t>Tayfun Yalım Kartaler (Çağrı Merkezi Bölümü)</t>
  </si>
  <si>
    <t>Taylan Erdem (İnsan Kaynakları Yönetimi Bölümü)</t>
  </si>
  <si>
    <t>Taylan Koç (BT İşletim ve Teknik Destek Bölümü)</t>
  </si>
  <si>
    <t>Tayyip Putum (ŞOB-Dış Ticaret)</t>
  </si>
  <si>
    <t>Tekin Bozyel</t>
  </si>
  <si>
    <t>Teslime Bozkurt (Birebir Uzman Hattı)</t>
  </si>
  <si>
    <t>TfsAcil</t>
  </si>
  <si>
    <t>tfsadmin</t>
  </si>
  <si>
    <t>tfsbuild</t>
  </si>
  <si>
    <t>tfsservice</t>
  </si>
  <si>
    <t>tfsservice2</t>
  </si>
  <si>
    <t>TFsservice3</t>
  </si>
  <si>
    <t>Timuçin Akçakaya (İnsan Kaynakları Yönetimi Bölümü)</t>
  </si>
  <si>
    <t>Timuçin Yendün (Nakit Yönetimi ve Dış Ticaret Bölümü)</t>
  </si>
  <si>
    <t>Timur Akkuş (Direkt Bankacılık)</t>
  </si>
  <si>
    <t>Tolga Atalay (BT Ödeme Sistemleri Uyg. Gel. Bölümü)</t>
  </si>
  <si>
    <t>Tolga Barutcu (Teftiş Kurulu Başkanlığı)</t>
  </si>
  <si>
    <t>Tolga Can Erdem (BT Proje Yönetim Bölümü)</t>
  </si>
  <si>
    <t>Tolga Çalışkan (BT İşletim ve Teknik Destek Bölümü)</t>
  </si>
  <si>
    <t>Tolga Çetin (Kobi Uzman Hattı)</t>
  </si>
  <si>
    <t>Tolga Ergil (BT İşletim ve Teknik Destek Bölümü)</t>
  </si>
  <si>
    <t>Tolga Ertuna (ŞOB-Çek Senet İşlem)</t>
  </si>
  <si>
    <t>Tolga Han Tat</t>
  </si>
  <si>
    <t>Tolga Kolan (BT Ödeme Sistemleri Uyg. Gel. Bölümü)</t>
  </si>
  <si>
    <t>Tolga Kuzdere (Direkt Bankacılık)</t>
  </si>
  <si>
    <t>Tolga Mercan</t>
  </si>
  <si>
    <t>Tolga Sarıkurt (ŞOB-Ödeme ve Kredi Operasyonları)</t>
  </si>
  <si>
    <t>Tolga Şenol (Kredi İzleme ve Takip)</t>
  </si>
  <si>
    <t>Tolga Ulun (BT İşletim ve Teknik Destek Bölümü)</t>
  </si>
  <si>
    <t>TOLGA ULUTAŞ (Direkt Bankacılık)</t>
  </si>
  <si>
    <t>Tolga Usta (Direkt Bankacılık)</t>
  </si>
  <si>
    <t>Tolga Yüksel (Çağrı Merkezi Bölümü)</t>
  </si>
  <si>
    <t>Tuana Yıldırım</t>
  </si>
  <si>
    <t>Tuba Ayaz (Çağrı Merkezi Bölümü)</t>
  </si>
  <si>
    <t>Tuba Ayşe Gören (BT Dijital Bank. ve Ödeme Sis. U.G. Bl.)</t>
  </si>
  <si>
    <t>Tuba Can (Birebir Uzman Hattı)</t>
  </si>
  <si>
    <t>Tuba Kökalp (Organizasyonel Gelişim Bölümü)</t>
  </si>
  <si>
    <t>Tuba Taşkan (ŞOB-Dış Ticaret)</t>
  </si>
  <si>
    <t>Tuba Tekin (Ödeme Sistemleri ve Direkt Bankacılık Operasyon Bölümü)</t>
  </si>
  <si>
    <t>Tuçe Serdar</t>
  </si>
  <si>
    <t>Tufan Çatma (BT Dijital Bank. ve Ödeme Sis. U.G. Bl.)</t>
  </si>
  <si>
    <t>Tufan Dede (BT Mimari ve Temel Bank. U.G. Bl.)</t>
  </si>
  <si>
    <t>Tufan Mazhar Cüce (Ödeme Sistemleri ve Direkt Bankacılık Operasyon Bölümü) - ATM Destek</t>
  </si>
  <si>
    <t>Tuğba Abadan (Akbank Akademi)</t>
  </si>
  <si>
    <t>Tuğba Akdağ (Birebir Uzman Hattı)</t>
  </si>
  <si>
    <t>Tuğba ATA (Satınalma Bölümü)</t>
  </si>
  <si>
    <t>Tuğba Aydın (BT Dijital Bank. ve Ödeme Sis. U.G. Bl.)</t>
  </si>
  <si>
    <t>Tuğba Bakangöz</t>
  </si>
  <si>
    <t>Tuğba Coşkun</t>
  </si>
  <si>
    <t>Tuğba Çardak (BT Mimari ve Temel Bank. U.G. Bl.)</t>
  </si>
  <si>
    <t>Tuğba Demren (Çağrı Merkezi Bölümü)</t>
  </si>
  <si>
    <t>Tuğba Duran (Çağrı Merkezi Bölümü)</t>
  </si>
  <si>
    <t>Tuğba Erol (Plaza Kurumsal Şb)</t>
  </si>
  <si>
    <t>Tuğba Güliz Atasever (Merkezi Destek Yönetimi)</t>
  </si>
  <si>
    <t>Tuğba Gün Sey (Bireysel ve Mikro Krediler İzleme ve Takip Bölümü)</t>
  </si>
  <si>
    <t>Tuğba Gürbüz</t>
  </si>
  <si>
    <t>Tuğba Hanedar (ŞOB-Müşteri Hizmetleri)</t>
  </si>
  <si>
    <t>Tuğba Karamahmutoğlu (Birebir Uzman Hattı)</t>
  </si>
  <si>
    <t>Tuğba Kurt Alaz (Birebir Uzman Hattı)</t>
  </si>
  <si>
    <t>Tuğba Mamo (Birebir Uzman Hattı)</t>
  </si>
  <si>
    <t>Tuğba Özdemir (Ürün ve Hazine Operasyonları ve Mevzuat Bölümü)</t>
  </si>
  <si>
    <t>Tuğba Taşkın</t>
  </si>
  <si>
    <t>Tuğba Tatlısu (BB Satış Yönetimi Bölümü)</t>
  </si>
  <si>
    <t>Tuğba Topçu (Ticari Krediler Onay Bölümü B)</t>
  </si>
  <si>
    <t>Tuğba Türkoğlu Cengiz (Çağrı Merkezi Bölümü)</t>
  </si>
  <si>
    <t>Tuğba Yeşildağ Belek (ŞOB-Ödeme ve Kredi Operasyonları)</t>
  </si>
  <si>
    <t>Tuğcan Akyürek (BT Mimari ve Temel Bank. U.G. Bl.)</t>
  </si>
  <si>
    <t>Tuğçe Acarkan (BT Mimari ve Temel Bank. U.G. Bl.)</t>
  </si>
  <si>
    <t>Tuğçe Akgül (Analitik Bölümü)</t>
  </si>
  <si>
    <t>Tuğçe Aksoy (Kalite ve Süreç Yönetimi Bölümü) – Müşteri Memnuniyeti</t>
  </si>
  <si>
    <t>Tuğçe Aşiran (Çağrı Merkezi Bölümü)</t>
  </si>
  <si>
    <t>Tuğçe Ayhan (Teftiş Kurulu Başkanlığı)</t>
  </si>
  <si>
    <t>Tuğçe Bektaş Tuna (BB Satış Yönetimi Bölümü)</t>
  </si>
  <si>
    <t>Tuğçe Bozkurt (Bireysel ve Mikro Krediler Tahsis Bölümü)</t>
  </si>
  <si>
    <t>Tuğçe Ekim (Bireysel ve Mikro Krediler İzleme ve Takip Bölümü)</t>
  </si>
  <si>
    <t>Tuğçe Erkut (Çağrı Merkezi Bölümü)</t>
  </si>
  <si>
    <t>Tuğçe Gezerer (Kalite ve Süreç Yönetimi Bölümü)</t>
  </si>
  <si>
    <t>Tuğçe Güneş (Bireysel ve Mikro Krediler Tahsis Bölümü)</t>
  </si>
  <si>
    <t>Tuğçe Güneş (BT Mimari ve Temel Bank. U.G. Bl.)</t>
  </si>
  <si>
    <t>Tuğçe İsak (BT Mimari ve Temel Bank. U.G. Bl.)</t>
  </si>
  <si>
    <t>Tuğçe Kama (BT Mimari ve Temel Bank. U.G. Bl.)</t>
  </si>
  <si>
    <t>Tuğçe Kolcu (BT Dijital Bank. ve Ödeme Sis. U.G. Bl.)</t>
  </si>
  <si>
    <t>Tuğçe Ödel Çoban (Kalite ve Süreç Yönetimi Bölümü) – Müşteri Memnuniyeti</t>
  </si>
  <si>
    <t>Tuğçe Özdemir (İnsan Kaynakları Yönetimi Bölümü)</t>
  </si>
  <si>
    <t>Tuğçe Turan (Kalite ve Süreç Yönetimi Bölümü)</t>
  </si>
  <si>
    <t>Tuğçen İkiz</t>
  </si>
  <si>
    <t>Tuğrul Emre Atalay</t>
  </si>
  <si>
    <t>Tuğrul Şengül (BT İşletim ve Teknik Destek Bölümü)</t>
  </si>
  <si>
    <t>Tuğrul Ünal (BT İşletim ve Teknik Destek Bölümü)</t>
  </si>
  <si>
    <t>Tulin Özgönül</t>
  </si>
  <si>
    <t>Tuna Annak (ŞOB-Dış Ticaret)</t>
  </si>
  <si>
    <t>Tuna Eyiusta (KOBİ Bankacılığı Satış Yönetimi Bölümü)</t>
  </si>
  <si>
    <t>Tuna ÖZGENEL (Bireysel Bankacılık Pazarlama Bölümü)</t>
  </si>
  <si>
    <t>Tuna Yenişen (Çağrı Merkezi Bölümü)</t>
  </si>
  <si>
    <t>Tunca Özdemir (İnsan Kaynakları Yönetimi Bölümü)</t>
  </si>
  <si>
    <t>Tuncay Özmek</t>
  </si>
  <si>
    <t>Tuncay Polat (ŞOB-Müşteri Hizmetleri)</t>
  </si>
  <si>
    <t>Tuncay Potur (Ödeme Sistemleri ve Direkt Bankacılık Operasyon Bölümü)</t>
  </si>
  <si>
    <t>Tuncay Tanin</t>
  </si>
  <si>
    <t>Turay Toska (Teftiş Kurulu Başkanlığı)</t>
  </si>
  <si>
    <t>Turgay Has (ŞOB-Çek Senet İşlem)</t>
  </si>
  <si>
    <t>Turgay Ünal</t>
  </si>
  <si>
    <t>Turgut ÇATALKAYA (KOBİ Bankacılığı Pazarlama Bölümü)</t>
  </si>
  <si>
    <t>Turgut Eryılmaz (ŞOB-Nakit Operasyon)</t>
  </si>
  <si>
    <t>Turgut Yeğen (BT İşletim ve Teknik Destek Bölümü)</t>
  </si>
  <si>
    <t>Turhal Temizer (BT Dijital Bank. ve Ödeme Sis. U.G. Bl.)</t>
  </si>
  <si>
    <t>Turhan Yıldırım (ŞOB-Ödeme ve Kredi Operasyonları)</t>
  </si>
  <si>
    <t>tuser15</t>
  </si>
  <si>
    <t>Tutku Genç (Organizasyonel Gelişim Bölümü)</t>
  </si>
  <si>
    <t>Tükel Yalçın (Bütçe ve Yönetim Raporlaması Bölümü)</t>
  </si>
  <si>
    <t>Tülay Aydin (Çağrı Merkezi Bölümü)</t>
  </si>
  <si>
    <t>Tülay Duran (Kalite ve Süreç Yönetimi Bölümü) – Müşteri Memnuniyeti</t>
  </si>
  <si>
    <t>Tülay Gök (Bireysel ve Mikro Krediler İzleme ve Takip Bölümü)</t>
  </si>
  <si>
    <t>Tülay Pasensya (Çağrı Merkezi Bölümü)</t>
  </si>
  <si>
    <t>Tülay Pek (Çağrı Merkezi Bölümü)</t>
  </si>
  <si>
    <t>Tülay Semerci (BT Proje Yönetim Bölümü)</t>
  </si>
  <si>
    <t>Tülay Sönmezışık (BT Proje Yönetim Bölümü)</t>
  </si>
  <si>
    <t>Tülay Tekin (Hukuk Müşavirliği)</t>
  </si>
  <si>
    <t>Tülay Uçar (Çağrı Merkezi Bölümü)</t>
  </si>
  <si>
    <t>Tülin Ekşioğlu (KOBİ Bankacılığı GMY Skr.)</t>
  </si>
  <si>
    <t>Tülin Nargül (Çağrı Merkezi Bölümü)</t>
  </si>
  <si>
    <t>Tülin YAŞKIN GÖNEN (Kalite ve Süreç Yönetimi Bölümü)</t>
  </si>
  <si>
    <t>Türkan Aksoy (Merkezi Destek Yönetimi)</t>
  </si>
  <si>
    <t>Türkay Çilingir (BT Ödeme Sistemleri Uyg. Gel. Bölümü)</t>
  </si>
  <si>
    <t>Türker Birsen (BT Direkt Bankacılık Uyg. Geliş. Bölümü)</t>
  </si>
  <si>
    <t>Türker Cem Aydoğdu (BT Mimari ve Temel Bank. U.G. Bl.)</t>
  </si>
  <si>
    <t>Türker Kılıç (Direkt Bankacılık Satış ve Pazarlama Bölümü)</t>
  </si>
  <si>
    <t>Türker Tiryaki (ŞOB-Müşteri Hizmetleri)</t>
  </si>
  <si>
    <t>TÜRKER TUNALI (Finansal Koordinasyon)</t>
  </si>
  <si>
    <t>Ufuk Cevahiroğlu</t>
  </si>
  <si>
    <t>Ufuk Çatalca (BT Direkt Bankacılık Uyg. Gel. Bölümü)</t>
  </si>
  <si>
    <t>Ufuk Çin (BT İşletim ve Teknik Destek Bölümü)</t>
  </si>
  <si>
    <t>Ufuk Çokşirin (BT Ödeme Sistemleri Uyg. Gel. Bölümü)</t>
  </si>
  <si>
    <t>Ufuk Demirci (BT Dijital Bank. ve Ödeme Sis. U.G. Bl.)</t>
  </si>
  <si>
    <t>Ufuk Dündar (İç Kontrol ve Uyum Başkanlığı)</t>
  </si>
  <si>
    <t>Ufuk Güçlü (Çağrı Merkezi Bölümü)</t>
  </si>
  <si>
    <t>Ufuk Güler (ŞOB-Nakit Operasyon)</t>
  </si>
  <si>
    <t>Ufuk Okay (Ödeme Sistemleri ve Direkt Bankacılık Operasyon Bölümü)</t>
  </si>
  <si>
    <t>UFUK ÖNER</t>
  </si>
  <si>
    <t>Ufuk Öner (Bilgi Riski Yönetimi Başkanlığı)</t>
  </si>
  <si>
    <t>Ufuk Özcan (Çağrı Merkezi Bölümü)</t>
  </si>
  <si>
    <t>Ufuk Sümeroğlu (BT İşletim ve Teknik Destek Bölümü)</t>
  </si>
  <si>
    <t>Uğur Adıtepe</t>
  </si>
  <si>
    <t>Uğur Alkın (İç Kontrol ve Uyum Başkanlığı)</t>
  </si>
  <si>
    <t>Uğur Atay (ŞOB-Ödeme ve Kredi Operasyonları)</t>
  </si>
  <si>
    <t>Uğur Azazoğlu (İç Kontrol ve Uyum Başkanlığı)</t>
  </si>
  <si>
    <t>Uğur Baki (Bilgi Riski Yönetimi Başkanlığı)</t>
  </si>
  <si>
    <t>Uğur Benli (Bütçe ve Yönetim Raporlaması Bölümü)</t>
  </si>
  <si>
    <t>Uğur Beyazıt (Bütçe ve Yönetim Raporlaması Bölümü)</t>
  </si>
  <si>
    <t>Uğur Bilen (ŞOB-Ödeme ve Kredi Operasyonları)</t>
  </si>
  <si>
    <t>Uğur Cakova (Analitik Bölümü)</t>
  </si>
  <si>
    <t>Uğur Camgöz (KOBİ Bankacılığı Satış Yönetimi Bölümü)</t>
  </si>
  <si>
    <t>Uğur Can Balcı (Bireysel ve Mikro Krediler Tahsis Bölümü)</t>
  </si>
  <si>
    <t>Uğur Cebeci</t>
  </si>
  <si>
    <t>Uğur Çelik (BT Proje Yönetim Bölümü)</t>
  </si>
  <si>
    <t>Uğur Çimen (Kalite ve Süreç Yönetimi Bölümü)</t>
  </si>
  <si>
    <t>Uğur Değer</t>
  </si>
  <si>
    <t>Uğur Demir (BT İşletim ve Teknik Destek Bölümü)</t>
  </si>
  <si>
    <t>Uğur Durmaz (BT Mimari ve Temel Bank. U.G. Bl.)</t>
  </si>
  <si>
    <t>Uğur Gültekin (İnsan Kaynakları Yönetimi Bölümü)</t>
  </si>
  <si>
    <t>Uğur Güvenç (BT İşletim ve Teknik Destek Bölümü)</t>
  </si>
  <si>
    <t>Uğur Kahreman (BT İşletim ve Teknik Destek Bölümü)</t>
  </si>
  <si>
    <t>Uğur Karaca (ŞOB-Ekspertiz Değerlendirme)</t>
  </si>
  <si>
    <t>Uğur Karaman (BT Dijital Bank. ve Ödeme Sis. U.G. Bl.)</t>
  </si>
  <si>
    <t>Uğur Kılıç (Bireysel ve Mikro Krediler Tahsis Bölümü)</t>
  </si>
  <si>
    <t>Uğur Kocabıyık (ŞOB-Nakit Operasyon)</t>
  </si>
  <si>
    <t>Uğur Kürşat HATİPOĞLU (Teftiş Kurulu Başkanlığı)</t>
  </si>
  <si>
    <t>Uğur Oktay (BT İşletim ve Teknik Destek Bölümü)</t>
  </si>
  <si>
    <t>Uğur Özçelik (Hazine Pazarlama Bölümü)</t>
  </si>
  <si>
    <t>Uğur Sarı (BT İşletim ve Teknik Destek Bölümü)</t>
  </si>
  <si>
    <t>Uğur Sedef (Ödeme Sistemleri ve Direkt Bankacılık Operasyon Bölümü)</t>
  </si>
  <si>
    <t>Uğur Sirmen</t>
  </si>
  <si>
    <t>Uğur Soylu (BT Proje Yönetim Bölümü)</t>
  </si>
  <si>
    <t>Uğur TADIK (BT Dijital Bank. ve Ödeme Sis. U.G. Bl.)</t>
  </si>
  <si>
    <t>Uğur Tanriverdi (BT İşletim ve Teknik Destek Bölümü)</t>
  </si>
  <si>
    <t>Uğur Tokcan (Birebir Uzman Hattı)</t>
  </si>
  <si>
    <t>Ulaş Aksakal (İç Kontrol ve Uyum Başkanlığı)</t>
  </si>
  <si>
    <t>Ulaş Arslan (BT İşletim ve Teknik Destek Bölümü)</t>
  </si>
  <si>
    <t>Ulaş Deniz Yılmaz (ŞOB-Dış Ticaret)</t>
  </si>
  <si>
    <t>Ulaş Erdem (BT Mimari ve Temel Bank. U.G. Bl.)</t>
  </si>
  <si>
    <t>Ulaş Gönen (BT Dijital Bank. ve Ödeme Sis. U.G. Bl.)</t>
  </si>
  <si>
    <t>Ulaş Güngör (Ödeme Sistemleri ve Direkt Bankacılık Operasyon Bölümü)</t>
  </si>
  <si>
    <t>Ulaş YAYLAGÜL (Ticari Krediler İzleme ve Takip Bölümü)</t>
  </si>
  <si>
    <t>Uluç Mercangöz (BT İşletim ve Teknik Destek Bölümü)</t>
  </si>
  <si>
    <t>Umay Kabayel (Ticari Krediler Onay Bölümü B)</t>
  </si>
  <si>
    <t>Umur Bintaş (Ödeme Sistemleri Bölümü)</t>
  </si>
  <si>
    <t>Umur Uz</t>
  </si>
  <si>
    <t>Umut Ali Ceylan (Ürün ve Hazine Operasyonları ve Mevzuat Bölümü)</t>
  </si>
  <si>
    <t>Umut Ali Osman Liceli (ŞOB-Dış Ticaret)</t>
  </si>
  <si>
    <t>Umut Aslan</t>
  </si>
  <si>
    <t>Umut Atik (BB Satış Yönetimi Bölümü)</t>
  </si>
  <si>
    <t>Umut Aydın (Ödeme Sistemleri ve Direkt Bankacılık Operasyon Bölümü)</t>
  </si>
  <si>
    <t>Umut Çetin (İç Kontrol ve Uyum Başkanlığı)</t>
  </si>
  <si>
    <t>Umut Çimen (Birebir Uzman Hattı)</t>
  </si>
  <si>
    <t>Umut Keser</t>
  </si>
  <si>
    <t>Umut Koruyan</t>
  </si>
  <si>
    <t>Umut Tokgöz (Ticari Şubeler Satış ve Pazarlama Bölümü)</t>
  </si>
  <si>
    <t>Umut Uysal (BB Satış Yönetimi Bölümü)</t>
  </si>
  <si>
    <t>Umut Yürekli (BT Proje Yönetim Bölümü)</t>
  </si>
  <si>
    <t>Umut Zafer Ersoy (BT Mimari ve Temel Bank. U.G. Bl.)</t>
  </si>
  <si>
    <t>Ural Yalçın (Bilgi Riski Yönetimi Başkanlığı)</t>
  </si>
  <si>
    <t>Utku Akbulut (Mali Koord. ve Uluslararası Rap. Bölümü)</t>
  </si>
  <si>
    <t>Utku Akkurt (Kurumsal İletişim Bölümü)</t>
  </si>
  <si>
    <t>Utku Aksoy (Direkt Bankacılık)</t>
  </si>
  <si>
    <t>Utku GÖKSOY (KOBİ Bankacılığı Pazarlama Bölümü)</t>
  </si>
  <si>
    <t>Utku Seçkin Yükselen (Mimari İşler Ofisi)</t>
  </si>
  <si>
    <t>Utku Soytaş (BT Direkt Bankacılık Uyg. Geliş. Bölümü)</t>
  </si>
  <si>
    <t>Utkucan Yıldırım</t>
  </si>
  <si>
    <t>Uygar Şahin (BT İşletim ve Teknik Destek Bölümü)</t>
  </si>
  <si>
    <t>Uzay Erten (BT Dijital Bank. ve Ödeme Sis. U.G. Bl.)</t>
  </si>
  <si>
    <t>Ülgen Dülger</t>
  </si>
  <si>
    <t>Ülger Işık (Çağrı Merkezi Bölümü)</t>
  </si>
  <si>
    <t>Ülker Özgen Çiftçi (BT Mimari ve Temel Bank. U.G. Bl.)</t>
  </si>
  <si>
    <t>Ülkü Balcı Doğan (BT Ödeme Sistemleri Uyg. Gel. Bölümü)</t>
  </si>
  <si>
    <t>Ülkü Bursalı (Ödeme Sistemleri ve Direkt Bankacılık Operasyon Bölümü) - ATM Destek</t>
  </si>
  <si>
    <t>Ülkü Kıraç (Birebir Uzman Hattı)</t>
  </si>
  <si>
    <t>Ülkü Tunca (ŞOB-Ödeme ve Kredi Operasyonları)</t>
  </si>
  <si>
    <t>Ümit Açıkgöz</t>
  </si>
  <si>
    <t>Ümit Bekiroğlu (Satınalma Bölümü)</t>
  </si>
  <si>
    <t>Ümit Bilgen (Ödeme Sistemleri ve Direkt Bankacılık Operasyon Bölümü)</t>
  </si>
  <si>
    <t>Ümit Cengiz (Ödeme Sistemleri ve Direkt Bankacılık Operasyon Bölümü)</t>
  </si>
  <si>
    <t>Ümit Erdoğan (Mimari İşler Ofisi)</t>
  </si>
  <si>
    <t>Ümit Kahveci (Çağrı Merkezi Bölümü)</t>
  </si>
  <si>
    <t>Ümit Mercan (Teftiş Kurulu Başkanlığı)</t>
  </si>
  <si>
    <t>Ümit Nezahat Polatkan (Çağrı Merkezi Bölümü)</t>
  </si>
  <si>
    <t>Ümit Özşehir (BT Ödeme Sistemleri Uyg. Gel. Bölümü)</t>
  </si>
  <si>
    <t>Ümit Polat (Kurumsal İletişim Bölümü)</t>
  </si>
  <si>
    <t>Ümit San (ŞOB-Ödeme ve Kredi Operasyonları)</t>
  </si>
  <si>
    <t>Ümit Sinanoğlu (BT Ödeme Sistemleri Uyg. Gel. Bölümü)</t>
  </si>
  <si>
    <t>Ümit Töngel (BT İşletim ve Teknik Destek Bölümü)</t>
  </si>
  <si>
    <t>Ümit Yıldırım</t>
  </si>
  <si>
    <t>Ümit Yıldırım (ŞOB-Çek Senet İşlem)</t>
  </si>
  <si>
    <t>Ümitcan Özdemir (Teftiş Kurulu Başkanlığı)</t>
  </si>
  <si>
    <t>Ümmü Gökçil (BT Mimari ve Temel Bank. U.G. Bl.)</t>
  </si>
  <si>
    <t>Ümmühan Öner (Ticari Krediler Onay Bölümü B)</t>
  </si>
  <si>
    <t>Ümran Berber (Birebir Uzman Hattı)</t>
  </si>
  <si>
    <t>Ümran Gözel (Çağrı Merkezi Bölümü)</t>
  </si>
  <si>
    <t>Ümüt Fuat Boran (BT İşletim ve Teknik Destek Bölümü)</t>
  </si>
  <si>
    <t>Ümüt Tamer Başaran (BT İşletim ve Teknik Destek Bölümü)</t>
  </si>
  <si>
    <t>Ünal Aras (Bütçe ve Yönetim Raporlaması Bölümü)</t>
  </si>
  <si>
    <t>Ünal Bektaş (BT Dijital Bank. ve Ödeme Sis. U.G. Bl.)</t>
  </si>
  <si>
    <t>Ünal Kurtan (Ödeme Sistemleri ve Direkt Bankacılık Operasyon Bölümü)</t>
  </si>
  <si>
    <t>Ünal Pektaş (BT İşletim ve Teknik Destek Bölümü)</t>
  </si>
  <si>
    <t>Ünver Terliksiz (İnsan Kaynakları Yönetimi Bölümü)</t>
  </si>
  <si>
    <t>Vahdet Hayman</t>
  </si>
  <si>
    <t>Vedat Çakır (BT İşletim ve Teknik Destek Bölümü)</t>
  </si>
  <si>
    <t>Vedat Şahin (İnsan Kaynakları Yönetimi Bölümü)</t>
  </si>
  <si>
    <t>Vedat Yılmaz (BT Direkt Bankacılık Uyg. Gel. Bölümü)</t>
  </si>
  <si>
    <t>Vedia Çağıl Urlu (Çağrı Merkezi Bölümü)</t>
  </si>
  <si>
    <t>Vesile Küçük (ŞOB-Çek Senet İşlem)</t>
  </si>
  <si>
    <t>Veysel Perü</t>
  </si>
  <si>
    <t>Veysel Solak (BT Mimari ve Temel Bank. U.G. Bl.)</t>
  </si>
  <si>
    <t>Vildan Altıntaş (Çağrı Merkezi Bölümü)</t>
  </si>
  <si>
    <t>Vildan Güneş Gürbüz (Birebir Uzman Hattı)</t>
  </si>
  <si>
    <t>Vildan Karpinar Bilici (BT İşletim ve Teknik Destek Bölümü)</t>
  </si>
  <si>
    <t>Vildan Şahin (Büyük Kırmızı Hat)</t>
  </si>
  <si>
    <t>Vlad Durbaca</t>
  </si>
  <si>
    <t>Volkan Akbaba (BT Dijital Bank. ve Ödeme Sis. U.G. Bl.)</t>
  </si>
  <si>
    <t>Volkan Alay (BT Direkt Bankacılık Uyg. Geliş. Bölümü)</t>
  </si>
  <si>
    <t>Volkan Alkan (Ürün ve Hazine Operasyonları ve Mevzuat Bölümü)</t>
  </si>
  <si>
    <t>Volkan Alper Şahin (ŞOB-Dış Ticaret)</t>
  </si>
  <si>
    <t>Volkan ARSLAN (Birebir Bankacılık ve Yatırım Yönetimi Bölümü)</t>
  </si>
  <si>
    <t>Volkan Başıbüyük (BT Proje Yönetim Bölümü)</t>
  </si>
  <si>
    <t>Volkan Baytam (BT Dijital Bank. ve Ödeme Sis. U.G. Bl.)</t>
  </si>
  <si>
    <t>Volkan Bingöl</t>
  </si>
  <si>
    <t>VOLKAN ÇALIŞKAN</t>
  </si>
  <si>
    <t>Volkan Çalışkan (BT İşletim ve Teknik Destek Bölümü)</t>
  </si>
  <si>
    <t>Volkan Çelik (Teftiş Kurulu Başkanlığı)</t>
  </si>
  <si>
    <t>Volkan Dedeoğlu (Bireysel ve Mikro Krediler İzleme ve Takip Bölümü)</t>
  </si>
  <si>
    <t>Volkan Demirel (BT Dijital Bank. ve Ödeme Sis. U.G. Bl.)</t>
  </si>
  <si>
    <t>Volkan Dindar (Bilgi Güvenliği Bölümü)</t>
  </si>
  <si>
    <t>Volkan Doğan (BT Dijital Bank. ve Ödeme Sis. U.G. Bl.)</t>
  </si>
  <si>
    <t>Volkan Erol (BT İşletim ve Teknik Destek Bölümü)</t>
  </si>
  <si>
    <t>Volkan Gezgiç (Merkezi Destek Yönetimi)</t>
  </si>
  <si>
    <t>Volkan Güngör (BT Mimari ve Temel Bank. U.G. Bl.)</t>
  </si>
  <si>
    <t>Volkan Işık (ŞOB-Ödeme ve Kredi Operasyonları)</t>
  </si>
  <si>
    <t>Volkan İlaslan (Nakit Yönetimi ve Dış Ticaret Bölümü)</t>
  </si>
  <si>
    <t>Volkan Koçak (Bilgi Riski Yönetimi Başkanlığı)</t>
  </si>
  <si>
    <t>Volkan Köksal (Ürün ve Hazine Operasyonları ve Mevzuat Bölümü)</t>
  </si>
  <si>
    <t>Volkan Kurtarıcı</t>
  </si>
  <si>
    <t>Volkan Özkaragöz</t>
  </si>
  <si>
    <t>Volkan Sakallı (BT İşletim ve Teknik Destek Bölümü)</t>
  </si>
  <si>
    <t>Volkan Sinan (BT İşletim ve Teknik Destek Bölümü)</t>
  </si>
  <si>
    <t>Volkan Şahin</t>
  </si>
  <si>
    <t>Volkan Ulusoy (Çağrı Merkezi Bölümü)</t>
  </si>
  <si>
    <t>Volkan Yolcu (Ödeme Sistemleri ve Direkt Bankacılık Operasyon Bölümü)</t>
  </si>
  <si>
    <t>Volkan Yurtseven (BB Satış Yönetimi Bölümü)</t>
  </si>
  <si>
    <t>Vural Bıyık (Teftiş Kurulu Başkanlığı)</t>
  </si>
  <si>
    <t>Vural Topbaş (BT Mimari ve Temel Bank. U.G. Bl.)</t>
  </si>
  <si>
    <t>Walid Maalouf (BT Direkt Bankacılık Uyg. Gel. Bölümü)</t>
  </si>
  <si>
    <t>WpfTfsUsr</t>
  </si>
  <si>
    <t>wsuser</t>
  </si>
  <si>
    <t>Yağız Güleryürek</t>
  </si>
  <si>
    <t>Yağmur Gença</t>
  </si>
  <si>
    <t>Yağmur Sönmez (BT Mimari ve Temel Bank. U.G. Bl.)</t>
  </si>
  <si>
    <t>Yağmur Şenlik (Ürün ve Hazine Operasyonları ve Mevzuat Bölümü)</t>
  </si>
  <si>
    <t>Yağmur Vardar</t>
  </si>
  <si>
    <t>Yağmur Yücel (Çağrı Merkezi Bölümü)</t>
  </si>
  <si>
    <t>Yahya Çelik (ŞOB-Çek Senet İşlem)</t>
  </si>
  <si>
    <t>Yakup Erdoğan (BT Dijital Bank. ve Ödeme Sis. U.G. Bl.)</t>
  </si>
  <si>
    <t>Yakup Tunçel</t>
  </si>
  <si>
    <t>Yakup Yıldırım</t>
  </si>
  <si>
    <t>Yakup Yiğit Ruacan (Ticari Krediler Onay Bölümü A)</t>
  </si>
  <si>
    <t>Yalçın Dübüş (Merkezi Destek Yönetimi)</t>
  </si>
  <si>
    <t>Yalçın Ertürk (Kurumsal Şubeler ve Proje Finansman Kredileri Tahsis Bölümü)</t>
  </si>
  <si>
    <t>Yalçın Eskitoros (BT Ödeme Sistemleri Uyg. Gel. Bölümü)</t>
  </si>
  <si>
    <t>Yalçın Mete (BT Mimari ve Temel Bank. U.G. Bl.)</t>
  </si>
  <si>
    <t>Yaprak İşkirik (Merkezi Destek Yönetimi)</t>
  </si>
  <si>
    <t>Yaren Ilgaz (BT Dijital Bank. ve Ödeme Sis. U.G. Bl.)</t>
  </si>
  <si>
    <t>Yasemen Dilmaç</t>
  </si>
  <si>
    <t>Yasemin Aktan (Ticari Krediler Onay Bölümü A)</t>
  </si>
  <si>
    <t>Yasemin Balcı (BT İşletim ve Teknik Destek Bölümü)</t>
  </si>
  <si>
    <t>Yasemin Başatlı</t>
  </si>
  <si>
    <t>Yasemin Bayrak (Ödeme Sistemleri ve Direkt Bankacılık Operasyon Bölümü)</t>
  </si>
  <si>
    <t>Yasemin Bozfakioğlu (Hukuk Müşavirliği)</t>
  </si>
  <si>
    <t>Yasemin Çavdar (ŞOB-Ödeme ve Kredi Operasyonları)</t>
  </si>
  <si>
    <t>Yasemin Çelebi (ŞOB-Ödeme ve Kredi Operasyonları)</t>
  </si>
  <si>
    <t>Yasemin Dilsiz (Kalite ve Süreç Yönetimi Bölümü)</t>
  </si>
  <si>
    <t>Yasemin Ekşioğlu (Bireysel ve Mikro Krediler İzleme ve Takip Bölümü)</t>
  </si>
  <si>
    <t>Yasemin Göztok (Çağrı Merkezi Bölümü)</t>
  </si>
  <si>
    <t>Yasemin Kentmen (BT Mimari ve Temel Bank. U.G. Bl.)</t>
  </si>
  <si>
    <t>Yasemin Koltuk (Ödeme Sistemleri ve Direkt Bankacılık Operasyon Bölümü) - ATM Destek</t>
  </si>
  <si>
    <t>Yasemin Köşker Bayğın (BT İşletim ve Teknik Destek Bölümü)</t>
  </si>
  <si>
    <t>Yasemin Metin (Ürün ve Hazine Operasyonları ve Mevzuat Bölümü)</t>
  </si>
  <si>
    <t>Yasemin Özcan (İnsan Kaynakları Yönetimi Bölümü)</t>
  </si>
  <si>
    <t>Yasemin Özgür (Ödeme Sistemleri Bölümü)</t>
  </si>
  <si>
    <t>Yasemin Pınar Altun (Nakit Yönetimi ve Dış Ticaret Bölümü)</t>
  </si>
  <si>
    <t>Yasemin Satıroğlu Özdemir (BT Dijital Bank. ve Ödeme Sis. U.G. Bl.)</t>
  </si>
  <si>
    <t>Yasemin Selman (BT Mimari ve Temel Bank. U.G. Bl.)</t>
  </si>
  <si>
    <t>Yasemin Süğür (Çağrı Merkezi Bölümü)</t>
  </si>
  <si>
    <t>Yasemin Terzi (Çağrı Merkezi Bölümü)</t>
  </si>
  <si>
    <t>Yasemin Yaya (BT Dijital Bank. ve Ödeme Sis. U.G. Bl.)</t>
  </si>
  <si>
    <t>Yasemin Yelin (Nakit Yönetimi ve Dış Ticaret Bölümü)</t>
  </si>
  <si>
    <t>Yasemin Yılmaz (Ürün ve Hazine Operasyonları ve Mevzuat Bölümü)</t>
  </si>
  <si>
    <t>Yasin Arı (Çağrı Merkezi Bölümü)</t>
  </si>
  <si>
    <t>Yasin Başer (BT Mimari ve Temel Bank. U.G. Bl.)</t>
  </si>
  <si>
    <t>Yasin Buğday (Çağrı Merkezi Bölümü)</t>
  </si>
  <si>
    <t>Yasin Büyükay</t>
  </si>
  <si>
    <t>Yasin Coşkun (BT İşletim ve Teknik Destek Bölümü)</t>
  </si>
  <si>
    <t>Yasin Demirtaş (Risk Yönetimi Başkanlığı)</t>
  </si>
  <si>
    <t>Yasin Kondakçı</t>
  </si>
  <si>
    <t>Yasin Türkyılmaz (Ödeme Sistemleri ve Direkt Bankacılık Operasyon Bölümü)</t>
  </si>
  <si>
    <t>Yasin Yılmaz (BT İşletim ve Teknik Destek Bölümü)</t>
  </si>
  <si>
    <t>Yasin Yılmaz (Ödeme Sistemleri ve Direkt Bankacılık Operasyon Bölümü)</t>
  </si>
  <si>
    <t>Yaşar Açık (Ürün ve Hazine Operasyonları ve Mevzuat Bölümü)</t>
  </si>
  <si>
    <t>Yaşar Alper Atakan (İç Kontrol ve Uyum Başkanlığı)</t>
  </si>
  <si>
    <t>Yaşar Burak Sarıkaş (Bankasürans Bölümü)</t>
  </si>
  <si>
    <t>Yaşar Celal Tümşen (Trading ve Bilanço Yönetimi Bölümü)</t>
  </si>
  <si>
    <t>Yaşar Çelik (Üye İşyeri Destek)</t>
  </si>
  <si>
    <t>Yaşar Erhan Çekat</t>
  </si>
  <si>
    <t>Yaşar Münüklü (Birebir Uzman Hattı)</t>
  </si>
  <si>
    <t>Yaşar Tokalaç</t>
  </si>
  <si>
    <t>Yaşar TUNCER (Ticari Krediler İzleme ve Takip Bölümü)</t>
  </si>
  <si>
    <t>Yavuz Armağan (Çağrı Merkezi Bölümü)</t>
  </si>
  <si>
    <t>Yavuz Emre Bolcal (BT Mimari ve Temel Bank. U.G. Bl.)</t>
  </si>
  <si>
    <t>Yavuz Gül (ŞOB-Nakit Operasyon)</t>
  </si>
  <si>
    <t>Yavuz Mekikoğlu (BT Proje Yönetim Bölümü)</t>
  </si>
  <si>
    <t>Yavuz Yalçın (Çağrı Merkezi Bölümü)</t>
  </si>
  <si>
    <t>Yavuz Yılmaz</t>
  </si>
  <si>
    <t>Yazgı Kul (Çağrı Merkezi Bölümü)</t>
  </si>
  <si>
    <t>Yazgı Nur Doğukan (BT Dijital Bank. ve Ödeme Sis. U.G. Bl.)</t>
  </si>
  <si>
    <t>Yazğı Tonguş (Çağrı Merkezi Bölümü)</t>
  </si>
  <si>
    <t>Yekta Kuseyrioğlu (Bireysel Bankacılık Pazarlama Bölümü)</t>
  </si>
  <si>
    <t>Yelda Gül (Doğu Kurumsal Şb)</t>
  </si>
  <si>
    <t>Yelin Çimşit (Ödeme Sistemleri ve Direkt Bankacılık Operasyon Bölümü)</t>
  </si>
  <si>
    <t>Yeliz Aktaş (Bireysel ve Mikro Krediler İzleme ve Takip Bölümü)</t>
  </si>
  <si>
    <t>Yeliz Aslan (Bireysel ve Mikro Krediler İzleme ve Takip Bölümü)</t>
  </si>
  <si>
    <t>Yeliz Aydın</t>
  </si>
  <si>
    <t>Yeliz Coşkun Çiçen (Ödeme Sistemleri ve Direkt Bankacılık Operasyon Bölümü)</t>
  </si>
  <si>
    <t>Yeliz DEMİR (BT Mimari ve Temel Bank. U.G. Bl.)</t>
  </si>
  <si>
    <t>Yeliz Doğan (Nakit Yönetimi ve Dış Ticaret Bölümü)</t>
  </si>
  <si>
    <t>Yeliz Işık (Çağrı Merkezi Bölümü)</t>
  </si>
  <si>
    <t>Yeliz Öztürk (BT Dijital Bank. ve Ödeme Sis. U.G. Bl.)</t>
  </si>
  <si>
    <t>Yeliz Pehlivanoğlu (BT Mimari ve Temel Bank. U.G. Bl.)</t>
  </si>
  <si>
    <t>Yeliz Taş (Bireysel ve Mikro Krediler Tahsis Bölümü)</t>
  </si>
  <si>
    <t>Yeliz Tosun (ŞOB-Şube Hizmetleri ve Operasyon Yönetimi)</t>
  </si>
  <si>
    <t>Yener Sönmez (Mimari İşler Ofisi)</t>
  </si>
  <si>
    <t>Yener YAZLALI (Kurumsal Şubeler ve Proje Finansman Kredileri Tahsis Bölümü)</t>
  </si>
  <si>
    <t>Yesukan AKINTI (Kalite ve Süreç Yönetimi Bölümü) – Müşteri Memnuniyeti</t>
  </si>
  <si>
    <t>Yeşim Acar (Kalite ve Süreç Yönetimi Bölümü) – Müşteri Memnuniyeti</t>
  </si>
  <si>
    <t>Yeşim Ak (Kalite ve Süreç Yönetimi Bölümü) – Müşteri Memnuniyeti</t>
  </si>
  <si>
    <t>Yeşim AKTAŞ (Ödeme Sistemleri Bölümü)</t>
  </si>
  <si>
    <t>Yeşim Avcı (İnsan Kaynakları Yönetimi Bölümü)</t>
  </si>
  <si>
    <t>Yeşim Ay (Genel Müdür Asistanı)</t>
  </si>
  <si>
    <t>Yeşim Daşdemir (BT Dijital Bank. ve Ödeme Sis. U.G. Bl.)</t>
  </si>
  <si>
    <t>Yeşim Düldül (Çağrı Merkezi Bölümü)</t>
  </si>
  <si>
    <t>Yeşim Eryılmaz (ŞOB-Dış Ticaret)</t>
  </si>
  <si>
    <t>Yeşim HARBATH (Ödeme Sistemleri ve Direkt Bankacılık Operasyon Bölümü)</t>
  </si>
  <si>
    <t>Yeşim Kaya (Kalite ve Süreç Yönetimi Bölümü)</t>
  </si>
  <si>
    <t>Yeşim Korkmaz (BT Proje Yönetim Bölümü)</t>
  </si>
  <si>
    <t>Yeşim Pınar (BT Mimari ve Temel Bank. U.G. Bl.)</t>
  </si>
  <si>
    <t>Yeşim Şen (Birebir Uzman Hattı)</t>
  </si>
  <si>
    <t>Yeşim Toraman (Ürün ve Hazine Operasyonları ve Mevzuat Bölümü)</t>
  </si>
  <si>
    <t>Yeşim Üsküdar</t>
  </si>
  <si>
    <t>Yeşim VARDAR (ŞOB-Dış Ticaret)</t>
  </si>
  <si>
    <t>Yeşim Yaldız (BT Dijital Bank. ve Ödeme Sis. U.G. Bl.)</t>
  </si>
  <si>
    <t>Yetkin Can (BT Dijital Bank. ve Ödeme Sis. U.G. Bl.)</t>
  </si>
  <si>
    <t>Yıldırım Bakkal (Ödeme Sistemleri ve Direkt Bankacılık Operasyon Bölümü)</t>
  </si>
  <si>
    <t>Yıldız Bayrak (Birebir Uzman Hattı)</t>
  </si>
  <si>
    <t>Yıldız Ece Şahinoğlu (Direkt Bankacılık)</t>
  </si>
  <si>
    <t>Yıldız İNCİ (Saruhanlı Şb)</t>
  </si>
  <si>
    <t>Yıldız Koç (Çağrı Merkezi Bölümü)</t>
  </si>
  <si>
    <t>Yıldız Yağcı (BT Mimari ve Temel Bank. U.G. Bl.)</t>
  </si>
  <si>
    <t>Yılmaz Demirhan (BT Mimari ve Temel Bank. U.G. Bl.)</t>
  </si>
  <si>
    <t>Yılmaz Ekici (Ürün ve Hazine Operasyonları ve Mevzuat Bölümü)</t>
  </si>
  <si>
    <t>Yılmaz Ekinci (İnsan Kaynakları Yönetimi Bölümü)</t>
  </si>
  <si>
    <t>Yiğit Almaç (Teftiş Kurulu Başkanlığı)</t>
  </si>
  <si>
    <t>Yiğit Demir (BT Dijital Bank. ve Ödeme Sis. U.G. Bl.)</t>
  </si>
  <si>
    <t>Yiğit Gümüş (Teftiş Kurulu Başkanlığı)</t>
  </si>
  <si>
    <t>Yiğit Köseoğlu (Bireysel ve Mikro Krediler Tahsis Bölümü)</t>
  </si>
  <si>
    <t>Yiğitcan Bayır (Birebir Uzman Hattı)</t>
  </si>
  <si>
    <t>Yonca Kızılcan (Bireysel ve Mikro Krediler İzleme ve Takip Bölümü)</t>
  </si>
  <si>
    <t>Yunus Emre Başarslan</t>
  </si>
  <si>
    <t>Yunus Emre Karataş (Trading ve Bilanço Yönetimi Bölümü)</t>
  </si>
  <si>
    <t>Yunus Emre ÖZBEN (Yatırım Bankacılığı Bölümü)</t>
  </si>
  <si>
    <t>Yunus Emre Polat (İç Kontrol ve Uyum Başkanlığı)</t>
  </si>
  <si>
    <t>Yunus GÜLER (Organizasyonel Gelişim Bölümü)</t>
  </si>
  <si>
    <t>Yurttaş Boran Aslan</t>
  </si>
  <si>
    <t>Yusuf Akar</t>
  </si>
  <si>
    <t>Yusuf ALYAPRAK (Bireysel Bankacılık)</t>
  </si>
  <si>
    <t>Yusuf Aynı (BT Dijital Bank. ve Ödeme Sis. U.G. Bl.)</t>
  </si>
  <si>
    <t>Yusuf Bahadır (BT Mimari ve Temel Bank. U.G. Bl.)</t>
  </si>
  <si>
    <t>Yusuf Bora Bozdoğan (ŞOB-Çek Senet İşlem)</t>
  </si>
  <si>
    <t>Yusuf Çerçi (ŞOB-Dış Ticaret)</t>
  </si>
  <si>
    <t>Yusuf Demirci (BT Direkt Bankacılık Uyg. Gel. Bölümü)</t>
  </si>
  <si>
    <t>Yusuf Emre Taşkın (BT Dijital Bank. ve Ödeme Sis. U.G. Bl.)</t>
  </si>
  <si>
    <t>Yusuf Kaya</t>
  </si>
  <si>
    <t>Yusuf Kaya (BT Dijital Bank. ve Ödeme Sis. U.G. Bl.)</t>
  </si>
  <si>
    <t>Yusuf Keskin (BT Mimari ve Temel Bank. U.G. Bl.)</t>
  </si>
  <si>
    <t>Yusuf Kılınç (BT Mimari ve Temel Bank. U.G. Bl.)</t>
  </si>
  <si>
    <t>Yusuf Kurşun (Ticari Krediler İzleme ve Takip Bölümü)</t>
  </si>
  <si>
    <t>Yusuf Metin Kaya</t>
  </si>
  <si>
    <t>Yusuf Özalp (BT İşletim ve Teknik Destek Bölümü)</t>
  </si>
  <si>
    <t>Yusuf Özlü (BT Direkt Bankacılık Uyg. Gel. Bölümü)</t>
  </si>
  <si>
    <t>Yusuf Selçuk Mehan (BT Mimari ve Temel Bank. U.G. Bl.)</t>
  </si>
  <si>
    <t>Yusuf Şeyhvelioğlu (BT Ödeme Sistemleri Uyg. Gel. Bölümü)</t>
  </si>
  <si>
    <t>Yusuf Ünal (Ödeme Sistemleri Bölümü)</t>
  </si>
  <si>
    <t>Yusuf Yahya Aydın (BT Dijital Bank. ve Ödeme Sis. U.G. Bl.)</t>
  </si>
  <si>
    <t>Yücel Doğancı (İnsan Kaynakları Yönetimi Bölümü)</t>
  </si>
  <si>
    <t>Yücel Kalyoncu (ŞOB-Şube Hizmetleri ve Operasyon Yönetimi)</t>
  </si>
  <si>
    <t>Yücel Oğuz (Teftiş Kurulu Başkanlığı)</t>
  </si>
  <si>
    <t>Yücelen Uludağ (Ödeme Sistemleri Bölümü)</t>
  </si>
  <si>
    <t>Yüksel Akçınar</t>
  </si>
  <si>
    <t>Yüksel Altın (ŞOB-Müşteri Hizmetleri)</t>
  </si>
  <si>
    <t>Yüksel Özgür</t>
  </si>
  <si>
    <t>Zafer Bozkurt</t>
  </si>
  <si>
    <t>Zafer Cengiz (Bütçe ve Yönetim Raporlaması Bölümü)</t>
  </si>
  <si>
    <t>Zafer Doğan (Ürün ve Hazine Operasyonları ve Mevzuat Bölümü)</t>
  </si>
  <si>
    <t>Zafer Erdoğan (İnsan Kaynakları Yönetimi Bölümü)</t>
  </si>
  <si>
    <t>Zafer ÖZBAŞ (BT Mimari ve Temel Bank. U.G. Bl.)</t>
  </si>
  <si>
    <t>Zafer Teküdar (Çağrı Merkezi Bölümü)</t>
  </si>
  <si>
    <t>Zafer Terzi (İç Kontrol ve Uyum Başkanlığı)</t>
  </si>
  <si>
    <t>Zehra Dinsel (Organizasyonel Gelişim Bölümü)</t>
  </si>
  <si>
    <t>Zehra Savaş (Risk Yönetimi Başkanlığı)</t>
  </si>
  <si>
    <t>Zehra Türe</t>
  </si>
  <si>
    <t>Zekeriya Çolaker (BT İşletim ve Teknik Destek Bölümü)</t>
  </si>
  <si>
    <t>Zeki Çiçen (Kalite ve Süreç Yönetimi Bölümü)</t>
  </si>
  <si>
    <t>Zeki Günaydın (ŞOB-Ödeme ve Kredi Operasyonları)</t>
  </si>
  <si>
    <t>Zekiye Dere (BT Proje Yönetim Bölümü)</t>
  </si>
  <si>
    <t>Zekiye Güven Yaşar (Bireysel ve Mikro Krediler Tahsis Bölümü)</t>
  </si>
  <si>
    <t>Zeliha Alışkan (Ödeme Sistemleri ve Direkt Bankacılık Operasyon Bölümü)</t>
  </si>
  <si>
    <t>Zeliha Sağlam (Çağrı Merkezi Bölümü)</t>
  </si>
  <si>
    <t>Zemin Yıldıko (Yatırım Bankacılığı Bölümü)</t>
  </si>
  <si>
    <t>Zerrin Arabacı (Satınalma Bölümü)</t>
  </si>
  <si>
    <t>Zerrin Gülderen (BT Proje Yönetim Bölümü)</t>
  </si>
  <si>
    <t>Zerrin Kılıç (Kalite ve Süreç Yönetimi Bölümü) – Müşteri Memnuniyeti</t>
  </si>
  <si>
    <t>Zeyneb Özer (ŞOB-Müşteri Hizmetleri)</t>
  </si>
  <si>
    <t>Zeynel Kandil</t>
  </si>
  <si>
    <t>Zeynel Öngen (Bireysel ve Mikro Krediler Tahsis Bölümü)</t>
  </si>
  <si>
    <t>Zeynep ARAL (Strateji Yönetimi Bölümü)</t>
  </si>
  <si>
    <t>Zeynep Argın (İnsan Kaynakları Yönetimi Bölümü)</t>
  </si>
  <si>
    <t>Zeynep Arslan (Ödeme Sistemleri ve Direkt Bankacılık Operasyon Bölümü)</t>
  </si>
  <si>
    <t>Zeynep Atabey (Çağrı Merkezi Bölümü)</t>
  </si>
  <si>
    <t>Zeynep Ateş (BT Mimari ve Temel Bank. U.G. Bl.)</t>
  </si>
  <si>
    <t>Zeynep Başaran (BT Dijital Bank. ve Ödeme Sis. U.G. Bl.)</t>
  </si>
  <si>
    <t>Zeynep Bulut</t>
  </si>
  <si>
    <t>Zeynep Burcu TARHAN ALPUL (ŞOB-Ödeme ve Kredi Operasyonları)</t>
  </si>
  <si>
    <t>Zeynep Cansu Akın (Teftiş Kurulu Başkanlığı)</t>
  </si>
  <si>
    <t>Zeynep Dağdeviren (Çağrı Merkezi Bölümü)</t>
  </si>
  <si>
    <t>Zeynep Demir (Çağrı Merkezi Bölümü)</t>
  </si>
  <si>
    <t>Zeynep Duru</t>
  </si>
  <si>
    <t>Zeynep Ercan Okullu (BT Proje Yönetim Bölümü)</t>
  </si>
  <si>
    <t>Zeynep Erol (Kobi Uzman Hattı)</t>
  </si>
  <si>
    <t>Zeynep Furtun (Analitik Bölümü)</t>
  </si>
  <si>
    <t>Zeynep Gökbora (Ödeme Sistemleri Bölümü)</t>
  </si>
  <si>
    <t>Zeynep Gül (Birebir Uzman Hattı)</t>
  </si>
  <si>
    <t>Zeynep Karapehlivan (Hazine Pazarlama Bölümü)</t>
  </si>
  <si>
    <t>Zeynep Oral (Ticari Krediler Onay Bölümü A)</t>
  </si>
  <si>
    <t>Zeynep ORMAN ÖZDEMİREL (Kalite ve Süreç Yönetimi Bölümü)</t>
  </si>
  <si>
    <t>Zeynep Özdemir (Ödeme Sistemleri ve Direkt Bankacılık Operasyon Bölümü)</t>
  </si>
  <si>
    <t>Zeynep Özgen (İnsan Kaynakları Yönetimi Bölümü)</t>
  </si>
  <si>
    <t>Zeynep ÖZTÜRK (Ticari Krediler İzleme ve Takip Bölümü)</t>
  </si>
  <si>
    <t>Zeynep Pehlivan (Çağrı Merkezi Bölümü)</t>
  </si>
  <si>
    <t>Zeynep Pekel (BT Mimari ve Temel Bank. U.G. Bl.)</t>
  </si>
  <si>
    <t>Zeynep Polat (BT Mimari ve Temel Bank. U.G. Bl.)</t>
  </si>
  <si>
    <t>Zeynep Sevda Türk (Kalite ve Süreç Yönetimi Bölümü)</t>
  </si>
  <si>
    <t>Zeynep Sezgin</t>
  </si>
  <si>
    <t>Zeynep Tanyer (Mali Koord. ve Uluslararası Rap. Bölümü)</t>
  </si>
  <si>
    <t>Zeynep Taştan (Ödeme Sistemleri ve Direkt Bankacılık Operasyon Bölümü)</t>
  </si>
  <si>
    <t>Zeynep Yılmaz</t>
  </si>
  <si>
    <t>Zeynep Yılmaz (BT Dijital Bank. ve Ödeme Sis. U.G. Bl.)</t>
  </si>
  <si>
    <t>Zeynettin Özdemir (Çağrı Merkezi Bölümü)</t>
  </si>
  <si>
    <t>Ziynet AKISHALIOĞLU (Nakit Yönetimi ve Dış Ticaret Bölümü)</t>
  </si>
  <si>
    <t>Zuhal Anaforoğlu</t>
  </si>
  <si>
    <t>Zuhal Bektaş (BT Proje Yönetim Bölümü)</t>
  </si>
  <si>
    <t>Zuhal Kiliçaslan (BT Mimari ve Temel Bank. U.G. Bl.)</t>
  </si>
  <si>
    <t>Zuhal Üstün (Merkezi Destek Yönetimi)</t>
  </si>
  <si>
    <t>Zübeyde Kızıl (Bireysel ve Mikro Krediler İzleme ve Takip Bölümü)</t>
  </si>
  <si>
    <t>Zülal Dinç</t>
  </si>
  <si>
    <t>Zülal Kurupınar (BT Dijital Bank. ve Ödeme Sis. U.G. Bl.)</t>
  </si>
  <si>
    <t>Zülal Yıldırım (Bütçe ve Yönetim Raporlaması Bölümü)</t>
  </si>
  <si>
    <t>Zülküf Oğuz (BT İşletim ve Teknik Destek Bölümü)</t>
  </si>
  <si>
    <t>Zülküf Şehmuz Küçüközer (BT Mimari ve Temel Bank. U.G. Bl.)</t>
  </si>
  <si>
    <t>Zümrüt Baydu (Bütçe ve Yönetim Raporlaması Bölümü)</t>
  </si>
  <si>
    <t>Zümrüt Kesemen (İnsan Kaynakları Yönetimi Bölümü)</t>
  </si>
  <si>
    <t>all_VSTS_72444a06_4295_4480_99fe_53c86e366754_Bug_System.AssignedTo</t>
  </si>
  <si>
    <t>all_VSTS_72444a06_4295_4480_99fe_53c86e366754_Code Review Request_System.AssignedTo</t>
  </si>
  <si>
    <t>all_VSTS_72444a06_4295_4480_99fe_53c86e366754_Code Review Response_System.AssignedTo</t>
  </si>
  <si>
    <t>all_VSTS_72444a06_4295_4480_99fe_53c86e366754_epic_System.AssignedTo</t>
  </si>
  <si>
    <t>all_VSTS_72444a06_4295_4480_99fe_53c86e366754_Fast Track_System.AssignedTo</t>
  </si>
  <si>
    <t>all_VSTS_72444a06_4295_4480_99fe_53c86e366754_Feature_System.AssignedTo</t>
  </si>
  <si>
    <t>all_VSTS_72444a06_4295_4480_99fe_53c86e366754_Feedback Request_System.AssignedTo</t>
  </si>
  <si>
    <t>all_VSTS_72444a06_4295_4480_99fe_53c86e366754_Feedback Response_System.AssignedTo</t>
  </si>
  <si>
    <t>all_VSTS_72444a06_4295_4480_99fe_53c86e366754_General Activities_System.AssignedTo</t>
  </si>
  <si>
    <t>all_VSTS_72444a06_4295_4480_99fe_53c86e366754_Impediment_System.AssignedTo</t>
  </si>
  <si>
    <t>all_VSTS_72444a06_4295_4480_99fe_53c86e366754_Maintenance_System.AssignedTo</t>
  </si>
  <si>
    <t>all_VSTS_72444a06_4295_4480_99fe_53c86e366754_Product Backlog Item_System.AssignedTo</t>
  </si>
  <si>
    <t>all_VSTS_72444a06_4295_4480_99fe_53c86e366754_Project_System.AssignedTo</t>
  </si>
  <si>
    <t>all_VSTS_72444a06_4295_4480_99fe_53c86e366754_Requirement_System.AssignedTo</t>
  </si>
  <si>
    <t>all_VSTS_72444a06_4295_4480_99fe_53c86e366754_Shared Parameter_System.AssignedTo</t>
  </si>
  <si>
    <t>all_VSTS_72444a06_4295_4480_99fe_53c86e366754_Shared Steps_System.AssignedTo</t>
  </si>
  <si>
    <t>all_VSTS_72444a06_4295_4480_99fe_53c86e366754_Task_System.AssignedTo</t>
  </si>
  <si>
    <t>all_VSTS_72444a06_4295_4480_99fe_53c86e366754_Test Case_System.AssignedTo</t>
  </si>
  <si>
    <t>all_VSTS_72444a06_4295_4480_99fe_53c86e366754_Test Plan_System.AssignedTo</t>
  </si>
  <si>
    <t>all_VSTS_72444a06_4295_4480_99fe_53c86e366754_Test Suite_System.AssignedTo</t>
  </si>
  <si>
    <t>all_VSTS_72444a06_4295_4480_99fe_53c86e366754_System.AssignedTo</t>
  </si>
  <si>
    <t>VSTS_72444a06_4295_4480_99fe_53c86e366754_C5-2A-08-BA-0A-CB-9A-9D-6A-01-EB-86-00-10-B6-17-6D-AA-10-EE</t>
  </si>
  <si>
    <t>VSTS_72444a06_4295_4480_99fe_53c86e366754_A9-74-3C-60-20-83-BF-D2-70-44-DA-6E-AF-8C-55-96-9A-24-CE-B3</t>
  </si>
  <si>
    <t>VSTS_72444a06_4295_4480_99fe_53c86e366754_56-CA-22-AE-F2-0E-64-46-F1-F0-86-2D-64-DA-24-71-62-CF-A6-66</t>
  </si>
  <si>
    <t>HÜSEYİN SARIKAYA</t>
  </si>
  <si>
    <t>VSTS_72444a06_4295_4480_99fe_53c86e366754_23-3D-F9-77-34-DA-66-19-32-C8-E1-EA-BB-9A-06-94-96-50-A7-E3</t>
  </si>
  <si>
    <t>Description</t>
  </si>
  <si>
    <t>Posta ve Fax için süreçler belli değil bekliyor</t>
  </si>
  <si>
    <t>Yönetici rolüyle sisteme login olunduktan sonra. Daha önce tanımlanmış olan kota kayıtlarını listeleyebilir. Listeden seçtiği kota tanımını düzenleyebilir ve yeni kota tanımı ekleyebilir.</t>
  </si>
  <si>
    <t>Yönetici rolüyle sisteme login olunduktan sonra. Daha önce tanımlanmış olan kategori, alt kategori ve türleri listeleyebilir. Listeden seçtiği kategori, alt kategori veya tür tanımını düzenleyebilir ve yeni kategori, alt kategori ve tür tanımı ekleyebilir.</t>
  </si>
  <si>
    <t xml:space="preserve">CRM İş  Birim kullanıcısı ile sisteme login olunduktan sonra;_x000D_
1. Tanımlanmış olan dinamik alanları listelenmesi. _x000D_
2. Listeden seçtiği dinamik alan tanımlarının düzenlenmesi_x000D_
3. Yeni dinamik alan tanımının eklenmesi._x000D_
</t>
  </si>
  <si>
    <t>Yönetici rolüyle sisteme login olunduktan sonra. Daha önce tanımlanmış olan alias tanımlarını listeleyebilir. Listeden seçtiği dinamik alan tanımını düzenleyebilir ve yeni alias tanımı ekleyebilir.</t>
  </si>
  <si>
    <t>Yönetici rolüyle sisteme login olunduktan sonra. Daha önce tanımlanmış olan  ÇM gönderi parametrelerini kayıtlarını listeleyebilir. Listeden seçtiği  ÇM gönderi parametrelerini tanımını düzenleyebilir ve yeni  ÇM gönderi parametrelerini tanımı ekleyebilir.</t>
  </si>
  <si>
    <t>Yönetici rolüyle sisteme login olunduktan sonra. Daha önce tanımlanmış olan grup e-mail kayıtlarını listeleyebilir. Listeden seçtiği grup e-mail tanımını düzenleyebilir ve yeni grup e-mail tanımı ekleyebilir.</t>
  </si>
  <si>
    <t>Yönetici rolüyle sisteme login olunduktan sonra. Daha önce tanımlanmış olan gönderi sözlükkayıtlarını listeleyebilir. Listeden seçtiği gönderi sözlük tanımını düzenleyebilir ve yeni gönderi sözlük tanımı ekleyebilir.</t>
  </si>
  <si>
    <t>Gönderi işi listeleme ekranı boş olarak açılır. listeleme ekranının üzerinde ki panelden gönderi arama kriterleri zorunlu arama parametreleri göz önüne alınarak girilir ve arama yapılır. Hiç arama yapılmadan yeni gönderi tanımı yapılamaz.</t>
  </si>
  <si>
    <t>tüm gönderiler için ortak olan tanımlamalar yapılır.</t>
  </si>
  <si>
    <t xml:space="preserve">Geliştirme ortamlarının hazırlanması ve yetkilerin alınması. TFS de ilgili proje düzeninin kurulması ve yetkilerin tüm ekip için alınması. </t>
  </si>
  <si>
    <t>Eksik kalan dış kaynak eğitimlerinin tamamlanması.</t>
  </si>
  <si>
    <t>Genel epiclerin çıkartılması ve sürüm planının hazırlanması.</t>
  </si>
  <si>
    <t xml:space="preserve">host mq'dan aldığı datayı ham hali ile queue tablosuna yazar._x000D_
</t>
  </si>
  <si>
    <t xml:space="preserve">Gönderim ve geri besleme sonrası result 'lara ait statu açıklamalarının tamamanın tablolarda tutulması. </t>
  </si>
  <si>
    <t>ÇM parametrelerinin bağlı olduğu e-posta grup tanımları lookup tablosundan çıkartılarak yeni bir tabloya eklenicek. ÇM parametrelei listeleme ekranında  son kolonda bulunan gruplar kolonunda gerçek data görüntülenecek.</t>
  </si>
  <si>
    <t>Mesaj kuyruk yapılarının incelenerek akbank içerisinde nasıl kuyruk tanımı yapılacağının araştırılması.</t>
  </si>
  <si>
    <t>Dinamik alan sözlük ekranında sadece ingilizce ve türkçe dil seçeneklerine destek verilmektedir. Bu yapı birden fazla dile destek verilecek şekilde değiştirilecektir.</t>
  </si>
  <si>
    <t>Mesaj batch yapılarının incelenmesi</t>
  </si>
  <si>
    <t xml:space="preserve">Mesaj buffer db'si olarak NoSQL yapılarının incelenmesi. </t>
  </si>
  <si>
    <t xml:space="preserve">Arşiv tablosu aşağıdaki gibidir._x000D_
_x000D_
ELC_TMESSAGE_DELIVERY_ARCHIVE_x000D_
ELC_TMESSAGE_DYNAMIC_VALUE_x000D_
ELC_TMESSAGE_LOG_x000D_
ELC_TMESSAGE_POOL_INSTANT_x000D_
ELC_TRECCURENT_BATCH_CYCLE_x000D_
_x000D_
n Yukarıdaki tabloların Preprod-UAT tablolarıoluşturulacaktır_x000D_
o   UGTSve RGTS’yi TARC01_NEW, UGTS ve RGTS şemalarına arşivleyecek_x000D_
o   Yeniprod veritabanındakini de PARC01’in altındaki PGTS’ye arşivleyeceğiz_x000D_
_x000D_
</t>
  </si>
  <si>
    <t xml:space="preserve">_x000D_
</t>
  </si>
  <si>
    <t xml:space="preserve">Test yapılacak_x000D_
_x000D_
_x000D_
                                                                                                                                                  _x000D_
_x000D_
_x000D_
_x000D_
_x000D_
_x000D_
</t>
  </si>
  <si>
    <t>Nihat servisleri ve mca hatalarını çözecek. Erbil ekran düzenlemelerini yapacak</t>
  </si>
  <si>
    <t xml:space="preserve">Nihat servisleri ve mca hatalarını çözecek._x000D_
Erbil ekran düzenlemelerini yapacak_x000D_
</t>
  </si>
  <si>
    <t>Shameem Shanvas bsa'dan okunması</t>
  </si>
  <si>
    <t>Evren ve Enis de çalışacak</t>
  </si>
  <si>
    <t>Back-End Servisleri bağlanacak.</t>
  </si>
  <si>
    <t xml:space="preserve"> *   sms validasyon servisi ile gönderinin sisteme giriş yapması._x000D_
 *  gönderinin message processor queue'ya yazılması._x000D_
 *  Gönderinin kişiselleştirilmesi ve message sender queue'ya yazılması_x000D_
 *  Gönderinin gönderilmesi ve gönderi tablosuna kayıt edilmesi._x000D_
_x000D_
_x000D_
</t>
  </si>
  <si>
    <t>emre done vermiş</t>
  </si>
  <si>
    <t>Mevcut çm uyarı tanımlama datası e-posta grup tanımlalama datası ile ilişkilendirilecek. Bir çm uyarı kayıt parametresi için birden fazla grup seçilebilecek. Mevcut durumda inline grid olarak çalışan ekran form haline getirilmelidir.</t>
  </si>
  <si>
    <t>Müşteri iletişim bilgisinin bulunması kaldı</t>
  </si>
  <si>
    <t xml:space="preserve">Batch Stop Subscriber_x000D_
_x000D_
_x000D_
</t>
  </si>
  <si>
    <t>Geçen sprintten kalan buglar temizlenecek.</t>
  </si>
  <si>
    <t>Mustafa Aksakal, Shamemm Shanvas bir sprint zaman alacak. Önyüz tekrar test edilecek.</t>
  </si>
  <si>
    <t>upload edilen doyadan recurrent gönderimin tamamlanmasını shameem yapacak ve nihat test edecek.</t>
  </si>
  <si>
    <t xml:space="preserve">upload edilen doyadan recurrent gönderimin tamamlanmasını shameem yapacak ve enis test edecek._x000D_
done bekleniyor_x000D_
_x000D_
</t>
  </si>
  <si>
    <t>done alınacak</t>
  </si>
  <si>
    <t xml:space="preserve">Emre ve Sorgu detayları görüşülecek..._x000D_
</t>
  </si>
  <si>
    <t>shameem iptal edilen gönderileri işledikten sonra nihat test edecek</t>
  </si>
  <si>
    <t xml:space="preserve">Ekranlar daha sonra ayrıca konuşulacak._x000D_
Bu PBI dışındadır._x000D_
</t>
  </si>
  <si>
    <t>Dosya yüklemesinin çoklu yüklemelere göre revizyonu...</t>
  </si>
  <si>
    <t>Nihat KISACIK'ın yapmış olduğu test geribildirimlerine göre günlük yapılacak bug-fix işleri.</t>
  </si>
  <si>
    <t>Ali Emre Evren Shameem Mustafa</t>
  </si>
  <si>
    <t>done bekleniyor</t>
  </si>
  <si>
    <t>FACE TASARIMI VE İŞLEVLERİNİN TAMAMLANMASI VE WS ENTEGRASYONU</t>
  </si>
  <si>
    <t xml:space="preserve">Müşteri iletişim bilgisinin bulunması kaldı_x000D_
</t>
  </si>
  <si>
    <t xml:space="preserve"> _x000D_
 _x000D_
_x000D_
  _x000D_
_x000D_
 *  MQ  MİMARİSİNİN BELİRLENMESİ_x000D_
_x000D_
 _x000D_
_x000D_
 _x000D_
_x000D_
  _x000D_
_x000D_
 *  HOST MQ ÜZERİNDEN JOB REQUEST ALMA_x000D_
_x000D_
 _x000D_
_x000D_
 _x000D_
_x000D_
  _x000D_
_x000D_
 *  WEBSPHERE MQ ÜZERİNDEN JOB REQUEST ALMA_x000D_
_x000D_
 _x000D_
_x000D_
</t>
  </si>
  <si>
    <t xml:space="preserve">Batch Bitti_x000D_
Instant  ve Recurrent duruyor_x000D_
_x000D_
</t>
  </si>
  <si>
    <t xml:space="preserve">Batch için yapılıyor..._x000D_
Recurrent ve Instant henüz başlanmadı...._x000D_
</t>
  </si>
  <si>
    <t>Yönetici rolüyle sisteme login olunduktan sonra. Daha önce tanımlanmış olan yıllık bütçe kayıtlarını listeleyebilir. Listeden seçtiği yıllk bütçe tanımını düzenleyebilir ve yeni yıllık bütçe tanımı ekleyebilir.</t>
  </si>
  <si>
    <t>Title 3</t>
  </si>
  <si>
    <t>Title 4</t>
  </si>
  <si>
    <t>all_VSTS_652fbf9c_a196_4b65_a620_c1826c2ec3e1_Bug_System.State</t>
  </si>
  <si>
    <t>all_VSTS_652fbf9c_a196_4b65_a620_c1826c2ec3e1_Code Review Request_System.State</t>
  </si>
  <si>
    <t>all_VSTS_652fbf9c_a196_4b65_a620_c1826c2ec3e1_Code Review Response_System.State</t>
  </si>
  <si>
    <t>all_VSTS_652fbf9c_a196_4b65_a620_c1826c2ec3e1_epic_System.State</t>
  </si>
  <si>
    <t>all_VSTS_652fbf9c_a196_4b65_a620_c1826c2ec3e1_Fast Track_System.State</t>
  </si>
  <si>
    <t>all_VSTS_652fbf9c_a196_4b65_a620_c1826c2ec3e1_Feature_System.State</t>
  </si>
  <si>
    <t>all_VSTS_652fbf9c_a196_4b65_a620_c1826c2ec3e1_Feedback Request_System.State</t>
  </si>
  <si>
    <t>all_VSTS_652fbf9c_a196_4b65_a620_c1826c2ec3e1_Feedback Response_System.State</t>
  </si>
  <si>
    <t>all_VSTS_652fbf9c_a196_4b65_a620_c1826c2ec3e1_General Activities_System.State</t>
  </si>
  <si>
    <t>all_VSTS_652fbf9c_a196_4b65_a620_c1826c2ec3e1_Impediment_System.State</t>
  </si>
  <si>
    <t>all_VSTS_652fbf9c_a196_4b65_a620_c1826c2ec3e1_Maintenance_System.State</t>
  </si>
  <si>
    <t>all_VSTS_652fbf9c_a196_4b65_a620_c1826c2ec3e1_Product Backlog Item_System.State</t>
  </si>
  <si>
    <t>all_VSTS_652fbf9c_a196_4b65_a620_c1826c2ec3e1_Project_System.State</t>
  </si>
  <si>
    <t>all_VSTS_652fbf9c_a196_4b65_a620_c1826c2ec3e1_Requirement_System.State</t>
  </si>
  <si>
    <t>all_VSTS_652fbf9c_a196_4b65_a620_c1826c2ec3e1_Shared Parameter_System.State</t>
  </si>
  <si>
    <t>all_VSTS_652fbf9c_a196_4b65_a620_c1826c2ec3e1_Shared Steps_System.State</t>
  </si>
  <si>
    <t>all_VSTS_652fbf9c_a196_4b65_a620_c1826c2ec3e1_Task_System.State</t>
  </si>
  <si>
    <t>all_VSTS_652fbf9c_a196_4b65_a620_c1826c2ec3e1_Test Case_System.State</t>
  </si>
  <si>
    <t>all_VSTS_652fbf9c_a196_4b65_a620_c1826c2ec3e1_Test Plan_System.State</t>
  </si>
  <si>
    <t>all_VSTS_652fbf9c_a196_4b65_a620_c1826c2ec3e1_Test Suite_System.State</t>
  </si>
  <si>
    <t>all_VSTS_652fbf9c_a196_4b65_a620_c1826c2ec3e1_System.WorkItemType</t>
  </si>
  <si>
    <t>all_VSTS_652fbf9c_a196_4b65_a620_c1826c2ec3e1_System.State</t>
  </si>
  <si>
    <t>all_VSTS_652fbf9c_a196_4b65_a620_c1826c2ec3e1_System.AreaPath</t>
  </si>
  <si>
    <t>all_VSTS_652fbf9c_a196_4b65_a620_c1826c2ec3e1_System.IterationPath</t>
  </si>
  <si>
    <t>VSTS_652fbf9c_a196_4b65_a620_c1826c2ec3e1_8D-4C-98-51-90-54-63-5F-91-26-2A-DB-F3-2C-96-44-33-21-C9-20</t>
  </si>
  <si>
    <t>Remaining Work</t>
  </si>
  <si>
    <t>all_VSTS_15e9f1c2_8dbf_4248_b98c_6aa4819592de_Bug_System.State</t>
  </si>
  <si>
    <t>all_VSTS_15e9f1c2_8dbf_4248_b98c_6aa4819592de_Bug_System.AssignedTo</t>
  </si>
  <si>
    <t>all_VSTS_15e9f1c2_8dbf_4248_b98c_6aa4819592de_Code Review Request_System.State</t>
  </si>
  <si>
    <t>all_VSTS_15e9f1c2_8dbf_4248_b98c_6aa4819592de_Code Review Request_System.AssignedTo</t>
  </si>
  <si>
    <t>all_VSTS_15e9f1c2_8dbf_4248_b98c_6aa4819592de_Code Review Response_System.State</t>
  </si>
  <si>
    <t>all_VSTS_15e9f1c2_8dbf_4248_b98c_6aa4819592de_Code Review Response_System.AssignedTo</t>
  </si>
  <si>
    <t>all_VSTS_15e9f1c2_8dbf_4248_b98c_6aa4819592de_epic_System.State</t>
  </si>
  <si>
    <t>all_VSTS_15e9f1c2_8dbf_4248_b98c_6aa4819592de_epic_System.AssignedTo</t>
  </si>
  <si>
    <t>all_VSTS_15e9f1c2_8dbf_4248_b98c_6aa4819592de_Fast Track_System.State</t>
  </si>
  <si>
    <t>all_VSTS_15e9f1c2_8dbf_4248_b98c_6aa4819592de_Fast Track_System.AssignedTo</t>
  </si>
  <si>
    <t>all_VSTS_15e9f1c2_8dbf_4248_b98c_6aa4819592de_Feature_System.State</t>
  </si>
  <si>
    <t>all_VSTS_15e9f1c2_8dbf_4248_b98c_6aa4819592de_Feature_System.AssignedTo</t>
  </si>
  <si>
    <t>all_VSTS_15e9f1c2_8dbf_4248_b98c_6aa4819592de_Feedback Request_System.State</t>
  </si>
  <si>
    <t>all_VSTS_15e9f1c2_8dbf_4248_b98c_6aa4819592de_Feedback Request_System.AssignedTo</t>
  </si>
  <si>
    <t>all_VSTS_15e9f1c2_8dbf_4248_b98c_6aa4819592de_Feedback Response_System.State</t>
  </si>
  <si>
    <t>all_VSTS_15e9f1c2_8dbf_4248_b98c_6aa4819592de_Feedback Response_System.AssignedTo</t>
  </si>
  <si>
    <t>all_VSTS_15e9f1c2_8dbf_4248_b98c_6aa4819592de_General Activities_System.State</t>
  </si>
  <si>
    <t>all_VSTS_15e9f1c2_8dbf_4248_b98c_6aa4819592de_General Activities_System.AssignedTo</t>
  </si>
  <si>
    <t>all_VSTS_15e9f1c2_8dbf_4248_b98c_6aa4819592de_Impediment_System.State</t>
  </si>
  <si>
    <t>all_VSTS_15e9f1c2_8dbf_4248_b98c_6aa4819592de_Impediment_System.AssignedTo</t>
  </si>
  <si>
    <t>all_VSTS_15e9f1c2_8dbf_4248_b98c_6aa4819592de_Maintenance_System.State</t>
  </si>
  <si>
    <t>all_VSTS_15e9f1c2_8dbf_4248_b98c_6aa4819592de_Maintenance_System.AssignedTo</t>
  </si>
  <si>
    <t>all_VSTS_15e9f1c2_8dbf_4248_b98c_6aa4819592de_Product Backlog Item_System.State</t>
  </si>
  <si>
    <t>all_VSTS_15e9f1c2_8dbf_4248_b98c_6aa4819592de_Product Backlog Item_System.AssignedTo</t>
  </si>
  <si>
    <t>all_VSTS_15e9f1c2_8dbf_4248_b98c_6aa4819592de_Project_System.State</t>
  </si>
  <si>
    <t>all_VSTS_15e9f1c2_8dbf_4248_b98c_6aa4819592de_Project_System.AssignedTo</t>
  </si>
  <si>
    <t>all_VSTS_15e9f1c2_8dbf_4248_b98c_6aa4819592de_Requirement_System.State</t>
  </si>
  <si>
    <t>all_VSTS_15e9f1c2_8dbf_4248_b98c_6aa4819592de_Requirement_System.AssignedTo</t>
  </si>
  <si>
    <t>all_VSTS_15e9f1c2_8dbf_4248_b98c_6aa4819592de_Shared Parameter_System.State</t>
  </si>
  <si>
    <t>all_VSTS_15e9f1c2_8dbf_4248_b98c_6aa4819592de_Shared Parameter_System.AssignedTo</t>
  </si>
  <si>
    <t>all_VSTS_15e9f1c2_8dbf_4248_b98c_6aa4819592de_Shared Steps_System.State</t>
  </si>
  <si>
    <t>all_VSTS_15e9f1c2_8dbf_4248_b98c_6aa4819592de_Shared Steps_System.AssignedTo</t>
  </si>
  <si>
    <t>all_VSTS_15e9f1c2_8dbf_4248_b98c_6aa4819592de_Task_System.State</t>
  </si>
  <si>
    <t>all_VSTS_15e9f1c2_8dbf_4248_b98c_6aa4819592de_Task_System.AssignedTo</t>
  </si>
  <si>
    <t>all_VSTS_15e9f1c2_8dbf_4248_b98c_6aa4819592de_Test Case_System.State</t>
  </si>
  <si>
    <t>all_VSTS_15e9f1c2_8dbf_4248_b98c_6aa4819592de_Test Case_System.AssignedTo</t>
  </si>
  <si>
    <t>all_VSTS_15e9f1c2_8dbf_4248_b98c_6aa4819592de_Test Plan_System.State</t>
  </si>
  <si>
    <t>all_VSTS_15e9f1c2_8dbf_4248_b98c_6aa4819592de_Test Plan_System.AssignedTo</t>
  </si>
  <si>
    <t>all_VSTS_15e9f1c2_8dbf_4248_b98c_6aa4819592de_Test Suite_System.State</t>
  </si>
  <si>
    <t>all_VSTS_15e9f1c2_8dbf_4248_b98c_6aa4819592de_Test Suite_System.AssignedTo</t>
  </si>
  <si>
    <t>all_VSTS_15e9f1c2_8dbf_4248_b98c_6aa4819592de_System.State</t>
  </si>
  <si>
    <t>all_VSTS_15e9f1c2_8dbf_4248_b98c_6aa4819592de_System.AssignedTo</t>
  </si>
  <si>
    <t>all_VSTS_15e9f1c2_8dbf_4248_b98c_6aa4819592de_System.WorkItemType</t>
  </si>
  <si>
    <t>all_VSTS_15e9f1c2_8dbf_4248_b98c_6aa4819592de_System.AreaPath</t>
  </si>
  <si>
    <t>all_VSTS_15e9f1c2_8dbf_4248_b98c_6aa4819592de_System.IterationPath</t>
  </si>
  <si>
    <r>
      <t xml:space="preserve">Project: </t>
    </r>
    <r>
      <rPr>
        <sz val="11"/>
        <color theme="1"/>
        <rFont val="Calibri"/>
        <family val="2"/>
        <charset val="162"/>
        <scheme val="minor"/>
      </rPr>
      <t xml:space="preserve">AkbankIT   </t>
    </r>
    <r>
      <rPr>
        <b/>
        <sz val="11"/>
        <color theme="1"/>
        <rFont val="Calibri"/>
        <family val="2"/>
        <charset val="162"/>
        <scheme val="minor"/>
      </rPr>
      <t xml:space="preserve"> Server:</t>
    </r>
    <r>
      <rPr>
        <sz val="11"/>
        <color theme="1"/>
        <rFont val="Calibri"/>
        <family val="2"/>
        <charset val="162"/>
        <scheme val="minor"/>
      </rPr>
      <t xml:space="preserve"> tfssrv2\DefaultCollection   </t>
    </r>
    <r>
      <rPr>
        <b/>
        <sz val="11"/>
        <color theme="1"/>
        <rFont val="Calibri"/>
        <family val="2"/>
        <charset val="162"/>
        <scheme val="minor"/>
      </rPr>
      <t xml:space="preserve"> Query:</t>
    </r>
    <r>
      <rPr>
        <sz val="11"/>
        <color theme="1"/>
        <rFont val="Calibri"/>
        <family val="2"/>
        <charset val="162"/>
        <scheme val="minor"/>
      </rPr>
      <t xml:space="preserve"> Troodon - 2017-11-27 - Backlogsall   </t>
    </r>
    <r>
      <rPr>
        <b/>
        <sz val="11"/>
        <color theme="1"/>
        <rFont val="Calibri"/>
        <family val="2"/>
        <charset val="162"/>
        <scheme val="minor"/>
      </rPr>
      <t xml:space="preserve"> List type:</t>
    </r>
    <r>
      <rPr>
        <sz val="11"/>
        <color theme="1"/>
        <rFont val="Calibri"/>
        <family val="2"/>
        <charset val="162"/>
        <scheme val="minor"/>
      </rPr>
      <t xml:space="preserve"> Tree    </t>
    </r>
  </si>
  <si>
    <t>Servis erişiminin takip edilmesi</t>
  </si>
  <si>
    <t>Servisi kullanarak gönderi statulerinin güncellenmesi</t>
  </si>
  <si>
    <t>Scheduler yazılması</t>
  </si>
  <si>
    <t>Geri beslemelerin validasyonu</t>
  </si>
  <si>
    <t>SFTP işinin tamamlanması</t>
  </si>
  <si>
    <t>Akışın ve çözümün belirlenmesi</t>
  </si>
  <si>
    <t>Yeni koşulların tespiti</t>
  </si>
  <si>
    <t>Draft mimarinin, mimari işler ekibiyle tartışılması</t>
  </si>
  <si>
    <t>Entegrasyon toplantılarının yapılması.</t>
  </si>
  <si>
    <t>Mimari toplantıları</t>
  </si>
  <si>
    <t>Mevcut MGTS sisteminin 1 aylık istatistikinin çıkarılması</t>
  </si>
  <si>
    <t>Ekranların Integro içinden açılması</t>
  </si>
  <si>
    <t>Veri tabanında ilgili tabloların tanımlanması</t>
  </si>
  <si>
    <t>Face Ekranlarının hazırlanması</t>
  </si>
  <si>
    <t>Ekranın MCA servisine bağlanması</t>
  </si>
  <si>
    <t>CDM Alanı</t>
  </si>
  <si>
    <t>Push Natifacation seçeneği</t>
  </si>
  <si>
    <t>BSA ve MCA servislerinin yazılması</t>
  </si>
  <si>
    <t>BSA ve MCA servislerinin register olması</t>
  </si>
  <si>
    <t>MCA bağlantılarının tamamlanması</t>
  </si>
  <si>
    <t>Ekranda gösterilecek alanların belirlenmesi ve ekranın tamamlanması</t>
  </si>
  <si>
    <t>BSA'da test gönderisinin kişiselleştirilerek hazırlanması</t>
  </si>
  <si>
    <t>Servisin BSA'dan çağırma testi</t>
  </si>
  <si>
    <t>Gönderi parametrelerine göre gönderi kurallarının belirlenmesi</t>
  </si>
  <si>
    <t>Belirlenen gönderi kurallarının implemente edilmesi</t>
  </si>
  <si>
    <t xml:space="preserve">MCA bağlantılarının ve tanımlarının yapılması </t>
  </si>
  <si>
    <t>Butona basıldığında ilgili uyarı çıkmamamaktadır.</t>
  </si>
  <si>
    <t>segment seçeneği eksik</t>
  </si>
  <si>
    <t>İptal Uyarısı</t>
  </si>
  <si>
    <t>G506 Kota tanımı ekranında kota tanımı alt kategori bazında yapılabilecek</t>
  </si>
  <si>
    <t>Servise değişikliklerinin yapılması</t>
  </si>
  <si>
    <t>Ekran değişikliklerinin yapılması</t>
  </si>
  <si>
    <t>Tibco ile ESB kullanımının öğrenilmesi</t>
  </si>
  <si>
    <t>IK Entegrasyonlarının tamamlanması</t>
  </si>
  <si>
    <t>DB2'dan hedef kitle okunması ve işlenmesi</t>
  </si>
  <si>
    <t>Buffer tablosunun yaratılması ve gönderilerin yazılması</t>
  </si>
  <si>
    <t>Entegrasyonların tamamlanması</t>
  </si>
  <si>
    <t>Ekranın hazırlanması</t>
  </si>
  <si>
    <t>Ekranların hazırlanması</t>
  </si>
  <si>
    <t>Personel cep telefonunu ekleyen servisin takip edilmesi</t>
  </si>
  <si>
    <t>Test gönderinin tamamlanması</t>
  </si>
  <si>
    <t>Scheduler ile dosyaların okunmasının tetiklenmesi</t>
  </si>
  <si>
    <t>Frekans değerine göre göderim tetiklenmesi</t>
  </si>
  <si>
    <t>Gönderi işinin durumu güncellenmesi</t>
  </si>
  <si>
    <t>Operatorlere ait sms byte ve parça sayısı bilgilerinin tespiti</t>
  </si>
  <si>
    <t>Mesajların parçalayan algoritmanın geliştirilmesi</t>
  </si>
  <si>
    <t>Analiz Güncellemelerinin Yapılması</t>
  </si>
  <si>
    <t>OnNet/OffNet beslemesinin  yapılacağı kaynakların tespiti</t>
  </si>
  <si>
    <t>OnNet/OffNet geliştirmesi</t>
  </si>
  <si>
    <t>Belirlenecek olan  yeni parçalanma koşularının uygulanması</t>
  </si>
  <si>
    <t>Merkezi Gönderim Uygulaması Altyapı Geliştirme Projesi Analiz Güncellemeleri Yapılması ve Çözüm Dökümanının tamamlanması.</t>
  </si>
  <si>
    <t>Test senaryolarının hazırlanması</t>
  </si>
  <si>
    <t>Ekran testlerinin yapılması</t>
  </si>
  <si>
    <t>TFS üzerinde Test Case'lerinin girilmesi</t>
  </si>
  <si>
    <t>SAT onayı alınması (Ali ve Emre)</t>
  </si>
  <si>
    <t>ÜKT onayı için gerekli excel dosyasının oluşturulması</t>
  </si>
  <si>
    <t>ÜKT onayı için gerekli e-mail'in yazılması ve gönderilip takip edilmesi</t>
  </si>
  <si>
    <t>Test Senaryolarının Hazırlanması</t>
  </si>
  <si>
    <t>Ekran Testlerinin Yapılması</t>
  </si>
  <si>
    <t>SIT Onayının Alınması (Ali ve Emre'den)</t>
  </si>
  <si>
    <t>UKT Onayı için Gerekli Excel Dökümanının Hazırlanması</t>
  </si>
  <si>
    <t>UKT Onayı için Gerekli E-Mailin Gönderilmesi ve Takip Edilmesi</t>
  </si>
  <si>
    <t>TFS Üzerinde Test Case'lerinin Girilmesi</t>
  </si>
  <si>
    <t>VSTS_15e9f1c2_8dbf_4248_b98c_6aa4819592de_8E-2A-C9-8A-B8-69-E8-94-9B-8D-57-6E-D1-55-14-F0-34-38-AB-82</t>
  </si>
  <si>
    <t>VSTS_15e9f1c2_8dbf_4248_b98c_6aa4819592de_23-3D-F9-77-34-DA-66-19-32-C8-E1-EA-BB-9A-06-94-96-50-A7-E3</t>
  </si>
  <si>
    <t>Solution Title</t>
  </si>
  <si>
    <t>all_VSTS_15e9f1c2_8dbf_4248_b98c_6aa4819592de_epic_Akbank.Agile.ActivityArea</t>
  </si>
  <si>
    <t>all_VSTS_15e9f1c2_8dbf_4248_b98c_6aa4819592de_Product Backlog Item_Akbank.Agile.ActivityArea</t>
  </si>
  <si>
    <t>all_VSTS_15e9f1c2_8dbf_4248_b98c_6aa4819592de_Akbank.Agile.ActivityArea</t>
  </si>
  <si>
    <t>all_VSTS_15e9f1c2_8dbf_4248_b98c_6aa4819592de_Bug_Microsoft.VSTS.Common.Priority</t>
  </si>
  <si>
    <t>all_VSTS_15e9f1c2_8dbf_4248_b98c_6aa4819592de_epic_Microsoft.VSTS.Common.Priority</t>
  </si>
  <si>
    <t>all_VSTS_15e9f1c2_8dbf_4248_b98c_6aa4819592de_Fast Track_Microsoft.VSTS.Common.Priority</t>
  </si>
  <si>
    <t>all_VSTS_15e9f1c2_8dbf_4248_b98c_6aa4819592de_Feature_Microsoft.VSTS.Common.Priority</t>
  </si>
  <si>
    <t>all_VSTS_15e9f1c2_8dbf_4248_b98c_6aa4819592de_General Activities_Microsoft.VSTS.Common.Priority</t>
  </si>
  <si>
    <t>all_VSTS_15e9f1c2_8dbf_4248_b98c_6aa4819592de_Impediment_Microsoft.VSTS.Common.Priority</t>
  </si>
  <si>
    <t>all_VSTS_15e9f1c2_8dbf_4248_b98c_6aa4819592de_Maintenance_Microsoft.VSTS.Common.Priority</t>
  </si>
  <si>
    <t>all_VSTS_15e9f1c2_8dbf_4248_b98c_6aa4819592de_Product Backlog Item_Microsoft.VSTS.Common.Priority</t>
  </si>
  <si>
    <t>all_VSTS_15e9f1c2_8dbf_4248_b98c_6aa4819592de_Project_Microsoft.VSTS.Common.Priority</t>
  </si>
  <si>
    <t>all_VSTS_15e9f1c2_8dbf_4248_b98c_6aa4819592de_Requirement_Microsoft.VSTS.Common.Priority</t>
  </si>
  <si>
    <t>all_VSTS_15e9f1c2_8dbf_4248_b98c_6aa4819592de_Shared Steps_Microsoft.VSTS.Common.Priority</t>
  </si>
  <si>
    <t>all_VSTS_15e9f1c2_8dbf_4248_b98c_6aa4819592de_Task_Microsoft.VSTS.Common.Priority</t>
  </si>
  <si>
    <t>all_VSTS_15e9f1c2_8dbf_4248_b98c_6aa4819592de_Test Case_Microsoft.VSTS.Common.Priority</t>
  </si>
  <si>
    <t>all_VSTS_15e9f1c2_8dbf_4248_b98c_6aa4819592de_Microsoft.VSTS.Common.Priority</t>
  </si>
  <si>
    <t>all_VSTS_15e9f1c2_8dbf_4248_b98c_6aa4819592de_Bug_System.Reason</t>
  </si>
  <si>
    <t>all_VSTS_15e9f1c2_8dbf_4248_b98c_6aa4819592de_Code Review Request_System.Reason</t>
  </si>
  <si>
    <t>all_VSTS_15e9f1c2_8dbf_4248_b98c_6aa4819592de_Code Review Response_System.Reason</t>
  </si>
  <si>
    <t>all_VSTS_15e9f1c2_8dbf_4248_b98c_6aa4819592de_epic_System.Reason</t>
  </si>
  <si>
    <t>all_VSTS_15e9f1c2_8dbf_4248_b98c_6aa4819592de_Fast Track_System.Reason</t>
  </si>
  <si>
    <t>all_VSTS_15e9f1c2_8dbf_4248_b98c_6aa4819592de_Feature_System.Reason</t>
  </si>
  <si>
    <t>all_VSTS_15e9f1c2_8dbf_4248_b98c_6aa4819592de_Feedback Request_System.Reason</t>
  </si>
  <si>
    <t>all_VSTS_15e9f1c2_8dbf_4248_b98c_6aa4819592de_Feedback Response_System.Reason</t>
  </si>
  <si>
    <t>all_VSTS_15e9f1c2_8dbf_4248_b98c_6aa4819592de_General Activities_System.Reason</t>
  </si>
  <si>
    <t>all_VSTS_15e9f1c2_8dbf_4248_b98c_6aa4819592de_Impediment_System.Reason</t>
  </si>
  <si>
    <t>all_VSTS_15e9f1c2_8dbf_4248_b98c_6aa4819592de_Maintenance_System.Reason</t>
  </si>
  <si>
    <t>all_VSTS_15e9f1c2_8dbf_4248_b98c_6aa4819592de_Product Backlog Item_System.Reason</t>
  </si>
  <si>
    <t>all_VSTS_15e9f1c2_8dbf_4248_b98c_6aa4819592de_Project_System.Reason</t>
  </si>
  <si>
    <t>all_VSTS_15e9f1c2_8dbf_4248_b98c_6aa4819592de_Requirement_System.Reason</t>
  </si>
  <si>
    <t>all_VSTS_15e9f1c2_8dbf_4248_b98c_6aa4819592de_Shared Parameter_System.Reason</t>
  </si>
  <si>
    <t>all_VSTS_15e9f1c2_8dbf_4248_b98c_6aa4819592de_Shared Steps_System.Reason</t>
  </si>
  <si>
    <t>all_VSTS_15e9f1c2_8dbf_4248_b98c_6aa4819592de_Task_System.Reason</t>
  </si>
  <si>
    <t>all_VSTS_15e9f1c2_8dbf_4248_b98c_6aa4819592de_Test Case_System.Reason</t>
  </si>
  <si>
    <t>all_VSTS_15e9f1c2_8dbf_4248_b98c_6aa4819592de_Test Plan_System.Reason</t>
  </si>
  <si>
    <t>all_VSTS_15e9f1c2_8dbf_4248_b98c_6aa4819592de_Test Suite_System.Reason</t>
  </si>
  <si>
    <t>all_VSTS_15e9f1c2_8dbf_4248_b98c_6aa4819592de_System.Reason</t>
  </si>
  <si>
    <t>all_VSTS_15e9f1c2_8dbf_4248_b98c_6aa4819592de_Bug_Microsoft.VSTS.Common.ValueArea</t>
  </si>
  <si>
    <t>all_VSTS_15e9f1c2_8dbf_4248_b98c_6aa4819592de_epic_Microsoft.VSTS.Common.ValueArea</t>
  </si>
  <si>
    <t>all_VSTS_15e9f1c2_8dbf_4248_b98c_6aa4819592de_Fast Track_Microsoft.VSTS.Common.ValueArea</t>
  </si>
  <si>
    <t>all_VSTS_15e9f1c2_8dbf_4248_b98c_6aa4819592de_Feature_Microsoft.VSTS.Common.ValueArea</t>
  </si>
  <si>
    <t>all_VSTS_15e9f1c2_8dbf_4248_b98c_6aa4819592de_General Activities_Microsoft.VSTS.Common.ValueArea</t>
  </si>
  <si>
    <t>all_VSTS_15e9f1c2_8dbf_4248_b98c_6aa4819592de_Maintenance_Microsoft.VSTS.Common.ValueArea</t>
  </si>
  <si>
    <t>all_VSTS_15e9f1c2_8dbf_4248_b98c_6aa4819592de_Product Backlog Item_Microsoft.VSTS.Common.ValueArea</t>
  </si>
  <si>
    <t>all_VSTS_15e9f1c2_8dbf_4248_b98c_6aa4819592de_Project_Microsoft.VSTS.Common.ValueArea</t>
  </si>
  <si>
    <t>all_VSTS_15e9f1c2_8dbf_4248_b98c_6aa4819592de_Requirement_Microsoft.VSTS.Common.ValueArea</t>
  </si>
  <si>
    <t>all_VSTS_15e9f1c2_8dbf_4248_b98c_6aa4819592de_Microsoft.VSTS.Common.ValueArea</t>
  </si>
  <si>
    <t>Merkezi Gönderim Uygulaması Altyapı Geliştirme</t>
  </si>
  <si>
    <t>VSTS_15e9f1c2_8dbf_4248_b98c_6aa4819592de_C5-2A-08-BA-0A-CB-9A-9D-6A-01-EB-86-00-10-B6-17-6D-AA-10-EE</t>
  </si>
  <si>
    <t>VSTS_15e9f1c2_8dbf_4248_b98c_6aa4819592de_A9-74-3C-60-20-83-BF-D2-70-44-DA-6E-AF-8C-55-96-9A-24-CE-B3</t>
  </si>
  <si>
    <t>VSTS_15e9f1c2_8dbf_4248_b98c_6aa4819592de_56-CA-22-AE-F2-0E-64-46-F1-F0-86-2D-64-DA-24-71-62-CF-A6-66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</si>
</sst>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hh:mm"/>
  </numFmts>
  <fonts count="3" x14ac:knownFonts="1">
    <font>
      <sz val="11"/>
      <color theme="1"/>
      <name val="Calibri"/>
      <family val="2"/>
      <charset val="162"/>
      <scheme val="minor"/>
    </font>
    <font>
      <sz val="11"/>
      <color theme="1"/>
      <name val="Calibri"/>
      <family val="2"/>
      <charset val="162"/>
      <scheme val="minor"/>
    </font>
    <font>
      <b/>
      <sz val="11"/>
      <color theme="1"/>
      <name val="Calibri"/>
      <family val="2"/>
      <charset val="162"/>
      <scheme val="minor"/>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1">
    <xf numFmtId="0" fontId="0" fillId="0" borderId="0"/>
  </cellStyleXfs>
  <cellXfs count="13">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2" fillId="2" borderId="0" xfId="0" applyFont="1" applyFill="1" applyAlignment="1">
      <alignment vertical="center"/>
    </xf>
    <xf numFmtId="0" fontId="0" fillId="2" borderId="0" xfId="0" applyFill="1"/>
    <xf numFmtId="0" fontId="0" fillId="0" borderId="0" xfId="0" pivotButton="1"/>
    <xf numFmtId="0" fontId="0" fillId="0" borderId="0" xfId="0" applyAlignment="1">
      <alignment horizontal="left"/>
    </xf>
    <xf numFmtId="49" fontId="0" fillId="0" borderId="0" xfId="0" quotePrefix="1" applyNumberFormat="1"/>
    <xf numFmtId="0" fontId="0" fillId="0" borderId="0" xfId="0" applyNumberFormat="1" applyAlignment="1">
      <alignment wrapText="1"/>
    </xf>
    <xf numFmtId="0" fontId="0" fillId="0" borderId="0" xfId="0" quotePrefix="1" applyNumberFormat="1"/>
    <xf numFmtId="1" fontId="0" fillId="0" borderId="0" xfId="0" quotePrefix="1" applyNumberFormat="1"/>
  </cellXfs>
  <cellStyles count="1">
    <cellStyle name="Normal" xfId="0" builtinId="0"/>
  </cellStyles>
  <dxfs count="74">
    <dxf>
      <numFmt numFmtId="30" formatCode="@"/>
    </dxf>
    <dxf>
      <numFmt numFmtId="30" formatCode="@"/>
    </dxf>
    <dxf>
      <numFmt numFmtId="30" formatCode="@"/>
    </dxf>
    <dxf>
      <numFmt numFmtId="30" formatCode="@"/>
    </dxf>
    <dxf>
      <numFmt numFmtId="30" formatCode="@"/>
    </dxf>
    <dxf>
      <numFmt numFmtId="30" formatCode="@"/>
    </dxf>
    <dxf>
      <numFmt numFmtId="1" formatCode="0"/>
    </dxf>
    <dxf>
      <numFmt numFmtId="0" formatCode="General"/>
    </dxf>
    <dxf>
      <numFmt numFmtId="30" formatCode="@"/>
    </dxf>
    <dxf>
      <numFmt numFmtId="0" formatCode="General"/>
    </dxf>
    <dxf>
      <numFmt numFmtId="0" formatCode="General"/>
    </dxf>
    <dxf>
      <numFmt numFmtId="0" formatCode="General"/>
    </dxf>
    <dxf>
      <numFmt numFmtId="1" formatCode="0"/>
    </dxf>
    <dxf>
      <numFmt numFmtId="0" formatCode="General"/>
    </dxf>
    <dxf>
      <numFmt numFmtId="30" formatCode="@"/>
    </dxf>
    <dxf>
      <numFmt numFmtId="30" formatCode="@"/>
    </dxf>
    <dxf>
      <numFmt numFmtId="1" formatCode="0"/>
    </dxf>
    <dxf>
      <numFmt numFmtId="30" formatCode="@"/>
    </dxf>
    <dxf>
      <numFmt numFmtId="30" formatCode="@"/>
    </dxf>
    <dxf>
      <numFmt numFmtId="30" formatCode="@"/>
    </dxf>
    <dxf>
      <numFmt numFmtId="1" formatCode="0"/>
    </dxf>
    <dxf>
      <numFmt numFmtId="0" formatCode="General"/>
    </dxf>
    <dxf>
      <numFmt numFmtId="0" formatCode="General"/>
    </dxf>
    <dxf>
      <numFmt numFmtId="30" formatCode="@"/>
    </dxf>
    <dxf>
      <numFmt numFmtId="30" formatCode="@"/>
    </dxf>
    <dxf>
      <numFmt numFmtId="30" formatCode="@"/>
    </dxf>
    <dxf>
      <numFmt numFmtId="30" formatCode="@"/>
    </dxf>
    <dxf>
      <numFmt numFmtId="164" formatCode="d\.mm\.yyyy\ hh:mm"/>
    </dxf>
    <dxf>
      <numFmt numFmtId="164" formatCode="d\.mm\.yyyy\ hh:mm"/>
    </dxf>
    <dxf>
      <numFmt numFmtId="1" formatCode="0"/>
    </dxf>
    <dxf>
      <numFmt numFmtId="30" formatCode="@"/>
    </dxf>
    <dxf>
      <numFmt numFmtId="0" formatCode="General"/>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164" formatCode="d\.mm\.yyyy\ hh:mm"/>
    </dxf>
    <dxf>
      <numFmt numFmtId="30" formatCode="@"/>
    </dxf>
    <dxf>
      <numFmt numFmtId="30" formatCode="@"/>
    </dxf>
    <dxf>
      <numFmt numFmtId="30" formatCode="@"/>
    </dxf>
    <dxf>
      <numFmt numFmtId="1" formatCode="0"/>
    </dxf>
    <dxf>
      <numFmt numFmtId="30" formatCode="@"/>
    </dxf>
    <dxf>
      <numFmt numFmtId="0" formatCode="General"/>
    </dxf>
    <dxf>
      <numFmt numFmtId="30" formatCode="@"/>
    </dxf>
    <dxf>
      <numFmt numFmtId="0" formatCode="General"/>
    </dxf>
    <dxf>
      <numFmt numFmtId="30" formatCode="@"/>
    </dxf>
    <dxf>
      <numFmt numFmtId="1" formatCode="0"/>
    </dxf>
    <dxf>
      <numFmt numFmtId="30" formatCode="@"/>
    </dxf>
    <dxf>
      <numFmt numFmtId="0" formatCode="General"/>
    </dxf>
    <dxf>
      <numFmt numFmtId="30" formatCode="@"/>
    </dxf>
    <dxf>
      <numFmt numFmtId="1" formatCode="0"/>
    </dxf>
    <dxf>
      <numFmt numFmtId="1" formatCode="0"/>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164" formatCode="d\.mm\.yyyy\ hh:mm"/>
    </dxf>
    <dxf>
      <numFmt numFmtId="164" formatCode="d\.mm\.yyyy\ hh:mm"/>
    </dxf>
    <dxf>
      <numFmt numFmtId="1" formatCode="0"/>
    </dxf>
    <dxf>
      <numFmt numFmtId="0" formatCode="General"/>
    </dxf>
    <dxf>
      <numFmt numFmtId="0" formatCode="General"/>
    </dxf>
    <dxf>
      <numFmt numFmtId="30" formatCode="@"/>
    </dxf>
    <dxf>
      <numFmt numFmtId="30" formatCode="@"/>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3068.641191319446" createdVersion="6" refreshedVersion="6" minRefreshableVersion="3" recordCount="240">
  <cacheSource type="worksheet">
    <worksheetSource name="VSTS_72444a06_4295_4480_99fe_53c86e366754"/>
  </cacheSource>
  <cacheFields count="13">
    <cacheField name="ID" numFmtId="1">
      <sharedItems containsSemiMixedTypes="0" containsString="0" containsNumber="1" containsInteger="1" minValue="67708" maxValue="218296"/>
    </cacheField>
    <cacheField name="Work Item Type" numFmtId="49">
      <sharedItems/>
    </cacheField>
    <cacheField name="SolutionID" numFmtId="49">
      <sharedItems/>
    </cacheField>
    <cacheField name="EpicTitle" numFmtId="49">
      <sharedItems count="23">
        <s v="(ORTAK) Gönderi İşinin Tanımlanması"/>
        <s v="(PUSH) Gönderi İşinin Tanımlanması"/>
        <s v="Posta &amp; Faks"/>
        <s v="(MAIL) Gönderi İşinin Tanımlanması"/>
        <s v="Mimari Altyapı &amp; Kurulum"/>
        <s v="(ORTAK) Gönderilerin Hazırlanması"/>
        <s v="(MAIL)  Gönderi İşinin Hazırlanması"/>
        <s v="(SMS)  Gönderi İşinin Hazırlanması"/>
        <s v="(ORTAK) Gönderilerin Yayınlanması"/>
        <s v="(ORTAK) Gönderilerin İzlenmesi Ve Yönetilmesi"/>
        <s v="(SMS)  Gönderi İşinin Yayınlanması"/>
        <s v="İçerik Yönetimi"/>
        <s v="Live"/>
        <s v="Raporlar"/>
        <s v="(SMS) Maliyet Hesaplama"/>
        <s v="Geri Beslenme ve Arşivleme"/>
        <s v="(SMS) Gönderi İşinin Tanımlanması"/>
        <s v="ÜKT  / SIT"/>
        <s v="(SMS)  Gönderinin İzlenmesi Ve Yönetilmesi"/>
        <s v="Dışa Açılacak Servisler"/>
        <s v="(PUSH)  Gönderi İşinin Hazırlanması"/>
        <s v="(PUSH)  Gönderi İşinin Yayınlanması"/>
        <s v="(MAIL) Gönderi İşinin Yayınlanması"/>
      </sharedItems>
    </cacheField>
    <cacheField name="Tags" numFmtId="0">
      <sharedItems containsBlank="1"/>
    </cacheField>
    <cacheField name="Team Note" numFmtId="49">
      <sharedItems containsBlank="1"/>
    </cacheField>
    <cacheField name="Title 1" numFmtId="49">
      <sharedItems count="262">
        <s v="Şablon Tanımlama  -G508"/>
        <s v="Gönderi Arama - G508"/>
        <s v="Gönderi Kota Tanımlama (G506)"/>
        <s v="Gönderi Kısıt Tanımlama - G512"/>
        <s v="Gönderi Parametre Tanımları"/>
        <s v="Gönderi İşi Tanımlama Push Notification Tabı Ekranı"/>
        <s v="Gönderi İşi Tanımlama Posta ve Fax Tabı"/>
        <s v="Sprint review notlarının yapılması"/>
        <s v="Gönderinin kategori, alt kategori ve türe göre zorunlu gönderim kanalları oluşturması #5"/>
        <s v="Gönderi sonuç ekranının hazırlanması"/>
        <s v="Gönderi İşi Tanımlama Push Notification Tabı"/>
        <s v="Gönderi işi e-posta şablonu oluşturulması"/>
        <s v="Gönderi işi şablonu oluşturulması"/>
        <s v="Gönderi test ekranının tamamlanması #2"/>
        <s v="Integro menu ve yetki işlemlerinin tamamlanması #2"/>
        <s v="Entegrasyon değişiklikleri"/>
        <s v="Varsayılan Parametreler"/>
        <s v="Mimari tasarımın genel olarak hazırlanması ve karar verilmesi #4"/>
        <s v="CRM İş Birimi -  kota tanımlama işlemleri"/>
        <s v="CRM İş Birimi - gönderi kategorisi, alt kategori ve tür tanımlama işlemleri #2"/>
        <s v="CRM İş Birimi - dinamik alan tanımlama işlemleri #2"/>
        <s v="CRM İş Birimi  - alias tanımlama işlemleri"/>
        <s v="CRM İş Birimi - ÇM gönderi parametrelerinin tanımlanma işlemleri"/>
        <s v="CRM İş Birimi - Grup E-Posta Tanımlama"/>
        <s v="CRM İş Birimi-gönderi sözlük tanımlama işlemleri #2"/>
        <s v="Gönderi listeleme ekranının hazırlanması #2"/>
        <s v="Gönderi tanım işlemleri - gönderi tanımı tabının hazırlanması #3"/>
        <s v="Geliştirme ortamlarının hazırlanması ve yetkilerin alınması"/>
        <s v="Teknik eğitimlerin tamamlanması."/>
        <s v="Analiz aktarımının genel olarak yapılması."/>
        <s v="Sistemin genel olarak epiclerinin ve sürümlerinin tanımlanması"/>
        <s v="CRM İş Birimi  - alias tanımlarının yapılması"/>
        <s v="CRM İş Birimi - ÇM gönderi parametrelerinin tanımlanması"/>
        <s v="SMS - Transfer Servisin Tamamlanması "/>
        <s v="Gönderi sonuç ekranının hazırlanması - G508"/>
        <s v="G508 - Gönderi İşi Tanımlama Push Notification Tabı"/>
        <s v="Batch file parser'ın tamamlanması"/>
        <s v="Gönderi işi sms şablonu oluşturulması #2"/>
        <s v="Frekanssız batch gönderinin hazırlanması #2"/>
        <s v="Gönderi işi e-posta şablonu için ek dosya tanımlanması "/>
        <s v="Gönderi onay işleri ekranlarının hazırlanması"/>
        <s v="Gönderi test işlemleri"/>
        <s v="Proje Klasörlerinin Tamamlanması"/>
        <s v="Gönderi Attachment yönetilmesi"/>
        <s v="Doc1 için yazılacak web servisin netleştirilmesi  #2"/>
        <s v="Gönderi dinamik alanlarının yönetilmesi"/>
        <s v="Tüm tablolar için SYNONYM ve GRANT yaratılması"/>
        <s v="Status Tablosu Yönetimi"/>
        <s v="Turkcell Gönderim Modülünün Yazılması"/>
        <s v="Gönderi tanım ekranının iyileştirilmesi"/>
        <s v="Proje'nin core kısmının parçalara ayrılması"/>
        <s v="Message processor servisi"/>
        <s v="Gönderinin Valide Edilmesi"/>
        <s v="BPM durum değişikliklerinin ekranlara yansıtılması"/>
        <s v="Message processor'de kullanmak üzere MBB servisine erişilmesi analizi"/>
        <s v="Gönderi işi onay süreçlerinin tamamlanması"/>
        <s v="Yıllık bütçe yönetim işlemleri ekranının yapılması"/>
        <s v="İş biriminden dönen bugların fixlenmesi"/>
        <s v="Gönderi onayı için BPM akışının hazırlanması"/>
        <s v="Turkcell servislerinin MCA üzerinden çağrılması"/>
        <s v="İş Birimi İçin UKT Ortamının Hazırlanması"/>
        <s v="İş birimi için ukt ortamının hazırlanması"/>
        <s v="Test Gönderimi - G508"/>
        <s v="CRM iş birimi - ÇM Parametreleri Backend değişiklikleri"/>
        <s v="Mesaj kuyruk yapılarının incelenmesi."/>
        <s v="CRM iş birimi - Dinamik alan sözlük tanımlamasına çoklu dil desteği eklenmesi"/>
        <s v="Mesaj batch yapılarının incelenmesi."/>
        <s v="Mesaj buffer db'si olarak NoSQL yapılarının incelenmesi."/>
        <s v="CMS Ön Analizinin Tamamlanması"/>
        <s v="GÜVENLİK TESTLERİNİN YAPILMASI"/>
        <s v="UAT-PreProd Archive Tablolarının Belirlenmesi"/>
        <s v="GÜVENLİK VE RİSK DEĞERLENDİRMELERİNİN YAPILMASI"/>
        <s v="Tabloların Parition Eklenmesi"/>
        <s v="MBB bazlı sorgulama ekranının bug-fix #3"/>
        <s v="RAPORLARIN ANALİZİ #2"/>
        <s v="Turkcell mesajlarının parçalanarak gönderimi #3"/>
        <s v="BÜTÇE YÖNETİMİ İÇİN BPM SÜREÇLERİNİN YAZILMASI #2"/>
        <s v="Gönderi izleme ekranının tasarlanması"/>
        <s v="G518 FACE TASARIMI VE İŞLEVLERİNİN TAMAMLANMASI VE WS ENTEGRASYONU"/>
        <s v="G518 Ekranının Yenilenmesi #2"/>
        <s v="G514 FACE TASARIMI VE İŞLEVLERİNİN TAMAMLANMASI VE WS ENTEGRASYONU"/>
        <s v="G515 FACE TASARIMI VE İŞLEVLERİNİN TAMAMLANMASI VE WS ENTEGRASYONU"/>
        <s v="G516 FACE TASARIMI VE İŞLEVLERİNİN TAMAMLANMASI VE WS ENTEGRASYONU"/>
        <s v="Hedef kitle dosyasının saklanması"/>
        <s v="Gönderi kısıtlama ekranı #2"/>
        <s v="Gönderi işleri bütçe yönetim ekranının hazırlanması"/>
        <s v="Yeniden gönderim processlerinin belirlenmesi"/>
        <s v="G510 FACE TASARIMI VE İŞLEVLERİNİN TAMAMLANMASI VE WS ENTEGRASYONU #2"/>
        <s v="Trcell geri besleme servisinin tamamlanması #4"/>
        <s v="Alias ekranlarının birden fazla operator alacak şekilde tekrardan tasarlanması"/>
        <s v="Gönderi işleri bütçe yönetim ekranının yenilenmesi"/>
        <s v="SMS gönderiminin tamamlanması"/>
        <s v="Gönderi işi yönetim ekranının yenilenmesi"/>
        <s v="Gönderi işi yönetim ekranının hazırlanması"/>
        <s v="Gönderi işi yönetim ekranının scheduler servisine bağlanması/start/stop/gönderim durumu"/>
        <s v="Gönderi Yönetim ekranı ve servislerinin bağlanması"/>
        <s v="Tibco ESB Turkcell Servisleri Aktarımı - Eğitim"/>
        <s v="BPM onay sürecinin belirlenmesi"/>
        <s v="Mimari Çizimin Güncellenmesi"/>
        <s v="Proje dosyasının tamamlanması"/>
        <s v="Preprod ortamında BSA clusterlarının oluşturulması"/>
        <s v="Geri besleme eksikliklerinin giderilmesi"/>
        <s v="İş birimi bütçe tanımlama ekranını yapılması"/>
        <s v="Maliyet hesaplama analizi"/>
        <s v="G510 EKRAN SERVİSLERİNİN YAZILMASI #2"/>
        <s v="Maliyetlendirme ekranının yapılması"/>
        <s v="INSTANT GÖNDERİM İÇİN GEREKLİ VERİTABANI ALT YAPISI VE BUSINESS LOGIC KODLAMASININ YAPILMASI #3"/>
        <s v="Cevap verilecek e-posta parametre ekranının hazırlanması (E-posta şablonuyla ilişkilendirilmesi)"/>
        <s v="DOC1 entegrasyonu'nun detaylandırılması"/>
        <s v="CMD Entegrasyonu'nun detaylandırılması"/>
        <s v="MBB Servisinin detaylandırılması #2"/>
        <s v="Integro fonksiyon kodlarının belirlenmesi"/>
        <s v="E-mail template ve attachment'ın ilişkilendirilmesi"/>
        <s v="Gönderi tanımlama işlemleri ekranları"/>
        <s v="SMS gönderi tanımlama işlemleri"/>
        <s v="E-Posta gönderi tanımlama işlemleri"/>
        <s v="ÇM Uyarı Parametresi Tanımlama Analiz Değişikliği"/>
        <s v="Gönderi listeleme ekranına search kriterlerini temizleme fonksiyonu eklenmesi"/>
        <s v="Gönderi test ekranının hazırlanması"/>
        <s v="Dosyaların veri tabanında tutulması"/>
        <s v="DB2 dan concurent okuma yapılması"/>
        <s v="Mbb Servisleri entegrasyonu"/>
        <s v="MBB Servilerine Bağlanılması"/>
        <s v="MBB Servislerine Bağlanılması"/>
        <s v="Batch stoplara subscribe olunması"/>
        <s v="BSA'dan durdurulan Batch gönderimlerinin geribildiriminin alınma mimarisi"/>
        <s v="BSA'dan durdurulan Batch gönderimlerinin geribildiriminin alınma mimarisi #2"/>
        <s v="G519 MBB/HEDEF BAZLI GÖNDERİ SORGULAMA #3"/>
        <s v="MBB bazlı sorgulama ekranının testi"/>
        <s v="Message processor projesinin ayrılması"/>
        <s v="Kota ekranı değişiklikleri"/>
        <s v="CMD/DOC1 entegrasyonu görüşülerek detaylandırılacak"/>
        <s v="Instant gönderimlerinin yönetimi"/>
        <s v="BATCH GÖNDERİM İÇİN GEREKLİ VERİTABANI ALT YAPISI VE BUSINESS LOGIC KODLAMASININ YAPILMASI "/>
        <s v="Birim Maliyet parametre ekranı değişiklikleri"/>
        <s v="Proje Dökümantasyonu"/>
        <s v="Turkcell servislerinin MCA üstünden çağrılması #2"/>
        <s v="SMS Vodafone Servis Entegrasyonunun Yapılması"/>
        <s v="BSA Batch Scheduler İle Entegrasyon"/>
        <s v="Recurrent gönderimin tamamlanması (upload edilen dosyadan) #2"/>
        <s v="RECURRENT GÖNDERİMLERİN TAMAMLANMASI #2"/>
        <s v="ÜKT Bug Fix"/>
        <s v="Test Setup"/>
        <s v="G518 Ekran Servisleri"/>
        <s v="Batch Gönderi İçin İptal edilen gönderilerin işlenmesi"/>
        <s v="Çalışan batch bilgisinin alınması"/>
        <s v="Çalışan batch bilgisinin BSA'dan alınması(Servis bazlı)"/>
        <s v="Fail eden SMS'lerin tekrar gönderiminin yapılması"/>
        <s v="Fail eden SMS'lerin tekrar gönderiminin yapılması #3"/>
        <s v="Kategori ve Alt Kategorilerin DB2 ve Oracle'da Senkron Olması"/>
        <s v="Parçalı SMS'lerin geribildirimlerinin değerlendirmesinin kararlaştırılması ve geliştirilmesi"/>
        <s v="Parçalı SMS'lerin geribildirimlerinin değerlendirmesinin kararlaştırılması ve geliştirilmesi #3"/>
        <s v="Web Servisten Gelen Instant Mesaj Gönderiminin Yapılması"/>
        <s v="File Multi Upload"/>
        <s v="File Multi Upload #3"/>
        <s v="Bug-Fix - Günlük Geribildirime Göre"/>
        <s v="Message Delivery ve Message Sender servislerinin kullanacağı queue ların hazırlanması"/>
        <s v="Instant mesaj gönderiminin mimarisin belirlenmesi"/>
        <s v="Preprod/Prod Hazırlıkları #3"/>
        <s v="Tekrar gönderim sürecinin yazılması"/>
        <s v="G511 EKRANININ SERVİSLERİNİN YAZILMASI"/>
        <s v="Recurrent Batch gönderimlerin cycle altyapısının oluşturulması #3"/>
        <s v="Birim Maliyet Parametreleri (G507)"/>
        <s v="REPORT TANIMLANMASI #2"/>
        <s v="G513 EKRANININ SERVİSLERİNİN YAZILMASI"/>
        <s v="Tüm uygulama performansları ve diğer logların merkezileştirilmesi"/>
        <s v="Tüm uygulama performansları ve diğer logların merkezileştirilmesi #3"/>
        <s v="SIT Bug Fix"/>
        <s v="MBB GÖNDERİMLERİN LİSTELENECEĞİ SERVİSİN YAZILMASI #3"/>
        <s v="Preprod/Prod Hazırlıkları"/>
        <s v="WS PARAMETRELERİNİN VALİDASYONU"/>
        <s v="MQ Listenerin Yazılması"/>
        <s v="Recurrent Batch gönderimlerin cycle altyapısının oluşturulması"/>
        <s v="Template save servisinin validasyon yapacak şekilde değiştirilmesi"/>
        <s v="Genel Gönderi Parametreleri - G508"/>
        <s v="Euro Message Geri Besleme Modülünün Yazılması"/>
        <s v="Geri Beslenen Gönderinin Arşive Taşınması (SMS İçin)"/>
        <s v="Push Notification Geri Besleme Modülünün Yazılması"/>
        <s v="Sync - Kuyruk İle iletim ?"/>
        <s v="Gönderinin Gönderim Modülüne verilmesi"/>
        <s v="Veri Tabanı İle İletim"/>
        <s v="TIBCO-ESB VODAFONE ENTEGRASYONU"/>
        <s v="Recurrent gönderilerin iletimi"/>
        <s v="Dosya İle İletim"/>
        <s v="Impact Entegrasyonu"/>
        <s v="DOC1 entegrasyonu"/>
        <s v="Gönderilerin CMD Üzerinden Sisteme İletilmesi"/>
        <s v="Gönderi Metni Hazırlanması"/>
        <s v="Instant Gönderinin Hazırlanması"/>
        <s v="Email Ek Dosyalı Gönderi Hazırlanması"/>
        <s v="Gönderinin Scheduler Servisinde Tanımlanması"/>
        <s v="WEB SERVİS CALL (BSA Servisine TIBCO ESB giydirilmesi) #2"/>
        <s v="İçerik Yönetim Sistemi İle Entegrasyon"/>
        <s v="SMS Turkcell Servisleri (TIBCO ESB)"/>
        <s v="SMS Vodafone Servisleri (TIBCO ESB)"/>
        <s v="PUSH Notification Servisleri (TIBCO ESB)"/>
        <s v="SMTP Erişimi"/>
        <s v="Push Notification Gönderim Modülünün Yazılması"/>
        <s v="ESB/ANALYSIS (PUSH)"/>
        <s v="SMTP Gönderim Modülünün Yazılması"/>
        <s v="Başarısız Olan Gönderinin Gönderi Yaşam Döngüsüne Yeniden Sokulması"/>
        <s v="Gönderi Kısıt Parametrelerine Göre Gönderinin Engellenmesi"/>
        <s v="Gönderi Kota Tanımlarına Göre Gönderinin Engellenmesi"/>
        <s v="Gönderimde Olan Gönderilerin Görsel Olarak Anlık Takip Edilmesi "/>
        <s v="Gönderimde Olan Gönderilerin İptal Edilmesi, Durdurulması Ve Yeniden Başlatılması"/>
        <s v="BPM"/>
        <s v="Services"/>
        <s v="Yıllık Bütçe Yönetim İşlemleri Ekranı(G510)"/>
        <s v="Gönderi İşleri Bütçe Yönetimi(G514)"/>
        <s v="Gönderi İşleri Bütçe Yönlendirme (G515)"/>
        <s v="Gönderi İşleri Bütçe Onay (G516 )"/>
        <s v="Fatura Maliyet Yönetimi (G511)"/>
        <s v="Birim Maliyet Özet (G513)"/>
        <s v="Gönderi işi bütçe yönetimi analizi"/>
        <s v="Mütabakat ekranının yapılması"/>
        <s v="G513 Ekranının Yapılması"/>
        <s v="G507 Ekranının Yapılması"/>
        <s v="CRM iş birimi - bütçe yönetim tanımları"/>
        <s v="Preprod'a taşınması - Mesaj Kuyrukları Ve Veri Tabanlarının Taşınması"/>
        <s v="Preprod ortamında stress testi yapılarak performansın ölçülmesi"/>
        <s v="MBB Tüm Gönderimler Raporu"/>
        <s v="Toplu Gönderi Raporu"/>
        <s v="Maliyet Özet Raporu"/>
        <s v="Gönderi Adetleri Raporu"/>
        <s v="Aylık Maliyet Raporu"/>
        <s v="Tüm İşler Raporu"/>
        <s v="Müşteri Bazında Gönderi Listeleme"/>
        <s v="Seçilen Gönderinin Yeniden Gönderilmesi"/>
        <s v="Gönderimlerin Görüntülenmesi"/>
        <s v="Gönderi açılması durumunda gelen linkten gönderi okuma durumunun takibi (E-posta)"/>
        <s v="CRM iş birimi - Birim maliyet işlemleri"/>
        <s v="İş birimiyle yapılan toplantı sonucuna göre gönderi tanım ve parametre ekranlarındaki  değişiklikler."/>
        <s v="Template içinde Kullanılan dinamik alanın silinmesinie izin verilmemesi "/>
        <s v="Sms şablonunun test için kişiselleştirilmesi #3"/>
        <s v="MAIL JOB TEMPLATE KAYITLARININ ALINMASI VE İŞLERİN YAPILMASI"/>
        <s v="CMS Tüm Analizin Tamamlanması"/>
        <s v="CMS Geliştirme"/>
        <s v="Trcell geri besleme servisinin tamamlanması" u="1"/>
        <s v="Gönderi tanım işlemleri - gönderi tanımı tabının hazırlanması" u="1"/>
        <s v="Recurrent gönderimin tamamlanması (upload edilen dosyadan)" u="1"/>
        <s v="CRM İş Birimi - gönderi kategorisi, alt kategori ve tür tanımlama işlemleri" u="1"/>
        <s v="CRM İş Birimi - dinamik alan tanımlama işlemleri" u="1"/>
        <s v="CRM İş Birimi-gönderi sözlük tanımlama işlemleri" u="1"/>
        <s v="Gönderi izleme ekranının yenilenmesi" u="1"/>
        <s v="MBB Servisinin detaylandırılması" u="1"/>
        <s v="MBB bazlı sorgulama ekranının geliştirilmesi" u="1"/>
        <s v="Anlık Gönderi Raporu" u="1"/>
        <s v="Gönderi işi sms şablonu oluşturulması" u="1"/>
        <s v="Doc1 için yazılacak web servisin netleştirilmesi " u="1"/>
        <s v="Test süreçlerinin takibi ve hazırlanması" u="1"/>
        <s v="Gönderi test ekranının tamamlanması " u="1"/>
        <s v="Mimari tasarımın genel olarak hazırlanması ve karar verilmesi" u="1"/>
        <s v="Turkcell mesajlarının parçalanarak gönderimi" u="1"/>
        <s v="Frekanssız batch gönderinin hazırlanması" u="1"/>
        <s v="Gönderinin kategori, alt kategori ve türe göre zorunlu gönderim kanalları oluşturması" u="1"/>
        <s v="Analiz Güncellemeleri Yapılması" u="1"/>
        <s v="Gönderi kısıtlama ekranı" u="1"/>
        <s v="Gönderi listeleme ekranının hazırlanması" u="1"/>
        <s v="Turkcell servislerinin MCA üstünden çağrılması" u="1"/>
        <s v="Integro menu ve yetki işlemlerinin tamamlanması" u="1"/>
        <s v="Sms şablonunun test için kişiselleştirilmesi" u="1"/>
        <s v="Mimari tasarımın genel olarak hazırlanması ve karar verilmesi." u="1"/>
      </sharedItems>
    </cacheField>
    <cacheField name="Size" numFmtId="0">
      <sharedItems containsString="0" containsBlank="1" containsNumber="1" containsInteger="1" minValue="3" maxValue="144"/>
    </cacheField>
    <cacheField name="Business Value" numFmtId="1">
      <sharedItems containsString="0" containsBlank="1" containsNumber="1" containsInteger="1" minValue="0" maxValue="60"/>
    </cacheField>
    <cacheField name="State" numFmtId="49">
      <sharedItems/>
    </cacheField>
    <cacheField name="PBI Effort" numFmtId="0">
      <sharedItems containsString="0" containsBlank="1" containsNumber="1" minValue="0" maxValue="120"/>
    </cacheField>
    <cacheField name="Iteration Path" numFmtId="49">
      <sharedItems/>
    </cacheField>
    <cacheField name="Effort"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0">
  <r>
    <n v="189869"/>
    <s v="Product Backlog Item"/>
    <s v="PRJ-2016-1111-34018"/>
    <x v="0"/>
    <s v="UI"/>
    <s v="GÖNDERİ İŞİ TANIMI"/>
    <x v="0"/>
    <n v="13"/>
    <n v="13"/>
    <s v="New"/>
    <m/>
    <s v="\"/>
    <m/>
  </r>
  <r>
    <n v="189864"/>
    <s v="Product Backlog Item"/>
    <s v="PRJ-2016-1111-34018"/>
    <x v="0"/>
    <s v="UI"/>
    <s v="GÖNDERİ İŞİ TANIMI"/>
    <x v="1"/>
    <n v="13"/>
    <n v="13"/>
    <s v="Committed"/>
    <m/>
    <s v="\"/>
    <m/>
  </r>
  <r>
    <n v="189887"/>
    <s v="Product Backlog Item"/>
    <s v="PRJ-2016-1111-34018"/>
    <x v="0"/>
    <s v="UI"/>
    <s v="YARDIMCI GÖNDERİ PARAMETRELERİ TANIMLAMA"/>
    <x v="2"/>
    <n v="21"/>
    <n v="21"/>
    <s v="Committed"/>
    <m/>
    <s v="\"/>
    <m/>
  </r>
  <r>
    <n v="189890"/>
    <s v="Product Backlog Item"/>
    <s v="PRJ-2016-1111-34018"/>
    <x v="0"/>
    <s v="UI"/>
    <s v="YARDIMCI GÖNDERİ PARAMETRELERİ TANIMLAMA"/>
    <x v="3"/>
    <n v="21"/>
    <n v="21"/>
    <s v="Committed"/>
    <m/>
    <s v="\"/>
    <m/>
  </r>
  <r>
    <n v="189892"/>
    <s v="Product Backlog Item"/>
    <s v="PRJ-2016-1111-34018"/>
    <x v="0"/>
    <s v="UI"/>
    <s v="YARDIMCI GÖNDERİ PARAMETRELERİ TANIMLAMA"/>
    <x v="4"/>
    <n v="8"/>
    <n v="8"/>
    <s v="Committed"/>
    <m/>
    <s v="\"/>
    <m/>
  </r>
  <r>
    <n v="95328"/>
    <s v="Product Backlog Item"/>
    <s v="PRJ-2016-1111-34018"/>
    <x v="1"/>
    <s v="UI"/>
    <s v="GÖNDERİ İŞİ TANIMI"/>
    <x v="5"/>
    <n v="13"/>
    <n v="13"/>
    <s v="Committed"/>
    <m/>
    <s v="\2017\2017-05-08"/>
    <m/>
  </r>
  <r>
    <n v="114407"/>
    <s v="Product Backlog Item"/>
    <s v="PRJ-2016-1111-34018"/>
    <x v="2"/>
    <s v="UI"/>
    <s v="GÖNDERİ İŞİ TANIMI"/>
    <x v="6"/>
    <n v="34"/>
    <n v="21"/>
    <s v="In Progress"/>
    <m/>
    <s v="\2017\2017-06-05"/>
    <m/>
  </r>
  <r>
    <n v="115989"/>
    <s v="Product Backlog Item"/>
    <s v="PRJ-2016-1111-34018"/>
    <x v="0"/>
    <s v="UI"/>
    <s v="BUG-FIX"/>
    <x v="7"/>
    <n v="17"/>
    <n v="17"/>
    <s v="Committed"/>
    <m/>
    <s v="\2017\2017-06-05"/>
    <m/>
  </r>
  <r>
    <n v="140907"/>
    <s v="Product Backlog Item"/>
    <s v="PRJ-2016-1111-34018"/>
    <x v="0"/>
    <m/>
    <s v="GÖNDERİ İŞİ TANIMI"/>
    <x v="8"/>
    <n v="21"/>
    <n v="21"/>
    <s v="Done"/>
    <n v="14.157299999999999"/>
    <s v="\2017\2017-07-31"/>
    <m/>
  </r>
  <r>
    <n v="104154"/>
    <s v="Product Backlog Item"/>
    <s v="PRJ-2016-1111-34018"/>
    <x v="0"/>
    <s v="UI"/>
    <s v="GÖNDERİ İŞİ TANIMI"/>
    <x v="9"/>
    <n v="13"/>
    <n v="13"/>
    <s v="Committed"/>
    <m/>
    <s v="\2017\2017-05-22"/>
    <m/>
  </r>
  <r>
    <n v="104146"/>
    <s v="Product Backlog Item"/>
    <s v="PRJ-2016-1111-34018"/>
    <x v="1"/>
    <s v="UI"/>
    <s v="GÖNDERİ İŞİ TANIMI"/>
    <x v="10"/>
    <n v="8"/>
    <n v="8"/>
    <s v="Committed"/>
    <m/>
    <s v="\2017\2017-05-22"/>
    <m/>
  </r>
  <r>
    <n v="104147"/>
    <s v="Product Backlog Item"/>
    <s v="PRJ-2016-1111-34018"/>
    <x v="3"/>
    <s v="UI"/>
    <s v="GÖNDERİ İŞİ TANIMI"/>
    <x v="11"/>
    <n v="21"/>
    <n v="21"/>
    <s v="Committed"/>
    <m/>
    <s v="\2017\2017-05-22"/>
    <m/>
  </r>
  <r>
    <n v="104149"/>
    <s v="Product Backlog Item"/>
    <s v="PRJ-2016-1111-34018"/>
    <x v="0"/>
    <s v="UI"/>
    <s v="GÖNDERİ İŞİ TANIMI"/>
    <x v="12"/>
    <n v="8"/>
    <n v="8"/>
    <s v="Done"/>
    <m/>
    <s v="\2017\2017-05-22"/>
    <m/>
  </r>
  <r>
    <n v="177062"/>
    <s v="Product Backlog Item"/>
    <s v="PRJ-2016-1111-34018"/>
    <x v="0"/>
    <s v="UI"/>
    <s v="GÖNDERİ İŞİ TANIMI"/>
    <x v="13"/>
    <n v="8"/>
    <n v="8"/>
    <s v="Done"/>
    <m/>
    <s v="\2017\2017-10-02"/>
    <m/>
  </r>
  <r>
    <n v="140901"/>
    <s v="Product Backlog Item"/>
    <s v="PRJ-2016-1111-34018"/>
    <x v="0"/>
    <s v="UI"/>
    <s v="GÖNDERİ İŞİ TANIMI"/>
    <x v="14"/>
    <n v="13"/>
    <n v="13"/>
    <s v="Done"/>
    <n v="8.7639999999999993"/>
    <s v="\2017\2017-07-31"/>
    <m/>
  </r>
  <r>
    <n v="126464"/>
    <s v="Product Backlog Item"/>
    <s v="PRJ-2016-1111-34018"/>
    <x v="0"/>
    <s v="UI"/>
    <s v="BUG-FIX"/>
    <x v="15"/>
    <n v="21"/>
    <n v="0"/>
    <s v="Committed"/>
    <m/>
    <s v="\2017\2017-07-03"/>
    <m/>
  </r>
  <r>
    <n v="189852"/>
    <s v="Product Backlog Item"/>
    <s v="PRJ-2016-1111-34018"/>
    <x v="0"/>
    <s v="Core"/>
    <s v="GÖNDERİ PARAMETRELERİ"/>
    <x v="16"/>
    <n v="3"/>
    <n v="3"/>
    <s v="New"/>
    <m/>
    <s v="\"/>
    <m/>
  </r>
  <r>
    <n v="84802"/>
    <s v="Product Backlog Item"/>
    <s v="PRJ-2016-1111-34018"/>
    <x v="4"/>
    <s v="Core"/>
    <s v="MİMARİ"/>
    <x v="17"/>
    <n v="55"/>
    <n v="55"/>
    <s v="Done"/>
    <n v="24.7059"/>
    <s v="\2017\2017-04-10"/>
    <m/>
  </r>
  <r>
    <n v="67716"/>
    <s v="Product Backlog Item"/>
    <s v="PRJ-2016-1111-34018"/>
    <x v="0"/>
    <m/>
    <m/>
    <x v="18"/>
    <n v="13"/>
    <m/>
    <s v="Done"/>
    <n v="15.2941"/>
    <s v="\2017\2017-04-10"/>
    <m/>
  </r>
  <r>
    <n v="83872"/>
    <s v="Product Backlog Item"/>
    <s v="PRJ-2016-1111-34018"/>
    <x v="0"/>
    <s v="UI"/>
    <s v="GÖNDERİ İŞİ TANIMI"/>
    <x v="19"/>
    <n v="21"/>
    <n v="21"/>
    <s v="Done"/>
    <n v="24.7059"/>
    <s v="\2017\2017-04-10"/>
    <m/>
  </r>
  <r>
    <n v="74930"/>
    <s v="Product Backlog Item"/>
    <s v="PRJ-2016-1111-34018"/>
    <x v="0"/>
    <s v="UI"/>
    <s v="GÖNDERİ PARAMETRELERİ"/>
    <x v="20"/>
    <n v="13"/>
    <n v="13"/>
    <s v="Done"/>
    <n v="28.363600000000002"/>
    <s v="\2017\2017-03-27"/>
    <m/>
  </r>
  <r>
    <n v="74968"/>
    <s v="Product Backlog Item"/>
    <s v="PRJ-2016-1111-34018"/>
    <x v="0"/>
    <m/>
    <m/>
    <x v="21"/>
    <n v="21"/>
    <m/>
    <s v="Done"/>
    <n v="45.818199999999997"/>
    <s v="\2017\2017-03-27"/>
    <m/>
  </r>
  <r>
    <n v="74973"/>
    <s v="Product Backlog Item"/>
    <s v="PRJ-2016-1111-34018"/>
    <x v="0"/>
    <m/>
    <m/>
    <x v="22"/>
    <n v="21"/>
    <m/>
    <s v="Done"/>
    <n v="45.818199999999997"/>
    <s v="\2017\2017-03-27"/>
    <m/>
  </r>
  <r>
    <n v="67718"/>
    <s v="Product Backlog Item"/>
    <s v="PRJ-2016-1111-34018"/>
    <x v="0"/>
    <m/>
    <m/>
    <x v="23"/>
    <n v="13"/>
    <m/>
    <s v="Done"/>
    <n v="15.2941"/>
    <s v="\2017\2017-04-10"/>
    <m/>
  </r>
  <r>
    <n v="83858"/>
    <s v="Product Backlog Item"/>
    <s v="PRJ-2016-1111-34018"/>
    <x v="0"/>
    <m/>
    <m/>
    <x v="24"/>
    <n v="13"/>
    <n v="13"/>
    <s v="In Progress"/>
    <n v="15.2941"/>
    <s v="\2017\2017-04-10"/>
    <m/>
  </r>
  <r>
    <n v="95322"/>
    <s v="Product Backlog Item"/>
    <s v="PRJ-2016-1111-34018"/>
    <x v="5"/>
    <s v="UI"/>
    <s v="GÖNDERİ İŞİ TANIMI"/>
    <x v="25"/>
    <n v="60"/>
    <n v="60"/>
    <s v="Done"/>
    <m/>
    <s v="\2017\2017-05-08"/>
    <m/>
  </r>
  <r>
    <n v="95320"/>
    <s v="Product Backlog Item"/>
    <s v="PRJ-2016-1111-34018"/>
    <x v="5"/>
    <s v="UI"/>
    <s v="GÖNDERİ İŞİ TANIMI"/>
    <x v="26"/>
    <n v="60"/>
    <n v="60"/>
    <s v="In Progress"/>
    <m/>
    <s v="\2017\2017-05-08"/>
    <m/>
  </r>
  <r>
    <n v="67708"/>
    <s v="Product Backlog Item"/>
    <s v="PRJ-2016-1111-34018"/>
    <x v="4"/>
    <m/>
    <m/>
    <x v="27"/>
    <m/>
    <m/>
    <s v="Done"/>
    <m/>
    <s v="\2017\2017-02-27"/>
    <m/>
  </r>
  <r>
    <n v="67709"/>
    <s v="Product Backlog Item"/>
    <s v="PRJ-2016-1111-34018"/>
    <x v="4"/>
    <m/>
    <m/>
    <x v="28"/>
    <m/>
    <m/>
    <s v="Done"/>
    <m/>
    <s v="\2017\2017-02-27"/>
    <m/>
  </r>
  <r>
    <n v="67710"/>
    <s v="Product Backlog Item"/>
    <s v="PRJ-2016-1111-34018"/>
    <x v="4"/>
    <m/>
    <m/>
    <x v="29"/>
    <m/>
    <m/>
    <s v="Done"/>
    <m/>
    <s v="\2017\2017-02-27"/>
    <m/>
  </r>
  <r>
    <n v="67711"/>
    <s v="Product Backlog Item"/>
    <s v="PRJ-2016-1111-34018"/>
    <x v="4"/>
    <m/>
    <m/>
    <x v="30"/>
    <m/>
    <m/>
    <s v="Done"/>
    <m/>
    <s v="\2017\2017-02-27"/>
    <m/>
  </r>
  <r>
    <n v="91414"/>
    <s v="Product Backlog Item"/>
    <s v="PRJ-2016-1111-34018"/>
    <x v="6"/>
    <s v="UI"/>
    <s v="GÖNDERİ İŞİ TANIMI"/>
    <x v="11"/>
    <n v="21"/>
    <n v="21"/>
    <s v="Committed"/>
    <m/>
    <s v="\2017\2017-05-08"/>
    <m/>
  </r>
  <r>
    <n v="67712"/>
    <s v="Product Backlog Item"/>
    <s v="PRJ-2016-1111-34018"/>
    <x v="0"/>
    <s v="UI"/>
    <s v="GÖNDERİ İŞİ TANIMI"/>
    <x v="31"/>
    <n v="21"/>
    <n v="21"/>
    <s v="Committed"/>
    <m/>
    <s v="\2017\2017-03-13"/>
    <m/>
  </r>
  <r>
    <n v="67719"/>
    <s v="Product Backlog Item"/>
    <s v="PRJ-2016-1111-34018"/>
    <x v="0"/>
    <s v="UI"/>
    <s v="GÖNDERİ İŞİ TANIMI"/>
    <x v="32"/>
    <n v="21"/>
    <n v="21"/>
    <s v="Committed"/>
    <m/>
    <s v="\2017\2017-03-13"/>
    <m/>
  </r>
  <r>
    <n v="140996"/>
    <s v="Product Backlog Item"/>
    <s v="PRJ-2016-1111-34018"/>
    <x v="7"/>
    <s v="Core"/>
    <s v="GÖNDERİNİN SİSTEME İLETİLMESİ"/>
    <x v="33"/>
    <n v="21"/>
    <n v="21"/>
    <s v="Committed"/>
    <m/>
    <s v="\2017\2017-07-31"/>
    <m/>
  </r>
  <r>
    <n v="114358"/>
    <s v="Product Backlog Item"/>
    <s v="PRJ-2016-1111-34018"/>
    <x v="0"/>
    <m/>
    <m/>
    <x v="34"/>
    <n v="17"/>
    <m/>
    <s v="Done"/>
    <n v="13.9726"/>
    <s v="\2017\2017-06-05"/>
    <m/>
  </r>
  <r>
    <n v="114362"/>
    <s v="Product Backlog Item"/>
    <s v="PRJ-2016-1111-34018"/>
    <x v="0"/>
    <m/>
    <m/>
    <x v="35"/>
    <n v="13"/>
    <m/>
    <s v="Done"/>
    <n v="10.684900000000001"/>
    <s v="\2017\2017-06-05"/>
    <m/>
  </r>
  <r>
    <n v="114365"/>
    <s v="Product Backlog Item"/>
    <s v="PRJ-2016-1111-34018"/>
    <x v="0"/>
    <m/>
    <m/>
    <x v="11"/>
    <n v="13"/>
    <m/>
    <s v="Done"/>
    <n v="10.684900000000001"/>
    <s v="\2017\2017-06-05"/>
    <m/>
  </r>
  <r>
    <n v="141026"/>
    <s v="Product Backlog Item"/>
    <s v="PRJ-2016-1111-34018"/>
    <x v="5"/>
    <s v="Core"/>
    <s v="GÖNDERİNİN SİSTEME İLETİLMESİ"/>
    <x v="36"/>
    <n v="21"/>
    <n v="13"/>
    <s v="Committed"/>
    <m/>
    <s v="\2017\2017-07-31"/>
    <m/>
  </r>
  <r>
    <n v="114367"/>
    <s v="Product Backlog Item"/>
    <s v="PRJ-2016-1111-34018"/>
    <x v="0"/>
    <s v="UI"/>
    <s v="GÖNDERİNİN KİŞİSELLEŞTİRİLMESİ"/>
    <x v="37"/>
    <n v="60"/>
    <n v="60"/>
    <s v="Done"/>
    <n v="10.684900000000001"/>
    <s v="\2017\2017-06-05"/>
    <m/>
  </r>
  <r>
    <n v="140894"/>
    <s v="Product Backlog Item"/>
    <s v="PRJ-2016-1111-34018"/>
    <x v="5"/>
    <s v="Core"/>
    <s v="GÖNDERİNİN SİSTEME İLETİLMESİ"/>
    <x v="38"/>
    <n v="21"/>
    <n v="21"/>
    <s v="Done"/>
    <n v="14.157299999999999"/>
    <s v="\2017\2017-07-31"/>
    <m/>
  </r>
  <r>
    <n v="114382"/>
    <s v="Product Backlog Item"/>
    <s v="PRJ-2016-1111-34018"/>
    <x v="0"/>
    <m/>
    <m/>
    <x v="39"/>
    <n v="17"/>
    <m/>
    <s v="Done"/>
    <n v="13.9726"/>
    <s v="\2017\2017-06-05"/>
    <m/>
  </r>
  <r>
    <n v="114354"/>
    <s v="Product Backlog Item"/>
    <s v="PRJ-2016-1111-34018"/>
    <x v="0"/>
    <s v="UI"/>
    <s v="GÖNDERİ İŞİ TANIMI"/>
    <x v="40"/>
    <n v="21"/>
    <n v="21"/>
    <s v="Done"/>
    <m/>
    <s v="\2017\2017-06-05"/>
    <m/>
  </r>
  <r>
    <n v="114393"/>
    <s v="Product Backlog Item"/>
    <s v="PRJ-2016-1111-34018"/>
    <x v="0"/>
    <m/>
    <m/>
    <x v="41"/>
    <n v="13"/>
    <m/>
    <s v="Done"/>
    <n v="10.684900000000001"/>
    <s v="\2017\2017-06-05"/>
    <m/>
  </r>
  <r>
    <n v="116960"/>
    <s v="Product Backlog Item"/>
    <s v="PRJ-2016-1111-34018"/>
    <x v="4"/>
    <s v="Mimari"/>
    <s v="MİMARİ"/>
    <x v="42"/>
    <n v="13"/>
    <n v="13"/>
    <s v="Committed"/>
    <m/>
    <s v="\2017\2017-06-05"/>
    <m/>
  </r>
  <r>
    <n v="153089"/>
    <s v="Product Backlog Item"/>
    <s v="PRJ-2016-1111-34018"/>
    <x v="6"/>
    <s v="Core"/>
    <s v="GÖNDERİMİN SİSTEME İLETİLMESİ"/>
    <x v="43"/>
    <n v="34"/>
    <n v="13"/>
    <s v="Committed"/>
    <m/>
    <s v="\2017\2017-08-14"/>
    <m/>
  </r>
  <r>
    <n v="140902"/>
    <s v="Product Backlog Item"/>
    <s v="PRJ-2016-1111-34018"/>
    <x v="8"/>
    <s v="Core"/>
    <s v="MİMARİ"/>
    <x v="44"/>
    <n v="13"/>
    <n v="0"/>
    <s v="Done"/>
    <m/>
    <s v="\2017\2017-07-31"/>
    <m/>
  </r>
  <r>
    <n v="140986"/>
    <s v="Product Backlog Item"/>
    <s v="PRJ-2016-1111-34018"/>
    <x v="5"/>
    <m/>
    <m/>
    <x v="45"/>
    <n v="21"/>
    <m/>
    <s v="Done"/>
    <n v="14.157299999999999"/>
    <s v="\2017\2017-07-31"/>
    <m/>
  </r>
  <r>
    <n v="153046"/>
    <s v="Product Backlog Item"/>
    <s v="PRJ-2016-1111-34018"/>
    <x v="4"/>
    <m/>
    <m/>
    <x v="46"/>
    <n v="13"/>
    <m/>
    <s v="Done"/>
    <n v="120"/>
    <s v="\2017\2017-08-14"/>
    <m/>
  </r>
  <r>
    <n v="153225"/>
    <s v="Product Backlog Item"/>
    <s v="PRJ-2016-1111-34018"/>
    <x v="8"/>
    <s v="Core"/>
    <s v="GÖNDERİNİN SİSTEME İLETİLMESİ"/>
    <x v="47"/>
    <n v="13"/>
    <n v="13"/>
    <s v="Committed"/>
    <m/>
    <s v="\2017\2017-08-14"/>
    <m/>
  </r>
  <r>
    <n v="140969"/>
    <s v="Product Backlog Item"/>
    <s v="PRJ-2016-1111-34018"/>
    <x v="8"/>
    <m/>
    <m/>
    <x v="48"/>
    <n v="21"/>
    <m/>
    <s v="Done"/>
    <n v="14.157299999999999"/>
    <s v="\2017\2017-07-31"/>
    <m/>
  </r>
  <r>
    <n v="116932"/>
    <s v="Product Backlog Item"/>
    <s v="PRJ-2016-1111-34018"/>
    <x v="0"/>
    <m/>
    <m/>
    <x v="49"/>
    <n v="17"/>
    <m/>
    <s v="Done"/>
    <n v="13.9726"/>
    <s v="\2017\2017-06-05"/>
    <m/>
  </r>
  <r>
    <n v="114486"/>
    <s v="Product Backlog Item"/>
    <s v="PRJ-2016-1111-34018"/>
    <x v="4"/>
    <m/>
    <m/>
    <x v="50"/>
    <n v="13"/>
    <m/>
    <s v="Done"/>
    <n v="10.684900000000001"/>
    <s v="\2017\2017-06-05"/>
    <m/>
  </r>
  <r>
    <n v="114762"/>
    <s v="Product Backlog Item"/>
    <s v="PRJ-2016-1111-34018"/>
    <x v="8"/>
    <s v="Core"/>
    <s v="GÖNDERİNİN SİSTEME İLETİLMESİ"/>
    <x v="51"/>
    <n v="13"/>
    <n v="0"/>
    <s v="Done"/>
    <m/>
    <s v="\2017\2017-06-05"/>
    <m/>
  </r>
  <r>
    <n v="114756"/>
    <s v="Product Backlog Item"/>
    <s v="PRJ-2016-1111-34018"/>
    <x v="8"/>
    <m/>
    <m/>
    <x v="52"/>
    <n v="13"/>
    <m/>
    <s v="Done"/>
    <n v="10.684900000000001"/>
    <s v="\2017\2017-06-05"/>
    <m/>
  </r>
  <r>
    <n v="153042"/>
    <s v="Product Backlog Item"/>
    <s v="PRJ-2016-1111-34018"/>
    <x v="5"/>
    <s v="UI"/>
    <s v="GÖNDERİNİN İZLENMESİ VE YÖNETİLMESİ"/>
    <x v="53"/>
    <n v="21"/>
    <n v="21"/>
    <s v="Committed"/>
    <m/>
    <s v="\2017\2017-08-14"/>
    <m/>
  </r>
  <r>
    <n v="114701"/>
    <s v="Product Backlog Item"/>
    <s v="PRJ-2016-1111-34018"/>
    <x v="8"/>
    <s v="Entegrasyon"/>
    <s v="ANALİZ"/>
    <x v="54"/>
    <n v="13"/>
    <n v="0"/>
    <s v="Done"/>
    <m/>
    <s v="\2017\2017-06-05"/>
    <m/>
  </r>
  <r>
    <n v="134533"/>
    <s v="Product Backlog Item"/>
    <s v="PRJ-2016-1111-34018"/>
    <x v="0"/>
    <m/>
    <m/>
    <x v="55"/>
    <n v="34"/>
    <m/>
    <s v="Done"/>
    <n v="22.921299999999999"/>
    <s v="\2017\2017-07-31"/>
    <m/>
  </r>
  <r>
    <n v="140904"/>
    <s v="Product Backlog Item"/>
    <s v="PRJ-2016-1111-34018"/>
    <x v="9"/>
    <s v="UI"/>
    <s v="BÜTÇE YÖNETİMİ"/>
    <x v="56"/>
    <n v="13"/>
    <n v="13"/>
    <s v="Done"/>
    <n v="8.7639999999999993"/>
    <s v="\2017\2017-07-31"/>
    <m/>
  </r>
  <r>
    <n v="144196"/>
    <s v="Product Backlog Item"/>
    <s v="PRJ-2016-1111-34018"/>
    <x v="0"/>
    <s v="UI"/>
    <s v="BUG-FIX"/>
    <x v="57"/>
    <n v="13"/>
    <n v="13"/>
    <s v="Committed"/>
    <m/>
    <s v="\2017\2017-07-31"/>
    <m/>
  </r>
  <r>
    <n v="114653"/>
    <s v="Product Backlog Item"/>
    <s v="PRJ-2016-1111-34018"/>
    <x v="5"/>
    <s v="BPM"/>
    <s v="BPM"/>
    <x v="58"/>
    <n v="17"/>
    <n v="0"/>
    <s v="Committed"/>
    <m/>
    <s v="\"/>
    <m/>
  </r>
  <r>
    <n v="104172"/>
    <s v="Product Backlog Item"/>
    <s v="PRJ-2016-1111-34018"/>
    <x v="10"/>
    <s v="Core"/>
    <s v="GÖNDERİNİN SİSTEME İLETİLMESİ"/>
    <x v="59"/>
    <n v="13"/>
    <n v="13"/>
    <s v="Committed"/>
    <m/>
    <s v="\2017\2017-05-22"/>
    <m/>
  </r>
  <r>
    <n v="104164"/>
    <s v="Product Backlog Item"/>
    <s v="PRJ-2016-1111-34018"/>
    <x v="4"/>
    <s v="ÜKT"/>
    <s v="DİĞER"/>
    <x v="60"/>
    <n v="8"/>
    <n v="8"/>
    <s v="Committed"/>
    <m/>
    <s v="\2017\2017-05-22"/>
    <m/>
  </r>
  <r>
    <n v="114350"/>
    <s v="Product Backlog Item"/>
    <s v="PRJ-2016-1111-34018"/>
    <x v="4"/>
    <m/>
    <m/>
    <x v="61"/>
    <n v="17"/>
    <m/>
    <s v="Done"/>
    <n v="13.9726"/>
    <s v="\2017\2017-06-05"/>
    <m/>
  </r>
  <r>
    <n v="104151"/>
    <s v="Product Backlog Item"/>
    <s v="PRJ-2016-1111-34018"/>
    <x v="8"/>
    <s v="Core"/>
    <s v="TEST"/>
    <x v="62"/>
    <n v="13"/>
    <n v="13"/>
    <s v="Committed"/>
    <m/>
    <s v="\2017\2017-05-22"/>
    <m/>
  </r>
  <r>
    <n v="80918"/>
    <s v="Product Backlog Item"/>
    <s v="PRJ-2016-1111-34018"/>
    <x v="8"/>
    <s v="UI"/>
    <s v="TEST"/>
    <x v="41"/>
    <n v="21"/>
    <n v="21"/>
    <s v="Committed"/>
    <m/>
    <s v="\2017\2017-05-08"/>
    <m/>
  </r>
  <r>
    <n v="91336"/>
    <s v="Product Backlog Item"/>
    <s v="PRJ-2016-1111-34018"/>
    <x v="0"/>
    <m/>
    <m/>
    <x v="63"/>
    <n v="60"/>
    <m/>
    <s v="Done"/>
    <n v="60"/>
    <s v="\2017\2017-04-24"/>
    <m/>
  </r>
  <r>
    <n v="67724"/>
    <s v="Product Backlog Item"/>
    <s v="PRJ-2016-1111-34018"/>
    <x v="4"/>
    <s v="Mimari"/>
    <s v="GÖNDERİLERİN SİSTEME İLETİLMESİ"/>
    <x v="64"/>
    <n v="34"/>
    <n v="34"/>
    <s v="Committed"/>
    <m/>
    <s v="\"/>
    <m/>
  </r>
  <r>
    <n v="91340"/>
    <s v="Product Backlog Item"/>
    <s v="PRJ-2016-1111-34018"/>
    <x v="0"/>
    <m/>
    <m/>
    <x v="65"/>
    <n v="60"/>
    <m/>
    <s v="Done"/>
    <n v="60"/>
    <s v="\2017\2017-04-24"/>
    <m/>
  </r>
  <r>
    <n v="67725"/>
    <s v="Product Backlog Item"/>
    <s v="PRJ-2016-1111-34018"/>
    <x v="4"/>
    <s v="Mimari"/>
    <s v="MİMARİ"/>
    <x v="66"/>
    <n v="13"/>
    <n v="13"/>
    <s v="Committed"/>
    <m/>
    <s v="\"/>
    <m/>
  </r>
  <r>
    <n v="67726"/>
    <s v="Product Backlog Item"/>
    <s v="PRJ-2016-1111-34018"/>
    <x v="4"/>
    <s v="Mimari"/>
    <s v="MİMARİ"/>
    <x v="67"/>
    <n v="13"/>
    <n v="13"/>
    <s v="Committed"/>
    <m/>
    <s v="\"/>
    <m/>
  </r>
  <r>
    <n v="207346"/>
    <s v="Product Backlog Item"/>
    <s v="PRJ-2016-1111-34018"/>
    <x v="11"/>
    <s v="CMS"/>
    <s v="CMS"/>
    <x v="68"/>
    <n v="21"/>
    <n v="0"/>
    <s v="Done"/>
    <m/>
    <s v="\2017\2017-11-13"/>
    <m/>
  </r>
  <r>
    <n v="196451"/>
    <s v="Product Backlog Item"/>
    <s v="PRJ-2016-1111-34018"/>
    <x v="12"/>
    <m/>
    <s v="ENTEGRASYON"/>
    <x v="69"/>
    <n v="13"/>
    <n v="13"/>
    <s v="Done"/>
    <n v="12.434799999999999"/>
    <s v="\2017\2017-10-30"/>
    <m/>
  </r>
  <r>
    <n v="207342"/>
    <s v="Product Backlog Item"/>
    <s v="PRJ-2016-1111-34018"/>
    <x v="4"/>
    <s v="PREPROD"/>
    <s v="SETUP"/>
    <x v="70"/>
    <n v="3"/>
    <n v="3"/>
    <s v="Done"/>
    <m/>
    <s v="\2017\2017-11-13"/>
    <m/>
  </r>
  <r>
    <n v="196448"/>
    <s v="Product Backlog Item"/>
    <s v="PRJ-2016-1111-34018"/>
    <x v="12"/>
    <m/>
    <s v="ENTEGRASYON"/>
    <x v="71"/>
    <n v="13"/>
    <n v="13"/>
    <s v="Done"/>
    <n v="12.434799999999999"/>
    <s v="\2017\2017-10-30"/>
    <m/>
  </r>
  <r>
    <n v="207334"/>
    <s v="Product Backlog Item"/>
    <s v="PRJ-2016-1111-34018"/>
    <x v="4"/>
    <s v="PREPROD"/>
    <s v="PREPROD"/>
    <x v="72"/>
    <n v="3"/>
    <n v="3"/>
    <s v="Done"/>
    <m/>
    <s v="\2017\2017-11-13"/>
    <m/>
  </r>
  <r>
    <n v="195313"/>
    <s v="Product Backlog Item"/>
    <s v="PRJ-2016-1111-34018"/>
    <x v="9"/>
    <s v="UI"/>
    <s v="TEST"/>
    <x v="73"/>
    <n v="13"/>
    <n v="13"/>
    <s v="Done"/>
    <m/>
    <s v="\2017\2017-11-13"/>
    <m/>
  </r>
  <r>
    <n v="196103"/>
    <s v="Product Backlog Item"/>
    <s v="PRJ-2016-1111-34018"/>
    <x v="13"/>
    <s v="Raporlar"/>
    <s v="RAPORLAR"/>
    <x v="74"/>
    <n v="21"/>
    <n v="13"/>
    <s v="Done"/>
    <m/>
    <s v="\2017\2017-11-13"/>
    <m/>
  </r>
  <r>
    <n v="195266"/>
    <s v="Product Backlog Item"/>
    <s v="PRJ-2016-1111-34018"/>
    <x v="10"/>
    <s v="Core"/>
    <s v="GÖNDERİNİN SİSTEME İLETİLMESİ"/>
    <x v="75"/>
    <n v="21"/>
    <n v="21"/>
    <s v="Done"/>
    <m/>
    <s v="\2017\2017-11-13"/>
    <m/>
  </r>
  <r>
    <n v="196445"/>
    <s v="Product Backlog Item"/>
    <s v="PRJ-2016-1111-34018"/>
    <x v="14"/>
    <s v="Entegrasyon"/>
    <s v="ENTEGRASYON"/>
    <x v="76"/>
    <n v="13"/>
    <n v="3"/>
    <s v="In Progress"/>
    <m/>
    <s v="\2017\2017-11-13"/>
    <m/>
  </r>
  <r>
    <n v="167418"/>
    <s v="Product Backlog Item"/>
    <s v="PRJ-2016-1111-34018"/>
    <x v="9"/>
    <s v="UI"/>
    <s v="GÖNDERİNİN İZLENMESİ VE YÖNETİLMESİ"/>
    <x v="77"/>
    <n v="21"/>
    <n v="21"/>
    <s v="Committed"/>
    <m/>
    <s v="\2017\2017-10-02"/>
    <m/>
  </r>
  <r>
    <n v="185065"/>
    <s v="Product Backlog Item"/>
    <s v="PRJ-2016-1111-34018"/>
    <x v="9"/>
    <s v="UI"/>
    <s v="GÖNDERİNİN İZLENMESİ VE YÖNETİLMESİ"/>
    <x v="78"/>
    <n v="55"/>
    <n v="34"/>
    <s v="In Progress"/>
    <m/>
    <s v="\2017\2017-10-16"/>
    <m/>
  </r>
  <r>
    <n v="195284"/>
    <s v="Product Backlog Item"/>
    <s v="PRJ-2016-1111-34018"/>
    <x v="9"/>
    <s v="UI"/>
    <s v="GÖNDERİNİN İZLENMESİ VE YÖNETİLMESİ"/>
    <x v="79"/>
    <n v="21"/>
    <n v="8"/>
    <s v="New"/>
    <m/>
    <s v="\2017\2017-11-27"/>
    <m/>
  </r>
  <r>
    <n v="207303"/>
    <s v="Product Backlog Item"/>
    <s v="PRJ-2016-1111-34018"/>
    <x v="14"/>
    <s v="face"/>
    <s v="FACE"/>
    <x v="80"/>
    <n v="13"/>
    <n v="0"/>
    <s v="In Progress"/>
    <m/>
    <s v="\2017\2017-11-13"/>
    <m/>
  </r>
  <r>
    <n v="218280"/>
    <s v="Product Backlog Item"/>
    <s v="PRJ-2016-1111-34018"/>
    <x v="14"/>
    <s v="face"/>
    <s v="FACE"/>
    <x v="81"/>
    <n v="13"/>
    <n v="0"/>
    <s v="In Progress"/>
    <m/>
    <s v="\2017\2017-11-13"/>
    <m/>
  </r>
  <r>
    <n v="218281"/>
    <s v="Product Backlog Item"/>
    <s v="PRJ-2016-1111-34018"/>
    <x v="14"/>
    <s v="face"/>
    <s v="FACE"/>
    <x v="82"/>
    <n v="13"/>
    <n v="0"/>
    <s v="In Progress"/>
    <m/>
    <s v="\2017\2017-11-13"/>
    <m/>
  </r>
  <r>
    <n v="167305"/>
    <s v="Product Backlog Item"/>
    <s v="PRJ-2016-1111-34018"/>
    <x v="5"/>
    <m/>
    <m/>
    <x v="83"/>
    <n v="13"/>
    <m/>
    <s v="Done"/>
    <n v="20.526299999999999"/>
    <s v="\2017\2017-09-18"/>
    <m/>
  </r>
  <r>
    <n v="177059"/>
    <s v="Product Backlog Item"/>
    <s v="PRJ-2016-1111-34018"/>
    <x v="0"/>
    <s v="UI"/>
    <s v="GÖNDERİ İŞİ TANIMI"/>
    <x v="84"/>
    <n v="8"/>
    <n v="8"/>
    <s v="Done"/>
    <m/>
    <s v="\2017\2017-10-02"/>
    <m/>
  </r>
  <r>
    <n v="140897"/>
    <s v="Product Backlog Item"/>
    <s v="PRJ-2016-1111-34018"/>
    <x v="14"/>
    <s v="UI"/>
    <s v="BÜTÇE YÖNETİMİ"/>
    <x v="85"/>
    <n v="21"/>
    <n v="13"/>
    <s v="Committed"/>
    <m/>
    <s v="\2017\2017-09-18"/>
    <m/>
  </r>
  <r>
    <n v="140991"/>
    <s v="Product Backlog Item"/>
    <s v="PRJ-2016-1111-34018"/>
    <x v="8"/>
    <m/>
    <m/>
    <x v="86"/>
    <n v="8"/>
    <m/>
    <s v="Done"/>
    <n v="12.631600000000001"/>
    <s v="\2017\2017-09-18"/>
    <m/>
  </r>
  <r>
    <n v="177061"/>
    <s v="Product Backlog Item"/>
    <s v="PRJ-2016-1111-34018"/>
    <x v="14"/>
    <s v="UI"/>
    <s v="BÜTÇE YÖNETİMİ"/>
    <x v="87"/>
    <n v="13"/>
    <n v="0"/>
    <s v="Committed"/>
    <m/>
    <s v="\2017\2017-11-13"/>
    <m/>
  </r>
  <r>
    <n v="167427"/>
    <s v="Product Backlog Item"/>
    <s v="PRJ-2016-1111-34018"/>
    <x v="15"/>
    <s v="Core"/>
    <s v="GÖNDERİ ARŞİVLEME"/>
    <x v="88"/>
    <n v="34"/>
    <n v="34"/>
    <s v="Done"/>
    <n v="33.157899999999998"/>
    <s v="\2017\2017-09-18"/>
    <m/>
  </r>
  <r>
    <n v="140956"/>
    <s v="Product Backlog Item"/>
    <s v="PRJ-2016-1111-34018"/>
    <x v="0"/>
    <m/>
    <m/>
    <x v="89"/>
    <n v="34"/>
    <m/>
    <s v="Done"/>
    <n v="22.921299999999999"/>
    <s v="\2017\2017-07-31"/>
    <m/>
  </r>
  <r>
    <n v="134534"/>
    <s v="Product Backlog Item"/>
    <s v="PRJ-2016-1111-34018"/>
    <x v="14"/>
    <s v="UI"/>
    <s v="BÜTÇE YÖNETİMİ"/>
    <x v="90"/>
    <n v="21"/>
    <n v="13"/>
    <s v="Committed"/>
    <m/>
    <s v="\2017\2017-07-17"/>
    <m/>
  </r>
  <r>
    <n v="129049"/>
    <s v="Product Backlog Item"/>
    <s v="PRJ-2016-1111-34018"/>
    <x v="0"/>
    <m/>
    <m/>
    <x v="91"/>
    <n v="34"/>
    <m/>
    <s v="Done"/>
    <n v="43.404299999999999"/>
    <s v="\2017\2017-07-03"/>
    <m/>
  </r>
  <r>
    <n v="134569"/>
    <s v="Product Backlog Item"/>
    <s v="PRJ-2016-1111-34018"/>
    <x v="8"/>
    <s v="UI"/>
    <s v="GÖNDERİNİN İZLENMESİ VE YÖNETİLMESİ"/>
    <x v="92"/>
    <n v="21"/>
    <n v="21"/>
    <s v="Committed"/>
    <m/>
    <s v="\2017\2017-07-17"/>
    <m/>
  </r>
  <r>
    <n v="140899"/>
    <s v="Product Backlog Item"/>
    <s v="PRJ-2016-1111-34018"/>
    <x v="8"/>
    <m/>
    <m/>
    <x v="93"/>
    <n v="21"/>
    <m/>
    <s v="Done"/>
    <n v="37.058799999999998"/>
    <s v="\2017\2017-08-28"/>
    <m/>
  </r>
  <r>
    <n v="167425"/>
    <s v="Product Backlog Item"/>
    <s v="PRJ-2016-1111-34018"/>
    <x v="8"/>
    <s v="Entegrasyon"/>
    <s v="GÖNDERİNİN SİSTEME İLETİLMESİ"/>
    <x v="94"/>
    <n v="21"/>
    <n v="0"/>
    <s v="Committed"/>
    <m/>
    <s v="\2017\2017-10-02"/>
    <m/>
  </r>
  <r>
    <n v="153395"/>
    <s v="Product Backlog Item"/>
    <s v="PRJ-2016-1111-34018"/>
    <x v="8"/>
    <s v="UI"/>
    <s v="GÖNDERİNİN İZLENMESİ VE YÖNETİLMESİ"/>
    <x v="95"/>
    <n v="21"/>
    <n v="21"/>
    <s v="Committed"/>
    <m/>
    <s v="\2017\2017-08-14"/>
    <m/>
  </r>
  <r>
    <n v="134539"/>
    <s v="Product Backlog Item"/>
    <s v="PRJ-2016-1111-34018"/>
    <x v="4"/>
    <m/>
    <m/>
    <x v="96"/>
    <n v="13"/>
    <m/>
    <s v="Done"/>
    <n v="45.882399999999997"/>
    <s v="\2017\2017-07-17"/>
    <m/>
  </r>
  <r>
    <n v="129171"/>
    <s v="Product Backlog Item"/>
    <s v="PRJ-2016-1111-34018"/>
    <x v="0"/>
    <m/>
    <m/>
    <x v="97"/>
    <n v="21"/>
    <m/>
    <s v="Done"/>
    <n v="26.808499999999999"/>
    <s v="\2017\2017-07-03"/>
    <m/>
  </r>
  <r>
    <n v="153403"/>
    <s v="Product Backlog Item"/>
    <s v="PRJ-2016-1111-34018"/>
    <x v="4"/>
    <s v="Mimari"/>
    <s v="MİMARİ"/>
    <x v="98"/>
    <n v="34"/>
    <n v="0"/>
    <s v="Committed"/>
    <m/>
    <s v="\2017\2017-08-14"/>
    <m/>
  </r>
  <r>
    <n v="153222"/>
    <s v="Product Backlog Item"/>
    <s v="PRJ-2016-1111-34018"/>
    <x v="4"/>
    <s v="Mimari"/>
    <s v="MİMARİ"/>
    <x v="99"/>
    <n v="34"/>
    <n v="8"/>
    <s v="Committed"/>
    <m/>
    <s v="\2017\2017-08-14"/>
    <m/>
  </r>
  <r>
    <n v="134570"/>
    <s v="Product Backlog Item"/>
    <s v="PRJ-2016-1111-34018"/>
    <x v="4"/>
    <m/>
    <m/>
    <x v="100"/>
    <n v="8"/>
    <m/>
    <s v="Done"/>
    <n v="28.235299999999999"/>
    <s v="\2017\2017-07-17"/>
    <m/>
  </r>
  <r>
    <n v="177110"/>
    <s v="Product Backlog Item"/>
    <s v="PRJ-2016-1111-34018"/>
    <x v="15"/>
    <s v="Core"/>
    <s v="BUG-FIX"/>
    <x v="101"/>
    <n v="13"/>
    <n v="13"/>
    <s v="Committed"/>
    <m/>
    <s v="\2017\2017-10-02"/>
    <m/>
  </r>
  <r>
    <n v="159235"/>
    <s v="Product Backlog Item"/>
    <s v="PRJ-2016-1111-34018"/>
    <x v="14"/>
    <s v="UI"/>
    <s v="BÜTÇE YÖNETİMİ"/>
    <x v="102"/>
    <n v="13"/>
    <n v="8"/>
    <s v="Committed"/>
    <m/>
    <s v="\2017\2017-08-28"/>
    <m/>
  </r>
  <r>
    <n v="167292"/>
    <s v="Product Backlog Item"/>
    <s v="PRJ-2016-1111-34018"/>
    <x v="14"/>
    <s v="Analiz"/>
    <s v="BÜTÇE YÖNETİMİ"/>
    <x v="103"/>
    <n v="13"/>
    <n v="0"/>
    <s v="Done"/>
    <m/>
    <s v="\2017\2017-10-02"/>
    <m/>
  </r>
  <r>
    <n v="185070"/>
    <s v="Product Backlog Item"/>
    <s v="PRJ-2016-1111-34018"/>
    <x v="14"/>
    <s v="Core"/>
    <s v="BÜTÇE YÖNETİMİ"/>
    <x v="104"/>
    <n v="21"/>
    <n v="21"/>
    <s v="In Progress"/>
    <m/>
    <s v="\2017\2017-11-13"/>
    <m/>
  </r>
  <r>
    <n v="129030"/>
    <s v="Product Backlog Item"/>
    <s v="PRJ-2016-1111-34018"/>
    <x v="0"/>
    <m/>
    <m/>
    <x v="105"/>
    <n v="13"/>
    <m/>
    <s v="Done"/>
    <n v="16.595700000000001"/>
    <s v="\2017\2017-07-03"/>
    <m/>
  </r>
  <r>
    <n v="195324"/>
    <s v="Product Backlog Item"/>
    <s v="PRJ-2016-1111-34018"/>
    <x v="9"/>
    <s v="Core"/>
    <s v="GÖNDERİNİN SİSTEME İLETİLMESİ"/>
    <x v="106"/>
    <n v="34"/>
    <n v="0"/>
    <s v="In Progress"/>
    <m/>
    <s v="\2017\2017-11-13"/>
    <m/>
  </r>
  <r>
    <n v="126490"/>
    <s v="Product Backlog Item"/>
    <s v="PRJ-2016-1111-34018"/>
    <x v="0"/>
    <m/>
    <m/>
    <x v="107"/>
    <m/>
    <m/>
    <s v="Done"/>
    <n v="0"/>
    <s v="\2017\2017-06-19"/>
    <m/>
  </r>
  <r>
    <n v="126528"/>
    <s v="Product Backlog Item"/>
    <s v="PRJ-2016-1111-34018"/>
    <x v="4"/>
    <m/>
    <m/>
    <x v="108"/>
    <n v="13"/>
    <m/>
    <s v="Done"/>
    <n v="16.595700000000001"/>
    <s v="\2017\2017-07-03"/>
    <m/>
  </r>
  <r>
    <n v="126524"/>
    <s v="Product Backlog Item"/>
    <s v="PRJ-2016-1111-34018"/>
    <x v="4"/>
    <m/>
    <m/>
    <x v="109"/>
    <n v="13"/>
    <m/>
    <s v="Done"/>
    <n v="16.595700000000001"/>
    <s v="\2017\2017-07-03"/>
    <m/>
  </r>
  <r>
    <n v="135228"/>
    <s v="Product Backlog Item"/>
    <s v="PRJ-2016-1111-34018"/>
    <x v="4"/>
    <s v="Mimari"/>
    <s v="MİMARİ"/>
    <x v="110"/>
    <n v="13"/>
    <n v="13"/>
    <s v="Done"/>
    <n v="45.882399999999997"/>
    <s v="\2017\2017-07-17"/>
    <m/>
  </r>
  <r>
    <n v="71824"/>
    <s v="Product Backlog Item"/>
    <s v="PRJ-2016-1111-34018"/>
    <x v="4"/>
    <s v="Analiz"/>
    <s v="ANALİZ"/>
    <x v="111"/>
    <n v="8"/>
    <n v="0"/>
    <s v="Committed"/>
    <m/>
    <s v="\2017\2017-03-13"/>
    <m/>
  </r>
  <r>
    <n v="126482"/>
    <s v="Product Backlog Item"/>
    <s v="PRJ-2016-1111-34018"/>
    <x v="0"/>
    <m/>
    <m/>
    <x v="112"/>
    <m/>
    <m/>
    <s v="Done"/>
    <n v="0"/>
    <s v="\2017\2017-06-19"/>
    <m/>
  </r>
  <r>
    <n v="80906"/>
    <s v="Product Backlog Item"/>
    <s v="PRJ-2016-1111-34018"/>
    <x v="5"/>
    <s v="UI"/>
    <s v="GÖNDERİ İŞİ TANIMLAMA"/>
    <x v="113"/>
    <n v="34"/>
    <n v="34"/>
    <s v="Committed"/>
    <m/>
    <s v="\2017\2017-04-10"/>
    <m/>
  </r>
  <r>
    <n v="80912"/>
    <s v="Product Backlog Item"/>
    <s v="PRJ-2016-1111-34018"/>
    <x v="16"/>
    <s v="UI"/>
    <s v="GÖNDERİ İŞİ TANIMLAMA"/>
    <x v="114"/>
    <n v="34"/>
    <n v="34"/>
    <s v="New"/>
    <m/>
    <s v="\"/>
    <m/>
  </r>
  <r>
    <n v="80913"/>
    <s v="Product Backlog Item"/>
    <s v="PRJ-2016-1111-34018"/>
    <x v="3"/>
    <s v="UI"/>
    <s v="GÖNDERİ İŞİ TANIMLAMA"/>
    <x v="115"/>
    <n v="34"/>
    <n v="34"/>
    <s v="New"/>
    <m/>
    <s v="\"/>
    <m/>
  </r>
  <r>
    <n v="81884"/>
    <s v="Product Backlog Item"/>
    <s v="PRJ-2016-1111-34018"/>
    <x v="0"/>
    <s v="UI"/>
    <s v="GÖNDERİ PARAMETRELERİ"/>
    <x v="116"/>
    <n v="21"/>
    <n v="21"/>
    <s v="Committed"/>
    <m/>
    <s v="\2017\2017-04-10"/>
    <m/>
  </r>
  <r>
    <n v="126476"/>
    <s v="Product Backlog Item"/>
    <s v="PRJ-2016-1111-34018"/>
    <x v="0"/>
    <m/>
    <m/>
    <x v="117"/>
    <m/>
    <m/>
    <s v="Done"/>
    <n v="0"/>
    <s v="\2017\2017-06-19"/>
    <m/>
  </r>
  <r>
    <n v="91430"/>
    <s v="Product Backlog Item"/>
    <s v="PRJ-2016-1111-34018"/>
    <x v="5"/>
    <s v="UI"/>
    <s v="TEST"/>
    <x v="118"/>
    <n v="13"/>
    <n v="13"/>
    <s v="New"/>
    <m/>
    <s v="\2017\2017-04-10"/>
    <m/>
  </r>
  <r>
    <n v="159242"/>
    <s v="Product Backlog Item"/>
    <s v="PRJ-2016-1111-34018"/>
    <x v="5"/>
    <s v="Core"/>
    <s v="GÖNDERİNİN SİSTEME İLETİLMESİ"/>
    <x v="119"/>
    <n v="21"/>
    <n v="0"/>
    <s v="Committed"/>
    <m/>
    <s v="\2017\2017-08-28"/>
    <m/>
  </r>
  <r>
    <n v="159240"/>
    <s v="Product Backlog Item"/>
    <s v="PRJ-2016-1111-34018"/>
    <x v="5"/>
    <m/>
    <m/>
    <x v="120"/>
    <n v="13"/>
    <m/>
    <s v="Done"/>
    <n v="22.941199999999998"/>
    <s v="\2017\2017-08-28"/>
    <m/>
  </r>
  <r>
    <n v="167252"/>
    <s v="Product Backlog Item"/>
    <s v="PRJ-2016-1111-34018"/>
    <x v="5"/>
    <s v="UI"/>
    <s v="GÖNDERİNİN SİSTEME İLETİLMESİ"/>
    <x v="121"/>
    <n v="21"/>
    <n v="21"/>
    <s v="Committed"/>
    <m/>
    <s v="\2017\2017-09-18"/>
    <m/>
  </r>
  <r>
    <n v="177064"/>
    <s v="Product Backlog Item"/>
    <s v="PRJ-2016-1111-34018"/>
    <x v="5"/>
    <s v="UI"/>
    <s v="GÖNDERİNİN İZLENMESİ VE YÖNETİLMESİ"/>
    <x v="122"/>
    <n v="21"/>
    <n v="8"/>
    <s v="Committed"/>
    <m/>
    <s v="\2017\2017-10-02"/>
    <m/>
  </r>
  <r>
    <n v="185071"/>
    <s v="Product Backlog Item"/>
    <s v="PRJ-2016-1111-34018"/>
    <x v="5"/>
    <s v="UI"/>
    <s v="GÖNDERİNİN İZLENMESİ VE YÖNETİLMESİ"/>
    <x v="123"/>
    <n v="21"/>
    <n v="13"/>
    <s v="Committed"/>
    <m/>
    <s v="\2017\2017-10-16"/>
    <m/>
  </r>
  <r>
    <n v="177114"/>
    <s v="Product Backlog Item"/>
    <s v="PRJ-2016-1111-34018"/>
    <x v="8"/>
    <s v="Core"/>
    <s v="GÖNDERİNİN SİSTEME İLETİLMESİ"/>
    <x v="124"/>
    <n v="21"/>
    <n v="0"/>
    <s v="Committed"/>
    <m/>
    <s v="\2017\2017-10-02"/>
    <m/>
  </r>
  <r>
    <n v="185072"/>
    <s v="Product Backlog Item"/>
    <s v="PRJ-2016-1111-34018"/>
    <x v="8"/>
    <s v="Mimari"/>
    <s v="GÖNDERİNİN SİSTEME İLETİLMESİ"/>
    <x v="125"/>
    <n v="21"/>
    <n v="13"/>
    <s v="Committed"/>
    <m/>
    <s v="\2017\2017-10-16"/>
    <m/>
  </r>
  <r>
    <n v="195302"/>
    <s v="Product Backlog Item"/>
    <s v="PRJ-2016-1111-34018"/>
    <x v="8"/>
    <s v="Mimari"/>
    <s v="GÖNDERİNİN SİSTEME İLETİLMESİ"/>
    <x v="126"/>
    <n v="21"/>
    <n v="13"/>
    <s v="New"/>
    <m/>
    <s v="\2017\2017-10-16"/>
    <m/>
  </r>
  <r>
    <n v="177060"/>
    <s v="Product Backlog Item"/>
    <s v="PRJ-2016-1111-34018"/>
    <x v="9"/>
    <s v="UI"/>
    <s v="GÖNDERİNİN İZLENMESİ VE YÖNETİLMESİ"/>
    <x v="127"/>
    <n v="13"/>
    <n v="0"/>
    <s v="Done"/>
    <m/>
    <s v="\2017\2017-10-02"/>
    <m/>
  </r>
  <r>
    <n v="185075"/>
    <s v="Product Backlog Item"/>
    <s v="PRJ-2016-1111-34018"/>
    <x v="9"/>
    <s v="UI"/>
    <s v="TEST"/>
    <x v="128"/>
    <n v="13"/>
    <n v="8"/>
    <s v="Committed"/>
    <m/>
    <s v="\2017\2017-10-16"/>
    <m/>
  </r>
  <r>
    <n v="159239"/>
    <s v="Product Backlog Item"/>
    <s v="PRJ-2016-1111-34018"/>
    <x v="5"/>
    <m/>
    <m/>
    <x v="129"/>
    <n v="34"/>
    <m/>
    <s v="Done"/>
    <n v="60"/>
    <s v="\2017\2017-08-28"/>
    <m/>
  </r>
  <r>
    <n v="122342"/>
    <s v="Product Backlog Item"/>
    <s v="PRJ-2016-1111-34018"/>
    <x v="0"/>
    <s v="UI"/>
    <s v="GÖNDERİ İŞİ TANIMI"/>
    <x v="130"/>
    <n v="8"/>
    <n v="8"/>
    <s v="Committed"/>
    <m/>
    <s v="\2017\2017-06-19"/>
    <m/>
  </r>
  <r>
    <n v="122350"/>
    <s v="Product Backlog Item"/>
    <s v="PRJ-2016-1111-34018"/>
    <x v="4"/>
    <s v="Mimari"/>
    <s v="MİMARİ"/>
    <x v="131"/>
    <n v="8"/>
    <n v="8"/>
    <s v="In Progress"/>
    <m/>
    <s v="\2017\2017-06-19"/>
    <m/>
  </r>
  <r>
    <n v="186677"/>
    <s v="Product Backlog Item"/>
    <s v="PRJ-2016-1111-34018"/>
    <x v="9"/>
    <s v="Core"/>
    <s v="GÖNDERİNİN SİSTEME İLETİLMESİ"/>
    <x v="132"/>
    <n v="21"/>
    <n v="0"/>
    <s v="Committed"/>
    <m/>
    <s v="\2017\2017-10-16"/>
    <m/>
  </r>
  <r>
    <n v="218296"/>
    <s v="Product Backlog Item"/>
    <s v="PRJ-2016-1111-34018"/>
    <x v="9"/>
    <s v="Core"/>
    <s v="GÖNDERİNİN SİSTEME İLETİLMESİ"/>
    <x v="133"/>
    <n v="34"/>
    <n v="34"/>
    <s v="In Progress"/>
    <m/>
    <s v="\2017\2017-11-13"/>
    <m/>
  </r>
  <r>
    <n v="126471"/>
    <s v="Product Backlog Item"/>
    <s v="PRJ-2016-1111-34018"/>
    <x v="0"/>
    <m/>
    <m/>
    <x v="134"/>
    <m/>
    <m/>
    <s v="Done"/>
    <n v="0"/>
    <s v="\2017\2017-06-19"/>
    <m/>
  </r>
  <r>
    <n v="122358"/>
    <s v="Product Backlog Item"/>
    <s v="PRJ-2016-1111-34018"/>
    <x v="4"/>
    <s v="Dokümantasyon"/>
    <s v="DOKÜMANTASYON"/>
    <x v="135"/>
    <n v="13"/>
    <n v="0"/>
    <s v="Committed"/>
    <m/>
    <s v="\2017\2017-06-19"/>
    <m/>
  </r>
  <r>
    <n v="122388"/>
    <s v="Product Backlog Item"/>
    <s v="PRJ-2016-1111-34018"/>
    <x v="8"/>
    <s v="Core"/>
    <s v="GÖNDERİNİN SİSTEME İLETİLMESİ"/>
    <x v="136"/>
    <n v="34"/>
    <n v="34"/>
    <s v="Done"/>
    <m/>
    <s v="\2017\2017-06-19"/>
    <m/>
  </r>
  <r>
    <n v="159192"/>
    <s v="Product Backlog Item"/>
    <s v="PRJ-2016-1111-34018"/>
    <x v="7"/>
    <s v="Core"/>
    <s v="ENTEGRASYON"/>
    <x v="137"/>
    <n v="34"/>
    <n v="0"/>
    <s v="Committed"/>
    <m/>
    <s v="\2017\2017-08-28"/>
    <m/>
  </r>
  <r>
    <n v="167319"/>
    <s v="Product Backlog Item"/>
    <s v="PRJ-2016-1111-34018"/>
    <x v="8"/>
    <m/>
    <m/>
    <x v="138"/>
    <n v="34"/>
    <m/>
    <s v="Done"/>
    <n v="53.684199999999997"/>
    <s v="\2017\2017-09-18"/>
    <m/>
  </r>
  <r>
    <n v="185045"/>
    <s v="Product Backlog Item"/>
    <s v="PRJ-2016-1111-34018"/>
    <x v="8"/>
    <s v="Core"/>
    <s v="GÖNDERİNİN SİSTEME İLETİLMESİ"/>
    <x v="139"/>
    <n v="34"/>
    <n v="21"/>
    <s v="In Progress"/>
    <m/>
    <s v="\2017\2017-10-16"/>
    <m/>
  </r>
  <r>
    <n v="195367"/>
    <s v="Product Backlog Item"/>
    <s v="PRJ-2016-1111-34018"/>
    <x v="8"/>
    <s v="Core"/>
    <s v="GÖNDERİNİN SİSTEME İLETİLMESİ"/>
    <x v="140"/>
    <n v="34"/>
    <n v="8"/>
    <s v="In Progress"/>
    <m/>
    <s v="\2017\2017-11-13"/>
    <m/>
  </r>
  <r>
    <n v="207282"/>
    <s v="Product Backlog Item"/>
    <s v="PRJ-2016-1111-34018"/>
    <x v="17"/>
    <s v="ÜKT"/>
    <s v="ÜKT"/>
    <x v="141"/>
    <n v="13"/>
    <n v="0"/>
    <s v="In Progress"/>
    <m/>
    <s v="\2017\2017-11-13"/>
    <m/>
  </r>
  <r>
    <n v="207277"/>
    <s v="Product Backlog Item"/>
    <s v="PRJ-2016-1111-34018"/>
    <x v="17"/>
    <s v="ÜKT"/>
    <s v="SIT"/>
    <x v="142"/>
    <n v="34"/>
    <n v="0"/>
    <s v="In Progress"/>
    <m/>
    <s v="\2017\2017-11-13"/>
    <m/>
  </r>
  <r>
    <n v="207276"/>
    <s v="Product Backlog Item"/>
    <s v="PRJ-2016-1111-34018"/>
    <x v="18"/>
    <s v="face"/>
    <s v="FACE"/>
    <x v="143"/>
    <n v="21"/>
    <n v="0"/>
    <s v="In Progress"/>
    <m/>
    <s v="\2017\2017-11-13"/>
    <m/>
  </r>
  <r>
    <n v="177119"/>
    <s v="Product Backlog Item"/>
    <s v="PRJ-2016-1111-34018"/>
    <x v="8"/>
    <s v="Core"/>
    <s v="GÖNDERİNİN SİSTEME İLETİLMESİ"/>
    <x v="144"/>
    <n v="13"/>
    <n v="13"/>
    <s v="Committed"/>
    <m/>
    <s v="\2017\2017-10-02"/>
    <m/>
  </r>
  <r>
    <n v="177102"/>
    <s v="Product Backlog Item"/>
    <s v="PRJ-2016-1111-34018"/>
    <x v="8"/>
    <s v="Core"/>
    <s v="GÖNDERİNİN SİSTEME İLETİLMESİ"/>
    <x v="145"/>
    <n v="13"/>
    <n v="8"/>
    <s v="Committed"/>
    <m/>
    <s v="\2017\2017-10-02"/>
    <m/>
  </r>
  <r>
    <n v="185054"/>
    <s v="Product Backlog Item"/>
    <s v="PRJ-2016-1111-34018"/>
    <x v="8"/>
    <s v="Core"/>
    <s v="GÖNDERİNİN SİSTEME İLETİLMESİ"/>
    <x v="146"/>
    <n v="13"/>
    <n v="13"/>
    <s v="Committed"/>
    <m/>
    <s v="\2017\2017-10-16"/>
    <m/>
  </r>
  <r>
    <n v="186674"/>
    <s v="Product Backlog Item"/>
    <s v="PRJ-2016-1111-34018"/>
    <x v="10"/>
    <s v="Core"/>
    <s v="GÖNDERİNİN SİSTEME İLETİLMESİ"/>
    <x v="147"/>
    <n v="21"/>
    <n v="13"/>
    <s v="Committed"/>
    <m/>
    <s v="\2017\2017-10-16"/>
    <m/>
  </r>
  <r>
    <n v="195381"/>
    <s v="Product Backlog Item"/>
    <s v="PRJ-2016-1111-34018"/>
    <x v="10"/>
    <s v="Core"/>
    <s v="GÖNDERİNİN SİSTEME İLETİLMESİ"/>
    <x v="148"/>
    <n v="21"/>
    <n v="13"/>
    <s v="In Progress"/>
    <m/>
    <s v="\2017\2017-11-13"/>
    <m/>
  </r>
  <r>
    <n v="197593"/>
    <s v="Product Backlog Item"/>
    <s v="PRJ-2016-1111-34018"/>
    <x v="10"/>
    <s v="Core"/>
    <s v="GÖNDERİNİN SİSTEME İLETİLMESİ"/>
    <x v="149"/>
    <n v="21"/>
    <n v="0"/>
    <s v="New"/>
    <m/>
    <s v="\2017\2017-11-27"/>
    <m/>
  </r>
  <r>
    <n v="186673"/>
    <s v="Product Backlog Item"/>
    <s v="PRJ-2016-1111-34018"/>
    <x v="8"/>
    <s v="Core"/>
    <s v="GÖNDERİNİN SİSTEME İLETİLMESİ"/>
    <x v="150"/>
    <n v="21"/>
    <n v="13"/>
    <s v="Committed"/>
    <m/>
    <s v="\2017\2017-10-16"/>
    <m/>
  </r>
  <r>
    <n v="195388"/>
    <s v="Product Backlog Item"/>
    <s v="PRJ-2016-1111-34018"/>
    <x v="8"/>
    <s v="Core"/>
    <s v="GÖNDERİNİN SİSTEME İLETİLMESİ"/>
    <x v="151"/>
    <n v="21"/>
    <n v="13"/>
    <s v="In Progress"/>
    <m/>
    <s v="\2017\2017-11-13"/>
    <m/>
  </r>
  <r>
    <n v="186672"/>
    <s v="Product Backlog Item"/>
    <s v="PRJ-2016-1111-34018"/>
    <x v="8"/>
    <s v="Core"/>
    <s v="GÖNDERİNİN SİSTEME İLETİLMESİ"/>
    <x v="152"/>
    <n v="21"/>
    <n v="21"/>
    <s v="Done"/>
    <n v="36.666699999999999"/>
    <s v="\2017\2017-10-16"/>
    <m/>
  </r>
  <r>
    <n v="187745"/>
    <s v="Product Backlog Item"/>
    <s v="PRJ-2016-1111-34018"/>
    <x v="8"/>
    <s v="UI"/>
    <s v="GÖNDERİNİN SİSTEME İLETİLMESİ"/>
    <x v="153"/>
    <n v="21"/>
    <n v="0"/>
    <s v="Committed"/>
    <m/>
    <s v="\2017\2017-10-16"/>
    <m/>
  </r>
  <r>
    <n v="195442"/>
    <s v="Product Backlog Item"/>
    <s v="PRJ-2016-1111-34018"/>
    <x v="8"/>
    <s v="UI"/>
    <s v="GÖNDERİNİN SİSTEME İLETİLMESİ"/>
    <x v="154"/>
    <n v="55"/>
    <n v="40"/>
    <s v="In Progress"/>
    <m/>
    <s v="\2017\2017-11-13"/>
    <m/>
  </r>
  <r>
    <n v="188347"/>
    <s v="Product Backlog Item"/>
    <s v="PRJ-2016-1111-34018"/>
    <x v="8"/>
    <s v="UI"/>
    <s v="BUG-FIX"/>
    <x v="155"/>
    <n v="8"/>
    <n v="8"/>
    <s v="Done"/>
    <n v="13.968299999999999"/>
    <s v="\2017\2017-10-16"/>
    <m/>
  </r>
  <r>
    <n v="122396"/>
    <s v="Product Backlog Item"/>
    <s v="PRJ-2016-1111-34018"/>
    <x v="4"/>
    <s v="Mimari"/>
    <s v="MİMARİ"/>
    <x v="156"/>
    <n v="13"/>
    <n v="13"/>
    <s v="Committed"/>
    <m/>
    <s v="\2017\2017-06-19"/>
    <m/>
  </r>
  <r>
    <n v="177066"/>
    <s v="Product Backlog Item"/>
    <s v="PRJ-2016-1111-34018"/>
    <x v="4"/>
    <s v="Mimari"/>
    <s v="MİMARİ"/>
    <x v="157"/>
    <n v="13"/>
    <n v="8"/>
    <s v="Done"/>
    <m/>
    <s v="\2017\2017-10-02"/>
    <m/>
  </r>
  <r>
    <n v="195468"/>
    <s v="Product Backlog Item"/>
    <s v="PRJ-2016-1111-34018"/>
    <x v="4"/>
    <s v="PREPROD"/>
    <s v="PREPROD"/>
    <x v="158"/>
    <n v="13"/>
    <n v="8"/>
    <s v="In Progress"/>
    <m/>
    <s v="\2017\2017-11-13"/>
    <m/>
  </r>
  <r>
    <n v="177109"/>
    <s v="Product Backlog Item"/>
    <s v="PRJ-2016-1111-34018"/>
    <x v="4"/>
    <s v="Mimari"/>
    <s v="MİMARİ"/>
    <x v="159"/>
    <n v="21"/>
    <n v="8"/>
    <s v="Committed"/>
    <m/>
    <s v="\2017\2017-10-02"/>
    <m/>
  </r>
  <r>
    <n v="207320"/>
    <s v="Product Backlog Item"/>
    <s v="PRJ-2016-1111-34018"/>
    <x v="14"/>
    <s v="face"/>
    <s v="BUDGET"/>
    <x v="160"/>
    <n v="21"/>
    <n v="8"/>
    <s v="In Progress"/>
    <m/>
    <s v="\2017\2017-11-13"/>
    <m/>
  </r>
  <r>
    <n v="196240"/>
    <s v="Product Backlog Item"/>
    <s v="PRJ-2016-1111-34018"/>
    <x v="4"/>
    <s v="Core"/>
    <s v="MİMARİ"/>
    <x v="161"/>
    <n v="21"/>
    <n v="8"/>
    <s v="Committed"/>
    <m/>
    <s v="\2017\2017-11-13"/>
    <m/>
  </r>
  <r>
    <n v="190033"/>
    <s v="Product Backlog Item"/>
    <s v="PRJ-2016-1111-34018"/>
    <x v="14"/>
    <s v="UI"/>
    <s v="BÜTÇE YÖNETİMİ"/>
    <x v="162"/>
    <n v="13"/>
    <n v="13"/>
    <s v="In Progress"/>
    <m/>
    <s v="\2017\2017-11-13"/>
    <m/>
  </r>
  <r>
    <n v="196117"/>
    <s v="Product Backlog Item"/>
    <s v="PRJ-2016-1111-34018"/>
    <x v="13"/>
    <s v="Raporlar"/>
    <s v="RAPORLAR"/>
    <x v="163"/>
    <n v="21"/>
    <n v="13"/>
    <s v="In Progress"/>
    <m/>
    <s v="\2017\2017-11-13"/>
    <m/>
  </r>
  <r>
    <n v="211193"/>
    <s v="Product Backlog Item"/>
    <s v="PRJ-2016-1111-34018"/>
    <x v="14"/>
    <s v="BÜTÇE YÖNETİM"/>
    <s v="BÜTÇE YÖNETİM"/>
    <x v="164"/>
    <n v="34"/>
    <n v="21"/>
    <s v="In Progress"/>
    <m/>
    <s v="\2017\2017-11-13"/>
    <m/>
  </r>
  <r>
    <n v="186678"/>
    <s v="Product Backlog Item"/>
    <s v="PRJ-2016-1111-34018"/>
    <x v="4"/>
    <s v="Core"/>
    <s v="GÖNDERİNİN SİSTEME İLETİLMESİ"/>
    <x v="165"/>
    <n v="34"/>
    <n v="0"/>
    <s v="Committed"/>
    <m/>
    <s v="\2017\2017-10-16"/>
    <m/>
  </r>
  <r>
    <n v="195453"/>
    <s v="Product Backlog Item"/>
    <s v="PRJ-2016-1111-34018"/>
    <x v="4"/>
    <s v="Core"/>
    <s v="GÖNDERİNİN SİSTEME İLETİLMESİ"/>
    <x v="166"/>
    <n v="34"/>
    <n v="0"/>
    <s v="New"/>
    <m/>
    <s v="\2017\2017-11-13"/>
    <m/>
  </r>
  <r>
    <n v="207281"/>
    <s v="Product Backlog Item"/>
    <s v="PRJ-2016-1111-34018"/>
    <x v="17"/>
    <s v="ÜKT"/>
    <s v="ÜKT"/>
    <x v="167"/>
    <n v="13"/>
    <n v="0"/>
    <s v="New"/>
    <m/>
    <s v="\2017\2017-11-13"/>
    <m/>
  </r>
  <r>
    <n v="195299"/>
    <s v="Product Backlog Item"/>
    <s v="PRJ-2016-1111-34018"/>
    <x v="5"/>
    <s v="Core"/>
    <s v="GÖNDERİNİN İZLENMESİ VE YÖNETİLMESİ"/>
    <x v="168"/>
    <n v="21"/>
    <n v="13"/>
    <s v="New"/>
    <m/>
    <s v="\2017\2017-11-13"/>
    <m/>
  </r>
  <r>
    <n v="186676"/>
    <s v="Product Backlog Item"/>
    <s v="PRJ-2016-1111-34018"/>
    <x v="4"/>
    <s v="PREPROD"/>
    <s v="PREPROD"/>
    <x v="169"/>
    <n v="13"/>
    <n v="0"/>
    <s v="Committed"/>
    <m/>
    <s v="\2017\2017-10-16"/>
    <m/>
  </r>
  <r>
    <n v="207284"/>
    <s v="Product Backlog Item"/>
    <s v="PRJ-2016-1111-34018"/>
    <x v="19"/>
    <s v="VALIDATE"/>
    <s v="MBB"/>
    <x v="170"/>
    <n v="21"/>
    <n v="0"/>
    <s v="New"/>
    <m/>
    <s v="\2017\2017-11-13"/>
    <m/>
  </r>
  <r>
    <n v="207283"/>
    <s v="Product Backlog Item"/>
    <s v="PRJ-2016-1111-34018"/>
    <x v="0"/>
    <s v="DATA INPUT"/>
    <s v="MQ"/>
    <x v="171"/>
    <n v="21"/>
    <n v="0"/>
    <s v="New"/>
    <m/>
    <s v="\2017\2017-11-13"/>
    <m/>
  </r>
  <r>
    <n v="186675"/>
    <s v="Product Backlog Item"/>
    <s v="PRJ-2016-1111-34018"/>
    <x v="4"/>
    <s v="Core"/>
    <s v="MİMARİ"/>
    <x v="172"/>
    <n v="21"/>
    <n v="0"/>
    <s v="Committed"/>
    <m/>
    <s v="\2017\2017-10-16"/>
    <m/>
  </r>
  <r>
    <n v="122418"/>
    <s v="Product Backlog Item"/>
    <s v="PRJ-2016-1111-34018"/>
    <x v="0"/>
    <s v="UI"/>
    <s v="GÖNDERİ İŞİ TANIMI"/>
    <x v="173"/>
    <n v="8"/>
    <n v="8"/>
    <s v="Committed"/>
    <m/>
    <s v="\2017\2017-06-19"/>
    <m/>
  </r>
  <r>
    <n v="189865"/>
    <s v="Product Backlog Item"/>
    <s v="PRJ-2016-1111-34018"/>
    <x v="0"/>
    <s v="UI"/>
    <s v="GÖNDERİ İŞİ TANIMI"/>
    <x v="174"/>
    <n v="13"/>
    <n v="13"/>
    <s v="New"/>
    <m/>
    <s v="\"/>
    <m/>
  </r>
  <r>
    <n v="189877"/>
    <s v="Product Backlog Item"/>
    <s v="PRJ-2016-1111-34018"/>
    <x v="3"/>
    <s v="Core"/>
    <s v="GERİ BESLEME MODÜLÜNÜN YAZILMASI"/>
    <x v="175"/>
    <n v="34"/>
    <n v="0"/>
    <s v="New"/>
    <m/>
    <s v="\"/>
    <m/>
  </r>
  <r>
    <n v="189880"/>
    <s v="Product Backlog Item"/>
    <s v="PRJ-2016-1111-34018"/>
    <x v="15"/>
    <s v="Core"/>
    <s v="GÖNDERİNİN SİSTEME İLETİLMESİ"/>
    <x v="176"/>
    <n v="13"/>
    <n v="3"/>
    <s v="Committed"/>
    <m/>
    <s v="\"/>
    <m/>
  </r>
  <r>
    <n v="189876"/>
    <s v="Product Backlog Item"/>
    <s v="PRJ-2016-1111-34018"/>
    <x v="15"/>
    <s v="Core"/>
    <s v="GERİ BESLEME MODÜLÜNÜN YAZILMASI"/>
    <x v="177"/>
    <n v="34"/>
    <n v="0"/>
    <s v="New"/>
    <m/>
    <s v="\"/>
    <m/>
  </r>
  <r>
    <n v="189895"/>
    <s v="Product Backlog Item"/>
    <s v="PRJ-2016-1111-34018"/>
    <x v="5"/>
    <s v="Core"/>
    <s v="GÖNDERİNİN SİSTEME İLETİLMESİ"/>
    <x v="178"/>
    <n v="34"/>
    <n v="0"/>
    <s v="New"/>
    <m/>
    <s v="\"/>
    <m/>
  </r>
  <r>
    <n v="189923"/>
    <s v="Product Backlog Item"/>
    <s v="PRJ-2016-1111-34018"/>
    <x v="10"/>
    <s v="Core"/>
    <s v="GÖNDERİNİN GÖNDERİM MODÜLÜNE VERİLMESİ"/>
    <x v="179"/>
    <n v="34"/>
    <n v="34"/>
    <s v="New"/>
    <m/>
    <s v="\"/>
    <m/>
  </r>
  <r>
    <n v="189898"/>
    <s v="Product Backlog Item"/>
    <s v="PRJ-2016-1111-34018"/>
    <x v="10"/>
    <s v="Core"/>
    <s v="GÖNDERİNİN SİSTEME İLETİLMESİ"/>
    <x v="180"/>
    <n v="34"/>
    <n v="13"/>
    <s v="New"/>
    <m/>
    <s v="\"/>
    <m/>
  </r>
  <r>
    <n v="196147"/>
    <s v="Product Backlog Item"/>
    <s v="PRJ-2016-1111-34018"/>
    <x v="10"/>
    <m/>
    <m/>
    <x v="181"/>
    <n v="21"/>
    <n v="21"/>
    <s v="Done"/>
    <n v="20.087"/>
    <s v="\2017\2017-10-30"/>
    <m/>
  </r>
  <r>
    <n v="189901"/>
    <s v="Product Backlog Item"/>
    <s v="PRJ-2016-1111-34018"/>
    <x v="5"/>
    <s v="Core"/>
    <s v="GÖNDERİNİN SİSTEME İLETİLMESİ"/>
    <x v="182"/>
    <n v="13"/>
    <n v="0"/>
    <s v="New"/>
    <m/>
    <s v="\"/>
    <m/>
  </r>
  <r>
    <n v="189905"/>
    <s v="Product Backlog Item"/>
    <s v="PRJ-2016-1111-34018"/>
    <x v="8"/>
    <s v="Core"/>
    <s v="GÖNDERİNİN SİSTEME İLETİLMESİ"/>
    <x v="183"/>
    <n v="55"/>
    <n v="34"/>
    <s v="New"/>
    <m/>
    <s v="\"/>
    <m/>
  </r>
  <r>
    <n v="189906"/>
    <s v="Product Backlog Item"/>
    <s v="PRJ-2016-1111-34018"/>
    <x v="5"/>
    <s v="Entegrasyon"/>
    <s v="GÖNDERİNİN SİSTEME İLETİLMESİ"/>
    <x v="184"/>
    <n v="89"/>
    <n v="0"/>
    <s v="New"/>
    <m/>
    <s v="\"/>
    <m/>
  </r>
  <r>
    <n v="189908"/>
    <s v="Product Backlog Item"/>
    <s v="PRJ-2016-1111-34018"/>
    <x v="5"/>
    <s v="Entegrasyon"/>
    <s v="GÖNDERİNİN SİSTEME İLETİLMESİ"/>
    <x v="185"/>
    <n v="89"/>
    <n v="0"/>
    <s v="New"/>
    <m/>
    <s v="\"/>
    <m/>
  </r>
  <r>
    <n v="189909"/>
    <s v="Product Backlog Item"/>
    <s v="PRJ-2016-1111-34018"/>
    <x v="5"/>
    <s v="Core"/>
    <s v="GÖNDERİNİN SİSTEME İLETİLMESİ"/>
    <x v="186"/>
    <n v="55"/>
    <n v="0"/>
    <s v="New"/>
    <m/>
    <s v="\"/>
    <m/>
  </r>
  <r>
    <n v="189911"/>
    <s v="Product Backlog Item"/>
    <s v="PRJ-2016-1111-34018"/>
    <x v="5"/>
    <s v="UI"/>
    <s v="GÖNDERİNİN PARAMETRELERİ"/>
    <x v="187"/>
    <n v="13"/>
    <n v="13"/>
    <s v="Committed"/>
    <m/>
    <s v="\"/>
    <m/>
  </r>
  <r>
    <n v="189918"/>
    <s v="Product Backlog Item"/>
    <s v="PRJ-2016-1111-34018"/>
    <x v="5"/>
    <s v="Core"/>
    <s v="GÖNDERİNİN SİSTEME İLETİLMESİ"/>
    <x v="188"/>
    <n v="34"/>
    <n v="0"/>
    <s v="New"/>
    <m/>
    <s v="\"/>
    <m/>
  </r>
  <r>
    <n v="189919"/>
    <s v="Product Backlog Item"/>
    <s v="PRJ-2016-1111-34018"/>
    <x v="6"/>
    <s v="Core"/>
    <s v="GÖNDERİNİN SİSTEME İLETİLMESİ"/>
    <x v="189"/>
    <n v="21"/>
    <n v="0"/>
    <s v="New"/>
    <m/>
    <s v="\"/>
    <m/>
  </r>
  <r>
    <n v="189929"/>
    <s v="Product Backlog Item"/>
    <s v="PRJ-2016-1111-34018"/>
    <x v="5"/>
    <s v="Core"/>
    <s v="GÖNDERİNİN SİSTEME İLETİLMESİ"/>
    <x v="190"/>
    <n v="34"/>
    <n v="13"/>
    <s v="New"/>
    <m/>
    <s v="\"/>
    <m/>
  </r>
  <r>
    <n v="195423"/>
    <s v="Product Backlog Item"/>
    <s v="PRJ-2016-1111-34018"/>
    <x v="5"/>
    <s v="Core"/>
    <s v="CORE"/>
    <x v="191"/>
    <n v="21"/>
    <n v="0"/>
    <s v="New"/>
    <m/>
    <s v="\2017\2017-11-13"/>
    <m/>
  </r>
  <r>
    <n v="189932"/>
    <s v="Product Backlog Item"/>
    <s v="PRJ-2016-1111-34018"/>
    <x v="11"/>
    <s v="Entegrasyon"/>
    <s v="İÇERİK YÖNETİM SİSTEMİ ENTEGRASYONU"/>
    <x v="192"/>
    <n v="8"/>
    <n v="0"/>
    <s v="New"/>
    <m/>
    <s v="\"/>
    <m/>
  </r>
  <r>
    <n v="189985"/>
    <s v="Product Backlog Item"/>
    <s v="PRJ-2016-1111-34018"/>
    <x v="7"/>
    <s v="Core"/>
    <s v="GÖNDERİNİN SİSTEME İLETİLMESİ"/>
    <x v="193"/>
    <n v="55"/>
    <n v="55"/>
    <s v="New"/>
    <m/>
    <s v="\"/>
    <m/>
  </r>
  <r>
    <n v="189987"/>
    <s v="Product Backlog Item"/>
    <s v="PRJ-2016-1111-34018"/>
    <x v="7"/>
    <s v="Core"/>
    <s v="GÖNDERİNİN SİSTEME İLETİLMESİ"/>
    <x v="194"/>
    <n v="55"/>
    <n v="0"/>
    <s v="New"/>
    <m/>
    <s v="\"/>
    <m/>
  </r>
  <r>
    <n v="189988"/>
    <s v="Product Backlog Item"/>
    <s v="PRJ-2016-1111-34018"/>
    <x v="20"/>
    <s v="Core"/>
    <s v="GÖNDERİNİN SİSTEME İLETİLMESİ"/>
    <x v="195"/>
    <n v="34"/>
    <n v="0"/>
    <s v="New"/>
    <m/>
    <s v="\"/>
    <m/>
  </r>
  <r>
    <n v="189989"/>
    <s v="Product Backlog Item"/>
    <s v="PRJ-2016-1111-34018"/>
    <x v="3"/>
    <s v="Core"/>
    <s v="GÖNDERİNİN SİSTEME İLETİLMESİ"/>
    <x v="196"/>
    <n v="21"/>
    <n v="0"/>
    <s v="New"/>
    <m/>
    <s v="\"/>
    <m/>
  </r>
  <r>
    <n v="190001"/>
    <s v="Product Backlog Item"/>
    <s v="PRJ-2016-1111-34018"/>
    <x v="21"/>
    <s v="Core"/>
    <s v="GÖNDERİNİN SİSTEME İLETİLMESİ"/>
    <x v="197"/>
    <n v="55"/>
    <n v="0"/>
    <s v="New"/>
    <m/>
    <s v="\"/>
    <m/>
  </r>
  <r>
    <n v="196140"/>
    <s v="Product Backlog Item"/>
    <s v="PRJ-2016-1111-34018"/>
    <x v="21"/>
    <m/>
    <m/>
    <x v="198"/>
    <n v="21"/>
    <n v="21"/>
    <s v="Done"/>
    <n v="20.087"/>
    <s v="\2017\2017-10-30"/>
    <m/>
  </r>
  <r>
    <n v="190003"/>
    <s v="Product Backlog Item"/>
    <s v="PRJ-2016-1111-34018"/>
    <x v="22"/>
    <s v="Core"/>
    <s v="GÖNDERİNİN SİSTEME İLETİLMESİ"/>
    <x v="199"/>
    <n v="55"/>
    <n v="0"/>
    <s v="New"/>
    <m/>
    <s v="\"/>
    <m/>
  </r>
  <r>
    <n v="190004"/>
    <s v="Product Backlog Item"/>
    <s v="PRJ-2016-1111-34018"/>
    <x v="8"/>
    <s v="Core"/>
    <s v="GÖNDERİNİN SİSTEME İLETİLMESİ"/>
    <x v="200"/>
    <n v="21"/>
    <n v="0"/>
    <s v="New"/>
    <m/>
    <s v="\"/>
    <m/>
  </r>
  <r>
    <n v="190007"/>
    <s v="Product Backlog Item"/>
    <s v="PRJ-2016-1111-34018"/>
    <x v="8"/>
    <s v="Core"/>
    <s v="GÖNDERİNİN SİSTEME İLETİLMESİ"/>
    <x v="201"/>
    <n v="21"/>
    <n v="0"/>
    <s v="New"/>
    <m/>
    <s v="\"/>
    <m/>
  </r>
  <r>
    <n v="190008"/>
    <s v="Product Backlog Item"/>
    <s v="PRJ-2016-1111-34018"/>
    <x v="8"/>
    <s v="Core"/>
    <s v="GÖNDERİNİN SİSTEME İLETİLMESİ"/>
    <x v="202"/>
    <n v="21"/>
    <n v="0"/>
    <s v="New"/>
    <m/>
    <s v="\"/>
    <m/>
  </r>
  <r>
    <n v="190009"/>
    <s v="Product Backlog Item"/>
    <s v="PRJ-2016-1111-34018"/>
    <x v="8"/>
    <s v="UI"/>
    <s v="GÖNDERİNİN İZLENMESİ VE YÖNETİLMESİ"/>
    <x v="203"/>
    <n v="13"/>
    <n v="3"/>
    <s v="Committed"/>
    <m/>
    <s v="\"/>
    <m/>
  </r>
  <r>
    <n v="190012"/>
    <s v="Product Backlog Item"/>
    <s v="PRJ-2016-1111-34018"/>
    <x v="8"/>
    <s v="Core"/>
    <s v="GÖNDERİNİN SİSTEME İLETİLMESİ"/>
    <x v="204"/>
    <n v="34"/>
    <n v="13"/>
    <s v="New"/>
    <m/>
    <s v="\"/>
    <m/>
  </r>
  <r>
    <n v="190027"/>
    <s v="Product Backlog Item"/>
    <s v="PRJ-2016-1111-34018"/>
    <x v="11"/>
    <s v="UI"/>
    <s v="BPM"/>
    <x v="205"/>
    <n v="55"/>
    <n v="55"/>
    <s v="Committed"/>
    <m/>
    <s v="\"/>
    <m/>
  </r>
  <r>
    <n v="190028"/>
    <s v="Product Backlog Item"/>
    <s v="PRJ-2016-1111-34018"/>
    <x v="11"/>
    <s v="Entegrasyon"/>
    <s v="SERVIS"/>
    <x v="206"/>
    <n v="8"/>
    <n v="0"/>
    <s v="New"/>
    <m/>
    <s v="\"/>
    <m/>
  </r>
  <r>
    <n v="190034"/>
    <s v="Product Backlog Item"/>
    <s v="PRJ-2016-1111-34018"/>
    <x v="14"/>
    <s v="UI"/>
    <s v="BÜTÇE YÖNETİMİ"/>
    <x v="207"/>
    <n v="13"/>
    <n v="8"/>
    <s v="Committed"/>
    <m/>
    <s v="\"/>
    <m/>
  </r>
  <r>
    <n v="190036"/>
    <s v="Product Backlog Item"/>
    <s v="PRJ-2016-1111-34018"/>
    <x v="14"/>
    <s v="UI"/>
    <s v="BÜTÇE YÖNETİMİ"/>
    <x v="208"/>
    <n v="13"/>
    <n v="8"/>
    <s v="Committed"/>
    <m/>
    <s v="\"/>
    <m/>
  </r>
  <r>
    <n v="190037"/>
    <s v="Product Backlog Item"/>
    <s v="PRJ-2016-1111-34018"/>
    <x v="14"/>
    <s v="UI"/>
    <s v="BÜTÇE YÖNETİMİ"/>
    <x v="209"/>
    <n v="13"/>
    <n v="8"/>
    <s v="Committed"/>
    <m/>
    <s v="\"/>
    <m/>
  </r>
  <r>
    <n v="190039"/>
    <s v="Product Backlog Item"/>
    <s v="PRJ-2016-1111-34018"/>
    <x v="14"/>
    <s v="UI"/>
    <s v="BÜTÇE YÖNETİMİ"/>
    <x v="210"/>
    <n v="13"/>
    <n v="8"/>
    <s v="Committed"/>
    <m/>
    <s v="\"/>
    <m/>
  </r>
  <r>
    <n v="190040"/>
    <s v="Product Backlog Item"/>
    <s v="PRJ-2016-1111-34018"/>
    <x v="14"/>
    <s v="UI"/>
    <s v="BÜTÇE YÖNETİMİ"/>
    <x v="211"/>
    <n v="13"/>
    <n v="8"/>
    <s v="Committed"/>
    <m/>
    <s v="\"/>
    <m/>
  </r>
  <r>
    <n v="190041"/>
    <s v="Product Backlog Item"/>
    <s v="PRJ-2016-1111-34018"/>
    <x v="14"/>
    <s v="UI"/>
    <s v="BÜTÇE YÖNETİMİ"/>
    <x v="212"/>
    <n v="13"/>
    <n v="8"/>
    <s v="Committed"/>
    <m/>
    <s v="\"/>
    <m/>
  </r>
  <r>
    <n v="153148"/>
    <s v="Product Backlog Item"/>
    <s v="PRJ-2016-1111-34018"/>
    <x v="14"/>
    <s v="Analiz"/>
    <s v="DİĞER"/>
    <x v="213"/>
    <n v="21"/>
    <n v="0"/>
    <s v="Committed"/>
    <m/>
    <s v="\2017\2017-08-14"/>
    <m/>
  </r>
  <r>
    <n v="129037"/>
    <s v="Product Backlog Item"/>
    <s v="PRJ-2016-1111-34018"/>
    <x v="14"/>
    <s v="UI"/>
    <s v="BÜTÇE YÖNETİMİ"/>
    <x v="214"/>
    <n v="13"/>
    <n v="8"/>
    <s v="Committed"/>
    <m/>
    <s v="\2017\2017-07-03"/>
    <m/>
  </r>
  <r>
    <n v="135224"/>
    <s v="Product Backlog Item"/>
    <s v="PRJ-2016-1111-34018"/>
    <x v="14"/>
    <s v="UI"/>
    <s v="BÜTÇE YÖNETİMİ"/>
    <x v="215"/>
    <n v="13"/>
    <n v="8"/>
    <s v="In Progress"/>
    <m/>
    <s v="\2017\2017-11-27"/>
    <m/>
  </r>
  <r>
    <n v="129035"/>
    <s v="Product Backlog Item"/>
    <s v="PRJ-2016-1111-34018"/>
    <x v="14"/>
    <s v="UI"/>
    <s v="BÜTÇE YÖNETİMİ"/>
    <x v="216"/>
    <n v="13"/>
    <n v="0"/>
    <s v="In Progress"/>
    <m/>
    <s v="\2017\2017-11-27"/>
    <m/>
  </r>
  <r>
    <n v="67714"/>
    <s v="Product Backlog Item"/>
    <s v="PRJ-2016-1111-34018"/>
    <x v="14"/>
    <s v="UI"/>
    <s v="BÜTÇE YÖNETİM"/>
    <x v="217"/>
    <n v="13"/>
    <n v="13"/>
    <s v="Committed"/>
    <m/>
    <s v="\"/>
    <m/>
  </r>
  <r>
    <n v="190044"/>
    <s v="Product Backlog Item"/>
    <s v="PRJ-2016-1111-34018"/>
    <x v="4"/>
    <s v="Core"/>
    <s v="BÜTÇE YÖNETİMİ"/>
    <x v="218"/>
    <n v="8"/>
    <n v="0"/>
    <s v="New"/>
    <m/>
    <s v="\2017\2017-07-17"/>
    <m/>
  </r>
  <r>
    <n v="190046"/>
    <s v="Product Backlog Item"/>
    <s v="PRJ-2016-1111-34018"/>
    <x v="4"/>
    <s v="Test"/>
    <s v="GÖNDERİNİN SİSTEME İLETİLMESİ"/>
    <x v="219"/>
    <n v="34"/>
    <n v="0"/>
    <s v="New"/>
    <m/>
    <s v="\2017\2017-07-17"/>
    <m/>
  </r>
  <r>
    <n v="190048"/>
    <s v="Product Backlog Item"/>
    <s v="PRJ-2016-1111-34018"/>
    <x v="13"/>
    <s v="Raporlar"/>
    <s v="RAPORLAR"/>
    <x v="220"/>
    <n v="13"/>
    <n v="0"/>
    <s v="New"/>
    <m/>
    <s v="\"/>
    <m/>
  </r>
  <r>
    <n v="190055"/>
    <s v="Product Backlog Item"/>
    <s v="PRJ-2016-1111-34018"/>
    <x v="13"/>
    <s v="Raporlar"/>
    <s v="RAPORLAR"/>
    <x v="221"/>
    <n v="13"/>
    <n v="0"/>
    <s v="New"/>
    <m/>
    <s v="\"/>
    <m/>
  </r>
  <r>
    <n v="190058"/>
    <s v="Product Backlog Item"/>
    <s v="PRJ-2016-1111-34018"/>
    <x v="13"/>
    <s v="Raporlar"/>
    <s v="RAPORLAR"/>
    <x v="222"/>
    <n v="13"/>
    <n v="0"/>
    <s v="New"/>
    <m/>
    <s v="\"/>
    <m/>
  </r>
  <r>
    <n v="190060"/>
    <s v="Product Backlog Item"/>
    <s v="PRJ-2016-1111-34018"/>
    <x v="13"/>
    <s v="Raporlar"/>
    <s v="RAPORLAR"/>
    <x v="223"/>
    <n v="13"/>
    <n v="0"/>
    <s v="New"/>
    <m/>
    <s v="\"/>
    <m/>
  </r>
  <r>
    <n v="190062"/>
    <s v="Product Backlog Item"/>
    <s v="PRJ-2016-1111-34018"/>
    <x v="13"/>
    <s v="Raporlar"/>
    <s v="RAPORLAR"/>
    <x v="224"/>
    <n v="13"/>
    <n v="0"/>
    <s v="New"/>
    <m/>
    <s v="\"/>
    <m/>
  </r>
  <r>
    <n v="190064"/>
    <s v="Product Backlog Item"/>
    <s v="PRJ-2016-1111-34018"/>
    <x v="13"/>
    <s v="Raporlar"/>
    <s v="RAPORLAR"/>
    <x v="225"/>
    <n v="13"/>
    <n v="0"/>
    <s v="New"/>
    <m/>
    <s v="\"/>
    <m/>
  </r>
  <r>
    <n v="190068"/>
    <s v="Product Backlog Item"/>
    <s v="PRJ-2016-1111-34018"/>
    <x v="19"/>
    <s v="Core"/>
    <s v="KANALLARA VERİLECEK SERVİSLER"/>
    <x v="226"/>
    <n v="34"/>
    <n v="0"/>
    <s v="New"/>
    <m/>
    <s v="\"/>
    <m/>
  </r>
  <r>
    <n v="190070"/>
    <s v="Product Backlog Item"/>
    <s v="PRJ-2016-1111-34018"/>
    <x v="19"/>
    <s v="Core"/>
    <s v="KANALLARA VERİLECEK SERVİSLER"/>
    <x v="227"/>
    <n v="13"/>
    <n v="0"/>
    <s v="New"/>
    <m/>
    <s v="\"/>
    <m/>
  </r>
  <r>
    <n v="190073"/>
    <s v="Product Backlog Item"/>
    <s v="PRJ-2016-1111-34018"/>
    <x v="19"/>
    <s v="Core"/>
    <s v="VIEWER"/>
    <x v="228"/>
    <n v="34"/>
    <n v="0"/>
    <s v="New"/>
    <m/>
    <s v="\"/>
    <m/>
  </r>
  <r>
    <n v="190074"/>
    <s v="Product Backlog Item"/>
    <s v="PRJ-2016-1111-34018"/>
    <x v="19"/>
    <s v="Core"/>
    <s v="LINKER"/>
    <x v="229"/>
    <n v="34"/>
    <n v="0"/>
    <s v="New"/>
    <m/>
    <s v="\"/>
    <m/>
  </r>
  <r>
    <n v="84641"/>
    <s v="Product Backlog Item"/>
    <s v="PRJ-2016-1111-34018"/>
    <x v="0"/>
    <m/>
    <m/>
    <x v="230"/>
    <n v="21"/>
    <m/>
    <s v="Done"/>
    <n v="24.7059"/>
    <s v="\2017\2017-04-10"/>
    <m/>
  </r>
  <r>
    <n v="122299"/>
    <s v="Product Backlog Item"/>
    <s v="PRJ-2016-1111-34018"/>
    <x v="0"/>
    <m/>
    <m/>
    <x v="231"/>
    <n v="21"/>
    <m/>
    <s v="Done"/>
    <n v="74.117599999999996"/>
    <s v="\2017\2017-06-19"/>
    <m/>
  </r>
  <r>
    <n v="122329"/>
    <s v="Product Backlog Item"/>
    <s v="PRJ-2016-1111-34018"/>
    <x v="0"/>
    <m/>
    <m/>
    <x v="232"/>
    <n v="5"/>
    <m/>
    <s v="Done"/>
    <n v="17.647099999999998"/>
    <s v="\2017\2017-06-19"/>
    <m/>
  </r>
  <r>
    <n v="122384"/>
    <s v="Product Backlog Item"/>
    <s v="PRJ-2016-1111-34018"/>
    <x v="5"/>
    <s v="Core"/>
    <s v="GÖNDERİNİN KİŞİSELLEŞTİRİLMESİ"/>
    <x v="233"/>
    <n v="13"/>
    <n v="13"/>
    <s v="Done"/>
    <n v="28.235299999999999"/>
    <s v="\2017\2017-06-19"/>
    <m/>
  </r>
  <r>
    <n v="217566"/>
    <s v="Product Backlog Item"/>
    <s v="PRJ-2016-1111-34018"/>
    <x v="3"/>
    <s v="GET JOB (MAIL)"/>
    <s v="GET JOB (MAIL)"/>
    <x v="234"/>
    <n v="21"/>
    <n v="0"/>
    <s v="New"/>
    <m/>
    <s v="\"/>
    <m/>
  </r>
  <r>
    <n v="218263"/>
    <s v="Product Backlog Item"/>
    <s v="PRJ-2016-1111-34018"/>
    <x v="11"/>
    <s v="CMS"/>
    <s v="CMS"/>
    <x v="235"/>
    <n v="21"/>
    <n v="0"/>
    <s v="In Progress"/>
    <m/>
    <s v="\2017\2017-11-27"/>
    <m/>
  </r>
  <r>
    <n v="218264"/>
    <s v="Product Backlog Item"/>
    <s v="PRJ-2016-1111-34018"/>
    <x v="11"/>
    <s v="CMS"/>
    <s v="CMS"/>
    <x v="236"/>
    <n v="144"/>
    <n v="0"/>
    <s v="New"/>
    <m/>
    <s v="\2017\2017-12-1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25" firstHeaderRow="1" firstDataRow="1" firstDataCol="1"/>
  <pivotFields count="13">
    <pivotField numFmtId="1" showAll="0"/>
    <pivotField showAll="0"/>
    <pivotField showAll="0"/>
    <pivotField axis="axisRow" showAll="0">
      <items count="24">
        <item sd="0" x="6"/>
        <item sd="0" x="3"/>
        <item sd="0" x="22"/>
        <item sd="0" x="0"/>
        <item sd="0" x="5"/>
        <item sd="0" x="9"/>
        <item sd="0" x="8"/>
        <item sd="0" x="20"/>
        <item sd="0" x="21"/>
        <item sd="0" x="1"/>
        <item sd="0" x="7"/>
        <item sd="0" x="10"/>
        <item sd="0" x="18"/>
        <item sd="0" x="16"/>
        <item sd="0" x="14"/>
        <item sd="0" x="19"/>
        <item sd="0" x="15"/>
        <item sd="0" x="11"/>
        <item sd="0" x="12"/>
        <item sd="0" x="4"/>
        <item sd="0" x="2"/>
        <item sd="0" x="13"/>
        <item sd="0" x="17"/>
        <item t="default"/>
      </items>
    </pivotField>
    <pivotField showAll="0"/>
    <pivotField showAll="0"/>
    <pivotField axis="axisRow" dataField="1" showAll="0" sortType="descending">
      <items count="263">
        <item x="89"/>
        <item x="29"/>
        <item m="1" x="255"/>
        <item m="1" x="246"/>
        <item x="224"/>
        <item x="200"/>
        <item x="36"/>
        <item x="144"/>
        <item x="133"/>
        <item x="124"/>
        <item x="212"/>
        <item x="134"/>
        <item x="162"/>
        <item x="205"/>
        <item x="53"/>
        <item x="97"/>
        <item x="138"/>
        <item x="125"/>
        <item x="126"/>
        <item x="155"/>
        <item x="76"/>
        <item x="107"/>
        <item x="109"/>
        <item x="131"/>
        <item x="236"/>
        <item x="68"/>
        <item x="235"/>
        <item x="21"/>
        <item x="31"/>
        <item x="18"/>
        <item x="230"/>
        <item x="217"/>
        <item x="22"/>
        <item x="32"/>
        <item x="63"/>
        <item x="65"/>
        <item m="1" x="241"/>
        <item m="1" x="240"/>
        <item x="23"/>
        <item m="1" x="242"/>
        <item x="145"/>
        <item x="146"/>
        <item x="116"/>
        <item x="120"/>
        <item x="185"/>
        <item x="108"/>
        <item m="1" x="248"/>
        <item x="183"/>
        <item x="119"/>
        <item x="189"/>
        <item x="112"/>
        <item x="15"/>
        <item x="115"/>
        <item x="198"/>
        <item x="175"/>
        <item x="147"/>
        <item x="148"/>
        <item x="211"/>
        <item x="153"/>
        <item x="154"/>
        <item m="1" x="253"/>
        <item x="216"/>
        <item x="35"/>
        <item x="104"/>
        <item x="87"/>
        <item x="160"/>
        <item x="164"/>
        <item x="215"/>
        <item x="80"/>
        <item x="81"/>
        <item x="82"/>
        <item x="143"/>
        <item x="79"/>
        <item x="27"/>
        <item x="174"/>
        <item x="101"/>
        <item x="176"/>
        <item x="229"/>
        <item x="223"/>
        <item x="1"/>
        <item x="43"/>
        <item x="45"/>
        <item x="213"/>
        <item x="39"/>
        <item x="11"/>
        <item x="55"/>
        <item m="1" x="247"/>
        <item x="6"/>
        <item x="10"/>
        <item x="5"/>
        <item x="93"/>
        <item x="94"/>
        <item x="92"/>
        <item x="210"/>
        <item x="85"/>
        <item x="90"/>
        <item x="208"/>
        <item x="209"/>
        <item x="77"/>
        <item m="1" x="243"/>
        <item x="201"/>
        <item x="3"/>
        <item m="1" x="256"/>
        <item x="2"/>
        <item x="202"/>
        <item x="117"/>
        <item m="1" x="257"/>
        <item x="187"/>
        <item x="40"/>
        <item x="58"/>
        <item x="4"/>
        <item x="9"/>
        <item x="34"/>
        <item x="49"/>
        <item m="1" x="238"/>
        <item x="113"/>
        <item x="118"/>
        <item m="1" x="250"/>
        <item x="41"/>
        <item x="95"/>
        <item x="186"/>
        <item x="203"/>
        <item x="204"/>
        <item x="228"/>
        <item x="179"/>
        <item m="1" x="254"/>
        <item x="190"/>
        <item x="52"/>
        <item x="69"/>
        <item x="71"/>
        <item x="83"/>
        <item x="184"/>
        <item x="106"/>
        <item x="132"/>
        <item x="188"/>
        <item x="157"/>
        <item x="111"/>
        <item m="1" x="259"/>
        <item x="192"/>
        <item x="102"/>
        <item x="60"/>
        <item x="61"/>
        <item x="57"/>
        <item x="231"/>
        <item x="149"/>
        <item x="130"/>
        <item x="234"/>
        <item x="103"/>
        <item x="222"/>
        <item x="105"/>
        <item x="73"/>
        <item m="1" x="245"/>
        <item x="128"/>
        <item x="168"/>
        <item x="122"/>
        <item m="1" x="244"/>
        <item x="121"/>
        <item x="123"/>
        <item x="220"/>
        <item x="66"/>
        <item x="67"/>
        <item x="64"/>
        <item x="156"/>
        <item x="129"/>
        <item x="51"/>
        <item x="54"/>
        <item x="98"/>
        <item m="1" x="251"/>
        <item m="1" x="261"/>
        <item x="171"/>
        <item x="226"/>
        <item x="214"/>
        <item x="150"/>
        <item x="151"/>
        <item x="100"/>
        <item x="219"/>
        <item x="169"/>
        <item x="158"/>
        <item x="218"/>
        <item x="99"/>
        <item x="135"/>
        <item x="42"/>
        <item x="50"/>
        <item x="177"/>
        <item x="197"/>
        <item x="195"/>
        <item x="74"/>
        <item x="172"/>
        <item x="161"/>
        <item x="182"/>
        <item m="1" x="239"/>
        <item x="140"/>
        <item x="163"/>
        <item x="227"/>
        <item x="206"/>
        <item x="167"/>
        <item x="30"/>
        <item x="33"/>
        <item x="114"/>
        <item x="91"/>
        <item m="1" x="260"/>
        <item x="193"/>
        <item x="137"/>
        <item x="194"/>
        <item x="196"/>
        <item x="199"/>
        <item x="7"/>
        <item x="47"/>
        <item x="178"/>
        <item x="0"/>
        <item x="72"/>
        <item x="28"/>
        <item x="159"/>
        <item x="232"/>
        <item x="173"/>
        <item x="62"/>
        <item x="142"/>
        <item m="1" x="249"/>
        <item x="181"/>
        <item x="96"/>
        <item x="221"/>
        <item m="1" x="237"/>
        <item x="48"/>
        <item m="1" x="252"/>
        <item x="75"/>
        <item m="1" x="258"/>
        <item x="59"/>
        <item x="225"/>
        <item x="46"/>
        <item x="165"/>
        <item x="166"/>
        <item x="70"/>
        <item x="141"/>
        <item x="16"/>
        <item x="180"/>
        <item x="191"/>
        <item x="152"/>
        <item x="170"/>
        <item x="86"/>
        <item x="207"/>
        <item x="56"/>
        <item x="8"/>
        <item x="12"/>
        <item x="13"/>
        <item x="14"/>
        <item x="19"/>
        <item x="20"/>
        <item x="24"/>
        <item x="37"/>
        <item x="84"/>
        <item x="25"/>
        <item x="26"/>
        <item x="38"/>
        <item x="78"/>
        <item x="127"/>
        <item x="44"/>
        <item x="139"/>
        <item x="136"/>
        <item x="233"/>
        <item x="88"/>
        <item x="110"/>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2">
    <field x="3"/>
    <field x="6"/>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Count of Title 1"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VSTS_3def3c03_c0ca_4ae6_94c8_85930c14a132" displayName="VSTS_3def3c03_c0ca_4ae6_94c8_85930c14a132" ref="A2:G28" totalsRowShown="0">
  <autoFilter ref="A2:G28"/>
  <tableColumns count="7">
    <tableColumn id="1" name="ID" dataDxfId="73"/>
    <tableColumn id="2" name="Work Item Type" dataDxfId="72"/>
    <tableColumn id="3" name="Title 1" dataDxfId="71"/>
    <tableColumn id="4" name="State" dataDxfId="70"/>
    <tableColumn id="5" name="SolutionID" dataDxfId="69"/>
    <tableColumn id="6" name="Effort" dataDxfId="68"/>
    <tableColumn id="7" name="Tags" dataDxfId="67"/>
  </tableColumns>
  <tableStyleInfo name="TableStyleMedium2" showFirstColumn="0" showLastColumn="0" showRowStripes="1" showColumnStripes="0"/>
</table>
</file>

<file path=xl/tables/table2.xml><?xml version="1.0" encoding="utf-8"?>
<table xmlns="http://schemas.openxmlformats.org/spreadsheetml/2006/main" id="2" name="VSTS_423801e8_37f1_484e_bae4_d3398d90256c" displayName="VSTS_423801e8_37f1_484e_bae4_d3398d90256c" ref="A2:L204" totalsRowShown="0">
  <autoFilter ref="A2:L204">
    <filterColumn colId="8">
      <filters>
        <filter val="Mimari Altyapı &amp; Kurulum"/>
      </filters>
    </filterColumn>
  </autoFilter>
  <tableColumns count="12">
    <tableColumn id="1" name="ID" dataDxfId="66"/>
    <tableColumn id="2" name="Created Date" dataDxfId="65"/>
    <tableColumn id="3" name="Finish Date" dataDxfId="64"/>
    <tableColumn id="4" name="Work Item Type" dataDxfId="63"/>
    <tableColumn id="5" name="Title 1" dataDxfId="62"/>
    <tableColumn id="6" name="State" dataDxfId="61"/>
    <tableColumn id="7" name="Iteration Path" dataDxfId="60"/>
    <tableColumn id="8" name="SolutionID" dataDxfId="59"/>
    <tableColumn id="9" name="EpicTitle" dataDxfId="58"/>
    <tableColumn id="10" name="Tags" dataDxfId="57"/>
    <tableColumn id="11" name="Size" dataDxfId="56"/>
    <tableColumn id="12" name="Business Value" dataDxfId="55"/>
  </tableColumns>
  <tableStyleInfo name="TableStyleMedium2" showFirstColumn="0" showLastColumn="0" showRowStripes="1" showColumnStripes="0"/>
</table>
</file>

<file path=xl/tables/table3.xml><?xml version="1.0" encoding="utf-8"?>
<table xmlns="http://schemas.openxmlformats.org/spreadsheetml/2006/main" id="3" name="VSTS_72444a06_4295_4480_99fe_53c86e366754" displayName="VSTS_72444a06_4295_4480_99fe_53c86e366754" ref="A2:Y226" totalsRowShown="0">
  <autoFilter ref="A2:Y226"/>
  <tableColumns count="25">
    <tableColumn id="1" name="ID" dataDxfId="54"/>
    <tableColumn id="2" name="Work Item Type" dataDxfId="37"/>
    <tableColumn id="28" name="Description" dataDxfId="35"/>
    <tableColumn id="20" name="Activity Area" dataDxfId="36"/>
    <tableColumn id="21" name="Area Path" dataDxfId="45"/>
    <tableColumn id="22" name="Priority" dataDxfId="44"/>
    <tableColumn id="23" name="Reason" dataDxfId="43"/>
    <tableColumn id="24" name="Value Area" dataDxfId="42"/>
    <tableColumn id="25" name="Assigned To" dataDxfId="41"/>
    <tableColumn id="26" name="Created Date" dataDxfId="40"/>
    <tableColumn id="27" name="Created By" dataDxfId="38"/>
    <tableColumn id="3" name="SolutionID" dataDxfId="39"/>
    <tableColumn id="4" name="EpicTitle" dataDxfId="53"/>
    <tableColumn id="5" name="Tags" dataDxfId="52"/>
    <tableColumn id="6" name="Team Note" dataDxfId="51"/>
    <tableColumn id="7" name="Title 1" dataDxfId="34"/>
    <tableColumn id="29" name="Title 2" dataDxfId="33"/>
    <tableColumn id="30" name="Title 3" dataDxfId="32"/>
    <tableColumn id="31" name="Title 4" dataDxfId="30"/>
    <tableColumn id="8" name="Size" dataDxfId="31"/>
    <tableColumn id="9" name="Business Value" dataDxfId="50"/>
    <tableColumn id="10" name="State" dataDxfId="49"/>
    <tableColumn id="11" name="PBI Effort" dataDxfId="48"/>
    <tableColumn id="12" name="Iteration Path" dataDxfId="47"/>
    <tableColumn id="13" name="Effort" dataDxfId="46"/>
  </tableColumns>
  <tableStyleInfo name="TableStyleMedium2" showFirstColumn="0" showLastColumn="0" showRowStripes="1" showColumnStripes="0"/>
</table>
</file>

<file path=xl/tables/table4.xml><?xml version="1.0" encoding="utf-8"?>
<table xmlns="http://schemas.openxmlformats.org/spreadsheetml/2006/main" id="5" name="VSTS_15e9f1c2_8dbf_4248_b98c_6aa4819592de" displayName="VSTS_15e9f1c2_8dbf_4248_b98c_6aa4819592de" ref="A2:Q932" totalsRowShown="0">
  <autoFilter ref="A2:Q932"/>
  <tableColumns count="17">
    <tableColumn id="1" name="ID" dataDxfId="16"/>
    <tableColumn id="2" name="Title 1" dataDxfId="15"/>
    <tableColumn id="3" name="Title 2" dataDxfId="10"/>
    <tableColumn id="9" name="Activity Area" dataDxfId="8"/>
    <tableColumn id="10" name="Area Path" dataDxfId="9"/>
    <tableColumn id="11" name="Iteration Path" dataDxfId="7"/>
    <tableColumn id="12" name="Priority" dataDxfId="6"/>
    <tableColumn id="13" name="Reason" dataDxfId="5"/>
    <tableColumn id="14" name="SolutionID" dataDxfId="4"/>
    <tableColumn id="15" name="Solution Title" dataDxfId="3"/>
    <tableColumn id="16" name="Work Item Type" dataDxfId="2"/>
    <tableColumn id="17" name="Value Area" dataDxfId="0"/>
    <tableColumn id="4" name="State" dataDxfId="1"/>
    <tableColumn id="5" name="Assigned To" dataDxfId="14"/>
    <tableColumn id="6" name="Size" dataDxfId="13"/>
    <tableColumn id="7" name="Business Value" dataDxfId="12"/>
    <tableColumn id="8" name="Remaining Work" dataDxfId="11"/>
  </tableColumns>
  <tableStyleInfo name="TableStyleMedium2" showFirstColumn="0" showLastColumn="0" showRowStripes="1" showColumnStripes="0"/>
</table>
</file>

<file path=xl/tables/table5.xml><?xml version="1.0" encoding="utf-8"?>
<table xmlns="http://schemas.openxmlformats.org/spreadsheetml/2006/main" id="4" name="VSTS_652fbf9c_a196_4b65_a620_c1826c2ec3e1" displayName="VSTS_652fbf9c_a196_4b65_a620_c1826c2ec3e1" ref="A2:M139" totalsRowShown="0">
  <autoFilter ref="A2:M139"/>
  <tableColumns count="13">
    <tableColumn id="1" name="ID" dataDxfId="29"/>
    <tableColumn id="2" name="Created Date" dataDxfId="28"/>
    <tableColumn id="3" name="Finish Date" dataDxfId="27"/>
    <tableColumn id="4" name="Work Item Type" dataDxfId="26"/>
    <tableColumn id="5" name="Title 1" dataDxfId="19"/>
    <tableColumn id="13" name="Title 2" dataDxfId="17"/>
    <tableColumn id="6" name="State" dataDxfId="18"/>
    <tableColumn id="7" name="Iteration Path" dataDxfId="25"/>
    <tableColumn id="8" name="SolutionID" dataDxfId="24"/>
    <tableColumn id="9" name="EpicTitle" dataDxfId="23"/>
    <tableColumn id="10" name="Tags" dataDxfId="22"/>
    <tableColumn id="11" name="Size" dataDxfId="21"/>
    <tableColumn id="12" name="Business Value"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8"/>
  <sheetViews>
    <sheetView workbookViewId="0">
      <selection activeCell="C11" sqref="C11"/>
    </sheetView>
  </sheetViews>
  <sheetFormatPr defaultRowHeight="15" x14ac:dyDescent="0.25"/>
  <cols>
    <col min="1" max="1" width="12" customWidth="1"/>
    <col min="2" max="2" width="22.5703125" customWidth="1"/>
    <col min="3" max="3" width="30.7109375" customWidth="1"/>
    <col min="4" max="4" width="12.85546875" customWidth="1"/>
    <col min="5" max="5" width="25.42578125" customWidth="1"/>
    <col min="6" max="6" width="13.28515625" customWidth="1"/>
    <col min="7" max="7" width="12.140625" customWidth="1"/>
  </cols>
  <sheetData>
    <row r="1" spans="1:7" ht="30" customHeight="1" x14ac:dyDescent="0.25">
      <c r="A1" s="5" t="s">
        <v>354</v>
      </c>
      <c r="B1" s="6"/>
      <c r="C1" s="6"/>
      <c r="D1" s="6"/>
      <c r="E1" s="6"/>
      <c r="F1" s="6"/>
      <c r="G1" s="6"/>
    </row>
    <row r="2" spans="1:7" x14ac:dyDescent="0.25">
      <c r="A2" s="1" t="s">
        <v>0</v>
      </c>
      <c r="B2" s="1" t="s">
        <v>1</v>
      </c>
      <c r="C2" s="1" t="s">
        <v>2</v>
      </c>
      <c r="D2" s="1" t="s">
        <v>3</v>
      </c>
      <c r="E2" s="1" t="s">
        <v>4</v>
      </c>
      <c r="F2" s="1" t="s">
        <v>5</v>
      </c>
      <c r="G2" s="1" t="s">
        <v>6</v>
      </c>
    </row>
    <row r="3" spans="1:7" x14ac:dyDescent="0.25">
      <c r="A3" s="2">
        <v>195505</v>
      </c>
      <c r="B3" s="1" t="s">
        <v>57</v>
      </c>
      <c r="C3" s="1" t="s">
        <v>355</v>
      </c>
      <c r="D3" s="1" t="s">
        <v>24</v>
      </c>
      <c r="E3" s="1" t="s">
        <v>356</v>
      </c>
      <c r="F3" s="4"/>
      <c r="G3" s="4"/>
    </row>
    <row r="4" spans="1:7" x14ac:dyDescent="0.25">
      <c r="A4" s="2">
        <v>190803</v>
      </c>
      <c r="B4" s="1" t="s">
        <v>57</v>
      </c>
      <c r="C4" s="1" t="s">
        <v>357</v>
      </c>
      <c r="D4" s="1" t="s">
        <v>24</v>
      </c>
      <c r="E4" s="1" t="s">
        <v>356</v>
      </c>
      <c r="F4" s="4"/>
      <c r="G4" s="4"/>
    </row>
    <row r="5" spans="1:7" x14ac:dyDescent="0.25">
      <c r="A5" s="2">
        <v>67705</v>
      </c>
      <c r="B5" s="1" t="s">
        <v>57</v>
      </c>
      <c r="C5" s="1" t="s">
        <v>358</v>
      </c>
      <c r="D5" s="1" t="s">
        <v>24</v>
      </c>
      <c r="E5" s="1" t="s">
        <v>356</v>
      </c>
      <c r="F5" s="4"/>
      <c r="G5" s="4"/>
    </row>
    <row r="6" spans="1:7" x14ac:dyDescent="0.25">
      <c r="A6" s="2">
        <v>67473</v>
      </c>
      <c r="B6" s="1" t="s">
        <v>57</v>
      </c>
      <c r="C6" s="1" t="s">
        <v>359</v>
      </c>
      <c r="D6" s="1" t="s">
        <v>24</v>
      </c>
      <c r="E6" s="1" t="s">
        <v>356</v>
      </c>
      <c r="F6" s="4"/>
      <c r="G6" s="4"/>
    </row>
    <row r="7" spans="1:7" x14ac:dyDescent="0.25">
      <c r="A7" s="2">
        <v>67477</v>
      </c>
      <c r="B7" s="1" t="s">
        <v>57</v>
      </c>
      <c r="C7" s="1" t="s">
        <v>360</v>
      </c>
      <c r="D7" s="1" t="s">
        <v>24</v>
      </c>
      <c r="E7" s="1" t="s">
        <v>356</v>
      </c>
      <c r="F7" s="4"/>
      <c r="G7" s="4"/>
    </row>
    <row r="8" spans="1:7" x14ac:dyDescent="0.25">
      <c r="A8" s="2">
        <v>67478</v>
      </c>
      <c r="B8" s="1" t="s">
        <v>57</v>
      </c>
      <c r="C8" s="1" t="s">
        <v>361</v>
      </c>
      <c r="D8" s="1" t="s">
        <v>24</v>
      </c>
      <c r="E8" s="1" t="s">
        <v>356</v>
      </c>
      <c r="F8" s="4"/>
      <c r="G8" s="4"/>
    </row>
    <row r="9" spans="1:7" x14ac:dyDescent="0.25">
      <c r="A9" s="2">
        <v>67480</v>
      </c>
      <c r="B9" s="1" t="s">
        <v>57</v>
      </c>
      <c r="C9" s="1" t="s">
        <v>362</v>
      </c>
      <c r="D9" s="1" t="s">
        <v>24</v>
      </c>
      <c r="E9" s="1" t="s">
        <v>356</v>
      </c>
      <c r="F9" s="4"/>
      <c r="G9" s="4"/>
    </row>
    <row r="10" spans="1:7" x14ac:dyDescent="0.25">
      <c r="A10" s="2">
        <v>67479</v>
      </c>
      <c r="B10" s="1" t="s">
        <v>57</v>
      </c>
      <c r="C10" s="1" t="s">
        <v>363</v>
      </c>
      <c r="D10" s="1" t="s">
        <v>24</v>
      </c>
      <c r="E10" s="1" t="s">
        <v>356</v>
      </c>
      <c r="F10" s="4"/>
      <c r="G10" s="4"/>
    </row>
    <row r="11" spans="1:7" x14ac:dyDescent="0.25">
      <c r="A11" s="2">
        <v>190760</v>
      </c>
      <c r="B11" s="1" t="s">
        <v>57</v>
      </c>
      <c r="C11" s="1" t="s">
        <v>364</v>
      </c>
      <c r="D11" s="1" t="s">
        <v>24</v>
      </c>
      <c r="E11" s="1" t="s">
        <v>356</v>
      </c>
      <c r="F11" s="4"/>
      <c r="G11" s="4"/>
    </row>
    <row r="12" spans="1:7" x14ac:dyDescent="0.25">
      <c r="A12" s="2">
        <v>190765</v>
      </c>
      <c r="B12" s="1" t="s">
        <v>57</v>
      </c>
      <c r="C12" s="1" t="s">
        <v>365</v>
      </c>
      <c r="D12" s="1" t="s">
        <v>24</v>
      </c>
      <c r="E12" s="1" t="s">
        <v>356</v>
      </c>
      <c r="F12" s="4"/>
      <c r="G12" s="4"/>
    </row>
    <row r="13" spans="1:7" x14ac:dyDescent="0.25">
      <c r="A13" s="2">
        <v>190785</v>
      </c>
      <c r="B13" s="1" t="s">
        <v>57</v>
      </c>
      <c r="C13" s="1" t="s">
        <v>366</v>
      </c>
      <c r="D13" s="1" t="s">
        <v>24</v>
      </c>
      <c r="E13" s="1" t="s">
        <v>356</v>
      </c>
      <c r="F13" s="4"/>
      <c r="G13" s="4"/>
    </row>
    <row r="14" spans="1:7" x14ac:dyDescent="0.25">
      <c r="A14" s="2">
        <v>190770</v>
      </c>
      <c r="B14" s="1" t="s">
        <v>57</v>
      </c>
      <c r="C14" s="1" t="s">
        <v>367</v>
      </c>
      <c r="D14" s="1" t="s">
        <v>24</v>
      </c>
      <c r="E14" s="1" t="s">
        <v>356</v>
      </c>
      <c r="F14" s="4"/>
      <c r="G14" s="4"/>
    </row>
    <row r="15" spans="1:7" x14ac:dyDescent="0.25">
      <c r="A15" s="2">
        <v>159169</v>
      </c>
      <c r="B15" s="1" t="s">
        <v>57</v>
      </c>
      <c r="C15" s="1" t="s">
        <v>368</v>
      </c>
      <c r="D15" s="1" t="s">
        <v>24</v>
      </c>
      <c r="E15" s="1" t="s">
        <v>356</v>
      </c>
      <c r="F15" s="4"/>
      <c r="G15" s="4"/>
    </row>
    <row r="16" spans="1:7" x14ac:dyDescent="0.25">
      <c r="A16" s="2">
        <v>190764</v>
      </c>
      <c r="B16" s="1" t="s">
        <v>57</v>
      </c>
      <c r="C16" s="1" t="s">
        <v>369</v>
      </c>
      <c r="D16" s="1" t="s">
        <v>24</v>
      </c>
      <c r="E16" s="1" t="s">
        <v>356</v>
      </c>
      <c r="F16" s="4"/>
      <c r="G16" s="4"/>
    </row>
    <row r="17" spans="1:7" x14ac:dyDescent="0.25">
      <c r="A17" s="2">
        <v>190767</v>
      </c>
      <c r="B17" s="1" t="s">
        <v>57</v>
      </c>
      <c r="C17" s="1" t="s">
        <v>370</v>
      </c>
      <c r="D17" s="1" t="s">
        <v>24</v>
      </c>
      <c r="E17" s="1" t="s">
        <v>356</v>
      </c>
      <c r="F17" s="4"/>
      <c r="G17" s="4"/>
    </row>
    <row r="18" spans="1:7" x14ac:dyDescent="0.25">
      <c r="A18" s="2">
        <v>190772</v>
      </c>
      <c r="B18" s="1" t="s">
        <v>57</v>
      </c>
      <c r="C18" s="1" t="s">
        <v>371</v>
      </c>
      <c r="D18" s="1" t="s">
        <v>24</v>
      </c>
      <c r="E18" s="1" t="s">
        <v>356</v>
      </c>
      <c r="F18" s="4"/>
      <c r="G18" s="4"/>
    </row>
    <row r="19" spans="1:7" x14ac:dyDescent="0.25">
      <c r="A19" s="2">
        <v>190787</v>
      </c>
      <c r="B19" s="1" t="s">
        <v>57</v>
      </c>
      <c r="C19" s="1" t="s">
        <v>372</v>
      </c>
      <c r="D19" s="1" t="s">
        <v>24</v>
      </c>
      <c r="E19" s="1" t="s">
        <v>356</v>
      </c>
      <c r="F19" s="4"/>
      <c r="G19" s="4"/>
    </row>
    <row r="20" spans="1:7" x14ac:dyDescent="0.25">
      <c r="A20" s="2">
        <v>190762</v>
      </c>
      <c r="B20" s="1" t="s">
        <v>57</v>
      </c>
      <c r="C20" s="1" t="s">
        <v>373</v>
      </c>
      <c r="D20" s="1" t="s">
        <v>24</v>
      </c>
      <c r="E20" s="1" t="s">
        <v>356</v>
      </c>
      <c r="F20" s="4"/>
      <c r="G20" s="4"/>
    </row>
    <row r="21" spans="1:7" x14ac:dyDescent="0.25">
      <c r="A21" s="2">
        <v>190766</v>
      </c>
      <c r="B21" s="1" t="s">
        <v>57</v>
      </c>
      <c r="C21" s="1" t="s">
        <v>374</v>
      </c>
      <c r="D21" s="1" t="s">
        <v>24</v>
      </c>
      <c r="E21" s="1" t="s">
        <v>356</v>
      </c>
      <c r="F21" s="4"/>
      <c r="G21" s="4"/>
    </row>
    <row r="22" spans="1:7" x14ac:dyDescent="0.25">
      <c r="A22" s="2">
        <v>190771</v>
      </c>
      <c r="B22" s="1" t="s">
        <v>57</v>
      </c>
      <c r="C22" s="1" t="s">
        <v>375</v>
      </c>
      <c r="D22" s="1" t="s">
        <v>24</v>
      </c>
      <c r="E22" s="1" t="s">
        <v>356</v>
      </c>
      <c r="F22" s="4"/>
      <c r="G22" s="4"/>
    </row>
    <row r="23" spans="1:7" x14ac:dyDescent="0.25">
      <c r="A23" s="2">
        <v>190786</v>
      </c>
      <c r="B23" s="1" t="s">
        <v>57</v>
      </c>
      <c r="C23" s="1" t="s">
        <v>376</v>
      </c>
      <c r="D23" s="1" t="s">
        <v>24</v>
      </c>
      <c r="E23" s="1" t="s">
        <v>356</v>
      </c>
      <c r="F23" s="4"/>
      <c r="G23" s="4"/>
    </row>
    <row r="24" spans="1:7" x14ac:dyDescent="0.25">
      <c r="A24" s="2">
        <v>189800</v>
      </c>
      <c r="B24" s="1" t="s">
        <v>57</v>
      </c>
      <c r="C24" s="1" t="s">
        <v>377</v>
      </c>
      <c r="D24" s="1" t="s">
        <v>24</v>
      </c>
      <c r="E24" s="1" t="s">
        <v>356</v>
      </c>
      <c r="F24" s="4"/>
      <c r="G24" s="4"/>
    </row>
    <row r="25" spans="1:7" x14ac:dyDescent="0.25">
      <c r="A25" s="2">
        <v>189812</v>
      </c>
      <c r="B25" s="1" t="s">
        <v>57</v>
      </c>
      <c r="C25" s="1" t="s">
        <v>378</v>
      </c>
      <c r="D25" s="1" t="s">
        <v>24</v>
      </c>
      <c r="E25" s="1" t="s">
        <v>356</v>
      </c>
      <c r="F25" s="4"/>
      <c r="G25" s="4"/>
    </row>
    <row r="26" spans="1:7" x14ac:dyDescent="0.25">
      <c r="A26" s="2">
        <v>189809</v>
      </c>
      <c r="B26" s="1" t="s">
        <v>57</v>
      </c>
      <c r="C26" s="1" t="s">
        <v>379</v>
      </c>
      <c r="D26" s="1" t="s">
        <v>24</v>
      </c>
      <c r="E26" s="1" t="s">
        <v>356</v>
      </c>
      <c r="F26" s="4"/>
      <c r="G26" s="4"/>
    </row>
    <row r="27" spans="1:7" x14ac:dyDescent="0.25">
      <c r="A27" s="2">
        <v>184902</v>
      </c>
      <c r="B27" s="1" t="s">
        <v>57</v>
      </c>
      <c r="C27" s="1" t="s">
        <v>380</v>
      </c>
      <c r="D27" s="1" t="s">
        <v>24</v>
      </c>
      <c r="E27" s="1" t="s">
        <v>381</v>
      </c>
      <c r="F27" s="4">
        <v>13</v>
      </c>
      <c r="G27" s="4"/>
    </row>
    <row r="28" spans="1:7" x14ac:dyDescent="0.25">
      <c r="A28" s="2">
        <v>196454</v>
      </c>
      <c r="B28" s="1" t="s">
        <v>57</v>
      </c>
      <c r="C28" s="1" t="s">
        <v>382</v>
      </c>
      <c r="D28" s="1" t="s">
        <v>24</v>
      </c>
      <c r="E28" s="1" t="s">
        <v>356</v>
      </c>
      <c r="F28" s="4"/>
      <c r="G28" s="4"/>
    </row>
  </sheetData>
  <dataValidations count="7">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"Effort"</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"Tags"</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04"/>
  <sheetViews>
    <sheetView topLeftCell="D1" workbookViewId="0">
      <selection activeCell="E56" sqref="E56"/>
    </sheetView>
  </sheetViews>
  <sheetFormatPr defaultRowHeight="15" x14ac:dyDescent="0.25"/>
  <cols>
    <col min="1" max="1" width="12" customWidth="1"/>
    <col min="2" max="2" width="20.28515625" customWidth="1"/>
    <col min="3" max="3" width="18.140625" customWidth="1"/>
    <col min="4" max="4" width="24.85546875" customWidth="1"/>
    <col min="5" max="5" width="105.85546875" customWidth="1"/>
    <col min="6" max="6" width="16" customWidth="1"/>
    <col min="7" max="7" width="21.28515625" customWidth="1"/>
    <col min="8" max="8" width="24.42578125" customWidth="1"/>
    <col min="9" max="9" width="49.140625" customWidth="1"/>
    <col min="10" max="10" width="20.42578125" customWidth="1"/>
    <col min="11" max="11" width="11.85546875" customWidth="1"/>
    <col min="12" max="12" width="21.7109375" customWidth="1"/>
  </cols>
  <sheetData>
    <row r="1" spans="1:12" ht="30" customHeight="1" x14ac:dyDescent="0.25">
      <c r="A1" s="5" t="s">
        <v>413</v>
      </c>
      <c r="B1" s="6"/>
      <c r="C1" s="6"/>
      <c r="D1" s="6"/>
      <c r="E1" s="6"/>
      <c r="F1" s="6"/>
      <c r="G1" s="6"/>
      <c r="H1" s="6"/>
      <c r="I1" s="6"/>
      <c r="J1" s="6"/>
      <c r="K1" s="6"/>
      <c r="L1" s="6"/>
    </row>
    <row r="2" spans="1:12" x14ac:dyDescent="0.25">
      <c r="A2" s="1" t="s">
        <v>0</v>
      </c>
      <c r="B2" s="1" t="s">
        <v>383</v>
      </c>
      <c r="C2" s="1" t="s">
        <v>384</v>
      </c>
      <c r="D2" s="1" t="s">
        <v>1</v>
      </c>
      <c r="E2" s="1" t="s">
        <v>2</v>
      </c>
      <c r="F2" s="1" t="s">
        <v>3</v>
      </c>
      <c r="G2" s="1" t="s">
        <v>385</v>
      </c>
      <c r="H2" s="1" t="s">
        <v>4</v>
      </c>
      <c r="I2" s="1" t="s">
        <v>386</v>
      </c>
      <c r="J2" s="1" t="s">
        <v>6</v>
      </c>
      <c r="K2" s="1" t="s">
        <v>387</v>
      </c>
      <c r="L2" s="1" t="s">
        <v>388</v>
      </c>
    </row>
    <row r="3" spans="1:12" hidden="1" x14ac:dyDescent="0.25">
      <c r="A3" s="2">
        <v>189869</v>
      </c>
      <c r="B3" s="3">
        <v>43031.461539351854</v>
      </c>
      <c r="C3" s="3"/>
      <c r="D3" s="1" t="s">
        <v>65</v>
      </c>
      <c r="E3" s="1" t="s">
        <v>414</v>
      </c>
      <c r="F3" s="1" t="s">
        <v>24</v>
      </c>
      <c r="G3" s="1" t="s">
        <v>76</v>
      </c>
      <c r="H3" s="1" t="s">
        <v>356</v>
      </c>
      <c r="I3" s="1" t="s">
        <v>359</v>
      </c>
      <c r="J3" s="4" t="s">
        <v>415</v>
      </c>
      <c r="K3" s="4">
        <v>13</v>
      </c>
      <c r="L3" s="2">
        <v>13</v>
      </c>
    </row>
    <row r="4" spans="1:12" hidden="1" x14ac:dyDescent="0.25">
      <c r="A4" s="2">
        <v>189864</v>
      </c>
      <c r="B4" s="3">
        <v>43031.460451388892</v>
      </c>
      <c r="C4" s="3"/>
      <c r="D4" s="1" t="s">
        <v>65</v>
      </c>
      <c r="E4" s="1" t="s">
        <v>416</v>
      </c>
      <c r="F4" s="1" t="s">
        <v>41</v>
      </c>
      <c r="G4" s="1" t="s">
        <v>76</v>
      </c>
      <c r="H4" s="1" t="s">
        <v>356</v>
      </c>
      <c r="I4" s="1" t="s">
        <v>359</v>
      </c>
      <c r="J4" s="4" t="s">
        <v>415</v>
      </c>
      <c r="K4" s="4">
        <v>13</v>
      </c>
      <c r="L4" s="2">
        <v>13</v>
      </c>
    </row>
    <row r="5" spans="1:12" hidden="1" x14ac:dyDescent="0.25">
      <c r="A5" s="2">
        <v>189887</v>
      </c>
      <c r="B5" s="3">
        <v>43031.471539351849</v>
      </c>
      <c r="C5" s="3"/>
      <c r="D5" s="1" t="s">
        <v>65</v>
      </c>
      <c r="E5" s="1" t="s">
        <v>417</v>
      </c>
      <c r="F5" s="1" t="s">
        <v>41</v>
      </c>
      <c r="G5" s="1" t="s">
        <v>76</v>
      </c>
      <c r="H5" s="1" t="s">
        <v>356</v>
      </c>
      <c r="I5" s="1" t="s">
        <v>359</v>
      </c>
      <c r="J5" s="4" t="s">
        <v>415</v>
      </c>
      <c r="K5" s="4">
        <v>21</v>
      </c>
      <c r="L5" s="2">
        <v>21</v>
      </c>
    </row>
    <row r="6" spans="1:12" hidden="1" x14ac:dyDescent="0.25">
      <c r="A6" s="2">
        <v>189890</v>
      </c>
      <c r="B6" s="3">
        <v>43031.472430555557</v>
      </c>
      <c r="C6" s="3"/>
      <c r="D6" s="1" t="s">
        <v>65</v>
      </c>
      <c r="E6" s="1" t="s">
        <v>418</v>
      </c>
      <c r="F6" s="1" t="s">
        <v>41</v>
      </c>
      <c r="G6" s="1" t="s">
        <v>76</v>
      </c>
      <c r="H6" s="1" t="s">
        <v>356</v>
      </c>
      <c r="I6" s="1" t="s">
        <v>359</v>
      </c>
      <c r="J6" s="4" t="s">
        <v>415</v>
      </c>
      <c r="K6" s="4">
        <v>21</v>
      </c>
      <c r="L6" s="2">
        <v>21</v>
      </c>
    </row>
    <row r="7" spans="1:12" hidden="1" x14ac:dyDescent="0.25">
      <c r="A7" s="2">
        <v>189892</v>
      </c>
      <c r="B7" s="3">
        <v>43031.473217592589</v>
      </c>
      <c r="C7" s="3"/>
      <c r="D7" s="1" t="s">
        <v>65</v>
      </c>
      <c r="E7" s="1" t="s">
        <v>419</v>
      </c>
      <c r="F7" s="1" t="s">
        <v>41</v>
      </c>
      <c r="G7" s="1" t="s">
        <v>76</v>
      </c>
      <c r="H7" s="1" t="s">
        <v>356</v>
      </c>
      <c r="I7" s="1" t="s">
        <v>359</v>
      </c>
      <c r="J7" s="4" t="s">
        <v>415</v>
      </c>
      <c r="K7" s="4">
        <v>8</v>
      </c>
      <c r="L7" s="2">
        <v>8</v>
      </c>
    </row>
    <row r="8" spans="1:12" hidden="1" x14ac:dyDescent="0.25">
      <c r="A8" s="2">
        <v>95326</v>
      </c>
      <c r="B8" s="3">
        <v>42881.747083333335</v>
      </c>
      <c r="C8" s="3"/>
      <c r="D8" s="1" t="s">
        <v>65</v>
      </c>
      <c r="E8" s="1" t="s">
        <v>420</v>
      </c>
      <c r="F8" s="1" t="s">
        <v>41</v>
      </c>
      <c r="G8" s="1" t="s">
        <v>298</v>
      </c>
      <c r="H8" s="1" t="s">
        <v>356</v>
      </c>
      <c r="I8" s="1" t="s">
        <v>357</v>
      </c>
      <c r="J8" s="4" t="s">
        <v>415</v>
      </c>
      <c r="K8" s="4">
        <v>13</v>
      </c>
      <c r="L8" s="2">
        <v>8</v>
      </c>
    </row>
    <row r="9" spans="1:12" hidden="1" x14ac:dyDescent="0.25">
      <c r="A9" s="2">
        <v>95328</v>
      </c>
      <c r="B9" s="3">
        <v>42881.747083333335</v>
      </c>
      <c r="C9" s="3"/>
      <c r="D9" s="1" t="s">
        <v>65</v>
      </c>
      <c r="E9" s="1" t="s">
        <v>421</v>
      </c>
      <c r="F9" s="1" t="s">
        <v>41</v>
      </c>
      <c r="G9" s="1" t="s">
        <v>298</v>
      </c>
      <c r="H9" s="1" t="s">
        <v>356</v>
      </c>
      <c r="I9" s="1" t="s">
        <v>373</v>
      </c>
      <c r="J9" s="4" t="s">
        <v>415</v>
      </c>
      <c r="K9" s="4">
        <v>13</v>
      </c>
      <c r="L9" s="2">
        <v>13</v>
      </c>
    </row>
    <row r="10" spans="1:12" hidden="1" x14ac:dyDescent="0.25">
      <c r="A10" s="2">
        <v>114407</v>
      </c>
      <c r="B10" s="3">
        <v>42891.597442129627</v>
      </c>
      <c r="C10" s="3"/>
      <c r="D10" s="1" t="s">
        <v>65</v>
      </c>
      <c r="E10" s="1" t="s">
        <v>420</v>
      </c>
      <c r="F10" s="1" t="s">
        <v>41</v>
      </c>
      <c r="G10" s="1" t="s">
        <v>300</v>
      </c>
      <c r="H10" s="1" t="s">
        <v>356</v>
      </c>
      <c r="I10" s="1" t="s">
        <v>357</v>
      </c>
      <c r="J10" s="4" t="s">
        <v>415</v>
      </c>
      <c r="K10" s="4">
        <v>13</v>
      </c>
      <c r="L10" s="2">
        <v>8</v>
      </c>
    </row>
    <row r="11" spans="1:12" hidden="1" x14ac:dyDescent="0.25">
      <c r="A11" s="2">
        <v>115989</v>
      </c>
      <c r="B11" s="3">
        <v>42892.452847222223</v>
      </c>
      <c r="C11" s="3"/>
      <c r="D11" s="1" t="s">
        <v>65</v>
      </c>
      <c r="E11" s="1" t="s">
        <v>422</v>
      </c>
      <c r="F11" s="1" t="s">
        <v>41</v>
      </c>
      <c r="G11" s="1" t="s">
        <v>300</v>
      </c>
      <c r="H11" s="1" t="s">
        <v>356</v>
      </c>
      <c r="I11" s="1" t="s">
        <v>359</v>
      </c>
      <c r="J11" s="4" t="s">
        <v>415</v>
      </c>
      <c r="K11" s="4">
        <v>17</v>
      </c>
      <c r="L11" s="2">
        <v>17</v>
      </c>
    </row>
    <row r="12" spans="1:12" hidden="1" x14ac:dyDescent="0.25">
      <c r="A12" s="2">
        <v>104158</v>
      </c>
      <c r="B12" s="3">
        <v>42881.748749999999</v>
      </c>
      <c r="C12" s="3"/>
      <c r="D12" s="1" t="s">
        <v>65</v>
      </c>
      <c r="E12" s="1" t="s">
        <v>423</v>
      </c>
      <c r="F12" s="1" t="s">
        <v>41</v>
      </c>
      <c r="G12" s="1" t="s">
        <v>299</v>
      </c>
      <c r="H12" s="1" t="s">
        <v>356</v>
      </c>
      <c r="I12" s="1" t="s">
        <v>359</v>
      </c>
      <c r="J12" s="4" t="s">
        <v>415</v>
      </c>
      <c r="K12" s="4">
        <v>21</v>
      </c>
      <c r="L12" s="2">
        <v>21</v>
      </c>
    </row>
    <row r="13" spans="1:12" hidden="1" x14ac:dyDescent="0.25">
      <c r="A13" s="2">
        <v>104154</v>
      </c>
      <c r="B13" s="3">
        <v>42881.748749999999</v>
      </c>
      <c r="C13" s="3"/>
      <c r="D13" s="1" t="s">
        <v>65</v>
      </c>
      <c r="E13" s="1" t="s">
        <v>424</v>
      </c>
      <c r="F13" s="1" t="s">
        <v>41</v>
      </c>
      <c r="G13" s="1" t="s">
        <v>299</v>
      </c>
      <c r="H13" s="1" t="s">
        <v>356</v>
      </c>
      <c r="I13" s="1" t="s">
        <v>359</v>
      </c>
      <c r="J13" s="4" t="s">
        <v>415</v>
      </c>
      <c r="K13" s="4">
        <v>13</v>
      </c>
      <c r="L13" s="2">
        <v>13</v>
      </c>
    </row>
    <row r="14" spans="1:12" hidden="1" x14ac:dyDescent="0.25">
      <c r="A14" s="2">
        <v>104144</v>
      </c>
      <c r="B14" s="3">
        <v>42881.748749999999</v>
      </c>
      <c r="C14" s="3"/>
      <c r="D14" s="1" t="s">
        <v>65</v>
      </c>
      <c r="E14" s="1" t="s">
        <v>420</v>
      </c>
      <c r="F14" s="1" t="s">
        <v>41</v>
      </c>
      <c r="G14" s="1" t="s">
        <v>299</v>
      </c>
      <c r="H14" s="1" t="s">
        <v>356</v>
      </c>
      <c r="I14" s="1" t="s">
        <v>357</v>
      </c>
      <c r="J14" s="4" t="s">
        <v>415</v>
      </c>
      <c r="K14" s="4">
        <v>34</v>
      </c>
      <c r="L14" s="2">
        <v>21</v>
      </c>
    </row>
    <row r="15" spans="1:12" hidden="1" x14ac:dyDescent="0.25">
      <c r="A15" s="2">
        <v>104146</v>
      </c>
      <c r="B15" s="3">
        <v>42881.748749999999</v>
      </c>
      <c r="C15" s="3"/>
      <c r="D15" s="1" t="s">
        <v>65</v>
      </c>
      <c r="E15" s="1" t="s">
        <v>425</v>
      </c>
      <c r="F15" s="1" t="s">
        <v>41</v>
      </c>
      <c r="G15" s="1" t="s">
        <v>299</v>
      </c>
      <c r="H15" s="1" t="s">
        <v>356</v>
      </c>
      <c r="I15" s="1" t="s">
        <v>373</v>
      </c>
      <c r="J15" s="4" t="s">
        <v>415</v>
      </c>
      <c r="K15" s="4">
        <v>8</v>
      </c>
      <c r="L15" s="2">
        <v>8</v>
      </c>
    </row>
    <row r="16" spans="1:12" hidden="1" x14ac:dyDescent="0.25">
      <c r="A16" s="2">
        <v>104147</v>
      </c>
      <c r="B16" s="3">
        <v>42881.748749999999</v>
      </c>
      <c r="C16" s="3"/>
      <c r="D16" s="1" t="s">
        <v>65</v>
      </c>
      <c r="E16" s="1" t="s">
        <v>426</v>
      </c>
      <c r="F16" s="1" t="s">
        <v>41</v>
      </c>
      <c r="G16" s="1" t="s">
        <v>299</v>
      </c>
      <c r="H16" s="1" t="s">
        <v>356</v>
      </c>
      <c r="I16" s="1" t="s">
        <v>369</v>
      </c>
      <c r="J16" s="4" t="s">
        <v>415</v>
      </c>
      <c r="K16" s="4">
        <v>21</v>
      </c>
      <c r="L16" s="2">
        <v>21</v>
      </c>
    </row>
    <row r="17" spans="1:12" hidden="1" x14ac:dyDescent="0.25">
      <c r="A17" s="2">
        <v>104149</v>
      </c>
      <c r="B17" s="3">
        <v>42881.748749999999</v>
      </c>
      <c r="C17" s="3"/>
      <c r="D17" s="1" t="s">
        <v>65</v>
      </c>
      <c r="E17" s="1" t="s">
        <v>427</v>
      </c>
      <c r="F17" s="1" t="s">
        <v>41</v>
      </c>
      <c r="G17" s="1" t="s">
        <v>299</v>
      </c>
      <c r="H17" s="1" t="s">
        <v>356</v>
      </c>
      <c r="I17" s="1" t="s">
        <v>359</v>
      </c>
      <c r="J17" s="4" t="s">
        <v>415</v>
      </c>
      <c r="K17" s="4">
        <v>8</v>
      </c>
      <c r="L17" s="2">
        <v>8</v>
      </c>
    </row>
    <row r="18" spans="1:12" hidden="1" x14ac:dyDescent="0.25">
      <c r="A18" s="2">
        <v>167282</v>
      </c>
      <c r="B18" s="3">
        <v>42996.608993055554</v>
      </c>
      <c r="C18" s="3"/>
      <c r="D18" s="1" t="s">
        <v>65</v>
      </c>
      <c r="E18" s="1" t="s">
        <v>428</v>
      </c>
      <c r="F18" s="1" t="s">
        <v>41</v>
      </c>
      <c r="G18" s="1" t="s">
        <v>307</v>
      </c>
      <c r="H18" s="1" t="s">
        <v>356</v>
      </c>
      <c r="I18" s="1" t="s">
        <v>359</v>
      </c>
      <c r="J18" s="4" t="s">
        <v>415</v>
      </c>
      <c r="K18" s="4">
        <v>8</v>
      </c>
      <c r="L18" s="2">
        <v>5</v>
      </c>
    </row>
    <row r="19" spans="1:12" hidden="1" x14ac:dyDescent="0.25">
      <c r="A19" s="2">
        <v>177062</v>
      </c>
      <c r="B19" s="3">
        <v>43010.803368055553</v>
      </c>
      <c r="C19" s="3"/>
      <c r="D19" s="1" t="s">
        <v>65</v>
      </c>
      <c r="E19" s="1" t="s">
        <v>428</v>
      </c>
      <c r="F19" s="1" t="s">
        <v>41</v>
      </c>
      <c r="G19" s="1" t="s">
        <v>308</v>
      </c>
      <c r="H19" s="1" t="s">
        <v>356</v>
      </c>
      <c r="I19" s="1" t="s">
        <v>359</v>
      </c>
      <c r="J19" s="4" t="s">
        <v>415</v>
      </c>
      <c r="K19" s="4">
        <v>8</v>
      </c>
      <c r="L19" s="2">
        <v>8</v>
      </c>
    </row>
    <row r="20" spans="1:12" hidden="1" x14ac:dyDescent="0.25">
      <c r="A20" s="2">
        <v>134709</v>
      </c>
      <c r="B20" s="3">
        <v>42933.572893518518</v>
      </c>
      <c r="C20" s="3"/>
      <c r="D20" s="1" t="s">
        <v>65</v>
      </c>
      <c r="E20" s="1" t="s">
        <v>429</v>
      </c>
      <c r="F20" s="1" t="s">
        <v>41</v>
      </c>
      <c r="G20" s="1" t="s">
        <v>303</v>
      </c>
      <c r="H20" s="1" t="s">
        <v>356</v>
      </c>
      <c r="I20" s="1" t="s">
        <v>359</v>
      </c>
      <c r="J20" s="4" t="s">
        <v>415</v>
      </c>
      <c r="K20" s="4">
        <v>13</v>
      </c>
      <c r="L20" s="2">
        <v>13</v>
      </c>
    </row>
    <row r="21" spans="1:12" hidden="1" x14ac:dyDescent="0.25">
      <c r="A21" s="2">
        <v>126464</v>
      </c>
      <c r="B21" s="3">
        <v>42916.666805555556</v>
      </c>
      <c r="C21" s="3"/>
      <c r="D21" s="1" t="s">
        <v>65</v>
      </c>
      <c r="E21" s="1" t="s">
        <v>430</v>
      </c>
      <c r="F21" s="1" t="s">
        <v>41</v>
      </c>
      <c r="G21" s="1" t="s">
        <v>302</v>
      </c>
      <c r="H21" s="1" t="s">
        <v>356</v>
      </c>
      <c r="I21" s="1" t="s">
        <v>359</v>
      </c>
      <c r="J21" s="4" t="s">
        <v>415</v>
      </c>
      <c r="K21" s="4">
        <v>21</v>
      </c>
      <c r="L21" s="2">
        <v>0</v>
      </c>
    </row>
    <row r="22" spans="1:12" hidden="1" x14ac:dyDescent="0.25">
      <c r="A22" s="2">
        <v>126531</v>
      </c>
      <c r="B22" s="3">
        <v>42916.681608796294</v>
      </c>
      <c r="C22" s="3"/>
      <c r="D22" s="1" t="s">
        <v>65</v>
      </c>
      <c r="E22" s="1" t="s">
        <v>431</v>
      </c>
      <c r="F22" s="1" t="s">
        <v>41</v>
      </c>
      <c r="G22" s="1" t="s">
        <v>302</v>
      </c>
      <c r="H22" s="1" t="s">
        <v>356</v>
      </c>
      <c r="I22" s="1" t="s">
        <v>359</v>
      </c>
      <c r="J22" s="4" t="s">
        <v>415</v>
      </c>
      <c r="K22" s="4">
        <v>21</v>
      </c>
      <c r="L22" s="2">
        <v>13</v>
      </c>
    </row>
    <row r="23" spans="1:12" hidden="1" x14ac:dyDescent="0.25">
      <c r="A23" s="2">
        <v>135230</v>
      </c>
      <c r="B23" s="3">
        <v>42933.629259259258</v>
      </c>
      <c r="C23" s="3"/>
      <c r="D23" s="1" t="s">
        <v>65</v>
      </c>
      <c r="E23" s="1" t="s">
        <v>431</v>
      </c>
      <c r="F23" s="1" t="s">
        <v>24</v>
      </c>
      <c r="G23" s="1" t="s">
        <v>303</v>
      </c>
      <c r="H23" s="1" t="s">
        <v>356</v>
      </c>
      <c r="I23" s="1" t="s">
        <v>359</v>
      </c>
      <c r="J23" s="4" t="s">
        <v>415</v>
      </c>
      <c r="K23" s="4">
        <v>21</v>
      </c>
      <c r="L23" s="2">
        <v>21</v>
      </c>
    </row>
    <row r="24" spans="1:12" hidden="1" x14ac:dyDescent="0.25">
      <c r="A24" s="2">
        <v>189852</v>
      </c>
      <c r="B24" s="3">
        <v>43031.453761574077</v>
      </c>
      <c r="C24" s="3"/>
      <c r="D24" s="1" t="s">
        <v>65</v>
      </c>
      <c r="E24" s="1" t="s">
        <v>432</v>
      </c>
      <c r="F24" s="1" t="s">
        <v>24</v>
      </c>
      <c r="G24" s="1" t="s">
        <v>76</v>
      </c>
      <c r="H24" s="1" t="s">
        <v>356</v>
      </c>
      <c r="I24" s="1" t="s">
        <v>359</v>
      </c>
      <c r="J24" s="4" t="s">
        <v>433</v>
      </c>
      <c r="K24" s="4">
        <v>3</v>
      </c>
      <c r="L24" s="2">
        <v>3</v>
      </c>
    </row>
    <row r="25" spans="1:12" x14ac:dyDescent="0.25">
      <c r="A25" s="2">
        <v>74218</v>
      </c>
      <c r="B25" s="3">
        <v>42881.743009259262</v>
      </c>
      <c r="C25" s="3"/>
      <c r="D25" s="1" t="s">
        <v>65</v>
      </c>
      <c r="E25" s="1" t="s">
        <v>434</v>
      </c>
      <c r="F25" s="1" t="s">
        <v>41</v>
      </c>
      <c r="G25" s="1" t="s">
        <v>295</v>
      </c>
      <c r="H25" s="1" t="s">
        <v>356</v>
      </c>
      <c r="I25" s="1" t="s">
        <v>358</v>
      </c>
      <c r="J25" s="4" t="s">
        <v>435</v>
      </c>
      <c r="K25" s="4">
        <v>21</v>
      </c>
      <c r="L25" s="2">
        <v>21</v>
      </c>
    </row>
    <row r="26" spans="1:12" hidden="1" x14ac:dyDescent="0.25">
      <c r="A26" s="2">
        <v>67715</v>
      </c>
      <c r="B26" s="3">
        <v>42881.741712962961</v>
      </c>
      <c r="C26" s="3"/>
      <c r="D26" s="1" t="s">
        <v>65</v>
      </c>
      <c r="E26" s="1" t="s">
        <v>436</v>
      </c>
      <c r="F26" s="1" t="s">
        <v>41</v>
      </c>
      <c r="G26" s="1" t="s">
        <v>295</v>
      </c>
      <c r="H26" s="1" t="s">
        <v>356</v>
      </c>
      <c r="I26" s="1" t="s">
        <v>359</v>
      </c>
      <c r="J26" s="4" t="s">
        <v>415</v>
      </c>
      <c r="K26" s="4">
        <v>21</v>
      </c>
      <c r="L26" s="2">
        <v>21</v>
      </c>
    </row>
    <row r="27" spans="1:12" hidden="1" x14ac:dyDescent="0.25">
      <c r="A27" s="2">
        <v>67717</v>
      </c>
      <c r="B27" s="3">
        <v>42881.741712962961</v>
      </c>
      <c r="C27" s="3"/>
      <c r="D27" s="1" t="s">
        <v>65</v>
      </c>
      <c r="E27" s="1" t="s">
        <v>437</v>
      </c>
      <c r="F27" s="1" t="s">
        <v>41</v>
      </c>
      <c r="G27" s="1" t="s">
        <v>76</v>
      </c>
      <c r="H27" s="1" t="s">
        <v>356</v>
      </c>
      <c r="I27" s="1" t="s">
        <v>359</v>
      </c>
      <c r="J27" s="4" t="s">
        <v>415</v>
      </c>
      <c r="K27" s="4">
        <v>13</v>
      </c>
      <c r="L27" s="2">
        <v>13</v>
      </c>
    </row>
    <row r="28" spans="1:12" hidden="1" x14ac:dyDescent="0.25">
      <c r="A28" s="2">
        <v>67474</v>
      </c>
      <c r="B28" s="3">
        <v>42881.741655092592</v>
      </c>
      <c r="C28" s="3"/>
      <c r="D28" s="1" t="s">
        <v>65</v>
      </c>
      <c r="E28" s="1" t="s">
        <v>438</v>
      </c>
      <c r="F28" s="1" t="s">
        <v>41</v>
      </c>
      <c r="G28" s="1" t="s">
        <v>76</v>
      </c>
      <c r="H28" s="1" t="s">
        <v>356</v>
      </c>
      <c r="I28" s="1" t="s">
        <v>359</v>
      </c>
      <c r="J28" s="4" t="s">
        <v>415</v>
      </c>
      <c r="K28" s="4">
        <v>13</v>
      </c>
      <c r="L28" s="2">
        <v>13</v>
      </c>
    </row>
    <row r="29" spans="1:12" x14ac:dyDescent="0.25">
      <c r="A29" s="2">
        <v>71830</v>
      </c>
      <c r="B29" s="3">
        <v>42881.742430555554</v>
      </c>
      <c r="C29" s="3"/>
      <c r="D29" s="1" t="s">
        <v>65</v>
      </c>
      <c r="E29" s="1" t="s">
        <v>439</v>
      </c>
      <c r="F29" s="1" t="s">
        <v>41</v>
      </c>
      <c r="G29" s="1" t="s">
        <v>294</v>
      </c>
      <c r="H29" s="1" t="s">
        <v>356</v>
      </c>
      <c r="I29" s="1" t="s">
        <v>358</v>
      </c>
      <c r="J29" s="4" t="s">
        <v>435</v>
      </c>
      <c r="K29" s="4">
        <v>21</v>
      </c>
      <c r="L29" s="2">
        <v>21</v>
      </c>
    </row>
    <row r="30" spans="1:12" hidden="1" x14ac:dyDescent="0.25">
      <c r="A30" s="2">
        <v>95322</v>
      </c>
      <c r="B30" s="3">
        <v>42881.747083333335</v>
      </c>
      <c r="C30" s="3"/>
      <c r="D30" s="1" t="s">
        <v>65</v>
      </c>
      <c r="E30" s="1" t="s">
        <v>440</v>
      </c>
      <c r="F30" s="1" t="s">
        <v>41</v>
      </c>
      <c r="G30" s="1" t="s">
        <v>298</v>
      </c>
      <c r="H30" s="1" t="s">
        <v>356</v>
      </c>
      <c r="I30" s="1" t="s">
        <v>360</v>
      </c>
      <c r="J30" s="4" t="s">
        <v>415</v>
      </c>
      <c r="K30" s="4">
        <v>13</v>
      </c>
      <c r="L30" s="2">
        <v>13</v>
      </c>
    </row>
    <row r="31" spans="1:12" hidden="1" x14ac:dyDescent="0.25">
      <c r="A31" s="2">
        <v>95320</v>
      </c>
      <c r="B31" s="3">
        <v>42881.747083333335</v>
      </c>
      <c r="C31" s="3"/>
      <c r="D31" s="1" t="s">
        <v>65</v>
      </c>
      <c r="E31" s="1" t="s">
        <v>441</v>
      </c>
      <c r="F31" s="1" t="s">
        <v>41</v>
      </c>
      <c r="G31" s="1" t="s">
        <v>298</v>
      </c>
      <c r="H31" s="1" t="s">
        <v>356</v>
      </c>
      <c r="I31" s="1" t="s">
        <v>360</v>
      </c>
      <c r="J31" s="4" t="s">
        <v>415</v>
      </c>
      <c r="K31" s="4">
        <v>21</v>
      </c>
      <c r="L31" s="2">
        <v>21</v>
      </c>
    </row>
    <row r="32" spans="1:12" hidden="1" x14ac:dyDescent="0.25">
      <c r="A32" s="2">
        <v>91371</v>
      </c>
      <c r="B32" s="3">
        <v>42881.746319444443</v>
      </c>
      <c r="C32" s="3"/>
      <c r="D32" s="1" t="s">
        <v>65</v>
      </c>
      <c r="E32" s="1" t="s">
        <v>441</v>
      </c>
      <c r="F32" s="1" t="s">
        <v>41</v>
      </c>
      <c r="G32" s="1" t="s">
        <v>297</v>
      </c>
      <c r="H32" s="1" t="s">
        <v>356</v>
      </c>
      <c r="I32" s="1" t="s">
        <v>360</v>
      </c>
      <c r="J32" s="4" t="s">
        <v>415</v>
      </c>
      <c r="K32" s="4">
        <v>60</v>
      </c>
      <c r="L32" s="2">
        <v>60</v>
      </c>
    </row>
    <row r="33" spans="1:12" hidden="1" x14ac:dyDescent="0.25">
      <c r="A33" s="2">
        <v>91352</v>
      </c>
      <c r="B33" s="3">
        <v>42881.746319444443</v>
      </c>
      <c r="C33" s="3"/>
      <c r="D33" s="1" t="s">
        <v>65</v>
      </c>
      <c r="E33" s="1" t="s">
        <v>440</v>
      </c>
      <c r="F33" s="1" t="s">
        <v>41</v>
      </c>
      <c r="G33" s="1" t="s">
        <v>297</v>
      </c>
      <c r="H33" s="1" t="s">
        <v>356</v>
      </c>
      <c r="I33" s="1" t="s">
        <v>360</v>
      </c>
      <c r="J33" s="4" t="s">
        <v>415</v>
      </c>
      <c r="K33" s="4">
        <v>60</v>
      </c>
      <c r="L33" s="2">
        <v>60</v>
      </c>
    </row>
    <row r="34" spans="1:12" hidden="1" x14ac:dyDescent="0.25">
      <c r="A34" s="2">
        <v>91414</v>
      </c>
      <c r="B34" s="3">
        <v>42881.746319444443</v>
      </c>
      <c r="C34" s="3"/>
      <c r="D34" s="1" t="s">
        <v>65</v>
      </c>
      <c r="E34" s="1" t="s">
        <v>426</v>
      </c>
      <c r="F34" s="1" t="s">
        <v>41</v>
      </c>
      <c r="G34" s="1" t="s">
        <v>298</v>
      </c>
      <c r="H34" s="1" t="s">
        <v>356</v>
      </c>
      <c r="I34" s="1" t="s">
        <v>370</v>
      </c>
      <c r="J34" s="4" t="s">
        <v>415</v>
      </c>
      <c r="K34" s="4">
        <v>21</v>
      </c>
      <c r="L34" s="2">
        <v>21</v>
      </c>
    </row>
    <row r="35" spans="1:12" hidden="1" x14ac:dyDescent="0.25">
      <c r="A35" s="2">
        <v>67712</v>
      </c>
      <c r="B35" s="3">
        <v>42881.741712962961</v>
      </c>
      <c r="C35" s="3"/>
      <c r="D35" s="1" t="s">
        <v>65</v>
      </c>
      <c r="E35" s="1" t="s">
        <v>442</v>
      </c>
      <c r="F35" s="1" t="s">
        <v>41</v>
      </c>
      <c r="G35" s="1" t="s">
        <v>294</v>
      </c>
      <c r="H35" s="1" t="s">
        <v>356</v>
      </c>
      <c r="I35" s="1" t="s">
        <v>359</v>
      </c>
      <c r="J35" s="4" t="s">
        <v>415</v>
      </c>
      <c r="K35" s="4">
        <v>21</v>
      </c>
      <c r="L35" s="2">
        <v>21</v>
      </c>
    </row>
    <row r="36" spans="1:12" hidden="1" x14ac:dyDescent="0.25">
      <c r="A36" s="2">
        <v>67719</v>
      </c>
      <c r="B36" s="3">
        <v>42881.741712962961</v>
      </c>
      <c r="C36" s="3"/>
      <c r="D36" s="1" t="s">
        <v>65</v>
      </c>
      <c r="E36" s="1" t="s">
        <v>443</v>
      </c>
      <c r="F36" s="1" t="s">
        <v>41</v>
      </c>
      <c r="G36" s="1" t="s">
        <v>294</v>
      </c>
      <c r="H36" s="1" t="s">
        <v>356</v>
      </c>
      <c r="I36" s="1" t="s">
        <v>359</v>
      </c>
      <c r="J36" s="4" t="s">
        <v>415</v>
      </c>
      <c r="K36" s="4">
        <v>21</v>
      </c>
      <c r="L36" s="2">
        <v>21</v>
      </c>
    </row>
    <row r="37" spans="1:12" hidden="1" x14ac:dyDescent="0.25">
      <c r="A37" s="2">
        <v>140996</v>
      </c>
      <c r="B37" s="3">
        <v>42944.659849537034</v>
      </c>
      <c r="C37" s="3"/>
      <c r="D37" s="1" t="s">
        <v>65</v>
      </c>
      <c r="E37" s="1" t="s">
        <v>444</v>
      </c>
      <c r="F37" s="1" t="s">
        <v>41</v>
      </c>
      <c r="G37" s="1" t="s">
        <v>304</v>
      </c>
      <c r="H37" s="1" t="s">
        <v>356</v>
      </c>
      <c r="I37" s="1" t="s">
        <v>365</v>
      </c>
      <c r="J37" s="4" t="s">
        <v>433</v>
      </c>
      <c r="K37" s="4">
        <v>21</v>
      </c>
      <c r="L37" s="2">
        <v>21</v>
      </c>
    </row>
    <row r="38" spans="1:12" hidden="1" x14ac:dyDescent="0.25">
      <c r="A38" s="2">
        <v>141026</v>
      </c>
      <c r="B38" s="3">
        <v>42944.664583333331</v>
      </c>
      <c r="C38" s="3"/>
      <c r="D38" s="1" t="s">
        <v>65</v>
      </c>
      <c r="E38" s="1" t="s">
        <v>445</v>
      </c>
      <c r="F38" s="1" t="s">
        <v>41</v>
      </c>
      <c r="G38" s="1" t="s">
        <v>304</v>
      </c>
      <c r="H38" s="1" t="s">
        <v>356</v>
      </c>
      <c r="I38" s="1" t="s">
        <v>360</v>
      </c>
      <c r="J38" s="4" t="s">
        <v>433</v>
      </c>
      <c r="K38" s="4">
        <v>21</v>
      </c>
      <c r="L38" s="2">
        <v>13</v>
      </c>
    </row>
    <row r="39" spans="1:12" hidden="1" x14ac:dyDescent="0.25">
      <c r="A39" s="2">
        <v>114354</v>
      </c>
      <c r="B39" s="3">
        <v>42891.593159722222</v>
      </c>
      <c r="C39" s="3"/>
      <c r="D39" s="1" t="s">
        <v>65</v>
      </c>
      <c r="E39" s="1" t="s">
        <v>423</v>
      </c>
      <c r="F39" s="1" t="s">
        <v>41</v>
      </c>
      <c r="G39" s="1" t="s">
        <v>300</v>
      </c>
      <c r="H39" s="1" t="s">
        <v>356</v>
      </c>
      <c r="I39" s="1" t="s">
        <v>359</v>
      </c>
      <c r="J39" s="4" t="s">
        <v>415</v>
      </c>
      <c r="K39" s="4">
        <v>21</v>
      </c>
      <c r="L39" s="2">
        <v>21</v>
      </c>
    </row>
    <row r="40" spans="1:12" x14ac:dyDescent="0.25">
      <c r="A40" s="2">
        <v>116960</v>
      </c>
      <c r="B40" s="3">
        <v>42894.399502314816</v>
      </c>
      <c r="C40" s="3"/>
      <c r="D40" s="1" t="s">
        <v>65</v>
      </c>
      <c r="E40" s="1" t="s">
        <v>446</v>
      </c>
      <c r="F40" s="1" t="s">
        <v>41</v>
      </c>
      <c r="G40" s="1" t="s">
        <v>300</v>
      </c>
      <c r="H40" s="1" t="s">
        <v>356</v>
      </c>
      <c r="I40" s="1" t="s">
        <v>358</v>
      </c>
      <c r="J40" s="4" t="s">
        <v>435</v>
      </c>
      <c r="K40" s="4">
        <v>13</v>
      </c>
      <c r="L40" s="2">
        <v>13</v>
      </c>
    </row>
    <row r="41" spans="1:12" hidden="1" x14ac:dyDescent="0.25">
      <c r="A41" s="2">
        <v>153089</v>
      </c>
      <c r="B41" s="3">
        <v>42962.400821759256</v>
      </c>
      <c r="C41" s="3"/>
      <c r="D41" s="1" t="s">
        <v>65</v>
      </c>
      <c r="E41" s="1" t="s">
        <v>447</v>
      </c>
      <c r="F41" s="1" t="s">
        <v>41</v>
      </c>
      <c r="G41" s="1" t="s">
        <v>305</v>
      </c>
      <c r="H41" s="1" t="s">
        <v>356</v>
      </c>
      <c r="I41" s="1" t="s">
        <v>370</v>
      </c>
      <c r="J41" s="4" t="s">
        <v>433</v>
      </c>
      <c r="K41" s="4">
        <v>34</v>
      </c>
      <c r="L41" s="2">
        <v>13</v>
      </c>
    </row>
    <row r="42" spans="1:12" hidden="1" x14ac:dyDescent="0.25">
      <c r="A42" s="2">
        <v>140902</v>
      </c>
      <c r="B42" s="3">
        <v>42944.635023148148</v>
      </c>
      <c r="C42" s="3"/>
      <c r="D42" s="1" t="s">
        <v>65</v>
      </c>
      <c r="E42" s="1" t="s">
        <v>448</v>
      </c>
      <c r="F42" s="1" t="s">
        <v>41</v>
      </c>
      <c r="G42" s="1" t="s">
        <v>304</v>
      </c>
      <c r="H42" s="1" t="s">
        <v>356</v>
      </c>
      <c r="I42" s="1" t="s">
        <v>361</v>
      </c>
      <c r="J42" s="4" t="s">
        <v>433</v>
      </c>
      <c r="K42" s="4">
        <v>13</v>
      </c>
      <c r="L42" s="2">
        <v>0</v>
      </c>
    </row>
    <row r="43" spans="1:12" hidden="1" x14ac:dyDescent="0.25">
      <c r="A43" s="2">
        <v>153225</v>
      </c>
      <c r="B43" s="3">
        <v>42962.426481481481</v>
      </c>
      <c r="C43" s="3"/>
      <c r="D43" s="1" t="s">
        <v>65</v>
      </c>
      <c r="E43" s="1" t="s">
        <v>449</v>
      </c>
      <c r="F43" s="1" t="s">
        <v>41</v>
      </c>
      <c r="G43" s="1" t="s">
        <v>305</v>
      </c>
      <c r="H43" s="1" t="s">
        <v>356</v>
      </c>
      <c r="I43" s="1" t="s">
        <v>361</v>
      </c>
      <c r="J43" s="4" t="s">
        <v>433</v>
      </c>
      <c r="K43" s="4">
        <v>13</v>
      </c>
      <c r="L43" s="2">
        <v>13</v>
      </c>
    </row>
    <row r="44" spans="1:12" hidden="1" x14ac:dyDescent="0.25">
      <c r="A44" s="2">
        <v>153042</v>
      </c>
      <c r="B44" s="3">
        <v>42962.383240740739</v>
      </c>
      <c r="C44" s="3"/>
      <c r="D44" s="1" t="s">
        <v>65</v>
      </c>
      <c r="E44" s="1" t="s">
        <v>450</v>
      </c>
      <c r="F44" s="1" t="s">
        <v>41</v>
      </c>
      <c r="G44" s="1" t="s">
        <v>305</v>
      </c>
      <c r="H44" s="1" t="s">
        <v>356</v>
      </c>
      <c r="I44" s="1" t="s">
        <v>360</v>
      </c>
      <c r="J44" s="4" t="s">
        <v>415</v>
      </c>
      <c r="K44" s="4">
        <v>21</v>
      </c>
      <c r="L44" s="2">
        <v>21</v>
      </c>
    </row>
    <row r="45" spans="1:12" hidden="1" x14ac:dyDescent="0.25">
      <c r="A45" s="2">
        <v>144196</v>
      </c>
      <c r="B45" s="3">
        <v>42947.674050925925</v>
      </c>
      <c r="C45" s="3"/>
      <c r="D45" s="1" t="s">
        <v>65</v>
      </c>
      <c r="E45" s="1" t="s">
        <v>451</v>
      </c>
      <c r="F45" s="1" t="s">
        <v>41</v>
      </c>
      <c r="G45" s="1" t="s">
        <v>304</v>
      </c>
      <c r="H45" s="1" t="s">
        <v>356</v>
      </c>
      <c r="I45" s="1" t="s">
        <v>359</v>
      </c>
      <c r="J45" s="4" t="s">
        <v>415</v>
      </c>
      <c r="K45" s="4">
        <v>13</v>
      </c>
      <c r="L45" s="2">
        <v>13</v>
      </c>
    </row>
    <row r="46" spans="1:12" hidden="1" x14ac:dyDescent="0.25">
      <c r="A46" s="2">
        <v>114653</v>
      </c>
      <c r="B46" s="3">
        <v>42891.614178240743</v>
      </c>
      <c r="C46" s="3"/>
      <c r="D46" s="1" t="s">
        <v>65</v>
      </c>
      <c r="E46" s="1" t="s">
        <v>452</v>
      </c>
      <c r="F46" s="1" t="s">
        <v>41</v>
      </c>
      <c r="G46" s="1" t="s">
        <v>76</v>
      </c>
      <c r="H46" s="1" t="s">
        <v>356</v>
      </c>
      <c r="I46" s="1" t="s">
        <v>360</v>
      </c>
      <c r="J46" s="4" t="s">
        <v>453</v>
      </c>
      <c r="K46" s="4">
        <v>17</v>
      </c>
      <c r="L46" s="2">
        <v>0</v>
      </c>
    </row>
    <row r="47" spans="1:12" hidden="1" x14ac:dyDescent="0.25">
      <c r="A47" s="2">
        <v>114518</v>
      </c>
      <c r="B47" s="3">
        <v>42891.605798611112</v>
      </c>
      <c r="C47" s="3"/>
      <c r="D47" s="1" t="s">
        <v>65</v>
      </c>
      <c r="E47" s="1" t="s">
        <v>431</v>
      </c>
      <c r="F47" s="1" t="s">
        <v>41</v>
      </c>
      <c r="G47" s="1" t="s">
        <v>300</v>
      </c>
      <c r="H47" s="1" t="s">
        <v>356</v>
      </c>
      <c r="I47" s="1" t="s">
        <v>359</v>
      </c>
      <c r="J47" s="4" t="s">
        <v>415</v>
      </c>
      <c r="K47" s="4">
        <v>17</v>
      </c>
      <c r="L47" s="2">
        <v>17</v>
      </c>
    </row>
    <row r="48" spans="1:12" hidden="1" x14ac:dyDescent="0.25">
      <c r="A48" s="2">
        <v>104178</v>
      </c>
      <c r="B48" s="3">
        <v>42881.748749999999</v>
      </c>
      <c r="C48" s="3"/>
      <c r="D48" s="1" t="s">
        <v>65</v>
      </c>
      <c r="E48" s="1" t="s">
        <v>454</v>
      </c>
      <c r="F48" s="1" t="s">
        <v>41</v>
      </c>
      <c r="G48" s="1" t="s">
        <v>299</v>
      </c>
      <c r="H48" s="1" t="s">
        <v>356</v>
      </c>
      <c r="I48" s="1" t="s">
        <v>365</v>
      </c>
      <c r="J48" s="4" t="s">
        <v>433</v>
      </c>
      <c r="K48" s="4">
        <v>13</v>
      </c>
      <c r="L48" s="2">
        <v>13</v>
      </c>
    </row>
    <row r="49" spans="1:12" hidden="1" x14ac:dyDescent="0.25">
      <c r="A49" s="2">
        <v>104172</v>
      </c>
      <c r="B49" s="3">
        <v>42881.748749999999</v>
      </c>
      <c r="C49" s="3"/>
      <c r="D49" s="1" t="s">
        <v>65</v>
      </c>
      <c r="E49" s="1" t="s">
        <v>455</v>
      </c>
      <c r="F49" s="1" t="s">
        <v>41</v>
      </c>
      <c r="G49" s="1" t="s">
        <v>299</v>
      </c>
      <c r="H49" s="1" t="s">
        <v>356</v>
      </c>
      <c r="I49" s="1" t="s">
        <v>367</v>
      </c>
      <c r="J49" s="4" t="s">
        <v>433</v>
      </c>
      <c r="K49" s="4">
        <v>13</v>
      </c>
      <c r="L49" s="2">
        <v>13</v>
      </c>
    </row>
    <row r="50" spans="1:12" x14ac:dyDescent="0.25">
      <c r="A50" s="2">
        <v>104164</v>
      </c>
      <c r="B50" s="3">
        <v>42881.748749999999</v>
      </c>
      <c r="C50" s="3"/>
      <c r="D50" s="1" t="s">
        <v>65</v>
      </c>
      <c r="E50" s="1" t="s">
        <v>456</v>
      </c>
      <c r="F50" s="1" t="s">
        <v>41</v>
      </c>
      <c r="G50" s="1" t="s">
        <v>299</v>
      </c>
      <c r="H50" s="1" t="s">
        <v>356</v>
      </c>
      <c r="I50" s="1" t="s">
        <v>358</v>
      </c>
      <c r="J50" s="4" t="s">
        <v>457</v>
      </c>
      <c r="K50" s="4">
        <v>8</v>
      </c>
      <c r="L50" s="2">
        <v>8</v>
      </c>
    </row>
    <row r="51" spans="1:12" hidden="1" x14ac:dyDescent="0.25">
      <c r="A51" s="2">
        <v>114345</v>
      </c>
      <c r="B51" s="3">
        <v>42891.592430555553</v>
      </c>
      <c r="C51" s="3"/>
      <c r="D51" s="1" t="s">
        <v>65</v>
      </c>
      <c r="E51" s="1" t="s">
        <v>458</v>
      </c>
      <c r="F51" s="1" t="s">
        <v>41</v>
      </c>
      <c r="G51" s="1" t="s">
        <v>300</v>
      </c>
      <c r="H51" s="1" t="s">
        <v>356</v>
      </c>
      <c r="I51" s="1" t="s">
        <v>365</v>
      </c>
      <c r="J51" s="4" t="s">
        <v>433</v>
      </c>
      <c r="K51" s="4">
        <v>13</v>
      </c>
      <c r="L51" s="2">
        <v>13</v>
      </c>
    </row>
    <row r="52" spans="1:12" hidden="1" x14ac:dyDescent="0.25">
      <c r="A52" s="2">
        <v>91393</v>
      </c>
      <c r="B52" s="3">
        <v>42881.746319444443</v>
      </c>
      <c r="C52" s="3"/>
      <c r="D52" s="1" t="s">
        <v>65</v>
      </c>
      <c r="E52" s="1" t="s">
        <v>427</v>
      </c>
      <c r="F52" s="1" t="s">
        <v>41</v>
      </c>
      <c r="G52" s="1" t="s">
        <v>298</v>
      </c>
      <c r="H52" s="1" t="s">
        <v>356</v>
      </c>
      <c r="I52" s="1" t="s">
        <v>365</v>
      </c>
      <c r="J52" s="4" t="s">
        <v>415</v>
      </c>
      <c r="K52" s="4">
        <v>60</v>
      </c>
      <c r="L52" s="2">
        <v>60</v>
      </c>
    </row>
    <row r="53" spans="1:12" hidden="1" x14ac:dyDescent="0.25">
      <c r="A53" s="2">
        <v>104151</v>
      </c>
      <c r="B53" s="3">
        <v>42881.748749999999</v>
      </c>
      <c r="C53" s="3"/>
      <c r="D53" s="1" t="s">
        <v>65</v>
      </c>
      <c r="E53" s="1" t="s">
        <v>459</v>
      </c>
      <c r="F53" s="1" t="s">
        <v>41</v>
      </c>
      <c r="G53" s="1" t="s">
        <v>299</v>
      </c>
      <c r="H53" s="1" t="s">
        <v>356</v>
      </c>
      <c r="I53" s="1" t="s">
        <v>361</v>
      </c>
      <c r="J53" s="4" t="s">
        <v>433</v>
      </c>
      <c r="K53" s="4">
        <v>13</v>
      </c>
      <c r="L53" s="2">
        <v>13</v>
      </c>
    </row>
    <row r="54" spans="1:12" hidden="1" x14ac:dyDescent="0.25">
      <c r="A54" s="2">
        <v>80918</v>
      </c>
      <c r="B54" s="3">
        <v>42881.74428240741</v>
      </c>
      <c r="C54" s="3"/>
      <c r="D54" s="1" t="s">
        <v>65</v>
      </c>
      <c r="E54" s="1" t="s">
        <v>460</v>
      </c>
      <c r="F54" s="1" t="s">
        <v>41</v>
      </c>
      <c r="G54" s="1" t="s">
        <v>298</v>
      </c>
      <c r="H54" s="1" t="s">
        <v>356</v>
      </c>
      <c r="I54" s="1" t="s">
        <v>361</v>
      </c>
      <c r="J54" s="4" t="s">
        <v>415</v>
      </c>
      <c r="K54" s="4">
        <v>21</v>
      </c>
      <c r="L54" s="2">
        <v>21</v>
      </c>
    </row>
    <row r="55" spans="1:12" x14ac:dyDescent="0.25">
      <c r="A55" s="2">
        <v>67724</v>
      </c>
      <c r="B55" s="3">
        <v>42881.741712962961</v>
      </c>
      <c r="C55" s="3"/>
      <c r="D55" s="1" t="s">
        <v>65</v>
      </c>
      <c r="E55" s="1" t="s">
        <v>461</v>
      </c>
      <c r="F55" s="1" t="s">
        <v>41</v>
      </c>
      <c r="G55" s="1" t="s">
        <v>76</v>
      </c>
      <c r="H55" s="1" t="s">
        <v>356</v>
      </c>
      <c r="I55" s="1" t="s">
        <v>358</v>
      </c>
      <c r="J55" s="4" t="s">
        <v>435</v>
      </c>
      <c r="K55" s="4">
        <v>34</v>
      </c>
      <c r="L55" s="2">
        <v>34</v>
      </c>
    </row>
    <row r="56" spans="1:12" x14ac:dyDescent="0.25">
      <c r="A56" s="2">
        <v>67725</v>
      </c>
      <c r="B56" s="3">
        <v>42881.741712962961</v>
      </c>
      <c r="C56" s="3"/>
      <c r="D56" s="1" t="s">
        <v>65</v>
      </c>
      <c r="E56" s="1" t="s">
        <v>462</v>
      </c>
      <c r="F56" s="1" t="s">
        <v>41</v>
      </c>
      <c r="G56" s="1" t="s">
        <v>76</v>
      </c>
      <c r="H56" s="1" t="s">
        <v>356</v>
      </c>
      <c r="I56" s="1" t="s">
        <v>358</v>
      </c>
      <c r="J56" s="4" t="s">
        <v>435</v>
      </c>
      <c r="K56" s="4">
        <v>13</v>
      </c>
      <c r="L56" s="2">
        <v>13</v>
      </c>
    </row>
    <row r="57" spans="1:12" x14ac:dyDescent="0.25">
      <c r="A57" s="2">
        <v>67726</v>
      </c>
      <c r="B57" s="3">
        <v>42881.741712962961</v>
      </c>
      <c r="C57" s="3"/>
      <c r="D57" s="1" t="s">
        <v>65</v>
      </c>
      <c r="E57" s="1" t="s">
        <v>463</v>
      </c>
      <c r="F57" s="1" t="s">
        <v>41</v>
      </c>
      <c r="G57" s="1" t="s">
        <v>76</v>
      </c>
      <c r="H57" s="1" t="s">
        <v>356</v>
      </c>
      <c r="I57" s="1" t="s">
        <v>358</v>
      </c>
      <c r="J57" s="4" t="s">
        <v>435</v>
      </c>
      <c r="K57" s="4">
        <v>13</v>
      </c>
      <c r="L57" s="2">
        <v>13</v>
      </c>
    </row>
    <row r="58" spans="1:12" hidden="1" x14ac:dyDescent="0.25">
      <c r="A58" s="2">
        <v>177105</v>
      </c>
      <c r="B58" s="3">
        <v>43010.815104166664</v>
      </c>
      <c r="C58" s="3"/>
      <c r="D58" s="1" t="s">
        <v>65</v>
      </c>
      <c r="E58" s="1" t="s">
        <v>464</v>
      </c>
      <c r="F58" s="1" t="s">
        <v>41</v>
      </c>
      <c r="G58" s="1" t="s">
        <v>308</v>
      </c>
      <c r="H58" s="1" t="s">
        <v>356</v>
      </c>
      <c r="I58" s="1" t="s">
        <v>361</v>
      </c>
      <c r="J58" s="4" t="s">
        <v>433</v>
      </c>
      <c r="K58" s="4">
        <v>34</v>
      </c>
      <c r="L58" s="2">
        <v>0</v>
      </c>
    </row>
    <row r="59" spans="1:12" hidden="1" x14ac:dyDescent="0.25">
      <c r="A59" s="2">
        <v>196445</v>
      </c>
      <c r="B59" s="3">
        <v>43038.739699074074</v>
      </c>
      <c r="C59" s="3"/>
      <c r="D59" s="1" t="s">
        <v>65</v>
      </c>
      <c r="E59" s="1" t="s">
        <v>465</v>
      </c>
      <c r="F59" s="1" t="s">
        <v>13</v>
      </c>
      <c r="G59" s="1" t="s">
        <v>311</v>
      </c>
      <c r="H59" s="1" t="s">
        <v>356</v>
      </c>
      <c r="I59" s="1" t="s">
        <v>368</v>
      </c>
      <c r="J59" s="4" t="s">
        <v>466</v>
      </c>
      <c r="K59" s="4">
        <v>13</v>
      </c>
      <c r="L59" s="2">
        <v>3</v>
      </c>
    </row>
    <row r="60" spans="1:12" hidden="1" x14ac:dyDescent="0.25">
      <c r="A60" s="2">
        <v>177099</v>
      </c>
      <c r="B60" s="3">
        <v>43010.814363425925</v>
      </c>
      <c r="C60" s="3"/>
      <c r="D60" s="1" t="s">
        <v>65</v>
      </c>
      <c r="E60" s="1" t="s">
        <v>467</v>
      </c>
      <c r="F60" s="1" t="s">
        <v>41</v>
      </c>
      <c r="G60" s="1" t="s">
        <v>308</v>
      </c>
      <c r="H60" s="1" t="s">
        <v>356</v>
      </c>
      <c r="I60" s="1" t="s">
        <v>367</v>
      </c>
      <c r="J60" s="4" t="s">
        <v>433</v>
      </c>
      <c r="K60" s="4">
        <v>21</v>
      </c>
      <c r="L60" s="2">
        <v>13</v>
      </c>
    </row>
    <row r="61" spans="1:12" hidden="1" x14ac:dyDescent="0.25">
      <c r="A61" s="2">
        <v>185061</v>
      </c>
      <c r="B61" s="3">
        <v>43024.552199074074</v>
      </c>
      <c r="C61" s="3"/>
      <c r="D61" s="1" t="s">
        <v>65</v>
      </c>
      <c r="E61" s="1" t="s">
        <v>467</v>
      </c>
      <c r="F61" s="1" t="s">
        <v>41</v>
      </c>
      <c r="G61" s="1" t="s">
        <v>309</v>
      </c>
      <c r="H61" s="1" t="s">
        <v>356</v>
      </c>
      <c r="I61" s="1" t="s">
        <v>367</v>
      </c>
      <c r="J61" s="4" t="s">
        <v>433</v>
      </c>
      <c r="K61" s="4">
        <v>21</v>
      </c>
      <c r="L61" s="2">
        <v>13</v>
      </c>
    </row>
    <row r="62" spans="1:12" hidden="1" x14ac:dyDescent="0.25">
      <c r="A62" s="2">
        <v>167418</v>
      </c>
      <c r="B62" s="3">
        <v>42996.628101851849</v>
      </c>
      <c r="C62" s="3"/>
      <c r="D62" s="1" t="s">
        <v>65</v>
      </c>
      <c r="E62" s="1" t="s">
        <v>468</v>
      </c>
      <c r="F62" s="1" t="s">
        <v>41</v>
      </c>
      <c r="G62" s="1" t="s">
        <v>308</v>
      </c>
      <c r="H62" s="1" t="s">
        <v>356</v>
      </c>
      <c r="I62" s="1" t="s">
        <v>362</v>
      </c>
      <c r="J62" s="4" t="s">
        <v>415</v>
      </c>
      <c r="K62" s="4">
        <v>21</v>
      </c>
      <c r="L62" s="2">
        <v>21</v>
      </c>
    </row>
    <row r="63" spans="1:12" hidden="1" x14ac:dyDescent="0.25">
      <c r="A63" s="2">
        <v>185065</v>
      </c>
      <c r="B63" s="3">
        <v>43024.552824074075</v>
      </c>
      <c r="C63" s="3"/>
      <c r="D63" s="1" t="s">
        <v>65</v>
      </c>
      <c r="E63" s="1" t="s">
        <v>469</v>
      </c>
      <c r="F63" s="1" t="s">
        <v>41</v>
      </c>
      <c r="G63" s="1" t="s">
        <v>309</v>
      </c>
      <c r="H63" s="1" t="s">
        <v>356</v>
      </c>
      <c r="I63" s="1" t="s">
        <v>362</v>
      </c>
      <c r="J63" s="4" t="s">
        <v>415</v>
      </c>
      <c r="K63" s="4">
        <v>21</v>
      </c>
      <c r="L63" s="2">
        <v>8</v>
      </c>
    </row>
    <row r="64" spans="1:12" hidden="1" x14ac:dyDescent="0.25">
      <c r="A64" s="2">
        <v>195284</v>
      </c>
      <c r="B64" s="3">
        <v>43038.631388888891</v>
      </c>
      <c r="C64" s="3"/>
      <c r="D64" s="1" t="s">
        <v>65</v>
      </c>
      <c r="E64" s="1" t="s">
        <v>470</v>
      </c>
      <c r="F64" s="1" t="s">
        <v>24</v>
      </c>
      <c r="G64" s="1" t="s">
        <v>312</v>
      </c>
      <c r="H64" s="1" t="s">
        <v>356</v>
      </c>
      <c r="I64" s="1" t="s">
        <v>362</v>
      </c>
      <c r="J64" s="4" t="s">
        <v>415</v>
      </c>
      <c r="K64" s="4">
        <v>21</v>
      </c>
      <c r="L64" s="2">
        <v>8</v>
      </c>
    </row>
    <row r="65" spans="1:12" hidden="1" x14ac:dyDescent="0.25">
      <c r="A65" s="2">
        <v>207303</v>
      </c>
      <c r="B65" s="3">
        <v>43053.674907407411</v>
      </c>
      <c r="C65" s="3"/>
      <c r="D65" s="1" t="s">
        <v>65</v>
      </c>
      <c r="E65" s="1" t="s">
        <v>471</v>
      </c>
      <c r="F65" s="1" t="s">
        <v>13</v>
      </c>
      <c r="G65" s="1" t="s">
        <v>311</v>
      </c>
      <c r="H65" s="1" t="s">
        <v>356</v>
      </c>
      <c r="I65" s="1" t="s">
        <v>368</v>
      </c>
      <c r="J65" s="4" t="s">
        <v>472</v>
      </c>
      <c r="K65" s="4">
        <v>13</v>
      </c>
      <c r="L65" s="2">
        <v>0</v>
      </c>
    </row>
    <row r="66" spans="1:12" hidden="1" x14ac:dyDescent="0.25">
      <c r="A66" s="2">
        <v>218280</v>
      </c>
      <c r="B66" s="3">
        <v>43068.386388888888</v>
      </c>
      <c r="C66" s="3"/>
      <c r="D66" s="1" t="s">
        <v>65</v>
      </c>
      <c r="E66" s="1" t="s">
        <v>473</v>
      </c>
      <c r="F66" s="1" t="s">
        <v>13</v>
      </c>
      <c r="G66" s="1" t="s">
        <v>311</v>
      </c>
      <c r="H66" s="1" t="s">
        <v>356</v>
      </c>
      <c r="I66" s="1" t="s">
        <v>368</v>
      </c>
      <c r="J66" s="4" t="s">
        <v>472</v>
      </c>
      <c r="K66" s="4">
        <v>13</v>
      </c>
      <c r="L66" s="2">
        <v>0</v>
      </c>
    </row>
    <row r="67" spans="1:12" hidden="1" x14ac:dyDescent="0.25">
      <c r="A67" s="2">
        <v>218281</v>
      </c>
      <c r="B67" s="3">
        <v>43068.38653935185</v>
      </c>
      <c r="C67" s="3"/>
      <c r="D67" s="1" t="s">
        <v>65</v>
      </c>
      <c r="E67" s="1" t="s">
        <v>474</v>
      </c>
      <c r="F67" s="1" t="s">
        <v>13</v>
      </c>
      <c r="G67" s="1" t="s">
        <v>311</v>
      </c>
      <c r="H67" s="1" t="s">
        <v>356</v>
      </c>
      <c r="I67" s="1" t="s">
        <v>368</v>
      </c>
      <c r="J67" s="4" t="s">
        <v>472</v>
      </c>
      <c r="K67" s="4">
        <v>13</v>
      </c>
      <c r="L67" s="2">
        <v>0</v>
      </c>
    </row>
    <row r="68" spans="1:12" hidden="1" x14ac:dyDescent="0.25">
      <c r="A68" s="2">
        <v>122402</v>
      </c>
      <c r="B68" s="3">
        <v>42905.642210648148</v>
      </c>
      <c r="C68" s="3"/>
      <c r="D68" s="1" t="s">
        <v>65</v>
      </c>
      <c r="E68" s="1" t="s">
        <v>475</v>
      </c>
      <c r="F68" s="1" t="s">
        <v>41</v>
      </c>
      <c r="G68" s="1" t="s">
        <v>307</v>
      </c>
      <c r="H68" s="1" t="s">
        <v>356</v>
      </c>
      <c r="I68" s="1" t="s">
        <v>359</v>
      </c>
      <c r="J68" s="4" t="s">
        <v>415</v>
      </c>
      <c r="K68" s="4">
        <v>8</v>
      </c>
      <c r="L68" s="2">
        <v>5</v>
      </c>
    </row>
    <row r="69" spans="1:12" hidden="1" x14ac:dyDescent="0.25">
      <c r="A69" s="2">
        <v>177059</v>
      </c>
      <c r="B69" s="3">
        <v>43010.802824074075</v>
      </c>
      <c r="C69" s="3"/>
      <c r="D69" s="1" t="s">
        <v>65</v>
      </c>
      <c r="E69" s="1" t="s">
        <v>475</v>
      </c>
      <c r="F69" s="1" t="s">
        <v>41</v>
      </c>
      <c r="G69" s="1" t="s">
        <v>308</v>
      </c>
      <c r="H69" s="1" t="s">
        <v>356</v>
      </c>
      <c r="I69" s="1" t="s">
        <v>359</v>
      </c>
      <c r="J69" s="4" t="s">
        <v>415</v>
      </c>
      <c r="K69" s="4">
        <v>8</v>
      </c>
      <c r="L69" s="2">
        <v>8</v>
      </c>
    </row>
    <row r="70" spans="1:12" hidden="1" x14ac:dyDescent="0.25">
      <c r="A70" s="2">
        <v>167414</v>
      </c>
      <c r="B70" s="3">
        <v>42996.627581018518</v>
      </c>
      <c r="C70" s="3"/>
      <c r="D70" s="1" t="s">
        <v>65</v>
      </c>
      <c r="E70" s="1" t="s">
        <v>476</v>
      </c>
      <c r="F70" s="1" t="s">
        <v>41</v>
      </c>
      <c r="G70" s="1" t="s">
        <v>307</v>
      </c>
      <c r="H70" s="1" t="s">
        <v>356</v>
      </c>
      <c r="I70" s="1" t="s">
        <v>362</v>
      </c>
      <c r="J70" s="4" t="s">
        <v>415</v>
      </c>
      <c r="K70" s="4">
        <v>13</v>
      </c>
      <c r="L70" s="2">
        <v>3</v>
      </c>
    </row>
    <row r="71" spans="1:12" hidden="1" x14ac:dyDescent="0.25">
      <c r="A71" s="2">
        <v>140897</v>
      </c>
      <c r="B71" s="3">
        <v>42944.633252314816</v>
      </c>
      <c r="C71" s="3"/>
      <c r="D71" s="1" t="s">
        <v>65</v>
      </c>
      <c r="E71" s="1" t="s">
        <v>477</v>
      </c>
      <c r="F71" s="1" t="s">
        <v>41</v>
      </c>
      <c r="G71" s="1" t="s">
        <v>307</v>
      </c>
      <c r="H71" s="1" t="s">
        <v>356</v>
      </c>
      <c r="I71" s="1" t="s">
        <v>368</v>
      </c>
      <c r="J71" s="4" t="s">
        <v>415</v>
      </c>
      <c r="K71" s="4">
        <v>21</v>
      </c>
      <c r="L71" s="2">
        <v>13</v>
      </c>
    </row>
    <row r="72" spans="1:12" hidden="1" x14ac:dyDescent="0.25">
      <c r="A72" s="2">
        <v>177061</v>
      </c>
      <c r="B72" s="3">
        <v>43010.803182870368</v>
      </c>
      <c r="C72" s="3"/>
      <c r="D72" s="1" t="s">
        <v>65</v>
      </c>
      <c r="E72" s="1" t="s">
        <v>478</v>
      </c>
      <c r="F72" s="1" t="s">
        <v>41</v>
      </c>
      <c r="G72" s="1" t="s">
        <v>311</v>
      </c>
      <c r="H72" s="1" t="s">
        <v>356</v>
      </c>
      <c r="I72" s="1" t="s">
        <v>368</v>
      </c>
      <c r="J72" s="4" t="s">
        <v>415</v>
      </c>
      <c r="K72" s="4">
        <v>13</v>
      </c>
      <c r="L72" s="2">
        <v>0</v>
      </c>
    </row>
    <row r="73" spans="1:12" hidden="1" x14ac:dyDescent="0.25">
      <c r="A73" s="2">
        <v>140966</v>
      </c>
      <c r="B73" s="3">
        <v>42944.650023148148</v>
      </c>
      <c r="C73" s="3"/>
      <c r="D73" s="1" t="s">
        <v>65</v>
      </c>
      <c r="E73" s="1" t="s">
        <v>476</v>
      </c>
      <c r="F73" s="1" t="s">
        <v>41</v>
      </c>
      <c r="G73" s="1" t="s">
        <v>306</v>
      </c>
      <c r="H73" s="1" t="s">
        <v>356</v>
      </c>
      <c r="I73" s="1" t="s">
        <v>362</v>
      </c>
      <c r="J73" s="4" t="s">
        <v>415</v>
      </c>
      <c r="K73" s="4">
        <v>13</v>
      </c>
      <c r="L73" s="2">
        <v>3</v>
      </c>
    </row>
    <row r="74" spans="1:12" hidden="1" x14ac:dyDescent="0.25">
      <c r="A74" s="2">
        <v>140963</v>
      </c>
      <c r="B74" s="3">
        <v>42944.649467592593</v>
      </c>
      <c r="C74" s="3"/>
      <c r="D74" s="1" t="s">
        <v>65</v>
      </c>
      <c r="E74" s="1" t="s">
        <v>469</v>
      </c>
      <c r="F74" s="1" t="s">
        <v>41</v>
      </c>
      <c r="G74" s="1" t="s">
        <v>306</v>
      </c>
      <c r="H74" s="1" t="s">
        <v>356</v>
      </c>
      <c r="I74" s="1" t="s">
        <v>362</v>
      </c>
      <c r="J74" s="4" t="s">
        <v>415</v>
      </c>
      <c r="K74" s="4">
        <v>34</v>
      </c>
      <c r="L74" s="2">
        <v>21</v>
      </c>
    </row>
    <row r="75" spans="1:12" hidden="1" x14ac:dyDescent="0.25">
      <c r="A75" s="2">
        <v>134534</v>
      </c>
      <c r="B75" s="3">
        <v>42933.547939814816</v>
      </c>
      <c r="C75" s="3"/>
      <c r="D75" s="1" t="s">
        <v>65</v>
      </c>
      <c r="E75" s="1" t="s">
        <v>479</v>
      </c>
      <c r="F75" s="1" t="s">
        <v>41</v>
      </c>
      <c r="G75" s="1" t="s">
        <v>303</v>
      </c>
      <c r="H75" s="1" t="s">
        <v>356</v>
      </c>
      <c r="I75" s="1" t="s">
        <v>368</v>
      </c>
      <c r="J75" s="4" t="s">
        <v>415</v>
      </c>
      <c r="K75" s="4">
        <v>21</v>
      </c>
      <c r="L75" s="2">
        <v>13</v>
      </c>
    </row>
    <row r="76" spans="1:12" hidden="1" x14ac:dyDescent="0.25">
      <c r="A76" s="2">
        <v>134569</v>
      </c>
      <c r="B76" s="3">
        <v>42933.55704861111</v>
      </c>
      <c r="C76" s="3"/>
      <c r="D76" s="1" t="s">
        <v>65</v>
      </c>
      <c r="E76" s="1" t="s">
        <v>480</v>
      </c>
      <c r="F76" s="1" t="s">
        <v>41</v>
      </c>
      <c r="G76" s="1" t="s">
        <v>303</v>
      </c>
      <c r="H76" s="1" t="s">
        <v>356</v>
      </c>
      <c r="I76" s="1" t="s">
        <v>361</v>
      </c>
      <c r="J76" s="4" t="s">
        <v>415</v>
      </c>
      <c r="K76" s="4">
        <v>21</v>
      </c>
      <c r="L76" s="2">
        <v>21</v>
      </c>
    </row>
    <row r="77" spans="1:12" hidden="1" x14ac:dyDescent="0.25">
      <c r="A77" s="2">
        <v>167425</v>
      </c>
      <c r="B77" s="3">
        <v>42996.629282407404</v>
      </c>
      <c r="C77" s="3"/>
      <c r="D77" s="1" t="s">
        <v>65</v>
      </c>
      <c r="E77" s="1" t="s">
        <v>481</v>
      </c>
      <c r="F77" s="1" t="s">
        <v>41</v>
      </c>
      <c r="G77" s="1" t="s">
        <v>308</v>
      </c>
      <c r="H77" s="1" t="s">
        <v>356</v>
      </c>
      <c r="I77" s="1" t="s">
        <v>361</v>
      </c>
      <c r="J77" s="4" t="s">
        <v>466</v>
      </c>
      <c r="K77" s="4">
        <v>21</v>
      </c>
      <c r="L77" s="2">
        <v>0</v>
      </c>
    </row>
    <row r="78" spans="1:12" hidden="1" x14ac:dyDescent="0.25">
      <c r="A78" s="2">
        <v>153395</v>
      </c>
      <c r="B78" s="3">
        <v>42962.492465277777</v>
      </c>
      <c r="C78" s="3"/>
      <c r="D78" s="1" t="s">
        <v>65</v>
      </c>
      <c r="E78" s="1" t="s">
        <v>482</v>
      </c>
      <c r="F78" s="1" t="s">
        <v>41</v>
      </c>
      <c r="G78" s="1" t="s">
        <v>305</v>
      </c>
      <c r="H78" s="1" t="s">
        <v>356</v>
      </c>
      <c r="I78" s="1" t="s">
        <v>361</v>
      </c>
      <c r="J78" s="4" t="s">
        <v>415</v>
      </c>
      <c r="K78" s="4">
        <v>21</v>
      </c>
      <c r="L78" s="2">
        <v>21</v>
      </c>
    </row>
    <row r="79" spans="1:12" x14ac:dyDescent="0.25">
      <c r="A79" s="2">
        <v>153403</v>
      </c>
      <c r="B79" s="3">
        <v>42962.498182870368</v>
      </c>
      <c r="C79" s="3"/>
      <c r="D79" s="1" t="s">
        <v>65</v>
      </c>
      <c r="E79" s="1" t="s">
        <v>483</v>
      </c>
      <c r="F79" s="1" t="s">
        <v>41</v>
      </c>
      <c r="G79" s="1" t="s">
        <v>305</v>
      </c>
      <c r="H79" s="1" t="s">
        <v>356</v>
      </c>
      <c r="I79" s="1" t="s">
        <v>358</v>
      </c>
      <c r="J79" s="4" t="s">
        <v>435</v>
      </c>
      <c r="K79" s="4">
        <v>34</v>
      </c>
      <c r="L79" s="2">
        <v>0</v>
      </c>
    </row>
    <row r="80" spans="1:12" x14ac:dyDescent="0.25">
      <c r="A80" s="2">
        <v>153222</v>
      </c>
      <c r="B80" s="3">
        <v>42962.424826388888</v>
      </c>
      <c r="C80" s="3"/>
      <c r="D80" s="1" t="s">
        <v>65</v>
      </c>
      <c r="E80" s="1" t="s">
        <v>484</v>
      </c>
      <c r="F80" s="1" t="s">
        <v>41</v>
      </c>
      <c r="G80" s="1" t="s">
        <v>305</v>
      </c>
      <c r="H80" s="1" t="s">
        <v>356</v>
      </c>
      <c r="I80" s="1" t="s">
        <v>358</v>
      </c>
      <c r="J80" s="4" t="s">
        <v>435</v>
      </c>
      <c r="K80" s="4">
        <v>34</v>
      </c>
      <c r="L80" s="2">
        <v>8</v>
      </c>
    </row>
    <row r="81" spans="1:12" hidden="1" x14ac:dyDescent="0.25">
      <c r="A81" s="2">
        <v>134561</v>
      </c>
      <c r="B81" s="3">
        <v>42933.556122685186</v>
      </c>
      <c r="C81" s="3"/>
      <c r="D81" s="1" t="s">
        <v>65</v>
      </c>
      <c r="E81" s="1" t="s">
        <v>448</v>
      </c>
      <c r="F81" s="1" t="s">
        <v>41</v>
      </c>
      <c r="G81" s="1" t="s">
        <v>303</v>
      </c>
      <c r="H81" s="1" t="s">
        <v>356</v>
      </c>
      <c r="I81" s="1" t="s">
        <v>361</v>
      </c>
      <c r="J81" s="4" t="s">
        <v>433</v>
      </c>
      <c r="K81" s="4">
        <v>13</v>
      </c>
      <c r="L81" s="2">
        <v>0</v>
      </c>
    </row>
    <row r="82" spans="1:12" hidden="1" x14ac:dyDescent="0.25">
      <c r="A82" s="2">
        <v>129320</v>
      </c>
      <c r="B82" s="3">
        <v>42919.748124999998</v>
      </c>
      <c r="C82" s="3"/>
      <c r="D82" s="1" t="s">
        <v>65</v>
      </c>
      <c r="E82" s="1" t="s">
        <v>485</v>
      </c>
      <c r="F82" s="1" t="s">
        <v>41</v>
      </c>
      <c r="G82" s="1" t="s">
        <v>302</v>
      </c>
      <c r="H82" s="1" t="s">
        <v>356</v>
      </c>
      <c r="I82" s="1" t="s">
        <v>363</v>
      </c>
      <c r="J82" s="4" t="s">
        <v>433</v>
      </c>
      <c r="K82" s="4">
        <v>34</v>
      </c>
      <c r="L82" s="2">
        <v>13</v>
      </c>
    </row>
    <row r="83" spans="1:12" hidden="1" x14ac:dyDescent="0.25">
      <c r="A83" s="2">
        <v>135194</v>
      </c>
      <c r="B83" s="3">
        <v>42933.624432870369</v>
      </c>
      <c r="C83" s="3"/>
      <c r="D83" s="1" t="s">
        <v>65</v>
      </c>
      <c r="E83" s="1" t="s">
        <v>485</v>
      </c>
      <c r="F83" s="1" t="s">
        <v>24</v>
      </c>
      <c r="G83" s="1" t="s">
        <v>303</v>
      </c>
      <c r="H83" s="1" t="s">
        <v>356</v>
      </c>
      <c r="I83" s="1" t="s">
        <v>363</v>
      </c>
      <c r="J83" s="4" t="s">
        <v>433</v>
      </c>
      <c r="K83" s="4">
        <v>34</v>
      </c>
      <c r="L83" s="2">
        <v>21</v>
      </c>
    </row>
    <row r="84" spans="1:12" hidden="1" x14ac:dyDescent="0.25">
      <c r="A84" s="2">
        <v>140903</v>
      </c>
      <c r="B84" s="3">
        <v>42944.635821759257</v>
      </c>
      <c r="C84" s="3"/>
      <c r="D84" s="1" t="s">
        <v>65</v>
      </c>
      <c r="E84" s="1" t="s">
        <v>485</v>
      </c>
      <c r="F84" s="1" t="s">
        <v>41</v>
      </c>
      <c r="G84" s="1" t="s">
        <v>306</v>
      </c>
      <c r="H84" s="1" t="s">
        <v>356</v>
      </c>
      <c r="I84" s="1" t="s">
        <v>363</v>
      </c>
      <c r="J84" s="4" t="s">
        <v>433</v>
      </c>
      <c r="K84" s="4">
        <v>34</v>
      </c>
      <c r="L84" s="2">
        <v>34</v>
      </c>
    </row>
    <row r="85" spans="1:12" hidden="1" x14ac:dyDescent="0.25">
      <c r="A85" s="2">
        <v>177110</v>
      </c>
      <c r="B85" s="3">
        <v>43010.816458333335</v>
      </c>
      <c r="C85" s="3"/>
      <c r="D85" s="1" t="s">
        <v>65</v>
      </c>
      <c r="E85" s="1" t="s">
        <v>486</v>
      </c>
      <c r="F85" s="1" t="s">
        <v>41</v>
      </c>
      <c r="G85" s="1" t="s">
        <v>308</v>
      </c>
      <c r="H85" s="1" t="s">
        <v>356</v>
      </c>
      <c r="I85" s="1" t="s">
        <v>363</v>
      </c>
      <c r="J85" s="4" t="s">
        <v>433</v>
      </c>
      <c r="K85" s="4">
        <v>13</v>
      </c>
      <c r="L85" s="2">
        <v>13</v>
      </c>
    </row>
    <row r="86" spans="1:12" hidden="1" x14ac:dyDescent="0.25">
      <c r="A86" s="2">
        <v>159235</v>
      </c>
      <c r="B86" s="3">
        <v>42975.568773148145</v>
      </c>
      <c r="C86" s="3"/>
      <c r="D86" s="1" t="s">
        <v>65</v>
      </c>
      <c r="E86" s="1" t="s">
        <v>487</v>
      </c>
      <c r="F86" s="1" t="s">
        <v>41</v>
      </c>
      <c r="G86" s="1" t="s">
        <v>306</v>
      </c>
      <c r="H86" s="1" t="s">
        <v>356</v>
      </c>
      <c r="I86" s="1" t="s">
        <v>368</v>
      </c>
      <c r="J86" s="4" t="s">
        <v>415</v>
      </c>
      <c r="K86" s="4">
        <v>13</v>
      </c>
      <c r="L86" s="2">
        <v>8</v>
      </c>
    </row>
    <row r="87" spans="1:12" hidden="1" x14ac:dyDescent="0.25">
      <c r="A87" s="2">
        <v>185070</v>
      </c>
      <c r="B87" s="3">
        <v>43024.554143518515</v>
      </c>
      <c r="C87" s="3"/>
      <c r="D87" s="1" t="s">
        <v>65</v>
      </c>
      <c r="E87" s="1" t="s">
        <v>488</v>
      </c>
      <c r="F87" s="1" t="s">
        <v>13</v>
      </c>
      <c r="G87" s="1" t="s">
        <v>311</v>
      </c>
      <c r="H87" s="1" t="s">
        <v>356</v>
      </c>
      <c r="I87" s="1" t="s">
        <v>368</v>
      </c>
      <c r="J87" s="4" t="s">
        <v>433</v>
      </c>
      <c r="K87" s="4">
        <v>21</v>
      </c>
      <c r="L87" s="2">
        <v>21</v>
      </c>
    </row>
    <row r="88" spans="1:12" x14ac:dyDescent="0.25">
      <c r="A88" s="2">
        <v>71824</v>
      </c>
      <c r="B88" s="3">
        <v>42881.742430555554</v>
      </c>
      <c r="C88" s="3"/>
      <c r="D88" s="1" t="s">
        <v>65</v>
      </c>
      <c r="E88" s="1" t="s">
        <v>489</v>
      </c>
      <c r="F88" s="1" t="s">
        <v>41</v>
      </c>
      <c r="G88" s="1" t="s">
        <v>294</v>
      </c>
      <c r="H88" s="1" t="s">
        <v>356</v>
      </c>
      <c r="I88" s="1" t="s">
        <v>358</v>
      </c>
      <c r="J88" s="4" t="s">
        <v>490</v>
      </c>
      <c r="K88" s="4">
        <v>8</v>
      </c>
      <c r="L88" s="2">
        <v>0</v>
      </c>
    </row>
    <row r="89" spans="1:12" hidden="1" x14ac:dyDescent="0.25">
      <c r="A89" s="2">
        <v>80906</v>
      </c>
      <c r="B89" s="3">
        <v>42881.74428240741</v>
      </c>
      <c r="C89" s="3"/>
      <c r="D89" s="1" t="s">
        <v>65</v>
      </c>
      <c r="E89" s="1" t="s">
        <v>491</v>
      </c>
      <c r="F89" s="1" t="s">
        <v>41</v>
      </c>
      <c r="G89" s="1" t="s">
        <v>296</v>
      </c>
      <c r="H89" s="1" t="s">
        <v>356</v>
      </c>
      <c r="I89" s="1" t="s">
        <v>360</v>
      </c>
      <c r="J89" s="4" t="s">
        <v>415</v>
      </c>
      <c r="K89" s="4">
        <v>34</v>
      </c>
      <c r="L89" s="2">
        <v>34</v>
      </c>
    </row>
    <row r="90" spans="1:12" hidden="1" x14ac:dyDescent="0.25">
      <c r="A90" s="2">
        <v>80912</v>
      </c>
      <c r="B90" s="3">
        <v>42881.74428240741</v>
      </c>
      <c r="C90" s="3"/>
      <c r="D90" s="1" t="s">
        <v>65</v>
      </c>
      <c r="E90" s="1" t="s">
        <v>492</v>
      </c>
      <c r="F90" s="1" t="s">
        <v>24</v>
      </c>
      <c r="G90" s="1" t="s">
        <v>76</v>
      </c>
      <c r="H90" s="1" t="s">
        <v>356</v>
      </c>
      <c r="I90" s="1" t="s">
        <v>364</v>
      </c>
      <c r="J90" s="4" t="s">
        <v>415</v>
      </c>
      <c r="K90" s="4">
        <v>34</v>
      </c>
      <c r="L90" s="2">
        <v>34</v>
      </c>
    </row>
    <row r="91" spans="1:12" hidden="1" x14ac:dyDescent="0.25">
      <c r="A91" s="2">
        <v>80913</v>
      </c>
      <c r="B91" s="3">
        <v>42881.74428240741</v>
      </c>
      <c r="C91" s="3"/>
      <c r="D91" s="1" t="s">
        <v>65</v>
      </c>
      <c r="E91" s="1" t="s">
        <v>493</v>
      </c>
      <c r="F91" s="1" t="s">
        <v>24</v>
      </c>
      <c r="G91" s="1" t="s">
        <v>76</v>
      </c>
      <c r="H91" s="1" t="s">
        <v>356</v>
      </c>
      <c r="I91" s="1" t="s">
        <v>369</v>
      </c>
      <c r="J91" s="4" t="s">
        <v>415</v>
      </c>
      <c r="K91" s="4">
        <v>34</v>
      </c>
      <c r="L91" s="2">
        <v>34</v>
      </c>
    </row>
    <row r="92" spans="1:12" hidden="1" x14ac:dyDescent="0.25">
      <c r="A92" s="2">
        <v>81884</v>
      </c>
      <c r="B92" s="3">
        <v>42881.744456018518</v>
      </c>
      <c r="C92" s="3"/>
      <c r="D92" s="1" t="s">
        <v>65</v>
      </c>
      <c r="E92" s="1" t="s">
        <v>494</v>
      </c>
      <c r="F92" s="1" t="s">
        <v>41</v>
      </c>
      <c r="G92" s="1" t="s">
        <v>296</v>
      </c>
      <c r="H92" s="1" t="s">
        <v>356</v>
      </c>
      <c r="I92" s="1" t="s">
        <v>359</v>
      </c>
      <c r="J92" s="4" t="s">
        <v>415</v>
      </c>
      <c r="K92" s="4">
        <v>21</v>
      </c>
      <c r="L92" s="2">
        <v>21</v>
      </c>
    </row>
    <row r="93" spans="1:12" hidden="1" x14ac:dyDescent="0.25">
      <c r="A93" s="2">
        <v>91430</v>
      </c>
      <c r="B93" s="3">
        <v>42881.746319444443</v>
      </c>
      <c r="C93" s="3"/>
      <c r="D93" s="1" t="s">
        <v>65</v>
      </c>
      <c r="E93" s="1" t="s">
        <v>495</v>
      </c>
      <c r="F93" s="1" t="s">
        <v>24</v>
      </c>
      <c r="G93" s="1" t="s">
        <v>296</v>
      </c>
      <c r="H93" s="1" t="s">
        <v>356</v>
      </c>
      <c r="I93" s="1" t="s">
        <v>360</v>
      </c>
      <c r="J93" s="4" t="s">
        <v>415</v>
      </c>
      <c r="K93" s="4">
        <v>13</v>
      </c>
      <c r="L93" s="2">
        <v>13</v>
      </c>
    </row>
    <row r="94" spans="1:12" hidden="1" x14ac:dyDescent="0.25">
      <c r="A94" s="2">
        <v>159242</v>
      </c>
      <c r="B94" s="3">
        <v>42975.570775462962</v>
      </c>
      <c r="C94" s="3"/>
      <c r="D94" s="1" t="s">
        <v>65</v>
      </c>
      <c r="E94" s="1" t="s">
        <v>496</v>
      </c>
      <c r="F94" s="1" t="s">
        <v>41</v>
      </c>
      <c r="G94" s="1" t="s">
        <v>306</v>
      </c>
      <c r="H94" s="1" t="s">
        <v>356</v>
      </c>
      <c r="I94" s="1" t="s">
        <v>360</v>
      </c>
      <c r="J94" s="4" t="s">
        <v>433</v>
      </c>
      <c r="K94" s="4">
        <v>21</v>
      </c>
      <c r="L94" s="2">
        <v>0</v>
      </c>
    </row>
    <row r="95" spans="1:12" hidden="1" x14ac:dyDescent="0.25">
      <c r="A95" s="2">
        <v>167252</v>
      </c>
      <c r="B95" s="3">
        <v>42996.607256944444</v>
      </c>
      <c r="C95" s="3"/>
      <c r="D95" s="1" t="s">
        <v>65</v>
      </c>
      <c r="E95" s="1" t="s">
        <v>497</v>
      </c>
      <c r="F95" s="1" t="s">
        <v>41</v>
      </c>
      <c r="G95" s="1" t="s">
        <v>307</v>
      </c>
      <c r="H95" s="1" t="s">
        <v>356</v>
      </c>
      <c r="I95" s="1" t="s">
        <v>360</v>
      </c>
      <c r="J95" s="4" t="s">
        <v>415</v>
      </c>
      <c r="K95" s="4">
        <v>21</v>
      </c>
      <c r="L95" s="2">
        <v>21</v>
      </c>
    </row>
    <row r="96" spans="1:12" hidden="1" x14ac:dyDescent="0.25">
      <c r="A96" s="2">
        <v>177064</v>
      </c>
      <c r="B96" s="3">
        <v>43010.80364583333</v>
      </c>
      <c r="C96" s="3"/>
      <c r="D96" s="1" t="s">
        <v>65</v>
      </c>
      <c r="E96" s="1" t="s">
        <v>498</v>
      </c>
      <c r="F96" s="1" t="s">
        <v>41</v>
      </c>
      <c r="G96" s="1" t="s">
        <v>308</v>
      </c>
      <c r="H96" s="1" t="s">
        <v>356</v>
      </c>
      <c r="I96" s="1" t="s">
        <v>360</v>
      </c>
      <c r="J96" s="4" t="s">
        <v>415</v>
      </c>
      <c r="K96" s="4">
        <v>21</v>
      </c>
      <c r="L96" s="2">
        <v>8</v>
      </c>
    </row>
    <row r="97" spans="1:12" hidden="1" x14ac:dyDescent="0.25">
      <c r="A97" s="2">
        <v>185071</v>
      </c>
      <c r="B97" s="3">
        <v>43024.554456018515</v>
      </c>
      <c r="C97" s="3"/>
      <c r="D97" s="1" t="s">
        <v>65</v>
      </c>
      <c r="E97" s="1" t="s">
        <v>499</v>
      </c>
      <c r="F97" s="1" t="s">
        <v>41</v>
      </c>
      <c r="G97" s="1" t="s">
        <v>309</v>
      </c>
      <c r="H97" s="1" t="s">
        <v>356</v>
      </c>
      <c r="I97" s="1" t="s">
        <v>360</v>
      </c>
      <c r="J97" s="4" t="s">
        <v>415</v>
      </c>
      <c r="K97" s="4">
        <v>21</v>
      </c>
      <c r="L97" s="2">
        <v>13</v>
      </c>
    </row>
    <row r="98" spans="1:12" hidden="1" x14ac:dyDescent="0.25">
      <c r="A98" s="2">
        <v>195299</v>
      </c>
      <c r="B98" s="3">
        <v>43038.635381944441</v>
      </c>
      <c r="C98" s="3"/>
      <c r="D98" s="1" t="s">
        <v>65</v>
      </c>
      <c r="E98" s="1" t="s">
        <v>500</v>
      </c>
      <c r="F98" s="1" t="s">
        <v>24</v>
      </c>
      <c r="G98" s="1" t="s">
        <v>311</v>
      </c>
      <c r="H98" s="1" t="s">
        <v>356</v>
      </c>
      <c r="I98" s="1" t="s">
        <v>360</v>
      </c>
      <c r="J98" s="4" t="s">
        <v>433</v>
      </c>
      <c r="K98" s="4">
        <v>21</v>
      </c>
      <c r="L98" s="2">
        <v>13</v>
      </c>
    </row>
    <row r="99" spans="1:12" hidden="1" x14ac:dyDescent="0.25">
      <c r="A99" s="2">
        <v>177114</v>
      </c>
      <c r="B99" s="3">
        <v>43010.817719907405</v>
      </c>
      <c r="C99" s="3"/>
      <c r="D99" s="1" t="s">
        <v>65</v>
      </c>
      <c r="E99" s="1" t="s">
        <v>501</v>
      </c>
      <c r="F99" s="1" t="s">
        <v>41</v>
      </c>
      <c r="G99" s="1" t="s">
        <v>308</v>
      </c>
      <c r="H99" s="1" t="s">
        <v>356</v>
      </c>
      <c r="I99" s="1" t="s">
        <v>361</v>
      </c>
      <c r="J99" s="4" t="s">
        <v>433</v>
      </c>
      <c r="K99" s="4">
        <v>21</v>
      </c>
      <c r="L99" s="2">
        <v>0</v>
      </c>
    </row>
    <row r="100" spans="1:12" hidden="1" x14ac:dyDescent="0.25">
      <c r="A100" s="2">
        <v>185072</v>
      </c>
      <c r="B100" s="3">
        <v>43024.554675925923</v>
      </c>
      <c r="C100" s="3"/>
      <c r="D100" s="1" t="s">
        <v>65</v>
      </c>
      <c r="E100" s="1" t="s">
        <v>502</v>
      </c>
      <c r="F100" s="1" t="s">
        <v>41</v>
      </c>
      <c r="G100" s="1" t="s">
        <v>309</v>
      </c>
      <c r="H100" s="1" t="s">
        <v>356</v>
      </c>
      <c r="I100" s="1" t="s">
        <v>361</v>
      </c>
      <c r="J100" s="4" t="s">
        <v>435</v>
      </c>
      <c r="K100" s="4">
        <v>21</v>
      </c>
      <c r="L100" s="2">
        <v>13</v>
      </c>
    </row>
    <row r="101" spans="1:12" hidden="1" x14ac:dyDescent="0.25">
      <c r="A101" s="2">
        <v>195302</v>
      </c>
      <c r="B101" s="3">
        <v>43038.636203703703</v>
      </c>
      <c r="C101" s="3"/>
      <c r="D101" s="1" t="s">
        <v>65</v>
      </c>
      <c r="E101" s="1" t="s">
        <v>503</v>
      </c>
      <c r="F101" s="1" t="s">
        <v>24</v>
      </c>
      <c r="G101" s="1" t="s">
        <v>309</v>
      </c>
      <c r="H101" s="1" t="s">
        <v>356</v>
      </c>
      <c r="I101" s="1" t="s">
        <v>361</v>
      </c>
      <c r="J101" s="4" t="s">
        <v>435</v>
      </c>
      <c r="K101" s="4">
        <v>21</v>
      </c>
      <c r="L101" s="2">
        <v>13</v>
      </c>
    </row>
    <row r="102" spans="1:12" x14ac:dyDescent="0.25">
      <c r="A102" s="2">
        <v>185074</v>
      </c>
      <c r="B102" s="3">
        <v>43024.554918981485</v>
      </c>
      <c r="C102" s="3"/>
      <c r="D102" s="1" t="s">
        <v>65</v>
      </c>
      <c r="E102" s="1" t="s">
        <v>504</v>
      </c>
      <c r="F102" s="1" t="s">
        <v>41</v>
      </c>
      <c r="G102" s="1" t="s">
        <v>309</v>
      </c>
      <c r="H102" s="1" t="s">
        <v>356</v>
      </c>
      <c r="I102" s="1" t="s">
        <v>358</v>
      </c>
      <c r="J102" s="4" t="s">
        <v>490</v>
      </c>
      <c r="K102" s="4">
        <v>13</v>
      </c>
      <c r="L102" s="2">
        <v>13</v>
      </c>
    </row>
    <row r="103" spans="1:12" hidden="1" x14ac:dyDescent="0.25">
      <c r="A103" s="2">
        <v>177060</v>
      </c>
      <c r="B103" s="3">
        <v>43010.803020833337</v>
      </c>
      <c r="C103" s="3"/>
      <c r="D103" s="1" t="s">
        <v>65</v>
      </c>
      <c r="E103" s="1" t="s">
        <v>476</v>
      </c>
      <c r="F103" s="1" t="s">
        <v>41</v>
      </c>
      <c r="G103" s="1" t="s">
        <v>308</v>
      </c>
      <c r="H103" s="1" t="s">
        <v>356</v>
      </c>
      <c r="I103" s="1" t="s">
        <v>362</v>
      </c>
      <c r="J103" s="4" t="s">
        <v>490</v>
      </c>
      <c r="K103" s="4">
        <v>13</v>
      </c>
      <c r="L103" s="2">
        <v>0</v>
      </c>
    </row>
    <row r="104" spans="1:12" hidden="1" x14ac:dyDescent="0.25">
      <c r="A104" s="2">
        <v>185075</v>
      </c>
      <c r="B104" s="3">
        <v>43024.555034722223</v>
      </c>
      <c r="C104" s="3"/>
      <c r="D104" s="1" t="s">
        <v>65</v>
      </c>
      <c r="E104" s="1" t="s">
        <v>505</v>
      </c>
      <c r="F104" s="1" t="s">
        <v>41</v>
      </c>
      <c r="G104" s="1" t="s">
        <v>309</v>
      </c>
      <c r="H104" s="1" t="s">
        <v>356</v>
      </c>
      <c r="I104" s="1" t="s">
        <v>362</v>
      </c>
      <c r="J104" s="4" t="s">
        <v>415</v>
      </c>
      <c r="K104" s="4">
        <v>13</v>
      </c>
      <c r="L104" s="2">
        <v>8</v>
      </c>
    </row>
    <row r="105" spans="1:12" hidden="1" x14ac:dyDescent="0.25">
      <c r="A105" s="2">
        <v>122342</v>
      </c>
      <c r="B105" s="3">
        <v>42905.635868055557</v>
      </c>
      <c r="C105" s="3"/>
      <c r="D105" s="1" t="s">
        <v>65</v>
      </c>
      <c r="E105" s="1" t="s">
        <v>506</v>
      </c>
      <c r="F105" s="1" t="s">
        <v>41</v>
      </c>
      <c r="G105" s="1" t="s">
        <v>301</v>
      </c>
      <c r="H105" s="1" t="s">
        <v>356</v>
      </c>
      <c r="I105" s="1" t="s">
        <v>359</v>
      </c>
      <c r="J105" s="4" t="s">
        <v>415</v>
      </c>
      <c r="K105" s="4">
        <v>8</v>
      </c>
      <c r="L105" s="2">
        <v>8</v>
      </c>
    </row>
    <row r="106" spans="1:12" x14ac:dyDescent="0.25">
      <c r="A106" s="2">
        <v>122350</v>
      </c>
      <c r="B106" s="3">
        <v>42905.637199074074</v>
      </c>
      <c r="C106" s="3"/>
      <c r="D106" s="1" t="s">
        <v>65</v>
      </c>
      <c r="E106" s="1" t="s">
        <v>507</v>
      </c>
      <c r="F106" s="1" t="s">
        <v>13</v>
      </c>
      <c r="G106" s="1" t="s">
        <v>301</v>
      </c>
      <c r="H106" s="1" t="s">
        <v>356</v>
      </c>
      <c r="I106" s="1" t="s">
        <v>358</v>
      </c>
      <c r="J106" s="4" t="s">
        <v>435</v>
      </c>
      <c r="K106" s="4">
        <v>8</v>
      </c>
      <c r="L106" s="2">
        <v>8</v>
      </c>
    </row>
    <row r="107" spans="1:12" hidden="1" x14ac:dyDescent="0.25">
      <c r="A107" s="2">
        <v>186677</v>
      </c>
      <c r="B107" s="3">
        <v>43024.837314814817</v>
      </c>
      <c r="C107" s="3"/>
      <c r="D107" s="1" t="s">
        <v>65</v>
      </c>
      <c r="E107" s="1" t="s">
        <v>508</v>
      </c>
      <c r="F107" s="1" t="s">
        <v>41</v>
      </c>
      <c r="G107" s="1" t="s">
        <v>309</v>
      </c>
      <c r="H107" s="1" t="s">
        <v>356</v>
      </c>
      <c r="I107" s="1" t="s">
        <v>362</v>
      </c>
      <c r="J107" s="4" t="s">
        <v>433</v>
      </c>
      <c r="K107" s="4">
        <v>21</v>
      </c>
      <c r="L107" s="2">
        <v>0</v>
      </c>
    </row>
    <row r="108" spans="1:12" hidden="1" x14ac:dyDescent="0.25">
      <c r="A108" s="2">
        <v>195324</v>
      </c>
      <c r="B108" s="3">
        <v>43038.639317129629</v>
      </c>
      <c r="C108" s="3"/>
      <c r="D108" s="1" t="s">
        <v>65</v>
      </c>
      <c r="E108" s="1" t="s">
        <v>509</v>
      </c>
      <c r="F108" s="1" t="s">
        <v>13</v>
      </c>
      <c r="G108" s="1" t="s">
        <v>311</v>
      </c>
      <c r="H108" s="1" t="s">
        <v>356</v>
      </c>
      <c r="I108" s="1" t="s">
        <v>362</v>
      </c>
      <c r="J108" s="4" t="s">
        <v>433</v>
      </c>
      <c r="K108" s="4">
        <v>34</v>
      </c>
      <c r="L108" s="2">
        <v>0</v>
      </c>
    </row>
    <row r="109" spans="1:12" hidden="1" x14ac:dyDescent="0.25">
      <c r="A109" s="2">
        <v>218296</v>
      </c>
      <c r="B109" s="3">
        <v>43068.398993055554</v>
      </c>
      <c r="C109" s="3"/>
      <c r="D109" s="1" t="s">
        <v>65</v>
      </c>
      <c r="E109" s="1" t="s">
        <v>510</v>
      </c>
      <c r="F109" s="1" t="s">
        <v>13</v>
      </c>
      <c r="G109" s="1" t="s">
        <v>311</v>
      </c>
      <c r="H109" s="1" t="s">
        <v>356</v>
      </c>
      <c r="I109" s="1" t="s">
        <v>362</v>
      </c>
      <c r="J109" s="4" t="s">
        <v>433</v>
      </c>
      <c r="K109" s="4">
        <v>34</v>
      </c>
      <c r="L109" s="2">
        <v>34</v>
      </c>
    </row>
    <row r="110" spans="1:12" x14ac:dyDescent="0.25">
      <c r="A110" s="2">
        <v>122358</v>
      </c>
      <c r="B110" s="3">
        <v>42905.637592592589</v>
      </c>
      <c r="C110" s="3"/>
      <c r="D110" s="1" t="s">
        <v>65</v>
      </c>
      <c r="E110" s="1" t="s">
        <v>511</v>
      </c>
      <c r="F110" s="1" t="s">
        <v>41</v>
      </c>
      <c r="G110" s="1" t="s">
        <v>301</v>
      </c>
      <c r="H110" s="1" t="s">
        <v>356</v>
      </c>
      <c r="I110" s="1" t="s">
        <v>358</v>
      </c>
      <c r="J110" s="4" t="s">
        <v>512</v>
      </c>
      <c r="K110" s="4">
        <v>13</v>
      </c>
      <c r="L110" s="2">
        <v>0</v>
      </c>
    </row>
    <row r="111" spans="1:12" hidden="1" x14ac:dyDescent="0.25">
      <c r="A111" s="2">
        <v>122371</v>
      </c>
      <c r="B111" s="3">
        <v>42905.638993055552</v>
      </c>
      <c r="C111" s="3"/>
      <c r="D111" s="1" t="s">
        <v>65</v>
      </c>
      <c r="E111" s="1" t="s">
        <v>431</v>
      </c>
      <c r="F111" s="1" t="s">
        <v>41</v>
      </c>
      <c r="G111" s="1" t="s">
        <v>301</v>
      </c>
      <c r="H111" s="1" t="s">
        <v>356</v>
      </c>
      <c r="I111" s="1" t="s">
        <v>359</v>
      </c>
      <c r="J111" s="4" t="s">
        <v>415</v>
      </c>
      <c r="K111" s="4">
        <v>21</v>
      </c>
      <c r="L111" s="2">
        <v>21</v>
      </c>
    </row>
    <row r="112" spans="1:12" hidden="1" x14ac:dyDescent="0.25">
      <c r="A112" s="2">
        <v>159192</v>
      </c>
      <c r="B112" s="3">
        <v>42975.562662037039</v>
      </c>
      <c r="C112" s="3"/>
      <c r="D112" s="1" t="s">
        <v>65</v>
      </c>
      <c r="E112" s="1" t="s">
        <v>513</v>
      </c>
      <c r="F112" s="1" t="s">
        <v>41</v>
      </c>
      <c r="G112" s="1" t="s">
        <v>306</v>
      </c>
      <c r="H112" s="1" t="s">
        <v>356</v>
      </c>
      <c r="I112" s="1" t="s">
        <v>365</v>
      </c>
      <c r="J112" s="4" t="s">
        <v>433</v>
      </c>
      <c r="K112" s="4">
        <v>34</v>
      </c>
      <c r="L112" s="2">
        <v>0</v>
      </c>
    </row>
    <row r="113" spans="1:12" hidden="1" x14ac:dyDescent="0.25">
      <c r="A113" s="2">
        <v>185045</v>
      </c>
      <c r="B113" s="3">
        <v>43024.549976851849</v>
      </c>
      <c r="C113" s="3"/>
      <c r="D113" s="1" t="s">
        <v>65</v>
      </c>
      <c r="E113" s="1" t="s">
        <v>464</v>
      </c>
      <c r="F113" s="1" t="s">
        <v>41</v>
      </c>
      <c r="G113" s="1" t="s">
        <v>309</v>
      </c>
      <c r="H113" s="1" t="s">
        <v>356</v>
      </c>
      <c r="I113" s="1" t="s">
        <v>361</v>
      </c>
      <c r="J113" s="4" t="s">
        <v>433</v>
      </c>
      <c r="K113" s="4">
        <v>34</v>
      </c>
      <c r="L113" s="2">
        <v>0</v>
      </c>
    </row>
    <row r="114" spans="1:12" hidden="1" x14ac:dyDescent="0.25">
      <c r="A114" s="2">
        <v>195367</v>
      </c>
      <c r="B114" s="3">
        <v>43038.643854166665</v>
      </c>
      <c r="C114" s="3"/>
      <c r="D114" s="1" t="s">
        <v>65</v>
      </c>
      <c r="E114" s="1" t="s">
        <v>514</v>
      </c>
      <c r="F114" s="1" t="s">
        <v>13</v>
      </c>
      <c r="G114" s="1" t="s">
        <v>311</v>
      </c>
      <c r="H114" s="1" t="s">
        <v>356</v>
      </c>
      <c r="I114" s="1" t="s">
        <v>361</v>
      </c>
      <c r="J114" s="4" t="s">
        <v>433</v>
      </c>
      <c r="K114" s="4">
        <v>34</v>
      </c>
      <c r="L114" s="2">
        <v>8</v>
      </c>
    </row>
    <row r="115" spans="1:12" hidden="1" x14ac:dyDescent="0.25">
      <c r="A115" s="2">
        <v>207282</v>
      </c>
      <c r="B115" s="3">
        <v>43053.665960648148</v>
      </c>
      <c r="C115" s="3"/>
      <c r="D115" s="1" t="s">
        <v>65</v>
      </c>
      <c r="E115" s="1" t="s">
        <v>515</v>
      </c>
      <c r="F115" s="1" t="s">
        <v>13</v>
      </c>
      <c r="G115" s="1" t="s">
        <v>311</v>
      </c>
      <c r="H115" s="1" t="s">
        <v>356</v>
      </c>
      <c r="I115" s="1" t="s">
        <v>355</v>
      </c>
      <c r="J115" s="4" t="s">
        <v>457</v>
      </c>
      <c r="K115" s="4">
        <v>13</v>
      </c>
      <c r="L115" s="2">
        <v>0</v>
      </c>
    </row>
    <row r="116" spans="1:12" hidden="1" x14ac:dyDescent="0.25">
      <c r="A116" s="2">
        <v>207281</v>
      </c>
      <c r="B116" s="3">
        <v>43053.665601851855</v>
      </c>
      <c r="C116" s="3"/>
      <c r="D116" s="1" t="s">
        <v>65</v>
      </c>
      <c r="E116" s="1" t="s">
        <v>516</v>
      </c>
      <c r="F116" s="1" t="s">
        <v>24</v>
      </c>
      <c r="G116" s="1" t="s">
        <v>311</v>
      </c>
      <c r="H116" s="1" t="s">
        <v>356</v>
      </c>
      <c r="I116" s="1" t="s">
        <v>355</v>
      </c>
      <c r="J116" s="4" t="s">
        <v>457</v>
      </c>
      <c r="K116" s="4">
        <v>13</v>
      </c>
      <c r="L116" s="2">
        <v>0</v>
      </c>
    </row>
    <row r="117" spans="1:12" hidden="1" x14ac:dyDescent="0.25">
      <c r="A117" s="2">
        <v>207277</v>
      </c>
      <c r="B117" s="3">
        <v>43053.664421296293</v>
      </c>
      <c r="C117" s="3"/>
      <c r="D117" s="1" t="s">
        <v>65</v>
      </c>
      <c r="E117" s="1" t="s">
        <v>517</v>
      </c>
      <c r="F117" s="1" t="s">
        <v>13</v>
      </c>
      <c r="G117" s="1" t="s">
        <v>311</v>
      </c>
      <c r="H117" s="1" t="s">
        <v>356</v>
      </c>
      <c r="I117" s="1" t="s">
        <v>355</v>
      </c>
      <c r="J117" s="4" t="s">
        <v>457</v>
      </c>
      <c r="K117" s="4">
        <v>34</v>
      </c>
      <c r="L117" s="2">
        <v>0</v>
      </c>
    </row>
    <row r="118" spans="1:12" hidden="1" x14ac:dyDescent="0.25">
      <c r="A118" s="2">
        <v>207276</v>
      </c>
      <c r="B118" s="3">
        <v>43053.663888888892</v>
      </c>
      <c r="C118" s="3"/>
      <c r="D118" s="1" t="s">
        <v>65</v>
      </c>
      <c r="E118" s="1" t="s">
        <v>518</v>
      </c>
      <c r="F118" s="1" t="s">
        <v>13</v>
      </c>
      <c r="G118" s="1" t="s">
        <v>311</v>
      </c>
      <c r="H118" s="1" t="s">
        <v>356</v>
      </c>
      <c r="I118" s="1" t="s">
        <v>366</v>
      </c>
      <c r="J118" s="4" t="s">
        <v>472</v>
      </c>
      <c r="K118" s="4">
        <v>21</v>
      </c>
      <c r="L118" s="2">
        <v>0</v>
      </c>
    </row>
    <row r="119" spans="1:12" hidden="1" x14ac:dyDescent="0.25">
      <c r="A119" s="2">
        <v>177119</v>
      </c>
      <c r="B119" s="3">
        <v>43010.819050925929</v>
      </c>
      <c r="C119" s="3"/>
      <c r="D119" s="1" t="s">
        <v>65</v>
      </c>
      <c r="E119" s="1" t="s">
        <v>519</v>
      </c>
      <c r="F119" s="1" t="s">
        <v>41</v>
      </c>
      <c r="G119" s="1" t="s">
        <v>308</v>
      </c>
      <c r="H119" s="1" t="s">
        <v>356</v>
      </c>
      <c r="I119" s="1" t="s">
        <v>361</v>
      </c>
      <c r="J119" s="4" t="s">
        <v>433</v>
      </c>
      <c r="K119" s="4">
        <v>13</v>
      </c>
      <c r="L119" s="2">
        <v>13</v>
      </c>
    </row>
    <row r="120" spans="1:12" hidden="1" x14ac:dyDescent="0.25">
      <c r="A120" s="2">
        <v>177102</v>
      </c>
      <c r="B120" s="3">
        <v>43010.814884259256</v>
      </c>
      <c r="C120" s="3"/>
      <c r="D120" s="1" t="s">
        <v>65</v>
      </c>
      <c r="E120" s="1" t="s">
        <v>520</v>
      </c>
      <c r="F120" s="1" t="s">
        <v>41</v>
      </c>
      <c r="G120" s="1" t="s">
        <v>308</v>
      </c>
      <c r="H120" s="1" t="s">
        <v>356</v>
      </c>
      <c r="I120" s="1" t="s">
        <v>361</v>
      </c>
      <c r="J120" s="4" t="s">
        <v>433</v>
      </c>
      <c r="K120" s="4">
        <v>13</v>
      </c>
      <c r="L120" s="2">
        <v>8</v>
      </c>
    </row>
    <row r="121" spans="1:12" hidden="1" x14ac:dyDescent="0.25">
      <c r="A121" s="2">
        <v>185054</v>
      </c>
      <c r="B121" s="3">
        <v>43024.551203703704</v>
      </c>
      <c r="C121" s="3"/>
      <c r="D121" s="1" t="s">
        <v>65</v>
      </c>
      <c r="E121" s="1" t="s">
        <v>521</v>
      </c>
      <c r="F121" s="1" t="s">
        <v>41</v>
      </c>
      <c r="G121" s="1" t="s">
        <v>309</v>
      </c>
      <c r="H121" s="1" t="s">
        <v>356</v>
      </c>
      <c r="I121" s="1" t="s">
        <v>361</v>
      </c>
      <c r="J121" s="4" t="s">
        <v>433</v>
      </c>
      <c r="K121" s="4">
        <v>13</v>
      </c>
      <c r="L121" s="2">
        <v>13</v>
      </c>
    </row>
    <row r="122" spans="1:12" hidden="1" x14ac:dyDescent="0.25">
      <c r="A122" s="2">
        <v>186674</v>
      </c>
      <c r="B122" s="3">
        <v>43024.834953703707</v>
      </c>
      <c r="C122" s="3"/>
      <c r="D122" s="1" t="s">
        <v>65</v>
      </c>
      <c r="E122" s="1" t="s">
        <v>522</v>
      </c>
      <c r="F122" s="1" t="s">
        <v>41</v>
      </c>
      <c r="G122" s="1" t="s">
        <v>309</v>
      </c>
      <c r="H122" s="1" t="s">
        <v>356</v>
      </c>
      <c r="I122" s="1" t="s">
        <v>367</v>
      </c>
      <c r="J122" s="4" t="s">
        <v>433</v>
      </c>
      <c r="K122" s="4">
        <v>21</v>
      </c>
      <c r="L122" s="2">
        <v>13</v>
      </c>
    </row>
    <row r="123" spans="1:12" hidden="1" x14ac:dyDescent="0.25">
      <c r="A123" s="2">
        <v>195381</v>
      </c>
      <c r="B123" s="3">
        <v>43038.645150462966</v>
      </c>
      <c r="C123" s="3"/>
      <c r="D123" s="1" t="s">
        <v>65</v>
      </c>
      <c r="E123" s="1" t="s">
        <v>523</v>
      </c>
      <c r="F123" s="1" t="s">
        <v>13</v>
      </c>
      <c r="G123" s="1" t="s">
        <v>311</v>
      </c>
      <c r="H123" s="1" t="s">
        <v>356</v>
      </c>
      <c r="I123" s="1" t="s">
        <v>367</v>
      </c>
      <c r="J123" s="4" t="s">
        <v>433</v>
      </c>
      <c r="K123" s="4">
        <v>21</v>
      </c>
      <c r="L123" s="2">
        <v>13</v>
      </c>
    </row>
    <row r="124" spans="1:12" hidden="1" x14ac:dyDescent="0.25">
      <c r="A124" s="2">
        <v>197593</v>
      </c>
      <c r="B124" s="3">
        <v>43040.467743055553</v>
      </c>
      <c r="C124" s="3"/>
      <c r="D124" s="1" t="s">
        <v>65</v>
      </c>
      <c r="E124" s="1" t="s">
        <v>524</v>
      </c>
      <c r="F124" s="1" t="s">
        <v>24</v>
      </c>
      <c r="G124" s="1" t="s">
        <v>312</v>
      </c>
      <c r="H124" s="1" t="s">
        <v>356</v>
      </c>
      <c r="I124" s="1" t="s">
        <v>367</v>
      </c>
      <c r="J124" s="4" t="s">
        <v>433</v>
      </c>
      <c r="K124" s="4">
        <v>21</v>
      </c>
      <c r="L124" s="2">
        <v>0</v>
      </c>
    </row>
    <row r="125" spans="1:12" hidden="1" x14ac:dyDescent="0.25">
      <c r="A125" s="2">
        <v>186673</v>
      </c>
      <c r="B125" s="3">
        <v>43024.83388888889</v>
      </c>
      <c r="C125" s="3"/>
      <c r="D125" s="1" t="s">
        <v>65</v>
      </c>
      <c r="E125" s="1" t="s">
        <v>525</v>
      </c>
      <c r="F125" s="1" t="s">
        <v>41</v>
      </c>
      <c r="G125" s="1" t="s">
        <v>309</v>
      </c>
      <c r="H125" s="1" t="s">
        <v>356</v>
      </c>
      <c r="I125" s="1" t="s">
        <v>361</v>
      </c>
      <c r="J125" s="4" t="s">
        <v>433</v>
      </c>
      <c r="K125" s="4">
        <v>21</v>
      </c>
      <c r="L125" s="2">
        <v>13</v>
      </c>
    </row>
    <row r="126" spans="1:12" hidden="1" x14ac:dyDescent="0.25">
      <c r="A126" s="2">
        <v>195388</v>
      </c>
      <c r="B126" s="3">
        <v>43038.64571759259</v>
      </c>
      <c r="C126" s="3"/>
      <c r="D126" s="1" t="s">
        <v>65</v>
      </c>
      <c r="E126" s="1" t="s">
        <v>526</v>
      </c>
      <c r="F126" s="1" t="s">
        <v>13</v>
      </c>
      <c r="G126" s="1" t="s">
        <v>311</v>
      </c>
      <c r="H126" s="1" t="s">
        <v>356</v>
      </c>
      <c r="I126" s="1" t="s">
        <v>361</v>
      </c>
      <c r="J126" s="4" t="s">
        <v>433</v>
      </c>
      <c r="K126" s="4">
        <v>21</v>
      </c>
      <c r="L126" s="2">
        <v>13</v>
      </c>
    </row>
    <row r="127" spans="1:12" hidden="1" x14ac:dyDescent="0.25">
      <c r="A127" s="2">
        <v>187745</v>
      </c>
      <c r="B127" s="3">
        <v>43025.7028125</v>
      </c>
      <c r="C127" s="3"/>
      <c r="D127" s="1" t="s">
        <v>65</v>
      </c>
      <c r="E127" s="1" t="s">
        <v>527</v>
      </c>
      <c r="F127" s="1" t="s">
        <v>41</v>
      </c>
      <c r="G127" s="1" t="s">
        <v>309</v>
      </c>
      <c r="H127" s="1" t="s">
        <v>356</v>
      </c>
      <c r="I127" s="1" t="s">
        <v>361</v>
      </c>
      <c r="J127" s="4" t="s">
        <v>415</v>
      </c>
      <c r="K127" s="4">
        <v>21</v>
      </c>
      <c r="L127" s="2">
        <v>0</v>
      </c>
    </row>
    <row r="128" spans="1:12" hidden="1" x14ac:dyDescent="0.25">
      <c r="A128" s="2">
        <v>195442</v>
      </c>
      <c r="B128" s="3">
        <v>43038.651759259257</v>
      </c>
      <c r="C128" s="3"/>
      <c r="D128" s="1" t="s">
        <v>65</v>
      </c>
      <c r="E128" s="1" t="s">
        <v>528</v>
      </c>
      <c r="F128" s="1" t="s">
        <v>13</v>
      </c>
      <c r="G128" s="1" t="s">
        <v>311</v>
      </c>
      <c r="H128" s="1" t="s">
        <v>356</v>
      </c>
      <c r="I128" s="1" t="s">
        <v>361</v>
      </c>
      <c r="J128" s="4" t="s">
        <v>415</v>
      </c>
      <c r="K128" s="4">
        <v>55</v>
      </c>
      <c r="L128" s="2">
        <v>40</v>
      </c>
    </row>
    <row r="129" spans="1:12" x14ac:dyDescent="0.25">
      <c r="A129" s="2">
        <v>122396</v>
      </c>
      <c r="B129" s="3">
        <v>42905.641192129631</v>
      </c>
      <c r="C129" s="3"/>
      <c r="D129" s="1" t="s">
        <v>65</v>
      </c>
      <c r="E129" s="1" t="s">
        <v>529</v>
      </c>
      <c r="F129" s="1" t="s">
        <v>41</v>
      </c>
      <c r="G129" s="1" t="s">
        <v>301</v>
      </c>
      <c r="H129" s="1" t="s">
        <v>356</v>
      </c>
      <c r="I129" s="1" t="s">
        <v>358</v>
      </c>
      <c r="J129" s="4" t="s">
        <v>435</v>
      </c>
      <c r="K129" s="4">
        <v>13</v>
      </c>
      <c r="L129" s="2">
        <v>13</v>
      </c>
    </row>
    <row r="130" spans="1:12" x14ac:dyDescent="0.25">
      <c r="A130" s="2">
        <v>177109</v>
      </c>
      <c r="B130" s="3">
        <v>43010.815960648149</v>
      </c>
      <c r="C130" s="3"/>
      <c r="D130" s="1" t="s">
        <v>65</v>
      </c>
      <c r="E130" s="1" t="s">
        <v>530</v>
      </c>
      <c r="F130" s="1" t="s">
        <v>41</v>
      </c>
      <c r="G130" s="1" t="s">
        <v>308</v>
      </c>
      <c r="H130" s="1" t="s">
        <v>356</v>
      </c>
      <c r="I130" s="1" t="s">
        <v>358</v>
      </c>
      <c r="J130" s="4" t="s">
        <v>435</v>
      </c>
      <c r="K130" s="4">
        <v>21</v>
      </c>
      <c r="L130" s="2">
        <v>8</v>
      </c>
    </row>
    <row r="131" spans="1:12" x14ac:dyDescent="0.25">
      <c r="A131" s="2">
        <v>186678</v>
      </c>
      <c r="B131" s="3">
        <v>43024.837962962964</v>
      </c>
      <c r="C131" s="3"/>
      <c r="D131" s="1" t="s">
        <v>65</v>
      </c>
      <c r="E131" s="1" t="s">
        <v>531</v>
      </c>
      <c r="F131" s="1" t="s">
        <v>41</v>
      </c>
      <c r="G131" s="1" t="s">
        <v>309</v>
      </c>
      <c r="H131" s="1" t="s">
        <v>356</v>
      </c>
      <c r="I131" s="1" t="s">
        <v>358</v>
      </c>
      <c r="J131" s="4" t="s">
        <v>433</v>
      </c>
      <c r="K131" s="4">
        <v>34</v>
      </c>
      <c r="L131" s="2">
        <v>0</v>
      </c>
    </row>
    <row r="132" spans="1:12" x14ac:dyDescent="0.25">
      <c r="A132" s="2">
        <v>195453</v>
      </c>
      <c r="B132" s="3">
        <v>43038.653229166666</v>
      </c>
      <c r="C132" s="3"/>
      <c r="D132" s="1" t="s">
        <v>65</v>
      </c>
      <c r="E132" s="1" t="s">
        <v>532</v>
      </c>
      <c r="F132" s="1" t="s">
        <v>24</v>
      </c>
      <c r="G132" s="1" t="s">
        <v>311</v>
      </c>
      <c r="H132" s="1" t="s">
        <v>356</v>
      </c>
      <c r="I132" s="1" t="s">
        <v>358</v>
      </c>
      <c r="J132" s="4" t="s">
        <v>433</v>
      </c>
      <c r="K132" s="4">
        <v>34</v>
      </c>
      <c r="L132" s="2">
        <v>0</v>
      </c>
    </row>
    <row r="133" spans="1:12" x14ac:dyDescent="0.25">
      <c r="A133" s="2">
        <v>186676</v>
      </c>
      <c r="B133" s="3">
        <v>43024.836550925924</v>
      </c>
      <c r="C133" s="3"/>
      <c r="D133" s="1" t="s">
        <v>65</v>
      </c>
      <c r="E133" s="1" t="s">
        <v>533</v>
      </c>
      <c r="F133" s="1" t="s">
        <v>41</v>
      </c>
      <c r="G133" s="1" t="s">
        <v>309</v>
      </c>
      <c r="H133" s="1" t="s">
        <v>356</v>
      </c>
      <c r="I133" s="1" t="s">
        <v>358</v>
      </c>
      <c r="J133" s="4" t="s">
        <v>534</v>
      </c>
      <c r="K133" s="4">
        <v>13</v>
      </c>
      <c r="L133" s="2">
        <v>0</v>
      </c>
    </row>
    <row r="134" spans="1:12" x14ac:dyDescent="0.25">
      <c r="A134" s="2">
        <v>195468</v>
      </c>
      <c r="B134" s="3">
        <v>43038.654374999998</v>
      </c>
      <c r="C134" s="3"/>
      <c r="D134" s="1" t="s">
        <v>65</v>
      </c>
      <c r="E134" s="1" t="s">
        <v>535</v>
      </c>
      <c r="F134" s="1" t="s">
        <v>13</v>
      </c>
      <c r="G134" s="1" t="s">
        <v>311</v>
      </c>
      <c r="H134" s="1" t="s">
        <v>356</v>
      </c>
      <c r="I134" s="1" t="s">
        <v>358</v>
      </c>
      <c r="J134" s="4" t="s">
        <v>534</v>
      </c>
      <c r="K134" s="4">
        <v>13</v>
      </c>
      <c r="L134" s="2">
        <v>8</v>
      </c>
    </row>
    <row r="135" spans="1:12" hidden="1" x14ac:dyDescent="0.25">
      <c r="A135" s="2">
        <v>207284</v>
      </c>
      <c r="B135" s="3">
        <v>43053.669293981482</v>
      </c>
      <c r="C135" s="3"/>
      <c r="D135" s="1" t="s">
        <v>65</v>
      </c>
      <c r="E135" s="1" t="s">
        <v>536</v>
      </c>
      <c r="F135" s="1" t="s">
        <v>24</v>
      </c>
      <c r="G135" s="1" t="s">
        <v>311</v>
      </c>
      <c r="H135" s="1" t="s">
        <v>356</v>
      </c>
      <c r="I135" s="1" t="s">
        <v>377</v>
      </c>
      <c r="J135" s="4" t="s">
        <v>537</v>
      </c>
      <c r="K135" s="4">
        <v>21</v>
      </c>
      <c r="L135" s="2">
        <v>0</v>
      </c>
    </row>
    <row r="136" spans="1:12" hidden="1" x14ac:dyDescent="0.25">
      <c r="A136" s="2">
        <v>207283</v>
      </c>
      <c r="B136" s="3">
        <v>43053.667546296296</v>
      </c>
      <c r="C136" s="3"/>
      <c r="D136" s="1" t="s">
        <v>65</v>
      </c>
      <c r="E136" s="1" t="s">
        <v>538</v>
      </c>
      <c r="F136" s="1" t="s">
        <v>24</v>
      </c>
      <c r="G136" s="1" t="s">
        <v>311</v>
      </c>
      <c r="H136" s="1" t="s">
        <v>356</v>
      </c>
      <c r="I136" s="1" t="s">
        <v>359</v>
      </c>
      <c r="J136" s="4" t="s">
        <v>539</v>
      </c>
      <c r="K136" s="4">
        <v>21</v>
      </c>
      <c r="L136" s="2">
        <v>0</v>
      </c>
    </row>
    <row r="137" spans="1:12" x14ac:dyDescent="0.25">
      <c r="A137" s="2">
        <v>186675</v>
      </c>
      <c r="B137" s="3">
        <v>43024.835902777777</v>
      </c>
      <c r="C137" s="3"/>
      <c r="D137" s="1" t="s">
        <v>65</v>
      </c>
      <c r="E137" s="1" t="s">
        <v>540</v>
      </c>
      <c r="F137" s="1" t="s">
        <v>41</v>
      </c>
      <c r="G137" s="1" t="s">
        <v>309</v>
      </c>
      <c r="H137" s="1" t="s">
        <v>356</v>
      </c>
      <c r="I137" s="1" t="s">
        <v>358</v>
      </c>
      <c r="J137" s="4" t="s">
        <v>433</v>
      </c>
      <c r="K137" s="4">
        <v>21</v>
      </c>
      <c r="L137" s="2">
        <v>0</v>
      </c>
    </row>
    <row r="138" spans="1:12" x14ac:dyDescent="0.25">
      <c r="A138" s="2">
        <v>196240</v>
      </c>
      <c r="B138" s="3">
        <v>43038.714826388888</v>
      </c>
      <c r="C138" s="3"/>
      <c r="D138" s="1" t="s">
        <v>65</v>
      </c>
      <c r="E138" s="1" t="s">
        <v>541</v>
      </c>
      <c r="F138" s="1" t="s">
        <v>41</v>
      </c>
      <c r="G138" s="1" t="s">
        <v>311</v>
      </c>
      <c r="H138" s="1" t="s">
        <v>356</v>
      </c>
      <c r="I138" s="1" t="s">
        <v>358</v>
      </c>
      <c r="J138" s="4" t="s">
        <v>433</v>
      </c>
      <c r="K138" s="4">
        <v>21</v>
      </c>
      <c r="L138" s="2">
        <v>8</v>
      </c>
    </row>
    <row r="139" spans="1:12" hidden="1" x14ac:dyDescent="0.25">
      <c r="A139" s="2">
        <v>122418</v>
      </c>
      <c r="B139" s="3">
        <v>42905.644618055558</v>
      </c>
      <c r="C139" s="3"/>
      <c r="D139" s="1" t="s">
        <v>65</v>
      </c>
      <c r="E139" s="1" t="s">
        <v>542</v>
      </c>
      <c r="F139" s="1" t="s">
        <v>41</v>
      </c>
      <c r="G139" s="1" t="s">
        <v>301</v>
      </c>
      <c r="H139" s="1" t="s">
        <v>356</v>
      </c>
      <c r="I139" s="1" t="s">
        <v>359</v>
      </c>
      <c r="J139" s="4" t="s">
        <v>415</v>
      </c>
      <c r="K139" s="4">
        <v>8</v>
      </c>
      <c r="L139" s="2">
        <v>8</v>
      </c>
    </row>
    <row r="140" spans="1:12" hidden="1" x14ac:dyDescent="0.25">
      <c r="A140" s="2">
        <v>189865</v>
      </c>
      <c r="B140" s="3">
        <v>43031.461064814815</v>
      </c>
      <c r="C140" s="3"/>
      <c r="D140" s="1" t="s">
        <v>65</v>
      </c>
      <c r="E140" s="1" t="s">
        <v>543</v>
      </c>
      <c r="F140" s="1" t="s">
        <v>24</v>
      </c>
      <c r="G140" s="1" t="s">
        <v>76</v>
      </c>
      <c r="H140" s="1" t="s">
        <v>356</v>
      </c>
      <c r="I140" s="1" t="s">
        <v>359</v>
      </c>
      <c r="J140" s="4" t="s">
        <v>415</v>
      </c>
      <c r="K140" s="4">
        <v>13</v>
      </c>
      <c r="L140" s="2">
        <v>13</v>
      </c>
    </row>
    <row r="141" spans="1:12" hidden="1" x14ac:dyDescent="0.25">
      <c r="A141" s="2">
        <v>189877</v>
      </c>
      <c r="B141" s="3">
        <v>43031.465092592596</v>
      </c>
      <c r="C141" s="3"/>
      <c r="D141" s="1" t="s">
        <v>65</v>
      </c>
      <c r="E141" s="1" t="s">
        <v>544</v>
      </c>
      <c r="F141" s="1" t="s">
        <v>24</v>
      </c>
      <c r="G141" s="1" t="s">
        <v>76</v>
      </c>
      <c r="H141" s="1" t="s">
        <v>356</v>
      </c>
      <c r="I141" s="1" t="s">
        <v>369</v>
      </c>
      <c r="J141" s="4" t="s">
        <v>433</v>
      </c>
      <c r="K141" s="4">
        <v>34</v>
      </c>
      <c r="L141" s="2">
        <v>0</v>
      </c>
    </row>
    <row r="142" spans="1:12" hidden="1" x14ac:dyDescent="0.25">
      <c r="A142" s="2">
        <v>189880</v>
      </c>
      <c r="B142" s="3">
        <v>43031.465925925928</v>
      </c>
      <c r="C142" s="3"/>
      <c r="D142" s="1" t="s">
        <v>65</v>
      </c>
      <c r="E142" s="1" t="s">
        <v>545</v>
      </c>
      <c r="F142" s="1" t="s">
        <v>41</v>
      </c>
      <c r="G142" s="1" t="s">
        <v>76</v>
      </c>
      <c r="H142" s="1" t="s">
        <v>356</v>
      </c>
      <c r="I142" s="1" t="s">
        <v>363</v>
      </c>
      <c r="J142" s="4" t="s">
        <v>433</v>
      </c>
      <c r="K142" s="4">
        <v>13</v>
      </c>
      <c r="L142" s="2">
        <v>3</v>
      </c>
    </row>
    <row r="143" spans="1:12" hidden="1" x14ac:dyDescent="0.25">
      <c r="A143" s="2">
        <v>189876</v>
      </c>
      <c r="B143" s="3">
        <v>43031.464525462965</v>
      </c>
      <c r="C143" s="3"/>
      <c r="D143" s="1" t="s">
        <v>65</v>
      </c>
      <c r="E143" s="1" t="s">
        <v>546</v>
      </c>
      <c r="F143" s="1" t="s">
        <v>24</v>
      </c>
      <c r="G143" s="1" t="s">
        <v>76</v>
      </c>
      <c r="H143" s="1" t="s">
        <v>356</v>
      </c>
      <c r="I143" s="1" t="s">
        <v>363</v>
      </c>
      <c r="J143" s="4" t="s">
        <v>433</v>
      </c>
      <c r="K143" s="4">
        <v>34</v>
      </c>
      <c r="L143" s="2">
        <v>0</v>
      </c>
    </row>
    <row r="144" spans="1:12" hidden="1" x14ac:dyDescent="0.25">
      <c r="A144" s="2">
        <v>189895</v>
      </c>
      <c r="B144" s="3">
        <v>43031.474479166667</v>
      </c>
      <c r="C144" s="3"/>
      <c r="D144" s="1" t="s">
        <v>65</v>
      </c>
      <c r="E144" s="1" t="s">
        <v>547</v>
      </c>
      <c r="F144" s="1" t="s">
        <v>24</v>
      </c>
      <c r="G144" s="1" t="s">
        <v>76</v>
      </c>
      <c r="H144" s="1" t="s">
        <v>356</v>
      </c>
      <c r="I144" s="1" t="s">
        <v>360</v>
      </c>
      <c r="J144" s="4" t="s">
        <v>433</v>
      </c>
      <c r="K144" s="4">
        <v>34</v>
      </c>
      <c r="L144" s="2">
        <v>0</v>
      </c>
    </row>
    <row r="145" spans="1:12" hidden="1" x14ac:dyDescent="0.25">
      <c r="A145" s="2">
        <v>189923</v>
      </c>
      <c r="B145" s="3">
        <v>43031.493310185186</v>
      </c>
      <c r="C145" s="3"/>
      <c r="D145" s="1" t="s">
        <v>65</v>
      </c>
      <c r="E145" s="1" t="s">
        <v>548</v>
      </c>
      <c r="F145" s="1" t="s">
        <v>24</v>
      </c>
      <c r="G145" s="1" t="s">
        <v>76</v>
      </c>
      <c r="H145" s="1" t="s">
        <v>356</v>
      </c>
      <c r="I145" s="1" t="s">
        <v>367</v>
      </c>
      <c r="J145" s="4" t="s">
        <v>433</v>
      </c>
      <c r="K145" s="4">
        <v>34</v>
      </c>
      <c r="L145" s="2">
        <v>34</v>
      </c>
    </row>
    <row r="146" spans="1:12" hidden="1" x14ac:dyDescent="0.25">
      <c r="A146" s="2">
        <v>189898</v>
      </c>
      <c r="B146" s="3">
        <v>43031.476319444446</v>
      </c>
      <c r="C146" s="3"/>
      <c r="D146" s="1" t="s">
        <v>65</v>
      </c>
      <c r="E146" s="1" t="s">
        <v>549</v>
      </c>
      <c r="F146" s="1" t="s">
        <v>24</v>
      </c>
      <c r="G146" s="1" t="s">
        <v>76</v>
      </c>
      <c r="H146" s="1" t="s">
        <v>356</v>
      </c>
      <c r="I146" s="1" t="s">
        <v>367</v>
      </c>
      <c r="J146" s="4" t="s">
        <v>433</v>
      </c>
      <c r="K146" s="4">
        <v>34</v>
      </c>
      <c r="L146" s="2">
        <v>13</v>
      </c>
    </row>
    <row r="147" spans="1:12" hidden="1" x14ac:dyDescent="0.25">
      <c r="A147" s="2">
        <v>207320</v>
      </c>
      <c r="B147" s="3">
        <v>43053.676574074074</v>
      </c>
      <c r="C147" s="3"/>
      <c r="D147" s="1" t="s">
        <v>65</v>
      </c>
      <c r="E147" s="1" t="s">
        <v>550</v>
      </c>
      <c r="F147" s="1" t="s">
        <v>13</v>
      </c>
      <c r="G147" s="1" t="s">
        <v>311</v>
      </c>
      <c r="H147" s="1" t="s">
        <v>356</v>
      </c>
      <c r="I147" s="1" t="s">
        <v>368</v>
      </c>
      <c r="J147" s="4" t="s">
        <v>472</v>
      </c>
      <c r="K147" s="4">
        <v>21</v>
      </c>
      <c r="L147" s="2">
        <v>8</v>
      </c>
    </row>
    <row r="148" spans="1:12" hidden="1" x14ac:dyDescent="0.25">
      <c r="A148" s="2">
        <v>189901</v>
      </c>
      <c r="B148" s="3">
        <v>43031.47892361111</v>
      </c>
      <c r="C148" s="3"/>
      <c r="D148" s="1" t="s">
        <v>65</v>
      </c>
      <c r="E148" s="1" t="s">
        <v>551</v>
      </c>
      <c r="F148" s="1" t="s">
        <v>24</v>
      </c>
      <c r="G148" s="1" t="s">
        <v>76</v>
      </c>
      <c r="H148" s="1" t="s">
        <v>356</v>
      </c>
      <c r="I148" s="1" t="s">
        <v>360</v>
      </c>
      <c r="J148" s="4" t="s">
        <v>433</v>
      </c>
      <c r="K148" s="4">
        <v>13</v>
      </c>
      <c r="L148" s="2">
        <v>0</v>
      </c>
    </row>
    <row r="149" spans="1:12" hidden="1" x14ac:dyDescent="0.25">
      <c r="A149" s="2">
        <v>189905</v>
      </c>
      <c r="B149" s="3">
        <v>43031.480381944442</v>
      </c>
      <c r="C149" s="3"/>
      <c r="D149" s="1" t="s">
        <v>65</v>
      </c>
      <c r="E149" s="1" t="s">
        <v>552</v>
      </c>
      <c r="F149" s="1" t="s">
        <v>24</v>
      </c>
      <c r="G149" s="1" t="s">
        <v>76</v>
      </c>
      <c r="H149" s="1" t="s">
        <v>356</v>
      </c>
      <c r="I149" s="1" t="s">
        <v>361</v>
      </c>
      <c r="J149" s="4" t="s">
        <v>433</v>
      </c>
      <c r="K149" s="4">
        <v>55</v>
      </c>
      <c r="L149" s="2">
        <v>34</v>
      </c>
    </row>
    <row r="150" spans="1:12" hidden="1" x14ac:dyDescent="0.25">
      <c r="A150" s="2">
        <v>189906</v>
      </c>
      <c r="B150" s="3">
        <v>43031.48097222222</v>
      </c>
      <c r="C150" s="3"/>
      <c r="D150" s="1" t="s">
        <v>65</v>
      </c>
      <c r="E150" s="1" t="s">
        <v>553</v>
      </c>
      <c r="F150" s="1" t="s">
        <v>24</v>
      </c>
      <c r="G150" s="1" t="s">
        <v>76</v>
      </c>
      <c r="H150" s="1" t="s">
        <v>356</v>
      </c>
      <c r="I150" s="1" t="s">
        <v>360</v>
      </c>
      <c r="J150" s="4" t="s">
        <v>466</v>
      </c>
      <c r="K150" s="4">
        <v>89</v>
      </c>
      <c r="L150" s="2">
        <v>0</v>
      </c>
    </row>
    <row r="151" spans="1:12" hidden="1" x14ac:dyDescent="0.25">
      <c r="A151" s="2">
        <v>189908</v>
      </c>
      <c r="B151" s="3">
        <v>43031.481689814813</v>
      </c>
      <c r="C151" s="3"/>
      <c r="D151" s="1" t="s">
        <v>65</v>
      </c>
      <c r="E151" s="1" t="s">
        <v>554</v>
      </c>
      <c r="F151" s="1" t="s">
        <v>24</v>
      </c>
      <c r="G151" s="1" t="s">
        <v>76</v>
      </c>
      <c r="H151" s="1" t="s">
        <v>356</v>
      </c>
      <c r="I151" s="1" t="s">
        <v>360</v>
      </c>
      <c r="J151" s="4" t="s">
        <v>466</v>
      </c>
      <c r="K151" s="4">
        <v>89</v>
      </c>
      <c r="L151" s="2">
        <v>0</v>
      </c>
    </row>
    <row r="152" spans="1:12" hidden="1" x14ac:dyDescent="0.25">
      <c r="A152" s="2">
        <v>189909</v>
      </c>
      <c r="B152" s="3">
        <v>43031.482418981483</v>
      </c>
      <c r="C152" s="3"/>
      <c r="D152" s="1" t="s">
        <v>65</v>
      </c>
      <c r="E152" s="1" t="s">
        <v>555</v>
      </c>
      <c r="F152" s="1" t="s">
        <v>24</v>
      </c>
      <c r="G152" s="1" t="s">
        <v>76</v>
      </c>
      <c r="H152" s="1" t="s">
        <v>356</v>
      </c>
      <c r="I152" s="1" t="s">
        <v>360</v>
      </c>
      <c r="J152" s="4" t="s">
        <v>433</v>
      </c>
      <c r="K152" s="4">
        <v>55</v>
      </c>
      <c r="L152" s="2">
        <v>0</v>
      </c>
    </row>
    <row r="153" spans="1:12" hidden="1" x14ac:dyDescent="0.25">
      <c r="A153" s="2">
        <v>189911</v>
      </c>
      <c r="B153" s="3">
        <v>43031.487384259257</v>
      </c>
      <c r="C153" s="3"/>
      <c r="D153" s="1" t="s">
        <v>65</v>
      </c>
      <c r="E153" s="1" t="s">
        <v>556</v>
      </c>
      <c r="F153" s="1" t="s">
        <v>41</v>
      </c>
      <c r="G153" s="1" t="s">
        <v>76</v>
      </c>
      <c r="H153" s="1" t="s">
        <v>356</v>
      </c>
      <c r="I153" s="1" t="s">
        <v>360</v>
      </c>
      <c r="J153" s="4" t="s">
        <v>415</v>
      </c>
      <c r="K153" s="4">
        <v>13</v>
      </c>
      <c r="L153" s="2">
        <v>13</v>
      </c>
    </row>
    <row r="154" spans="1:12" hidden="1" x14ac:dyDescent="0.25">
      <c r="A154" s="2">
        <v>189918</v>
      </c>
      <c r="B154" s="3">
        <v>43031.489398148151</v>
      </c>
      <c r="C154" s="3"/>
      <c r="D154" s="1" t="s">
        <v>65</v>
      </c>
      <c r="E154" s="1" t="s">
        <v>557</v>
      </c>
      <c r="F154" s="1" t="s">
        <v>24</v>
      </c>
      <c r="G154" s="1" t="s">
        <v>76</v>
      </c>
      <c r="H154" s="1" t="s">
        <v>356</v>
      </c>
      <c r="I154" s="1" t="s">
        <v>360</v>
      </c>
      <c r="J154" s="4" t="s">
        <v>433</v>
      </c>
      <c r="K154" s="4">
        <v>34</v>
      </c>
      <c r="L154" s="2">
        <v>0</v>
      </c>
    </row>
    <row r="155" spans="1:12" hidden="1" x14ac:dyDescent="0.25">
      <c r="A155" s="2">
        <v>189919</v>
      </c>
      <c r="B155" s="3">
        <v>43031.490266203706</v>
      </c>
      <c r="C155" s="3"/>
      <c r="D155" s="1" t="s">
        <v>65</v>
      </c>
      <c r="E155" s="1" t="s">
        <v>558</v>
      </c>
      <c r="F155" s="1" t="s">
        <v>24</v>
      </c>
      <c r="G155" s="1" t="s">
        <v>76</v>
      </c>
      <c r="H155" s="1" t="s">
        <v>356</v>
      </c>
      <c r="I155" s="1" t="s">
        <v>370</v>
      </c>
      <c r="J155" s="4" t="s">
        <v>433</v>
      </c>
      <c r="K155" s="4">
        <v>21</v>
      </c>
      <c r="L155" s="2">
        <v>0</v>
      </c>
    </row>
    <row r="156" spans="1:12" hidden="1" x14ac:dyDescent="0.25">
      <c r="A156" s="2">
        <v>189929</v>
      </c>
      <c r="B156" s="3">
        <v>43031.494618055556</v>
      </c>
      <c r="C156" s="3"/>
      <c r="D156" s="1" t="s">
        <v>65</v>
      </c>
      <c r="E156" s="1" t="s">
        <v>559</v>
      </c>
      <c r="F156" s="1" t="s">
        <v>24</v>
      </c>
      <c r="G156" s="1" t="s">
        <v>76</v>
      </c>
      <c r="H156" s="1" t="s">
        <v>356</v>
      </c>
      <c r="I156" s="1" t="s">
        <v>360</v>
      </c>
      <c r="J156" s="4" t="s">
        <v>433</v>
      </c>
      <c r="K156" s="4">
        <v>34</v>
      </c>
      <c r="L156" s="2">
        <v>13</v>
      </c>
    </row>
    <row r="157" spans="1:12" hidden="1" x14ac:dyDescent="0.25">
      <c r="A157" s="2">
        <v>195423</v>
      </c>
      <c r="B157" s="3">
        <v>43038.649444444447</v>
      </c>
      <c r="C157" s="3"/>
      <c r="D157" s="1" t="s">
        <v>65</v>
      </c>
      <c r="E157" s="1" t="s">
        <v>560</v>
      </c>
      <c r="F157" s="1" t="s">
        <v>24</v>
      </c>
      <c r="G157" s="1" t="s">
        <v>311</v>
      </c>
      <c r="H157" s="1" t="s">
        <v>356</v>
      </c>
      <c r="I157" s="1" t="s">
        <v>360</v>
      </c>
      <c r="J157" s="4" t="s">
        <v>433</v>
      </c>
      <c r="K157" s="4">
        <v>21</v>
      </c>
      <c r="L157" s="2">
        <v>0</v>
      </c>
    </row>
    <row r="158" spans="1:12" hidden="1" x14ac:dyDescent="0.25">
      <c r="A158" s="2">
        <v>189932</v>
      </c>
      <c r="B158" s="3">
        <v>43031.496504629627</v>
      </c>
      <c r="C158" s="3"/>
      <c r="D158" s="1" t="s">
        <v>65</v>
      </c>
      <c r="E158" s="1" t="s">
        <v>561</v>
      </c>
      <c r="F158" s="1" t="s">
        <v>24</v>
      </c>
      <c r="G158" s="1" t="s">
        <v>76</v>
      </c>
      <c r="H158" s="1" t="s">
        <v>356</v>
      </c>
      <c r="I158" s="1" t="s">
        <v>379</v>
      </c>
      <c r="J158" s="4" t="s">
        <v>466</v>
      </c>
      <c r="K158" s="4">
        <v>8</v>
      </c>
      <c r="L158" s="2">
        <v>0</v>
      </c>
    </row>
    <row r="159" spans="1:12" hidden="1" x14ac:dyDescent="0.25">
      <c r="A159" s="2">
        <v>189985</v>
      </c>
      <c r="B159" s="3">
        <v>43031.561261574076</v>
      </c>
      <c r="C159" s="3"/>
      <c r="D159" s="1" t="s">
        <v>65</v>
      </c>
      <c r="E159" s="1" t="s">
        <v>562</v>
      </c>
      <c r="F159" s="1" t="s">
        <v>24</v>
      </c>
      <c r="G159" s="1" t="s">
        <v>76</v>
      </c>
      <c r="H159" s="1" t="s">
        <v>356</v>
      </c>
      <c r="I159" s="1" t="s">
        <v>365</v>
      </c>
      <c r="J159" s="4" t="s">
        <v>433</v>
      </c>
      <c r="K159" s="4">
        <v>55</v>
      </c>
      <c r="L159" s="2">
        <v>55</v>
      </c>
    </row>
    <row r="160" spans="1:12" hidden="1" x14ac:dyDescent="0.25">
      <c r="A160" s="2">
        <v>189987</v>
      </c>
      <c r="B160" s="3">
        <v>43031.561562499999</v>
      </c>
      <c r="C160" s="3"/>
      <c r="D160" s="1" t="s">
        <v>65</v>
      </c>
      <c r="E160" s="1" t="s">
        <v>563</v>
      </c>
      <c r="F160" s="1" t="s">
        <v>24</v>
      </c>
      <c r="G160" s="1" t="s">
        <v>76</v>
      </c>
      <c r="H160" s="1" t="s">
        <v>356</v>
      </c>
      <c r="I160" s="1" t="s">
        <v>365</v>
      </c>
      <c r="J160" s="4" t="s">
        <v>433</v>
      </c>
      <c r="K160" s="4">
        <v>55</v>
      </c>
      <c r="L160" s="2">
        <v>0</v>
      </c>
    </row>
    <row r="161" spans="1:12" hidden="1" x14ac:dyDescent="0.25">
      <c r="A161" s="2">
        <v>189988</v>
      </c>
      <c r="B161" s="3">
        <v>43031.5622337963</v>
      </c>
      <c r="C161" s="3"/>
      <c r="D161" s="1" t="s">
        <v>65</v>
      </c>
      <c r="E161" s="1" t="s">
        <v>564</v>
      </c>
      <c r="F161" s="1" t="s">
        <v>24</v>
      </c>
      <c r="G161" s="1" t="s">
        <v>76</v>
      </c>
      <c r="H161" s="1" t="s">
        <v>356</v>
      </c>
      <c r="I161" s="1" t="s">
        <v>374</v>
      </c>
      <c r="J161" s="4" t="s">
        <v>433</v>
      </c>
      <c r="K161" s="4">
        <v>34</v>
      </c>
      <c r="L161" s="2">
        <v>0</v>
      </c>
    </row>
    <row r="162" spans="1:12" hidden="1" x14ac:dyDescent="0.25">
      <c r="A162" s="2">
        <v>189989</v>
      </c>
      <c r="B162" s="3">
        <v>43031.562789351854</v>
      </c>
      <c r="C162" s="3"/>
      <c r="D162" s="1" t="s">
        <v>65</v>
      </c>
      <c r="E162" s="1" t="s">
        <v>565</v>
      </c>
      <c r="F162" s="1" t="s">
        <v>24</v>
      </c>
      <c r="G162" s="1" t="s">
        <v>76</v>
      </c>
      <c r="H162" s="1" t="s">
        <v>356</v>
      </c>
      <c r="I162" s="1" t="s">
        <v>369</v>
      </c>
      <c r="J162" s="4" t="s">
        <v>433</v>
      </c>
      <c r="K162" s="4">
        <v>21</v>
      </c>
      <c r="L162" s="2">
        <v>0</v>
      </c>
    </row>
    <row r="163" spans="1:12" hidden="1" x14ac:dyDescent="0.25">
      <c r="A163" s="2">
        <v>190001</v>
      </c>
      <c r="B163" s="3">
        <v>43031.568773148145</v>
      </c>
      <c r="C163" s="3"/>
      <c r="D163" s="1" t="s">
        <v>65</v>
      </c>
      <c r="E163" s="1" t="s">
        <v>566</v>
      </c>
      <c r="F163" s="1" t="s">
        <v>24</v>
      </c>
      <c r="G163" s="1" t="s">
        <v>76</v>
      </c>
      <c r="H163" s="1" t="s">
        <v>356</v>
      </c>
      <c r="I163" s="1" t="s">
        <v>375</v>
      </c>
      <c r="J163" s="4" t="s">
        <v>433</v>
      </c>
      <c r="K163" s="4">
        <v>55</v>
      </c>
      <c r="L163" s="2">
        <v>0</v>
      </c>
    </row>
    <row r="164" spans="1:12" hidden="1" x14ac:dyDescent="0.25">
      <c r="A164" s="2">
        <v>190003</v>
      </c>
      <c r="B164" s="3">
        <v>43031.569652777776</v>
      </c>
      <c r="C164" s="3"/>
      <c r="D164" s="1" t="s">
        <v>65</v>
      </c>
      <c r="E164" s="1" t="s">
        <v>567</v>
      </c>
      <c r="F164" s="1" t="s">
        <v>24</v>
      </c>
      <c r="G164" s="1" t="s">
        <v>76</v>
      </c>
      <c r="H164" s="1" t="s">
        <v>356</v>
      </c>
      <c r="I164" s="1" t="s">
        <v>371</v>
      </c>
      <c r="J164" s="4" t="s">
        <v>433</v>
      </c>
      <c r="K164" s="4">
        <v>55</v>
      </c>
      <c r="L164" s="2">
        <v>0</v>
      </c>
    </row>
    <row r="165" spans="1:12" hidden="1" x14ac:dyDescent="0.25">
      <c r="A165" s="2">
        <v>190004</v>
      </c>
      <c r="B165" s="3">
        <v>43031.570208333331</v>
      </c>
      <c r="C165" s="3"/>
      <c r="D165" s="1" t="s">
        <v>65</v>
      </c>
      <c r="E165" s="1" t="s">
        <v>568</v>
      </c>
      <c r="F165" s="1" t="s">
        <v>24</v>
      </c>
      <c r="G165" s="1" t="s">
        <v>76</v>
      </c>
      <c r="H165" s="1" t="s">
        <v>356</v>
      </c>
      <c r="I165" s="1" t="s">
        <v>361</v>
      </c>
      <c r="J165" s="4" t="s">
        <v>433</v>
      </c>
      <c r="K165" s="4">
        <v>21</v>
      </c>
      <c r="L165" s="2">
        <v>0</v>
      </c>
    </row>
    <row r="166" spans="1:12" hidden="1" x14ac:dyDescent="0.25">
      <c r="A166" s="2">
        <v>190007</v>
      </c>
      <c r="B166" s="3">
        <v>43031.570613425924</v>
      </c>
      <c r="C166" s="3"/>
      <c r="D166" s="1" t="s">
        <v>65</v>
      </c>
      <c r="E166" s="1" t="s">
        <v>569</v>
      </c>
      <c r="F166" s="1" t="s">
        <v>24</v>
      </c>
      <c r="G166" s="1" t="s">
        <v>76</v>
      </c>
      <c r="H166" s="1" t="s">
        <v>356</v>
      </c>
      <c r="I166" s="1" t="s">
        <v>361</v>
      </c>
      <c r="J166" s="4" t="s">
        <v>433</v>
      </c>
      <c r="K166" s="4">
        <v>21</v>
      </c>
      <c r="L166" s="2">
        <v>0</v>
      </c>
    </row>
    <row r="167" spans="1:12" hidden="1" x14ac:dyDescent="0.25">
      <c r="A167" s="2">
        <v>190008</v>
      </c>
      <c r="B167" s="3">
        <v>43031.571192129632</v>
      </c>
      <c r="C167" s="3"/>
      <c r="D167" s="1" t="s">
        <v>65</v>
      </c>
      <c r="E167" s="1" t="s">
        <v>570</v>
      </c>
      <c r="F167" s="1" t="s">
        <v>24</v>
      </c>
      <c r="G167" s="1" t="s">
        <v>76</v>
      </c>
      <c r="H167" s="1" t="s">
        <v>356</v>
      </c>
      <c r="I167" s="1" t="s">
        <v>361</v>
      </c>
      <c r="J167" s="4" t="s">
        <v>433</v>
      </c>
      <c r="K167" s="4">
        <v>21</v>
      </c>
      <c r="L167" s="2">
        <v>0</v>
      </c>
    </row>
    <row r="168" spans="1:12" hidden="1" x14ac:dyDescent="0.25">
      <c r="A168" s="2">
        <v>190009</v>
      </c>
      <c r="B168" s="3">
        <v>43031.571666666663</v>
      </c>
      <c r="C168" s="3"/>
      <c r="D168" s="1" t="s">
        <v>65</v>
      </c>
      <c r="E168" s="1" t="s">
        <v>571</v>
      </c>
      <c r="F168" s="1" t="s">
        <v>41</v>
      </c>
      <c r="G168" s="1" t="s">
        <v>76</v>
      </c>
      <c r="H168" s="1" t="s">
        <v>356</v>
      </c>
      <c r="I168" s="1" t="s">
        <v>361</v>
      </c>
      <c r="J168" s="4" t="s">
        <v>415</v>
      </c>
      <c r="K168" s="4">
        <v>13</v>
      </c>
      <c r="L168" s="2">
        <v>3</v>
      </c>
    </row>
    <row r="169" spans="1:12" hidden="1" x14ac:dyDescent="0.25">
      <c r="A169" s="2">
        <v>190012</v>
      </c>
      <c r="B169" s="3">
        <v>43031.572372685187</v>
      </c>
      <c r="C169" s="3"/>
      <c r="D169" s="1" t="s">
        <v>65</v>
      </c>
      <c r="E169" s="1" t="s">
        <v>572</v>
      </c>
      <c r="F169" s="1" t="s">
        <v>24</v>
      </c>
      <c r="G169" s="1" t="s">
        <v>76</v>
      </c>
      <c r="H169" s="1" t="s">
        <v>356</v>
      </c>
      <c r="I169" s="1" t="s">
        <v>361</v>
      </c>
      <c r="J169" s="4" t="s">
        <v>433</v>
      </c>
      <c r="K169" s="4">
        <v>34</v>
      </c>
      <c r="L169" s="2">
        <v>13</v>
      </c>
    </row>
    <row r="170" spans="1:12" hidden="1" x14ac:dyDescent="0.25">
      <c r="A170" s="2">
        <v>190027</v>
      </c>
      <c r="B170" s="3">
        <v>43031.5783912037</v>
      </c>
      <c r="C170" s="3"/>
      <c r="D170" s="1" t="s">
        <v>65</v>
      </c>
      <c r="E170" s="1" t="s">
        <v>453</v>
      </c>
      <c r="F170" s="1" t="s">
        <v>41</v>
      </c>
      <c r="G170" s="1" t="s">
        <v>76</v>
      </c>
      <c r="H170" s="1" t="s">
        <v>356</v>
      </c>
      <c r="I170" s="1" t="s">
        <v>379</v>
      </c>
      <c r="J170" s="4" t="s">
        <v>415</v>
      </c>
      <c r="K170" s="4">
        <v>55</v>
      </c>
      <c r="L170" s="2">
        <v>55</v>
      </c>
    </row>
    <row r="171" spans="1:12" hidden="1" x14ac:dyDescent="0.25">
      <c r="A171" s="2">
        <v>190028</v>
      </c>
      <c r="B171" s="3">
        <v>43031.578715277778</v>
      </c>
      <c r="C171" s="3"/>
      <c r="D171" s="1" t="s">
        <v>65</v>
      </c>
      <c r="E171" s="1" t="s">
        <v>573</v>
      </c>
      <c r="F171" s="1" t="s">
        <v>24</v>
      </c>
      <c r="G171" s="1" t="s">
        <v>76</v>
      </c>
      <c r="H171" s="1" t="s">
        <v>356</v>
      </c>
      <c r="I171" s="1" t="s">
        <v>379</v>
      </c>
      <c r="J171" s="4" t="s">
        <v>466</v>
      </c>
      <c r="K171" s="4">
        <v>8</v>
      </c>
      <c r="L171" s="2">
        <v>0</v>
      </c>
    </row>
    <row r="172" spans="1:12" hidden="1" x14ac:dyDescent="0.25">
      <c r="A172" s="2">
        <v>190033</v>
      </c>
      <c r="B172" s="3">
        <v>43031.58384259259</v>
      </c>
      <c r="C172" s="3"/>
      <c r="D172" s="1" t="s">
        <v>65</v>
      </c>
      <c r="E172" s="1" t="s">
        <v>574</v>
      </c>
      <c r="F172" s="1" t="s">
        <v>13</v>
      </c>
      <c r="G172" s="1" t="s">
        <v>311</v>
      </c>
      <c r="H172" s="1" t="s">
        <v>356</v>
      </c>
      <c r="I172" s="1" t="s">
        <v>368</v>
      </c>
      <c r="J172" s="4" t="s">
        <v>415</v>
      </c>
      <c r="K172" s="4">
        <v>13</v>
      </c>
      <c r="L172" s="2">
        <v>13</v>
      </c>
    </row>
    <row r="173" spans="1:12" hidden="1" x14ac:dyDescent="0.25">
      <c r="A173" s="2">
        <v>190034</v>
      </c>
      <c r="B173" s="3">
        <v>43031.584085648145</v>
      </c>
      <c r="C173" s="3"/>
      <c r="D173" s="1" t="s">
        <v>65</v>
      </c>
      <c r="E173" s="1" t="s">
        <v>575</v>
      </c>
      <c r="F173" s="1" t="s">
        <v>41</v>
      </c>
      <c r="G173" s="1" t="s">
        <v>76</v>
      </c>
      <c r="H173" s="1" t="s">
        <v>356</v>
      </c>
      <c r="I173" s="1" t="s">
        <v>368</v>
      </c>
      <c r="J173" s="4" t="s">
        <v>415</v>
      </c>
      <c r="K173" s="4">
        <v>13</v>
      </c>
      <c r="L173" s="2">
        <v>8</v>
      </c>
    </row>
    <row r="174" spans="1:12" hidden="1" x14ac:dyDescent="0.25">
      <c r="A174" s="2">
        <v>190036</v>
      </c>
      <c r="B174" s="3">
        <v>43031.584490740737</v>
      </c>
      <c r="C174" s="3"/>
      <c r="D174" s="1" t="s">
        <v>65</v>
      </c>
      <c r="E174" s="1" t="s">
        <v>576</v>
      </c>
      <c r="F174" s="1" t="s">
        <v>41</v>
      </c>
      <c r="G174" s="1" t="s">
        <v>76</v>
      </c>
      <c r="H174" s="1" t="s">
        <v>356</v>
      </c>
      <c r="I174" s="1" t="s">
        <v>368</v>
      </c>
      <c r="J174" s="4" t="s">
        <v>415</v>
      </c>
      <c r="K174" s="4">
        <v>13</v>
      </c>
      <c r="L174" s="2">
        <v>8</v>
      </c>
    </row>
    <row r="175" spans="1:12" hidden="1" x14ac:dyDescent="0.25">
      <c r="A175" s="2">
        <v>190037</v>
      </c>
      <c r="B175" s="3">
        <v>43031.585069444445</v>
      </c>
      <c r="C175" s="3"/>
      <c r="D175" s="1" t="s">
        <v>65</v>
      </c>
      <c r="E175" s="1" t="s">
        <v>577</v>
      </c>
      <c r="F175" s="1" t="s">
        <v>41</v>
      </c>
      <c r="G175" s="1" t="s">
        <v>76</v>
      </c>
      <c r="H175" s="1" t="s">
        <v>356</v>
      </c>
      <c r="I175" s="1" t="s">
        <v>368</v>
      </c>
      <c r="J175" s="4" t="s">
        <v>415</v>
      </c>
      <c r="K175" s="4">
        <v>13</v>
      </c>
      <c r="L175" s="2">
        <v>8</v>
      </c>
    </row>
    <row r="176" spans="1:12" hidden="1" x14ac:dyDescent="0.25">
      <c r="A176" s="2">
        <v>190039</v>
      </c>
      <c r="B176" s="3">
        <v>43031.585277777776</v>
      </c>
      <c r="C176" s="3"/>
      <c r="D176" s="1" t="s">
        <v>65</v>
      </c>
      <c r="E176" s="1" t="s">
        <v>578</v>
      </c>
      <c r="F176" s="1" t="s">
        <v>41</v>
      </c>
      <c r="G176" s="1" t="s">
        <v>76</v>
      </c>
      <c r="H176" s="1" t="s">
        <v>356</v>
      </c>
      <c r="I176" s="1" t="s">
        <v>368</v>
      </c>
      <c r="J176" s="4" t="s">
        <v>415</v>
      </c>
      <c r="K176" s="4">
        <v>13</v>
      </c>
      <c r="L176" s="2">
        <v>8</v>
      </c>
    </row>
    <row r="177" spans="1:12" hidden="1" x14ac:dyDescent="0.25">
      <c r="A177" s="2">
        <v>190040</v>
      </c>
      <c r="B177" s="3">
        <v>43031.58556712963</v>
      </c>
      <c r="C177" s="3"/>
      <c r="D177" s="1" t="s">
        <v>65</v>
      </c>
      <c r="E177" s="1" t="s">
        <v>579</v>
      </c>
      <c r="F177" s="1" t="s">
        <v>41</v>
      </c>
      <c r="G177" s="1" t="s">
        <v>76</v>
      </c>
      <c r="H177" s="1" t="s">
        <v>356</v>
      </c>
      <c r="I177" s="1" t="s">
        <v>368</v>
      </c>
      <c r="J177" s="4" t="s">
        <v>415</v>
      </c>
      <c r="K177" s="4">
        <v>13</v>
      </c>
      <c r="L177" s="2">
        <v>8</v>
      </c>
    </row>
    <row r="178" spans="1:12" hidden="1" x14ac:dyDescent="0.25">
      <c r="A178" s="2">
        <v>190041</v>
      </c>
      <c r="B178" s="3">
        <v>43031.585787037038</v>
      </c>
      <c r="C178" s="3"/>
      <c r="D178" s="1" t="s">
        <v>65</v>
      </c>
      <c r="E178" s="1" t="s">
        <v>580</v>
      </c>
      <c r="F178" s="1" t="s">
        <v>41</v>
      </c>
      <c r="G178" s="1" t="s">
        <v>76</v>
      </c>
      <c r="H178" s="1" t="s">
        <v>356</v>
      </c>
      <c r="I178" s="1" t="s">
        <v>368</v>
      </c>
      <c r="J178" s="4" t="s">
        <v>415</v>
      </c>
      <c r="K178" s="4">
        <v>13</v>
      </c>
      <c r="L178" s="2">
        <v>8</v>
      </c>
    </row>
    <row r="179" spans="1:12" hidden="1" x14ac:dyDescent="0.25">
      <c r="A179" s="2">
        <v>153148</v>
      </c>
      <c r="B179" s="3">
        <v>42962.418761574074</v>
      </c>
      <c r="C179" s="3"/>
      <c r="D179" s="1" t="s">
        <v>65</v>
      </c>
      <c r="E179" s="1" t="s">
        <v>581</v>
      </c>
      <c r="F179" s="1" t="s">
        <v>41</v>
      </c>
      <c r="G179" s="1" t="s">
        <v>305</v>
      </c>
      <c r="H179" s="1" t="s">
        <v>356</v>
      </c>
      <c r="I179" s="1" t="s">
        <v>368</v>
      </c>
      <c r="J179" s="4" t="s">
        <v>490</v>
      </c>
      <c r="K179" s="4">
        <v>21</v>
      </c>
      <c r="L179" s="2">
        <v>0</v>
      </c>
    </row>
    <row r="180" spans="1:12" hidden="1" x14ac:dyDescent="0.25">
      <c r="A180" s="2">
        <v>129024</v>
      </c>
      <c r="B180" s="3">
        <v>42919.670949074076</v>
      </c>
      <c r="C180" s="3"/>
      <c r="D180" s="1" t="s">
        <v>65</v>
      </c>
      <c r="E180" s="1" t="s">
        <v>582</v>
      </c>
      <c r="F180" s="1" t="s">
        <v>41</v>
      </c>
      <c r="G180" s="1" t="s">
        <v>302</v>
      </c>
      <c r="H180" s="1" t="s">
        <v>356</v>
      </c>
      <c r="I180" s="1" t="s">
        <v>368</v>
      </c>
      <c r="J180" s="4" t="s">
        <v>415</v>
      </c>
      <c r="K180" s="4">
        <v>13</v>
      </c>
      <c r="L180" s="2">
        <v>8</v>
      </c>
    </row>
    <row r="181" spans="1:12" hidden="1" x14ac:dyDescent="0.25">
      <c r="A181" s="2">
        <v>135217</v>
      </c>
      <c r="B181" s="3">
        <v>42933.628009259257</v>
      </c>
      <c r="C181" s="3"/>
      <c r="D181" s="1" t="s">
        <v>65</v>
      </c>
      <c r="E181" s="1" t="s">
        <v>582</v>
      </c>
      <c r="F181" s="1" t="s">
        <v>24</v>
      </c>
      <c r="G181" s="1" t="s">
        <v>303</v>
      </c>
      <c r="H181" s="1" t="s">
        <v>356</v>
      </c>
      <c r="I181" s="1" t="s">
        <v>368</v>
      </c>
      <c r="J181" s="4" t="s">
        <v>415</v>
      </c>
      <c r="K181" s="4">
        <v>13</v>
      </c>
      <c r="L181" s="2">
        <v>8</v>
      </c>
    </row>
    <row r="182" spans="1:12" hidden="1" x14ac:dyDescent="0.25">
      <c r="A182" s="2">
        <v>129037</v>
      </c>
      <c r="B182" s="3">
        <v>42919.674166666664</v>
      </c>
      <c r="C182" s="3"/>
      <c r="D182" s="1" t="s">
        <v>65</v>
      </c>
      <c r="E182" s="1" t="s">
        <v>583</v>
      </c>
      <c r="F182" s="1" t="s">
        <v>41</v>
      </c>
      <c r="G182" s="1" t="s">
        <v>302</v>
      </c>
      <c r="H182" s="1" t="s">
        <v>356</v>
      </c>
      <c r="I182" s="1" t="s">
        <v>368</v>
      </c>
      <c r="J182" s="4" t="s">
        <v>415</v>
      </c>
      <c r="K182" s="4">
        <v>13</v>
      </c>
      <c r="L182" s="2">
        <v>8</v>
      </c>
    </row>
    <row r="183" spans="1:12" hidden="1" x14ac:dyDescent="0.25">
      <c r="A183" s="2">
        <v>135224</v>
      </c>
      <c r="B183" s="3">
        <v>42933.62835648148</v>
      </c>
      <c r="C183" s="3"/>
      <c r="D183" s="1" t="s">
        <v>65</v>
      </c>
      <c r="E183" s="1" t="s">
        <v>584</v>
      </c>
      <c r="F183" s="1" t="s">
        <v>13</v>
      </c>
      <c r="G183" s="1" t="s">
        <v>312</v>
      </c>
      <c r="H183" s="1" t="s">
        <v>356</v>
      </c>
      <c r="I183" s="1" t="s">
        <v>368</v>
      </c>
      <c r="J183" s="4" t="s">
        <v>415</v>
      </c>
      <c r="K183" s="4">
        <v>13</v>
      </c>
      <c r="L183" s="2">
        <v>8</v>
      </c>
    </row>
    <row r="184" spans="1:12" hidden="1" x14ac:dyDescent="0.25">
      <c r="A184" s="2">
        <v>129035</v>
      </c>
      <c r="B184" s="3">
        <v>42919.672615740739</v>
      </c>
      <c r="C184" s="3"/>
      <c r="D184" s="1" t="s">
        <v>65</v>
      </c>
      <c r="E184" s="1" t="s">
        <v>585</v>
      </c>
      <c r="F184" s="1" t="s">
        <v>13</v>
      </c>
      <c r="G184" s="1" t="s">
        <v>312</v>
      </c>
      <c r="H184" s="1" t="s">
        <v>356</v>
      </c>
      <c r="I184" s="1" t="s">
        <v>368</v>
      </c>
      <c r="J184" s="4" t="s">
        <v>415</v>
      </c>
      <c r="K184" s="4">
        <v>13</v>
      </c>
      <c r="L184" s="2">
        <v>0</v>
      </c>
    </row>
    <row r="185" spans="1:12" hidden="1" x14ac:dyDescent="0.25">
      <c r="A185" s="2">
        <v>67714</v>
      </c>
      <c r="B185" s="3">
        <v>42881.741712962961</v>
      </c>
      <c r="C185" s="3"/>
      <c r="D185" s="1" t="s">
        <v>65</v>
      </c>
      <c r="E185" s="1" t="s">
        <v>586</v>
      </c>
      <c r="F185" s="1" t="s">
        <v>41</v>
      </c>
      <c r="G185" s="1" t="s">
        <v>76</v>
      </c>
      <c r="H185" s="1" t="s">
        <v>356</v>
      </c>
      <c r="I185" s="1" t="s">
        <v>368</v>
      </c>
      <c r="J185" s="4" t="s">
        <v>415</v>
      </c>
      <c r="K185" s="4">
        <v>13</v>
      </c>
      <c r="L185" s="2">
        <v>13</v>
      </c>
    </row>
    <row r="186" spans="1:12" x14ac:dyDescent="0.25">
      <c r="A186" s="2">
        <v>190044</v>
      </c>
      <c r="B186" s="3">
        <v>43031.587789351855</v>
      </c>
      <c r="C186" s="3"/>
      <c r="D186" s="1" t="s">
        <v>65</v>
      </c>
      <c r="E186" s="1" t="s">
        <v>587</v>
      </c>
      <c r="F186" s="1" t="s">
        <v>24</v>
      </c>
      <c r="G186" s="1" t="s">
        <v>303</v>
      </c>
      <c r="H186" s="1" t="s">
        <v>356</v>
      </c>
      <c r="I186" s="1" t="s">
        <v>358</v>
      </c>
      <c r="J186" s="4" t="s">
        <v>433</v>
      </c>
      <c r="K186" s="4">
        <v>8</v>
      </c>
      <c r="L186" s="2">
        <v>0</v>
      </c>
    </row>
    <row r="187" spans="1:12" x14ac:dyDescent="0.25">
      <c r="A187" s="2">
        <v>190046</v>
      </c>
      <c r="B187" s="3">
        <v>43031.588622685187</v>
      </c>
      <c r="C187" s="3"/>
      <c r="D187" s="1" t="s">
        <v>65</v>
      </c>
      <c r="E187" s="1" t="s">
        <v>588</v>
      </c>
      <c r="F187" s="1" t="s">
        <v>24</v>
      </c>
      <c r="G187" s="1" t="s">
        <v>303</v>
      </c>
      <c r="H187" s="1" t="s">
        <v>356</v>
      </c>
      <c r="I187" s="1" t="s">
        <v>358</v>
      </c>
      <c r="J187" s="4" t="s">
        <v>589</v>
      </c>
      <c r="K187" s="4">
        <v>34</v>
      </c>
      <c r="L187" s="2">
        <v>0</v>
      </c>
    </row>
    <row r="188" spans="1:12" hidden="1" x14ac:dyDescent="0.25">
      <c r="A188" s="2">
        <v>196117</v>
      </c>
      <c r="B188" s="3">
        <v>43038.700162037036</v>
      </c>
      <c r="C188" s="3"/>
      <c r="D188" s="1" t="s">
        <v>65</v>
      </c>
      <c r="E188" s="1" t="s">
        <v>590</v>
      </c>
      <c r="F188" s="1" t="s">
        <v>13</v>
      </c>
      <c r="G188" s="1" t="s">
        <v>311</v>
      </c>
      <c r="H188" s="1" t="s">
        <v>356</v>
      </c>
      <c r="I188" s="1" t="s">
        <v>378</v>
      </c>
      <c r="J188" s="4" t="s">
        <v>378</v>
      </c>
      <c r="K188" s="4">
        <v>21</v>
      </c>
      <c r="L188" s="2">
        <v>13</v>
      </c>
    </row>
    <row r="189" spans="1:12" hidden="1" x14ac:dyDescent="0.25">
      <c r="A189" s="2">
        <v>190048</v>
      </c>
      <c r="B189" s="3">
        <v>43031.589201388888</v>
      </c>
      <c r="C189" s="3"/>
      <c r="D189" s="1" t="s">
        <v>65</v>
      </c>
      <c r="E189" s="1" t="s">
        <v>591</v>
      </c>
      <c r="F189" s="1" t="s">
        <v>24</v>
      </c>
      <c r="G189" s="1" t="s">
        <v>76</v>
      </c>
      <c r="H189" s="1" t="s">
        <v>356</v>
      </c>
      <c r="I189" s="1" t="s">
        <v>378</v>
      </c>
      <c r="J189" s="4" t="s">
        <v>378</v>
      </c>
      <c r="K189" s="4">
        <v>13</v>
      </c>
      <c r="L189" s="2">
        <v>0</v>
      </c>
    </row>
    <row r="190" spans="1:12" hidden="1" x14ac:dyDescent="0.25">
      <c r="A190" s="2">
        <v>190049</v>
      </c>
      <c r="B190" s="3">
        <v>43031.589490740742</v>
      </c>
      <c r="C190" s="3"/>
      <c r="D190" s="1" t="s">
        <v>65</v>
      </c>
      <c r="E190" s="1" t="s">
        <v>592</v>
      </c>
      <c r="F190" s="1" t="s">
        <v>24</v>
      </c>
      <c r="G190" s="1" t="s">
        <v>76</v>
      </c>
      <c r="H190" s="1" t="s">
        <v>356</v>
      </c>
      <c r="I190" s="1" t="s">
        <v>378</v>
      </c>
      <c r="J190" s="4" t="s">
        <v>378</v>
      </c>
      <c r="K190" s="4">
        <v>13</v>
      </c>
      <c r="L190" s="2">
        <v>0</v>
      </c>
    </row>
    <row r="191" spans="1:12" hidden="1" x14ac:dyDescent="0.25">
      <c r="A191" s="2">
        <v>190054</v>
      </c>
      <c r="B191" s="3">
        <v>43031.590057870373</v>
      </c>
      <c r="C191" s="3"/>
      <c r="D191" s="1" t="s">
        <v>65</v>
      </c>
      <c r="E191" s="1" t="s">
        <v>592</v>
      </c>
      <c r="F191" s="1" t="s">
        <v>24</v>
      </c>
      <c r="G191" s="1" t="s">
        <v>76</v>
      </c>
      <c r="H191" s="1" t="s">
        <v>356</v>
      </c>
      <c r="I191" s="1" t="s">
        <v>378</v>
      </c>
      <c r="J191" s="4" t="s">
        <v>378</v>
      </c>
      <c r="K191" s="4">
        <v>13</v>
      </c>
      <c r="L191" s="2">
        <v>0</v>
      </c>
    </row>
    <row r="192" spans="1:12" hidden="1" x14ac:dyDescent="0.25">
      <c r="A192" s="2">
        <v>190055</v>
      </c>
      <c r="B192" s="3">
        <v>43031.590254629627</v>
      </c>
      <c r="C192" s="3"/>
      <c r="D192" s="1" t="s">
        <v>65</v>
      </c>
      <c r="E192" s="1" t="s">
        <v>593</v>
      </c>
      <c r="F192" s="1" t="s">
        <v>24</v>
      </c>
      <c r="G192" s="1" t="s">
        <v>76</v>
      </c>
      <c r="H192" s="1" t="s">
        <v>356</v>
      </c>
      <c r="I192" s="1" t="s">
        <v>378</v>
      </c>
      <c r="J192" s="4" t="s">
        <v>378</v>
      </c>
      <c r="K192" s="4">
        <v>13</v>
      </c>
      <c r="L192" s="2">
        <v>0</v>
      </c>
    </row>
    <row r="193" spans="1:12" hidden="1" x14ac:dyDescent="0.25">
      <c r="A193" s="2">
        <v>190058</v>
      </c>
      <c r="B193" s="3">
        <v>43031.590578703705</v>
      </c>
      <c r="C193" s="3"/>
      <c r="D193" s="1" t="s">
        <v>65</v>
      </c>
      <c r="E193" s="1" t="s">
        <v>594</v>
      </c>
      <c r="F193" s="1" t="s">
        <v>24</v>
      </c>
      <c r="G193" s="1" t="s">
        <v>76</v>
      </c>
      <c r="H193" s="1" t="s">
        <v>356</v>
      </c>
      <c r="I193" s="1" t="s">
        <v>378</v>
      </c>
      <c r="J193" s="4" t="s">
        <v>378</v>
      </c>
      <c r="K193" s="4">
        <v>13</v>
      </c>
      <c r="L193" s="2">
        <v>0</v>
      </c>
    </row>
    <row r="194" spans="1:12" hidden="1" x14ac:dyDescent="0.25">
      <c r="A194" s="2">
        <v>190060</v>
      </c>
      <c r="B194" s="3">
        <v>43031.590856481482</v>
      </c>
      <c r="C194" s="3"/>
      <c r="D194" s="1" t="s">
        <v>65</v>
      </c>
      <c r="E194" s="1" t="s">
        <v>595</v>
      </c>
      <c r="F194" s="1" t="s">
        <v>24</v>
      </c>
      <c r="G194" s="1" t="s">
        <v>76</v>
      </c>
      <c r="H194" s="1" t="s">
        <v>356</v>
      </c>
      <c r="I194" s="1" t="s">
        <v>378</v>
      </c>
      <c r="J194" s="4" t="s">
        <v>378</v>
      </c>
      <c r="K194" s="4">
        <v>13</v>
      </c>
      <c r="L194" s="2">
        <v>0</v>
      </c>
    </row>
    <row r="195" spans="1:12" hidden="1" x14ac:dyDescent="0.25">
      <c r="A195" s="2">
        <v>190062</v>
      </c>
      <c r="B195" s="3">
        <v>43031.59101851852</v>
      </c>
      <c r="C195" s="3"/>
      <c r="D195" s="1" t="s">
        <v>65</v>
      </c>
      <c r="E195" s="1" t="s">
        <v>596</v>
      </c>
      <c r="F195" s="1" t="s">
        <v>24</v>
      </c>
      <c r="G195" s="1" t="s">
        <v>76</v>
      </c>
      <c r="H195" s="1" t="s">
        <v>356</v>
      </c>
      <c r="I195" s="1" t="s">
        <v>378</v>
      </c>
      <c r="J195" s="4" t="s">
        <v>378</v>
      </c>
      <c r="K195" s="4">
        <v>13</v>
      </c>
      <c r="L195" s="2">
        <v>0</v>
      </c>
    </row>
    <row r="196" spans="1:12" hidden="1" x14ac:dyDescent="0.25">
      <c r="A196" s="2">
        <v>190064</v>
      </c>
      <c r="B196" s="3">
        <v>43031.591180555559</v>
      </c>
      <c r="C196" s="3"/>
      <c r="D196" s="1" t="s">
        <v>65</v>
      </c>
      <c r="E196" s="1" t="s">
        <v>597</v>
      </c>
      <c r="F196" s="1" t="s">
        <v>24</v>
      </c>
      <c r="G196" s="1" t="s">
        <v>76</v>
      </c>
      <c r="H196" s="1" t="s">
        <v>356</v>
      </c>
      <c r="I196" s="1" t="s">
        <v>378</v>
      </c>
      <c r="J196" s="4" t="s">
        <v>378</v>
      </c>
      <c r="K196" s="4">
        <v>13</v>
      </c>
      <c r="L196" s="2">
        <v>0</v>
      </c>
    </row>
    <row r="197" spans="1:12" hidden="1" x14ac:dyDescent="0.25">
      <c r="A197" s="2">
        <v>190068</v>
      </c>
      <c r="B197" s="3">
        <v>43031.592349537037</v>
      </c>
      <c r="C197" s="3"/>
      <c r="D197" s="1" t="s">
        <v>65</v>
      </c>
      <c r="E197" s="1" t="s">
        <v>598</v>
      </c>
      <c r="F197" s="1" t="s">
        <v>24</v>
      </c>
      <c r="G197" s="1" t="s">
        <v>76</v>
      </c>
      <c r="H197" s="1" t="s">
        <v>356</v>
      </c>
      <c r="I197" s="1" t="s">
        <v>377</v>
      </c>
      <c r="J197" s="4" t="s">
        <v>433</v>
      </c>
      <c r="K197" s="4">
        <v>34</v>
      </c>
      <c r="L197" s="2">
        <v>0</v>
      </c>
    </row>
    <row r="198" spans="1:12" hidden="1" x14ac:dyDescent="0.25">
      <c r="A198" s="2">
        <v>190070</v>
      </c>
      <c r="B198" s="3">
        <v>43031.592627314814</v>
      </c>
      <c r="C198" s="3"/>
      <c r="D198" s="1" t="s">
        <v>65</v>
      </c>
      <c r="E198" s="1" t="s">
        <v>599</v>
      </c>
      <c r="F198" s="1" t="s">
        <v>24</v>
      </c>
      <c r="G198" s="1" t="s">
        <v>76</v>
      </c>
      <c r="H198" s="1" t="s">
        <v>356</v>
      </c>
      <c r="I198" s="1" t="s">
        <v>377</v>
      </c>
      <c r="J198" s="4" t="s">
        <v>433</v>
      </c>
      <c r="K198" s="4">
        <v>13</v>
      </c>
      <c r="L198" s="2">
        <v>0</v>
      </c>
    </row>
    <row r="199" spans="1:12" hidden="1" x14ac:dyDescent="0.25">
      <c r="A199" s="2">
        <v>190073</v>
      </c>
      <c r="B199" s="3">
        <v>43031.592847222222</v>
      </c>
      <c r="C199" s="3"/>
      <c r="D199" s="1" t="s">
        <v>65</v>
      </c>
      <c r="E199" s="1" t="s">
        <v>600</v>
      </c>
      <c r="F199" s="1" t="s">
        <v>24</v>
      </c>
      <c r="G199" s="1" t="s">
        <v>76</v>
      </c>
      <c r="H199" s="1" t="s">
        <v>356</v>
      </c>
      <c r="I199" s="1" t="s">
        <v>377</v>
      </c>
      <c r="J199" s="4" t="s">
        <v>433</v>
      </c>
      <c r="K199" s="4">
        <v>34</v>
      </c>
      <c r="L199" s="2">
        <v>0</v>
      </c>
    </row>
    <row r="200" spans="1:12" hidden="1" x14ac:dyDescent="0.25">
      <c r="A200" s="2">
        <v>190074</v>
      </c>
      <c r="B200" s="3">
        <v>43031.593078703707</v>
      </c>
      <c r="C200" s="3"/>
      <c r="D200" s="1" t="s">
        <v>65</v>
      </c>
      <c r="E200" s="1" t="s">
        <v>601</v>
      </c>
      <c r="F200" s="1" t="s">
        <v>24</v>
      </c>
      <c r="G200" s="1" t="s">
        <v>76</v>
      </c>
      <c r="H200" s="1" t="s">
        <v>356</v>
      </c>
      <c r="I200" s="1" t="s">
        <v>377</v>
      </c>
      <c r="J200" s="4" t="s">
        <v>433</v>
      </c>
      <c r="K200" s="4">
        <v>34</v>
      </c>
      <c r="L200" s="2">
        <v>0</v>
      </c>
    </row>
    <row r="201" spans="1:12" hidden="1" x14ac:dyDescent="0.25">
      <c r="A201" s="2">
        <v>211193</v>
      </c>
      <c r="B201" s="3">
        <v>43061.618101851855</v>
      </c>
      <c r="C201" s="3"/>
      <c r="D201" s="1" t="s">
        <v>65</v>
      </c>
      <c r="E201" s="1" t="s">
        <v>602</v>
      </c>
      <c r="F201" s="1" t="s">
        <v>13</v>
      </c>
      <c r="G201" s="1" t="s">
        <v>311</v>
      </c>
      <c r="H201" s="1" t="s">
        <v>356</v>
      </c>
      <c r="I201" s="1" t="s">
        <v>368</v>
      </c>
      <c r="J201" s="4" t="s">
        <v>603</v>
      </c>
      <c r="K201" s="4">
        <v>34</v>
      </c>
      <c r="L201" s="2">
        <v>21</v>
      </c>
    </row>
    <row r="202" spans="1:12" hidden="1" x14ac:dyDescent="0.25">
      <c r="A202" s="2">
        <v>217566</v>
      </c>
      <c r="B202" s="3">
        <v>43067.484340277777</v>
      </c>
      <c r="C202" s="3"/>
      <c r="D202" s="1" t="s">
        <v>65</v>
      </c>
      <c r="E202" s="1" t="s">
        <v>604</v>
      </c>
      <c r="F202" s="1" t="s">
        <v>24</v>
      </c>
      <c r="G202" s="1" t="s">
        <v>76</v>
      </c>
      <c r="H202" s="1" t="s">
        <v>356</v>
      </c>
      <c r="I202" s="1" t="s">
        <v>369</v>
      </c>
      <c r="J202" s="4" t="s">
        <v>605</v>
      </c>
      <c r="K202" s="4">
        <v>21</v>
      </c>
      <c r="L202" s="2">
        <v>0</v>
      </c>
    </row>
    <row r="203" spans="1:12" hidden="1" x14ac:dyDescent="0.25">
      <c r="A203" s="2">
        <v>218263</v>
      </c>
      <c r="B203" s="3">
        <v>43068.366064814814</v>
      </c>
      <c r="C203" s="3"/>
      <c r="D203" s="1" t="s">
        <v>65</v>
      </c>
      <c r="E203" s="1" t="s">
        <v>606</v>
      </c>
      <c r="F203" s="1" t="s">
        <v>13</v>
      </c>
      <c r="G203" s="1" t="s">
        <v>312</v>
      </c>
      <c r="H203" s="1" t="s">
        <v>356</v>
      </c>
      <c r="I203" s="1" t="s">
        <v>379</v>
      </c>
      <c r="J203" s="4" t="s">
        <v>607</v>
      </c>
      <c r="K203" s="4">
        <v>21</v>
      </c>
      <c r="L203" s="2">
        <v>0</v>
      </c>
    </row>
    <row r="204" spans="1:12" hidden="1" x14ac:dyDescent="0.25">
      <c r="A204" s="2">
        <v>218264</v>
      </c>
      <c r="B204" s="3">
        <v>43068.366875</v>
      </c>
      <c r="C204" s="3"/>
      <c r="D204" s="1" t="s">
        <v>65</v>
      </c>
      <c r="E204" s="1" t="s">
        <v>608</v>
      </c>
      <c r="F204" s="1" t="s">
        <v>24</v>
      </c>
      <c r="G204" s="1" t="s">
        <v>313</v>
      </c>
      <c r="H204" s="1" t="s">
        <v>356</v>
      </c>
      <c r="I204" s="1" t="s">
        <v>379</v>
      </c>
      <c r="J204" s="4" t="s">
        <v>607</v>
      </c>
      <c r="K204" s="4">
        <v>144</v>
      </c>
      <c r="L204" s="2">
        <v>0</v>
      </c>
    </row>
  </sheetData>
  <dataValidations count="22">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"Created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"Finish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"EpicTitle"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"Tags"</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"Size"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"Business Value"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1">
      <formula1>"95320"</formula1>
    </dataValidation>
    <dataValidation type="list" operator="equal" allowBlank="1" showDropDown="1" showInputMessage="1" showErrorMessage="1" errorTitle="Read-only column" error="TF84027: This field is not available for this type of work item and must be left blank." prompt="Read-only" sqref="C31">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D31">
      <formula1>"Product Backlog Item"</formula1>
    </dataValidation>
    <dataValidation type="textLength" allowBlank="1" showInputMessage="1" sqref="E31">
      <formula1>0</formula1>
      <formula2>255</formula2>
    </dataValidation>
    <dataValidation type="list" operator="equal" showInputMessage="1" showErrorMessage="1" errorTitle="Microsoft Excel" error="TF84042: The value you entered is not supported in this field. Select a supported value from the list." sqref="F31">
      <formula1>VSTS_ValidationRange_9465be4bda2044648eaa1ef2d91d4e03</formula1>
    </dataValidation>
    <dataValidation type="list" operator="equal" allowBlank="1" showInputMessage="1" showErrorMessage="1" errorTitle="Microsoft Excel" error="TF84042: The value you entered is not supported in this field. Select a supported value from the list." sqref="G31">
      <formula1>VSTS_ValidationRange_6ef3dbc32a724b8c90ab84fdc18a3dde</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H31">
      <formula1>"PRJ-2016-1111-34018"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I31">
      <formula1>"(ORTAK) Gönderilerin Hazırlanması"</formula1>
    </dataValidation>
    <dataValidation type="textLength" allowBlank="1" showInputMessage="1" sqref="J31">
      <formula1>0</formula1>
      <formula2>32767</formula2>
    </dataValidation>
    <dataValidation type="whole" allowBlank="1" showInputMessage="1" sqref="L31">
      <formula1>-2147483648</formula1>
      <formula2>2147483647</formula2>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25"/>
  <sheetViews>
    <sheetView topLeftCell="A10" workbookViewId="0">
      <selection activeCell="A24" sqref="A24"/>
    </sheetView>
  </sheetViews>
  <sheetFormatPr defaultRowHeight="15" x14ac:dyDescent="0.25"/>
  <cols>
    <col min="1" max="1" width="46.28515625" customWidth="1"/>
    <col min="2" max="2" width="14.5703125" bestFit="1" customWidth="1"/>
    <col min="3" max="3" width="33.42578125" customWidth="1"/>
    <col min="4" max="4" width="32.85546875" bestFit="1" customWidth="1"/>
    <col min="5" max="5" width="35" bestFit="1" customWidth="1"/>
    <col min="6" max="6" width="32.7109375" bestFit="1" customWidth="1"/>
    <col min="7" max="7" width="44.42578125" bestFit="1" customWidth="1"/>
    <col min="8" max="9" width="33.140625" bestFit="1" customWidth="1"/>
    <col min="10" max="10" width="33.5703125" bestFit="1" customWidth="1"/>
    <col min="11" max="11" width="33.85546875" bestFit="1" customWidth="1"/>
    <col min="12" max="12" width="32.140625" bestFit="1" customWidth="1"/>
    <col min="13" max="13" width="32.5703125" bestFit="1" customWidth="1"/>
    <col min="14" max="14" width="41.28515625" bestFit="1" customWidth="1"/>
    <col min="15" max="15" width="32.7109375" bestFit="1" customWidth="1"/>
    <col min="16" max="16" width="24.140625" bestFit="1" customWidth="1"/>
    <col min="17" max="17" width="20.7109375" bestFit="1" customWidth="1"/>
    <col min="18" max="18" width="26.7109375" bestFit="1" customWidth="1"/>
    <col min="19" max="19" width="14.5703125" bestFit="1" customWidth="1"/>
    <col min="20" max="20" width="4.5703125" customWidth="1"/>
    <col min="21" max="21" width="24.5703125" bestFit="1" customWidth="1"/>
    <col min="22" max="22" width="12.140625" bestFit="1" customWidth="1"/>
    <col min="23" max="23" width="8.42578125" customWidth="1"/>
    <col min="24" max="24" width="9.28515625" bestFit="1" customWidth="1"/>
    <col min="25" max="25" width="11.28515625" bestFit="1" customWidth="1"/>
  </cols>
  <sheetData>
    <row r="1" spans="1:2" x14ac:dyDescent="0.25">
      <c r="A1" s="7" t="s">
        <v>727</v>
      </c>
      <c r="B1" t="s">
        <v>729</v>
      </c>
    </row>
    <row r="2" spans="1:2" x14ac:dyDescent="0.25">
      <c r="A2" s="8" t="s">
        <v>370</v>
      </c>
      <c r="B2" s="4">
        <v>3</v>
      </c>
    </row>
    <row r="3" spans="1:2" x14ac:dyDescent="0.25">
      <c r="A3" s="8" t="s">
        <v>369</v>
      </c>
      <c r="B3" s="4">
        <v>5</v>
      </c>
    </row>
    <row r="4" spans="1:2" x14ac:dyDescent="0.25">
      <c r="A4" s="8" t="s">
        <v>371</v>
      </c>
      <c r="B4" s="4">
        <v>1</v>
      </c>
    </row>
    <row r="5" spans="1:2" x14ac:dyDescent="0.25">
      <c r="A5" s="8" t="s">
        <v>359</v>
      </c>
      <c r="B5" s="4">
        <v>51</v>
      </c>
    </row>
    <row r="6" spans="1:2" x14ac:dyDescent="0.25">
      <c r="A6" s="8" t="s">
        <v>360</v>
      </c>
      <c r="B6" s="4">
        <v>27</v>
      </c>
    </row>
    <row r="7" spans="1:2" x14ac:dyDescent="0.25">
      <c r="A7" s="8" t="s">
        <v>362</v>
      </c>
      <c r="B7" s="4">
        <v>10</v>
      </c>
    </row>
    <row r="8" spans="1:2" x14ac:dyDescent="0.25">
      <c r="A8" s="8" t="s">
        <v>361</v>
      </c>
      <c r="B8" s="4">
        <v>35</v>
      </c>
    </row>
    <row r="9" spans="1:2" x14ac:dyDescent="0.25">
      <c r="A9" s="8" t="s">
        <v>374</v>
      </c>
      <c r="B9" s="4">
        <v>1</v>
      </c>
    </row>
    <row r="10" spans="1:2" x14ac:dyDescent="0.25">
      <c r="A10" s="8" t="s">
        <v>375</v>
      </c>
      <c r="B10" s="4">
        <v>2</v>
      </c>
    </row>
    <row r="11" spans="1:2" x14ac:dyDescent="0.25">
      <c r="A11" s="8" t="s">
        <v>373</v>
      </c>
      <c r="B11" s="4">
        <v>2</v>
      </c>
    </row>
    <row r="12" spans="1:2" x14ac:dyDescent="0.25">
      <c r="A12" s="8" t="s">
        <v>365</v>
      </c>
      <c r="B12" s="4">
        <v>4</v>
      </c>
    </row>
    <row r="13" spans="1:2" x14ac:dyDescent="0.25">
      <c r="A13" s="8" t="s">
        <v>367</v>
      </c>
      <c r="B13" s="4">
        <v>8</v>
      </c>
    </row>
    <row r="14" spans="1:2" x14ac:dyDescent="0.25">
      <c r="A14" s="8" t="s">
        <v>366</v>
      </c>
      <c r="B14" s="4">
        <v>1</v>
      </c>
    </row>
    <row r="15" spans="1:2" x14ac:dyDescent="0.25">
      <c r="A15" s="8" t="s">
        <v>364</v>
      </c>
      <c r="B15" s="4">
        <v>1</v>
      </c>
    </row>
    <row r="16" spans="1:2" x14ac:dyDescent="0.25">
      <c r="A16" s="8" t="s">
        <v>368</v>
      </c>
      <c r="B16" s="4">
        <v>24</v>
      </c>
    </row>
    <row r="17" spans="1:2" x14ac:dyDescent="0.25">
      <c r="A17" s="8" t="s">
        <v>377</v>
      </c>
      <c r="B17" s="4">
        <v>5</v>
      </c>
    </row>
    <row r="18" spans="1:2" x14ac:dyDescent="0.25">
      <c r="A18" s="8" t="s">
        <v>363</v>
      </c>
      <c r="B18" s="4">
        <v>4</v>
      </c>
    </row>
    <row r="19" spans="1:2" x14ac:dyDescent="0.25">
      <c r="A19" s="8" t="s">
        <v>379</v>
      </c>
      <c r="B19" s="4">
        <v>6</v>
      </c>
    </row>
    <row r="20" spans="1:2" x14ac:dyDescent="0.25">
      <c r="A20" s="8" t="s">
        <v>382</v>
      </c>
      <c r="B20" s="4">
        <v>2</v>
      </c>
    </row>
    <row r="21" spans="1:2" x14ac:dyDescent="0.25">
      <c r="A21" s="8" t="s">
        <v>358</v>
      </c>
      <c r="B21" s="4">
        <v>36</v>
      </c>
    </row>
    <row r="22" spans="1:2" x14ac:dyDescent="0.25">
      <c r="A22" s="8" t="s">
        <v>357</v>
      </c>
      <c r="B22" s="4">
        <v>1</v>
      </c>
    </row>
    <row r="23" spans="1:2" x14ac:dyDescent="0.25">
      <c r="A23" s="8" t="s">
        <v>378</v>
      </c>
      <c r="B23" s="4">
        <v>8</v>
      </c>
    </row>
    <row r="24" spans="1:2" x14ac:dyDescent="0.25">
      <c r="A24" s="8" t="s">
        <v>355</v>
      </c>
      <c r="B24" s="4">
        <v>3</v>
      </c>
    </row>
    <row r="25" spans="1:2" x14ac:dyDescent="0.25">
      <c r="A25" s="8" t="s">
        <v>728</v>
      </c>
      <c r="B25" s="4">
        <v>240</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Y226"/>
  <sheetViews>
    <sheetView topLeftCell="N118" workbookViewId="0">
      <selection activeCell="P140" sqref="P140"/>
    </sheetView>
  </sheetViews>
  <sheetFormatPr defaultRowHeight="15" x14ac:dyDescent="0.25"/>
  <cols>
    <col min="1" max="1" width="13.140625" customWidth="1"/>
    <col min="2" max="2" width="24.85546875" customWidth="1"/>
    <col min="3" max="3" width="100.7109375" customWidth="1"/>
    <col min="4" max="4" width="24.85546875" customWidth="1"/>
    <col min="5" max="5" width="48.42578125" customWidth="1"/>
    <col min="6" max="6" width="14.85546875" customWidth="1"/>
    <col min="7" max="7" width="34.85546875" customWidth="1"/>
    <col min="8" max="8" width="18" customWidth="1"/>
    <col min="9" max="9" width="55.5703125" customWidth="1"/>
    <col min="10" max="10" width="20.28515625" customWidth="1"/>
    <col min="11" max="11" width="55.5703125" customWidth="1"/>
    <col min="12" max="12" width="24.42578125" customWidth="1"/>
    <col min="13" max="13" width="49.140625" customWidth="1"/>
    <col min="14" max="14" width="20.42578125" customWidth="1"/>
    <col min="15" max="15" width="50.7109375" customWidth="1"/>
    <col min="16" max="16" width="55.140625" customWidth="1"/>
    <col min="17" max="18" width="10.7109375" customWidth="1"/>
    <col min="19" max="19" width="30.7109375" customWidth="1"/>
    <col min="20" max="20" width="11.85546875" customWidth="1"/>
    <col min="21" max="21" width="21.7109375" customWidth="1"/>
    <col min="22" max="22" width="16" customWidth="1"/>
    <col min="23" max="23" width="16.5703125" customWidth="1"/>
    <col min="24" max="24" width="21.28515625" customWidth="1"/>
    <col min="25" max="25" width="13.28515625" customWidth="1"/>
  </cols>
  <sheetData>
    <row r="1" spans="1:25" ht="30" customHeight="1" x14ac:dyDescent="0.25">
      <c r="A1" s="5" t="s">
        <v>752</v>
      </c>
      <c r="B1" s="6"/>
      <c r="C1" s="6"/>
      <c r="D1" s="6"/>
      <c r="E1" s="6"/>
      <c r="F1" s="6"/>
      <c r="G1" s="6"/>
      <c r="H1" s="6"/>
      <c r="I1" s="6"/>
      <c r="J1" s="6"/>
      <c r="K1" s="6"/>
      <c r="L1" s="6"/>
      <c r="M1" s="6"/>
      <c r="N1" s="6"/>
      <c r="O1" s="6"/>
      <c r="P1" s="6"/>
      <c r="Q1" s="6"/>
      <c r="R1" s="6"/>
      <c r="S1" s="6"/>
      <c r="T1" s="6"/>
      <c r="U1" s="6"/>
      <c r="V1" s="6"/>
      <c r="W1" s="6"/>
      <c r="X1" s="6"/>
      <c r="Y1" s="6"/>
    </row>
    <row r="2" spans="1:25" x14ac:dyDescent="0.25">
      <c r="A2" s="1" t="s">
        <v>0</v>
      </c>
      <c r="B2" s="1" t="s">
        <v>1</v>
      </c>
      <c r="C2" s="1" t="s">
        <v>6136</v>
      </c>
      <c r="D2" s="1" t="s">
        <v>1118</v>
      </c>
      <c r="E2" s="1" t="s">
        <v>1119</v>
      </c>
      <c r="F2" s="1" t="s">
        <v>1120</v>
      </c>
      <c r="G2" s="1" t="s">
        <v>1121</v>
      </c>
      <c r="H2" s="1" t="s">
        <v>1122</v>
      </c>
      <c r="I2" s="1" t="s">
        <v>1123</v>
      </c>
      <c r="J2" s="1" t="s">
        <v>383</v>
      </c>
      <c r="K2" s="1" t="s">
        <v>1124</v>
      </c>
      <c r="L2" s="1" t="s">
        <v>4</v>
      </c>
      <c r="M2" s="1" t="s">
        <v>386</v>
      </c>
      <c r="N2" s="1" t="s">
        <v>6</v>
      </c>
      <c r="O2" s="1" t="s">
        <v>610</v>
      </c>
      <c r="P2" s="1" t="s">
        <v>2</v>
      </c>
      <c r="Q2" s="1" t="s">
        <v>758</v>
      </c>
      <c r="R2" s="1" t="s">
        <v>6188</v>
      </c>
      <c r="S2" s="1" t="s">
        <v>6189</v>
      </c>
      <c r="T2" s="1" t="s">
        <v>387</v>
      </c>
      <c r="U2" s="1" t="s">
        <v>388</v>
      </c>
      <c r="V2" s="1" t="s">
        <v>3</v>
      </c>
      <c r="W2" s="1" t="s">
        <v>611</v>
      </c>
      <c r="X2" s="1" t="s">
        <v>385</v>
      </c>
      <c r="Y2" s="1" t="s">
        <v>5</v>
      </c>
    </row>
    <row r="3" spans="1:25" x14ac:dyDescent="0.25">
      <c r="A3" s="2">
        <v>189869</v>
      </c>
      <c r="B3" s="1" t="s">
        <v>65</v>
      </c>
      <c r="C3" s="4"/>
      <c r="D3" s="1" t="s">
        <v>1127</v>
      </c>
      <c r="E3" s="1" t="s">
        <v>132</v>
      </c>
      <c r="F3" s="2">
        <v>2</v>
      </c>
      <c r="G3" s="1" t="s">
        <v>1161</v>
      </c>
      <c r="H3" s="1" t="s">
        <v>1253</v>
      </c>
      <c r="I3" s="1" t="s">
        <v>2734</v>
      </c>
      <c r="J3" s="3">
        <v>43031.461539351854</v>
      </c>
      <c r="K3" s="1" t="s">
        <v>5244</v>
      </c>
      <c r="L3" s="1" t="s">
        <v>356</v>
      </c>
      <c r="M3" s="1" t="s">
        <v>359</v>
      </c>
      <c r="N3" s="4" t="s">
        <v>415</v>
      </c>
      <c r="O3" s="1" t="s">
        <v>636</v>
      </c>
      <c r="P3" s="1" t="s">
        <v>754</v>
      </c>
      <c r="Q3" s="1"/>
      <c r="R3" s="1"/>
      <c r="S3" s="1"/>
      <c r="T3" s="4">
        <v>13</v>
      </c>
      <c r="U3" s="2">
        <v>13</v>
      </c>
      <c r="V3" s="1" t="s">
        <v>23</v>
      </c>
      <c r="W3" s="4"/>
      <c r="X3" s="1" t="s">
        <v>300</v>
      </c>
      <c r="Y3" s="4"/>
    </row>
    <row r="4" spans="1:25" x14ac:dyDescent="0.25">
      <c r="A4" s="2">
        <v>189864</v>
      </c>
      <c r="B4" s="1" t="s">
        <v>65</v>
      </c>
      <c r="C4" s="4"/>
      <c r="D4" s="1" t="s">
        <v>1127</v>
      </c>
      <c r="E4" s="1" t="s">
        <v>132</v>
      </c>
      <c r="F4" s="2">
        <v>2</v>
      </c>
      <c r="G4" s="1" t="s">
        <v>1161</v>
      </c>
      <c r="H4" s="1" t="s">
        <v>1253</v>
      </c>
      <c r="I4" s="1" t="s">
        <v>2716</v>
      </c>
      <c r="J4" s="3">
        <v>43031.460451388892</v>
      </c>
      <c r="K4" s="1" t="s">
        <v>5244</v>
      </c>
      <c r="L4" s="1" t="s">
        <v>356</v>
      </c>
      <c r="M4" s="1" t="s">
        <v>359</v>
      </c>
      <c r="N4" s="4" t="s">
        <v>415</v>
      </c>
      <c r="O4" s="1" t="s">
        <v>636</v>
      </c>
      <c r="P4" s="1" t="s">
        <v>755</v>
      </c>
      <c r="Q4" s="1"/>
      <c r="R4" s="1"/>
      <c r="S4" s="1"/>
      <c r="T4" s="4">
        <v>13</v>
      </c>
      <c r="U4" s="2">
        <v>13</v>
      </c>
      <c r="V4" s="1" t="s">
        <v>23</v>
      </c>
      <c r="W4" s="4"/>
      <c r="X4" s="1" t="s">
        <v>300</v>
      </c>
      <c r="Y4" s="4"/>
    </row>
    <row r="5" spans="1:25" x14ac:dyDescent="0.25">
      <c r="A5" s="2">
        <v>189887</v>
      </c>
      <c r="B5" s="1" t="s">
        <v>65</v>
      </c>
      <c r="C5" s="4"/>
      <c r="D5" s="1" t="s">
        <v>1127</v>
      </c>
      <c r="E5" s="1" t="s">
        <v>132</v>
      </c>
      <c r="F5" s="2">
        <v>2</v>
      </c>
      <c r="G5" s="1" t="s">
        <v>1207</v>
      </c>
      <c r="H5" s="1" t="s">
        <v>1253</v>
      </c>
      <c r="I5" s="1" t="s">
        <v>2716</v>
      </c>
      <c r="J5" s="3">
        <v>43031.471539351849</v>
      </c>
      <c r="K5" s="1" t="s">
        <v>5244</v>
      </c>
      <c r="L5" s="1" t="s">
        <v>356</v>
      </c>
      <c r="M5" s="1" t="s">
        <v>359</v>
      </c>
      <c r="N5" s="4" t="s">
        <v>415</v>
      </c>
      <c r="O5" s="1" t="s">
        <v>637</v>
      </c>
      <c r="P5" s="1" t="s">
        <v>417</v>
      </c>
      <c r="Q5" s="1"/>
      <c r="R5" s="1"/>
      <c r="S5" s="1"/>
      <c r="T5" s="4">
        <v>21</v>
      </c>
      <c r="U5" s="2">
        <v>21</v>
      </c>
      <c r="V5" s="1" t="s">
        <v>41</v>
      </c>
      <c r="W5" s="4"/>
      <c r="X5" s="1" t="s">
        <v>76</v>
      </c>
      <c r="Y5" s="4"/>
    </row>
    <row r="6" spans="1:25" x14ac:dyDescent="0.25">
      <c r="A6" s="2">
        <v>189890</v>
      </c>
      <c r="B6" s="1" t="s">
        <v>65</v>
      </c>
      <c r="C6" s="4"/>
      <c r="D6" s="1" t="s">
        <v>1127</v>
      </c>
      <c r="E6" s="1" t="s">
        <v>132</v>
      </c>
      <c r="F6" s="2">
        <v>2</v>
      </c>
      <c r="G6" s="1" t="s">
        <v>1207</v>
      </c>
      <c r="H6" s="1" t="s">
        <v>1253</v>
      </c>
      <c r="I6" s="1" t="s">
        <v>2734</v>
      </c>
      <c r="J6" s="3">
        <v>43031.472430555557</v>
      </c>
      <c r="K6" s="1" t="s">
        <v>5244</v>
      </c>
      <c r="L6" s="1" t="s">
        <v>356</v>
      </c>
      <c r="M6" s="1" t="s">
        <v>359</v>
      </c>
      <c r="N6" s="4" t="s">
        <v>415</v>
      </c>
      <c r="O6" s="1" t="s">
        <v>637</v>
      </c>
      <c r="P6" s="1" t="s">
        <v>418</v>
      </c>
      <c r="Q6" s="1"/>
      <c r="R6" s="1"/>
      <c r="S6" s="1"/>
      <c r="T6" s="4">
        <v>21</v>
      </c>
      <c r="U6" s="2">
        <v>21</v>
      </c>
      <c r="V6" s="1" t="s">
        <v>41</v>
      </c>
      <c r="W6" s="4"/>
      <c r="X6" s="1" t="s">
        <v>76</v>
      </c>
      <c r="Y6" s="4"/>
    </row>
    <row r="7" spans="1:25" x14ac:dyDescent="0.25">
      <c r="A7" s="2">
        <v>189892</v>
      </c>
      <c r="B7" s="1" t="s">
        <v>65</v>
      </c>
      <c r="C7" s="4"/>
      <c r="D7" s="1" t="s">
        <v>1127</v>
      </c>
      <c r="E7" s="1" t="s">
        <v>132</v>
      </c>
      <c r="F7" s="2">
        <v>2</v>
      </c>
      <c r="G7" s="1" t="s">
        <v>1207</v>
      </c>
      <c r="H7" s="1" t="s">
        <v>1253</v>
      </c>
      <c r="I7" s="1" t="s">
        <v>2716</v>
      </c>
      <c r="J7" s="3">
        <v>43031.473217592589</v>
      </c>
      <c r="K7" s="1" t="s">
        <v>5244</v>
      </c>
      <c r="L7" s="1" t="s">
        <v>356</v>
      </c>
      <c r="M7" s="1" t="s">
        <v>359</v>
      </c>
      <c r="N7" s="4" t="s">
        <v>415</v>
      </c>
      <c r="O7" s="1" t="s">
        <v>637</v>
      </c>
      <c r="P7" s="1" t="s">
        <v>419</v>
      </c>
      <c r="Q7" s="1"/>
      <c r="R7" s="1"/>
      <c r="S7" s="1"/>
      <c r="T7" s="4">
        <v>8</v>
      </c>
      <c r="U7" s="2">
        <v>8</v>
      </c>
      <c r="V7" s="1" t="s">
        <v>41</v>
      </c>
      <c r="W7" s="4"/>
      <c r="X7" s="1" t="s">
        <v>76</v>
      </c>
      <c r="Y7" s="4"/>
    </row>
    <row r="8" spans="1:25" x14ac:dyDescent="0.25">
      <c r="A8" s="2"/>
      <c r="B8" s="1"/>
      <c r="C8" s="4"/>
      <c r="D8" s="1"/>
      <c r="E8" s="1"/>
      <c r="F8" s="2"/>
      <c r="G8" s="1"/>
      <c r="H8" s="1"/>
      <c r="I8" s="1"/>
      <c r="J8" s="3"/>
      <c r="K8" s="1"/>
      <c r="L8" s="1"/>
      <c r="M8" s="1"/>
      <c r="N8" s="4"/>
      <c r="O8" s="1"/>
      <c r="P8" s="1"/>
      <c r="Q8" s="1"/>
      <c r="R8" s="1"/>
      <c r="S8" s="1"/>
      <c r="T8" s="4"/>
      <c r="U8" s="2"/>
      <c r="V8" s="1"/>
      <c r="W8" s="4"/>
      <c r="X8" s="1"/>
      <c r="Y8" s="4"/>
    </row>
    <row r="9" spans="1:25" x14ac:dyDescent="0.25">
      <c r="A9" s="2">
        <v>95328</v>
      </c>
      <c r="B9" s="1" t="s">
        <v>65</v>
      </c>
      <c r="C9" s="4"/>
      <c r="D9" s="1" t="s">
        <v>1127</v>
      </c>
      <c r="E9" s="1" t="s">
        <v>132</v>
      </c>
      <c r="F9" s="2">
        <v>2</v>
      </c>
      <c r="G9" s="1" t="s">
        <v>1207</v>
      </c>
      <c r="H9" s="1" t="s">
        <v>1253</v>
      </c>
      <c r="I9" s="1" t="s">
        <v>2734</v>
      </c>
      <c r="J9" s="3">
        <v>42881.747083333335</v>
      </c>
      <c r="K9" s="1" t="s">
        <v>5602</v>
      </c>
      <c r="L9" s="1" t="s">
        <v>356</v>
      </c>
      <c r="M9" s="1" t="s">
        <v>373</v>
      </c>
      <c r="N9" s="4" t="s">
        <v>415</v>
      </c>
      <c r="O9" s="1" t="s">
        <v>636</v>
      </c>
      <c r="P9" s="1" t="s">
        <v>421</v>
      </c>
      <c r="Q9" s="1"/>
      <c r="R9" s="1"/>
      <c r="S9" s="1"/>
      <c r="T9" s="4">
        <v>13</v>
      </c>
      <c r="U9" s="2">
        <v>13</v>
      </c>
      <c r="V9" s="1" t="s">
        <v>41</v>
      </c>
      <c r="W9" s="4"/>
      <c r="X9" s="1" t="s">
        <v>298</v>
      </c>
      <c r="Y9" s="4"/>
    </row>
    <row r="10" spans="1:25" x14ac:dyDescent="0.25">
      <c r="A10" s="2">
        <v>114407</v>
      </c>
      <c r="B10" s="1" t="s">
        <v>65</v>
      </c>
      <c r="C10" s="4" t="s">
        <v>6137</v>
      </c>
      <c r="D10" s="1" t="s">
        <v>1127</v>
      </c>
      <c r="E10" s="1" t="s">
        <v>132</v>
      </c>
      <c r="F10" s="2">
        <v>2</v>
      </c>
      <c r="G10" s="1" t="s">
        <v>1176</v>
      </c>
      <c r="H10" s="1" t="s">
        <v>1253</v>
      </c>
      <c r="I10" s="1" t="s">
        <v>2734</v>
      </c>
      <c r="J10" s="3">
        <v>42891.597442129627</v>
      </c>
      <c r="K10" s="1" t="s">
        <v>2930</v>
      </c>
      <c r="L10" s="1" t="s">
        <v>356</v>
      </c>
      <c r="M10" s="1" t="s">
        <v>357</v>
      </c>
      <c r="N10" s="4" t="s">
        <v>415</v>
      </c>
      <c r="O10" s="1" t="s">
        <v>636</v>
      </c>
      <c r="P10" s="1" t="s">
        <v>420</v>
      </c>
      <c r="Q10" s="1"/>
      <c r="R10" s="1"/>
      <c r="S10" s="1"/>
      <c r="T10" s="4">
        <v>34</v>
      </c>
      <c r="U10" s="2">
        <v>21</v>
      </c>
      <c r="V10" s="1" t="s">
        <v>13</v>
      </c>
      <c r="W10" s="4"/>
      <c r="X10" s="1" t="s">
        <v>300</v>
      </c>
      <c r="Y10" s="4"/>
    </row>
    <row r="11" spans="1:25" x14ac:dyDescent="0.25">
      <c r="A11" s="2">
        <v>115989</v>
      </c>
      <c r="B11" s="1" t="s">
        <v>65</v>
      </c>
      <c r="C11" s="4"/>
      <c r="D11" s="1" t="s">
        <v>1127</v>
      </c>
      <c r="E11" s="1" t="s">
        <v>132</v>
      </c>
      <c r="F11" s="2">
        <v>2</v>
      </c>
      <c r="G11" s="1" t="s">
        <v>1207</v>
      </c>
      <c r="H11" s="1" t="s">
        <v>1253</v>
      </c>
      <c r="I11" s="1"/>
      <c r="J11" s="3">
        <v>42892.452847222223</v>
      </c>
      <c r="K11" s="1" t="s">
        <v>4471</v>
      </c>
      <c r="L11" s="1" t="s">
        <v>356</v>
      </c>
      <c r="M11" s="1" t="s">
        <v>359</v>
      </c>
      <c r="N11" s="4" t="s">
        <v>415</v>
      </c>
      <c r="O11" s="1" t="s">
        <v>638</v>
      </c>
      <c r="P11" s="1" t="s">
        <v>422</v>
      </c>
      <c r="Q11" s="1"/>
      <c r="R11" s="1"/>
      <c r="S11" s="1"/>
      <c r="T11" s="4">
        <v>17</v>
      </c>
      <c r="U11" s="2">
        <v>17</v>
      </c>
      <c r="V11" s="1" t="s">
        <v>41</v>
      </c>
      <c r="W11" s="4"/>
      <c r="X11" s="1" t="s">
        <v>300</v>
      </c>
      <c r="Y11" s="4"/>
    </row>
    <row r="12" spans="1:25" x14ac:dyDescent="0.25">
      <c r="A12" s="2">
        <v>140907</v>
      </c>
      <c r="B12" s="1" t="s">
        <v>65</v>
      </c>
      <c r="C12" s="4"/>
      <c r="D12" s="1" t="s">
        <v>1127</v>
      </c>
      <c r="E12" s="1" t="s">
        <v>132</v>
      </c>
      <c r="F12" s="2">
        <v>2</v>
      </c>
      <c r="G12" s="1" t="s">
        <v>1161</v>
      </c>
      <c r="H12" s="1" t="s">
        <v>1253</v>
      </c>
      <c r="I12" s="1" t="s">
        <v>2716</v>
      </c>
      <c r="J12" s="3">
        <v>42944.637256944443</v>
      </c>
      <c r="K12" s="1" t="s">
        <v>2652</v>
      </c>
      <c r="L12" s="1" t="s">
        <v>356</v>
      </c>
      <c r="M12" s="1" t="s">
        <v>359</v>
      </c>
      <c r="N12" s="4"/>
      <c r="O12" s="1" t="s">
        <v>636</v>
      </c>
      <c r="P12" s="1" t="s">
        <v>730</v>
      </c>
      <c r="Q12" s="1"/>
      <c r="R12" s="1"/>
      <c r="S12" s="1"/>
      <c r="T12" s="4">
        <v>21</v>
      </c>
      <c r="U12" s="2">
        <v>21</v>
      </c>
      <c r="V12" s="1" t="s">
        <v>23</v>
      </c>
      <c r="W12" s="4">
        <v>14.157299999999999</v>
      </c>
      <c r="X12" s="1" t="s">
        <v>304</v>
      </c>
      <c r="Y12" s="4"/>
    </row>
    <row r="13" spans="1:25" x14ac:dyDescent="0.25">
      <c r="A13" s="2">
        <v>104154</v>
      </c>
      <c r="B13" s="1" t="s">
        <v>65</v>
      </c>
      <c r="C13" s="4"/>
      <c r="D13" s="1" t="s">
        <v>1127</v>
      </c>
      <c r="E13" s="1" t="s">
        <v>132</v>
      </c>
      <c r="F13" s="2">
        <v>2</v>
      </c>
      <c r="G13" s="1" t="s">
        <v>1207</v>
      </c>
      <c r="H13" s="1" t="s">
        <v>1253</v>
      </c>
      <c r="I13" s="1" t="s">
        <v>2716</v>
      </c>
      <c r="J13" s="3">
        <v>42881.748749999999</v>
      </c>
      <c r="K13" s="1" t="s">
        <v>5602</v>
      </c>
      <c r="L13" s="1" t="s">
        <v>356</v>
      </c>
      <c r="M13" s="1" t="s">
        <v>359</v>
      </c>
      <c r="N13" s="4" t="s">
        <v>415</v>
      </c>
      <c r="O13" s="1" t="s">
        <v>636</v>
      </c>
      <c r="P13" s="1" t="s">
        <v>424</v>
      </c>
      <c r="Q13" s="1"/>
      <c r="R13" s="1"/>
      <c r="S13" s="1"/>
      <c r="T13" s="4">
        <v>13</v>
      </c>
      <c r="U13" s="2">
        <v>13</v>
      </c>
      <c r="V13" s="1" t="s">
        <v>41</v>
      </c>
      <c r="W13" s="4"/>
      <c r="X13" s="1" t="s">
        <v>299</v>
      </c>
      <c r="Y13" s="4"/>
    </row>
    <row r="14" spans="1:25" x14ac:dyDescent="0.25">
      <c r="A14" s="2">
        <v>104146</v>
      </c>
      <c r="B14" s="1" t="s">
        <v>65</v>
      </c>
      <c r="C14" s="4"/>
      <c r="D14" s="1" t="s">
        <v>1127</v>
      </c>
      <c r="E14" s="1" t="s">
        <v>132</v>
      </c>
      <c r="F14" s="2">
        <v>2</v>
      </c>
      <c r="G14" s="1" t="s">
        <v>1207</v>
      </c>
      <c r="H14" s="1" t="s">
        <v>1253</v>
      </c>
      <c r="I14" s="1" t="s">
        <v>2734</v>
      </c>
      <c r="J14" s="3">
        <v>42881.748749999999</v>
      </c>
      <c r="K14" s="1" t="s">
        <v>5602</v>
      </c>
      <c r="L14" s="1" t="s">
        <v>356</v>
      </c>
      <c r="M14" s="1" t="s">
        <v>373</v>
      </c>
      <c r="N14" s="4" t="s">
        <v>415</v>
      </c>
      <c r="O14" s="1" t="s">
        <v>636</v>
      </c>
      <c r="P14" s="1" t="s">
        <v>425</v>
      </c>
      <c r="Q14" s="1"/>
      <c r="R14" s="1"/>
      <c r="S14" s="1"/>
      <c r="T14" s="4">
        <v>8</v>
      </c>
      <c r="U14" s="2">
        <v>8</v>
      </c>
      <c r="V14" s="1" t="s">
        <v>41</v>
      </c>
      <c r="W14" s="4"/>
      <c r="X14" s="1" t="s">
        <v>299</v>
      </c>
      <c r="Y14" s="4"/>
    </row>
    <row r="15" spans="1:25" x14ac:dyDescent="0.25">
      <c r="A15" s="2">
        <v>104147</v>
      </c>
      <c r="B15" s="1" t="s">
        <v>65</v>
      </c>
      <c r="C15" s="4"/>
      <c r="D15" s="1" t="s">
        <v>1127</v>
      </c>
      <c r="E15" s="1" t="s">
        <v>132</v>
      </c>
      <c r="F15" s="2">
        <v>2</v>
      </c>
      <c r="G15" s="1" t="s">
        <v>1207</v>
      </c>
      <c r="H15" s="1" t="s">
        <v>1253</v>
      </c>
      <c r="I15" s="1" t="s">
        <v>2734</v>
      </c>
      <c r="J15" s="3">
        <v>42881.748749999999</v>
      </c>
      <c r="K15" s="1" t="s">
        <v>5602</v>
      </c>
      <c r="L15" s="1" t="s">
        <v>356</v>
      </c>
      <c r="M15" s="1" t="s">
        <v>369</v>
      </c>
      <c r="N15" s="4" t="s">
        <v>415</v>
      </c>
      <c r="O15" s="1" t="s">
        <v>636</v>
      </c>
      <c r="P15" s="1" t="s">
        <v>426</v>
      </c>
      <c r="Q15" s="1"/>
      <c r="R15" s="1"/>
      <c r="S15" s="1"/>
      <c r="T15" s="4">
        <v>21</v>
      </c>
      <c r="U15" s="2">
        <v>21</v>
      </c>
      <c r="V15" s="1" t="s">
        <v>41</v>
      </c>
      <c r="W15" s="4"/>
      <c r="X15" s="1" t="s">
        <v>299</v>
      </c>
      <c r="Y15" s="4"/>
    </row>
    <row r="16" spans="1:25" x14ac:dyDescent="0.25">
      <c r="A16" s="2">
        <v>104149</v>
      </c>
      <c r="B16" s="1" t="s">
        <v>65</v>
      </c>
      <c r="C16" s="4"/>
      <c r="D16" s="1" t="s">
        <v>1127</v>
      </c>
      <c r="E16" s="1" t="s">
        <v>132</v>
      </c>
      <c r="F16" s="2">
        <v>2</v>
      </c>
      <c r="G16" s="1" t="s">
        <v>1161</v>
      </c>
      <c r="H16" s="1" t="s">
        <v>1253</v>
      </c>
      <c r="I16" s="1" t="s">
        <v>2734</v>
      </c>
      <c r="J16" s="3">
        <v>42881.748749999999</v>
      </c>
      <c r="K16" s="1" t="s">
        <v>5602</v>
      </c>
      <c r="L16" s="1" t="s">
        <v>356</v>
      </c>
      <c r="M16" s="1" t="s">
        <v>359</v>
      </c>
      <c r="N16" s="4" t="s">
        <v>415</v>
      </c>
      <c r="O16" s="1" t="s">
        <v>636</v>
      </c>
      <c r="P16" s="1" t="s">
        <v>737</v>
      </c>
      <c r="Q16" s="1"/>
      <c r="R16" s="1"/>
      <c r="S16" s="1"/>
      <c r="T16" s="4">
        <v>8</v>
      </c>
      <c r="U16" s="2">
        <v>8</v>
      </c>
      <c r="V16" s="1" t="s">
        <v>23</v>
      </c>
      <c r="W16" s="4"/>
      <c r="X16" s="1" t="s">
        <v>299</v>
      </c>
      <c r="Y16" s="4"/>
    </row>
    <row r="17" spans="1:25" x14ac:dyDescent="0.25">
      <c r="A17" s="2">
        <v>177062</v>
      </c>
      <c r="B17" s="1" t="s">
        <v>65</v>
      </c>
      <c r="C17" s="4"/>
      <c r="D17" s="1" t="s">
        <v>1127</v>
      </c>
      <c r="E17" s="1" t="s">
        <v>132</v>
      </c>
      <c r="F17" s="2">
        <v>2</v>
      </c>
      <c r="G17" s="1" t="s">
        <v>1161</v>
      </c>
      <c r="H17" s="1" t="s">
        <v>1253</v>
      </c>
      <c r="I17" s="1" t="s">
        <v>4471</v>
      </c>
      <c r="J17" s="3">
        <v>43010.803368055553</v>
      </c>
      <c r="K17" s="1" t="s">
        <v>2930</v>
      </c>
      <c r="L17" s="1" t="s">
        <v>356</v>
      </c>
      <c r="M17" s="1" t="s">
        <v>359</v>
      </c>
      <c r="N17" s="4" t="s">
        <v>415</v>
      </c>
      <c r="O17" s="1" t="s">
        <v>636</v>
      </c>
      <c r="P17" s="1" t="s">
        <v>732</v>
      </c>
      <c r="Q17" s="1"/>
      <c r="R17" s="1"/>
      <c r="S17" s="1"/>
      <c r="T17" s="4">
        <v>8</v>
      </c>
      <c r="U17" s="2">
        <v>8</v>
      </c>
      <c r="V17" s="1" t="s">
        <v>23</v>
      </c>
      <c r="W17" s="4"/>
      <c r="X17" s="1" t="s">
        <v>308</v>
      </c>
      <c r="Y17" s="4"/>
    </row>
    <row r="18" spans="1:25" x14ac:dyDescent="0.25">
      <c r="A18" s="2">
        <v>140901</v>
      </c>
      <c r="B18" s="1" t="s">
        <v>65</v>
      </c>
      <c r="C18" s="4"/>
      <c r="D18" s="1" t="s">
        <v>1131</v>
      </c>
      <c r="E18" s="1" t="s">
        <v>132</v>
      </c>
      <c r="F18" s="2">
        <v>2</v>
      </c>
      <c r="G18" s="1" t="s">
        <v>1161</v>
      </c>
      <c r="H18" s="1" t="s">
        <v>1253</v>
      </c>
      <c r="I18" s="1" t="s">
        <v>2930</v>
      </c>
      <c r="J18" s="3">
        <v>42944.63449074074</v>
      </c>
      <c r="K18" s="1" t="s">
        <v>2652</v>
      </c>
      <c r="L18" s="1" t="s">
        <v>356</v>
      </c>
      <c r="M18" s="1" t="s">
        <v>359</v>
      </c>
      <c r="N18" s="4" t="s">
        <v>415</v>
      </c>
      <c r="O18" s="1" t="s">
        <v>636</v>
      </c>
      <c r="P18" s="1" t="s">
        <v>735</v>
      </c>
      <c r="Q18" s="1"/>
      <c r="R18" s="1"/>
      <c r="S18" s="1"/>
      <c r="T18" s="4">
        <v>13</v>
      </c>
      <c r="U18" s="2">
        <v>13</v>
      </c>
      <c r="V18" s="1" t="s">
        <v>23</v>
      </c>
      <c r="W18" s="4">
        <v>8.7639999999999993</v>
      </c>
      <c r="X18" s="1" t="s">
        <v>304</v>
      </c>
      <c r="Y18" s="4"/>
    </row>
    <row r="19" spans="1:25" x14ac:dyDescent="0.25">
      <c r="A19" s="2">
        <v>126464</v>
      </c>
      <c r="B19" s="1" t="s">
        <v>65</v>
      </c>
      <c r="C19" s="4"/>
      <c r="D19" s="1" t="s">
        <v>1127</v>
      </c>
      <c r="E19" s="1" t="s">
        <v>132</v>
      </c>
      <c r="F19" s="2">
        <v>2</v>
      </c>
      <c r="G19" s="1" t="s">
        <v>1207</v>
      </c>
      <c r="H19" s="1" t="s">
        <v>1253</v>
      </c>
      <c r="I19" s="1" t="s">
        <v>2716</v>
      </c>
      <c r="J19" s="3">
        <v>42916.666805555556</v>
      </c>
      <c r="K19" s="1" t="s">
        <v>2930</v>
      </c>
      <c r="L19" s="1" t="s">
        <v>356</v>
      </c>
      <c r="M19" s="1" t="s">
        <v>359</v>
      </c>
      <c r="N19" s="4" t="s">
        <v>415</v>
      </c>
      <c r="O19" s="1" t="s">
        <v>638</v>
      </c>
      <c r="P19" s="1" t="s">
        <v>430</v>
      </c>
      <c r="Q19" s="1"/>
      <c r="R19" s="1"/>
      <c r="S19" s="1"/>
      <c r="T19" s="4">
        <v>21</v>
      </c>
      <c r="U19" s="2">
        <v>0</v>
      </c>
      <c r="V19" s="1" t="s">
        <v>41</v>
      </c>
      <c r="W19" s="4"/>
      <c r="X19" s="1" t="s">
        <v>302</v>
      </c>
      <c r="Y19" s="4"/>
    </row>
    <row r="20" spans="1:25" x14ac:dyDescent="0.25">
      <c r="A20" s="2">
        <v>189852</v>
      </c>
      <c r="B20" s="1" t="s">
        <v>65</v>
      </c>
      <c r="C20" s="4"/>
      <c r="D20" s="1" t="s">
        <v>1127</v>
      </c>
      <c r="E20" s="1" t="s">
        <v>132</v>
      </c>
      <c r="F20" s="2">
        <v>2</v>
      </c>
      <c r="G20" s="1" t="s">
        <v>1161</v>
      </c>
      <c r="H20" s="1" t="s">
        <v>1253</v>
      </c>
      <c r="I20" s="1"/>
      <c r="J20" s="3">
        <v>43031.453761574077</v>
      </c>
      <c r="K20" s="1" t="s">
        <v>5244</v>
      </c>
      <c r="L20" s="1" t="s">
        <v>356</v>
      </c>
      <c r="M20" s="1" t="s">
        <v>359</v>
      </c>
      <c r="N20" s="4" t="s">
        <v>433</v>
      </c>
      <c r="O20" s="1" t="s">
        <v>639</v>
      </c>
      <c r="P20" s="1" t="s">
        <v>432</v>
      </c>
      <c r="Q20" s="1"/>
      <c r="R20" s="1"/>
      <c r="S20" s="1"/>
      <c r="T20" s="4">
        <v>3</v>
      </c>
      <c r="U20" s="2">
        <v>3</v>
      </c>
      <c r="V20" s="1" t="s">
        <v>23</v>
      </c>
      <c r="W20" s="4"/>
      <c r="X20" s="1" t="s">
        <v>76</v>
      </c>
      <c r="Y20" s="4"/>
    </row>
    <row r="21" spans="1:25" x14ac:dyDescent="0.25">
      <c r="A21" s="2">
        <v>84802</v>
      </c>
      <c r="B21" s="1" t="s">
        <v>65</v>
      </c>
      <c r="C21" s="4" t="s">
        <v>439</v>
      </c>
      <c r="D21" s="1" t="s">
        <v>1125</v>
      </c>
      <c r="E21" s="1" t="s">
        <v>132</v>
      </c>
      <c r="F21" s="2">
        <v>2</v>
      </c>
      <c r="G21" s="1" t="s">
        <v>1161</v>
      </c>
      <c r="H21" s="1" t="s">
        <v>1253</v>
      </c>
      <c r="I21" s="1" t="s">
        <v>2930</v>
      </c>
      <c r="J21" s="3">
        <v>42881.744976851849</v>
      </c>
      <c r="K21" s="1" t="s">
        <v>5602</v>
      </c>
      <c r="L21" s="1" t="s">
        <v>356</v>
      </c>
      <c r="M21" s="1" t="s">
        <v>358</v>
      </c>
      <c r="N21" s="4" t="s">
        <v>433</v>
      </c>
      <c r="O21" s="1" t="s">
        <v>640</v>
      </c>
      <c r="P21" s="1" t="s">
        <v>750</v>
      </c>
      <c r="Q21" s="1"/>
      <c r="R21" s="1"/>
      <c r="S21" s="1"/>
      <c r="T21" s="4">
        <v>55</v>
      </c>
      <c r="U21" s="2">
        <v>55</v>
      </c>
      <c r="V21" s="1" t="s">
        <v>23</v>
      </c>
      <c r="W21" s="4">
        <v>24.7059</v>
      </c>
      <c r="X21" s="1" t="s">
        <v>296</v>
      </c>
      <c r="Y21" s="4"/>
    </row>
    <row r="22" spans="1:25" x14ac:dyDescent="0.25">
      <c r="A22" s="2">
        <v>67716</v>
      </c>
      <c r="B22" s="1" t="s">
        <v>65</v>
      </c>
      <c r="C22" s="4" t="s">
        <v>6138</v>
      </c>
      <c r="D22" s="1" t="s">
        <v>1127</v>
      </c>
      <c r="E22" s="1" t="s">
        <v>132</v>
      </c>
      <c r="F22" s="2">
        <v>2</v>
      </c>
      <c r="G22" s="1" t="s">
        <v>1161</v>
      </c>
      <c r="H22" s="1" t="s">
        <v>1253</v>
      </c>
      <c r="I22" s="1" t="s">
        <v>2734</v>
      </c>
      <c r="J22" s="3">
        <v>42881.741712962961</v>
      </c>
      <c r="K22" s="1" t="s">
        <v>5602</v>
      </c>
      <c r="L22" s="1" t="s">
        <v>356</v>
      </c>
      <c r="M22" s="1" t="s">
        <v>359</v>
      </c>
      <c r="N22" s="4"/>
      <c r="O22" s="1"/>
      <c r="P22" s="1" t="s">
        <v>641</v>
      </c>
      <c r="Q22" s="1"/>
      <c r="R22" s="1"/>
      <c r="S22" s="1"/>
      <c r="T22" s="4">
        <v>13</v>
      </c>
      <c r="U22" s="2"/>
      <c r="V22" s="1" t="s">
        <v>23</v>
      </c>
      <c r="W22" s="4">
        <v>15.2941</v>
      </c>
      <c r="X22" s="1" t="s">
        <v>296</v>
      </c>
      <c r="Y22" s="4"/>
    </row>
    <row r="23" spans="1:25" x14ac:dyDescent="0.25">
      <c r="A23" s="2">
        <v>83872</v>
      </c>
      <c r="B23" s="1" t="s">
        <v>65</v>
      </c>
      <c r="C23" s="4" t="s">
        <v>6139</v>
      </c>
      <c r="D23" s="1" t="s">
        <v>1127</v>
      </c>
      <c r="E23" s="1" t="s">
        <v>132</v>
      </c>
      <c r="F23" s="2">
        <v>2</v>
      </c>
      <c r="G23" s="1" t="s">
        <v>1161</v>
      </c>
      <c r="H23" s="1" t="s">
        <v>1253</v>
      </c>
      <c r="I23" s="1" t="s">
        <v>2716</v>
      </c>
      <c r="J23" s="3">
        <v>42881.744803240741</v>
      </c>
      <c r="K23" s="1" t="s">
        <v>5602</v>
      </c>
      <c r="L23" s="1" t="s">
        <v>356</v>
      </c>
      <c r="M23" s="1" t="s">
        <v>359</v>
      </c>
      <c r="N23" s="4" t="s">
        <v>415</v>
      </c>
      <c r="O23" s="1" t="s">
        <v>636</v>
      </c>
      <c r="P23" s="1" t="s">
        <v>736</v>
      </c>
      <c r="Q23" s="1"/>
      <c r="R23" s="1"/>
      <c r="S23" s="1"/>
      <c r="T23" s="4">
        <v>21</v>
      </c>
      <c r="U23" s="2">
        <v>21</v>
      </c>
      <c r="V23" s="1" t="s">
        <v>23</v>
      </c>
      <c r="W23" s="4">
        <v>24.7059</v>
      </c>
      <c r="X23" s="1" t="s">
        <v>296</v>
      </c>
      <c r="Y23" s="4"/>
    </row>
    <row r="24" spans="1:25" ht="75" x14ac:dyDescent="0.25">
      <c r="A24" s="2">
        <v>74930</v>
      </c>
      <c r="B24" s="1" t="s">
        <v>65</v>
      </c>
      <c r="C24" s="10" t="s">
        <v>6140</v>
      </c>
      <c r="D24" s="1" t="s">
        <v>1127</v>
      </c>
      <c r="E24" s="1" t="s">
        <v>132</v>
      </c>
      <c r="F24" s="2">
        <v>2</v>
      </c>
      <c r="G24" s="1" t="s">
        <v>1161</v>
      </c>
      <c r="H24" s="1" t="s">
        <v>1253</v>
      </c>
      <c r="I24" s="1" t="s">
        <v>2930</v>
      </c>
      <c r="J24" s="3">
        <v>42881.743113425924</v>
      </c>
      <c r="K24" s="1" t="s">
        <v>5602</v>
      </c>
      <c r="L24" s="1" t="s">
        <v>356</v>
      </c>
      <c r="M24" s="1" t="s">
        <v>359</v>
      </c>
      <c r="N24" s="4" t="s">
        <v>415</v>
      </c>
      <c r="O24" s="1" t="s">
        <v>639</v>
      </c>
      <c r="P24" s="1" t="s">
        <v>734</v>
      </c>
      <c r="Q24" s="1"/>
      <c r="R24" s="1"/>
      <c r="S24" s="1"/>
      <c r="T24" s="4">
        <v>13</v>
      </c>
      <c r="U24" s="2">
        <v>13</v>
      </c>
      <c r="V24" s="1" t="s">
        <v>23</v>
      </c>
      <c r="W24" s="4">
        <v>28.363600000000002</v>
      </c>
      <c r="X24" s="1" t="s">
        <v>295</v>
      </c>
      <c r="Y24" s="4"/>
    </row>
    <row r="25" spans="1:25" x14ac:dyDescent="0.25">
      <c r="A25" s="2">
        <v>74968</v>
      </c>
      <c r="B25" s="1" t="s">
        <v>65</v>
      </c>
      <c r="C25" s="4" t="s">
        <v>6141</v>
      </c>
      <c r="D25" s="1" t="s">
        <v>1127</v>
      </c>
      <c r="E25" s="1" t="s">
        <v>132</v>
      </c>
      <c r="F25" s="2">
        <v>2</v>
      </c>
      <c r="G25" s="1" t="s">
        <v>1161</v>
      </c>
      <c r="H25" s="1" t="s">
        <v>1253</v>
      </c>
      <c r="I25" s="1" t="s">
        <v>2930</v>
      </c>
      <c r="J25" s="3">
        <v>42881.743125000001</v>
      </c>
      <c r="K25" s="1" t="s">
        <v>5602</v>
      </c>
      <c r="L25" s="1" t="s">
        <v>356</v>
      </c>
      <c r="M25" s="1" t="s">
        <v>359</v>
      </c>
      <c r="N25" s="4"/>
      <c r="O25" s="1"/>
      <c r="P25" s="1" t="s">
        <v>642</v>
      </c>
      <c r="Q25" s="1"/>
      <c r="R25" s="1"/>
      <c r="S25" s="1"/>
      <c r="T25" s="4">
        <v>21</v>
      </c>
      <c r="U25" s="2"/>
      <c r="V25" s="1" t="s">
        <v>23</v>
      </c>
      <c r="W25" s="4">
        <v>45.818199999999997</v>
      </c>
      <c r="X25" s="1" t="s">
        <v>295</v>
      </c>
      <c r="Y25" s="4"/>
    </row>
    <row r="26" spans="1:25" x14ac:dyDescent="0.25">
      <c r="A26" s="2">
        <v>74973</v>
      </c>
      <c r="B26" s="1" t="s">
        <v>65</v>
      </c>
      <c r="C26" s="4" t="s">
        <v>6142</v>
      </c>
      <c r="D26" s="1" t="s">
        <v>1127</v>
      </c>
      <c r="E26" s="1" t="s">
        <v>132</v>
      </c>
      <c r="F26" s="2">
        <v>2</v>
      </c>
      <c r="G26" s="1" t="s">
        <v>1161</v>
      </c>
      <c r="H26" s="1" t="s">
        <v>1253</v>
      </c>
      <c r="I26" s="1" t="s">
        <v>2930</v>
      </c>
      <c r="J26" s="3">
        <v>42881.743125000001</v>
      </c>
      <c r="K26" s="1" t="s">
        <v>5602</v>
      </c>
      <c r="L26" s="1" t="s">
        <v>356</v>
      </c>
      <c r="M26" s="1" t="s">
        <v>359</v>
      </c>
      <c r="N26" s="4"/>
      <c r="O26" s="1"/>
      <c r="P26" s="1" t="s">
        <v>643</v>
      </c>
      <c r="Q26" s="1"/>
      <c r="R26" s="1"/>
      <c r="S26" s="1"/>
      <c r="T26" s="4">
        <v>21</v>
      </c>
      <c r="U26" s="2"/>
      <c r="V26" s="1" t="s">
        <v>23</v>
      </c>
      <c r="W26" s="4">
        <v>45.818199999999997</v>
      </c>
      <c r="X26" s="1" t="s">
        <v>295</v>
      </c>
      <c r="Y26" s="4"/>
    </row>
    <row r="27" spans="1:25" x14ac:dyDescent="0.25">
      <c r="A27" s="2">
        <v>67718</v>
      </c>
      <c r="B27" s="1" t="s">
        <v>65</v>
      </c>
      <c r="C27" s="4" t="s">
        <v>6143</v>
      </c>
      <c r="D27" s="1" t="s">
        <v>1127</v>
      </c>
      <c r="E27" s="1" t="s">
        <v>132</v>
      </c>
      <c r="F27" s="2">
        <v>2</v>
      </c>
      <c r="G27" s="1" t="s">
        <v>1161</v>
      </c>
      <c r="H27" s="1" t="s">
        <v>1253</v>
      </c>
      <c r="I27" s="1" t="s">
        <v>2734</v>
      </c>
      <c r="J27" s="3">
        <v>42881.741712962961</v>
      </c>
      <c r="K27" s="1" t="s">
        <v>5602</v>
      </c>
      <c r="L27" s="1" t="s">
        <v>356</v>
      </c>
      <c r="M27" s="1" t="s">
        <v>359</v>
      </c>
      <c r="N27" s="4"/>
      <c r="O27" s="1"/>
      <c r="P27" s="1" t="s">
        <v>644</v>
      </c>
      <c r="Q27" s="1"/>
      <c r="R27" s="1"/>
      <c r="S27" s="1"/>
      <c r="T27" s="4">
        <v>13</v>
      </c>
      <c r="U27" s="2"/>
      <c r="V27" s="1" t="s">
        <v>23</v>
      </c>
      <c r="W27" s="4">
        <v>15.2941</v>
      </c>
      <c r="X27" s="1" t="s">
        <v>296</v>
      </c>
      <c r="Y27" s="4"/>
    </row>
    <row r="28" spans="1:25" x14ac:dyDescent="0.25">
      <c r="A28" s="2">
        <v>83858</v>
      </c>
      <c r="B28" s="1" t="s">
        <v>65</v>
      </c>
      <c r="C28" s="4" t="s">
        <v>6144</v>
      </c>
      <c r="D28" s="1" t="s">
        <v>1127</v>
      </c>
      <c r="E28" s="1" t="s">
        <v>132</v>
      </c>
      <c r="F28" s="2">
        <v>2</v>
      </c>
      <c r="G28" s="1" t="s">
        <v>1155</v>
      </c>
      <c r="H28" s="1" t="s">
        <v>1253</v>
      </c>
      <c r="I28" s="1" t="s">
        <v>2734</v>
      </c>
      <c r="J28" s="3">
        <v>42881.744803240741</v>
      </c>
      <c r="K28" s="1" t="s">
        <v>5602</v>
      </c>
      <c r="L28" s="1" t="s">
        <v>356</v>
      </c>
      <c r="M28" s="1" t="s">
        <v>359</v>
      </c>
      <c r="N28" s="4"/>
      <c r="O28" s="1"/>
      <c r="P28" s="1" t="s">
        <v>731</v>
      </c>
      <c r="Q28" s="1"/>
      <c r="R28" s="1"/>
      <c r="S28" s="1"/>
      <c r="T28" s="4">
        <v>13</v>
      </c>
      <c r="U28" s="2">
        <v>13</v>
      </c>
      <c r="V28" s="1" t="s">
        <v>13</v>
      </c>
      <c r="W28" s="4">
        <v>15.2941</v>
      </c>
      <c r="X28" s="1" t="s">
        <v>296</v>
      </c>
      <c r="Y28" s="4"/>
    </row>
    <row r="29" spans="1:25" x14ac:dyDescent="0.25">
      <c r="A29" s="2">
        <v>95322</v>
      </c>
      <c r="B29" s="1" t="s">
        <v>65</v>
      </c>
      <c r="C29" s="4" t="s">
        <v>6145</v>
      </c>
      <c r="D29" s="1" t="s">
        <v>1127</v>
      </c>
      <c r="E29" s="1" t="s">
        <v>132</v>
      </c>
      <c r="F29" s="2">
        <v>2</v>
      </c>
      <c r="G29" s="1" t="s">
        <v>1161</v>
      </c>
      <c r="H29" s="1" t="s">
        <v>1253</v>
      </c>
      <c r="I29" s="1"/>
      <c r="J29" s="3">
        <v>42881.747083333335</v>
      </c>
      <c r="K29" s="1" t="s">
        <v>5602</v>
      </c>
      <c r="L29" s="1" t="s">
        <v>356</v>
      </c>
      <c r="M29" s="1" t="s">
        <v>360</v>
      </c>
      <c r="N29" s="4" t="s">
        <v>415</v>
      </c>
      <c r="O29" s="1" t="s">
        <v>636</v>
      </c>
      <c r="P29" s="1" t="s">
        <v>740</v>
      </c>
      <c r="Q29" s="1"/>
      <c r="R29" s="1"/>
      <c r="S29" s="1"/>
      <c r="T29" s="4">
        <v>60</v>
      </c>
      <c r="U29" s="2">
        <v>60</v>
      </c>
      <c r="V29" s="1" t="s">
        <v>23</v>
      </c>
      <c r="W29" s="4"/>
      <c r="X29" s="1" t="s">
        <v>298</v>
      </c>
      <c r="Y29" s="4"/>
    </row>
    <row r="30" spans="1:25" x14ac:dyDescent="0.25">
      <c r="A30" s="2">
        <v>95320</v>
      </c>
      <c r="B30" s="1" t="s">
        <v>65</v>
      </c>
      <c r="C30" s="4" t="s">
        <v>6146</v>
      </c>
      <c r="D30" s="1" t="s">
        <v>1127</v>
      </c>
      <c r="E30" s="1" t="s">
        <v>132</v>
      </c>
      <c r="F30" s="2">
        <v>2</v>
      </c>
      <c r="G30" s="1" t="s">
        <v>1176</v>
      </c>
      <c r="H30" s="1" t="s">
        <v>1253</v>
      </c>
      <c r="I30" s="1"/>
      <c r="J30" s="3">
        <v>42881.747083333335</v>
      </c>
      <c r="K30" s="1" t="s">
        <v>5602</v>
      </c>
      <c r="L30" s="1" t="s">
        <v>356</v>
      </c>
      <c r="M30" s="1" t="s">
        <v>360</v>
      </c>
      <c r="N30" s="4" t="s">
        <v>415</v>
      </c>
      <c r="O30" s="1" t="s">
        <v>636</v>
      </c>
      <c r="P30" s="1" t="s">
        <v>741</v>
      </c>
      <c r="Q30" s="1"/>
      <c r="R30" s="1"/>
      <c r="S30" s="1"/>
      <c r="T30" s="4">
        <v>60</v>
      </c>
      <c r="U30" s="2">
        <v>60</v>
      </c>
      <c r="V30" s="1" t="s">
        <v>13</v>
      </c>
      <c r="W30" s="4"/>
      <c r="X30" s="1" t="s">
        <v>298</v>
      </c>
      <c r="Y30" s="4"/>
    </row>
    <row r="31" spans="1:25" x14ac:dyDescent="0.25">
      <c r="A31" s="2">
        <v>67708</v>
      </c>
      <c r="B31" s="1" t="s">
        <v>65</v>
      </c>
      <c r="C31" s="4" t="s">
        <v>6147</v>
      </c>
      <c r="D31" s="1" t="s">
        <v>1125</v>
      </c>
      <c r="E31" s="1" t="s">
        <v>132</v>
      </c>
      <c r="F31" s="2">
        <v>2</v>
      </c>
      <c r="G31" s="1" t="s">
        <v>1161</v>
      </c>
      <c r="H31" s="1" t="s">
        <v>1253</v>
      </c>
      <c r="I31" s="1" t="s">
        <v>2930</v>
      </c>
      <c r="J31" s="3">
        <v>42881.741712962961</v>
      </c>
      <c r="K31" s="1" t="s">
        <v>5602</v>
      </c>
      <c r="L31" s="1" t="s">
        <v>356</v>
      </c>
      <c r="M31" s="1" t="s">
        <v>358</v>
      </c>
      <c r="N31" s="4"/>
      <c r="O31" s="1"/>
      <c r="P31" s="1" t="s">
        <v>646</v>
      </c>
      <c r="Q31" s="1"/>
      <c r="R31" s="1"/>
      <c r="S31" s="1"/>
      <c r="T31" s="4"/>
      <c r="U31" s="2"/>
      <c r="V31" s="1" t="s">
        <v>23</v>
      </c>
      <c r="W31" s="4"/>
      <c r="X31" s="1" t="s">
        <v>293</v>
      </c>
      <c r="Y31" s="4"/>
    </row>
    <row r="32" spans="1:25" x14ac:dyDescent="0.25">
      <c r="A32" s="2">
        <v>67709</v>
      </c>
      <c r="B32" s="1" t="s">
        <v>65</v>
      </c>
      <c r="C32" s="4" t="s">
        <v>6148</v>
      </c>
      <c r="D32" s="1" t="s">
        <v>1125</v>
      </c>
      <c r="E32" s="1" t="s">
        <v>132</v>
      </c>
      <c r="F32" s="2">
        <v>2</v>
      </c>
      <c r="G32" s="1" t="s">
        <v>1161</v>
      </c>
      <c r="H32" s="1" t="s">
        <v>1253</v>
      </c>
      <c r="I32" s="1" t="s">
        <v>2930</v>
      </c>
      <c r="J32" s="3">
        <v>42881.741712962961</v>
      </c>
      <c r="K32" s="1" t="s">
        <v>5602</v>
      </c>
      <c r="L32" s="1" t="s">
        <v>356</v>
      </c>
      <c r="M32" s="1" t="s">
        <v>358</v>
      </c>
      <c r="N32" s="4"/>
      <c r="O32" s="1"/>
      <c r="P32" s="1" t="s">
        <v>647</v>
      </c>
      <c r="Q32" s="1"/>
      <c r="R32" s="1"/>
      <c r="S32" s="1"/>
      <c r="T32" s="4"/>
      <c r="U32" s="2"/>
      <c r="V32" s="1" t="s">
        <v>23</v>
      </c>
      <c r="W32" s="4"/>
      <c r="X32" s="1" t="s">
        <v>293</v>
      </c>
      <c r="Y32" s="4"/>
    </row>
    <row r="33" spans="1:25" x14ac:dyDescent="0.25">
      <c r="A33" s="2">
        <v>67710</v>
      </c>
      <c r="B33" s="1" t="s">
        <v>65</v>
      </c>
      <c r="C33" s="4" t="s">
        <v>648</v>
      </c>
      <c r="D33" s="1" t="s">
        <v>1125</v>
      </c>
      <c r="E33" s="1" t="s">
        <v>132</v>
      </c>
      <c r="F33" s="2">
        <v>2</v>
      </c>
      <c r="G33" s="1" t="s">
        <v>1161</v>
      </c>
      <c r="H33" s="1" t="s">
        <v>1253</v>
      </c>
      <c r="I33" s="1" t="s">
        <v>2930</v>
      </c>
      <c r="J33" s="3">
        <v>42881.741712962961</v>
      </c>
      <c r="K33" s="1" t="s">
        <v>5602</v>
      </c>
      <c r="L33" s="1" t="s">
        <v>356</v>
      </c>
      <c r="M33" s="1" t="s">
        <v>358</v>
      </c>
      <c r="N33" s="4"/>
      <c r="O33" s="1"/>
      <c r="P33" s="1" t="s">
        <v>648</v>
      </c>
      <c r="Q33" s="1"/>
      <c r="R33" s="1"/>
      <c r="S33" s="1"/>
      <c r="T33" s="4"/>
      <c r="U33" s="2"/>
      <c r="V33" s="1" t="s">
        <v>23</v>
      </c>
      <c r="W33" s="4"/>
      <c r="X33" s="1" t="s">
        <v>293</v>
      </c>
      <c r="Y33" s="4"/>
    </row>
    <row r="34" spans="1:25" x14ac:dyDescent="0.25">
      <c r="A34" s="2">
        <v>67711</v>
      </c>
      <c r="B34" s="1" t="s">
        <v>65</v>
      </c>
      <c r="C34" s="4" t="s">
        <v>6149</v>
      </c>
      <c r="D34" s="1" t="s">
        <v>1125</v>
      </c>
      <c r="E34" s="1" t="s">
        <v>132</v>
      </c>
      <c r="F34" s="2">
        <v>2</v>
      </c>
      <c r="G34" s="1" t="s">
        <v>1161</v>
      </c>
      <c r="H34" s="1" t="s">
        <v>1253</v>
      </c>
      <c r="I34" s="1" t="s">
        <v>6016</v>
      </c>
      <c r="J34" s="3">
        <v>42881.741712962961</v>
      </c>
      <c r="K34" s="1" t="s">
        <v>5602</v>
      </c>
      <c r="L34" s="1" t="s">
        <v>356</v>
      </c>
      <c r="M34" s="1" t="s">
        <v>358</v>
      </c>
      <c r="N34" s="4"/>
      <c r="O34" s="1"/>
      <c r="P34" s="1" t="s">
        <v>649</v>
      </c>
      <c r="Q34" s="1"/>
      <c r="R34" s="1"/>
      <c r="S34" s="1"/>
      <c r="T34" s="4"/>
      <c r="U34" s="2"/>
      <c r="V34" s="1" t="s">
        <v>23</v>
      </c>
      <c r="W34" s="4"/>
      <c r="X34" s="1" t="s">
        <v>293</v>
      </c>
      <c r="Y34" s="4"/>
    </row>
    <row r="35" spans="1:25" x14ac:dyDescent="0.25">
      <c r="A35" s="2">
        <v>91414</v>
      </c>
      <c r="B35" s="1" t="s">
        <v>65</v>
      </c>
      <c r="C35" s="4"/>
      <c r="D35" s="1" t="s">
        <v>1127</v>
      </c>
      <c r="E35" s="1" t="s">
        <v>132</v>
      </c>
      <c r="F35" s="2">
        <v>2</v>
      </c>
      <c r="G35" s="1" t="s">
        <v>1207</v>
      </c>
      <c r="H35" s="1" t="s">
        <v>1253</v>
      </c>
      <c r="I35" s="1" t="s">
        <v>2734</v>
      </c>
      <c r="J35" s="3">
        <v>42881.746319444443</v>
      </c>
      <c r="K35" s="1" t="s">
        <v>5602</v>
      </c>
      <c r="L35" s="1" t="s">
        <v>356</v>
      </c>
      <c r="M35" s="1" t="s">
        <v>370</v>
      </c>
      <c r="N35" s="4" t="s">
        <v>415</v>
      </c>
      <c r="O35" s="1" t="s">
        <v>636</v>
      </c>
      <c r="P35" s="1" t="s">
        <v>426</v>
      </c>
      <c r="Q35" s="1"/>
      <c r="R35" s="1"/>
      <c r="S35" s="1"/>
      <c r="T35" s="4">
        <v>21</v>
      </c>
      <c r="U35" s="2">
        <v>21</v>
      </c>
      <c r="V35" s="1" t="s">
        <v>41</v>
      </c>
      <c r="W35" s="4"/>
      <c r="X35" s="1" t="s">
        <v>298</v>
      </c>
      <c r="Y35" s="4"/>
    </row>
    <row r="36" spans="1:25" x14ac:dyDescent="0.25">
      <c r="A36" s="2">
        <v>67712</v>
      </c>
      <c r="B36" s="1" t="s">
        <v>65</v>
      </c>
      <c r="C36" s="4" t="s">
        <v>6141</v>
      </c>
      <c r="D36" s="1" t="s">
        <v>1127</v>
      </c>
      <c r="E36" s="1" t="s">
        <v>132</v>
      </c>
      <c r="F36" s="2">
        <v>2</v>
      </c>
      <c r="G36" s="1" t="s">
        <v>1207</v>
      </c>
      <c r="H36" s="1" t="s">
        <v>1253</v>
      </c>
      <c r="I36" s="1" t="s">
        <v>2734</v>
      </c>
      <c r="J36" s="3">
        <v>42881.741712962961</v>
      </c>
      <c r="K36" s="1" t="s">
        <v>5602</v>
      </c>
      <c r="L36" s="1" t="s">
        <v>356</v>
      </c>
      <c r="M36" s="1" t="s">
        <v>359</v>
      </c>
      <c r="N36" s="4" t="s">
        <v>415</v>
      </c>
      <c r="O36" s="1" t="s">
        <v>636</v>
      </c>
      <c r="P36" s="1" t="s">
        <v>442</v>
      </c>
      <c r="Q36" s="1"/>
      <c r="R36" s="1"/>
      <c r="S36" s="1"/>
      <c r="T36" s="4">
        <v>21</v>
      </c>
      <c r="U36" s="2">
        <v>21</v>
      </c>
      <c r="V36" s="1" t="s">
        <v>41</v>
      </c>
      <c r="W36" s="4"/>
      <c r="X36" s="1" t="s">
        <v>294</v>
      </c>
      <c r="Y36" s="4"/>
    </row>
    <row r="37" spans="1:25" x14ac:dyDescent="0.25">
      <c r="A37" s="2">
        <v>67719</v>
      </c>
      <c r="B37" s="1" t="s">
        <v>65</v>
      </c>
      <c r="C37" s="4" t="s">
        <v>6142</v>
      </c>
      <c r="D37" s="1" t="s">
        <v>1127</v>
      </c>
      <c r="E37" s="1" t="s">
        <v>132</v>
      </c>
      <c r="F37" s="2">
        <v>2</v>
      </c>
      <c r="G37" s="1" t="s">
        <v>1207</v>
      </c>
      <c r="H37" s="1" t="s">
        <v>1253</v>
      </c>
      <c r="I37" s="1" t="s">
        <v>2930</v>
      </c>
      <c r="J37" s="3">
        <v>42881.741712962961</v>
      </c>
      <c r="K37" s="1" t="s">
        <v>5602</v>
      </c>
      <c r="L37" s="1" t="s">
        <v>356</v>
      </c>
      <c r="M37" s="1" t="s">
        <v>359</v>
      </c>
      <c r="N37" s="4" t="s">
        <v>415</v>
      </c>
      <c r="O37" s="1" t="s">
        <v>636</v>
      </c>
      <c r="P37" s="1" t="s">
        <v>443</v>
      </c>
      <c r="Q37" s="1"/>
      <c r="R37" s="1"/>
      <c r="S37" s="1"/>
      <c r="T37" s="4">
        <v>21</v>
      </c>
      <c r="U37" s="2">
        <v>21</v>
      </c>
      <c r="V37" s="1" t="s">
        <v>41</v>
      </c>
      <c r="W37" s="4"/>
      <c r="X37" s="1" t="s">
        <v>294</v>
      </c>
      <c r="Y37" s="4"/>
    </row>
    <row r="38" spans="1:25" ht="30" x14ac:dyDescent="0.25">
      <c r="A38" s="2">
        <v>140996</v>
      </c>
      <c r="B38" s="1" t="s">
        <v>65</v>
      </c>
      <c r="C38" s="10" t="s">
        <v>6150</v>
      </c>
      <c r="D38" s="1" t="s">
        <v>1127</v>
      </c>
      <c r="E38" s="1" t="s">
        <v>132</v>
      </c>
      <c r="F38" s="2">
        <v>2</v>
      </c>
      <c r="G38" s="1" t="s">
        <v>1207</v>
      </c>
      <c r="H38" s="1" t="s">
        <v>1253</v>
      </c>
      <c r="I38" s="1" t="s">
        <v>5399</v>
      </c>
      <c r="J38" s="3">
        <v>42944.659849537034</v>
      </c>
      <c r="K38" s="1" t="s">
        <v>2652</v>
      </c>
      <c r="L38" s="1" t="s">
        <v>356</v>
      </c>
      <c r="M38" s="1" t="s">
        <v>365</v>
      </c>
      <c r="N38" s="4" t="s">
        <v>433</v>
      </c>
      <c r="O38" s="1" t="s">
        <v>650</v>
      </c>
      <c r="P38" s="1" t="s">
        <v>444</v>
      </c>
      <c r="Q38" s="1"/>
      <c r="R38" s="1"/>
      <c r="S38" s="1"/>
      <c r="T38" s="4">
        <v>21</v>
      </c>
      <c r="U38" s="2">
        <v>21</v>
      </c>
      <c r="V38" s="1" t="s">
        <v>41</v>
      </c>
      <c r="W38" s="4"/>
      <c r="X38" s="1" t="s">
        <v>304</v>
      </c>
      <c r="Y38" s="4"/>
    </row>
    <row r="39" spans="1:25" x14ac:dyDescent="0.25">
      <c r="A39" s="2">
        <v>114358</v>
      </c>
      <c r="B39" s="1" t="s">
        <v>65</v>
      </c>
      <c r="C39" s="4"/>
      <c r="D39" s="1" t="s">
        <v>1127</v>
      </c>
      <c r="E39" s="1" t="s">
        <v>132</v>
      </c>
      <c r="F39" s="2">
        <v>2</v>
      </c>
      <c r="G39" s="1" t="s">
        <v>1161</v>
      </c>
      <c r="H39" s="1" t="s">
        <v>1253</v>
      </c>
      <c r="I39" s="1"/>
      <c r="J39" s="3">
        <v>42891.593564814815</v>
      </c>
      <c r="K39" s="1" t="s">
        <v>2930</v>
      </c>
      <c r="L39" s="1" t="s">
        <v>356</v>
      </c>
      <c r="M39" s="1" t="s">
        <v>359</v>
      </c>
      <c r="N39" s="4" t="s">
        <v>415</v>
      </c>
      <c r="O39" s="1" t="s">
        <v>636</v>
      </c>
      <c r="P39" s="1" t="s">
        <v>756</v>
      </c>
      <c r="Q39" s="1"/>
      <c r="R39" s="1"/>
      <c r="S39" s="1"/>
      <c r="T39" s="4">
        <v>13</v>
      </c>
      <c r="U39" s="2">
        <v>13</v>
      </c>
      <c r="V39" s="1" t="s">
        <v>23</v>
      </c>
      <c r="W39" s="4">
        <v>13.9726</v>
      </c>
      <c r="X39" s="1" t="s">
        <v>300</v>
      </c>
      <c r="Y39" s="4"/>
    </row>
    <row r="40" spans="1:25" x14ac:dyDescent="0.25">
      <c r="A40" s="2">
        <v>114362</v>
      </c>
      <c r="B40" s="1" t="s">
        <v>65</v>
      </c>
      <c r="C40" s="4"/>
      <c r="D40" s="1" t="s">
        <v>1127</v>
      </c>
      <c r="E40" s="1" t="s">
        <v>132</v>
      </c>
      <c r="F40" s="2">
        <v>2</v>
      </c>
      <c r="G40" s="1" t="s">
        <v>1161</v>
      </c>
      <c r="H40" s="1" t="s">
        <v>1253</v>
      </c>
      <c r="I40" s="1"/>
      <c r="J40" s="3">
        <v>42891.593900462962</v>
      </c>
      <c r="K40" s="1" t="s">
        <v>2930</v>
      </c>
      <c r="L40" s="1" t="s">
        <v>356</v>
      </c>
      <c r="M40" s="1" t="s">
        <v>359</v>
      </c>
      <c r="N40" s="4" t="s">
        <v>415</v>
      </c>
      <c r="O40" s="1" t="s">
        <v>636</v>
      </c>
      <c r="P40" s="1" t="s">
        <v>651</v>
      </c>
      <c r="Q40" s="1"/>
      <c r="R40" s="1"/>
      <c r="S40" s="1"/>
      <c r="T40" s="4">
        <v>13</v>
      </c>
      <c r="U40" s="2">
        <v>13</v>
      </c>
      <c r="V40" s="1" t="s">
        <v>23</v>
      </c>
      <c r="W40" s="4">
        <v>10.684900000000001</v>
      </c>
      <c r="X40" s="1" t="s">
        <v>300</v>
      </c>
      <c r="Y40" s="4"/>
    </row>
    <row r="41" spans="1:25" x14ac:dyDescent="0.25">
      <c r="A41" s="2">
        <v>114365</v>
      </c>
      <c r="B41" s="1" t="s">
        <v>65</v>
      </c>
      <c r="C41" s="4"/>
      <c r="D41" s="1" t="s">
        <v>1127</v>
      </c>
      <c r="E41" s="1" t="s">
        <v>132</v>
      </c>
      <c r="F41" s="2">
        <v>2</v>
      </c>
      <c r="G41" s="1" t="s">
        <v>1161</v>
      </c>
      <c r="H41" s="1" t="s">
        <v>1253</v>
      </c>
      <c r="I41" s="1"/>
      <c r="J41" s="3">
        <v>42891.594131944446</v>
      </c>
      <c r="K41" s="1" t="s">
        <v>2930</v>
      </c>
      <c r="L41" s="1" t="s">
        <v>356</v>
      </c>
      <c r="M41" s="1" t="s">
        <v>359</v>
      </c>
      <c r="N41" s="4"/>
      <c r="O41" s="1"/>
      <c r="P41" s="1" t="s">
        <v>426</v>
      </c>
      <c r="Q41" s="1"/>
      <c r="R41" s="1"/>
      <c r="S41" s="1"/>
      <c r="T41" s="4">
        <v>13</v>
      </c>
      <c r="U41" s="2"/>
      <c r="V41" s="1" t="s">
        <v>23</v>
      </c>
      <c r="W41" s="4">
        <v>10.684900000000001</v>
      </c>
      <c r="X41" s="1" t="s">
        <v>300</v>
      </c>
      <c r="Y41" s="4"/>
    </row>
    <row r="42" spans="1:25" x14ac:dyDescent="0.25">
      <c r="A42" s="2">
        <v>141026</v>
      </c>
      <c r="B42" s="1" t="s">
        <v>65</v>
      </c>
      <c r="C42" s="4"/>
      <c r="D42" s="1" t="s">
        <v>1127</v>
      </c>
      <c r="E42" s="1" t="s">
        <v>132</v>
      </c>
      <c r="F42" s="2">
        <v>2</v>
      </c>
      <c r="G42" s="1" t="s">
        <v>1207</v>
      </c>
      <c r="H42" s="1" t="s">
        <v>1253</v>
      </c>
      <c r="I42" s="1" t="s">
        <v>5399</v>
      </c>
      <c r="J42" s="3">
        <v>42944.664583333331</v>
      </c>
      <c r="K42" s="1" t="s">
        <v>2652</v>
      </c>
      <c r="L42" s="1" t="s">
        <v>356</v>
      </c>
      <c r="M42" s="1" t="s">
        <v>360</v>
      </c>
      <c r="N42" s="4" t="s">
        <v>433</v>
      </c>
      <c r="O42" s="1" t="s">
        <v>650</v>
      </c>
      <c r="P42" s="1" t="s">
        <v>445</v>
      </c>
      <c r="Q42" s="1"/>
      <c r="R42" s="1"/>
      <c r="S42" s="1"/>
      <c r="T42" s="4">
        <v>21</v>
      </c>
      <c r="U42" s="2">
        <v>13</v>
      </c>
      <c r="V42" s="1" t="s">
        <v>41</v>
      </c>
      <c r="W42" s="4"/>
      <c r="X42" s="1" t="s">
        <v>304</v>
      </c>
      <c r="Y42" s="4"/>
    </row>
    <row r="43" spans="1:25" x14ac:dyDescent="0.25">
      <c r="A43" s="2">
        <v>114367</v>
      </c>
      <c r="B43" s="1" t="s">
        <v>65</v>
      </c>
      <c r="C43" s="4"/>
      <c r="D43" s="1" t="s">
        <v>1127</v>
      </c>
      <c r="E43" s="1" t="s">
        <v>132</v>
      </c>
      <c r="F43" s="2">
        <v>2</v>
      </c>
      <c r="G43" s="1" t="s">
        <v>1161</v>
      </c>
      <c r="H43" s="1" t="s">
        <v>1253</v>
      </c>
      <c r="I43" s="1"/>
      <c r="J43" s="3">
        <v>42891.594351851854</v>
      </c>
      <c r="K43" s="1" t="s">
        <v>2930</v>
      </c>
      <c r="L43" s="1" t="s">
        <v>356</v>
      </c>
      <c r="M43" s="1" t="s">
        <v>359</v>
      </c>
      <c r="N43" s="4" t="s">
        <v>415</v>
      </c>
      <c r="O43" s="1" t="s">
        <v>665</v>
      </c>
      <c r="P43" s="1" t="s">
        <v>738</v>
      </c>
      <c r="Q43" s="1"/>
      <c r="R43" s="1"/>
      <c r="S43" s="1"/>
      <c r="T43" s="4">
        <v>60</v>
      </c>
      <c r="U43" s="2">
        <v>60</v>
      </c>
      <c r="V43" s="1" t="s">
        <v>23</v>
      </c>
      <c r="W43" s="4">
        <v>10.684900000000001</v>
      </c>
      <c r="X43" s="1" t="s">
        <v>300</v>
      </c>
      <c r="Y43" s="4"/>
    </row>
    <row r="44" spans="1:25" x14ac:dyDescent="0.25">
      <c r="A44" s="2">
        <v>140894</v>
      </c>
      <c r="B44" s="1" t="s">
        <v>65</v>
      </c>
      <c r="C44" s="4"/>
      <c r="D44" s="1" t="s">
        <v>1127</v>
      </c>
      <c r="E44" s="1" t="s">
        <v>132</v>
      </c>
      <c r="F44" s="2">
        <v>2</v>
      </c>
      <c r="G44" s="1" t="s">
        <v>1161</v>
      </c>
      <c r="H44" s="1" t="s">
        <v>1253</v>
      </c>
      <c r="I44" s="1" t="s">
        <v>5399</v>
      </c>
      <c r="J44" s="3">
        <v>42944.632453703707</v>
      </c>
      <c r="K44" s="1" t="s">
        <v>2652</v>
      </c>
      <c r="L44" s="1" t="s">
        <v>356</v>
      </c>
      <c r="M44" s="1" t="s">
        <v>360</v>
      </c>
      <c r="N44" s="4" t="s">
        <v>433</v>
      </c>
      <c r="O44" s="1" t="s">
        <v>650</v>
      </c>
      <c r="P44" s="1" t="s">
        <v>739</v>
      </c>
      <c r="Q44" s="1"/>
      <c r="R44" s="1"/>
      <c r="S44" s="1"/>
      <c r="T44" s="4">
        <v>21</v>
      </c>
      <c r="U44" s="2">
        <v>21</v>
      </c>
      <c r="V44" s="1" t="s">
        <v>23</v>
      </c>
      <c r="W44" s="4">
        <v>14.157299999999999</v>
      </c>
      <c r="X44" s="1" t="s">
        <v>304</v>
      </c>
      <c r="Y44" s="4"/>
    </row>
    <row r="45" spans="1:25" x14ac:dyDescent="0.25">
      <c r="A45" s="2">
        <v>114382</v>
      </c>
      <c r="B45" s="1" t="s">
        <v>65</v>
      </c>
      <c r="C45" s="4"/>
      <c r="D45" s="1" t="s">
        <v>1127</v>
      </c>
      <c r="E45" s="1" t="s">
        <v>132</v>
      </c>
      <c r="F45" s="2">
        <v>2</v>
      </c>
      <c r="G45" s="1" t="s">
        <v>1161</v>
      </c>
      <c r="H45" s="1" t="s">
        <v>1253</v>
      </c>
      <c r="I45" s="1"/>
      <c r="J45" s="3">
        <v>42891.59516203704</v>
      </c>
      <c r="K45" s="1" t="s">
        <v>2930</v>
      </c>
      <c r="L45" s="1" t="s">
        <v>356</v>
      </c>
      <c r="M45" s="1" t="s">
        <v>359</v>
      </c>
      <c r="N45" s="4"/>
      <c r="O45" s="1"/>
      <c r="P45" s="1" t="s">
        <v>652</v>
      </c>
      <c r="Q45" s="1"/>
      <c r="R45" s="1"/>
      <c r="S45" s="1"/>
      <c r="T45" s="4">
        <v>17</v>
      </c>
      <c r="U45" s="2"/>
      <c r="V45" s="1" t="s">
        <v>23</v>
      </c>
      <c r="W45" s="4">
        <v>13.9726</v>
      </c>
      <c r="X45" s="1" t="s">
        <v>300</v>
      </c>
      <c r="Y45" s="4"/>
    </row>
    <row r="46" spans="1:25" x14ac:dyDescent="0.25">
      <c r="A46" s="2">
        <v>114354</v>
      </c>
      <c r="B46" s="1" t="s">
        <v>65</v>
      </c>
      <c r="C46" s="4"/>
      <c r="D46" s="1" t="s">
        <v>1127</v>
      </c>
      <c r="E46" s="1" t="s">
        <v>132</v>
      </c>
      <c r="F46" s="2">
        <v>2</v>
      </c>
      <c r="G46" s="1" t="s">
        <v>1161</v>
      </c>
      <c r="H46" s="1" t="s">
        <v>1253</v>
      </c>
      <c r="I46" s="1" t="s">
        <v>2734</v>
      </c>
      <c r="J46" s="3">
        <v>42891.593159722222</v>
      </c>
      <c r="K46" s="1" t="s">
        <v>2930</v>
      </c>
      <c r="L46" s="1" t="s">
        <v>356</v>
      </c>
      <c r="M46" s="1" t="s">
        <v>359</v>
      </c>
      <c r="N46" s="4" t="s">
        <v>415</v>
      </c>
      <c r="O46" s="1" t="s">
        <v>636</v>
      </c>
      <c r="P46" s="1" t="s">
        <v>423</v>
      </c>
      <c r="Q46" s="1"/>
      <c r="R46" s="1"/>
      <c r="S46" s="1"/>
      <c r="T46" s="4">
        <v>21</v>
      </c>
      <c r="U46" s="2">
        <v>21</v>
      </c>
      <c r="V46" s="1" t="s">
        <v>23</v>
      </c>
      <c r="W46" s="4"/>
      <c r="X46" s="1" t="s">
        <v>300</v>
      </c>
      <c r="Y46" s="4"/>
    </row>
    <row r="47" spans="1:25" x14ac:dyDescent="0.25">
      <c r="A47" s="2">
        <v>114393</v>
      </c>
      <c r="B47" s="1" t="s">
        <v>65</v>
      </c>
      <c r="C47" s="4"/>
      <c r="D47" s="1" t="s">
        <v>1127</v>
      </c>
      <c r="E47" s="1" t="s">
        <v>132</v>
      </c>
      <c r="F47" s="2">
        <v>2</v>
      </c>
      <c r="G47" s="1" t="s">
        <v>1161</v>
      </c>
      <c r="H47" s="1" t="s">
        <v>1253</v>
      </c>
      <c r="I47" s="1"/>
      <c r="J47" s="3">
        <v>42891.595891203702</v>
      </c>
      <c r="K47" s="1" t="s">
        <v>2930</v>
      </c>
      <c r="L47" s="1" t="s">
        <v>356</v>
      </c>
      <c r="M47" s="1" t="s">
        <v>359</v>
      </c>
      <c r="N47" s="4"/>
      <c r="O47" s="1"/>
      <c r="P47" s="1" t="s">
        <v>460</v>
      </c>
      <c r="Q47" s="1"/>
      <c r="R47" s="1"/>
      <c r="S47" s="1"/>
      <c r="T47" s="4">
        <v>13</v>
      </c>
      <c r="U47" s="2"/>
      <c r="V47" s="1" t="s">
        <v>23</v>
      </c>
      <c r="W47" s="4">
        <v>10.684900000000001</v>
      </c>
      <c r="X47" s="1" t="s">
        <v>300</v>
      </c>
      <c r="Y47" s="4"/>
    </row>
    <row r="48" spans="1:25" x14ac:dyDescent="0.25">
      <c r="A48" s="2">
        <v>116960</v>
      </c>
      <c r="B48" s="1" t="s">
        <v>65</v>
      </c>
      <c r="C48" s="4"/>
      <c r="D48" s="1" t="s">
        <v>1127</v>
      </c>
      <c r="E48" s="1" t="s">
        <v>132</v>
      </c>
      <c r="F48" s="2">
        <v>2</v>
      </c>
      <c r="G48" s="1" t="s">
        <v>1207</v>
      </c>
      <c r="H48" s="1" t="s">
        <v>1253</v>
      </c>
      <c r="I48" s="1" t="s">
        <v>2930</v>
      </c>
      <c r="J48" s="3">
        <v>42894.399502314816</v>
      </c>
      <c r="K48" s="1" t="s">
        <v>4471</v>
      </c>
      <c r="L48" s="1" t="s">
        <v>356</v>
      </c>
      <c r="M48" s="1" t="s">
        <v>358</v>
      </c>
      <c r="N48" s="4" t="s">
        <v>435</v>
      </c>
      <c r="O48" s="1" t="s">
        <v>640</v>
      </c>
      <c r="P48" s="1" t="s">
        <v>446</v>
      </c>
      <c r="Q48" s="1"/>
      <c r="R48" s="1"/>
      <c r="S48" s="1"/>
      <c r="T48" s="4">
        <v>13</v>
      </c>
      <c r="U48" s="2">
        <v>13</v>
      </c>
      <c r="V48" s="1" t="s">
        <v>41</v>
      </c>
      <c r="W48" s="4"/>
      <c r="X48" s="1" t="s">
        <v>300</v>
      </c>
      <c r="Y48" s="4"/>
    </row>
    <row r="49" spans="1:25" x14ac:dyDescent="0.25">
      <c r="A49" s="2">
        <v>153089</v>
      </c>
      <c r="B49" s="1" t="s">
        <v>65</v>
      </c>
      <c r="C49" s="4"/>
      <c r="D49" s="1" t="s">
        <v>1127</v>
      </c>
      <c r="E49" s="1" t="s">
        <v>132</v>
      </c>
      <c r="F49" s="2">
        <v>2</v>
      </c>
      <c r="G49" s="1" t="s">
        <v>1207</v>
      </c>
      <c r="H49" s="1" t="s">
        <v>1253</v>
      </c>
      <c r="I49" s="1" t="s">
        <v>5399</v>
      </c>
      <c r="J49" s="3">
        <v>42962.400821759256</v>
      </c>
      <c r="K49" s="1" t="s">
        <v>5399</v>
      </c>
      <c r="L49" s="1" t="s">
        <v>356</v>
      </c>
      <c r="M49" s="1" t="s">
        <v>370</v>
      </c>
      <c r="N49" s="4" t="s">
        <v>433</v>
      </c>
      <c r="O49" s="1" t="s">
        <v>653</v>
      </c>
      <c r="P49" s="1" t="s">
        <v>447</v>
      </c>
      <c r="Q49" s="1"/>
      <c r="R49" s="1"/>
      <c r="S49" s="1"/>
      <c r="T49" s="4">
        <v>34</v>
      </c>
      <c r="U49" s="2">
        <v>13</v>
      </c>
      <c r="V49" s="1" t="s">
        <v>41</v>
      </c>
      <c r="W49" s="4"/>
      <c r="X49" s="1" t="s">
        <v>305</v>
      </c>
      <c r="Y49" s="4"/>
    </row>
    <row r="50" spans="1:25" x14ac:dyDescent="0.25">
      <c r="A50" s="2">
        <v>140902</v>
      </c>
      <c r="B50" s="1" t="s">
        <v>65</v>
      </c>
      <c r="C50" s="4"/>
      <c r="D50" s="1" t="s">
        <v>1127</v>
      </c>
      <c r="E50" s="1" t="s">
        <v>132</v>
      </c>
      <c r="F50" s="2">
        <v>2</v>
      </c>
      <c r="G50" s="1" t="s">
        <v>1161</v>
      </c>
      <c r="H50" s="1" t="s">
        <v>1253</v>
      </c>
      <c r="I50" s="1" t="s">
        <v>2930</v>
      </c>
      <c r="J50" s="3">
        <v>42944.635023148148</v>
      </c>
      <c r="K50" s="1" t="s">
        <v>2652</v>
      </c>
      <c r="L50" s="1" t="s">
        <v>356</v>
      </c>
      <c r="M50" s="1" t="s">
        <v>361</v>
      </c>
      <c r="N50" s="4" t="s">
        <v>433</v>
      </c>
      <c r="O50" s="1" t="s">
        <v>640</v>
      </c>
      <c r="P50" s="1" t="s">
        <v>744</v>
      </c>
      <c r="Q50" s="1"/>
      <c r="R50" s="1"/>
      <c r="S50" s="1"/>
      <c r="T50" s="4">
        <v>13</v>
      </c>
      <c r="U50" s="2">
        <v>0</v>
      </c>
      <c r="V50" s="1" t="s">
        <v>23</v>
      </c>
      <c r="W50" s="4"/>
      <c r="X50" s="1" t="s">
        <v>304</v>
      </c>
      <c r="Y50" s="4"/>
    </row>
    <row r="51" spans="1:25" x14ac:dyDescent="0.25">
      <c r="A51" s="2">
        <v>140986</v>
      </c>
      <c r="B51" s="1" t="s">
        <v>65</v>
      </c>
      <c r="C51" s="4"/>
      <c r="D51" s="1" t="s">
        <v>1127</v>
      </c>
      <c r="E51" s="1" t="s">
        <v>132</v>
      </c>
      <c r="F51" s="2">
        <v>2</v>
      </c>
      <c r="G51" s="1" t="s">
        <v>1161</v>
      </c>
      <c r="H51" s="1" t="s">
        <v>1253</v>
      </c>
      <c r="I51" s="1" t="s">
        <v>4471</v>
      </c>
      <c r="J51" s="3">
        <v>42944.657164351855</v>
      </c>
      <c r="K51" s="1" t="s">
        <v>2652</v>
      </c>
      <c r="L51" s="1" t="s">
        <v>356</v>
      </c>
      <c r="M51" s="1" t="s">
        <v>360</v>
      </c>
      <c r="N51" s="4"/>
      <c r="O51" s="1"/>
      <c r="P51" s="1" t="s">
        <v>654</v>
      </c>
      <c r="Q51" s="1"/>
      <c r="R51" s="1"/>
      <c r="S51" s="1"/>
      <c r="T51" s="4">
        <v>21</v>
      </c>
      <c r="U51" s="2"/>
      <c r="V51" s="1" t="s">
        <v>23</v>
      </c>
      <c r="W51" s="4">
        <v>14.157299999999999</v>
      </c>
      <c r="X51" s="1" t="s">
        <v>304</v>
      </c>
      <c r="Y51" s="4"/>
    </row>
    <row r="52" spans="1:25" x14ac:dyDescent="0.25">
      <c r="A52" s="2">
        <v>153046</v>
      </c>
      <c r="B52" s="1" t="s">
        <v>65</v>
      </c>
      <c r="C52" s="4"/>
      <c r="D52" s="1" t="s">
        <v>1127</v>
      </c>
      <c r="E52" s="1" t="s">
        <v>132</v>
      </c>
      <c r="F52" s="2">
        <v>2</v>
      </c>
      <c r="G52" s="1" t="s">
        <v>1161</v>
      </c>
      <c r="H52" s="1" t="s">
        <v>1253</v>
      </c>
      <c r="I52" s="1" t="s">
        <v>4471</v>
      </c>
      <c r="J52" s="3">
        <v>42962.384756944448</v>
      </c>
      <c r="K52" s="1" t="s">
        <v>4471</v>
      </c>
      <c r="L52" s="1" t="s">
        <v>356</v>
      </c>
      <c r="M52" s="1" t="s">
        <v>358</v>
      </c>
      <c r="N52" s="4"/>
      <c r="O52" s="1"/>
      <c r="P52" s="1" t="s">
        <v>655</v>
      </c>
      <c r="Q52" s="1"/>
      <c r="R52" s="1"/>
      <c r="S52" s="1"/>
      <c r="T52" s="4">
        <v>13</v>
      </c>
      <c r="U52" s="2"/>
      <c r="V52" s="1" t="s">
        <v>23</v>
      </c>
      <c r="W52" s="4">
        <v>120</v>
      </c>
      <c r="X52" s="1" t="s">
        <v>305</v>
      </c>
      <c r="Y52" s="4"/>
    </row>
    <row r="53" spans="1:25" x14ac:dyDescent="0.25">
      <c r="A53" s="2">
        <v>153225</v>
      </c>
      <c r="B53" s="1" t="s">
        <v>65</v>
      </c>
      <c r="C53" s="4" t="s">
        <v>6151</v>
      </c>
      <c r="D53" s="1" t="s">
        <v>1127</v>
      </c>
      <c r="E53" s="1" t="s">
        <v>132</v>
      </c>
      <c r="F53" s="2">
        <v>2</v>
      </c>
      <c r="G53" s="1" t="s">
        <v>1207</v>
      </c>
      <c r="H53" s="1" t="s">
        <v>1253</v>
      </c>
      <c r="I53" s="1" t="s">
        <v>4276</v>
      </c>
      <c r="J53" s="3">
        <v>42962.426481481481</v>
      </c>
      <c r="K53" s="1" t="s">
        <v>4276</v>
      </c>
      <c r="L53" s="1" t="s">
        <v>356</v>
      </c>
      <c r="M53" s="1" t="s">
        <v>361</v>
      </c>
      <c r="N53" s="4" t="s">
        <v>433</v>
      </c>
      <c r="O53" s="1" t="s">
        <v>650</v>
      </c>
      <c r="P53" s="1" t="s">
        <v>449</v>
      </c>
      <c r="Q53" s="1"/>
      <c r="R53" s="1"/>
      <c r="S53" s="1"/>
      <c r="T53" s="4">
        <v>13</v>
      </c>
      <c r="U53" s="2">
        <v>13</v>
      </c>
      <c r="V53" s="1" t="s">
        <v>41</v>
      </c>
      <c r="W53" s="4"/>
      <c r="X53" s="1" t="s">
        <v>305</v>
      </c>
      <c r="Y53" s="4"/>
    </row>
    <row r="54" spans="1:25" x14ac:dyDescent="0.25">
      <c r="A54" s="2">
        <v>140969</v>
      </c>
      <c r="B54" s="1" t="s">
        <v>65</v>
      </c>
      <c r="C54" s="4"/>
      <c r="D54" s="1" t="s">
        <v>1127</v>
      </c>
      <c r="E54" s="1" t="s">
        <v>132</v>
      </c>
      <c r="F54" s="2">
        <v>2</v>
      </c>
      <c r="G54" s="1" t="s">
        <v>1161</v>
      </c>
      <c r="H54" s="1" t="s">
        <v>1253</v>
      </c>
      <c r="I54" s="1" t="s">
        <v>4276</v>
      </c>
      <c r="J54" s="3">
        <v>42944.651145833333</v>
      </c>
      <c r="K54" s="1" t="s">
        <v>2652</v>
      </c>
      <c r="L54" s="1" t="s">
        <v>356</v>
      </c>
      <c r="M54" s="1" t="s">
        <v>361</v>
      </c>
      <c r="N54" s="4"/>
      <c r="O54" s="1"/>
      <c r="P54" s="1" t="s">
        <v>656</v>
      </c>
      <c r="Q54" s="1"/>
      <c r="R54" s="1"/>
      <c r="S54" s="1"/>
      <c r="T54" s="4">
        <v>21</v>
      </c>
      <c r="U54" s="2"/>
      <c r="V54" s="1" t="s">
        <v>23</v>
      </c>
      <c r="W54" s="4">
        <v>14.157299999999999</v>
      </c>
      <c r="X54" s="1" t="s">
        <v>304</v>
      </c>
      <c r="Y54" s="4"/>
    </row>
    <row r="55" spans="1:25" x14ac:dyDescent="0.25">
      <c r="A55" s="2">
        <v>116932</v>
      </c>
      <c r="B55" s="1" t="s">
        <v>65</v>
      </c>
      <c r="C55" s="4"/>
      <c r="D55" s="1" t="s">
        <v>1127</v>
      </c>
      <c r="E55" s="1" t="s">
        <v>132</v>
      </c>
      <c r="F55" s="2">
        <v>2</v>
      </c>
      <c r="G55" s="1" t="s">
        <v>1161</v>
      </c>
      <c r="H55" s="1" t="s">
        <v>1253</v>
      </c>
      <c r="I55" s="1"/>
      <c r="J55" s="3">
        <v>42894.394803240742</v>
      </c>
      <c r="K55" s="1" t="s">
        <v>4471</v>
      </c>
      <c r="L55" s="1" t="s">
        <v>356</v>
      </c>
      <c r="M55" s="1" t="s">
        <v>359</v>
      </c>
      <c r="N55" s="4"/>
      <c r="O55" s="1"/>
      <c r="P55" s="1" t="s">
        <v>657</v>
      </c>
      <c r="Q55" s="1"/>
      <c r="R55" s="1"/>
      <c r="S55" s="1"/>
      <c r="T55" s="4">
        <v>17</v>
      </c>
      <c r="U55" s="2"/>
      <c r="V55" s="1" t="s">
        <v>23</v>
      </c>
      <c r="W55" s="4">
        <v>13.9726</v>
      </c>
      <c r="X55" s="1" t="s">
        <v>300</v>
      </c>
      <c r="Y55" s="4"/>
    </row>
    <row r="56" spans="1:25" x14ac:dyDescent="0.25">
      <c r="A56" s="2">
        <v>114486</v>
      </c>
      <c r="B56" s="1" t="s">
        <v>65</v>
      </c>
      <c r="C56" s="4"/>
      <c r="D56" s="1" t="s">
        <v>1125</v>
      </c>
      <c r="E56" s="1" t="s">
        <v>132</v>
      </c>
      <c r="F56" s="2">
        <v>2</v>
      </c>
      <c r="G56" s="1" t="s">
        <v>1161</v>
      </c>
      <c r="H56" s="1" t="s">
        <v>1253</v>
      </c>
      <c r="I56" s="1"/>
      <c r="J56" s="3">
        <v>42891.603310185186</v>
      </c>
      <c r="K56" s="1" t="s">
        <v>2930</v>
      </c>
      <c r="L56" s="1" t="s">
        <v>356</v>
      </c>
      <c r="M56" s="1" t="s">
        <v>358</v>
      </c>
      <c r="N56" s="4"/>
      <c r="O56" s="1"/>
      <c r="P56" s="1" t="s">
        <v>658</v>
      </c>
      <c r="Q56" s="1"/>
      <c r="R56" s="1"/>
      <c r="S56" s="1"/>
      <c r="T56" s="4">
        <v>13</v>
      </c>
      <c r="U56" s="2"/>
      <c r="V56" s="1" t="s">
        <v>23</v>
      </c>
      <c r="W56" s="4">
        <v>10.684900000000001</v>
      </c>
      <c r="X56" s="1" t="s">
        <v>300</v>
      </c>
      <c r="Y56" s="4"/>
    </row>
    <row r="57" spans="1:25" x14ac:dyDescent="0.25">
      <c r="A57" s="2">
        <v>114762</v>
      </c>
      <c r="B57" s="1" t="s">
        <v>65</v>
      </c>
      <c r="C57" s="4"/>
      <c r="D57" s="1" t="s">
        <v>1127</v>
      </c>
      <c r="E57" s="1" t="s">
        <v>132</v>
      </c>
      <c r="F57" s="2">
        <v>2</v>
      </c>
      <c r="G57" s="1" t="s">
        <v>1161</v>
      </c>
      <c r="H57" s="1" t="s">
        <v>1253</v>
      </c>
      <c r="I57" s="1" t="s">
        <v>2930</v>
      </c>
      <c r="J57" s="3">
        <v>42891.62263888889</v>
      </c>
      <c r="K57" s="1" t="s">
        <v>2930</v>
      </c>
      <c r="L57" s="1" t="s">
        <v>356</v>
      </c>
      <c r="M57" s="1" t="s">
        <v>361</v>
      </c>
      <c r="N57" s="4" t="s">
        <v>433</v>
      </c>
      <c r="O57" s="1" t="s">
        <v>650</v>
      </c>
      <c r="P57" s="1" t="s">
        <v>659</v>
      </c>
      <c r="Q57" s="1"/>
      <c r="R57" s="1"/>
      <c r="S57" s="1"/>
      <c r="T57" s="4">
        <v>13</v>
      </c>
      <c r="U57" s="2">
        <v>0</v>
      </c>
      <c r="V57" s="1" t="s">
        <v>23</v>
      </c>
      <c r="W57" s="4"/>
      <c r="X57" s="1" t="s">
        <v>300</v>
      </c>
      <c r="Y57" s="4"/>
    </row>
    <row r="58" spans="1:25" x14ac:dyDescent="0.25">
      <c r="A58" s="2">
        <v>114756</v>
      </c>
      <c r="B58" s="1" t="s">
        <v>65</v>
      </c>
      <c r="C58" s="4"/>
      <c r="D58" s="1" t="s">
        <v>1127</v>
      </c>
      <c r="E58" s="1" t="s">
        <v>132</v>
      </c>
      <c r="F58" s="2">
        <v>2</v>
      </c>
      <c r="G58" s="1" t="s">
        <v>1161</v>
      </c>
      <c r="H58" s="1" t="s">
        <v>1253</v>
      </c>
      <c r="I58" s="1"/>
      <c r="J58" s="3">
        <v>42891.622384259259</v>
      </c>
      <c r="K58" s="1" t="s">
        <v>2930</v>
      </c>
      <c r="L58" s="1" t="s">
        <v>356</v>
      </c>
      <c r="M58" s="1" t="s">
        <v>361</v>
      </c>
      <c r="N58" s="4"/>
      <c r="O58" s="1"/>
      <c r="P58" s="1" t="s">
        <v>660</v>
      </c>
      <c r="Q58" s="1"/>
      <c r="R58" s="1"/>
      <c r="S58" s="1"/>
      <c r="T58" s="4">
        <v>13</v>
      </c>
      <c r="U58" s="2"/>
      <c r="V58" s="1" t="s">
        <v>23</v>
      </c>
      <c r="W58" s="4">
        <v>10.684900000000001</v>
      </c>
      <c r="X58" s="1" t="s">
        <v>300</v>
      </c>
      <c r="Y58" s="4"/>
    </row>
    <row r="59" spans="1:25" x14ac:dyDescent="0.25">
      <c r="A59" s="2">
        <v>153042</v>
      </c>
      <c r="B59" s="1" t="s">
        <v>65</v>
      </c>
      <c r="C59" s="4"/>
      <c r="D59" s="1" t="s">
        <v>1127</v>
      </c>
      <c r="E59" s="1" t="s">
        <v>132</v>
      </c>
      <c r="F59" s="2">
        <v>2</v>
      </c>
      <c r="G59" s="1" t="s">
        <v>1207</v>
      </c>
      <c r="H59" s="1" t="s">
        <v>1253</v>
      </c>
      <c r="I59" s="1" t="s">
        <v>2734</v>
      </c>
      <c r="J59" s="3">
        <v>42962.383240740739</v>
      </c>
      <c r="K59" s="1" t="s">
        <v>2716</v>
      </c>
      <c r="L59" s="1" t="s">
        <v>356</v>
      </c>
      <c r="M59" s="1" t="s">
        <v>360</v>
      </c>
      <c r="N59" s="4" t="s">
        <v>415</v>
      </c>
      <c r="O59" s="1" t="s">
        <v>661</v>
      </c>
      <c r="P59" s="1" t="s">
        <v>450</v>
      </c>
      <c r="Q59" s="1"/>
      <c r="R59" s="1"/>
      <c r="S59" s="1"/>
      <c r="T59" s="4">
        <v>21</v>
      </c>
      <c r="U59" s="2">
        <v>21</v>
      </c>
      <c r="V59" s="1" t="s">
        <v>41</v>
      </c>
      <c r="W59" s="4"/>
      <c r="X59" s="1" t="s">
        <v>305</v>
      </c>
      <c r="Y59" s="4"/>
    </row>
    <row r="60" spans="1:25" x14ac:dyDescent="0.25">
      <c r="A60" s="2">
        <v>114701</v>
      </c>
      <c r="B60" s="1" t="s">
        <v>65</v>
      </c>
      <c r="C60" s="4"/>
      <c r="D60" s="1" t="s">
        <v>1127</v>
      </c>
      <c r="E60" s="1" t="s">
        <v>132</v>
      </c>
      <c r="F60" s="2">
        <v>2</v>
      </c>
      <c r="G60" s="1" t="s">
        <v>1161</v>
      </c>
      <c r="H60" s="1" t="s">
        <v>1253</v>
      </c>
      <c r="I60" s="1" t="s">
        <v>2930</v>
      </c>
      <c r="J60" s="3">
        <v>42891.617881944447</v>
      </c>
      <c r="K60" s="1" t="s">
        <v>2930</v>
      </c>
      <c r="L60" s="1" t="s">
        <v>356</v>
      </c>
      <c r="M60" s="1" t="s">
        <v>361</v>
      </c>
      <c r="N60" s="4" t="s">
        <v>466</v>
      </c>
      <c r="O60" s="1" t="s">
        <v>662</v>
      </c>
      <c r="P60" s="1" t="s">
        <v>663</v>
      </c>
      <c r="Q60" s="1"/>
      <c r="R60" s="1"/>
      <c r="S60" s="1"/>
      <c r="T60" s="4">
        <v>13</v>
      </c>
      <c r="U60" s="2">
        <v>0</v>
      </c>
      <c r="V60" s="1" t="s">
        <v>23</v>
      </c>
      <c r="W60" s="4"/>
      <c r="X60" s="1" t="s">
        <v>300</v>
      </c>
      <c r="Y60" s="4"/>
    </row>
    <row r="61" spans="1:25" x14ac:dyDescent="0.25">
      <c r="A61" s="2">
        <v>134533</v>
      </c>
      <c r="B61" s="1" t="s">
        <v>65</v>
      </c>
      <c r="C61" s="4"/>
      <c r="D61" s="1" t="s">
        <v>1127</v>
      </c>
      <c r="E61" s="1" t="s">
        <v>132</v>
      </c>
      <c r="F61" s="2">
        <v>2</v>
      </c>
      <c r="G61" s="1" t="s">
        <v>1161</v>
      </c>
      <c r="H61" s="1" t="s">
        <v>1253</v>
      </c>
      <c r="I61" s="1"/>
      <c r="J61" s="3">
        <v>42933.547199074077</v>
      </c>
      <c r="K61" s="1" t="s">
        <v>2930</v>
      </c>
      <c r="L61" s="1" t="s">
        <v>356</v>
      </c>
      <c r="M61" s="1" t="s">
        <v>359</v>
      </c>
      <c r="N61" s="4"/>
      <c r="O61" s="1"/>
      <c r="P61" s="1" t="s">
        <v>664</v>
      </c>
      <c r="Q61" s="1"/>
      <c r="R61" s="1"/>
      <c r="S61" s="1"/>
      <c r="T61" s="4">
        <v>34</v>
      </c>
      <c r="U61" s="2"/>
      <c r="V61" s="1" t="s">
        <v>23</v>
      </c>
      <c r="W61" s="4">
        <v>22.921299999999999</v>
      </c>
      <c r="X61" s="1" t="s">
        <v>304</v>
      </c>
      <c r="Y61" s="4"/>
    </row>
    <row r="62" spans="1:25" x14ac:dyDescent="0.25">
      <c r="A62" s="2">
        <v>140904</v>
      </c>
      <c r="B62" s="1" t="s">
        <v>65</v>
      </c>
      <c r="C62" s="4"/>
      <c r="D62" s="1" t="s">
        <v>1127</v>
      </c>
      <c r="E62" s="1" t="s">
        <v>132</v>
      </c>
      <c r="F62" s="2">
        <v>2</v>
      </c>
      <c r="G62" s="1" t="s">
        <v>1161</v>
      </c>
      <c r="H62" s="1" t="s">
        <v>1253</v>
      </c>
      <c r="I62" s="1" t="s">
        <v>2734</v>
      </c>
      <c r="J62" s="3">
        <v>42944.636261574073</v>
      </c>
      <c r="K62" s="1" t="s">
        <v>2652</v>
      </c>
      <c r="L62" s="1" t="s">
        <v>356</v>
      </c>
      <c r="M62" s="1" t="s">
        <v>362</v>
      </c>
      <c r="N62" s="4" t="s">
        <v>415</v>
      </c>
      <c r="O62" s="1" t="s">
        <v>686</v>
      </c>
      <c r="P62" s="1" t="s">
        <v>582</v>
      </c>
      <c r="Q62" s="1"/>
      <c r="R62" s="1"/>
      <c r="S62" s="1"/>
      <c r="T62" s="4">
        <v>13</v>
      </c>
      <c r="U62" s="2">
        <v>13</v>
      </c>
      <c r="V62" s="1" t="s">
        <v>23</v>
      </c>
      <c r="W62" s="4">
        <v>8.7639999999999993</v>
      </c>
      <c r="X62" s="1" t="s">
        <v>304</v>
      </c>
      <c r="Y62" s="4"/>
    </row>
    <row r="63" spans="1:25" x14ac:dyDescent="0.25">
      <c r="A63" s="2">
        <v>144196</v>
      </c>
      <c r="B63" s="1" t="s">
        <v>65</v>
      </c>
      <c r="C63" s="4"/>
      <c r="D63" s="1" t="s">
        <v>1127</v>
      </c>
      <c r="E63" s="1" t="s">
        <v>132</v>
      </c>
      <c r="F63" s="2">
        <v>2</v>
      </c>
      <c r="G63" s="1" t="s">
        <v>1207</v>
      </c>
      <c r="H63" s="1" t="s">
        <v>1253</v>
      </c>
      <c r="I63" s="1" t="s">
        <v>2734</v>
      </c>
      <c r="J63" s="3">
        <v>42947.674050925925</v>
      </c>
      <c r="K63" s="1" t="s">
        <v>2652</v>
      </c>
      <c r="L63" s="1" t="s">
        <v>356</v>
      </c>
      <c r="M63" s="1" t="s">
        <v>359</v>
      </c>
      <c r="N63" s="4" t="s">
        <v>415</v>
      </c>
      <c r="O63" s="1" t="s">
        <v>638</v>
      </c>
      <c r="P63" s="1" t="s">
        <v>451</v>
      </c>
      <c r="Q63" s="1"/>
      <c r="R63" s="1"/>
      <c r="S63" s="1"/>
      <c r="T63" s="4">
        <v>13</v>
      </c>
      <c r="U63" s="2">
        <v>13</v>
      </c>
      <c r="V63" s="1" t="s">
        <v>41</v>
      </c>
      <c r="W63" s="4"/>
      <c r="X63" s="1" t="s">
        <v>304</v>
      </c>
      <c r="Y63" s="4"/>
    </row>
    <row r="64" spans="1:25" x14ac:dyDescent="0.25">
      <c r="A64" s="2">
        <v>114653</v>
      </c>
      <c r="B64" s="1" t="s">
        <v>65</v>
      </c>
      <c r="C64" s="4"/>
      <c r="D64" s="1" t="s">
        <v>1127</v>
      </c>
      <c r="E64" s="1" t="s">
        <v>132</v>
      </c>
      <c r="F64" s="2">
        <v>2</v>
      </c>
      <c r="G64" s="1" t="s">
        <v>1207</v>
      </c>
      <c r="H64" s="1" t="s">
        <v>1253</v>
      </c>
      <c r="I64" s="1"/>
      <c r="J64" s="3">
        <v>42891.614178240743</v>
      </c>
      <c r="K64" s="1" t="s">
        <v>2930</v>
      </c>
      <c r="L64" s="1" t="s">
        <v>356</v>
      </c>
      <c r="M64" s="1" t="s">
        <v>360</v>
      </c>
      <c r="N64" s="4" t="s">
        <v>453</v>
      </c>
      <c r="O64" s="1" t="s">
        <v>453</v>
      </c>
      <c r="P64" s="1" t="s">
        <v>452</v>
      </c>
      <c r="Q64" s="1"/>
      <c r="R64" s="1"/>
      <c r="S64" s="1"/>
      <c r="T64" s="4">
        <v>17</v>
      </c>
      <c r="U64" s="2">
        <v>0</v>
      </c>
      <c r="V64" s="1" t="s">
        <v>41</v>
      </c>
      <c r="W64" s="4"/>
      <c r="X64" s="1" t="s">
        <v>76</v>
      </c>
      <c r="Y64" s="4"/>
    </row>
    <row r="65" spans="1:25" x14ac:dyDescent="0.25">
      <c r="A65" s="2">
        <v>104172</v>
      </c>
      <c r="B65" s="1" t="s">
        <v>65</v>
      </c>
      <c r="C65" s="4"/>
      <c r="D65" s="1" t="s">
        <v>1127</v>
      </c>
      <c r="E65" s="1" t="s">
        <v>132</v>
      </c>
      <c r="F65" s="2">
        <v>2</v>
      </c>
      <c r="G65" s="1" t="s">
        <v>1207</v>
      </c>
      <c r="H65" s="1" t="s">
        <v>1253</v>
      </c>
      <c r="I65" s="1" t="s">
        <v>4276</v>
      </c>
      <c r="J65" s="3">
        <v>42881.748749999999</v>
      </c>
      <c r="K65" s="1" t="s">
        <v>5602</v>
      </c>
      <c r="L65" s="1" t="s">
        <v>356</v>
      </c>
      <c r="M65" s="1" t="s">
        <v>367</v>
      </c>
      <c r="N65" s="4" t="s">
        <v>433</v>
      </c>
      <c r="O65" s="1" t="s">
        <v>650</v>
      </c>
      <c r="P65" s="1" t="s">
        <v>455</v>
      </c>
      <c r="Q65" s="1"/>
      <c r="R65" s="1"/>
      <c r="S65" s="1"/>
      <c r="T65" s="4">
        <v>13</v>
      </c>
      <c r="U65" s="2">
        <v>13</v>
      </c>
      <c r="V65" s="1" t="s">
        <v>41</v>
      </c>
      <c r="W65" s="4"/>
      <c r="X65" s="1" t="s">
        <v>299</v>
      </c>
      <c r="Y65" s="4"/>
    </row>
    <row r="66" spans="1:25" x14ac:dyDescent="0.25">
      <c r="A66" s="2">
        <v>104164</v>
      </c>
      <c r="B66" s="1" t="s">
        <v>65</v>
      </c>
      <c r="C66" s="4"/>
      <c r="D66" s="1" t="s">
        <v>1130</v>
      </c>
      <c r="E66" s="1" t="s">
        <v>132</v>
      </c>
      <c r="F66" s="2">
        <v>2</v>
      </c>
      <c r="G66" s="1" t="s">
        <v>1207</v>
      </c>
      <c r="H66" s="1" t="s">
        <v>1253</v>
      </c>
      <c r="I66" s="1"/>
      <c r="J66" s="3">
        <v>42881.748749999999</v>
      </c>
      <c r="K66" s="1" t="s">
        <v>5602</v>
      </c>
      <c r="L66" s="1" t="s">
        <v>356</v>
      </c>
      <c r="M66" s="1" t="s">
        <v>358</v>
      </c>
      <c r="N66" s="4" t="s">
        <v>457</v>
      </c>
      <c r="O66" s="1" t="s">
        <v>666</v>
      </c>
      <c r="P66" s="1" t="s">
        <v>456</v>
      </c>
      <c r="Q66" s="1"/>
      <c r="R66" s="1"/>
      <c r="S66" s="1"/>
      <c r="T66" s="4">
        <v>8</v>
      </c>
      <c r="U66" s="2">
        <v>8</v>
      </c>
      <c r="V66" s="1" t="s">
        <v>41</v>
      </c>
      <c r="W66" s="4"/>
      <c r="X66" s="1" t="s">
        <v>299</v>
      </c>
      <c r="Y66" s="4"/>
    </row>
    <row r="67" spans="1:25" x14ac:dyDescent="0.25">
      <c r="A67" s="2">
        <v>114350</v>
      </c>
      <c r="B67" s="1" t="s">
        <v>65</v>
      </c>
      <c r="C67" s="4"/>
      <c r="D67" s="1" t="s">
        <v>1127</v>
      </c>
      <c r="E67" s="1" t="s">
        <v>132</v>
      </c>
      <c r="F67" s="2">
        <v>2</v>
      </c>
      <c r="G67" s="1" t="s">
        <v>1161</v>
      </c>
      <c r="H67" s="1" t="s">
        <v>1253</v>
      </c>
      <c r="I67" s="1"/>
      <c r="J67" s="3">
        <v>42891.592719907407</v>
      </c>
      <c r="K67" s="1" t="s">
        <v>2930</v>
      </c>
      <c r="L67" s="1" t="s">
        <v>356</v>
      </c>
      <c r="M67" s="1" t="s">
        <v>358</v>
      </c>
      <c r="N67" s="4"/>
      <c r="O67" s="1"/>
      <c r="P67" s="1" t="s">
        <v>667</v>
      </c>
      <c r="Q67" s="1"/>
      <c r="R67" s="1"/>
      <c r="S67" s="1"/>
      <c r="T67" s="4">
        <v>17</v>
      </c>
      <c r="U67" s="2"/>
      <c r="V67" s="1" t="s">
        <v>23</v>
      </c>
      <c r="W67" s="4">
        <v>13.9726</v>
      </c>
      <c r="X67" s="1" t="s">
        <v>300</v>
      </c>
      <c r="Y67" s="4"/>
    </row>
    <row r="68" spans="1:25" x14ac:dyDescent="0.25">
      <c r="A68" s="2">
        <v>104151</v>
      </c>
      <c r="B68" s="1" t="s">
        <v>65</v>
      </c>
      <c r="C68" s="4"/>
      <c r="D68" s="1" t="s">
        <v>1134</v>
      </c>
      <c r="E68" s="1" t="s">
        <v>132</v>
      </c>
      <c r="F68" s="2">
        <v>2</v>
      </c>
      <c r="G68" s="1" t="s">
        <v>1161</v>
      </c>
      <c r="H68" s="1" t="s">
        <v>1253</v>
      </c>
      <c r="I68" s="1"/>
      <c r="J68" s="3">
        <v>42881.748749999999</v>
      </c>
      <c r="K68" s="1" t="s">
        <v>5602</v>
      </c>
      <c r="L68" s="1" t="s">
        <v>356</v>
      </c>
      <c r="M68" s="1" t="s">
        <v>361</v>
      </c>
      <c r="N68" s="4" t="s">
        <v>415</v>
      </c>
      <c r="O68" s="1" t="s">
        <v>636</v>
      </c>
      <c r="P68" s="1" t="s">
        <v>757</v>
      </c>
      <c r="Q68" s="1"/>
      <c r="R68" s="1"/>
      <c r="S68" s="1"/>
      <c r="T68" s="4">
        <v>13</v>
      </c>
      <c r="U68" s="2">
        <v>13</v>
      </c>
      <c r="V68" s="1" t="s">
        <v>23</v>
      </c>
      <c r="W68" s="4"/>
      <c r="X68" s="1" t="s">
        <v>299</v>
      </c>
      <c r="Y68" s="4"/>
    </row>
    <row r="69" spans="1:25" x14ac:dyDescent="0.25">
      <c r="A69" s="2">
        <v>80918</v>
      </c>
      <c r="B69" s="1" t="s">
        <v>65</v>
      </c>
      <c r="C69" s="4"/>
      <c r="D69" s="1" t="s">
        <v>1127</v>
      </c>
      <c r="E69" s="1" t="s">
        <v>132</v>
      </c>
      <c r="F69" s="2">
        <v>2</v>
      </c>
      <c r="G69" s="1" t="s">
        <v>1207</v>
      </c>
      <c r="H69" s="1" t="s">
        <v>1253</v>
      </c>
      <c r="I69" s="1"/>
      <c r="J69" s="3">
        <v>42881.74428240741</v>
      </c>
      <c r="K69" s="1" t="s">
        <v>5602</v>
      </c>
      <c r="L69" s="1" t="s">
        <v>356</v>
      </c>
      <c r="M69" s="1" t="s">
        <v>361</v>
      </c>
      <c r="N69" s="4" t="s">
        <v>415</v>
      </c>
      <c r="O69" s="1" t="s">
        <v>668</v>
      </c>
      <c r="P69" s="1" t="s">
        <v>460</v>
      </c>
      <c r="Q69" s="1"/>
      <c r="R69" s="1"/>
      <c r="S69" s="1"/>
      <c r="T69" s="4">
        <v>21</v>
      </c>
      <c r="U69" s="2">
        <v>21</v>
      </c>
      <c r="V69" s="1" t="s">
        <v>41</v>
      </c>
      <c r="W69" s="4"/>
      <c r="X69" s="1" t="s">
        <v>298</v>
      </c>
      <c r="Y69" s="4"/>
    </row>
    <row r="70" spans="1:25" x14ac:dyDescent="0.25">
      <c r="A70" s="2">
        <v>91336</v>
      </c>
      <c r="B70" s="1" t="s">
        <v>65</v>
      </c>
      <c r="C70" s="4" t="s">
        <v>6152</v>
      </c>
      <c r="D70" s="1" t="s">
        <v>1127</v>
      </c>
      <c r="E70" s="1" t="s">
        <v>132</v>
      </c>
      <c r="F70" s="2">
        <v>2</v>
      </c>
      <c r="G70" s="1" t="s">
        <v>1161</v>
      </c>
      <c r="H70" s="1" t="s">
        <v>1253</v>
      </c>
      <c r="I70" s="1"/>
      <c r="J70" s="3">
        <v>42881.746319444443</v>
      </c>
      <c r="K70" s="1" t="s">
        <v>5602</v>
      </c>
      <c r="L70" s="1" t="s">
        <v>356</v>
      </c>
      <c r="M70" s="1" t="s">
        <v>359</v>
      </c>
      <c r="N70" s="4"/>
      <c r="O70" s="1"/>
      <c r="P70" s="1" t="s">
        <v>669</v>
      </c>
      <c r="Q70" s="1"/>
      <c r="R70" s="1"/>
      <c r="S70" s="1"/>
      <c r="T70" s="4">
        <v>60</v>
      </c>
      <c r="U70" s="2"/>
      <c r="V70" s="1" t="s">
        <v>23</v>
      </c>
      <c r="W70" s="4">
        <v>60</v>
      </c>
      <c r="X70" s="1" t="s">
        <v>297</v>
      </c>
      <c r="Y70" s="4"/>
    </row>
    <row r="71" spans="1:25" x14ac:dyDescent="0.25">
      <c r="A71" s="2">
        <v>67724</v>
      </c>
      <c r="B71" s="1" t="s">
        <v>65</v>
      </c>
      <c r="C71" s="4" t="s">
        <v>6153</v>
      </c>
      <c r="D71" s="1" t="s">
        <v>1125</v>
      </c>
      <c r="E71" s="1" t="s">
        <v>132</v>
      </c>
      <c r="F71" s="2">
        <v>2</v>
      </c>
      <c r="G71" s="1" t="s">
        <v>1207</v>
      </c>
      <c r="H71" s="1" t="s">
        <v>1253</v>
      </c>
      <c r="I71" s="1" t="s">
        <v>2930</v>
      </c>
      <c r="J71" s="3">
        <v>42881.741712962961</v>
      </c>
      <c r="K71" s="1" t="s">
        <v>5602</v>
      </c>
      <c r="L71" s="1" t="s">
        <v>356</v>
      </c>
      <c r="M71" s="1" t="s">
        <v>358</v>
      </c>
      <c r="N71" s="4" t="s">
        <v>435</v>
      </c>
      <c r="O71" s="1" t="s">
        <v>670</v>
      </c>
      <c r="P71" s="1" t="s">
        <v>461</v>
      </c>
      <c r="Q71" s="1"/>
      <c r="R71" s="1"/>
      <c r="S71" s="1"/>
      <c r="T71" s="4">
        <v>34</v>
      </c>
      <c r="U71" s="2">
        <v>34</v>
      </c>
      <c r="V71" s="1" t="s">
        <v>41</v>
      </c>
      <c r="W71" s="4"/>
      <c r="X71" s="1" t="s">
        <v>76</v>
      </c>
      <c r="Y71" s="4"/>
    </row>
    <row r="72" spans="1:25" x14ac:dyDescent="0.25">
      <c r="A72" s="2">
        <v>91340</v>
      </c>
      <c r="B72" s="1" t="s">
        <v>65</v>
      </c>
      <c r="C72" s="4" t="s">
        <v>6154</v>
      </c>
      <c r="D72" s="1" t="s">
        <v>1127</v>
      </c>
      <c r="E72" s="1" t="s">
        <v>132</v>
      </c>
      <c r="F72" s="2">
        <v>2</v>
      </c>
      <c r="G72" s="1" t="s">
        <v>1161</v>
      </c>
      <c r="H72" s="1" t="s">
        <v>1253</v>
      </c>
      <c r="I72" s="1"/>
      <c r="J72" s="3">
        <v>42881.746319444443</v>
      </c>
      <c r="K72" s="1" t="s">
        <v>5602</v>
      </c>
      <c r="L72" s="1" t="s">
        <v>356</v>
      </c>
      <c r="M72" s="1" t="s">
        <v>359</v>
      </c>
      <c r="N72" s="4"/>
      <c r="O72" s="1"/>
      <c r="P72" s="1" t="s">
        <v>671</v>
      </c>
      <c r="Q72" s="1"/>
      <c r="R72" s="1"/>
      <c r="S72" s="1"/>
      <c r="T72" s="4">
        <v>60</v>
      </c>
      <c r="U72" s="2"/>
      <c r="V72" s="1" t="s">
        <v>23</v>
      </c>
      <c r="W72" s="4">
        <v>60</v>
      </c>
      <c r="X72" s="1" t="s">
        <v>297</v>
      </c>
      <c r="Y72" s="4"/>
    </row>
    <row r="73" spans="1:25" x14ac:dyDescent="0.25">
      <c r="A73" s="2">
        <v>67725</v>
      </c>
      <c r="B73" s="1" t="s">
        <v>65</v>
      </c>
      <c r="C73" s="4" t="s">
        <v>6155</v>
      </c>
      <c r="D73" s="1" t="s">
        <v>1125</v>
      </c>
      <c r="E73" s="1" t="s">
        <v>132</v>
      </c>
      <c r="F73" s="2">
        <v>2</v>
      </c>
      <c r="G73" s="1" t="s">
        <v>1207</v>
      </c>
      <c r="H73" s="1" t="s">
        <v>1253</v>
      </c>
      <c r="I73" s="1" t="s">
        <v>2930</v>
      </c>
      <c r="J73" s="3">
        <v>42881.741712962961</v>
      </c>
      <c r="K73" s="1" t="s">
        <v>5602</v>
      </c>
      <c r="L73" s="1" t="s">
        <v>356</v>
      </c>
      <c r="M73" s="1" t="s">
        <v>358</v>
      </c>
      <c r="N73" s="4" t="s">
        <v>435</v>
      </c>
      <c r="O73" s="1" t="s">
        <v>640</v>
      </c>
      <c r="P73" s="1" t="s">
        <v>462</v>
      </c>
      <c r="Q73" s="1"/>
      <c r="R73" s="1"/>
      <c r="S73" s="1"/>
      <c r="T73" s="4">
        <v>13</v>
      </c>
      <c r="U73" s="2">
        <v>13</v>
      </c>
      <c r="V73" s="1" t="s">
        <v>41</v>
      </c>
      <c r="W73" s="4"/>
      <c r="X73" s="1" t="s">
        <v>76</v>
      </c>
      <c r="Y73" s="4"/>
    </row>
    <row r="74" spans="1:25" x14ac:dyDescent="0.25">
      <c r="A74" s="2">
        <v>67726</v>
      </c>
      <c r="B74" s="1" t="s">
        <v>65</v>
      </c>
      <c r="C74" s="4" t="s">
        <v>6156</v>
      </c>
      <c r="D74" s="1" t="s">
        <v>1125</v>
      </c>
      <c r="E74" s="1" t="s">
        <v>132</v>
      </c>
      <c r="F74" s="2">
        <v>2</v>
      </c>
      <c r="G74" s="1" t="s">
        <v>1207</v>
      </c>
      <c r="H74" s="1" t="s">
        <v>1253</v>
      </c>
      <c r="I74" s="1" t="s">
        <v>2930</v>
      </c>
      <c r="J74" s="3">
        <v>42881.741712962961</v>
      </c>
      <c r="K74" s="1" t="s">
        <v>5602</v>
      </c>
      <c r="L74" s="1" t="s">
        <v>356</v>
      </c>
      <c r="M74" s="1" t="s">
        <v>358</v>
      </c>
      <c r="N74" s="4" t="s">
        <v>435</v>
      </c>
      <c r="O74" s="1" t="s">
        <v>640</v>
      </c>
      <c r="P74" s="1" t="s">
        <v>463</v>
      </c>
      <c r="Q74" s="1"/>
      <c r="R74" s="1"/>
      <c r="S74" s="1"/>
      <c r="T74" s="4">
        <v>13</v>
      </c>
      <c r="U74" s="2">
        <v>13</v>
      </c>
      <c r="V74" s="1" t="s">
        <v>41</v>
      </c>
      <c r="W74" s="4"/>
      <c r="X74" s="1" t="s">
        <v>76</v>
      </c>
      <c r="Y74" s="4"/>
    </row>
    <row r="75" spans="1:25" x14ac:dyDescent="0.25">
      <c r="A75" s="2">
        <v>207346</v>
      </c>
      <c r="B75" s="1" t="s">
        <v>65</v>
      </c>
      <c r="C75" s="4"/>
      <c r="D75" s="1" t="s">
        <v>1127</v>
      </c>
      <c r="E75" s="1" t="s">
        <v>132</v>
      </c>
      <c r="F75" s="2">
        <v>2</v>
      </c>
      <c r="G75" s="1" t="s">
        <v>1161</v>
      </c>
      <c r="H75" s="1" t="s">
        <v>1253</v>
      </c>
      <c r="I75" s="1" t="s">
        <v>3403</v>
      </c>
      <c r="J75" s="3">
        <v>43053.680972222224</v>
      </c>
      <c r="K75" s="1" t="s">
        <v>2652</v>
      </c>
      <c r="L75" s="1" t="s">
        <v>356</v>
      </c>
      <c r="M75" s="1" t="s">
        <v>379</v>
      </c>
      <c r="N75" s="4" t="s">
        <v>607</v>
      </c>
      <c r="O75" s="1" t="s">
        <v>607</v>
      </c>
      <c r="P75" s="1" t="s">
        <v>672</v>
      </c>
      <c r="Q75" s="1"/>
      <c r="R75" s="1"/>
      <c r="S75" s="1"/>
      <c r="T75" s="4">
        <v>21</v>
      </c>
      <c r="U75" s="2">
        <v>0</v>
      </c>
      <c r="V75" s="1" t="s">
        <v>23</v>
      </c>
      <c r="W75" s="4"/>
      <c r="X75" s="1" t="s">
        <v>311</v>
      </c>
      <c r="Y75" s="4"/>
    </row>
    <row r="76" spans="1:25" x14ac:dyDescent="0.25">
      <c r="A76" s="2">
        <v>196451</v>
      </c>
      <c r="B76" s="1" t="s">
        <v>65</v>
      </c>
      <c r="C76" s="4"/>
      <c r="D76" s="1" t="s">
        <v>1133</v>
      </c>
      <c r="E76" s="1" t="s">
        <v>132</v>
      </c>
      <c r="F76" s="2">
        <v>2</v>
      </c>
      <c r="G76" s="1" t="s">
        <v>1161</v>
      </c>
      <c r="H76" s="1" t="s">
        <v>1253</v>
      </c>
      <c r="I76" s="1" t="s">
        <v>6016</v>
      </c>
      <c r="J76" s="3">
        <v>43038.740671296298</v>
      </c>
      <c r="K76" s="1" t="s">
        <v>5244</v>
      </c>
      <c r="L76" s="1" t="s">
        <v>356</v>
      </c>
      <c r="M76" s="1" t="s">
        <v>382</v>
      </c>
      <c r="N76" s="4"/>
      <c r="O76" s="1" t="s">
        <v>673</v>
      </c>
      <c r="P76" s="1" t="s">
        <v>674</v>
      </c>
      <c r="Q76" s="1"/>
      <c r="R76" s="1"/>
      <c r="S76" s="1"/>
      <c r="T76" s="4">
        <v>13</v>
      </c>
      <c r="U76" s="2">
        <v>13</v>
      </c>
      <c r="V76" s="1" t="s">
        <v>23</v>
      </c>
      <c r="W76" s="4">
        <v>12.434799999999999</v>
      </c>
      <c r="X76" s="1" t="s">
        <v>310</v>
      </c>
      <c r="Y76" s="4"/>
    </row>
    <row r="77" spans="1:25" ht="195" x14ac:dyDescent="0.25">
      <c r="A77" s="2">
        <v>207342</v>
      </c>
      <c r="B77" s="1" t="s">
        <v>65</v>
      </c>
      <c r="C77" s="10" t="s">
        <v>6157</v>
      </c>
      <c r="D77" s="1" t="s">
        <v>1127</v>
      </c>
      <c r="E77" s="1" t="s">
        <v>132</v>
      </c>
      <c r="F77" s="2">
        <v>2</v>
      </c>
      <c r="G77" s="1" t="s">
        <v>1161</v>
      </c>
      <c r="H77" s="1" t="s">
        <v>1253</v>
      </c>
      <c r="I77" s="1" t="s">
        <v>5244</v>
      </c>
      <c r="J77" s="3">
        <v>43053.679606481484</v>
      </c>
      <c r="K77" s="1" t="s">
        <v>2652</v>
      </c>
      <c r="L77" s="1" t="s">
        <v>356</v>
      </c>
      <c r="M77" s="1" t="s">
        <v>358</v>
      </c>
      <c r="N77" s="4" t="s">
        <v>534</v>
      </c>
      <c r="O77" s="1" t="s">
        <v>675</v>
      </c>
      <c r="P77" s="1" t="s">
        <v>676</v>
      </c>
      <c r="Q77" s="1"/>
      <c r="R77" s="1"/>
      <c r="S77" s="1"/>
      <c r="T77" s="4">
        <v>3</v>
      </c>
      <c r="U77" s="2">
        <v>3</v>
      </c>
      <c r="V77" s="1" t="s">
        <v>23</v>
      </c>
      <c r="W77" s="4"/>
      <c r="X77" s="1" t="s">
        <v>311</v>
      </c>
      <c r="Y77" s="4"/>
    </row>
    <row r="78" spans="1:25" x14ac:dyDescent="0.25">
      <c r="A78" s="2">
        <v>196448</v>
      </c>
      <c r="B78" s="1" t="s">
        <v>65</v>
      </c>
      <c r="C78" s="4"/>
      <c r="D78" s="1" t="s">
        <v>1133</v>
      </c>
      <c r="E78" s="1" t="s">
        <v>132</v>
      </c>
      <c r="F78" s="2">
        <v>2</v>
      </c>
      <c r="G78" s="1" t="s">
        <v>1161</v>
      </c>
      <c r="H78" s="1" t="s">
        <v>1253</v>
      </c>
      <c r="I78" s="1" t="s">
        <v>6016</v>
      </c>
      <c r="J78" s="3">
        <v>43038.740324074075</v>
      </c>
      <c r="K78" s="1" t="s">
        <v>5244</v>
      </c>
      <c r="L78" s="1" t="s">
        <v>356</v>
      </c>
      <c r="M78" s="1" t="s">
        <v>382</v>
      </c>
      <c r="N78" s="4"/>
      <c r="O78" s="1" t="s">
        <v>673</v>
      </c>
      <c r="P78" s="1" t="s">
        <v>677</v>
      </c>
      <c r="Q78" s="1"/>
      <c r="R78" s="1"/>
      <c r="S78" s="1"/>
      <c r="T78" s="4">
        <v>13</v>
      </c>
      <c r="U78" s="2">
        <v>13</v>
      </c>
      <c r="V78" s="1" t="s">
        <v>23</v>
      </c>
      <c r="W78" s="4">
        <v>12.434799999999999</v>
      </c>
      <c r="X78" s="1" t="s">
        <v>310</v>
      </c>
      <c r="Y78" s="4"/>
    </row>
    <row r="79" spans="1:25" x14ac:dyDescent="0.25">
      <c r="A79" s="2">
        <v>207334</v>
      </c>
      <c r="B79" s="1" t="s">
        <v>65</v>
      </c>
      <c r="C79" s="4"/>
      <c r="D79" s="1" t="s">
        <v>1127</v>
      </c>
      <c r="E79" s="1" t="s">
        <v>132</v>
      </c>
      <c r="F79" s="2">
        <v>2</v>
      </c>
      <c r="G79" s="1" t="s">
        <v>1161</v>
      </c>
      <c r="H79" s="1" t="s">
        <v>1253</v>
      </c>
      <c r="I79" s="1" t="s">
        <v>5244</v>
      </c>
      <c r="J79" s="3">
        <v>43053.678495370368</v>
      </c>
      <c r="K79" s="1" t="s">
        <v>2652</v>
      </c>
      <c r="L79" s="1" t="s">
        <v>356</v>
      </c>
      <c r="M79" s="1" t="s">
        <v>358</v>
      </c>
      <c r="N79" s="4" t="s">
        <v>534</v>
      </c>
      <c r="O79" s="1" t="s">
        <v>534</v>
      </c>
      <c r="P79" s="1" t="s">
        <v>678</v>
      </c>
      <c r="Q79" s="1"/>
      <c r="R79" s="1"/>
      <c r="S79" s="1"/>
      <c r="T79" s="4">
        <v>3</v>
      </c>
      <c r="U79" s="2">
        <v>3</v>
      </c>
      <c r="V79" s="1" t="s">
        <v>23</v>
      </c>
      <c r="W79" s="4"/>
      <c r="X79" s="1" t="s">
        <v>311</v>
      </c>
      <c r="Y79" s="4"/>
    </row>
    <row r="80" spans="1:25" ht="30" x14ac:dyDescent="0.25">
      <c r="A80" s="2">
        <v>195313</v>
      </c>
      <c r="B80" s="1" t="s">
        <v>65</v>
      </c>
      <c r="C80" s="10" t="s">
        <v>6158</v>
      </c>
      <c r="D80" s="1" t="s">
        <v>1127</v>
      </c>
      <c r="E80" s="1" t="s">
        <v>132</v>
      </c>
      <c r="F80" s="2">
        <v>2</v>
      </c>
      <c r="G80" s="1" t="s">
        <v>1161</v>
      </c>
      <c r="H80" s="1" t="s">
        <v>1253</v>
      </c>
      <c r="I80" s="1" t="s">
        <v>3403</v>
      </c>
      <c r="J80" s="3">
        <v>43038.638136574074</v>
      </c>
      <c r="K80" s="1" t="s">
        <v>2652</v>
      </c>
      <c r="L80" s="1" t="s">
        <v>356</v>
      </c>
      <c r="M80" s="1" t="s">
        <v>362</v>
      </c>
      <c r="N80" s="4" t="s">
        <v>415</v>
      </c>
      <c r="O80" s="1" t="s">
        <v>668</v>
      </c>
      <c r="P80" s="1" t="s">
        <v>679</v>
      </c>
      <c r="Q80" s="1"/>
      <c r="R80" s="1"/>
      <c r="S80" s="1"/>
      <c r="T80" s="4">
        <v>13</v>
      </c>
      <c r="U80" s="2">
        <v>13</v>
      </c>
      <c r="V80" s="1" t="s">
        <v>23</v>
      </c>
      <c r="W80" s="4"/>
      <c r="X80" s="1" t="s">
        <v>311</v>
      </c>
      <c r="Y80" s="4"/>
    </row>
    <row r="81" spans="1:25" x14ac:dyDescent="0.25">
      <c r="A81" s="2">
        <v>196103</v>
      </c>
      <c r="B81" s="1" t="s">
        <v>65</v>
      </c>
      <c r="C81" s="4"/>
      <c r="D81" s="1" t="s">
        <v>1127</v>
      </c>
      <c r="E81" s="1" t="s">
        <v>132</v>
      </c>
      <c r="F81" s="2">
        <v>2</v>
      </c>
      <c r="G81" s="1" t="s">
        <v>1161</v>
      </c>
      <c r="H81" s="1" t="s">
        <v>1253</v>
      </c>
      <c r="I81" s="1" t="s">
        <v>2652</v>
      </c>
      <c r="J81" s="3">
        <v>43038.698900462965</v>
      </c>
      <c r="K81" s="1" t="s">
        <v>2652</v>
      </c>
      <c r="L81" s="1" t="s">
        <v>356</v>
      </c>
      <c r="M81" s="1" t="s">
        <v>378</v>
      </c>
      <c r="N81" s="4" t="s">
        <v>378</v>
      </c>
      <c r="O81" s="1" t="s">
        <v>680</v>
      </c>
      <c r="P81" s="1" t="s">
        <v>681</v>
      </c>
      <c r="Q81" s="1"/>
      <c r="R81" s="1"/>
      <c r="S81" s="1"/>
      <c r="T81" s="4">
        <v>21</v>
      </c>
      <c r="U81" s="2">
        <v>13</v>
      </c>
      <c r="V81" s="1" t="s">
        <v>23</v>
      </c>
      <c r="W81" s="4"/>
      <c r="X81" s="1" t="s">
        <v>311</v>
      </c>
      <c r="Y81" s="4"/>
    </row>
    <row r="82" spans="1:25" ht="150" x14ac:dyDescent="0.25">
      <c r="A82" s="2">
        <v>195266</v>
      </c>
      <c r="B82" s="1" t="s">
        <v>65</v>
      </c>
      <c r="C82" s="10" t="s">
        <v>6159</v>
      </c>
      <c r="D82" s="1" t="s">
        <v>1127</v>
      </c>
      <c r="E82" s="1" t="s">
        <v>132</v>
      </c>
      <c r="F82" s="2">
        <v>2</v>
      </c>
      <c r="G82" s="1" t="s">
        <v>1161</v>
      </c>
      <c r="H82" s="1" t="s">
        <v>1253</v>
      </c>
      <c r="I82" s="1" t="s">
        <v>4276</v>
      </c>
      <c r="J82" s="3">
        <v>43038.629976851851</v>
      </c>
      <c r="K82" s="1" t="s">
        <v>2652</v>
      </c>
      <c r="L82" s="1" t="s">
        <v>356</v>
      </c>
      <c r="M82" s="1" t="s">
        <v>367</v>
      </c>
      <c r="N82" s="4" t="s">
        <v>433</v>
      </c>
      <c r="O82" s="1" t="s">
        <v>650</v>
      </c>
      <c r="P82" s="1" t="s">
        <v>682</v>
      </c>
      <c r="Q82" s="1"/>
      <c r="R82" s="1"/>
      <c r="S82" s="1"/>
      <c r="T82" s="4">
        <v>21</v>
      </c>
      <c r="U82" s="2">
        <v>21</v>
      </c>
      <c r="V82" s="1" t="s">
        <v>23</v>
      </c>
      <c r="W82" s="4"/>
      <c r="X82" s="1" t="s">
        <v>311</v>
      </c>
      <c r="Y82" s="4"/>
    </row>
    <row r="83" spans="1:25" x14ac:dyDescent="0.25">
      <c r="A83" s="2">
        <v>196445</v>
      </c>
      <c r="B83" s="1" t="s">
        <v>65</v>
      </c>
      <c r="C83" s="4"/>
      <c r="D83" s="1" t="s">
        <v>1127</v>
      </c>
      <c r="E83" s="1" t="s">
        <v>132</v>
      </c>
      <c r="F83" s="2">
        <v>2</v>
      </c>
      <c r="G83" s="1" t="s">
        <v>1176</v>
      </c>
      <c r="H83" s="1" t="s">
        <v>1253</v>
      </c>
      <c r="I83" s="1" t="s">
        <v>6016</v>
      </c>
      <c r="J83" s="3">
        <v>43038.739699074074</v>
      </c>
      <c r="K83" s="1" t="s">
        <v>5244</v>
      </c>
      <c r="L83" s="1" t="s">
        <v>356</v>
      </c>
      <c r="M83" s="1" t="s">
        <v>368</v>
      </c>
      <c r="N83" s="4" t="s">
        <v>466</v>
      </c>
      <c r="O83" s="1" t="s">
        <v>673</v>
      </c>
      <c r="P83" s="1" t="s">
        <v>465</v>
      </c>
      <c r="Q83" s="1"/>
      <c r="R83" s="1"/>
      <c r="S83" s="1"/>
      <c r="T83" s="4">
        <v>13</v>
      </c>
      <c r="U83" s="2">
        <v>3</v>
      </c>
      <c r="V83" s="1" t="s">
        <v>13</v>
      </c>
      <c r="W83" s="4"/>
      <c r="X83" s="1" t="s">
        <v>311</v>
      </c>
      <c r="Y83" s="4"/>
    </row>
    <row r="84" spans="1:25" x14ac:dyDescent="0.25">
      <c r="A84" s="2">
        <v>167418</v>
      </c>
      <c r="B84" s="1" t="s">
        <v>65</v>
      </c>
      <c r="C84" s="4" t="s">
        <v>6160</v>
      </c>
      <c r="D84" s="1" t="s">
        <v>1127</v>
      </c>
      <c r="E84" s="1" t="s">
        <v>132</v>
      </c>
      <c r="F84" s="2">
        <v>2</v>
      </c>
      <c r="G84" s="1" t="s">
        <v>1207</v>
      </c>
      <c r="H84" s="1" t="s">
        <v>1253</v>
      </c>
      <c r="I84" s="1" t="s">
        <v>4471</v>
      </c>
      <c r="J84" s="3">
        <v>42996.628101851849</v>
      </c>
      <c r="K84" s="1" t="s">
        <v>1410</v>
      </c>
      <c r="L84" s="1" t="s">
        <v>356</v>
      </c>
      <c r="M84" s="1" t="s">
        <v>362</v>
      </c>
      <c r="N84" s="4" t="s">
        <v>415</v>
      </c>
      <c r="O84" s="1" t="s">
        <v>661</v>
      </c>
      <c r="P84" s="1" t="s">
        <v>468</v>
      </c>
      <c r="Q84" s="1"/>
      <c r="R84" s="1"/>
      <c r="S84" s="1"/>
      <c r="T84" s="4">
        <v>21</v>
      </c>
      <c r="U84" s="2">
        <v>21</v>
      </c>
      <c r="V84" s="1" t="s">
        <v>41</v>
      </c>
      <c r="W84" s="4"/>
      <c r="X84" s="1" t="s">
        <v>308</v>
      </c>
      <c r="Y84" s="4"/>
    </row>
    <row r="85" spans="1:25" ht="45" x14ac:dyDescent="0.25">
      <c r="A85" s="2">
        <v>185065</v>
      </c>
      <c r="B85" s="1" t="s">
        <v>65</v>
      </c>
      <c r="C85" s="10" t="s">
        <v>6161</v>
      </c>
      <c r="D85" s="1" t="s">
        <v>1127</v>
      </c>
      <c r="E85" s="1" t="s">
        <v>132</v>
      </c>
      <c r="F85" s="2">
        <v>2</v>
      </c>
      <c r="G85" s="1" t="s">
        <v>1176</v>
      </c>
      <c r="H85" s="1" t="s">
        <v>1253</v>
      </c>
      <c r="I85" s="1" t="s">
        <v>2734</v>
      </c>
      <c r="J85" s="3">
        <v>43024.552824074075</v>
      </c>
      <c r="K85" s="1" t="s">
        <v>2930</v>
      </c>
      <c r="L85" s="1" t="s">
        <v>356</v>
      </c>
      <c r="M85" s="1" t="s">
        <v>362</v>
      </c>
      <c r="N85" s="4" t="s">
        <v>415</v>
      </c>
      <c r="O85" s="1" t="s">
        <v>661</v>
      </c>
      <c r="P85" s="1" t="s">
        <v>743</v>
      </c>
      <c r="Q85" s="1"/>
      <c r="R85" s="1"/>
      <c r="S85" s="1"/>
      <c r="T85" s="4">
        <v>55</v>
      </c>
      <c r="U85" s="2">
        <v>34</v>
      </c>
      <c r="V85" s="1" t="s">
        <v>13</v>
      </c>
      <c r="W85" s="4"/>
      <c r="X85" s="1" t="s">
        <v>309</v>
      </c>
      <c r="Y85" s="4"/>
    </row>
    <row r="86" spans="1:25" ht="45" x14ac:dyDescent="0.25">
      <c r="A86" s="2">
        <v>195284</v>
      </c>
      <c r="B86" s="1" t="s">
        <v>65</v>
      </c>
      <c r="C86" s="10" t="s">
        <v>6161</v>
      </c>
      <c r="D86" s="1" t="s">
        <v>1127</v>
      </c>
      <c r="E86" s="1" t="s">
        <v>132</v>
      </c>
      <c r="F86" s="2">
        <v>2</v>
      </c>
      <c r="G86" s="1" t="s">
        <v>1208</v>
      </c>
      <c r="H86" s="1" t="s">
        <v>1253</v>
      </c>
      <c r="I86" s="1" t="s">
        <v>2734</v>
      </c>
      <c r="J86" s="3">
        <v>43038.631388888891</v>
      </c>
      <c r="K86" s="1" t="s">
        <v>2652</v>
      </c>
      <c r="L86" s="1" t="s">
        <v>356</v>
      </c>
      <c r="M86" s="1" t="s">
        <v>362</v>
      </c>
      <c r="N86" s="4" t="s">
        <v>415</v>
      </c>
      <c r="O86" s="1" t="s">
        <v>661</v>
      </c>
      <c r="P86" s="1" t="s">
        <v>470</v>
      </c>
      <c r="Q86" s="1"/>
      <c r="R86" s="1"/>
      <c r="S86" s="1"/>
      <c r="T86" s="4">
        <v>21</v>
      </c>
      <c r="U86" s="2">
        <v>8</v>
      </c>
      <c r="V86" s="1" t="s">
        <v>24</v>
      </c>
      <c r="W86" s="4"/>
      <c r="X86" s="1" t="s">
        <v>312</v>
      </c>
      <c r="Y86" s="4"/>
    </row>
    <row r="87" spans="1:25" x14ac:dyDescent="0.25">
      <c r="A87" s="2">
        <v>207303</v>
      </c>
      <c r="B87" s="1" t="s">
        <v>65</v>
      </c>
      <c r="C87" s="4"/>
      <c r="D87" s="1" t="s">
        <v>1127</v>
      </c>
      <c r="E87" s="1" t="s">
        <v>132</v>
      </c>
      <c r="F87" s="2">
        <v>2</v>
      </c>
      <c r="G87" s="1" t="s">
        <v>1176</v>
      </c>
      <c r="H87" s="1" t="s">
        <v>1253</v>
      </c>
      <c r="I87" s="1" t="s">
        <v>2734</v>
      </c>
      <c r="J87" s="3">
        <v>43053.674907407411</v>
      </c>
      <c r="K87" s="1" t="s">
        <v>2652</v>
      </c>
      <c r="L87" s="1" t="s">
        <v>356</v>
      </c>
      <c r="M87" s="1" t="s">
        <v>368</v>
      </c>
      <c r="N87" s="4" t="s">
        <v>472</v>
      </c>
      <c r="O87" s="1" t="s">
        <v>683</v>
      </c>
      <c r="P87" s="1" t="s">
        <v>471</v>
      </c>
      <c r="Q87" s="1"/>
      <c r="R87" s="1"/>
      <c r="S87" s="1"/>
      <c r="T87" s="4">
        <v>13</v>
      </c>
      <c r="U87" s="2">
        <v>0</v>
      </c>
      <c r="V87" s="1" t="s">
        <v>13</v>
      </c>
      <c r="W87" s="4"/>
      <c r="X87" s="1" t="s">
        <v>311</v>
      </c>
      <c r="Y87" s="4"/>
    </row>
    <row r="88" spans="1:25" x14ac:dyDescent="0.25">
      <c r="A88" s="2">
        <v>218280</v>
      </c>
      <c r="B88" s="1" t="s">
        <v>65</v>
      </c>
      <c r="C88" s="4"/>
      <c r="D88" s="1" t="s">
        <v>1127</v>
      </c>
      <c r="E88" s="1" t="s">
        <v>132</v>
      </c>
      <c r="F88" s="2">
        <v>2</v>
      </c>
      <c r="G88" s="1" t="s">
        <v>1176</v>
      </c>
      <c r="H88" s="1" t="s">
        <v>1253</v>
      </c>
      <c r="I88" s="1" t="s">
        <v>2734</v>
      </c>
      <c r="J88" s="3">
        <v>43068.386388888888</v>
      </c>
      <c r="K88" s="1" t="s">
        <v>5244</v>
      </c>
      <c r="L88" s="1" t="s">
        <v>356</v>
      </c>
      <c r="M88" s="1" t="s">
        <v>368</v>
      </c>
      <c r="N88" s="4" t="s">
        <v>472</v>
      </c>
      <c r="O88" s="1" t="s">
        <v>683</v>
      </c>
      <c r="P88" s="1" t="s">
        <v>473</v>
      </c>
      <c r="Q88" s="1"/>
      <c r="R88" s="1"/>
      <c r="S88" s="1"/>
      <c r="T88" s="4">
        <v>13</v>
      </c>
      <c r="U88" s="2">
        <v>0</v>
      </c>
      <c r="V88" s="1" t="s">
        <v>13</v>
      </c>
      <c r="W88" s="4"/>
      <c r="X88" s="1" t="s">
        <v>311</v>
      </c>
      <c r="Y88" s="4"/>
    </row>
    <row r="89" spans="1:25" x14ac:dyDescent="0.25">
      <c r="A89" s="2">
        <v>218281</v>
      </c>
      <c r="B89" s="1" t="s">
        <v>65</v>
      </c>
      <c r="C89" s="4"/>
      <c r="D89" s="1" t="s">
        <v>1127</v>
      </c>
      <c r="E89" s="1" t="s">
        <v>132</v>
      </c>
      <c r="F89" s="2">
        <v>2</v>
      </c>
      <c r="G89" s="1" t="s">
        <v>1176</v>
      </c>
      <c r="H89" s="1" t="s">
        <v>1253</v>
      </c>
      <c r="I89" s="1" t="s">
        <v>2734</v>
      </c>
      <c r="J89" s="3">
        <v>43068.38653935185</v>
      </c>
      <c r="K89" s="1" t="s">
        <v>5244</v>
      </c>
      <c r="L89" s="1" t="s">
        <v>356</v>
      </c>
      <c r="M89" s="1" t="s">
        <v>368</v>
      </c>
      <c r="N89" s="4" t="s">
        <v>472</v>
      </c>
      <c r="O89" s="1" t="s">
        <v>683</v>
      </c>
      <c r="P89" s="1" t="s">
        <v>474</v>
      </c>
      <c r="Q89" s="1"/>
      <c r="R89" s="1"/>
      <c r="S89" s="1"/>
      <c r="T89" s="4">
        <v>13</v>
      </c>
      <c r="U89" s="2">
        <v>0</v>
      </c>
      <c r="V89" s="1" t="s">
        <v>13</v>
      </c>
      <c r="W89" s="4"/>
      <c r="X89" s="1" t="s">
        <v>311</v>
      </c>
      <c r="Y89" s="4"/>
    </row>
    <row r="90" spans="1:25" x14ac:dyDescent="0.25">
      <c r="A90" s="2">
        <v>167305</v>
      </c>
      <c r="B90" s="1" t="s">
        <v>65</v>
      </c>
      <c r="C90" s="4" t="s">
        <v>6162</v>
      </c>
      <c r="D90" s="1" t="s">
        <v>1127</v>
      </c>
      <c r="E90" s="1" t="s">
        <v>132</v>
      </c>
      <c r="F90" s="2">
        <v>2</v>
      </c>
      <c r="G90" s="1" t="s">
        <v>1161</v>
      </c>
      <c r="H90" s="1" t="s">
        <v>1253</v>
      </c>
      <c r="I90" s="1" t="s">
        <v>2716</v>
      </c>
      <c r="J90" s="3">
        <v>42996.610474537039</v>
      </c>
      <c r="K90" s="1" t="s">
        <v>2734</v>
      </c>
      <c r="L90" s="1" t="s">
        <v>356</v>
      </c>
      <c r="M90" s="1" t="s">
        <v>360</v>
      </c>
      <c r="N90" s="4"/>
      <c r="O90" s="1"/>
      <c r="P90" s="1" t="s">
        <v>684</v>
      </c>
      <c r="Q90" s="1"/>
      <c r="R90" s="1"/>
      <c r="S90" s="1"/>
      <c r="T90" s="4">
        <v>13</v>
      </c>
      <c r="U90" s="2"/>
      <c r="V90" s="1" t="s">
        <v>23</v>
      </c>
      <c r="W90" s="4">
        <v>20.526299999999999</v>
      </c>
      <c r="X90" s="1" t="s">
        <v>307</v>
      </c>
      <c r="Y90" s="4"/>
    </row>
    <row r="91" spans="1:25" x14ac:dyDescent="0.25">
      <c r="A91" s="2">
        <v>177059</v>
      </c>
      <c r="B91" s="1" t="s">
        <v>65</v>
      </c>
      <c r="C91" s="4"/>
      <c r="D91" s="1" t="s">
        <v>1127</v>
      </c>
      <c r="E91" s="1" t="s">
        <v>132</v>
      </c>
      <c r="F91" s="2">
        <v>2</v>
      </c>
      <c r="G91" s="1" t="s">
        <v>1161</v>
      </c>
      <c r="H91" s="1" t="s">
        <v>1253</v>
      </c>
      <c r="I91" s="1" t="s">
        <v>2734</v>
      </c>
      <c r="J91" s="3">
        <v>43010.802824074075</v>
      </c>
      <c r="K91" s="1" t="s">
        <v>2930</v>
      </c>
      <c r="L91" s="1" t="s">
        <v>356</v>
      </c>
      <c r="M91" s="1" t="s">
        <v>359</v>
      </c>
      <c r="N91" s="4" t="s">
        <v>415</v>
      </c>
      <c r="O91" s="1" t="s">
        <v>636</v>
      </c>
      <c r="P91" s="1" t="s">
        <v>733</v>
      </c>
      <c r="Q91" s="1"/>
      <c r="R91" s="1"/>
      <c r="S91" s="1"/>
      <c r="T91" s="4">
        <v>8</v>
      </c>
      <c r="U91" s="2">
        <v>8</v>
      </c>
      <c r="V91" s="1" t="s">
        <v>23</v>
      </c>
      <c r="W91" s="4"/>
      <c r="X91" s="1" t="s">
        <v>308</v>
      </c>
      <c r="Y91" s="4"/>
    </row>
    <row r="92" spans="1:25" x14ac:dyDescent="0.25">
      <c r="A92" s="2">
        <v>140897</v>
      </c>
      <c r="B92" s="1" t="s">
        <v>65</v>
      </c>
      <c r="C92" s="4" t="s">
        <v>6163</v>
      </c>
      <c r="D92" s="1" t="s">
        <v>1127</v>
      </c>
      <c r="E92" s="1" t="s">
        <v>132</v>
      </c>
      <c r="F92" s="2">
        <v>2</v>
      </c>
      <c r="G92" s="1" t="s">
        <v>1207</v>
      </c>
      <c r="H92" s="1" t="s">
        <v>1253</v>
      </c>
      <c r="I92" s="1" t="s">
        <v>2716</v>
      </c>
      <c r="J92" s="3">
        <v>42944.633252314816</v>
      </c>
      <c r="K92" s="1" t="s">
        <v>2652</v>
      </c>
      <c r="L92" s="1" t="s">
        <v>356</v>
      </c>
      <c r="M92" s="1" t="s">
        <v>368</v>
      </c>
      <c r="N92" s="4" t="s">
        <v>415</v>
      </c>
      <c r="O92" s="1" t="s">
        <v>686</v>
      </c>
      <c r="P92" s="1" t="s">
        <v>477</v>
      </c>
      <c r="Q92" s="1"/>
      <c r="R92" s="1"/>
      <c r="S92" s="1"/>
      <c r="T92" s="4">
        <v>21</v>
      </c>
      <c r="U92" s="2">
        <v>13</v>
      </c>
      <c r="V92" s="1" t="s">
        <v>41</v>
      </c>
      <c r="W92" s="4"/>
      <c r="X92" s="1" t="s">
        <v>307</v>
      </c>
      <c r="Y92" s="4"/>
    </row>
    <row r="93" spans="1:25" x14ac:dyDescent="0.25">
      <c r="A93" s="2">
        <v>140991</v>
      </c>
      <c r="B93" s="1" t="s">
        <v>65</v>
      </c>
      <c r="C93" s="4"/>
      <c r="D93" s="1" t="s">
        <v>1133</v>
      </c>
      <c r="E93" s="1" t="s">
        <v>132</v>
      </c>
      <c r="F93" s="2">
        <v>2</v>
      </c>
      <c r="G93" s="1" t="s">
        <v>1161</v>
      </c>
      <c r="H93" s="1" t="s">
        <v>1253</v>
      </c>
      <c r="I93" s="1" t="s">
        <v>2930</v>
      </c>
      <c r="J93" s="3">
        <v>42944.65902777778</v>
      </c>
      <c r="K93" s="1" t="s">
        <v>2652</v>
      </c>
      <c r="L93" s="1" t="s">
        <v>356</v>
      </c>
      <c r="M93" s="1" t="s">
        <v>361</v>
      </c>
      <c r="N93" s="4"/>
      <c r="O93" s="1"/>
      <c r="P93" s="1" t="s">
        <v>687</v>
      </c>
      <c r="Q93" s="1"/>
      <c r="R93" s="1"/>
      <c r="S93" s="1"/>
      <c r="T93" s="4">
        <v>8</v>
      </c>
      <c r="U93" s="2"/>
      <c r="V93" s="1" t="s">
        <v>23</v>
      </c>
      <c r="W93" s="4">
        <v>12.631600000000001</v>
      </c>
      <c r="X93" s="1" t="s">
        <v>307</v>
      </c>
      <c r="Y93" s="4"/>
    </row>
    <row r="94" spans="1:25" x14ac:dyDescent="0.25">
      <c r="A94" s="2">
        <v>177061</v>
      </c>
      <c r="B94" s="1" t="s">
        <v>65</v>
      </c>
      <c r="C94" s="4" t="s">
        <v>6164</v>
      </c>
      <c r="D94" s="1" t="s">
        <v>1127</v>
      </c>
      <c r="E94" s="1" t="s">
        <v>132</v>
      </c>
      <c r="F94" s="2">
        <v>2</v>
      </c>
      <c r="G94" s="1" t="s">
        <v>1207</v>
      </c>
      <c r="H94" s="1" t="s">
        <v>1253</v>
      </c>
      <c r="I94" s="1" t="s">
        <v>2734</v>
      </c>
      <c r="J94" s="3">
        <v>43010.803182870368</v>
      </c>
      <c r="K94" s="1" t="s">
        <v>2930</v>
      </c>
      <c r="L94" s="1" t="s">
        <v>356</v>
      </c>
      <c r="M94" s="1" t="s">
        <v>368</v>
      </c>
      <c r="N94" s="4" t="s">
        <v>415</v>
      </c>
      <c r="O94" s="1" t="s">
        <v>686</v>
      </c>
      <c r="P94" s="1" t="s">
        <v>478</v>
      </c>
      <c r="Q94" s="1"/>
      <c r="R94" s="1"/>
      <c r="S94" s="1"/>
      <c r="T94" s="4">
        <v>13</v>
      </c>
      <c r="U94" s="2">
        <v>0</v>
      </c>
      <c r="V94" s="1" t="s">
        <v>41</v>
      </c>
      <c r="W94" s="4"/>
      <c r="X94" s="1" t="s">
        <v>311</v>
      </c>
      <c r="Y94" s="4"/>
    </row>
    <row r="95" spans="1:25" x14ac:dyDescent="0.25">
      <c r="A95" s="2">
        <v>167427</v>
      </c>
      <c r="B95" s="1" t="s">
        <v>65</v>
      </c>
      <c r="C95" s="4"/>
      <c r="D95" s="1" t="s">
        <v>1127</v>
      </c>
      <c r="E95" s="1" t="s">
        <v>132</v>
      </c>
      <c r="F95" s="2">
        <v>2</v>
      </c>
      <c r="G95" s="1" t="s">
        <v>1161</v>
      </c>
      <c r="H95" s="1" t="s">
        <v>1253</v>
      </c>
      <c r="I95" s="1" t="s">
        <v>4276</v>
      </c>
      <c r="J95" s="3">
        <v>42996.629930555559</v>
      </c>
      <c r="K95" s="1" t="s">
        <v>1410</v>
      </c>
      <c r="L95" s="1" t="s">
        <v>356</v>
      </c>
      <c r="M95" s="1" t="s">
        <v>363</v>
      </c>
      <c r="N95" s="4" t="s">
        <v>433</v>
      </c>
      <c r="O95" s="1" t="s">
        <v>694</v>
      </c>
      <c r="P95" s="1" t="s">
        <v>748</v>
      </c>
      <c r="Q95" s="1"/>
      <c r="R95" s="1"/>
      <c r="S95" s="1"/>
      <c r="T95" s="4">
        <v>34</v>
      </c>
      <c r="U95" s="2">
        <v>34</v>
      </c>
      <c r="V95" s="1" t="s">
        <v>23</v>
      </c>
      <c r="W95" s="4">
        <v>33.157899999999998</v>
      </c>
      <c r="X95" s="1" t="s">
        <v>307</v>
      </c>
      <c r="Y95" s="4"/>
    </row>
    <row r="96" spans="1:25" x14ac:dyDescent="0.25">
      <c r="A96" s="2">
        <v>140956</v>
      </c>
      <c r="B96" s="1" t="s">
        <v>65</v>
      </c>
      <c r="C96" s="4"/>
      <c r="D96" s="1" t="s">
        <v>1127</v>
      </c>
      <c r="E96" s="1" t="s">
        <v>132</v>
      </c>
      <c r="F96" s="2">
        <v>2</v>
      </c>
      <c r="G96" s="1" t="s">
        <v>1161</v>
      </c>
      <c r="H96" s="1" t="s">
        <v>1253</v>
      </c>
      <c r="I96" s="1"/>
      <c r="J96" s="3">
        <v>42944.648240740738</v>
      </c>
      <c r="K96" s="1" t="s">
        <v>2652</v>
      </c>
      <c r="L96" s="1" t="s">
        <v>356</v>
      </c>
      <c r="M96" s="1" t="s">
        <v>359</v>
      </c>
      <c r="N96" s="4"/>
      <c r="O96" s="1"/>
      <c r="P96" s="1" t="s">
        <v>688</v>
      </c>
      <c r="Q96" s="1"/>
      <c r="R96" s="1"/>
      <c r="S96" s="1"/>
      <c r="T96" s="4">
        <v>34</v>
      </c>
      <c r="U96" s="2"/>
      <c r="V96" s="1" t="s">
        <v>23</v>
      </c>
      <c r="W96" s="4">
        <v>22.921299999999999</v>
      </c>
      <c r="X96" s="1" t="s">
        <v>304</v>
      </c>
      <c r="Y96" s="4"/>
    </row>
    <row r="97" spans="1:25" x14ac:dyDescent="0.25">
      <c r="A97" s="2">
        <v>134534</v>
      </c>
      <c r="B97" s="1" t="s">
        <v>65</v>
      </c>
      <c r="C97" s="4"/>
      <c r="D97" s="1" t="s">
        <v>1127</v>
      </c>
      <c r="E97" s="1" t="s">
        <v>132</v>
      </c>
      <c r="F97" s="2">
        <v>2</v>
      </c>
      <c r="G97" s="1" t="s">
        <v>1207</v>
      </c>
      <c r="H97" s="1" t="s">
        <v>1253</v>
      </c>
      <c r="I97" s="1" t="s">
        <v>2734</v>
      </c>
      <c r="J97" s="3">
        <v>42933.547939814816</v>
      </c>
      <c r="K97" s="1" t="s">
        <v>2930</v>
      </c>
      <c r="L97" s="1" t="s">
        <v>356</v>
      </c>
      <c r="M97" s="1" t="s">
        <v>368</v>
      </c>
      <c r="N97" s="4" t="s">
        <v>415</v>
      </c>
      <c r="O97" s="1" t="s">
        <v>686</v>
      </c>
      <c r="P97" s="1" t="s">
        <v>479</v>
      </c>
      <c r="Q97" s="1"/>
      <c r="R97" s="1"/>
      <c r="S97" s="1"/>
      <c r="T97" s="4">
        <v>21</v>
      </c>
      <c r="U97" s="2">
        <v>13</v>
      </c>
      <c r="V97" s="1" t="s">
        <v>41</v>
      </c>
      <c r="W97" s="4"/>
      <c r="X97" s="1" t="s">
        <v>303</v>
      </c>
      <c r="Y97" s="4"/>
    </row>
    <row r="98" spans="1:25" ht="105" x14ac:dyDescent="0.25">
      <c r="A98" s="2">
        <v>129049</v>
      </c>
      <c r="B98" s="1" t="s">
        <v>65</v>
      </c>
      <c r="C98" s="10" t="s">
        <v>6165</v>
      </c>
      <c r="D98" s="1" t="s">
        <v>1127</v>
      </c>
      <c r="E98" s="1" t="s">
        <v>132</v>
      </c>
      <c r="F98" s="2">
        <v>2</v>
      </c>
      <c r="G98" s="1" t="s">
        <v>1161</v>
      </c>
      <c r="H98" s="1" t="s">
        <v>1253</v>
      </c>
      <c r="I98" s="1" t="s">
        <v>5399</v>
      </c>
      <c r="J98" s="3">
        <v>42919.675983796296</v>
      </c>
      <c r="K98" s="1" t="s">
        <v>2930</v>
      </c>
      <c r="L98" s="1" t="s">
        <v>356</v>
      </c>
      <c r="M98" s="1" t="s">
        <v>359</v>
      </c>
      <c r="N98" s="4"/>
      <c r="O98" s="1"/>
      <c r="P98" s="1" t="s">
        <v>689</v>
      </c>
      <c r="Q98" s="1"/>
      <c r="R98" s="1"/>
      <c r="S98" s="1"/>
      <c r="T98" s="4">
        <v>34</v>
      </c>
      <c r="U98" s="2"/>
      <c r="V98" s="1" t="s">
        <v>23</v>
      </c>
      <c r="W98" s="4">
        <v>43.404299999999999</v>
      </c>
      <c r="X98" s="1" t="s">
        <v>302</v>
      </c>
      <c r="Y98" s="4"/>
    </row>
    <row r="99" spans="1:25" x14ac:dyDescent="0.25">
      <c r="A99" s="2">
        <v>134569</v>
      </c>
      <c r="B99" s="1" t="s">
        <v>65</v>
      </c>
      <c r="C99" s="4"/>
      <c r="D99" s="1" t="s">
        <v>1127</v>
      </c>
      <c r="E99" s="1" t="s">
        <v>132</v>
      </c>
      <c r="F99" s="2">
        <v>2</v>
      </c>
      <c r="G99" s="1" t="s">
        <v>1207</v>
      </c>
      <c r="H99" s="1" t="s">
        <v>1253</v>
      </c>
      <c r="I99" s="1" t="s">
        <v>2716</v>
      </c>
      <c r="J99" s="3">
        <v>42933.55704861111</v>
      </c>
      <c r="K99" s="1" t="s">
        <v>2930</v>
      </c>
      <c r="L99" s="1" t="s">
        <v>356</v>
      </c>
      <c r="M99" s="1" t="s">
        <v>361</v>
      </c>
      <c r="N99" s="4" t="s">
        <v>415</v>
      </c>
      <c r="O99" s="1" t="s">
        <v>661</v>
      </c>
      <c r="P99" s="1" t="s">
        <v>480</v>
      </c>
      <c r="Q99" s="1"/>
      <c r="R99" s="1"/>
      <c r="S99" s="1"/>
      <c r="T99" s="4">
        <v>21</v>
      </c>
      <c r="U99" s="2">
        <v>21</v>
      </c>
      <c r="V99" s="1" t="s">
        <v>41</v>
      </c>
      <c r="W99" s="4"/>
      <c r="X99" s="1" t="s">
        <v>303</v>
      </c>
      <c r="Y99" s="4"/>
    </row>
    <row r="100" spans="1:25" x14ac:dyDescent="0.25">
      <c r="A100" s="2">
        <v>140899</v>
      </c>
      <c r="B100" s="1" t="s">
        <v>65</v>
      </c>
      <c r="C100" s="4"/>
      <c r="D100" s="1" t="s">
        <v>1127</v>
      </c>
      <c r="E100" s="1" t="s">
        <v>132</v>
      </c>
      <c r="F100" s="2">
        <v>2</v>
      </c>
      <c r="G100" s="1" t="s">
        <v>1161</v>
      </c>
      <c r="H100" s="1" t="s">
        <v>1253</v>
      </c>
      <c r="I100" s="1" t="s">
        <v>2716</v>
      </c>
      <c r="J100" s="3">
        <v>42944.633622685185</v>
      </c>
      <c r="K100" s="1" t="s">
        <v>2652</v>
      </c>
      <c r="L100" s="1" t="s">
        <v>356</v>
      </c>
      <c r="M100" s="1" t="s">
        <v>361</v>
      </c>
      <c r="N100" s="4"/>
      <c r="O100" s="1"/>
      <c r="P100" s="1" t="s">
        <v>690</v>
      </c>
      <c r="Q100" s="1"/>
      <c r="R100" s="1"/>
      <c r="S100" s="1"/>
      <c r="T100" s="4">
        <v>21</v>
      </c>
      <c r="U100" s="2"/>
      <c r="V100" s="1" t="s">
        <v>23</v>
      </c>
      <c r="W100" s="4">
        <v>37.058799999999998</v>
      </c>
      <c r="X100" s="1" t="s">
        <v>306</v>
      </c>
      <c r="Y100" s="4"/>
    </row>
    <row r="101" spans="1:25" x14ac:dyDescent="0.25">
      <c r="A101" s="2">
        <v>167425</v>
      </c>
      <c r="B101" s="1" t="s">
        <v>65</v>
      </c>
      <c r="C101" s="4"/>
      <c r="D101" s="1" t="s">
        <v>1127</v>
      </c>
      <c r="E101" s="1" t="s">
        <v>132</v>
      </c>
      <c r="F101" s="2">
        <v>2</v>
      </c>
      <c r="G101" s="1" t="s">
        <v>1207</v>
      </c>
      <c r="H101" s="1" t="s">
        <v>1253</v>
      </c>
      <c r="I101" s="1" t="s">
        <v>2734</v>
      </c>
      <c r="J101" s="3">
        <v>42996.629282407404</v>
      </c>
      <c r="K101" s="1" t="s">
        <v>1410</v>
      </c>
      <c r="L101" s="1" t="s">
        <v>356</v>
      </c>
      <c r="M101" s="1" t="s">
        <v>361</v>
      </c>
      <c r="N101" s="4" t="s">
        <v>466</v>
      </c>
      <c r="O101" s="1" t="s">
        <v>650</v>
      </c>
      <c r="P101" s="1" t="s">
        <v>481</v>
      </c>
      <c r="Q101" s="1"/>
      <c r="R101" s="1"/>
      <c r="S101" s="1"/>
      <c r="T101" s="4">
        <v>21</v>
      </c>
      <c r="U101" s="2">
        <v>0</v>
      </c>
      <c r="V101" s="1" t="s">
        <v>41</v>
      </c>
      <c r="W101" s="4"/>
      <c r="X101" s="1" t="s">
        <v>308</v>
      </c>
      <c r="Y101" s="4"/>
    </row>
    <row r="102" spans="1:25" x14ac:dyDescent="0.25">
      <c r="A102" s="2">
        <v>153395</v>
      </c>
      <c r="B102" s="1" t="s">
        <v>65</v>
      </c>
      <c r="C102" s="4"/>
      <c r="D102" s="1" t="s">
        <v>1127</v>
      </c>
      <c r="E102" s="1" t="s">
        <v>132</v>
      </c>
      <c r="F102" s="2">
        <v>2</v>
      </c>
      <c r="G102" s="1" t="s">
        <v>1207</v>
      </c>
      <c r="H102" s="1" t="s">
        <v>1253</v>
      </c>
      <c r="I102" s="1" t="s">
        <v>2716</v>
      </c>
      <c r="J102" s="3">
        <v>42962.492465277777</v>
      </c>
      <c r="K102" s="1" t="s">
        <v>2734</v>
      </c>
      <c r="L102" s="1" t="s">
        <v>356</v>
      </c>
      <c r="M102" s="1" t="s">
        <v>361</v>
      </c>
      <c r="N102" s="4" t="s">
        <v>415</v>
      </c>
      <c r="O102" s="1" t="s">
        <v>661</v>
      </c>
      <c r="P102" s="1" t="s">
        <v>482</v>
      </c>
      <c r="Q102" s="1"/>
      <c r="R102" s="1"/>
      <c r="S102" s="1"/>
      <c r="T102" s="4">
        <v>21</v>
      </c>
      <c r="U102" s="2">
        <v>21</v>
      </c>
      <c r="V102" s="1" t="s">
        <v>41</v>
      </c>
      <c r="W102" s="4"/>
      <c r="X102" s="1" t="s">
        <v>305</v>
      </c>
      <c r="Y102" s="4"/>
    </row>
    <row r="103" spans="1:25" x14ac:dyDescent="0.25">
      <c r="A103" s="2">
        <v>134539</v>
      </c>
      <c r="B103" s="1" t="s">
        <v>65</v>
      </c>
      <c r="C103" s="4"/>
      <c r="D103" s="1" t="s">
        <v>1128</v>
      </c>
      <c r="E103" s="1" t="s">
        <v>132</v>
      </c>
      <c r="F103" s="2">
        <v>2</v>
      </c>
      <c r="G103" s="1" t="s">
        <v>1161</v>
      </c>
      <c r="H103" s="1" t="s">
        <v>1253</v>
      </c>
      <c r="I103" s="1"/>
      <c r="J103" s="3">
        <v>42933.550057870372</v>
      </c>
      <c r="K103" s="1" t="s">
        <v>2930</v>
      </c>
      <c r="L103" s="1" t="s">
        <v>356</v>
      </c>
      <c r="M103" s="1" t="s">
        <v>358</v>
      </c>
      <c r="N103" s="4"/>
      <c r="O103" s="1"/>
      <c r="P103" s="1" t="s">
        <v>691</v>
      </c>
      <c r="Q103" s="1"/>
      <c r="R103" s="1"/>
      <c r="S103" s="1"/>
      <c r="T103" s="4">
        <v>13</v>
      </c>
      <c r="U103" s="2"/>
      <c r="V103" s="1" t="s">
        <v>23</v>
      </c>
      <c r="W103" s="4">
        <v>45.882399999999997</v>
      </c>
      <c r="X103" s="1" t="s">
        <v>303</v>
      </c>
      <c r="Y103" s="4"/>
    </row>
    <row r="104" spans="1:25" x14ac:dyDescent="0.25">
      <c r="A104" s="2">
        <v>129171</v>
      </c>
      <c r="B104" s="1" t="s">
        <v>65</v>
      </c>
      <c r="C104" s="4"/>
      <c r="D104" s="1" t="s">
        <v>1133</v>
      </c>
      <c r="E104" s="1" t="s">
        <v>132</v>
      </c>
      <c r="F104" s="2">
        <v>2</v>
      </c>
      <c r="G104" s="1" t="s">
        <v>1161</v>
      </c>
      <c r="H104" s="1" t="s">
        <v>1253</v>
      </c>
      <c r="I104" s="1" t="s">
        <v>3403</v>
      </c>
      <c r="J104" s="3">
        <v>42919.706365740742</v>
      </c>
      <c r="K104" s="1" t="s">
        <v>2652</v>
      </c>
      <c r="L104" s="1" t="s">
        <v>356</v>
      </c>
      <c r="M104" s="1" t="s">
        <v>359</v>
      </c>
      <c r="N104" s="4"/>
      <c r="O104" s="1"/>
      <c r="P104" s="1" t="s">
        <v>692</v>
      </c>
      <c r="Q104" s="1"/>
      <c r="R104" s="1"/>
      <c r="S104" s="1"/>
      <c r="T104" s="4">
        <v>21</v>
      </c>
      <c r="U104" s="2"/>
      <c r="V104" s="1" t="s">
        <v>23</v>
      </c>
      <c r="W104" s="4">
        <v>26.808499999999999</v>
      </c>
      <c r="X104" s="1" t="s">
        <v>302</v>
      </c>
      <c r="Y104" s="4"/>
    </row>
    <row r="105" spans="1:25" x14ac:dyDescent="0.25">
      <c r="A105" s="2">
        <v>153403</v>
      </c>
      <c r="B105" s="1" t="s">
        <v>65</v>
      </c>
      <c r="C105" s="4"/>
      <c r="D105" s="1" t="s">
        <v>1133</v>
      </c>
      <c r="E105" s="1" t="s">
        <v>132</v>
      </c>
      <c r="F105" s="2">
        <v>2</v>
      </c>
      <c r="G105" s="1" t="s">
        <v>1207</v>
      </c>
      <c r="H105" s="1" t="s">
        <v>1253</v>
      </c>
      <c r="I105" s="1" t="s">
        <v>2930</v>
      </c>
      <c r="J105" s="3">
        <v>42962.498182870368</v>
      </c>
      <c r="K105" s="1" t="s">
        <v>2734</v>
      </c>
      <c r="L105" s="1" t="s">
        <v>356</v>
      </c>
      <c r="M105" s="1" t="s">
        <v>358</v>
      </c>
      <c r="N105" s="4" t="s">
        <v>435</v>
      </c>
      <c r="O105" s="1" t="s">
        <v>640</v>
      </c>
      <c r="P105" s="1" t="s">
        <v>483</v>
      </c>
      <c r="Q105" s="1"/>
      <c r="R105" s="1"/>
      <c r="S105" s="1"/>
      <c r="T105" s="4">
        <v>34</v>
      </c>
      <c r="U105" s="2">
        <v>0</v>
      </c>
      <c r="V105" s="1" t="s">
        <v>41</v>
      </c>
      <c r="W105" s="4"/>
      <c r="X105" s="1" t="s">
        <v>305</v>
      </c>
      <c r="Y105" s="4"/>
    </row>
    <row r="106" spans="1:25" x14ac:dyDescent="0.25">
      <c r="A106" s="2">
        <v>153222</v>
      </c>
      <c r="B106" s="1" t="s">
        <v>65</v>
      </c>
      <c r="C106" s="4"/>
      <c r="D106" s="1" t="s">
        <v>1125</v>
      </c>
      <c r="E106" s="1" t="s">
        <v>132</v>
      </c>
      <c r="F106" s="2">
        <v>2</v>
      </c>
      <c r="G106" s="1" t="s">
        <v>1207</v>
      </c>
      <c r="H106" s="1" t="s">
        <v>1253</v>
      </c>
      <c r="I106" s="1" t="s">
        <v>3403</v>
      </c>
      <c r="J106" s="3">
        <v>42962.424826388888</v>
      </c>
      <c r="K106" s="1" t="s">
        <v>3403</v>
      </c>
      <c r="L106" s="1" t="s">
        <v>356</v>
      </c>
      <c r="M106" s="1" t="s">
        <v>358</v>
      </c>
      <c r="N106" s="4" t="s">
        <v>435</v>
      </c>
      <c r="O106" s="1" t="s">
        <v>640</v>
      </c>
      <c r="P106" s="1" t="s">
        <v>484</v>
      </c>
      <c r="Q106" s="1"/>
      <c r="R106" s="1"/>
      <c r="S106" s="1"/>
      <c r="T106" s="4">
        <v>34</v>
      </c>
      <c r="U106" s="2">
        <v>8</v>
      </c>
      <c r="V106" s="1" t="s">
        <v>41</v>
      </c>
      <c r="W106" s="4"/>
      <c r="X106" s="1" t="s">
        <v>305</v>
      </c>
      <c r="Y106" s="4"/>
    </row>
    <row r="107" spans="1:25" x14ac:dyDescent="0.25">
      <c r="A107" s="2">
        <v>134570</v>
      </c>
      <c r="B107" s="1" t="s">
        <v>65</v>
      </c>
      <c r="C107" s="4"/>
      <c r="D107" s="1" t="s">
        <v>1126</v>
      </c>
      <c r="E107" s="1" t="s">
        <v>132</v>
      </c>
      <c r="F107" s="2">
        <v>2</v>
      </c>
      <c r="G107" s="1" t="s">
        <v>1161</v>
      </c>
      <c r="H107" s="1" t="s">
        <v>1253</v>
      </c>
      <c r="I107" s="1"/>
      <c r="J107" s="3">
        <v>42933.557627314818</v>
      </c>
      <c r="K107" s="1" t="s">
        <v>2930</v>
      </c>
      <c r="L107" s="1" t="s">
        <v>356</v>
      </c>
      <c r="M107" s="1" t="s">
        <v>358</v>
      </c>
      <c r="N107" s="4"/>
      <c r="O107" s="1"/>
      <c r="P107" s="1" t="s">
        <v>693</v>
      </c>
      <c r="Q107" s="1"/>
      <c r="R107" s="1"/>
      <c r="S107" s="1"/>
      <c r="T107" s="4">
        <v>8</v>
      </c>
      <c r="U107" s="2"/>
      <c r="V107" s="1" t="s">
        <v>23</v>
      </c>
      <c r="W107" s="4">
        <v>28.235299999999999</v>
      </c>
      <c r="X107" s="1" t="s">
        <v>303</v>
      </c>
      <c r="Y107" s="4"/>
    </row>
    <row r="108" spans="1:25" x14ac:dyDescent="0.25">
      <c r="A108" s="2">
        <v>177110</v>
      </c>
      <c r="B108" s="1" t="s">
        <v>65</v>
      </c>
      <c r="C108" s="4"/>
      <c r="D108" s="1" t="s">
        <v>1127</v>
      </c>
      <c r="E108" s="1" t="s">
        <v>132</v>
      </c>
      <c r="F108" s="2">
        <v>2</v>
      </c>
      <c r="G108" s="1" t="s">
        <v>1207</v>
      </c>
      <c r="H108" s="1" t="s">
        <v>1253</v>
      </c>
      <c r="I108" s="1" t="s">
        <v>4276</v>
      </c>
      <c r="J108" s="3">
        <v>43010.816458333335</v>
      </c>
      <c r="K108" s="1" t="s">
        <v>2930</v>
      </c>
      <c r="L108" s="1" t="s">
        <v>356</v>
      </c>
      <c r="M108" s="1" t="s">
        <v>363</v>
      </c>
      <c r="N108" s="4" t="s">
        <v>433</v>
      </c>
      <c r="O108" s="1" t="s">
        <v>638</v>
      </c>
      <c r="P108" s="1" t="s">
        <v>486</v>
      </c>
      <c r="Q108" s="1"/>
      <c r="R108" s="1"/>
      <c r="S108" s="1"/>
      <c r="T108" s="4">
        <v>13</v>
      </c>
      <c r="U108" s="2">
        <v>13</v>
      </c>
      <c r="V108" s="1" t="s">
        <v>41</v>
      </c>
      <c r="W108" s="4"/>
      <c r="X108" s="1" t="s">
        <v>308</v>
      </c>
      <c r="Y108" s="4"/>
    </row>
    <row r="109" spans="1:25" x14ac:dyDescent="0.25">
      <c r="A109" s="2">
        <v>159235</v>
      </c>
      <c r="B109" s="1" t="s">
        <v>65</v>
      </c>
      <c r="C109" s="4"/>
      <c r="D109" s="1" t="s">
        <v>1127</v>
      </c>
      <c r="E109" s="1" t="s">
        <v>132</v>
      </c>
      <c r="F109" s="2">
        <v>2</v>
      </c>
      <c r="G109" s="1" t="s">
        <v>1207</v>
      </c>
      <c r="H109" s="1" t="s">
        <v>1253</v>
      </c>
      <c r="I109" s="1" t="s">
        <v>2734</v>
      </c>
      <c r="J109" s="3">
        <v>42975.568773148145</v>
      </c>
      <c r="K109" s="1" t="s">
        <v>2930</v>
      </c>
      <c r="L109" s="1" t="s">
        <v>356</v>
      </c>
      <c r="M109" s="1" t="s">
        <v>368</v>
      </c>
      <c r="N109" s="4" t="s">
        <v>415</v>
      </c>
      <c r="O109" s="1" t="s">
        <v>686</v>
      </c>
      <c r="P109" s="1" t="s">
        <v>487</v>
      </c>
      <c r="Q109" s="1"/>
      <c r="R109" s="1"/>
      <c r="S109" s="1"/>
      <c r="T109" s="4">
        <v>13</v>
      </c>
      <c r="U109" s="2">
        <v>8</v>
      </c>
      <c r="V109" s="1" t="s">
        <v>41</v>
      </c>
      <c r="W109" s="4"/>
      <c r="X109" s="1" t="s">
        <v>306</v>
      </c>
      <c r="Y109" s="4"/>
    </row>
    <row r="110" spans="1:25" x14ac:dyDescent="0.25">
      <c r="A110" s="2">
        <v>167292</v>
      </c>
      <c r="B110" s="1" t="s">
        <v>65</v>
      </c>
      <c r="C110" s="4"/>
      <c r="D110" s="1" t="s">
        <v>1131</v>
      </c>
      <c r="E110" s="1" t="s">
        <v>132</v>
      </c>
      <c r="F110" s="2">
        <v>2</v>
      </c>
      <c r="G110" s="1" t="s">
        <v>1161</v>
      </c>
      <c r="H110" s="1" t="s">
        <v>1253</v>
      </c>
      <c r="I110" s="1" t="s">
        <v>3403</v>
      </c>
      <c r="J110" s="3">
        <v>42996.609918981485</v>
      </c>
      <c r="K110" s="1" t="s">
        <v>2734</v>
      </c>
      <c r="L110" s="1" t="s">
        <v>356</v>
      </c>
      <c r="M110" s="1" t="s">
        <v>368</v>
      </c>
      <c r="N110" s="4" t="s">
        <v>490</v>
      </c>
      <c r="O110" s="1" t="s">
        <v>686</v>
      </c>
      <c r="P110" s="1" t="s">
        <v>696</v>
      </c>
      <c r="Q110" s="1"/>
      <c r="R110" s="1"/>
      <c r="S110" s="1"/>
      <c r="T110" s="4">
        <v>13</v>
      </c>
      <c r="U110" s="2">
        <v>0</v>
      </c>
      <c r="V110" s="1" t="s">
        <v>23</v>
      </c>
      <c r="W110" s="4"/>
      <c r="X110" s="1" t="s">
        <v>308</v>
      </c>
      <c r="Y110" s="4"/>
    </row>
    <row r="111" spans="1:25" x14ac:dyDescent="0.25">
      <c r="A111" s="2">
        <v>185070</v>
      </c>
      <c r="B111" s="1" t="s">
        <v>65</v>
      </c>
      <c r="C111" s="4"/>
      <c r="D111" s="1" t="s">
        <v>1127</v>
      </c>
      <c r="E111" s="1" t="s">
        <v>132</v>
      </c>
      <c r="F111" s="2">
        <v>2</v>
      </c>
      <c r="G111" s="1" t="s">
        <v>1176</v>
      </c>
      <c r="H111" s="1" t="s">
        <v>1253</v>
      </c>
      <c r="I111" s="1" t="s">
        <v>5244</v>
      </c>
      <c r="J111" s="3">
        <v>43024.554143518515</v>
      </c>
      <c r="K111" s="1" t="s">
        <v>2930</v>
      </c>
      <c r="L111" s="1" t="s">
        <v>356</v>
      </c>
      <c r="M111" s="1" t="s">
        <v>368</v>
      </c>
      <c r="N111" s="4" t="s">
        <v>433</v>
      </c>
      <c r="O111" s="1" t="s">
        <v>686</v>
      </c>
      <c r="P111" s="1" t="s">
        <v>488</v>
      </c>
      <c r="Q111" s="1"/>
      <c r="R111" s="1"/>
      <c r="S111" s="1"/>
      <c r="T111" s="4">
        <v>21</v>
      </c>
      <c r="U111" s="2">
        <v>21</v>
      </c>
      <c r="V111" s="1" t="s">
        <v>13</v>
      </c>
      <c r="W111" s="4"/>
      <c r="X111" s="1" t="s">
        <v>311</v>
      </c>
      <c r="Y111" s="4"/>
    </row>
    <row r="112" spans="1:25" x14ac:dyDescent="0.25">
      <c r="A112" s="2">
        <v>129030</v>
      </c>
      <c r="B112" s="1" t="s">
        <v>65</v>
      </c>
      <c r="C112" s="4"/>
      <c r="D112" s="1" t="s">
        <v>1127</v>
      </c>
      <c r="E112" s="1" t="s">
        <v>132</v>
      </c>
      <c r="F112" s="2">
        <v>2</v>
      </c>
      <c r="G112" s="1" t="s">
        <v>1161</v>
      </c>
      <c r="H112" s="1" t="s">
        <v>1253</v>
      </c>
      <c r="I112" s="1" t="s">
        <v>2716</v>
      </c>
      <c r="J112" s="3">
        <v>42919.671944444446</v>
      </c>
      <c r="K112" s="1" t="s">
        <v>2930</v>
      </c>
      <c r="L112" s="1" t="s">
        <v>356</v>
      </c>
      <c r="M112" s="1" t="s">
        <v>359</v>
      </c>
      <c r="N112" s="4"/>
      <c r="O112" s="1"/>
      <c r="P112" s="1" t="s">
        <v>697</v>
      </c>
      <c r="Q112" s="1"/>
      <c r="R112" s="1"/>
      <c r="S112" s="1"/>
      <c r="T112" s="4">
        <v>13</v>
      </c>
      <c r="U112" s="2"/>
      <c r="V112" s="1" t="s">
        <v>23</v>
      </c>
      <c r="W112" s="4">
        <v>16.595700000000001</v>
      </c>
      <c r="X112" s="1" t="s">
        <v>302</v>
      </c>
      <c r="Y112" s="4"/>
    </row>
    <row r="113" spans="1:25" x14ac:dyDescent="0.25">
      <c r="A113" s="2">
        <v>195324</v>
      </c>
      <c r="B113" s="1" t="s">
        <v>65</v>
      </c>
      <c r="C113" s="4" t="s">
        <v>6166</v>
      </c>
      <c r="D113" s="1" t="s">
        <v>1127</v>
      </c>
      <c r="E113" s="1" t="s">
        <v>132</v>
      </c>
      <c r="F113" s="2">
        <v>2</v>
      </c>
      <c r="G113" s="1" t="s">
        <v>1176</v>
      </c>
      <c r="H113" s="1" t="s">
        <v>1253</v>
      </c>
      <c r="I113" s="1" t="s">
        <v>5399</v>
      </c>
      <c r="J113" s="3">
        <v>43038.639317129629</v>
      </c>
      <c r="K113" s="1" t="s">
        <v>2652</v>
      </c>
      <c r="L113" s="1" t="s">
        <v>356</v>
      </c>
      <c r="M113" s="1" t="s">
        <v>362</v>
      </c>
      <c r="N113" s="4" t="s">
        <v>433</v>
      </c>
      <c r="O113" s="1" t="s">
        <v>650</v>
      </c>
      <c r="P113" s="1" t="s">
        <v>509</v>
      </c>
      <c r="Q113" s="1"/>
      <c r="R113" s="1"/>
      <c r="S113" s="1"/>
      <c r="T113" s="4">
        <v>34</v>
      </c>
      <c r="U113" s="2">
        <v>0</v>
      </c>
      <c r="V113" s="1" t="s">
        <v>13</v>
      </c>
      <c r="W113" s="4"/>
      <c r="X113" s="1" t="s">
        <v>311</v>
      </c>
      <c r="Y113" s="4"/>
    </row>
    <row r="114" spans="1:25" x14ac:dyDescent="0.25">
      <c r="A114" s="2">
        <v>126490</v>
      </c>
      <c r="B114" s="1" t="s">
        <v>65</v>
      </c>
      <c r="C114" s="4"/>
      <c r="D114" s="1" t="s">
        <v>1127</v>
      </c>
      <c r="E114" s="1" t="s">
        <v>132</v>
      </c>
      <c r="F114" s="2">
        <v>2</v>
      </c>
      <c r="G114" s="1" t="s">
        <v>1161</v>
      </c>
      <c r="H114" s="1" t="s">
        <v>1253</v>
      </c>
      <c r="I114" s="1"/>
      <c r="J114" s="3">
        <v>42916.673437500001</v>
      </c>
      <c r="K114" s="1" t="s">
        <v>2930</v>
      </c>
      <c r="L114" s="1" t="s">
        <v>356</v>
      </c>
      <c r="M114" s="1" t="s">
        <v>359</v>
      </c>
      <c r="N114" s="4"/>
      <c r="O114" s="1"/>
      <c r="P114" s="1" t="s">
        <v>698</v>
      </c>
      <c r="Q114" s="1"/>
      <c r="R114" s="1"/>
      <c r="S114" s="1"/>
      <c r="T114" s="4"/>
      <c r="U114" s="2"/>
      <c r="V114" s="1" t="s">
        <v>23</v>
      </c>
      <c r="W114" s="4">
        <v>0</v>
      </c>
      <c r="X114" s="1" t="s">
        <v>301</v>
      </c>
      <c r="Y114" s="4"/>
    </row>
    <row r="115" spans="1:25" x14ac:dyDescent="0.25">
      <c r="A115" s="2">
        <v>126528</v>
      </c>
      <c r="B115" s="1" t="s">
        <v>65</v>
      </c>
      <c r="C115" s="4"/>
      <c r="D115" s="1" t="s">
        <v>1133</v>
      </c>
      <c r="E115" s="1" t="s">
        <v>132</v>
      </c>
      <c r="F115" s="2">
        <v>2</v>
      </c>
      <c r="G115" s="1" t="s">
        <v>1161</v>
      </c>
      <c r="H115" s="1" t="s">
        <v>1253</v>
      </c>
      <c r="I115" s="1" t="s">
        <v>2930</v>
      </c>
      <c r="J115" s="3">
        <v>42916.681041666663</v>
      </c>
      <c r="K115" s="1" t="s">
        <v>2930</v>
      </c>
      <c r="L115" s="1" t="s">
        <v>356</v>
      </c>
      <c r="M115" s="1" t="s">
        <v>358</v>
      </c>
      <c r="N115" s="4"/>
      <c r="O115" s="1"/>
      <c r="P115" s="1" t="s">
        <v>699</v>
      </c>
      <c r="Q115" s="1"/>
      <c r="R115" s="1"/>
      <c r="S115" s="1"/>
      <c r="T115" s="4">
        <v>13</v>
      </c>
      <c r="U115" s="2"/>
      <c r="V115" s="1" t="s">
        <v>23</v>
      </c>
      <c r="W115" s="4">
        <v>16.595700000000001</v>
      </c>
      <c r="X115" s="1" t="s">
        <v>302</v>
      </c>
      <c r="Y115" s="4"/>
    </row>
    <row r="116" spans="1:25" x14ac:dyDescent="0.25">
      <c r="A116" s="2">
        <v>126524</v>
      </c>
      <c r="B116" s="1" t="s">
        <v>65</v>
      </c>
      <c r="C116" s="4"/>
      <c r="D116" s="1" t="s">
        <v>1133</v>
      </c>
      <c r="E116" s="1" t="s">
        <v>132</v>
      </c>
      <c r="F116" s="2">
        <v>2</v>
      </c>
      <c r="G116" s="1" t="s">
        <v>1161</v>
      </c>
      <c r="H116" s="1" t="s">
        <v>1253</v>
      </c>
      <c r="I116" s="1" t="s">
        <v>2930</v>
      </c>
      <c r="J116" s="3">
        <v>42916.680636574078</v>
      </c>
      <c r="K116" s="1" t="s">
        <v>2930</v>
      </c>
      <c r="L116" s="1" t="s">
        <v>356</v>
      </c>
      <c r="M116" s="1" t="s">
        <v>358</v>
      </c>
      <c r="N116" s="4"/>
      <c r="O116" s="1"/>
      <c r="P116" s="1" t="s">
        <v>700</v>
      </c>
      <c r="Q116" s="1"/>
      <c r="R116" s="1"/>
      <c r="S116" s="1"/>
      <c r="T116" s="4">
        <v>13</v>
      </c>
      <c r="U116" s="2"/>
      <c r="V116" s="1" t="s">
        <v>23</v>
      </c>
      <c r="W116" s="4">
        <v>16.595700000000001</v>
      </c>
      <c r="X116" s="1" t="s">
        <v>302</v>
      </c>
      <c r="Y116" s="4"/>
    </row>
    <row r="117" spans="1:25" x14ac:dyDescent="0.25">
      <c r="A117" s="2">
        <v>135228</v>
      </c>
      <c r="B117" s="1" t="s">
        <v>65</v>
      </c>
      <c r="C117" s="4"/>
      <c r="D117" s="1" t="s">
        <v>1133</v>
      </c>
      <c r="E117" s="1" t="s">
        <v>132</v>
      </c>
      <c r="F117" s="2">
        <v>2</v>
      </c>
      <c r="G117" s="1" t="s">
        <v>1161</v>
      </c>
      <c r="H117" s="1" t="s">
        <v>1253</v>
      </c>
      <c r="I117" s="1" t="s">
        <v>2930</v>
      </c>
      <c r="J117" s="3">
        <v>42933.628946759258</v>
      </c>
      <c r="K117" s="1" t="s">
        <v>2930</v>
      </c>
      <c r="L117" s="1" t="s">
        <v>356</v>
      </c>
      <c r="M117" s="1" t="s">
        <v>358</v>
      </c>
      <c r="N117" s="4" t="s">
        <v>435</v>
      </c>
      <c r="O117" s="1" t="s">
        <v>640</v>
      </c>
      <c r="P117" s="1" t="s">
        <v>749</v>
      </c>
      <c r="Q117" s="1"/>
      <c r="R117" s="1"/>
      <c r="S117" s="1"/>
      <c r="T117" s="4">
        <v>13</v>
      </c>
      <c r="U117" s="2">
        <v>13</v>
      </c>
      <c r="V117" s="1" t="s">
        <v>23</v>
      </c>
      <c r="W117" s="4">
        <v>45.882399999999997</v>
      </c>
      <c r="X117" s="1" t="s">
        <v>303</v>
      </c>
      <c r="Y117" s="4"/>
    </row>
    <row r="118" spans="1:25" x14ac:dyDescent="0.25">
      <c r="A118" s="2">
        <v>71824</v>
      </c>
      <c r="B118" s="1" t="s">
        <v>65</v>
      </c>
      <c r="C118" s="4"/>
      <c r="D118" s="1" t="s">
        <v>1133</v>
      </c>
      <c r="E118" s="1" t="s">
        <v>132</v>
      </c>
      <c r="F118" s="2">
        <v>2</v>
      </c>
      <c r="G118" s="1" t="s">
        <v>1207</v>
      </c>
      <c r="H118" s="1" t="s">
        <v>1253</v>
      </c>
      <c r="I118" s="1" t="s">
        <v>2930</v>
      </c>
      <c r="J118" s="3">
        <v>42881.742430555554</v>
      </c>
      <c r="K118" s="1" t="s">
        <v>5602</v>
      </c>
      <c r="L118" s="1" t="s">
        <v>356</v>
      </c>
      <c r="M118" s="1" t="s">
        <v>358</v>
      </c>
      <c r="N118" s="4" t="s">
        <v>490</v>
      </c>
      <c r="O118" s="1" t="s">
        <v>662</v>
      </c>
      <c r="P118" s="1" t="s">
        <v>489</v>
      </c>
      <c r="Q118" s="1"/>
      <c r="R118" s="1"/>
      <c r="S118" s="1"/>
      <c r="T118" s="4">
        <v>8</v>
      </c>
      <c r="U118" s="2">
        <v>0</v>
      </c>
      <c r="V118" s="1" t="s">
        <v>41</v>
      </c>
      <c r="W118" s="4"/>
      <c r="X118" s="1" t="s">
        <v>294</v>
      </c>
      <c r="Y118" s="4"/>
    </row>
    <row r="119" spans="1:25" x14ac:dyDescent="0.25">
      <c r="A119" s="2">
        <v>126482</v>
      </c>
      <c r="B119" s="1" t="s">
        <v>65</v>
      </c>
      <c r="C119" s="4"/>
      <c r="D119" s="1" t="s">
        <v>1127</v>
      </c>
      <c r="E119" s="1" t="s">
        <v>132</v>
      </c>
      <c r="F119" s="2">
        <v>2</v>
      </c>
      <c r="G119" s="1" t="s">
        <v>1161</v>
      </c>
      <c r="H119" s="1" t="s">
        <v>1253</v>
      </c>
      <c r="I119" s="1"/>
      <c r="J119" s="3">
        <v>42916.671087962961</v>
      </c>
      <c r="K119" s="1" t="s">
        <v>2930</v>
      </c>
      <c r="L119" s="1" t="s">
        <v>356</v>
      </c>
      <c r="M119" s="1" t="s">
        <v>359</v>
      </c>
      <c r="N119" s="4"/>
      <c r="O119" s="1"/>
      <c r="P119" s="1" t="s">
        <v>701</v>
      </c>
      <c r="Q119" s="1"/>
      <c r="R119" s="1"/>
      <c r="S119" s="1"/>
      <c r="T119" s="4"/>
      <c r="U119" s="2"/>
      <c r="V119" s="1" t="s">
        <v>23</v>
      </c>
      <c r="W119" s="4">
        <v>0</v>
      </c>
      <c r="X119" s="1" t="s">
        <v>301</v>
      </c>
      <c r="Y119" s="4"/>
    </row>
    <row r="120" spans="1:25" x14ac:dyDescent="0.25">
      <c r="A120" s="2">
        <v>80906</v>
      </c>
      <c r="B120" s="1" t="s">
        <v>65</v>
      </c>
      <c r="C120" s="4"/>
      <c r="D120" s="1" t="s">
        <v>1127</v>
      </c>
      <c r="E120" s="1" t="s">
        <v>132</v>
      </c>
      <c r="F120" s="2">
        <v>2</v>
      </c>
      <c r="G120" s="1" t="s">
        <v>1207</v>
      </c>
      <c r="H120" s="1" t="s">
        <v>1253</v>
      </c>
      <c r="I120" s="1" t="s">
        <v>2930</v>
      </c>
      <c r="J120" s="3">
        <v>42881.74428240741</v>
      </c>
      <c r="K120" s="1" t="s">
        <v>5602</v>
      </c>
      <c r="L120" s="1" t="s">
        <v>356</v>
      </c>
      <c r="M120" s="1" t="s">
        <v>360</v>
      </c>
      <c r="N120" s="4" t="s">
        <v>415</v>
      </c>
      <c r="O120" s="1" t="s">
        <v>645</v>
      </c>
      <c r="P120" s="1" t="s">
        <v>491</v>
      </c>
      <c r="Q120" s="1"/>
      <c r="R120" s="1"/>
      <c r="S120" s="1"/>
      <c r="T120" s="4">
        <v>34</v>
      </c>
      <c r="U120" s="2">
        <v>34</v>
      </c>
      <c r="V120" s="1" t="s">
        <v>41</v>
      </c>
      <c r="W120" s="4"/>
      <c r="X120" s="1" t="s">
        <v>296</v>
      </c>
      <c r="Y120" s="4"/>
    </row>
    <row r="121" spans="1:25" x14ac:dyDescent="0.25">
      <c r="A121" s="2">
        <v>80912</v>
      </c>
      <c r="B121" s="1" t="s">
        <v>65</v>
      </c>
      <c r="C121" s="4"/>
      <c r="D121" s="1" t="s">
        <v>1127</v>
      </c>
      <c r="E121" s="1" t="s">
        <v>132</v>
      </c>
      <c r="F121" s="2">
        <v>2</v>
      </c>
      <c r="G121" s="1" t="s">
        <v>1161</v>
      </c>
      <c r="H121" s="1" t="s">
        <v>1253</v>
      </c>
      <c r="I121" s="1" t="s">
        <v>2930</v>
      </c>
      <c r="J121" s="3">
        <v>42881.74428240741</v>
      </c>
      <c r="K121" s="1" t="s">
        <v>5602</v>
      </c>
      <c r="L121" s="1" t="s">
        <v>356</v>
      </c>
      <c r="M121" s="1" t="s">
        <v>364</v>
      </c>
      <c r="N121" s="4" t="s">
        <v>415</v>
      </c>
      <c r="O121" s="1" t="s">
        <v>1116</v>
      </c>
      <c r="P121" s="1" t="s">
        <v>1115</v>
      </c>
      <c r="Q121" s="1"/>
      <c r="R121" s="1"/>
      <c r="S121" s="1"/>
      <c r="T121" s="4">
        <v>34</v>
      </c>
      <c r="U121" s="2">
        <v>34</v>
      </c>
      <c r="V121" s="1" t="s">
        <v>23</v>
      </c>
      <c r="W121" s="4"/>
      <c r="X121" s="1" t="s">
        <v>76</v>
      </c>
      <c r="Y121" s="4"/>
    </row>
    <row r="122" spans="1:25" x14ac:dyDescent="0.25">
      <c r="A122" s="2">
        <v>80913</v>
      </c>
      <c r="B122" s="1" t="s">
        <v>65</v>
      </c>
      <c r="C122" s="4"/>
      <c r="D122" s="1" t="s">
        <v>1127</v>
      </c>
      <c r="E122" s="1" t="s">
        <v>132</v>
      </c>
      <c r="F122" s="2">
        <v>2</v>
      </c>
      <c r="G122" s="1" t="s">
        <v>1208</v>
      </c>
      <c r="H122" s="1" t="s">
        <v>1253</v>
      </c>
      <c r="I122" s="1" t="s">
        <v>2930</v>
      </c>
      <c r="J122" s="3">
        <v>42881.74428240741</v>
      </c>
      <c r="K122" s="1" t="s">
        <v>5602</v>
      </c>
      <c r="L122" s="1" t="s">
        <v>356</v>
      </c>
      <c r="M122" s="1" t="s">
        <v>369</v>
      </c>
      <c r="N122" s="4" t="s">
        <v>415</v>
      </c>
      <c r="O122" s="1" t="s">
        <v>645</v>
      </c>
      <c r="P122" s="1" t="s">
        <v>493</v>
      </c>
      <c r="Q122" s="1"/>
      <c r="R122" s="1"/>
      <c r="S122" s="1"/>
      <c r="T122" s="4">
        <v>34</v>
      </c>
      <c r="U122" s="2">
        <v>34</v>
      </c>
      <c r="V122" s="1" t="s">
        <v>24</v>
      </c>
      <c r="W122" s="4"/>
      <c r="X122" s="1" t="s">
        <v>76</v>
      </c>
      <c r="Y122" s="4"/>
    </row>
    <row r="123" spans="1:25" x14ac:dyDescent="0.25">
      <c r="A123" s="2">
        <v>81884</v>
      </c>
      <c r="B123" s="1" t="s">
        <v>65</v>
      </c>
      <c r="C123" s="4" t="s">
        <v>6167</v>
      </c>
      <c r="D123" s="1" t="s">
        <v>1127</v>
      </c>
      <c r="E123" s="1" t="s">
        <v>132</v>
      </c>
      <c r="F123" s="2">
        <v>2</v>
      </c>
      <c r="G123" s="1" t="s">
        <v>1207</v>
      </c>
      <c r="H123" s="1" t="s">
        <v>1253</v>
      </c>
      <c r="I123" s="1" t="s">
        <v>2734</v>
      </c>
      <c r="J123" s="3">
        <v>42881.744456018518</v>
      </c>
      <c r="K123" s="1" t="s">
        <v>5602</v>
      </c>
      <c r="L123" s="1" t="s">
        <v>356</v>
      </c>
      <c r="M123" s="1" t="s">
        <v>359</v>
      </c>
      <c r="N123" s="4" t="s">
        <v>415</v>
      </c>
      <c r="O123" s="1" t="s">
        <v>639</v>
      </c>
      <c r="P123" s="1" t="s">
        <v>494</v>
      </c>
      <c r="Q123" s="1"/>
      <c r="R123" s="1"/>
      <c r="S123" s="1"/>
      <c r="T123" s="4">
        <v>21</v>
      </c>
      <c r="U123" s="2">
        <v>21</v>
      </c>
      <c r="V123" s="1" t="s">
        <v>41</v>
      </c>
      <c r="W123" s="4"/>
      <c r="X123" s="1" t="s">
        <v>296</v>
      </c>
      <c r="Y123" s="4"/>
    </row>
    <row r="124" spans="1:25" x14ac:dyDescent="0.25">
      <c r="A124" s="2">
        <v>126476</v>
      </c>
      <c r="B124" s="1" t="s">
        <v>65</v>
      </c>
      <c r="C124" s="4"/>
      <c r="D124" s="1" t="s">
        <v>1127</v>
      </c>
      <c r="E124" s="1" t="s">
        <v>132</v>
      </c>
      <c r="F124" s="2">
        <v>2</v>
      </c>
      <c r="G124" s="1" t="s">
        <v>1161</v>
      </c>
      <c r="H124" s="1" t="s">
        <v>1253</v>
      </c>
      <c r="I124" s="1"/>
      <c r="J124" s="3">
        <v>42916.670243055552</v>
      </c>
      <c r="K124" s="1" t="s">
        <v>2930</v>
      </c>
      <c r="L124" s="1" t="s">
        <v>356</v>
      </c>
      <c r="M124" s="1" t="s">
        <v>359</v>
      </c>
      <c r="N124" s="4"/>
      <c r="O124" s="1"/>
      <c r="P124" s="1" t="s">
        <v>702</v>
      </c>
      <c r="Q124" s="1"/>
      <c r="R124" s="1"/>
      <c r="S124" s="1"/>
      <c r="T124" s="4"/>
      <c r="U124" s="2"/>
      <c r="V124" s="1" t="s">
        <v>23</v>
      </c>
      <c r="W124" s="4">
        <v>0</v>
      </c>
      <c r="X124" s="1" t="s">
        <v>301</v>
      </c>
      <c r="Y124" s="4"/>
    </row>
    <row r="125" spans="1:25" x14ac:dyDescent="0.25">
      <c r="A125" s="2">
        <v>159242</v>
      </c>
      <c r="B125" s="1" t="s">
        <v>65</v>
      </c>
      <c r="C125" s="4"/>
      <c r="D125" s="1" t="s">
        <v>1127</v>
      </c>
      <c r="E125" s="1" t="s">
        <v>132</v>
      </c>
      <c r="F125" s="2">
        <v>2</v>
      </c>
      <c r="G125" s="1" t="s">
        <v>1207</v>
      </c>
      <c r="H125" s="1" t="s">
        <v>1253</v>
      </c>
      <c r="I125" s="1" t="s">
        <v>2716</v>
      </c>
      <c r="J125" s="3">
        <v>42975.570775462962</v>
      </c>
      <c r="K125" s="1" t="s">
        <v>2930</v>
      </c>
      <c r="L125" s="1" t="s">
        <v>356</v>
      </c>
      <c r="M125" s="1" t="s">
        <v>360</v>
      </c>
      <c r="N125" s="4" t="s">
        <v>433</v>
      </c>
      <c r="O125" s="1" t="s">
        <v>650</v>
      </c>
      <c r="P125" s="1" t="s">
        <v>496</v>
      </c>
      <c r="Q125" s="1"/>
      <c r="R125" s="1"/>
      <c r="S125" s="1"/>
      <c r="T125" s="4">
        <v>21</v>
      </c>
      <c r="U125" s="2">
        <v>0</v>
      </c>
      <c r="V125" s="1" t="s">
        <v>41</v>
      </c>
      <c r="W125" s="4"/>
      <c r="X125" s="1" t="s">
        <v>306</v>
      </c>
      <c r="Y125" s="4"/>
    </row>
    <row r="126" spans="1:25" x14ac:dyDescent="0.25">
      <c r="A126" s="2">
        <v>159240</v>
      </c>
      <c r="B126" s="1" t="s">
        <v>65</v>
      </c>
      <c r="C126" s="4"/>
      <c r="D126" s="1" t="s">
        <v>1127</v>
      </c>
      <c r="E126" s="1" t="s">
        <v>132</v>
      </c>
      <c r="F126" s="2">
        <v>2</v>
      </c>
      <c r="G126" s="1" t="s">
        <v>1161</v>
      </c>
      <c r="H126" s="1" t="s">
        <v>1253</v>
      </c>
      <c r="I126" s="1" t="s">
        <v>5399</v>
      </c>
      <c r="J126" s="3">
        <v>42975.570162037038</v>
      </c>
      <c r="K126" s="1" t="s">
        <v>2930</v>
      </c>
      <c r="L126" s="1" t="s">
        <v>356</v>
      </c>
      <c r="M126" s="1" t="s">
        <v>360</v>
      </c>
      <c r="N126" s="4"/>
      <c r="O126" s="1"/>
      <c r="P126" s="1" t="s">
        <v>703</v>
      </c>
      <c r="Q126" s="1"/>
      <c r="R126" s="1"/>
      <c r="S126" s="1"/>
      <c r="T126" s="4">
        <v>13</v>
      </c>
      <c r="U126" s="2"/>
      <c r="V126" s="1" t="s">
        <v>23</v>
      </c>
      <c r="W126" s="4">
        <v>22.941199999999998</v>
      </c>
      <c r="X126" s="1" t="s">
        <v>306</v>
      </c>
      <c r="Y126" s="4"/>
    </row>
    <row r="127" spans="1:25" x14ac:dyDescent="0.25">
      <c r="A127" s="2">
        <v>167252</v>
      </c>
      <c r="B127" s="1" t="s">
        <v>65</v>
      </c>
      <c r="C127" s="4"/>
      <c r="D127" s="1" t="s">
        <v>1127</v>
      </c>
      <c r="E127" s="1" t="s">
        <v>132</v>
      </c>
      <c r="F127" s="2">
        <v>2</v>
      </c>
      <c r="G127" s="1" t="s">
        <v>1207</v>
      </c>
      <c r="H127" s="1" t="s">
        <v>1253</v>
      </c>
      <c r="I127" s="1" t="s">
        <v>2734</v>
      </c>
      <c r="J127" s="3">
        <v>42996.607256944444</v>
      </c>
      <c r="K127" s="1" t="s">
        <v>2734</v>
      </c>
      <c r="L127" s="1" t="s">
        <v>356</v>
      </c>
      <c r="M127" s="1" t="s">
        <v>360</v>
      </c>
      <c r="N127" s="4" t="s">
        <v>415</v>
      </c>
      <c r="O127" s="1" t="s">
        <v>650</v>
      </c>
      <c r="P127" s="1" t="s">
        <v>497</v>
      </c>
      <c r="Q127" s="1"/>
      <c r="R127" s="1"/>
      <c r="S127" s="1"/>
      <c r="T127" s="4">
        <v>21</v>
      </c>
      <c r="U127" s="2">
        <v>21</v>
      </c>
      <c r="V127" s="1" t="s">
        <v>41</v>
      </c>
      <c r="W127" s="4"/>
      <c r="X127" s="1" t="s">
        <v>307</v>
      </c>
      <c r="Y127" s="4"/>
    </row>
    <row r="128" spans="1:25" x14ac:dyDescent="0.25">
      <c r="A128" s="2">
        <v>177064</v>
      </c>
      <c r="B128" s="1" t="s">
        <v>65</v>
      </c>
      <c r="C128" s="4"/>
      <c r="D128" s="1" t="s">
        <v>1127</v>
      </c>
      <c r="E128" s="1" t="s">
        <v>132</v>
      </c>
      <c r="F128" s="2">
        <v>2</v>
      </c>
      <c r="G128" s="1" t="s">
        <v>1207</v>
      </c>
      <c r="H128" s="1" t="s">
        <v>1253</v>
      </c>
      <c r="I128" s="1" t="s">
        <v>2734</v>
      </c>
      <c r="J128" s="3">
        <v>43010.80364583333</v>
      </c>
      <c r="K128" s="1" t="s">
        <v>2930</v>
      </c>
      <c r="L128" s="1" t="s">
        <v>356</v>
      </c>
      <c r="M128" s="1" t="s">
        <v>360</v>
      </c>
      <c r="N128" s="4" t="s">
        <v>415</v>
      </c>
      <c r="O128" s="1" t="s">
        <v>661</v>
      </c>
      <c r="P128" s="1" t="s">
        <v>498</v>
      </c>
      <c r="Q128" s="1"/>
      <c r="R128" s="1"/>
      <c r="S128" s="1"/>
      <c r="T128" s="4">
        <v>21</v>
      </c>
      <c r="U128" s="2">
        <v>8</v>
      </c>
      <c r="V128" s="1" t="s">
        <v>41</v>
      </c>
      <c r="W128" s="4"/>
      <c r="X128" s="1" t="s">
        <v>308</v>
      </c>
      <c r="Y128" s="4"/>
    </row>
    <row r="129" spans="1:25" x14ac:dyDescent="0.25">
      <c r="A129" s="2">
        <v>185071</v>
      </c>
      <c r="B129" s="1" t="s">
        <v>65</v>
      </c>
      <c r="C129" s="4" t="s">
        <v>6168</v>
      </c>
      <c r="D129" s="1" t="s">
        <v>1127</v>
      </c>
      <c r="E129" s="1" t="s">
        <v>132</v>
      </c>
      <c r="F129" s="2">
        <v>2</v>
      </c>
      <c r="G129" s="1" t="s">
        <v>1207</v>
      </c>
      <c r="H129" s="1" t="s">
        <v>1253</v>
      </c>
      <c r="I129" s="1" t="s">
        <v>2734</v>
      </c>
      <c r="J129" s="3">
        <v>43024.554456018515</v>
      </c>
      <c r="K129" s="1" t="s">
        <v>2930</v>
      </c>
      <c r="L129" s="1" t="s">
        <v>356</v>
      </c>
      <c r="M129" s="1" t="s">
        <v>360</v>
      </c>
      <c r="N129" s="4" t="s">
        <v>415</v>
      </c>
      <c r="O129" s="1" t="s">
        <v>661</v>
      </c>
      <c r="P129" s="1" t="s">
        <v>499</v>
      </c>
      <c r="Q129" s="1"/>
      <c r="R129" s="1"/>
      <c r="S129" s="1"/>
      <c r="T129" s="4">
        <v>21</v>
      </c>
      <c r="U129" s="2">
        <v>13</v>
      </c>
      <c r="V129" s="1" t="s">
        <v>41</v>
      </c>
      <c r="W129" s="4"/>
      <c r="X129" s="1" t="s">
        <v>309</v>
      </c>
      <c r="Y129" s="4"/>
    </row>
    <row r="130" spans="1:25" x14ac:dyDescent="0.25">
      <c r="A130" s="2">
        <v>177114</v>
      </c>
      <c r="B130" s="1" t="s">
        <v>65</v>
      </c>
      <c r="C130" s="4"/>
      <c r="D130" s="1" t="s">
        <v>1127</v>
      </c>
      <c r="E130" s="1" t="s">
        <v>132</v>
      </c>
      <c r="F130" s="2">
        <v>2</v>
      </c>
      <c r="G130" s="1" t="s">
        <v>1207</v>
      </c>
      <c r="H130" s="1" t="s">
        <v>1253</v>
      </c>
      <c r="I130" s="1"/>
      <c r="J130" s="3">
        <v>43010.817719907405</v>
      </c>
      <c r="K130" s="1" t="s">
        <v>2930</v>
      </c>
      <c r="L130" s="1" t="s">
        <v>356</v>
      </c>
      <c r="M130" s="1" t="s">
        <v>361</v>
      </c>
      <c r="N130" s="4" t="s">
        <v>433</v>
      </c>
      <c r="O130" s="1" t="s">
        <v>650</v>
      </c>
      <c r="P130" s="1" t="s">
        <v>501</v>
      </c>
      <c r="Q130" s="1"/>
      <c r="R130" s="1"/>
      <c r="S130" s="1"/>
      <c r="T130" s="4">
        <v>21</v>
      </c>
      <c r="U130" s="2">
        <v>0</v>
      </c>
      <c r="V130" s="1" t="s">
        <v>41</v>
      </c>
      <c r="W130" s="4"/>
      <c r="X130" s="1" t="s">
        <v>308</v>
      </c>
      <c r="Y130" s="4"/>
    </row>
    <row r="131" spans="1:25" ht="60" x14ac:dyDescent="0.25">
      <c r="A131" s="2">
        <v>185072</v>
      </c>
      <c r="B131" s="1" t="s">
        <v>65</v>
      </c>
      <c r="C131" s="10" t="s">
        <v>6169</v>
      </c>
      <c r="D131" s="1" t="s">
        <v>1127</v>
      </c>
      <c r="E131" s="1" t="s">
        <v>132</v>
      </c>
      <c r="F131" s="2">
        <v>2</v>
      </c>
      <c r="G131" s="1" t="s">
        <v>1207</v>
      </c>
      <c r="H131" s="1" t="s">
        <v>1253</v>
      </c>
      <c r="I131" s="1" t="s">
        <v>4276</v>
      </c>
      <c r="J131" s="3">
        <v>43024.554675925923</v>
      </c>
      <c r="K131" s="1" t="s">
        <v>2930</v>
      </c>
      <c r="L131" s="1" t="s">
        <v>356</v>
      </c>
      <c r="M131" s="1" t="s">
        <v>361</v>
      </c>
      <c r="N131" s="4" t="s">
        <v>435</v>
      </c>
      <c r="O131" s="1" t="s">
        <v>650</v>
      </c>
      <c r="P131" s="1" t="s">
        <v>502</v>
      </c>
      <c r="Q131" s="1"/>
      <c r="R131" s="1"/>
      <c r="S131" s="1"/>
      <c r="T131" s="4">
        <v>21</v>
      </c>
      <c r="U131" s="2">
        <v>13</v>
      </c>
      <c r="V131" s="1" t="s">
        <v>41</v>
      </c>
      <c r="W131" s="4"/>
      <c r="X131" s="1" t="s">
        <v>309</v>
      </c>
      <c r="Y131" s="4"/>
    </row>
    <row r="132" spans="1:25" x14ac:dyDescent="0.25">
      <c r="A132" s="2">
        <v>177060</v>
      </c>
      <c r="B132" s="1" t="s">
        <v>65</v>
      </c>
      <c r="C132" s="4"/>
      <c r="D132" s="1" t="s">
        <v>1131</v>
      </c>
      <c r="E132" s="1" t="s">
        <v>132</v>
      </c>
      <c r="F132" s="2">
        <v>2</v>
      </c>
      <c r="G132" s="1" t="s">
        <v>1161</v>
      </c>
      <c r="H132" s="1" t="s">
        <v>1253</v>
      </c>
      <c r="I132" s="1" t="s">
        <v>3403</v>
      </c>
      <c r="J132" s="3">
        <v>43010.803020833337</v>
      </c>
      <c r="K132" s="1" t="s">
        <v>2930</v>
      </c>
      <c r="L132" s="1" t="s">
        <v>356</v>
      </c>
      <c r="M132" s="1" t="s">
        <v>362</v>
      </c>
      <c r="N132" s="4" t="s">
        <v>415</v>
      </c>
      <c r="O132" s="1" t="s">
        <v>661</v>
      </c>
      <c r="P132" s="1" t="s">
        <v>742</v>
      </c>
      <c r="Q132" s="1"/>
      <c r="R132" s="1"/>
      <c r="S132" s="1"/>
      <c r="T132" s="4">
        <v>13</v>
      </c>
      <c r="U132" s="2">
        <v>0</v>
      </c>
      <c r="V132" s="1" t="s">
        <v>23</v>
      </c>
      <c r="W132" s="4"/>
      <c r="X132" s="1" t="s">
        <v>308</v>
      </c>
      <c r="Y132" s="4"/>
    </row>
    <row r="133" spans="1:25" x14ac:dyDescent="0.25">
      <c r="A133" s="2">
        <v>185075</v>
      </c>
      <c r="B133" s="1" t="s">
        <v>65</v>
      </c>
      <c r="C133" s="4" t="s">
        <v>6170</v>
      </c>
      <c r="D133" s="1" t="s">
        <v>1127</v>
      </c>
      <c r="E133" s="1" t="s">
        <v>132</v>
      </c>
      <c r="F133" s="2">
        <v>2</v>
      </c>
      <c r="G133" s="1" t="s">
        <v>1207</v>
      </c>
      <c r="H133" s="1" t="s">
        <v>1253</v>
      </c>
      <c r="I133" s="1" t="s">
        <v>3403</v>
      </c>
      <c r="J133" s="3">
        <v>43024.555034722223</v>
      </c>
      <c r="K133" s="1" t="s">
        <v>2930</v>
      </c>
      <c r="L133" s="1" t="s">
        <v>356</v>
      </c>
      <c r="M133" s="1" t="s">
        <v>362</v>
      </c>
      <c r="N133" s="4" t="s">
        <v>415</v>
      </c>
      <c r="O133" s="1" t="s">
        <v>668</v>
      </c>
      <c r="P133" s="1" t="s">
        <v>505</v>
      </c>
      <c r="Q133" s="1"/>
      <c r="R133" s="1"/>
      <c r="S133" s="1"/>
      <c r="T133" s="4">
        <v>13</v>
      </c>
      <c r="U133" s="2">
        <v>8</v>
      </c>
      <c r="V133" s="1" t="s">
        <v>41</v>
      </c>
      <c r="W133" s="4"/>
      <c r="X133" s="1" t="s">
        <v>309</v>
      </c>
      <c r="Y133" s="4"/>
    </row>
    <row r="134" spans="1:25" x14ac:dyDescent="0.25">
      <c r="A134" s="2">
        <v>159239</v>
      </c>
      <c r="B134" s="1" t="s">
        <v>65</v>
      </c>
      <c r="C134" s="4"/>
      <c r="D134" s="1" t="s">
        <v>1127</v>
      </c>
      <c r="E134" s="1" t="s">
        <v>132</v>
      </c>
      <c r="F134" s="2">
        <v>2</v>
      </c>
      <c r="G134" s="1" t="s">
        <v>1161</v>
      </c>
      <c r="H134" s="1" t="s">
        <v>1253</v>
      </c>
      <c r="I134" s="1" t="s">
        <v>5399</v>
      </c>
      <c r="J134" s="3">
        <v>42975.569502314815</v>
      </c>
      <c r="K134" s="1" t="s">
        <v>2930</v>
      </c>
      <c r="L134" s="1" t="s">
        <v>356</v>
      </c>
      <c r="M134" s="1" t="s">
        <v>360</v>
      </c>
      <c r="N134" s="4"/>
      <c r="O134" s="1"/>
      <c r="P134" s="1" t="s">
        <v>704</v>
      </c>
      <c r="Q134" s="1"/>
      <c r="R134" s="1"/>
      <c r="S134" s="1"/>
      <c r="T134" s="4">
        <v>34</v>
      </c>
      <c r="U134" s="2"/>
      <c r="V134" s="1" t="s">
        <v>23</v>
      </c>
      <c r="W134" s="4">
        <v>60</v>
      </c>
      <c r="X134" s="1" t="s">
        <v>306</v>
      </c>
      <c r="Y134" s="4"/>
    </row>
    <row r="135" spans="1:25" x14ac:dyDescent="0.25">
      <c r="A135" s="2">
        <v>122342</v>
      </c>
      <c r="B135" s="1" t="s">
        <v>65</v>
      </c>
      <c r="C135" s="4"/>
      <c r="D135" s="1" t="s">
        <v>1127</v>
      </c>
      <c r="E135" s="1" t="s">
        <v>132</v>
      </c>
      <c r="F135" s="2">
        <v>2</v>
      </c>
      <c r="G135" s="1" t="s">
        <v>1207</v>
      </c>
      <c r="H135" s="1" t="s">
        <v>1253</v>
      </c>
      <c r="I135" s="1" t="s">
        <v>2734</v>
      </c>
      <c r="J135" s="3">
        <v>42905.635868055557</v>
      </c>
      <c r="K135" s="1" t="s">
        <v>4471</v>
      </c>
      <c r="L135" s="1" t="s">
        <v>356</v>
      </c>
      <c r="M135" s="1" t="s">
        <v>359</v>
      </c>
      <c r="N135" s="4" t="s">
        <v>415</v>
      </c>
      <c r="O135" s="1" t="s">
        <v>636</v>
      </c>
      <c r="P135" s="1" t="s">
        <v>506</v>
      </c>
      <c r="Q135" s="1"/>
      <c r="R135" s="1"/>
      <c r="S135" s="1"/>
      <c r="T135" s="4">
        <v>8</v>
      </c>
      <c r="U135" s="2">
        <v>8</v>
      </c>
      <c r="V135" s="1" t="s">
        <v>41</v>
      </c>
      <c r="W135" s="4"/>
      <c r="X135" s="1" t="s">
        <v>301</v>
      </c>
      <c r="Y135" s="4"/>
    </row>
    <row r="136" spans="1:25" x14ac:dyDescent="0.25">
      <c r="A136" s="2">
        <v>122350</v>
      </c>
      <c r="B136" s="1" t="s">
        <v>65</v>
      </c>
      <c r="C136" s="4"/>
      <c r="D136" s="1" t="s">
        <v>1125</v>
      </c>
      <c r="E136" s="1" t="s">
        <v>132</v>
      </c>
      <c r="F136" s="2">
        <v>2</v>
      </c>
      <c r="G136" s="1" t="s">
        <v>1176</v>
      </c>
      <c r="H136" s="1" t="s">
        <v>1253</v>
      </c>
      <c r="I136" s="1" t="s">
        <v>2930</v>
      </c>
      <c r="J136" s="3">
        <v>42905.637199074074</v>
      </c>
      <c r="K136" s="1" t="s">
        <v>4471</v>
      </c>
      <c r="L136" s="1" t="s">
        <v>356</v>
      </c>
      <c r="M136" s="1" t="s">
        <v>358</v>
      </c>
      <c r="N136" s="4" t="s">
        <v>435</v>
      </c>
      <c r="O136" s="1" t="s">
        <v>640</v>
      </c>
      <c r="P136" s="1" t="s">
        <v>507</v>
      </c>
      <c r="Q136" s="1"/>
      <c r="R136" s="1"/>
      <c r="S136" s="1"/>
      <c r="T136" s="4">
        <v>8</v>
      </c>
      <c r="U136" s="2">
        <v>8</v>
      </c>
      <c r="V136" s="1" t="s">
        <v>13</v>
      </c>
      <c r="W136" s="4"/>
      <c r="X136" s="1" t="s">
        <v>301</v>
      </c>
      <c r="Y136" s="4"/>
    </row>
    <row r="137" spans="1:25" x14ac:dyDescent="0.25">
      <c r="A137" s="2">
        <v>186677</v>
      </c>
      <c r="B137" s="1" t="s">
        <v>65</v>
      </c>
      <c r="C137" s="4"/>
      <c r="D137" s="1" t="s">
        <v>1127</v>
      </c>
      <c r="E137" s="1" t="s">
        <v>132</v>
      </c>
      <c r="F137" s="2">
        <v>2</v>
      </c>
      <c r="G137" s="1" t="s">
        <v>1207</v>
      </c>
      <c r="H137" s="1" t="s">
        <v>1253</v>
      </c>
      <c r="I137" s="1" t="s">
        <v>5399</v>
      </c>
      <c r="J137" s="3">
        <v>43024.837314814817</v>
      </c>
      <c r="K137" s="1" t="s">
        <v>5244</v>
      </c>
      <c r="L137" s="1" t="s">
        <v>356</v>
      </c>
      <c r="M137" s="1" t="s">
        <v>362</v>
      </c>
      <c r="N137" s="4" t="s">
        <v>433</v>
      </c>
      <c r="O137" s="1" t="s">
        <v>650</v>
      </c>
      <c r="P137" s="1" t="s">
        <v>508</v>
      </c>
      <c r="Q137" s="1"/>
      <c r="R137" s="1"/>
      <c r="S137" s="1"/>
      <c r="T137" s="4">
        <v>21</v>
      </c>
      <c r="U137" s="2">
        <v>0</v>
      </c>
      <c r="V137" s="1" t="s">
        <v>41</v>
      </c>
      <c r="W137" s="4"/>
      <c r="X137" s="1" t="s">
        <v>309</v>
      </c>
      <c r="Y137" s="4"/>
    </row>
    <row r="138" spans="1:25" x14ac:dyDescent="0.25">
      <c r="A138" s="2">
        <v>218296</v>
      </c>
      <c r="B138" s="1" t="s">
        <v>65</v>
      </c>
      <c r="C138" s="4"/>
      <c r="D138" s="1" t="s">
        <v>1127</v>
      </c>
      <c r="E138" s="1" t="s">
        <v>132</v>
      </c>
      <c r="F138" s="2">
        <v>2</v>
      </c>
      <c r="G138" s="1" t="s">
        <v>1176</v>
      </c>
      <c r="H138" s="1" t="s">
        <v>1253</v>
      </c>
      <c r="I138" s="1" t="s">
        <v>5399</v>
      </c>
      <c r="J138" s="3">
        <v>43068.398993055554</v>
      </c>
      <c r="K138" s="1" t="s">
        <v>5244</v>
      </c>
      <c r="L138" s="1" t="s">
        <v>356</v>
      </c>
      <c r="M138" s="1" t="s">
        <v>362</v>
      </c>
      <c r="N138" s="4" t="s">
        <v>433</v>
      </c>
      <c r="O138" s="1" t="s">
        <v>650</v>
      </c>
      <c r="P138" s="1" t="s">
        <v>510</v>
      </c>
      <c r="Q138" s="1"/>
      <c r="R138" s="1"/>
      <c r="S138" s="1"/>
      <c r="T138" s="4">
        <v>34</v>
      </c>
      <c r="U138" s="2">
        <v>34</v>
      </c>
      <c r="V138" s="1" t="s">
        <v>13</v>
      </c>
      <c r="W138" s="4"/>
      <c r="X138" s="1" t="s">
        <v>311</v>
      </c>
      <c r="Y138" s="4"/>
    </row>
    <row r="139" spans="1:25" x14ac:dyDescent="0.25">
      <c r="A139" s="2">
        <v>126471</v>
      </c>
      <c r="B139" s="1" t="s">
        <v>65</v>
      </c>
      <c r="C139" s="4"/>
      <c r="D139" s="1" t="s">
        <v>1127</v>
      </c>
      <c r="E139" s="1" t="s">
        <v>132</v>
      </c>
      <c r="F139" s="2">
        <v>2</v>
      </c>
      <c r="G139" s="1" t="s">
        <v>1161</v>
      </c>
      <c r="H139" s="1" t="s">
        <v>1253</v>
      </c>
      <c r="I139" s="1"/>
      <c r="J139" s="3">
        <v>42916.668773148151</v>
      </c>
      <c r="K139" s="1" t="s">
        <v>2930</v>
      </c>
      <c r="L139" s="1" t="s">
        <v>356</v>
      </c>
      <c r="M139" s="1" t="s">
        <v>359</v>
      </c>
      <c r="N139" s="4"/>
      <c r="O139" s="1"/>
      <c r="P139" s="1" t="s">
        <v>705</v>
      </c>
      <c r="Q139" s="1"/>
      <c r="R139" s="1"/>
      <c r="S139" s="1"/>
      <c r="T139" s="4"/>
      <c r="U139" s="2"/>
      <c r="V139" s="1" t="s">
        <v>23</v>
      </c>
      <c r="W139" s="4">
        <v>0</v>
      </c>
      <c r="X139" s="1" t="s">
        <v>301</v>
      </c>
      <c r="Y139" s="4"/>
    </row>
    <row r="140" spans="1:25" x14ac:dyDescent="0.25">
      <c r="A140" s="2">
        <v>122358</v>
      </c>
      <c r="B140" s="1" t="s">
        <v>65</v>
      </c>
      <c r="C140" s="4"/>
      <c r="D140" s="1" t="s">
        <v>1125</v>
      </c>
      <c r="E140" s="1" t="s">
        <v>132</v>
      </c>
      <c r="F140" s="2">
        <v>2</v>
      </c>
      <c r="G140" s="1" t="s">
        <v>1207</v>
      </c>
      <c r="H140" s="1" t="s">
        <v>1253</v>
      </c>
      <c r="I140" s="1"/>
      <c r="J140" s="3">
        <v>42905.637592592589</v>
      </c>
      <c r="K140" s="1" t="s">
        <v>4471</v>
      </c>
      <c r="L140" s="1" t="s">
        <v>356</v>
      </c>
      <c r="M140" s="1" t="s">
        <v>358</v>
      </c>
      <c r="N140" s="4" t="s">
        <v>512</v>
      </c>
      <c r="O140" s="1" t="s">
        <v>706</v>
      </c>
      <c r="P140" s="1" t="s">
        <v>511</v>
      </c>
      <c r="Q140" s="1"/>
      <c r="R140" s="1"/>
      <c r="S140" s="1"/>
      <c r="T140" s="4">
        <v>13</v>
      </c>
      <c r="U140" s="2">
        <v>0</v>
      </c>
      <c r="V140" s="1" t="s">
        <v>41</v>
      </c>
      <c r="W140" s="4"/>
      <c r="X140" s="1" t="s">
        <v>301</v>
      </c>
      <c r="Y140" s="4"/>
    </row>
    <row r="141" spans="1:25" x14ac:dyDescent="0.25">
      <c r="A141" s="2">
        <v>122388</v>
      </c>
      <c r="B141" s="1" t="s">
        <v>65</v>
      </c>
      <c r="C141" s="4"/>
      <c r="D141" s="1" t="s">
        <v>1127</v>
      </c>
      <c r="E141" s="1" t="s">
        <v>132</v>
      </c>
      <c r="F141" s="2">
        <v>2</v>
      </c>
      <c r="G141" s="1" t="s">
        <v>1161</v>
      </c>
      <c r="H141" s="1" t="s">
        <v>1253</v>
      </c>
      <c r="I141" s="1" t="s">
        <v>2930</v>
      </c>
      <c r="J141" s="3">
        <v>42905.640462962961</v>
      </c>
      <c r="K141" s="1" t="s">
        <v>4471</v>
      </c>
      <c r="L141" s="1" t="s">
        <v>356</v>
      </c>
      <c r="M141" s="1" t="s">
        <v>361</v>
      </c>
      <c r="N141" s="4" t="s">
        <v>433</v>
      </c>
      <c r="O141" s="1" t="s">
        <v>650</v>
      </c>
      <c r="P141" s="1" t="s">
        <v>746</v>
      </c>
      <c r="Q141" s="1"/>
      <c r="R141" s="1"/>
      <c r="S141" s="1"/>
      <c r="T141" s="4">
        <v>34</v>
      </c>
      <c r="U141" s="2">
        <v>34</v>
      </c>
      <c r="V141" s="1" t="s">
        <v>23</v>
      </c>
      <c r="W141" s="4"/>
      <c r="X141" s="1" t="s">
        <v>301</v>
      </c>
      <c r="Y141" s="4"/>
    </row>
    <row r="142" spans="1:25" x14ac:dyDescent="0.25">
      <c r="A142" s="2">
        <v>159192</v>
      </c>
      <c r="B142" s="1" t="s">
        <v>65</v>
      </c>
      <c r="C142" s="4"/>
      <c r="D142" s="1" t="s">
        <v>1127</v>
      </c>
      <c r="E142" s="1" t="s">
        <v>132</v>
      </c>
      <c r="F142" s="2">
        <v>2</v>
      </c>
      <c r="G142" s="1" t="s">
        <v>1207</v>
      </c>
      <c r="H142" s="1" t="s">
        <v>1253</v>
      </c>
      <c r="I142" s="1" t="s">
        <v>4276</v>
      </c>
      <c r="J142" s="3">
        <v>42975.562662037039</v>
      </c>
      <c r="K142" s="1" t="s">
        <v>2930</v>
      </c>
      <c r="L142" s="1" t="s">
        <v>356</v>
      </c>
      <c r="M142" s="1" t="s">
        <v>365</v>
      </c>
      <c r="N142" s="4" t="s">
        <v>433</v>
      </c>
      <c r="O142" s="1" t="s">
        <v>673</v>
      </c>
      <c r="P142" s="1" t="s">
        <v>513</v>
      </c>
      <c r="Q142" s="1"/>
      <c r="R142" s="1"/>
      <c r="S142" s="1"/>
      <c r="T142" s="4">
        <v>34</v>
      </c>
      <c r="U142" s="2">
        <v>0</v>
      </c>
      <c r="V142" s="1" t="s">
        <v>41</v>
      </c>
      <c r="W142" s="4"/>
      <c r="X142" s="1" t="s">
        <v>306</v>
      </c>
      <c r="Y142" s="4"/>
    </row>
    <row r="143" spans="1:25" x14ac:dyDescent="0.25">
      <c r="A143" s="2">
        <v>167319</v>
      </c>
      <c r="B143" s="1" t="s">
        <v>65</v>
      </c>
      <c r="C143" s="4" t="s">
        <v>6171</v>
      </c>
      <c r="D143" s="1" t="s">
        <v>1127</v>
      </c>
      <c r="E143" s="1" t="s">
        <v>132</v>
      </c>
      <c r="F143" s="2">
        <v>2</v>
      </c>
      <c r="G143" s="1" t="s">
        <v>1161</v>
      </c>
      <c r="H143" s="1" t="s">
        <v>1253</v>
      </c>
      <c r="I143" s="1" t="s">
        <v>4276</v>
      </c>
      <c r="J143" s="3">
        <v>42996.611157407409</v>
      </c>
      <c r="K143" s="1" t="s">
        <v>2734</v>
      </c>
      <c r="L143" s="1" t="s">
        <v>356</v>
      </c>
      <c r="M143" s="1" t="s">
        <v>361</v>
      </c>
      <c r="N143" s="4"/>
      <c r="O143" s="1"/>
      <c r="P143" s="1" t="s">
        <v>707</v>
      </c>
      <c r="Q143" s="1"/>
      <c r="R143" s="1"/>
      <c r="S143" s="1"/>
      <c r="T143" s="4">
        <v>34</v>
      </c>
      <c r="U143" s="2"/>
      <c r="V143" s="1" t="s">
        <v>23</v>
      </c>
      <c r="W143" s="4">
        <v>53.684199999999997</v>
      </c>
      <c r="X143" s="1" t="s">
        <v>307</v>
      </c>
      <c r="Y143" s="4"/>
    </row>
    <row r="144" spans="1:25" x14ac:dyDescent="0.25">
      <c r="A144" s="2">
        <v>185045</v>
      </c>
      <c r="B144" s="1" t="s">
        <v>65</v>
      </c>
      <c r="C144" s="4" t="s">
        <v>6172</v>
      </c>
      <c r="D144" s="1" t="s">
        <v>1127</v>
      </c>
      <c r="E144" s="1" t="s">
        <v>132</v>
      </c>
      <c r="F144" s="2">
        <v>2</v>
      </c>
      <c r="G144" s="1" t="s">
        <v>1176</v>
      </c>
      <c r="H144" s="1" t="s">
        <v>1253</v>
      </c>
      <c r="I144" s="1" t="s">
        <v>5399</v>
      </c>
      <c r="J144" s="3">
        <v>43024.549976851849</v>
      </c>
      <c r="K144" s="1" t="s">
        <v>2930</v>
      </c>
      <c r="L144" s="1" t="s">
        <v>356</v>
      </c>
      <c r="M144" s="1" t="s">
        <v>361</v>
      </c>
      <c r="N144" s="4" t="s">
        <v>433</v>
      </c>
      <c r="O144" s="1" t="s">
        <v>650</v>
      </c>
      <c r="P144" s="1" t="s">
        <v>745</v>
      </c>
      <c r="Q144" s="1"/>
      <c r="R144" s="1"/>
      <c r="S144" s="1"/>
      <c r="T144" s="4">
        <v>34</v>
      </c>
      <c r="U144" s="2">
        <v>21</v>
      </c>
      <c r="V144" s="1" t="s">
        <v>13</v>
      </c>
      <c r="W144" s="4"/>
      <c r="X144" s="1" t="s">
        <v>309</v>
      </c>
      <c r="Y144" s="4"/>
    </row>
    <row r="145" spans="1:25" ht="60" x14ac:dyDescent="0.25">
      <c r="A145" s="2">
        <v>195367</v>
      </c>
      <c r="B145" s="1" t="s">
        <v>65</v>
      </c>
      <c r="C145" s="10" t="s">
        <v>6173</v>
      </c>
      <c r="D145" s="1" t="s">
        <v>1127</v>
      </c>
      <c r="E145" s="1" t="s">
        <v>132</v>
      </c>
      <c r="F145" s="2">
        <v>2</v>
      </c>
      <c r="G145" s="1" t="s">
        <v>1176</v>
      </c>
      <c r="H145" s="1" t="s">
        <v>1253</v>
      </c>
      <c r="I145" s="1" t="s">
        <v>5399</v>
      </c>
      <c r="J145" s="3">
        <v>43038.643854166665</v>
      </c>
      <c r="K145" s="1" t="s">
        <v>2652</v>
      </c>
      <c r="L145" s="1" t="s">
        <v>356</v>
      </c>
      <c r="M145" s="1" t="s">
        <v>361</v>
      </c>
      <c r="N145" s="4" t="s">
        <v>433</v>
      </c>
      <c r="O145" s="1" t="s">
        <v>650</v>
      </c>
      <c r="P145" s="1" t="s">
        <v>514</v>
      </c>
      <c r="Q145" s="1"/>
      <c r="R145" s="1"/>
      <c r="S145" s="1"/>
      <c r="T145" s="4">
        <v>34</v>
      </c>
      <c r="U145" s="2">
        <v>8</v>
      </c>
      <c r="V145" s="1" t="s">
        <v>13</v>
      </c>
      <c r="W145" s="4"/>
      <c r="X145" s="1" t="s">
        <v>311</v>
      </c>
      <c r="Y145" s="4"/>
    </row>
    <row r="146" spans="1:25" x14ac:dyDescent="0.25">
      <c r="A146" s="2">
        <v>207282</v>
      </c>
      <c r="B146" s="1" t="s">
        <v>65</v>
      </c>
      <c r="C146" s="4"/>
      <c r="D146" s="1" t="s">
        <v>1127</v>
      </c>
      <c r="E146" s="1" t="s">
        <v>132</v>
      </c>
      <c r="F146" s="2">
        <v>2</v>
      </c>
      <c r="G146" s="1" t="s">
        <v>1176</v>
      </c>
      <c r="H146" s="1" t="s">
        <v>1253</v>
      </c>
      <c r="I146" s="1" t="s">
        <v>2734</v>
      </c>
      <c r="J146" s="3">
        <v>43053.665960648148</v>
      </c>
      <c r="K146" s="1" t="s">
        <v>2652</v>
      </c>
      <c r="L146" s="1" t="s">
        <v>356</v>
      </c>
      <c r="M146" s="1" t="s">
        <v>355</v>
      </c>
      <c r="N146" s="4" t="s">
        <v>457</v>
      </c>
      <c r="O146" s="1" t="s">
        <v>457</v>
      </c>
      <c r="P146" s="1" t="s">
        <v>515</v>
      </c>
      <c r="Q146" s="1"/>
      <c r="R146" s="1"/>
      <c r="S146" s="1"/>
      <c r="T146" s="4">
        <v>13</v>
      </c>
      <c r="U146" s="2">
        <v>0</v>
      </c>
      <c r="V146" s="1" t="s">
        <v>13</v>
      </c>
      <c r="W146" s="4"/>
      <c r="X146" s="1" t="s">
        <v>311</v>
      </c>
      <c r="Y146" s="4"/>
    </row>
    <row r="147" spans="1:25" x14ac:dyDescent="0.25">
      <c r="A147" s="2">
        <v>207277</v>
      </c>
      <c r="B147" s="1" t="s">
        <v>65</v>
      </c>
      <c r="C147" s="4" t="s">
        <v>6174</v>
      </c>
      <c r="D147" s="1" t="s">
        <v>1127</v>
      </c>
      <c r="E147" s="1" t="s">
        <v>132</v>
      </c>
      <c r="F147" s="2">
        <v>2</v>
      </c>
      <c r="G147" s="1" t="s">
        <v>1176</v>
      </c>
      <c r="H147" s="1" t="s">
        <v>1253</v>
      </c>
      <c r="I147" s="1" t="s">
        <v>2716</v>
      </c>
      <c r="J147" s="3">
        <v>43053.664421296293</v>
      </c>
      <c r="K147" s="1" t="s">
        <v>2652</v>
      </c>
      <c r="L147" s="1" t="s">
        <v>356</v>
      </c>
      <c r="M147" s="1" t="s">
        <v>355</v>
      </c>
      <c r="N147" s="4" t="s">
        <v>457</v>
      </c>
      <c r="O147" s="1" t="s">
        <v>708</v>
      </c>
      <c r="P147" s="1" t="s">
        <v>517</v>
      </c>
      <c r="Q147" s="1"/>
      <c r="R147" s="1"/>
      <c r="S147" s="1"/>
      <c r="T147" s="4">
        <v>34</v>
      </c>
      <c r="U147" s="2">
        <v>0</v>
      </c>
      <c r="V147" s="1" t="s">
        <v>13</v>
      </c>
      <c r="W147" s="4"/>
      <c r="X147" s="1" t="s">
        <v>311</v>
      </c>
      <c r="Y147" s="4"/>
    </row>
    <row r="148" spans="1:25" ht="30" x14ac:dyDescent="0.25">
      <c r="A148" s="2">
        <v>207276</v>
      </c>
      <c r="B148" s="1" t="s">
        <v>65</v>
      </c>
      <c r="C148" s="10" t="s">
        <v>6175</v>
      </c>
      <c r="D148" s="1" t="s">
        <v>1127</v>
      </c>
      <c r="E148" s="1" t="s">
        <v>132</v>
      </c>
      <c r="F148" s="2">
        <v>2</v>
      </c>
      <c r="G148" s="1" t="s">
        <v>1176</v>
      </c>
      <c r="H148" s="1" t="s">
        <v>1253</v>
      </c>
      <c r="I148" s="1" t="s">
        <v>4276</v>
      </c>
      <c r="J148" s="3">
        <v>43053.663888888892</v>
      </c>
      <c r="K148" s="1" t="s">
        <v>2652</v>
      </c>
      <c r="L148" s="1" t="s">
        <v>356</v>
      </c>
      <c r="M148" s="1" t="s">
        <v>366</v>
      </c>
      <c r="N148" s="4" t="s">
        <v>472</v>
      </c>
      <c r="O148" s="1" t="s">
        <v>472</v>
      </c>
      <c r="P148" s="1" t="s">
        <v>518</v>
      </c>
      <c r="Q148" s="1"/>
      <c r="R148" s="1"/>
      <c r="S148" s="1"/>
      <c r="T148" s="4">
        <v>21</v>
      </c>
      <c r="U148" s="2">
        <v>0</v>
      </c>
      <c r="V148" s="1" t="s">
        <v>13</v>
      </c>
      <c r="W148" s="4"/>
      <c r="X148" s="1" t="s">
        <v>311</v>
      </c>
      <c r="Y148" s="4"/>
    </row>
    <row r="149" spans="1:25" x14ac:dyDescent="0.25">
      <c r="A149" s="2">
        <v>177119</v>
      </c>
      <c r="B149" s="1" t="s">
        <v>65</v>
      </c>
      <c r="C149" s="4" t="s">
        <v>6176</v>
      </c>
      <c r="D149" s="1" t="s">
        <v>1127</v>
      </c>
      <c r="E149" s="1" t="s">
        <v>132</v>
      </c>
      <c r="F149" s="2">
        <v>2</v>
      </c>
      <c r="G149" s="1" t="s">
        <v>1207</v>
      </c>
      <c r="H149" s="1" t="s">
        <v>1253</v>
      </c>
      <c r="I149" s="1" t="s">
        <v>5399</v>
      </c>
      <c r="J149" s="3">
        <v>43010.819050925929</v>
      </c>
      <c r="K149" s="1" t="s">
        <v>2930</v>
      </c>
      <c r="L149" s="1" t="s">
        <v>356</v>
      </c>
      <c r="M149" s="1" t="s">
        <v>361</v>
      </c>
      <c r="N149" s="4" t="s">
        <v>433</v>
      </c>
      <c r="O149" s="1" t="s">
        <v>650</v>
      </c>
      <c r="P149" s="1" t="s">
        <v>519</v>
      </c>
      <c r="Q149" s="1"/>
      <c r="R149" s="1"/>
      <c r="S149" s="1"/>
      <c r="T149" s="4">
        <v>13</v>
      </c>
      <c r="U149" s="2">
        <v>13</v>
      </c>
      <c r="V149" s="1" t="s">
        <v>41</v>
      </c>
      <c r="W149" s="4"/>
      <c r="X149" s="1" t="s">
        <v>308</v>
      </c>
      <c r="Y149" s="4"/>
    </row>
    <row r="150" spans="1:25" x14ac:dyDescent="0.25">
      <c r="A150" s="2">
        <v>177102</v>
      </c>
      <c r="B150" s="1" t="s">
        <v>65</v>
      </c>
      <c r="C150" s="4"/>
      <c r="D150" s="1" t="s">
        <v>1127</v>
      </c>
      <c r="E150" s="1" t="s">
        <v>132</v>
      </c>
      <c r="F150" s="2">
        <v>2</v>
      </c>
      <c r="G150" s="1" t="s">
        <v>1207</v>
      </c>
      <c r="H150" s="1" t="s">
        <v>1253</v>
      </c>
      <c r="I150" s="1" t="s">
        <v>5399</v>
      </c>
      <c r="J150" s="3">
        <v>43010.814884259256</v>
      </c>
      <c r="K150" s="1" t="s">
        <v>2930</v>
      </c>
      <c r="L150" s="1" t="s">
        <v>356</v>
      </c>
      <c r="M150" s="1" t="s">
        <v>361</v>
      </c>
      <c r="N150" s="4" t="s">
        <v>433</v>
      </c>
      <c r="O150" s="1" t="s">
        <v>650</v>
      </c>
      <c r="P150" s="1" t="s">
        <v>520</v>
      </c>
      <c r="Q150" s="1"/>
      <c r="R150" s="1"/>
      <c r="S150" s="1"/>
      <c r="T150" s="4">
        <v>13</v>
      </c>
      <c r="U150" s="2">
        <v>8</v>
      </c>
      <c r="V150" s="1" t="s">
        <v>41</v>
      </c>
      <c r="W150" s="4"/>
      <c r="X150" s="1" t="s">
        <v>308</v>
      </c>
      <c r="Y150" s="4"/>
    </row>
    <row r="151" spans="1:25" ht="45" x14ac:dyDescent="0.25">
      <c r="A151" s="2">
        <v>185054</v>
      </c>
      <c r="B151" s="1" t="s">
        <v>65</v>
      </c>
      <c r="C151" s="10" t="s">
        <v>6177</v>
      </c>
      <c r="D151" s="1" t="s">
        <v>1127</v>
      </c>
      <c r="E151" s="1" t="s">
        <v>132</v>
      </c>
      <c r="F151" s="2">
        <v>2</v>
      </c>
      <c r="G151" s="1" t="s">
        <v>1207</v>
      </c>
      <c r="H151" s="1" t="s">
        <v>1253</v>
      </c>
      <c r="I151" s="1" t="s">
        <v>5399</v>
      </c>
      <c r="J151" s="3">
        <v>43024.551203703704</v>
      </c>
      <c r="K151" s="1" t="s">
        <v>2930</v>
      </c>
      <c r="L151" s="1" t="s">
        <v>356</v>
      </c>
      <c r="M151" s="1" t="s">
        <v>361</v>
      </c>
      <c r="N151" s="4" t="s">
        <v>433</v>
      </c>
      <c r="O151" s="1" t="s">
        <v>650</v>
      </c>
      <c r="P151" s="1" t="s">
        <v>521</v>
      </c>
      <c r="Q151" s="1"/>
      <c r="R151" s="1"/>
      <c r="S151" s="1"/>
      <c r="T151" s="4">
        <v>13</v>
      </c>
      <c r="U151" s="2">
        <v>13</v>
      </c>
      <c r="V151" s="1" t="s">
        <v>41</v>
      </c>
      <c r="W151" s="4"/>
      <c r="X151" s="1" t="s">
        <v>309</v>
      </c>
      <c r="Y151" s="4"/>
    </row>
    <row r="152" spans="1:25" x14ac:dyDescent="0.25">
      <c r="A152" s="2">
        <v>186674</v>
      </c>
      <c r="B152" s="1" t="s">
        <v>65</v>
      </c>
      <c r="C152" s="4"/>
      <c r="D152" s="1" t="s">
        <v>1127</v>
      </c>
      <c r="E152" s="1" t="s">
        <v>132</v>
      </c>
      <c r="F152" s="2">
        <v>2</v>
      </c>
      <c r="G152" s="1" t="s">
        <v>1207</v>
      </c>
      <c r="H152" s="1" t="s">
        <v>1253</v>
      </c>
      <c r="I152" s="1" t="s">
        <v>4276</v>
      </c>
      <c r="J152" s="3">
        <v>43024.834953703707</v>
      </c>
      <c r="K152" s="1" t="s">
        <v>5244</v>
      </c>
      <c r="L152" s="1" t="s">
        <v>356</v>
      </c>
      <c r="M152" s="1" t="s">
        <v>367</v>
      </c>
      <c r="N152" s="4" t="s">
        <v>433</v>
      </c>
      <c r="O152" s="1" t="s">
        <v>650</v>
      </c>
      <c r="P152" s="1" t="s">
        <v>522</v>
      </c>
      <c r="Q152" s="1"/>
      <c r="R152" s="1"/>
      <c r="S152" s="1"/>
      <c r="T152" s="4">
        <v>21</v>
      </c>
      <c r="U152" s="2">
        <v>13</v>
      </c>
      <c r="V152" s="1" t="s">
        <v>41</v>
      </c>
      <c r="W152" s="4"/>
      <c r="X152" s="1" t="s">
        <v>309</v>
      </c>
      <c r="Y152" s="4"/>
    </row>
    <row r="153" spans="1:25" x14ac:dyDescent="0.25">
      <c r="A153" s="2">
        <v>195381</v>
      </c>
      <c r="B153" s="1" t="s">
        <v>65</v>
      </c>
      <c r="C153" s="4"/>
      <c r="D153" s="1" t="s">
        <v>1127</v>
      </c>
      <c r="E153" s="1" t="s">
        <v>132</v>
      </c>
      <c r="F153" s="2">
        <v>2</v>
      </c>
      <c r="G153" s="1" t="s">
        <v>1176</v>
      </c>
      <c r="H153" s="1" t="s">
        <v>1253</v>
      </c>
      <c r="I153" s="1" t="s">
        <v>4276</v>
      </c>
      <c r="J153" s="3">
        <v>43038.645150462966</v>
      </c>
      <c r="K153" s="1" t="s">
        <v>2652</v>
      </c>
      <c r="L153" s="1" t="s">
        <v>356</v>
      </c>
      <c r="M153" s="1" t="s">
        <v>367</v>
      </c>
      <c r="N153" s="4" t="s">
        <v>433</v>
      </c>
      <c r="O153" s="1" t="s">
        <v>650</v>
      </c>
      <c r="P153" s="1" t="s">
        <v>523</v>
      </c>
      <c r="Q153" s="1"/>
      <c r="R153" s="1"/>
      <c r="S153" s="1"/>
      <c r="T153" s="4">
        <v>21</v>
      </c>
      <c r="U153" s="2">
        <v>13</v>
      </c>
      <c r="V153" s="1" t="s">
        <v>13</v>
      </c>
      <c r="W153" s="4"/>
      <c r="X153" s="1" t="s">
        <v>311</v>
      </c>
      <c r="Y153" s="4"/>
    </row>
    <row r="154" spans="1:25" x14ac:dyDescent="0.25">
      <c r="A154" s="2">
        <v>197593</v>
      </c>
      <c r="B154" s="1" t="s">
        <v>65</v>
      </c>
      <c r="C154" s="4"/>
      <c r="D154" s="1" t="s">
        <v>1127</v>
      </c>
      <c r="E154" s="1" t="s">
        <v>132</v>
      </c>
      <c r="F154" s="2">
        <v>2</v>
      </c>
      <c r="G154" s="1" t="s">
        <v>1208</v>
      </c>
      <c r="H154" s="1" t="s">
        <v>1253</v>
      </c>
      <c r="I154" s="1" t="s">
        <v>4276</v>
      </c>
      <c r="J154" s="3">
        <v>43040.467743055553</v>
      </c>
      <c r="K154" s="1" t="s">
        <v>5244</v>
      </c>
      <c r="L154" s="1" t="s">
        <v>356</v>
      </c>
      <c r="M154" s="1" t="s">
        <v>367</v>
      </c>
      <c r="N154" s="4" t="s">
        <v>433</v>
      </c>
      <c r="O154" s="1" t="s">
        <v>650</v>
      </c>
      <c r="P154" s="1" t="s">
        <v>524</v>
      </c>
      <c r="Q154" s="1"/>
      <c r="R154" s="1"/>
      <c r="S154" s="1"/>
      <c r="T154" s="4">
        <v>21</v>
      </c>
      <c r="U154" s="2">
        <v>0</v>
      </c>
      <c r="V154" s="1" t="s">
        <v>24</v>
      </c>
      <c r="W154" s="4"/>
      <c r="X154" s="1" t="s">
        <v>312</v>
      </c>
      <c r="Y154" s="4"/>
    </row>
    <row r="155" spans="1:25" x14ac:dyDescent="0.25">
      <c r="A155" s="2">
        <v>186673</v>
      </c>
      <c r="B155" s="1" t="s">
        <v>65</v>
      </c>
      <c r="C155" s="4"/>
      <c r="D155" s="1" t="s">
        <v>1127</v>
      </c>
      <c r="E155" s="1" t="s">
        <v>132</v>
      </c>
      <c r="F155" s="2">
        <v>2</v>
      </c>
      <c r="G155" s="1" t="s">
        <v>1207</v>
      </c>
      <c r="H155" s="1" t="s">
        <v>1253</v>
      </c>
      <c r="I155" s="1" t="s">
        <v>4276</v>
      </c>
      <c r="J155" s="3">
        <v>43024.83388888889</v>
      </c>
      <c r="K155" s="1" t="s">
        <v>5244</v>
      </c>
      <c r="L155" s="1" t="s">
        <v>356</v>
      </c>
      <c r="M155" s="1" t="s">
        <v>361</v>
      </c>
      <c r="N155" s="4" t="s">
        <v>433</v>
      </c>
      <c r="O155" s="1" t="s">
        <v>650</v>
      </c>
      <c r="P155" s="1" t="s">
        <v>525</v>
      </c>
      <c r="Q155" s="1"/>
      <c r="R155" s="1"/>
      <c r="S155" s="1"/>
      <c r="T155" s="4">
        <v>21</v>
      </c>
      <c r="U155" s="2">
        <v>13</v>
      </c>
      <c r="V155" s="1" t="s">
        <v>41</v>
      </c>
      <c r="W155" s="4"/>
      <c r="X155" s="1" t="s">
        <v>309</v>
      </c>
      <c r="Y155" s="4"/>
    </row>
    <row r="156" spans="1:25" x14ac:dyDescent="0.25">
      <c r="A156" s="2">
        <v>195388</v>
      </c>
      <c r="B156" s="1" t="s">
        <v>65</v>
      </c>
      <c r="C156" s="4"/>
      <c r="D156" s="1" t="s">
        <v>1127</v>
      </c>
      <c r="E156" s="1" t="s">
        <v>132</v>
      </c>
      <c r="F156" s="2">
        <v>2</v>
      </c>
      <c r="G156" s="1" t="s">
        <v>1176</v>
      </c>
      <c r="H156" s="1" t="s">
        <v>1253</v>
      </c>
      <c r="I156" s="1" t="s">
        <v>4276</v>
      </c>
      <c r="J156" s="3">
        <v>43038.64571759259</v>
      </c>
      <c r="K156" s="1" t="s">
        <v>2652</v>
      </c>
      <c r="L156" s="1" t="s">
        <v>356</v>
      </c>
      <c r="M156" s="1" t="s">
        <v>361</v>
      </c>
      <c r="N156" s="4" t="s">
        <v>433</v>
      </c>
      <c r="O156" s="1" t="s">
        <v>650</v>
      </c>
      <c r="P156" s="1" t="s">
        <v>526</v>
      </c>
      <c r="Q156" s="1"/>
      <c r="R156" s="1"/>
      <c r="S156" s="1"/>
      <c r="T156" s="4">
        <v>21</v>
      </c>
      <c r="U156" s="2">
        <v>13</v>
      </c>
      <c r="V156" s="1" t="s">
        <v>13</v>
      </c>
      <c r="W156" s="4"/>
      <c r="X156" s="1" t="s">
        <v>311</v>
      </c>
      <c r="Y156" s="4"/>
    </row>
    <row r="157" spans="1:25" x14ac:dyDescent="0.25">
      <c r="A157" s="2">
        <v>186672</v>
      </c>
      <c r="B157" s="1" t="s">
        <v>65</v>
      </c>
      <c r="C157" s="4"/>
      <c r="D157" s="1" t="s">
        <v>1127</v>
      </c>
      <c r="E157" s="1" t="s">
        <v>132</v>
      </c>
      <c r="F157" s="2">
        <v>2</v>
      </c>
      <c r="G157" s="1" t="s">
        <v>1161</v>
      </c>
      <c r="H157" s="1" t="s">
        <v>1253</v>
      </c>
      <c r="I157" s="1" t="s">
        <v>5399</v>
      </c>
      <c r="J157" s="3">
        <v>43024.832511574074</v>
      </c>
      <c r="K157" s="1" t="s">
        <v>5244</v>
      </c>
      <c r="L157" s="1" t="s">
        <v>356</v>
      </c>
      <c r="M157" s="1" t="s">
        <v>361</v>
      </c>
      <c r="N157" s="4" t="s">
        <v>433</v>
      </c>
      <c r="O157" s="1" t="s">
        <v>650</v>
      </c>
      <c r="P157" s="1" t="s">
        <v>709</v>
      </c>
      <c r="Q157" s="1"/>
      <c r="R157" s="1"/>
      <c r="S157" s="1"/>
      <c r="T157" s="4">
        <v>21</v>
      </c>
      <c r="U157" s="2">
        <v>21</v>
      </c>
      <c r="V157" s="1" t="s">
        <v>23</v>
      </c>
      <c r="W157" s="4">
        <v>36.666699999999999</v>
      </c>
      <c r="X157" s="1" t="s">
        <v>309</v>
      </c>
      <c r="Y157" s="4"/>
    </row>
    <row r="158" spans="1:25" x14ac:dyDescent="0.25">
      <c r="A158" s="2">
        <v>187745</v>
      </c>
      <c r="B158" s="1" t="s">
        <v>65</v>
      </c>
      <c r="C158" s="4" t="s">
        <v>6178</v>
      </c>
      <c r="D158" s="1" t="s">
        <v>1127</v>
      </c>
      <c r="E158" s="1" t="s">
        <v>132</v>
      </c>
      <c r="F158" s="2">
        <v>2</v>
      </c>
      <c r="G158" s="1" t="s">
        <v>1207</v>
      </c>
      <c r="H158" s="1" t="s">
        <v>1253</v>
      </c>
      <c r="I158" s="1" t="s">
        <v>2716</v>
      </c>
      <c r="J158" s="3">
        <v>43025.7028125</v>
      </c>
      <c r="K158" s="1" t="s">
        <v>5244</v>
      </c>
      <c r="L158" s="1" t="s">
        <v>356</v>
      </c>
      <c r="M158" s="1" t="s">
        <v>361</v>
      </c>
      <c r="N158" s="4" t="s">
        <v>415</v>
      </c>
      <c r="O158" s="1" t="s">
        <v>650</v>
      </c>
      <c r="P158" s="1" t="s">
        <v>527</v>
      </c>
      <c r="Q158" s="1"/>
      <c r="R158" s="1"/>
      <c r="S158" s="1"/>
      <c r="T158" s="4">
        <v>21</v>
      </c>
      <c r="U158" s="2">
        <v>0</v>
      </c>
      <c r="V158" s="1" t="s">
        <v>41</v>
      </c>
      <c r="W158" s="4"/>
      <c r="X158" s="1" t="s">
        <v>309</v>
      </c>
      <c r="Y158" s="4"/>
    </row>
    <row r="159" spans="1:25" x14ac:dyDescent="0.25">
      <c r="A159" s="2">
        <v>195442</v>
      </c>
      <c r="B159" s="1" t="s">
        <v>65</v>
      </c>
      <c r="C159" s="4" t="s">
        <v>6178</v>
      </c>
      <c r="D159" s="1" t="s">
        <v>1127</v>
      </c>
      <c r="E159" s="1" t="s">
        <v>132</v>
      </c>
      <c r="F159" s="2">
        <v>2</v>
      </c>
      <c r="G159" s="1" t="s">
        <v>1176</v>
      </c>
      <c r="H159" s="1" t="s">
        <v>1253</v>
      </c>
      <c r="I159" s="1" t="s">
        <v>2716</v>
      </c>
      <c r="J159" s="3">
        <v>43038.651759259257</v>
      </c>
      <c r="K159" s="1" t="s">
        <v>2652</v>
      </c>
      <c r="L159" s="1" t="s">
        <v>356</v>
      </c>
      <c r="M159" s="1" t="s">
        <v>361</v>
      </c>
      <c r="N159" s="4" t="s">
        <v>415</v>
      </c>
      <c r="O159" s="1" t="s">
        <v>650</v>
      </c>
      <c r="P159" s="1" t="s">
        <v>528</v>
      </c>
      <c r="Q159" s="1"/>
      <c r="R159" s="1"/>
      <c r="S159" s="1"/>
      <c r="T159" s="4">
        <v>55</v>
      </c>
      <c r="U159" s="2">
        <v>40</v>
      </c>
      <c r="V159" s="1" t="s">
        <v>13</v>
      </c>
      <c r="W159" s="4"/>
      <c r="X159" s="1" t="s">
        <v>311</v>
      </c>
      <c r="Y159" s="4"/>
    </row>
    <row r="160" spans="1:25" x14ac:dyDescent="0.25">
      <c r="A160" s="2">
        <v>188347</v>
      </c>
      <c r="B160" s="1" t="s">
        <v>65</v>
      </c>
      <c r="C160" s="4" t="s">
        <v>6179</v>
      </c>
      <c r="D160" s="1" t="s">
        <v>1127</v>
      </c>
      <c r="E160" s="1" t="s">
        <v>132</v>
      </c>
      <c r="F160" s="2">
        <v>2</v>
      </c>
      <c r="G160" s="1" t="s">
        <v>1161</v>
      </c>
      <c r="H160" s="1" t="s">
        <v>1253</v>
      </c>
      <c r="I160" s="1" t="s">
        <v>2734</v>
      </c>
      <c r="J160" s="3">
        <v>43026.568182870367</v>
      </c>
      <c r="K160" s="1" t="s">
        <v>5244</v>
      </c>
      <c r="L160" s="1" t="s">
        <v>356</v>
      </c>
      <c r="M160" s="1" t="s">
        <v>361</v>
      </c>
      <c r="N160" s="4" t="s">
        <v>415</v>
      </c>
      <c r="O160" s="1" t="s">
        <v>638</v>
      </c>
      <c r="P160" s="1" t="s">
        <v>710</v>
      </c>
      <c r="Q160" s="1"/>
      <c r="R160" s="1"/>
      <c r="S160" s="1"/>
      <c r="T160" s="4">
        <v>8</v>
      </c>
      <c r="U160" s="2">
        <v>8</v>
      </c>
      <c r="V160" s="1" t="s">
        <v>23</v>
      </c>
      <c r="W160" s="4">
        <v>13.968299999999999</v>
      </c>
      <c r="X160" s="1" t="s">
        <v>309</v>
      </c>
      <c r="Y160" s="4"/>
    </row>
    <row r="161" spans="1:25" x14ac:dyDescent="0.25">
      <c r="A161" s="2">
        <v>122396</v>
      </c>
      <c r="B161" s="1" t="s">
        <v>65</v>
      </c>
      <c r="C161" s="4"/>
      <c r="D161" s="1" t="s">
        <v>1125</v>
      </c>
      <c r="E161" s="1" t="s">
        <v>132</v>
      </c>
      <c r="F161" s="2">
        <v>2</v>
      </c>
      <c r="G161" s="1" t="s">
        <v>1207</v>
      </c>
      <c r="H161" s="1" t="s">
        <v>1253</v>
      </c>
      <c r="I161" s="1" t="s">
        <v>2930</v>
      </c>
      <c r="J161" s="3">
        <v>42905.641192129631</v>
      </c>
      <c r="K161" s="1" t="s">
        <v>4471</v>
      </c>
      <c r="L161" s="1" t="s">
        <v>356</v>
      </c>
      <c r="M161" s="1" t="s">
        <v>358</v>
      </c>
      <c r="N161" s="4" t="s">
        <v>435</v>
      </c>
      <c r="O161" s="1" t="s">
        <v>640</v>
      </c>
      <c r="P161" s="1" t="s">
        <v>529</v>
      </c>
      <c r="Q161" s="1"/>
      <c r="R161" s="1"/>
      <c r="S161" s="1"/>
      <c r="T161" s="4">
        <v>13</v>
      </c>
      <c r="U161" s="2">
        <v>13</v>
      </c>
      <c r="V161" s="1" t="s">
        <v>41</v>
      </c>
      <c r="W161" s="4"/>
      <c r="X161" s="1" t="s">
        <v>301</v>
      </c>
      <c r="Y161" s="4"/>
    </row>
    <row r="162" spans="1:25" x14ac:dyDescent="0.25">
      <c r="A162" s="2">
        <v>177066</v>
      </c>
      <c r="B162" s="1" t="s">
        <v>65</v>
      </c>
      <c r="C162" s="4" t="s">
        <v>6180</v>
      </c>
      <c r="D162" s="1" t="s">
        <v>1133</v>
      </c>
      <c r="E162" s="1" t="s">
        <v>132</v>
      </c>
      <c r="F162" s="2">
        <v>2</v>
      </c>
      <c r="G162" s="1" t="s">
        <v>1161</v>
      </c>
      <c r="H162" s="1" t="s">
        <v>1253</v>
      </c>
      <c r="I162" s="1" t="s">
        <v>2930</v>
      </c>
      <c r="J162" s="3">
        <v>43010.804791666669</v>
      </c>
      <c r="K162" s="1" t="s">
        <v>2930</v>
      </c>
      <c r="L162" s="1" t="s">
        <v>356</v>
      </c>
      <c r="M162" s="1" t="s">
        <v>358</v>
      </c>
      <c r="N162" s="4" t="s">
        <v>435</v>
      </c>
      <c r="O162" s="1" t="s">
        <v>640</v>
      </c>
      <c r="P162" s="1" t="s">
        <v>711</v>
      </c>
      <c r="Q162" s="1"/>
      <c r="R162" s="1"/>
      <c r="S162" s="1"/>
      <c r="T162" s="4">
        <v>13</v>
      </c>
      <c r="U162" s="2">
        <v>8</v>
      </c>
      <c r="V162" s="1" t="s">
        <v>23</v>
      </c>
      <c r="W162" s="4"/>
      <c r="X162" s="1" t="s">
        <v>308</v>
      </c>
      <c r="Y162" s="4"/>
    </row>
    <row r="163" spans="1:25" x14ac:dyDescent="0.25">
      <c r="A163" s="2">
        <v>195468</v>
      </c>
      <c r="B163" s="1" t="s">
        <v>65</v>
      </c>
      <c r="C163" s="4"/>
      <c r="D163" s="1" t="s">
        <v>1131</v>
      </c>
      <c r="E163" s="1" t="s">
        <v>132</v>
      </c>
      <c r="F163" s="2">
        <v>2</v>
      </c>
      <c r="G163" s="1" t="s">
        <v>1176</v>
      </c>
      <c r="H163" s="1" t="s">
        <v>1253</v>
      </c>
      <c r="I163" s="1" t="s">
        <v>4276</v>
      </c>
      <c r="J163" s="3">
        <v>43038.654374999998</v>
      </c>
      <c r="K163" s="1" t="s">
        <v>2652</v>
      </c>
      <c r="L163" s="1" t="s">
        <v>356</v>
      </c>
      <c r="M163" s="1" t="s">
        <v>358</v>
      </c>
      <c r="N163" s="4" t="s">
        <v>534</v>
      </c>
      <c r="O163" s="1" t="s">
        <v>534</v>
      </c>
      <c r="P163" s="1" t="s">
        <v>535</v>
      </c>
      <c r="Q163" s="1"/>
      <c r="R163" s="1"/>
      <c r="S163" s="1"/>
      <c r="T163" s="4">
        <v>13</v>
      </c>
      <c r="U163" s="2">
        <v>8</v>
      </c>
      <c r="V163" s="1" t="s">
        <v>13</v>
      </c>
      <c r="W163" s="4"/>
      <c r="X163" s="1" t="s">
        <v>311</v>
      </c>
      <c r="Y163" s="4"/>
    </row>
    <row r="164" spans="1:25" x14ac:dyDescent="0.25">
      <c r="A164" s="2">
        <v>177109</v>
      </c>
      <c r="B164" s="1" t="s">
        <v>65</v>
      </c>
      <c r="C164" s="4"/>
      <c r="D164" s="1" t="s">
        <v>1127</v>
      </c>
      <c r="E164" s="1" t="s">
        <v>132</v>
      </c>
      <c r="F164" s="2">
        <v>2</v>
      </c>
      <c r="G164" s="1" t="s">
        <v>1207</v>
      </c>
      <c r="H164" s="1" t="s">
        <v>1253</v>
      </c>
      <c r="I164" s="1" t="s">
        <v>4276</v>
      </c>
      <c r="J164" s="3">
        <v>43010.815960648149</v>
      </c>
      <c r="K164" s="1" t="s">
        <v>2930</v>
      </c>
      <c r="L164" s="1" t="s">
        <v>356</v>
      </c>
      <c r="M164" s="1" t="s">
        <v>358</v>
      </c>
      <c r="N164" s="4" t="s">
        <v>435</v>
      </c>
      <c r="O164" s="1" t="s">
        <v>640</v>
      </c>
      <c r="P164" s="1" t="s">
        <v>530</v>
      </c>
      <c r="Q164" s="1"/>
      <c r="R164" s="1"/>
      <c r="S164" s="1"/>
      <c r="T164" s="4">
        <v>21</v>
      </c>
      <c r="U164" s="2">
        <v>8</v>
      </c>
      <c r="V164" s="1" t="s">
        <v>41</v>
      </c>
      <c r="W164" s="4"/>
      <c r="X164" s="1" t="s">
        <v>308</v>
      </c>
      <c r="Y164" s="4"/>
    </row>
    <row r="165" spans="1:25" x14ac:dyDescent="0.25">
      <c r="A165" s="2">
        <v>207320</v>
      </c>
      <c r="B165" s="1" t="s">
        <v>65</v>
      </c>
      <c r="C165" s="4"/>
      <c r="D165" s="1" t="s">
        <v>1127</v>
      </c>
      <c r="E165" s="1" t="s">
        <v>132</v>
      </c>
      <c r="F165" s="2">
        <v>2</v>
      </c>
      <c r="G165" s="1" t="s">
        <v>1176</v>
      </c>
      <c r="H165" s="1" t="s">
        <v>1253</v>
      </c>
      <c r="I165" s="1" t="s">
        <v>5244</v>
      </c>
      <c r="J165" s="3">
        <v>43053.676574074074</v>
      </c>
      <c r="K165" s="1" t="s">
        <v>2652</v>
      </c>
      <c r="L165" s="1" t="s">
        <v>356</v>
      </c>
      <c r="M165" s="1" t="s">
        <v>368</v>
      </c>
      <c r="N165" s="4" t="s">
        <v>472</v>
      </c>
      <c r="O165" s="1" t="s">
        <v>712</v>
      </c>
      <c r="P165" s="1" t="s">
        <v>550</v>
      </c>
      <c r="Q165" s="1"/>
      <c r="R165" s="1"/>
      <c r="S165" s="1"/>
      <c r="T165" s="4">
        <v>21</v>
      </c>
      <c r="U165" s="2">
        <v>8</v>
      </c>
      <c r="V165" s="1" t="s">
        <v>13</v>
      </c>
      <c r="W165" s="4"/>
      <c r="X165" s="1" t="s">
        <v>311</v>
      </c>
      <c r="Y165" s="4"/>
    </row>
    <row r="166" spans="1:25" x14ac:dyDescent="0.25">
      <c r="A166" s="2">
        <v>196240</v>
      </c>
      <c r="B166" s="1" t="s">
        <v>65</v>
      </c>
      <c r="C166" s="4" t="s">
        <v>6181</v>
      </c>
      <c r="D166" s="1" t="s">
        <v>1127</v>
      </c>
      <c r="E166" s="1" t="s">
        <v>132</v>
      </c>
      <c r="F166" s="2">
        <v>2</v>
      </c>
      <c r="G166" s="1" t="s">
        <v>1207</v>
      </c>
      <c r="H166" s="1" t="s">
        <v>1253</v>
      </c>
      <c r="I166" s="1" t="s">
        <v>5399</v>
      </c>
      <c r="J166" s="3">
        <v>43038.714826388888</v>
      </c>
      <c r="K166" s="1" t="s">
        <v>5399</v>
      </c>
      <c r="L166" s="1" t="s">
        <v>356</v>
      </c>
      <c r="M166" s="1" t="s">
        <v>358</v>
      </c>
      <c r="N166" s="4" t="s">
        <v>433</v>
      </c>
      <c r="O166" s="1" t="s">
        <v>640</v>
      </c>
      <c r="P166" s="1" t="s">
        <v>541</v>
      </c>
      <c r="Q166" s="1"/>
      <c r="R166" s="1"/>
      <c r="S166" s="1"/>
      <c r="T166" s="4">
        <v>21</v>
      </c>
      <c r="U166" s="2">
        <v>8</v>
      </c>
      <c r="V166" s="1" t="s">
        <v>41</v>
      </c>
      <c r="W166" s="4"/>
      <c r="X166" s="1" t="s">
        <v>311</v>
      </c>
      <c r="Y166" s="4"/>
    </row>
    <row r="167" spans="1:25" x14ac:dyDescent="0.25">
      <c r="A167" s="2">
        <v>190033</v>
      </c>
      <c r="B167" s="1" t="s">
        <v>65</v>
      </c>
      <c r="C167" s="4" t="s">
        <v>6182</v>
      </c>
      <c r="D167" s="1" t="s">
        <v>1127</v>
      </c>
      <c r="E167" s="1" t="s">
        <v>132</v>
      </c>
      <c r="F167" s="2">
        <v>2</v>
      </c>
      <c r="G167" s="1" t="s">
        <v>1155</v>
      </c>
      <c r="H167" s="1" t="s">
        <v>1253</v>
      </c>
      <c r="I167" s="1" t="s">
        <v>2734</v>
      </c>
      <c r="J167" s="3">
        <v>43031.58384259259</v>
      </c>
      <c r="K167" s="1" t="s">
        <v>5244</v>
      </c>
      <c r="L167" s="1" t="s">
        <v>356</v>
      </c>
      <c r="M167" s="1" t="s">
        <v>368</v>
      </c>
      <c r="N167" s="4" t="s">
        <v>415</v>
      </c>
      <c r="O167" s="1" t="s">
        <v>686</v>
      </c>
      <c r="P167" s="1" t="s">
        <v>574</v>
      </c>
      <c r="Q167" s="1"/>
      <c r="R167" s="1"/>
      <c r="S167" s="1"/>
      <c r="T167" s="4">
        <v>13</v>
      </c>
      <c r="U167" s="2">
        <v>13</v>
      </c>
      <c r="V167" s="1" t="s">
        <v>13</v>
      </c>
      <c r="W167" s="4"/>
      <c r="X167" s="1" t="s">
        <v>311</v>
      </c>
      <c r="Y167" s="4"/>
    </row>
    <row r="168" spans="1:25" x14ac:dyDescent="0.25">
      <c r="A168" s="2">
        <v>196117</v>
      </c>
      <c r="B168" s="1" t="s">
        <v>65</v>
      </c>
      <c r="C168" s="4"/>
      <c r="D168" s="1" t="s">
        <v>1127</v>
      </c>
      <c r="E168" s="1" t="s">
        <v>132</v>
      </c>
      <c r="F168" s="2">
        <v>2</v>
      </c>
      <c r="G168" s="1" t="s">
        <v>1176</v>
      </c>
      <c r="H168" s="1" t="s">
        <v>1253</v>
      </c>
      <c r="I168" s="1" t="s">
        <v>2652</v>
      </c>
      <c r="J168" s="3">
        <v>43038.700162037036</v>
      </c>
      <c r="K168" s="1" t="s">
        <v>2652</v>
      </c>
      <c r="L168" s="1" t="s">
        <v>356</v>
      </c>
      <c r="M168" s="1" t="s">
        <v>378</v>
      </c>
      <c r="N168" s="4" t="s">
        <v>378</v>
      </c>
      <c r="O168" s="1" t="s">
        <v>680</v>
      </c>
      <c r="P168" s="1" t="s">
        <v>590</v>
      </c>
      <c r="Q168" s="1"/>
      <c r="R168" s="1"/>
      <c r="S168" s="1"/>
      <c r="T168" s="4">
        <v>21</v>
      </c>
      <c r="U168" s="2">
        <v>13</v>
      </c>
      <c r="V168" s="1" t="s">
        <v>13</v>
      </c>
      <c r="W168" s="4"/>
      <c r="X168" s="1" t="s">
        <v>311</v>
      </c>
      <c r="Y168" s="4"/>
    </row>
    <row r="169" spans="1:25" x14ac:dyDescent="0.25">
      <c r="A169" s="2">
        <v>211193</v>
      </c>
      <c r="B169" s="1" t="s">
        <v>65</v>
      </c>
      <c r="C169" s="4"/>
      <c r="D169" s="1" t="s">
        <v>1127</v>
      </c>
      <c r="E169" s="1" t="s">
        <v>132</v>
      </c>
      <c r="F169" s="2">
        <v>2</v>
      </c>
      <c r="G169" s="1" t="s">
        <v>1176</v>
      </c>
      <c r="H169" s="1" t="s">
        <v>1253</v>
      </c>
      <c r="I169" s="1" t="s">
        <v>5244</v>
      </c>
      <c r="J169" s="3">
        <v>43061.618101851855</v>
      </c>
      <c r="K169" s="1" t="s">
        <v>5244</v>
      </c>
      <c r="L169" s="1" t="s">
        <v>356</v>
      </c>
      <c r="M169" s="1" t="s">
        <v>368</v>
      </c>
      <c r="N169" s="4" t="s">
        <v>603</v>
      </c>
      <c r="O169" s="1" t="s">
        <v>603</v>
      </c>
      <c r="P169" s="1" t="s">
        <v>602</v>
      </c>
      <c r="Q169" s="1"/>
      <c r="R169" s="1"/>
      <c r="S169" s="1"/>
      <c r="T169" s="4">
        <v>34</v>
      </c>
      <c r="U169" s="2">
        <v>21</v>
      </c>
      <c r="V169" s="1" t="s">
        <v>13</v>
      </c>
      <c r="W169" s="4"/>
      <c r="X169" s="1" t="s">
        <v>311</v>
      </c>
      <c r="Y169" s="4"/>
    </row>
    <row r="170" spans="1:25" x14ac:dyDescent="0.25">
      <c r="A170" s="2">
        <v>186678</v>
      </c>
      <c r="B170" s="1" t="s">
        <v>65</v>
      </c>
      <c r="C170" s="4"/>
      <c r="D170" s="1" t="s">
        <v>1127</v>
      </c>
      <c r="E170" s="1" t="s">
        <v>132</v>
      </c>
      <c r="F170" s="2">
        <v>2</v>
      </c>
      <c r="G170" s="1" t="s">
        <v>1207</v>
      </c>
      <c r="H170" s="1" t="s">
        <v>1253</v>
      </c>
      <c r="I170" s="1" t="s">
        <v>4276</v>
      </c>
      <c r="J170" s="3">
        <v>43024.837962962964</v>
      </c>
      <c r="K170" s="1" t="s">
        <v>5244</v>
      </c>
      <c r="L170" s="1" t="s">
        <v>356</v>
      </c>
      <c r="M170" s="1" t="s">
        <v>358</v>
      </c>
      <c r="N170" s="4" t="s">
        <v>433</v>
      </c>
      <c r="O170" s="1" t="s">
        <v>650</v>
      </c>
      <c r="P170" s="1" t="s">
        <v>531</v>
      </c>
      <c r="Q170" s="1"/>
      <c r="R170" s="1"/>
      <c r="S170" s="1"/>
      <c r="T170" s="4">
        <v>34</v>
      </c>
      <c r="U170" s="2">
        <v>0</v>
      </c>
      <c r="V170" s="1" t="s">
        <v>41</v>
      </c>
      <c r="W170" s="4"/>
      <c r="X170" s="1" t="s">
        <v>309</v>
      </c>
      <c r="Y170" s="4"/>
    </row>
    <row r="171" spans="1:25" x14ac:dyDescent="0.25">
      <c r="A171" s="2">
        <v>195453</v>
      </c>
      <c r="B171" s="1" t="s">
        <v>65</v>
      </c>
      <c r="C171" s="4"/>
      <c r="D171" s="1" t="s">
        <v>1127</v>
      </c>
      <c r="E171" s="1" t="s">
        <v>132</v>
      </c>
      <c r="F171" s="2">
        <v>2</v>
      </c>
      <c r="G171" s="1" t="s">
        <v>1208</v>
      </c>
      <c r="H171" s="1" t="s">
        <v>1253</v>
      </c>
      <c r="I171" s="1" t="s">
        <v>4276</v>
      </c>
      <c r="J171" s="3">
        <v>43038.653229166666</v>
      </c>
      <c r="K171" s="1" t="s">
        <v>2652</v>
      </c>
      <c r="L171" s="1" t="s">
        <v>356</v>
      </c>
      <c r="M171" s="1" t="s">
        <v>358</v>
      </c>
      <c r="N171" s="4" t="s">
        <v>433</v>
      </c>
      <c r="O171" s="1" t="s">
        <v>650</v>
      </c>
      <c r="P171" s="1" t="s">
        <v>532</v>
      </c>
      <c r="Q171" s="1"/>
      <c r="R171" s="1"/>
      <c r="S171" s="1"/>
      <c r="T171" s="4">
        <v>34</v>
      </c>
      <c r="U171" s="2">
        <v>0</v>
      </c>
      <c r="V171" s="1" t="s">
        <v>24</v>
      </c>
      <c r="W171" s="4"/>
      <c r="X171" s="1" t="s">
        <v>311</v>
      </c>
      <c r="Y171" s="4"/>
    </row>
    <row r="172" spans="1:25" x14ac:dyDescent="0.25">
      <c r="A172" s="2">
        <v>207281</v>
      </c>
      <c r="B172" s="1" t="s">
        <v>65</v>
      </c>
      <c r="C172" s="4"/>
      <c r="D172" s="1" t="s">
        <v>1127</v>
      </c>
      <c r="E172" s="1" t="s">
        <v>132</v>
      </c>
      <c r="F172" s="2">
        <v>2</v>
      </c>
      <c r="G172" s="1" t="s">
        <v>1208</v>
      </c>
      <c r="H172" s="1" t="s">
        <v>1253</v>
      </c>
      <c r="I172" s="1" t="s">
        <v>2716</v>
      </c>
      <c r="J172" s="3">
        <v>43053.665601851855</v>
      </c>
      <c r="K172" s="1" t="s">
        <v>2652</v>
      </c>
      <c r="L172" s="1" t="s">
        <v>356</v>
      </c>
      <c r="M172" s="1" t="s">
        <v>355</v>
      </c>
      <c r="N172" s="4" t="s">
        <v>457</v>
      </c>
      <c r="O172" s="1" t="s">
        <v>457</v>
      </c>
      <c r="P172" s="1" t="s">
        <v>516</v>
      </c>
      <c r="Q172" s="1"/>
      <c r="R172" s="1"/>
      <c r="S172" s="1"/>
      <c r="T172" s="4">
        <v>13</v>
      </c>
      <c r="U172" s="2">
        <v>0</v>
      </c>
      <c r="V172" s="1" t="s">
        <v>24</v>
      </c>
      <c r="W172" s="4"/>
      <c r="X172" s="1" t="s">
        <v>311</v>
      </c>
      <c r="Y172" s="4"/>
    </row>
    <row r="173" spans="1:25" ht="30" x14ac:dyDescent="0.25">
      <c r="A173" s="2">
        <v>195299</v>
      </c>
      <c r="B173" s="1" t="s">
        <v>65</v>
      </c>
      <c r="C173" s="10" t="s">
        <v>6183</v>
      </c>
      <c r="D173" s="1" t="s">
        <v>1127</v>
      </c>
      <c r="E173" s="1" t="s">
        <v>132</v>
      </c>
      <c r="F173" s="2">
        <v>2</v>
      </c>
      <c r="G173" s="1" t="s">
        <v>1208</v>
      </c>
      <c r="H173" s="1" t="s">
        <v>1253</v>
      </c>
      <c r="I173" s="1" t="s">
        <v>2734</v>
      </c>
      <c r="J173" s="3">
        <v>43038.635381944441</v>
      </c>
      <c r="K173" s="1" t="s">
        <v>2652</v>
      </c>
      <c r="L173" s="1" t="s">
        <v>356</v>
      </c>
      <c r="M173" s="1" t="s">
        <v>360</v>
      </c>
      <c r="N173" s="4" t="s">
        <v>433</v>
      </c>
      <c r="O173" s="1" t="s">
        <v>661</v>
      </c>
      <c r="P173" s="1" t="s">
        <v>500</v>
      </c>
      <c r="Q173" s="1"/>
      <c r="R173" s="1"/>
      <c r="S173" s="1"/>
      <c r="T173" s="4">
        <v>21</v>
      </c>
      <c r="U173" s="2">
        <v>13</v>
      </c>
      <c r="V173" s="1" t="s">
        <v>24</v>
      </c>
      <c r="W173" s="4"/>
      <c r="X173" s="1" t="s">
        <v>311</v>
      </c>
      <c r="Y173" s="4"/>
    </row>
    <row r="174" spans="1:25" x14ac:dyDescent="0.25">
      <c r="A174" s="2">
        <v>186676</v>
      </c>
      <c r="B174" s="1" t="s">
        <v>65</v>
      </c>
      <c r="C174" s="4"/>
      <c r="D174" s="1" t="s">
        <v>1131</v>
      </c>
      <c r="E174" s="1" t="s">
        <v>132</v>
      </c>
      <c r="F174" s="2">
        <v>2</v>
      </c>
      <c r="G174" s="1" t="s">
        <v>1207</v>
      </c>
      <c r="H174" s="1" t="s">
        <v>1253</v>
      </c>
      <c r="I174" s="1" t="s">
        <v>4276</v>
      </c>
      <c r="J174" s="3">
        <v>43024.836550925924</v>
      </c>
      <c r="K174" s="1" t="s">
        <v>5244</v>
      </c>
      <c r="L174" s="1" t="s">
        <v>356</v>
      </c>
      <c r="M174" s="1" t="s">
        <v>358</v>
      </c>
      <c r="N174" s="4" t="s">
        <v>534</v>
      </c>
      <c r="O174" s="1" t="s">
        <v>534</v>
      </c>
      <c r="P174" s="1" t="s">
        <v>533</v>
      </c>
      <c r="Q174" s="1"/>
      <c r="R174" s="1"/>
      <c r="S174" s="1"/>
      <c r="T174" s="4">
        <v>13</v>
      </c>
      <c r="U174" s="2">
        <v>0</v>
      </c>
      <c r="V174" s="1" t="s">
        <v>41</v>
      </c>
      <c r="W174" s="4"/>
      <c r="X174" s="1" t="s">
        <v>309</v>
      </c>
      <c r="Y174" s="4"/>
    </row>
    <row r="175" spans="1:25" x14ac:dyDescent="0.25">
      <c r="A175" s="2">
        <v>207284</v>
      </c>
      <c r="B175" s="1" t="s">
        <v>65</v>
      </c>
      <c r="C175" s="4"/>
      <c r="D175" s="1" t="s">
        <v>1127</v>
      </c>
      <c r="E175" s="1" t="s">
        <v>132</v>
      </c>
      <c r="F175" s="2">
        <v>2</v>
      </c>
      <c r="G175" s="1" t="s">
        <v>1208</v>
      </c>
      <c r="H175" s="1" t="s">
        <v>1253</v>
      </c>
      <c r="I175" s="1" t="s">
        <v>5399</v>
      </c>
      <c r="J175" s="3">
        <v>43053.669293981482</v>
      </c>
      <c r="K175" s="1" t="s">
        <v>2652</v>
      </c>
      <c r="L175" s="1" t="s">
        <v>356</v>
      </c>
      <c r="M175" s="1" t="s">
        <v>377</v>
      </c>
      <c r="N175" s="4" t="s">
        <v>537</v>
      </c>
      <c r="O175" s="1" t="s">
        <v>685</v>
      </c>
      <c r="P175" s="1" t="s">
        <v>536</v>
      </c>
      <c r="Q175" s="1"/>
      <c r="R175" s="1"/>
      <c r="S175" s="1"/>
      <c r="T175" s="4">
        <v>21</v>
      </c>
      <c r="U175" s="2">
        <v>0</v>
      </c>
      <c r="V175" s="1" t="s">
        <v>24</v>
      </c>
      <c r="W175" s="4"/>
      <c r="X175" s="1" t="s">
        <v>311</v>
      </c>
      <c r="Y175" s="4"/>
    </row>
    <row r="176" spans="1:25" ht="390" x14ac:dyDescent="0.25">
      <c r="A176" s="2">
        <v>207283</v>
      </c>
      <c r="B176" s="1" t="s">
        <v>65</v>
      </c>
      <c r="C176" s="10" t="s">
        <v>6184</v>
      </c>
      <c r="D176" s="1" t="s">
        <v>1127</v>
      </c>
      <c r="E176" s="1" t="s">
        <v>132</v>
      </c>
      <c r="F176" s="2">
        <v>2</v>
      </c>
      <c r="G176" s="1" t="s">
        <v>1208</v>
      </c>
      <c r="H176" s="1" t="s">
        <v>1253</v>
      </c>
      <c r="I176" s="1" t="s">
        <v>5399</v>
      </c>
      <c r="J176" s="3">
        <v>43053.667546296296</v>
      </c>
      <c r="K176" s="1" t="s">
        <v>2652</v>
      </c>
      <c r="L176" s="1" t="s">
        <v>356</v>
      </c>
      <c r="M176" s="1" t="s">
        <v>359</v>
      </c>
      <c r="N176" s="4" t="s">
        <v>539</v>
      </c>
      <c r="O176" s="1" t="s">
        <v>713</v>
      </c>
      <c r="P176" s="1" t="s">
        <v>538</v>
      </c>
      <c r="Q176" s="1"/>
      <c r="R176" s="1"/>
      <c r="S176" s="1"/>
      <c r="T176" s="4">
        <v>21</v>
      </c>
      <c r="U176" s="2">
        <v>0</v>
      </c>
      <c r="V176" s="1" t="s">
        <v>24</v>
      </c>
      <c r="W176" s="4"/>
      <c r="X176" s="1" t="s">
        <v>311</v>
      </c>
      <c r="Y176" s="4"/>
    </row>
    <row r="177" spans="1:25" x14ac:dyDescent="0.25">
      <c r="A177" s="2">
        <v>186675</v>
      </c>
      <c r="B177" s="1" t="s">
        <v>65</v>
      </c>
      <c r="C177" s="4"/>
      <c r="D177" s="1" t="s">
        <v>1127</v>
      </c>
      <c r="E177" s="1" t="s">
        <v>132</v>
      </c>
      <c r="F177" s="2">
        <v>2</v>
      </c>
      <c r="G177" s="1" t="s">
        <v>1207</v>
      </c>
      <c r="H177" s="1" t="s">
        <v>1253</v>
      </c>
      <c r="I177" s="1" t="s">
        <v>5399</v>
      </c>
      <c r="J177" s="3">
        <v>43024.835902777777</v>
      </c>
      <c r="K177" s="1" t="s">
        <v>5244</v>
      </c>
      <c r="L177" s="1" t="s">
        <v>356</v>
      </c>
      <c r="M177" s="1" t="s">
        <v>358</v>
      </c>
      <c r="N177" s="4" t="s">
        <v>433</v>
      </c>
      <c r="O177" s="1" t="s">
        <v>640</v>
      </c>
      <c r="P177" s="1" t="s">
        <v>540</v>
      </c>
      <c r="Q177" s="1"/>
      <c r="R177" s="1"/>
      <c r="S177" s="1"/>
      <c r="T177" s="4">
        <v>21</v>
      </c>
      <c r="U177" s="2">
        <v>0</v>
      </c>
      <c r="V177" s="1" t="s">
        <v>41</v>
      </c>
      <c r="W177" s="4"/>
      <c r="X177" s="1" t="s">
        <v>309</v>
      </c>
      <c r="Y177" s="4"/>
    </row>
    <row r="178" spans="1:25" x14ac:dyDescent="0.25">
      <c r="A178" s="2">
        <v>122418</v>
      </c>
      <c r="B178" s="1" t="s">
        <v>65</v>
      </c>
      <c r="C178" s="4"/>
      <c r="D178" s="1" t="s">
        <v>1127</v>
      </c>
      <c r="E178" s="1" t="s">
        <v>132</v>
      </c>
      <c r="F178" s="2">
        <v>2</v>
      </c>
      <c r="G178" s="1" t="s">
        <v>1207</v>
      </c>
      <c r="H178" s="1" t="s">
        <v>1253</v>
      </c>
      <c r="I178" s="1" t="s">
        <v>2734</v>
      </c>
      <c r="J178" s="3">
        <v>42905.644618055558</v>
      </c>
      <c r="K178" s="1" t="s">
        <v>4471</v>
      </c>
      <c r="L178" s="1" t="s">
        <v>356</v>
      </c>
      <c r="M178" s="1" t="s">
        <v>359</v>
      </c>
      <c r="N178" s="4" t="s">
        <v>415</v>
      </c>
      <c r="O178" s="1" t="s">
        <v>636</v>
      </c>
      <c r="P178" s="1" t="s">
        <v>542</v>
      </c>
      <c r="Q178" s="1"/>
      <c r="R178" s="1"/>
      <c r="S178" s="1"/>
      <c r="T178" s="4">
        <v>8</v>
      </c>
      <c r="U178" s="2">
        <v>8</v>
      </c>
      <c r="V178" s="1" t="s">
        <v>41</v>
      </c>
      <c r="W178" s="4"/>
      <c r="X178" s="1" t="s">
        <v>301</v>
      </c>
      <c r="Y178" s="4"/>
    </row>
    <row r="179" spans="1:25" x14ac:dyDescent="0.25">
      <c r="A179" s="2">
        <v>189865</v>
      </c>
      <c r="B179" s="1" t="s">
        <v>65</v>
      </c>
      <c r="C179" s="4"/>
      <c r="D179" s="1" t="s">
        <v>1127</v>
      </c>
      <c r="E179" s="1" t="s">
        <v>132</v>
      </c>
      <c r="F179" s="2">
        <v>2</v>
      </c>
      <c r="G179" s="1" t="s">
        <v>1161</v>
      </c>
      <c r="H179" s="1" t="s">
        <v>1253</v>
      </c>
      <c r="I179" s="1" t="s">
        <v>2716</v>
      </c>
      <c r="J179" s="3">
        <v>43031.461064814815</v>
      </c>
      <c r="K179" s="1" t="s">
        <v>5244</v>
      </c>
      <c r="L179" s="1" t="s">
        <v>356</v>
      </c>
      <c r="M179" s="1" t="s">
        <v>359</v>
      </c>
      <c r="N179" s="4" t="s">
        <v>415</v>
      </c>
      <c r="O179" s="1" t="s">
        <v>636</v>
      </c>
      <c r="P179" s="1" t="s">
        <v>753</v>
      </c>
      <c r="Q179" s="1"/>
      <c r="R179" s="1"/>
      <c r="S179" s="1"/>
      <c r="T179" s="4">
        <v>13</v>
      </c>
      <c r="U179" s="2">
        <v>13</v>
      </c>
      <c r="V179" s="1" t="s">
        <v>23</v>
      </c>
      <c r="W179" s="4"/>
      <c r="X179" s="1" t="s">
        <v>300</v>
      </c>
      <c r="Y179" s="4"/>
    </row>
    <row r="180" spans="1:25" x14ac:dyDescent="0.25">
      <c r="A180" s="2">
        <v>189877</v>
      </c>
      <c r="B180" s="1" t="s">
        <v>65</v>
      </c>
      <c r="C180" s="4"/>
      <c r="D180" s="1" t="s">
        <v>1127</v>
      </c>
      <c r="E180" s="1" t="s">
        <v>132</v>
      </c>
      <c r="F180" s="2">
        <v>2</v>
      </c>
      <c r="G180" s="1" t="s">
        <v>1208</v>
      </c>
      <c r="H180" s="1" t="s">
        <v>1253</v>
      </c>
      <c r="I180" s="1"/>
      <c r="J180" s="3">
        <v>43031.465092592596</v>
      </c>
      <c r="K180" s="1" t="s">
        <v>5244</v>
      </c>
      <c r="L180" s="1" t="s">
        <v>356</v>
      </c>
      <c r="M180" s="1" t="s">
        <v>369</v>
      </c>
      <c r="N180" s="4" t="s">
        <v>433</v>
      </c>
      <c r="O180" s="1" t="s">
        <v>695</v>
      </c>
      <c r="P180" s="1" t="s">
        <v>544</v>
      </c>
      <c r="Q180" s="1"/>
      <c r="R180" s="1"/>
      <c r="S180" s="1"/>
      <c r="T180" s="4">
        <v>34</v>
      </c>
      <c r="U180" s="2">
        <v>0</v>
      </c>
      <c r="V180" s="1" t="s">
        <v>24</v>
      </c>
      <c r="W180" s="4"/>
      <c r="X180" s="1" t="s">
        <v>76</v>
      </c>
      <c r="Y180" s="4"/>
    </row>
    <row r="181" spans="1:25" x14ac:dyDescent="0.25">
      <c r="A181" s="2">
        <v>189880</v>
      </c>
      <c r="B181" s="1" t="s">
        <v>65</v>
      </c>
      <c r="C181" s="4"/>
      <c r="D181" s="1" t="s">
        <v>1127</v>
      </c>
      <c r="E181" s="1" t="s">
        <v>132</v>
      </c>
      <c r="F181" s="2">
        <v>2</v>
      </c>
      <c r="G181" s="1" t="s">
        <v>1207</v>
      </c>
      <c r="H181" s="1" t="s">
        <v>1253</v>
      </c>
      <c r="I181" s="1" t="s">
        <v>4276</v>
      </c>
      <c r="J181" s="3">
        <v>43031.465925925928</v>
      </c>
      <c r="K181" s="1" t="s">
        <v>5244</v>
      </c>
      <c r="L181" s="1" t="s">
        <v>356</v>
      </c>
      <c r="M181" s="1" t="s">
        <v>363</v>
      </c>
      <c r="N181" s="4" t="s">
        <v>433</v>
      </c>
      <c r="O181" s="1" t="s">
        <v>650</v>
      </c>
      <c r="P181" s="1" t="s">
        <v>545</v>
      </c>
      <c r="Q181" s="1"/>
      <c r="R181" s="1"/>
      <c r="S181" s="1"/>
      <c r="T181" s="4">
        <v>13</v>
      </c>
      <c r="U181" s="2">
        <v>3</v>
      </c>
      <c r="V181" s="1" t="s">
        <v>41</v>
      </c>
      <c r="W181" s="4"/>
      <c r="X181" s="1" t="s">
        <v>76</v>
      </c>
      <c r="Y181" s="4"/>
    </row>
    <row r="182" spans="1:25" x14ac:dyDescent="0.25">
      <c r="A182" s="2">
        <v>189876</v>
      </c>
      <c r="B182" s="1" t="s">
        <v>65</v>
      </c>
      <c r="C182" s="4"/>
      <c r="D182" s="1" t="s">
        <v>1127</v>
      </c>
      <c r="E182" s="1" t="s">
        <v>132</v>
      </c>
      <c r="F182" s="2">
        <v>2</v>
      </c>
      <c r="G182" s="1" t="s">
        <v>1208</v>
      </c>
      <c r="H182" s="1" t="s">
        <v>1253</v>
      </c>
      <c r="I182" s="1"/>
      <c r="J182" s="3">
        <v>43031.464525462965</v>
      </c>
      <c r="K182" s="1" t="s">
        <v>5244</v>
      </c>
      <c r="L182" s="1" t="s">
        <v>356</v>
      </c>
      <c r="M182" s="1" t="s">
        <v>363</v>
      </c>
      <c r="N182" s="4" t="s">
        <v>433</v>
      </c>
      <c r="O182" s="1" t="s">
        <v>695</v>
      </c>
      <c r="P182" s="1" t="s">
        <v>546</v>
      </c>
      <c r="Q182" s="1"/>
      <c r="R182" s="1"/>
      <c r="S182" s="1"/>
      <c r="T182" s="4">
        <v>34</v>
      </c>
      <c r="U182" s="2">
        <v>0</v>
      </c>
      <c r="V182" s="1" t="s">
        <v>24</v>
      </c>
      <c r="W182" s="4"/>
      <c r="X182" s="1" t="s">
        <v>76</v>
      </c>
      <c r="Y182" s="4"/>
    </row>
    <row r="183" spans="1:25" x14ac:dyDescent="0.25">
      <c r="A183" s="2">
        <v>189923</v>
      </c>
      <c r="B183" s="1" t="s">
        <v>65</v>
      </c>
      <c r="C183" s="4"/>
      <c r="D183" s="1" t="s">
        <v>1127</v>
      </c>
      <c r="E183" s="1" t="s">
        <v>132</v>
      </c>
      <c r="F183" s="2">
        <v>2</v>
      </c>
      <c r="G183" s="1" t="s">
        <v>1161</v>
      </c>
      <c r="H183" s="1" t="s">
        <v>1253</v>
      </c>
      <c r="I183" s="1"/>
      <c r="J183" s="3">
        <v>43031.493310185186</v>
      </c>
      <c r="K183" s="1" t="s">
        <v>5244</v>
      </c>
      <c r="L183" s="1" t="s">
        <v>356</v>
      </c>
      <c r="M183" s="1" t="s">
        <v>367</v>
      </c>
      <c r="N183" s="4" t="s">
        <v>433</v>
      </c>
      <c r="O183" s="1" t="s">
        <v>714</v>
      </c>
      <c r="P183" s="1" t="s">
        <v>1108</v>
      </c>
      <c r="Q183" s="1"/>
      <c r="R183" s="1"/>
      <c r="S183" s="1"/>
      <c r="T183" s="4">
        <v>34</v>
      </c>
      <c r="U183" s="2">
        <v>34</v>
      </c>
      <c r="V183" s="1" t="s">
        <v>23</v>
      </c>
      <c r="W183" s="4"/>
      <c r="X183" s="1" t="s">
        <v>76</v>
      </c>
      <c r="Y183" s="4"/>
    </row>
    <row r="184" spans="1:25" x14ac:dyDescent="0.25">
      <c r="A184" s="2">
        <v>189898</v>
      </c>
      <c r="B184" s="1" t="s">
        <v>65</v>
      </c>
      <c r="C184" s="4"/>
      <c r="D184" s="1" t="s">
        <v>1127</v>
      </c>
      <c r="E184" s="1" t="s">
        <v>132</v>
      </c>
      <c r="F184" s="2">
        <v>2</v>
      </c>
      <c r="G184" s="1" t="s">
        <v>1176</v>
      </c>
      <c r="H184" s="1" t="s">
        <v>1253</v>
      </c>
      <c r="I184" s="1"/>
      <c r="J184" s="3">
        <v>43031.476319444446</v>
      </c>
      <c r="K184" s="1" t="s">
        <v>5244</v>
      </c>
      <c r="L184" s="1" t="s">
        <v>356</v>
      </c>
      <c r="M184" s="1" t="s">
        <v>367</v>
      </c>
      <c r="N184" s="4" t="s">
        <v>433</v>
      </c>
      <c r="O184" s="1" t="s">
        <v>650</v>
      </c>
      <c r="P184" s="1" t="s">
        <v>1117</v>
      </c>
      <c r="Q184" s="1"/>
      <c r="R184" s="1"/>
      <c r="S184" s="1"/>
      <c r="T184" s="4">
        <v>34</v>
      </c>
      <c r="U184" s="2">
        <v>21</v>
      </c>
      <c r="V184" s="1" t="s">
        <v>13</v>
      </c>
      <c r="W184" s="4"/>
      <c r="X184" s="1" t="s">
        <v>76</v>
      </c>
      <c r="Y184" s="4"/>
    </row>
    <row r="185" spans="1:25" x14ac:dyDescent="0.25">
      <c r="A185" s="2">
        <v>196147</v>
      </c>
      <c r="B185" s="1" t="s">
        <v>65</v>
      </c>
      <c r="C185" s="4"/>
      <c r="D185" s="1" t="s">
        <v>1127</v>
      </c>
      <c r="E185" s="1" t="s">
        <v>132</v>
      </c>
      <c r="F185" s="2">
        <v>2</v>
      </c>
      <c r="G185" s="1" t="s">
        <v>1161</v>
      </c>
      <c r="H185" s="1" t="s">
        <v>1253</v>
      </c>
      <c r="I185" s="1" t="s">
        <v>1410</v>
      </c>
      <c r="J185" s="3">
        <v>43038.703460648147</v>
      </c>
      <c r="K185" s="1" t="s">
        <v>2652</v>
      </c>
      <c r="L185" s="1" t="s">
        <v>356</v>
      </c>
      <c r="M185" s="1" t="s">
        <v>367</v>
      </c>
      <c r="N185" s="4"/>
      <c r="O185" s="1"/>
      <c r="P185" s="1" t="s">
        <v>715</v>
      </c>
      <c r="Q185" s="1"/>
      <c r="R185" s="1"/>
      <c r="S185" s="1"/>
      <c r="T185" s="4">
        <v>21</v>
      </c>
      <c r="U185" s="2">
        <v>21</v>
      </c>
      <c r="V185" s="1" t="s">
        <v>23</v>
      </c>
      <c r="W185" s="4">
        <v>20.087</v>
      </c>
      <c r="X185" s="1" t="s">
        <v>310</v>
      </c>
      <c r="Y185" s="4"/>
    </row>
    <row r="186" spans="1:25" x14ac:dyDescent="0.25">
      <c r="A186" s="2">
        <v>189901</v>
      </c>
      <c r="B186" s="1" t="s">
        <v>65</v>
      </c>
      <c r="C186" s="4"/>
      <c r="D186" s="1" t="s">
        <v>1127</v>
      </c>
      <c r="E186" s="1" t="s">
        <v>132</v>
      </c>
      <c r="F186" s="2">
        <v>2</v>
      </c>
      <c r="G186" s="1" t="s">
        <v>1176</v>
      </c>
      <c r="H186" s="1" t="s">
        <v>1253</v>
      </c>
      <c r="I186" s="1"/>
      <c r="J186" s="3">
        <v>43031.47892361111</v>
      </c>
      <c r="K186" s="1" t="s">
        <v>5244</v>
      </c>
      <c r="L186" s="1" t="s">
        <v>356</v>
      </c>
      <c r="M186" s="1" t="s">
        <v>360</v>
      </c>
      <c r="N186" s="4" t="s">
        <v>433</v>
      </c>
      <c r="O186" s="1" t="s">
        <v>650</v>
      </c>
      <c r="P186" s="1" t="s">
        <v>1113</v>
      </c>
      <c r="Q186" s="1"/>
      <c r="R186" s="1"/>
      <c r="S186" s="1"/>
      <c r="T186" s="4">
        <v>34</v>
      </c>
      <c r="U186" s="2">
        <v>30</v>
      </c>
      <c r="V186" s="1" t="s">
        <v>13</v>
      </c>
      <c r="W186" s="4"/>
      <c r="X186" s="1" t="s">
        <v>311</v>
      </c>
      <c r="Y186" s="4"/>
    </row>
    <row r="187" spans="1:25" x14ac:dyDescent="0.25">
      <c r="A187" s="2">
        <v>189906</v>
      </c>
      <c r="B187" s="1" t="s">
        <v>65</v>
      </c>
      <c r="C187" s="4"/>
      <c r="D187" s="1" t="s">
        <v>1127</v>
      </c>
      <c r="E187" s="1" t="s">
        <v>132</v>
      </c>
      <c r="F187" s="2">
        <v>2</v>
      </c>
      <c r="G187" s="1" t="s">
        <v>1208</v>
      </c>
      <c r="H187" s="1" t="s">
        <v>1253</v>
      </c>
      <c r="I187" s="1"/>
      <c r="J187" s="3">
        <v>43031.48097222222</v>
      </c>
      <c r="K187" s="1" t="s">
        <v>5244</v>
      </c>
      <c r="L187" s="1" t="s">
        <v>356</v>
      </c>
      <c r="M187" s="1" t="s">
        <v>360</v>
      </c>
      <c r="N187" s="4" t="s">
        <v>466</v>
      </c>
      <c r="O187" s="1" t="s">
        <v>650</v>
      </c>
      <c r="P187" s="1" t="s">
        <v>553</v>
      </c>
      <c r="Q187" s="1"/>
      <c r="R187" s="1"/>
      <c r="S187" s="1"/>
      <c r="T187" s="4">
        <v>89</v>
      </c>
      <c r="U187" s="2">
        <v>0</v>
      </c>
      <c r="V187" s="1" t="s">
        <v>24</v>
      </c>
      <c r="W187" s="4"/>
      <c r="X187" s="1" t="s">
        <v>76</v>
      </c>
      <c r="Y187" s="4"/>
    </row>
    <row r="188" spans="1:25" x14ac:dyDescent="0.25">
      <c r="A188" s="2">
        <v>189908</v>
      </c>
      <c r="B188" s="1" t="s">
        <v>65</v>
      </c>
      <c r="C188" s="4"/>
      <c r="D188" s="1" t="s">
        <v>1127</v>
      </c>
      <c r="E188" s="1" t="s">
        <v>132</v>
      </c>
      <c r="F188" s="2">
        <v>2</v>
      </c>
      <c r="G188" s="1" t="s">
        <v>1208</v>
      </c>
      <c r="H188" s="1" t="s">
        <v>1253</v>
      </c>
      <c r="I188" s="1"/>
      <c r="J188" s="3">
        <v>43031.481689814813</v>
      </c>
      <c r="K188" s="1" t="s">
        <v>5244</v>
      </c>
      <c r="L188" s="1" t="s">
        <v>356</v>
      </c>
      <c r="M188" s="1" t="s">
        <v>360</v>
      </c>
      <c r="N188" s="4" t="s">
        <v>466</v>
      </c>
      <c r="O188" s="1" t="s">
        <v>650</v>
      </c>
      <c r="P188" s="1" t="s">
        <v>554</v>
      </c>
      <c r="Q188" s="1"/>
      <c r="R188" s="1"/>
      <c r="S188" s="1"/>
      <c r="T188" s="4">
        <v>89</v>
      </c>
      <c r="U188" s="2">
        <v>0</v>
      </c>
      <c r="V188" s="1" t="s">
        <v>24</v>
      </c>
      <c r="W188" s="4"/>
      <c r="X188" s="1" t="s">
        <v>76</v>
      </c>
      <c r="Y188" s="4"/>
    </row>
    <row r="189" spans="1:25" x14ac:dyDescent="0.25">
      <c r="A189" s="2">
        <v>189909</v>
      </c>
      <c r="B189" s="1" t="s">
        <v>65</v>
      </c>
      <c r="C189" s="4"/>
      <c r="D189" s="1" t="s">
        <v>1127</v>
      </c>
      <c r="E189" s="1" t="s">
        <v>132</v>
      </c>
      <c r="F189" s="2">
        <v>2</v>
      </c>
      <c r="G189" s="1" t="s">
        <v>1208</v>
      </c>
      <c r="H189" s="1" t="s">
        <v>1253</v>
      </c>
      <c r="I189" s="1"/>
      <c r="J189" s="3">
        <v>43031.482418981483</v>
      </c>
      <c r="K189" s="1" t="s">
        <v>5244</v>
      </c>
      <c r="L189" s="1" t="s">
        <v>356</v>
      </c>
      <c r="M189" s="1" t="s">
        <v>360</v>
      </c>
      <c r="N189" s="4" t="s">
        <v>433</v>
      </c>
      <c r="O189" s="1" t="s">
        <v>650</v>
      </c>
      <c r="P189" s="1" t="s">
        <v>555</v>
      </c>
      <c r="Q189" s="1"/>
      <c r="R189" s="1"/>
      <c r="S189" s="1"/>
      <c r="T189" s="4">
        <v>55</v>
      </c>
      <c r="U189" s="2">
        <v>0</v>
      </c>
      <c r="V189" s="1" t="s">
        <v>24</v>
      </c>
      <c r="W189" s="4"/>
      <c r="X189" s="1" t="s">
        <v>76</v>
      </c>
      <c r="Y189" s="4"/>
    </row>
    <row r="190" spans="1:25" x14ac:dyDescent="0.25">
      <c r="A190" s="2">
        <v>189911</v>
      </c>
      <c r="B190" s="1" t="s">
        <v>65</v>
      </c>
      <c r="C190" s="4"/>
      <c r="D190" s="1" t="s">
        <v>1127</v>
      </c>
      <c r="E190" s="1" t="s">
        <v>132</v>
      </c>
      <c r="F190" s="2">
        <v>2</v>
      </c>
      <c r="G190" s="1" t="s">
        <v>1207</v>
      </c>
      <c r="H190" s="1" t="s">
        <v>1253</v>
      </c>
      <c r="I190" s="1" t="s">
        <v>2734</v>
      </c>
      <c r="J190" s="3">
        <v>43031.487384259257</v>
      </c>
      <c r="K190" s="1" t="s">
        <v>5244</v>
      </c>
      <c r="L190" s="1" t="s">
        <v>356</v>
      </c>
      <c r="M190" s="1" t="s">
        <v>360</v>
      </c>
      <c r="N190" s="4" t="s">
        <v>415</v>
      </c>
      <c r="O190" s="1" t="s">
        <v>716</v>
      </c>
      <c r="P190" s="1" t="s">
        <v>556</v>
      </c>
      <c r="Q190" s="1"/>
      <c r="R190" s="1"/>
      <c r="S190" s="1"/>
      <c r="T190" s="4">
        <v>13</v>
      </c>
      <c r="U190" s="2">
        <v>13</v>
      </c>
      <c r="V190" s="1" t="s">
        <v>41</v>
      </c>
      <c r="W190" s="4"/>
      <c r="X190" s="1" t="s">
        <v>76</v>
      </c>
      <c r="Y190" s="4"/>
    </row>
    <row r="191" spans="1:25" x14ac:dyDescent="0.25">
      <c r="A191" s="2">
        <v>189918</v>
      </c>
      <c r="B191" s="1" t="s">
        <v>65</v>
      </c>
      <c r="C191" s="4"/>
      <c r="D191" s="1" t="s">
        <v>1127</v>
      </c>
      <c r="E191" s="1" t="s">
        <v>132</v>
      </c>
      <c r="F191" s="2">
        <v>2</v>
      </c>
      <c r="G191" s="1" t="s">
        <v>1176</v>
      </c>
      <c r="H191" s="1" t="s">
        <v>1253</v>
      </c>
      <c r="I191" s="1"/>
      <c r="J191" s="3">
        <v>43031.489398148151</v>
      </c>
      <c r="K191" s="1" t="s">
        <v>5244</v>
      </c>
      <c r="L191" s="1" t="s">
        <v>356</v>
      </c>
      <c r="M191" s="1" t="s">
        <v>360</v>
      </c>
      <c r="N191" s="4" t="s">
        <v>433</v>
      </c>
      <c r="O191" s="1" t="s">
        <v>650</v>
      </c>
      <c r="P191" s="1" t="s">
        <v>1111</v>
      </c>
      <c r="Q191" s="1"/>
      <c r="R191" s="1"/>
      <c r="S191" s="1"/>
      <c r="T191" s="4">
        <v>34</v>
      </c>
      <c r="U191" s="2">
        <v>27</v>
      </c>
      <c r="V191" s="1" t="s">
        <v>13</v>
      </c>
      <c r="W191" s="4"/>
      <c r="X191" s="1" t="s">
        <v>76</v>
      </c>
      <c r="Y191" s="4"/>
    </row>
    <row r="192" spans="1:25" x14ac:dyDescent="0.25">
      <c r="A192" s="2">
        <v>189919</v>
      </c>
      <c r="B192" s="1" t="s">
        <v>65</v>
      </c>
      <c r="C192" s="4"/>
      <c r="D192" s="1" t="s">
        <v>1127</v>
      </c>
      <c r="E192" s="1" t="s">
        <v>132</v>
      </c>
      <c r="F192" s="2">
        <v>2</v>
      </c>
      <c r="G192" s="1" t="s">
        <v>1208</v>
      </c>
      <c r="H192" s="1" t="s">
        <v>1253</v>
      </c>
      <c r="I192" s="1"/>
      <c r="J192" s="3">
        <v>43031.490266203706</v>
      </c>
      <c r="K192" s="1" t="s">
        <v>5244</v>
      </c>
      <c r="L192" s="1" t="s">
        <v>356</v>
      </c>
      <c r="M192" s="1" t="s">
        <v>370</v>
      </c>
      <c r="N192" s="4" t="s">
        <v>433</v>
      </c>
      <c r="O192" s="1" t="s">
        <v>650</v>
      </c>
      <c r="P192" s="1" t="s">
        <v>558</v>
      </c>
      <c r="Q192" s="1"/>
      <c r="R192" s="1"/>
      <c r="S192" s="1"/>
      <c r="T192" s="4">
        <v>21</v>
      </c>
      <c r="U192" s="2">
        <v>0</v>
      </c>
      <c r="V192" s="1" t="s">
        <v>24</v>
      </c>
      <c r="W192" s="4"/>
      <c r="X192" s="1" t="s">
        <v>76</v>
      </c>
      <c r="Y192" s="4"/>
    </row>
    <row r="193" spans="1:25" ht="60" x14ac:dyDescent="0.25">
      <c r="A193" s="2">
        <v>189929</v>
      </c>
      <c r="B193" s="1" t="s">
        <v>65</v>
      </c>
      <c r="C193" s="10" t="s">
        <v>6185</v>
      </c>
      <c r="D193" s="1" t="s">
        <v>1127</v>
      </c>
      <c r="E193" s="1" t="s">
        <v>132</v>
      </c>
      <c r="F193" s="2">
        <v>2</v>
      </c>
      <c r="G193" s="1" t="s">
        <v>1161</v>
      </c>
      <c r="H193" s="1" t="s">
        <v>1253</v>
      </c>
      <c r="I193" s="1"/>
      <c r="J193" s="3">
        <v>43031.494618055556</v>
      </c>
      <c r="K193" s="1" t="s">
        <v>5244</v>
      </c>
      <c r="L193" s="1" t="s">
        <v>356</v>
      </c>
      <c r="M193" s="1" t="s">
        <v>360</v>
      </c>
      <c r="N193" s="4" t="s">
        <v>433</v>
      </c>
      <c r="O193" s="1" t="s">
        <v>650</v>
      </c>
      <c r="P193" s="1" t="s">
        <v>1110</v>
      </c>
      <c r="Q193" s="1"/>
      <c r="R193" s="1"/>
      <c r="S193" s="1"/>
      <c r="T193" s="4">
        <v>34</v>
      </c>
      <c r="U193" s="2">
        <v>34</v>
      </c>
      <c r="V193" s="1" t="s">
        <v>23</v>
      </c>
      <c r="W193" s="4"/>
      <c r="X193" s="1" t="s">
        <v>303</v>
      </c>
      <c r="Y193" s="4"/>
    </row>
    <row r="194" spans="1:25" x14ac:dyDescent="0.25">
      <c r="A194" s="2">
        <v>195423</v>
      </c>
      <c r="B194" s="1" t="s">
        <v>65</v>
      </c>
      <c r="C194" s="4"/>
      <c r="D194" s="1" t="s">
        <v>1127</v>
      </c>
      <c r="E194" s="1" t="s">
        <v>132</v>
      </c>
      <c r="F194" s="2">
        <v>2</v>
      </c>
      <c r="G194" s="1" t="s">
        <v>1208</v>
      </c>
      <c r="H194" s="1" t="s">
        <v>1253</v>
      </c>
      <c r="I194" s="1" t="s">
        <v>4276</v>
      </c>
      <c r="J194" s="3">
        <v>43038.649444444447</v>
      </c>
      <c r="K194" s="1" t="s">
        <v>2652</v>
      </c>
      <c r="L194" s="1" t="s">
        <v>356</v>
      </c>
      <c r="M194" s="1" t="s">
        <v>360</v>
      </c>
      <c r="N194" s="4" t="s">
        <v>433</v>
      </c>
      <c r="O194" s="1" t="s">
        <v>717</v>
      </c>
      <c r="P194" s="1" t="s">
        <v>560</v>
      </c>
      <c r="Q194" s="1"/>
      <c r="R194" s="1"/>
      <c r="S194" s="1"/>
      <c r="T194" s="4">
        <v>21</v>
      </c>
      <c r="U194" s="2">
        <v>0</v>
      </c>
      <c r="V194" s="1" t="s">
        <v>24</v>
      </c>
      <c r="W194" s="4"/>
      <c r="X194" s="1" t="s">
        <v>311</v>
      </c>
      <c r="Y194" s="4"/>
    </row>
    <row r="195" spans="1:25" x14ac:dyDescent="0.25">
      <c r="A195" s="2">
        <v>189985</v>
      </c>
      <c r="B195" s="1" t="s">
        <v>65</v>
      </c>
      <c r="C195" s="4"/>
      <c r="D195" s="1" t="s">
        <v>1127</v>
      </c>
      <c r="E195" s="1" t="s">
        <v>132</v>
      </c>
      <c r="F195" s="2">
        <v>2</v>
      </c>
      <c r="G195" s="1" t="s">
        <v>1208</v>
      </c>
      <c r="H195" s="1" t="s">
        <v>1253</v>
      </c>
      <c r="I195" s="1" t="s">
        <v>4276</v>
      </c>
      <c r="J195" s="3">
        <v>43031.561261574076</v>
      </c>
      <c r="K195" s="1" t="s">
        <v>5244</v>
      </c>
      <c r="L195" s="1" t="s">
        <v>356</v>
      </c>
      <c r="M195" s="1" t="s">
        <v>365</v>
      </c>
      <c r="N195" s="4" t="s">
        <v>433</v>
      </c>
      <c r="O195" s="1" t="s">
        <v>650</v>
      </c>
      <c r="P195" s="1" t="s">
        <v>562</v>
      </c>
      <c r="Q195" s="1"/>
      <c r="R195" s="1"/>
      <c r="S195" s="1"/>
      <c r="T195" s="4">
        <v>55</v>
      </c>
      <c r="U195" s="2">
        <v>55</v>
      </c>
      <c r="V195" s="1" t="s">
        <v>24</v>
      </c>
      <c r="W195" s="4"/>
      <c r="X195" s="1" t="s">
        <v>76</v>
      </c>
      <c r="Y195" s="4"/>
    </row>
    <row r="196" spans="1:25" x14ac:dyDescent="0.25">
      <c r="A196" s="2">
        <v>189987</v>
      </c>
      <c r="B196" s="1" t="s">
        <v>65</v>
      </c>
      <c r="C196" s="4"/>
      <c r="D196" s="1" t="s">
        <v>1127</v>
      </c>
      <c r="E196" s="1" t="s">
        <v>132</v>
      </c>
      <c r="F196" s="2">
        <v>2</v>
      </c>
      <c r="G196" s="1" t="s">
        <v>1208</v>
      </c>
      <c r="H196" s="1" t="s">
        <v>1253</v>
      </c>
      <c r="I196" s="1"/>
      <c r="J196" s="3">
        <v>43031.561562499999</v>
      </c>
      <c r="K196" s="1" t="s">
        <v>5244</v>
      </c>
      <c r="L196" s="1" t="s">
        <v>356</v>
      </c>
      <c r="M196" s="1" t="s">
        <v>365</v>
      </c>
      <c r="N196" s="4" t="s">
        <v>433</v>
      </c>
      <c r="O196" s="1" t="s">
        <v>650</v>
      </c>
      <c r="P196" s="1" t="s">
        <v>563</v>
      </c>
      <c r="Q196" s="1"/>
      <c r="R196" s="1"/>
      <c r="S196" s="1"/>
      <c r="T196" s="4">
        <v>55</v>
      </c>
      <c r="U196" s="2">
        <v>0</v>
      </c>
      <c r="V196" s="1" t="s">
        <v>24</v>
      </c>
      <c r="W196" s="4"/>
      <c r="X196" s="1" t="s">
        <v>76</v>
      </c>
      <c r="Y196" s="4"/>
    </row>
    <row r="197" spans="1:25" x14ac:dyDescent="0.25">
      <c r="A197" s="2">
        <v>189988</v>
      </c>
      <c r="B197" s="1" t="s">
        <v>65</v>
      </c>
      <c r="C197" s="4"/>
      <c r="D197" s="1" t="s">
        <v>1127</v>
      </c>
      <c r="E197" s="1" t="s">
        <v>132</v>
      </c>
      <c r="F197" s="2">
        <v>2</v>
      </c>
      <c r="G197" s="1" t="s">
        <v>1208</v>
      </c>
      <c r="H197" s="1" t="s">
        <v>1253</v>
      </c>
      <c r="I197" s="1"/>
      <c r="J197" s="3">
        <v>43031.5622337963</v>
      </c>
      <c r="K197" s="1" t="s">
        <v>5244</v>
      </c>
      <c r="L197" s="1" t="s">
        <v>356</v>
      </c>
      <c r="M197" s="1" t="s">
        <v>374</v>
      </c>
      <c r="N197" s="4" t="s">
        <v>433</v>
      </c>
      <c r="O197" s="1" t="s">
        <v>650</v>
      </c>
      <c r="P197" s="1" t="s">
        <v>564</v>
      </c>
      <c r="Q197" s="1"/>
      <c r="R197" s="1"/>
      <c r="S197" s="1"/>
      <c r="T197" s="4">
        <v>34</v>
      </c>
      <c r="U197" s="2">
        <v>0</v>
      </c>
      <c r="V197" s="1" t="s">
        <v>24</v>
      </c>
      <c r="W197" s="4"/>
      <c r="X197" s="1" t="s">
        <v>76</v>
      </c>
      <c r="Y197" s="4"/>
    </row>
    <row r="198" spans="1:25" x14ac:dyDescent="0.25">
      <c r="A198" s="2">
        <v>189989</v>
      </c>
      <c r="B198" s="1" t="s">
        <v>65</v>
      </c>
      <c r="C198" s="4"/>
      <c r="D198" s="1" t="s">
        <v>1127</v>
      </c>
      <c r="E198" s="1" t="s">
        <v>132</v>
      </c>
      <c r="F198" s="2">
        <v>2</v>
      </c>
      <c r="G198" s="1" t="s">
        <v>1208</v>
      </c>
      <c r="H198" s="1" t="s">
        <v>1253</v>
      </c>
      <c r="I198" s="1"/>
      <c r="J198" s="3">
        <v>43031.562789351854</v>
      </c>
      <c r="K198" s="1" t="s">
        <v>5244</v>
      </c>
      <c r="L198" s="1" t="s">
        <v>356</v>
      </c>
      <c r="M198" s="1" t="s">
        <v>369</v>
      </c>
      <c r="N198" s="4" t="s">
        <v>433</v>
      </c>
      <c r="O198" s="1" t="s">
        <v>650</v>
      </c>
      <c r="P198" s="1" t="s">
        <v>565</v>
      </c>
      <c r="Q198" s="1"/>
      <c r="R198" s="1"/>
      <c r="S198" s="1"/>
      <c r="T198" s="4">
        <v>21</v>
      </c>
      <c r="U198" s="2">
        <v>0</v>
      </c>
      <c r="V198" s="1" t="s">
        <v>24</v>
      </c>
      <c r="W198" s="4"/>
      <c r="X198" s="1" t="s">
        <v>76</v>
      </c>
      <c r="Y198" s="4"/>
    </row>
    <row r="199" spans="1:25" x14ac:dyDescent="0.25">
      <c r="A199" s="2">
        <v>190001</v>
      </c>
      <c r="B199" s="1" t="s">
        <v>65</v>
      </c>
      <c r="C199" s="4"/>
      <c r="D199" s="1" t="s">
        <v>1127</v>
      </c>
      <c r="E199" s="1" t="s">
        <v>132</v>
      </c>
      <c r="F199" s="2">
        <v>2</v>
      </c>
      <c r="G199" s="1" t="s">
        <v>1208</v>
      </c>
      <c r="H199" s="1" t="s">
        <v>1253</v>
      </c>
      <c r="I199" s="1"/>
      <c r="J199" s="3">
        <v>43031.568773148145</v>
      </c>
      <c r="K199" s="1" t="s">
        <v>5244</v>
      </c>
      <c r="L199" s="1" t="s">
        <v>356</v>
      </c>
      <c r="M199" s="1" t="s">
        <v>375</v>
      </c>
      <c r="N199" s="4" t="s">
        <v>433</v>
      </c>
      <c r="O199" s="1" t="s">
        <v>650</v>
      </c>
      <c r="P199" s="1" t="s">
        <v>566</v>
      </c>
      <c r="Q199" s="1"/>
      <c r="R199" s="1"/>
      <c r="S199" s="1"/>
      <c r="T199" s="4">
        <v>55</v>
      </c>
      <c r="U199" s="2">
        <v>0</v>
      </c>
      <c r="V199" s="1" t="s">
        <v>24</v>
      </c>
      <c r="W199" s="4"/>
      <c r="X199" s="1" t="s">
        <v>76</v>
      </c>
      <c r="Y199" s="4"/>
    </row>
    <row r="200" spans="1:25" x14ac:dyDescent="0.25">
      <c r="A200" s="2">
        <v>196140</v>
      </c>
      <c r="B200" s="1" t="s">
        <v>65</v>
      </c>
      <c r="C200" s="4"/>
      <c r="D200" s="1" t="s">
        <v>1133</v>
      </c>
      <c r="E200" s="1" t="s">
        <v>132</v>
      </c>
      <c r="F200" s="2">
        <v>2</v>
      </c>
      <c r="G200" s="1" t="s">
        <v>1161</v>
      </c>
      <c r="H200" s="1" t="s">
        <v>1253</v>
      </c>
      <c r="I200" s="1" t="s">
        <v>1410</v>
      </c>
      <c r="J200" s="3">
        <v>43038.702256944445</v>
      </c>
      <c r="K200" s="1" t="s">
        <v>2652</v>
      </c>
      <c r="L200" s="1" t="s">
        <v>356</v>
      </c>
      <c r="M200" s="1" t="s">
        <v>375</v>
      </c>
      <c r="N200" s="4"/>
      <c r="O200" s="1"/>
      <c r="P200" s="1" t="s">
        <v>718</v>
      </c>
      <c r="Q200" s="1"/>
      <c r="R200" s="1"/>
      <c r="S200" s="1"/>
      <c r="T200" s="4">
        <v>21</v>
      </c>
      <c r="U200" s="2">
        <v>21</v>
      </c>
      <c r="V200" s="1" t="s">
        <v>23</v>
      </c>
      <c r="W200" s="4">
        <v>20.087</v>
      </c>
      <c r="X200" s="1" t="s">
        <v>310</v>
      </c>
      <c r="Y200" s="4"/>
    </row>
    <row r="201" spans="1:25" x14ac:dyDescent="0.25">
      <c r="A201" s="2">
        <v>190003</v>
      </c>
      <c r="B201" s="1" t="s">
        <v>65</v>
      </c>
      <c r="C201" s="4"/>
      <c r="D201" s="1" t="s">
        <v>1127</v>
      </c>
      <c r="E201" s="1" t="s">
        <v>132</v>
      </c>
      <c r="F201" s="2">
        <v>2</v>
      </c>
      <c r="G201" s="1" t="s">
        <v>1208</v>
      </c>
      <c r="H201" s="1" t="s">
        <v>1253</v>
      </c>
      <c r="I201" s="1"/>
      <c r="J201" s="3">
        <v>43031.569652777776</v>
      </c>
      <c r="K201" s="1" t="s">
        <v>5244</v>
      </c>
      <c r="L201" s="1" t="s">
        <v>356</v>
      </c>
      <c r="M201" s="1" t="s">
        <v>371</v>
      </c>
      <c r="N201" s="4" t="s">
        <v>433</v>
      </c>
      <c r="O201" s="1" t="s">
        <v>650</v>
      </c>
      <c r="P201" s="1" t="s">
        <v>567</v>
      </c>
      <c r="Q201" s="1"/>
      <c r="R201" s="1"/>
      <c r="S201" s="1"/>
      <c r="T201" s="4">
        <v>55</v>
      </c>
      <c r="U201" s="2">
        <v>0</v>
      </c>
      <c r="V201" s="1" t="s">
        <v>24</v>
      </c>
      <c r="W201" s="4"/>
      <c r="X201" s="1" t="s">
        <v>76</v>
      </c>
      <c r="Y201" s="4"/>
    </row>
    <row r="202" spans="1:25" x14ac:dyDescent="0.25">
      <c r="A202" s="2">
        <v>190009</v>
      </c>
      <c r="B202" s="1" t="s">
        <v>65</v>
      </c>
      <c r="C202" s="4"/>
      <c r="D202" s="1" t="s">
        <v>1127</v>
      </c>
      <c r="E202" s="1" t="s">
        <v>132</v>
      </c>
      <c r="F202" s="2">
        <v>2</v>
      </c>
      <c r="G202" s="1" t="s">
        <v>1207</v>
      </c>
      <c r="H202" s="1" t="s">
        <v>1253</v>
      </c>
      <c r="I202" s="1" t="s">
        <v>2734</v>
      </c>
      <c r="J202" s="3">
        <v>43031.571666666663</v>
      </c>
      <c r="K202" s="1" t="s">
        <v>5244</v>
      </c>
      <c r="L202" s="1" t="s">
        <v>356</v>
      </c>
      <c r="M202" s="1" t="s">
        <v>361</v>
      </c>
      <c r="N202" s="4" t="s">
        <v>415</v>
      </c>
      <c r="O202" s="1" t="s">
        <v>661</v>
      </c>
      <c r="P202" s="1" t="s">
        <v>571</v>
      </c>
      <c r="Q202" s="1"/>
      <c r="R202" s="1"/>
      <c r="S202" s="1"/>
      <c r="T202" s="4">
        <v>13</v>
      </c>
      <c r="U202" s="2">
        <v>3</v>
      </c>
      <c r="V202" s="1" t="s">
        <v>41</v>
      </c>
      <c r="W202" s="4"/>
      <c r="X202" s="1" t="s">
        <v>76</v>
      </c>
      <c r="Y202" s="4"/>
    </row>
    <row r="203" spans="1:25" ht="45" x14ac:dyDescent="0.25">
      <c r="A203" s="2">
        <v>190012</v>
      </c>
      <c r="B203" s="1" t="s">
        <v>65</v>
      </c>
      <c r="C203" s="10" t="s">
        <v>6186</v>
      </c>
      <c r="D203" s="1" t="s">
        <v>1127</v>
      </c>
      <c r="E203" s="1" t="s">
        <v>132</v>
      </c>
      <c r="F203" s="2">
        <v>2</v>
      </c>
      <c r="G203" s="1" t="s">
        <v>1208</v>
      </c>
      <c r="H203" s="1" t="s">
        <v>1253</v>
      </c>
      <c r="I203" s="1"/>
      <c r="J203" s="3">
        <v>43031.572372685187</v>
      </c>
      <c r="K203" s="1" t="s">
        <v>5244</v>
      </c>
      <c r="L203" s="1" t="s">
        <v>356</v>
      </c>
      <c r="M203" s="1" t="s">
        <v>361</v>
      </c>
      <c r="N203" s="4" t="s">
        <v>433</v>
      </c>
      <c r="O203" s="1" t="s">
        <v>650</v>
      </c>
      <c r="P203" s="1" t="s">
        <v>751</v>
      </c>
      <c r="Q203" s="1"/>
      <c r="R203" s="1"/>
      <c r="S203" s="1"/>
      <c r="T203" s="4">
        <v>34</v>
      </c>
      <c r="U203" s="2">
        <v>13</v>
      </c>
      <c r="V203" s="1" t="s">
        <v>24</v>
      </c>
      <c r="W203" s="4"/>
      <c r="X203" s="1" t="s">
        <v>76</v>
      </c>
      <c r="Y203" s="4"/>
    </row>
    <row r="204" spans="1:25" x14ac:dyDescent="0.25">
      <c r="A204" s="2">
        <v>190027</v>
      </c>
      <c r="B204" s="1" t="s">
        <v>65</v>
      </c>
      <c r="C204" s="4"/>
      <c r="D204" s="1" t="s">
        <v>1127</v>
      </c>
      <c r="E204" s="1" t="s">
        <v>132</v>
      </c>
      <c r="F204" s="2">
        <v>2</v>
      </c>
      <c r="G204" s="1" t="s">
        <v>1207</v>
      </c>
      <c r="H204" s="1" t="s">
        <v>1253</v>
      </c>
      <c r="I204" s="1" t="s">
        <v>2734</v>
      </c>
      <c r="J204" s="3">
        <v>43031.5783912037</v>
      </c>
      <c r="K204" s="1" t="s">
        <v>5244</v>
      </c>
      <c r="L204" s="1" t="s">
        <v>356</v>
      </c>
      <c r="M204" s="1" t="s">
        <v>379</v>
      </c>
      <c r="N204" s="4" t="s">
        <v>415</v>
      </c>
      <c r="O204" s="1" t="s">
        <v>453</v>
      </c>
      <c r="P204" s="1" t="s">
        <v>453</v>
      </c>
      <c r="Q204" s="1"/>
      <c r="R204" s="1"/>
      <c r="S204" s="1"/>
      <c r="T204" s="4">
        <v>55</v>
      </c>
      <c r="U204" s="2">
        <v>55</v>
      </c>
      <c r="V204" s="1" t="s">
        <v>41</v>
      </c>
      <c r="W204" s="4"/>
      <c r="X204" s="1" t="s">
        <v>76</v>
      </c>
      <c r="Y204" s="4"/>
    </row>
    <row r="205" spans="1:25" x14ac:dyDescent="0.25">
      <c r="A205" s="2">
        <v>190034</v>
      </c>
      <c r="B205" s="1" t="s">
        <v>65</v>
      </c>
      <c r="C205" s="4"/>
      <c r="D205" s="1" t="s">
        <v>1127</v>
      </c>
      <c r="E205" s="1" t="s">
        <v>132</v>
      </c>
      <c r="F205" s="2">
        <v>2</v>
      </c>
      <c r="G205" s="1" t="s">
        <v>1207</v>
      </c>
      <c r="H205" s="1" t="s">
        <v>1253</v>
      </c>
      <c r="I205" s="1" t="s">
        <v>2734</v>
      </c>
      <c r="J205" s="3">
        <v>43031.584085648145</v>
      </c>
      <c r="K205" s="1" t="s">
        <v>5244</v>
      </c>
      <c r="L205" s="1" t="s">
        <v>356</v>
      </c>
      <c r="M205" s="1" t="s">
        <v>368</v>
      </c>
      <c r="N205" s="4" t="s">
        <v>415</v>
      </c>
      <c r="O205" s="1" t="s">
        <v>686</v>
      </c>
      <c r="P205" s="1" t="s">
        <v>575</v>
      </c>
      <c r="Q205" s="1"/>
      <c r="R205" s="1"/>
      <c r="S205" s="1"/>
      <c r="T205" s="4">
        <v>13</v>
      </c>
      <c r="U205" s="2">
        <v>8</v>
      </c>
      <c r="V205" s="1" t="s">
        <v>41</v>
      </c>
      <c r="W205" s="4"/>
      <c r="X205" s="1" t="s">
        <v>76</v>
      </c>
      <c r="Y205" s="4"/>
    </row>
    <row r="206" spans="1:25" x14ac:dyDescent="0.25">
      <c r="A206" s="2">
        <v>190036</v>
      </c>
      <c r="B206" s="1" t="s">
        <v>65</v>
      </c>
      <c r="C206" s="4"/>
      <c r="D206" s="1" t="s">
        <v>1127</v>
      </c>
      <c r="E206" s="1" t="s">
        <v>132</v>
      </c>
      <c r="F206" s="2">
        <v>2</v>
      </c>
      <c r="G206" s="1" t="s">
        <v>1207</v>
      </c>
      <c r="H206" s="1" t="s">
        <v>1253</v>
      </c>
      <c r="I206" s="1" t="s">
        <v>2734</v>
      </c>
      <c r="J206" s="3">
        <v>43031.584490740737</v>
      </c>
      <c r="K206" s="1" t="s">
        <v>5244</v>
      </c>
      <c r="L206" s="1" t="s">
        <v>356</v>
      </c>
      <c r="M206" s="1" t="s">
        <v>368</v>
      </c>
      <c r="N206" s="4" t="s">
        <v>415</v>
      </c>
      <c r="O206" s="1" t="s">
        <v>686</v>
      </c>
      <c r="P206" s="1" t="s">
        <v>576</v>
      </c>
      <c r="Q206" s="1"/>
      <c r="R206" s="1"/>
      <c r="S206" s="1"/>
      <c r="T206" s="4">
        <v>13</v>
      </c>
      <c r="U206" s="2">
        <v>8</v>
      </c>
      <c r="V206" s="1" t="s">
        <v>41</v>
      </c>
      <c r="W206" s="4"/>
      <c r="X206" s="1" t="s">
        <v>76</v>
      </c>
      <c r="Y206" s="4"/>
    </row>
    <row r="207" spans="1:25" x14ac:dyDescent="0.25">
      <c r="A207" s="2">
        <v>190037</v>
      </c>
      <c r="B207" s="1" t="s">
        <v>65</v>
      </c>
      <c r="C207" s="4"/>
      <c r="D207" s="1" t="s">
        <v>1127</v>
      </c>
      <c r="E207" s="1" t="s">
        <v>132</v>
      </c>
      <c r="F207" s="2">
        <v>2</v>
      </c>
      <c r="G207" s="1" t="s">
        <v>1207</v>
      </c>
      <c r="H207" s="1" t="s">
        <v>1253</v>
      </c>
      <c r="I207" s="1" t="s">
        <v>2734</v>
      </c>
      <c r="J207" s="3">
        <v>43031.585069444445</v>
      </c>
      <c r="K207" s="1" t="s">
        <v>5244</v>
      </c>
      <c r="L207" s="1" t="s">
        <v>356</v>
      </c>
      <c r="M207" s="1" t="s">
        <v>368</v>
      </c>
      <c r="N207" s="4" t="s">
        <v>415</v>
      </c>
      <c r="O207" s="1" t="s">
        <v>686</v>
      </c>
      <c r="P207" s="1" t="s">
        <v>577</v>
      </c>
      <c r="Q207" s="1"/>
      <c r="R207" s="1"/>
      <c r="S207" s="1"/>
      <c r="T207" s="4">
        <v>13</v>
      </c>
      <c r="U207" s="2">
        <v>8</v>
      </c>
      <c r="V207" s="1" t="s">
        <v>41</v>
      </c>
      <c r="W207" s="4"/>
      <c r="X207" s="1" t="s">
        <v>76</v>
      </c>
      <c r="Y207" s="4"/>
    </row>
    <row r="208" spans="1:25" x14ac:dyDescent="0.25">
      <c r="A208" s="2">
        <v>190039</v>
      </c>
      <c r="B208" s="1" t="s">
        <v>65</v>
      </c>
      <c r="C208" s="4"/>
      <c r="D208" s="1" t="s">
        <v>1127</v>
      </c>
      <c r="E208" s="1" t="s">
        <v>132</v>
      </c>
      <c r="F208" s="2">
        <v>2</v>
      </c>
      <c r="G208" s="1" t="s">
        <v>1207</v>
      </c>
      <c r="H208" s="1" t="s">
        <v>1253</v>
      </c>
      <c r="I208" s="1" t="s">
        <v>2734</v>
      </c>
      <c r="J208" s="3">
        <v>43031.585277777776</v>
      </c>
      <c r="K208" s="1" t="s">
        <v>5244</v>
      </c>
      <c r="L208" s="1" t="s">
        <v>356</v>
      </c>
      <c r="M208" s="1" t="s">
        <v>368</v>
      </c>
      <c r="N208" s="4" t="s">
        <v>415</v>
      </c>
      <c r="O208" s="1" t="s">
        <v>686</v>
      </c>
      <c r="P208" s="1" t="s">
        <v>578</v>
      </c>
      <c r="Q208" s="1"/>
      <c r="R208" s="1"/>
      <c r="S208" s="1"/>
      <c r="T208" s="4">
        <v>13</v>
      </c>
      <c r="U208" s="2">
        <v>8</v>
      </c>
      <c r="V208" s="1" t="s">
        <v>41</v>
      </c>
      <c r="W208" s="4"/>
      <c r="X208" s="1" t="s">
        <v>76</v>
      </c>
      <c r="Y208" s="4"/>
    </row>
    <row r="209" spans="1:25" x14ac:dyDescent="0.25">
      <c r="A209" s="2">
        <v>190040</v>
      </c>
      <c r="B209" s="1" t="s">
        <v>65</v>
      </c>
      <c r="C209" s="4"/>
      <c r="D209" s="1" t="s">
        <v>1127</v>
      </c>
      <c r="E209" s="1" t="s">
        <v>132</v>
      </c>
      <c r="F209" s="2">
        <v>2</v>
      </c>
      <c r="G209" s="1" t="s">
        <v>1207</v>
      </c>
      <c r="H209" s="1" t="s">
        <v>1253</v>
      </c>
      <c r="I209" s="1" t="s">
        <v>2734</v>
      </c>
      <c r="J209" s="3">
        <v>43031.58556712963</v>
      </c>
      <c r="K209" s="1" t="s">
        <v>5244</v>
      </c>
      <c r="L209" s="1" t="s">
        <v>356</v>
      </c>
      <c r="M209" s="1" t="s">
        <v>368</v>
      </c>
      <c r="N209" s="4" t="s">
        <v>415</v>
      </c>
      <c r="O209" s="1" t="s">
        <v>686</v>
      </c>
      <c r="P209" s="1" t="s">
        <v>579</v>
      </c>
      <c r="Q209" s="1"/>
      <c r="R209" s="1"/>
      <c r="S209" s="1"/>
      <c r="T209" s="4">
        <v>13</v>
      </c>
      <c r="U209" s="2">
        <v>8</v>
      </c>
      <c r="V209" s="1" t="s">
        <v>41</v>
      </c>
      <c r="W209" s="4"/>
      <c r="X209" s="1" t="s">
        <v>76</v>
      </c>
      <c r="Y209" s="4"/>
    </row>
    <row r="210" spans="1:25" x14ac:dyDescent="0.25">
      <c r="A210" s="2">
        <v>190041</v>
      </c>
      <c r="B210" s="1" t="s">
        <v>65</v>
      </c>
      <c r="C210" s="4"/>
      <c r="D210" s="1" t="s">
        <v>1127</v>
      </c>
      <c r="E210" s="1" t="s">
        <v>132</v>
      </c>
      <c r="F210" s="2">
        <v>2</v>
      </c>
      <c r="G210" s="1" t="s">
        <v>1207</v>
      </c>
      <c r="H210" s="1" t="s">
        <v>1253</v>
      </c>
      <c r="I210" s="1" t="s">
        <v>2734</v>
      </c>
      <c r="J210" s="3">
        <v>43031.585787037038</v>
      </c>
      <c r="K210" s="1" t="s">
        <v>5244</v>
      </c>
      <c r="L210" s="1" t="s">
        <v>356</v>
      </c>
      <c r="M210" s="1" t="s">
        <v>368</v>
      </c>
      <c r="N210" s="4" t="s">
        <v>415</v>
      </c>
      <c r="O210" s="1" t="s">
        <v>686</v>
      </c>
      <c r="P210" s="1" t="s">
        <v>580</v>
      </c>
      <c r="Q210" s="1"/>
      <c r="R210" s="1"/>
      <c r="S210" s="1"/>
      <c r="T210" s="4">
        <v>13</v>
      </c>
      <c r="U210" s="2">
        <v>8</v>
      </c>
      <c r="V210" s="1" t="s">
        <v>41</v>
      </c>
      <c r="W210" s="4"/>
      <c r="X210" s="1" t="s">
        <v>76</v>
      </c>
      <c r="Y210" s="4"/>
    </row>
    <row r="211" spans="1:25" x14ac:dyDescent="0.25">
      <c r="A211" s="2">
        <v>153148</v>
      </c>
      <c r="B211" s="1" t="s">
        <v>65</v>
      </c>
      <c r="C211" s="4"/>
      <c r="D211" s="1" t="s">
        <v>1131</v>
      </c>
      <c r="E211" s="1" t="s">
        <v>132</v>
      </c>
      <c r="F211" s="2">
        <v>2</v>
      </c>
      <c r="G211" s="1" t="s">
        <v>1207</v>
      </c>
      <c r="H211" s="1" t="s">
        <v>1253</v>
      </c>
      <c r="I211" s="1" t="s">
        <v>3403</v>
      </c>
      <c r="J211" s="3">
        <v>42962.418761574074</v>
      </c>
      <c r="K211" s="1" t="s">
        <v>3403</v>
      </c>
      <c r="L211" s="1" t="s">
        <v>356</v>
      </c>
      <c r="M211" s="1" t="s">
        <v>368</v>
      </c>
      <c r="N211" s="4" t="s">
        <v>490</v>
      </c>
      <c r="O211" s="1" t="s">
        <v>666</v>
      </c>
      <c r="P211" s="1" t="s">
        <v>581</v>
      </c>
      <c r="Q211" s="1"/>
      <c r="R211" s="1"/>
      <c r="S211" s="1"/>
      <c r="T211" s="4">
        <v>21</v>
      </c>
      <c r="U211" s="2">
        <v>0</v>
      </c>
      <c r="V211" s="1" t="s">
        <v>41</v>
      </c>
      <c r="W211" s="4"/>
      <c r="X211" s="1" t="s">
        <v>305</v>
      </c>
      <c r="Y211" s="4"/>
    </row>
    <row r="212" spans="1:25" x14ac:dyDescent="0.25">
      <c r="A212" s="2">
        <v>129037</v>
      </c>
      <c r="B212" s="1" t="s">
        <v>65</v>
      </c>
      <c r="C212" s="4"/>
      <c r="D212" s="1" t="s">
        <v>1127</v>
      </c>
      <c r="E212" s="1" t="s">
        <v>132</v>
      </c>
      <c r="F212" s="2">
        <v>2</v>
      </c>
      <c r="G212" s="1" t="s">
        <v>1207</v>
      </c>
      <c r="H212" s="1" t="s">
        <v>1253</v>
      </c>
      <c r="I212" s="1" t="s">
        <v>2716</v>
      </c>
      <c r="J212" s="3">
        <v>42919.674166666664</v>
      </c>
      <c r="K212" s="1" t="s">
        <v>2930</v>
      </c>
      <c r="L212" s="1" t="s">
        <v>356</v>
      </c>
      <c r="M212" s="1" t="s">
        <v>368</v>
      </c>
      <c r="N212" s="4" t="s">
        <v>415</v>
      </c>
      <c r="O212" s="1" t="s">
        <v>686</v>
      </c>
      <c r="P212" s="1" t="s">
        <v>583</v>
      </c>
      <c r="Q212" s="1"/>
      <c r="R212" s="1"/>
      <c r="S212" s="1"/>
      <c r="T212" s="4">
        <v>13</v>
      </c>
      <c r="U212" s="2">
        <v>8</v>
      </c>
      <c r="V212" s="1" t="s">
        <v>41</v>
      </c>
      <c r="W212" s="4"/>
      <c r="X212" s="1" t="s">
        <v>302</v>
      </c>
      <c r="Y212" s="4"/>
    </row>
    <row r="213" spans="1:25" x14ac:dyDescent="0.25">
      <c r="A213" s="2">
        <v>135224</v>
      </c>
      <c r="B213" s="1" t="s">
        <v>65</v>
      </c>
      <c r="C213" s="4"/>
      <c r="D213" s="1" t="s">
        <v>1127</v>
      </c>
      <c r="E213" s="1" t="s">
        <v>132</v>
      </c>
      <c r="F213" s="2">
        <v>2</v>
      </c>
      <c r="G213" s="1" t="s">
        <v>1176</v>
      </c>
      <c r="H213" s="1" t="s">
        <v>1253</v>
      </c>
      <c r="I213" s="1" t="s">
        <v>2734</v>
      </c>
      <c r="J213" s="3">
        <v>42933.62835648148</v>
      </c>
      <c r="K213" s="1" t="s">
        <v>2930</v>
      </c>
      <c r="L213" s="1" t="s">
        <v>356</v>
      </c>
      <c r="M213" s="1" t="s">
        <v>368</v>
      </c>
      <c r="N213" s="4" t="s">
        <v>415</v>
      </c>
      <c r="O213" s="1" t="s">
        <v>686</v>
      </c>
      <c r="P213" s="1" t="s">
        <v>584</v>
      </c>
      <c r="Q213" s="1"/>
      <c r="R213" s="1"/>
      <c r="S213" s="1"/>
      <c r="T213" s="4">
        <v>13</v>
      </c>
      <c r="U213" s="2">
        <v>8</v>
      </c>
      <c r="V213" s="1" t="s">
        <v>13</v>
      </c>
      <c r="W213" s="4"/>
      <c r="X213" s="1" t="s">
        <v>312</v>
      </c>
      <c r="Y213" s="4"/>
    </row>
    <row r="214" spans="1:25" x14ac:dyDescent="0.25">
      <c r="A214" s="2">
        <v>129035</v>
      </c>
      <c r="B214" s="1" t="s">
        <v>65</v>
      </c>
      <c r="C214" s="4"/>
      <c r="D214" s="1" t="s">
        <v>1127</v>
      </c>
      <c r="E214" s="1" t="s">
        <v>132</v>
      </c>
      <c r="F214" s="2">
        <v>2</v>
      </c>
      <c r="G214" s="1" t="s">
        <v>1176</v>
      </c>
      <c r="H214" s="1" t="s">
        <v>1253</v>
      </c>
      <c r="I214" s="1" t="s">
        <v>2734</v>
      </c>
      <c r="J214" s="3">
        <v>42919.672615740739</v>
      </c>
      <c r="K214" s="1" t="s">
        <v>2930</v>
      </c>
      <c r="L214" s="1" t="s">
        <v>356</v>
      </c>
      <c r="M214" s="1" t="s">
        <v>368</v>
      </c>
      <c r="N214" s="4" t="s">
        <v>415</v>
      </c>
      <c r="O214" s="1" t="s">
        <v>686</v>
      </c>
      <c r="P214" s="1" t="s">
        <v>585</v>
      </c>
      <c r="Q214" s="1"/>
      <c r="R214" s="1"/>
      <c r="S214" s="1"/>
      <c r="T214" s="4">
        <v>13</v>
      </c>
      <c r="U214" s="2">
        <v>0</v>
      </c>
      <c r="V214" s="1" t="s">
        <v>13</v>
      </c>
      <c r="W214" s="4"/>
      <c r="X214" s="1" t="s">
        <v>312</v>
      </c>
      <c r="Y214" s="4"/>
    </row>
    <row r="215" spans="1:25" x14ac:dyDescent="0.25">
      <c r="A215" s="2">
        <v>67714</v>
      </c>
      <c r="B215" s="1" t="s">
        <v>65</v>
      </c>
      <c r="C215" s="4" t="s">
        <v>6187</v>
      </c>
      <c r="D215" s="1" t="s">
        <v>1127</v>
      </c>
      <c r="E215" s="1" t="s">
        <v>132</v>
      </c>
      <c r="F215" s="2">
        <v>2</v>
      </c>
      <c r="G215" s="1" t="s">
        <v>1207</v>
      </c>
      <c r="H215" s="1" t="s">
        <v>1253</v>
      </c>
      <c r="I215" s="1" t="s">
        <v>2716</v>
      </c>
      <c r="J215" s="3">
        <v>42881.741712962961</v>
      </c>
      <c r="K215" s="1" t="s">
        <v>5602</v>
      </c>
      <c r="L215" s="1" t="s">
        <v>356</v>
      </c>
      <c r="M215" s="1" t="s">
        <v>368</v>
      </c>
      <c r="N215" s="4" t="s">
        <v>415</v>
      </c>
      <c r="O215" s="1" t="s">
        <v>603</v>
      </c>
      <c r="P215" s="1" t="s">
        <v>586</v>
      </c>
      <c r="Q215" s="1"/>
      <c r="R215" s="1"/>
      <c r="S215" s="1"/>
      <c r="T215" s="4">
        <v>13</v>
      </c>
      <c r="U215" s="2">
        <v>13</v>
      </c>
      <c r="V215" s="1" t="s">
        <v>41</v>
      </c>
      <c r="W215" s="4"/>
      <c r="X215" s="1" t="s">
        <v>76</v>
      </c>
      <c r="Y215" s="4"/>
    </row>
    <row r="216" spans="1:25" x14ac:dyDescent="0.25">
      <c r="A216" s="2">
        <v>190068</v>
      </c>
      <c r="B216" s="1" t="s">
        <v>65</v>
      </c>
      <c r="C216" s="4"/>
      <c r="D216" s="1" t="s">
        <v>1127</v>
      </c>
      <c r="E216" s="1" t="s">
        <v>132</v>
      </c>
      <c r="F216" s="2">
        <v>2</v>
      </c>
      <c r="G216" s="1" t="s">
        <v>1176</v>
      </c>
      <c r="H216" s="1" t="s">
        <v>1253</v>
      </c>
      <c r="I216" s="1"/>
      <c r="J216" s="3">
        <v>43031.592349537037</v>
      </c>
      <c r="K216" s="1" t="s">
        <v>5244</v>
      </c>
      <c r="L216" s="1" t="s">
        <v>356</v>
      </c>
      <c r="M216" s="1" t="s">
        <v>377</v>
      </c>
      <c r="N216" s="4" t="s">
        <v>433</v>
      </c>
      <c r="O216" s="1" t="s">
        <v>719</v>
      </c>
      <c r="P216" s="1" t="s">
        <v>1112</v>
      </c>
      <c r="Q216" s="1"/>
      <c r="R216" s="1"/>
      <c r="S216" s="1"/>
      <c r="T216" s="4">
        <v>21</v>
      </c>
      <c r="U216" s="2">
        <v>0</v>
      </c>
      <c r="V216" s="1" t="s">
        <v>13</v>
      </c>
      <c r="W216" s="4"/>
      <c r="X216" s="1" t="s">
        <v>311</v>
      </c>
      <c r="Y216" s="4"/>
    </row>
    <row r="217" spans="1:25" x14ac:dyDescent="0.25">
      <c r="A217" s="2">
        <v>190070</v>
      </c>
      <c r="B217" s="1" t="s">
        <v>65</v>
      </c>
      <c r="C217" s="4"/>
      <c r="D217" s="1" t="s">
        <v>1127</v>
      </c>
      <c r="E217" s="1" t="s">
        <v>132</v>
      </c>
      <c r="F217" s="2">
        <v>2</v>
      </c>
      <c r="G217" s="1" t="s">
        <v>1208</v>
      </c>
      <c r="H217" s="1" t="s">
        <v>1253</v>
      </c>
      <c r="I217" s="1"/>
      <c r="J217" s="3">
        <v>43031.592627314814</v>
      </c>
      <c r="K217" s="1" t="s">
        <v>5244</v>
      </c>
      <c r="L217" s="1" t="s">
        <v>356</v>
      </c>
      <c r="M217" s="1" t="s">
        <v>377</v>
      </c>
      <c r="N217" s="4" t="s">
        <v>433</v>
      </c>
      <c r="O217" s="1" t="s">
        <v>719</v>
      </c>
      <c r="P217" s="1" t="s">
        <v>1114</v>
      </c>
      <c r="Q217" s="1"/>
      <c r="R217" s="1"/>
      <c r="S217" s="1"/>
      <c r="T217" s="4">
        <v>21</v>
      </c>
      <c r="U217" s="2">
        <v>0</v>
      </c>
      <c r="V217" s="1" t="s">
        <v>24</v>
      </c>
      <c r="W217" s="4"/>
      <c r="X217" s="1" t="s">
        <v>76</v>
      </c>
      <c r="Y217" s="4"/>
    </row>
    <row r="218" spans="1:25" x14ac:dyDescent="0.25">
      <c r="A218" s="2">
        <v>190073</v>
      </c>
      <c r="B218" s="1" t="s">
        <v>65</v>
      </c>
      <c r="C218" s="4"/>
      <c r="D218" s="1" t="s">
        <v>1127</v>
      </c>
      <c r="E218" s="1" t="s">
        <v>132</v>
      </c>
      <c r="F218" s="2">
        <v>2</v>
      </c>
      <c r="G218" s="1" t="s">
        <v>1208</v>
      </c>
      <c r="H218" s="1" t="s">
        <v>1253</v>
      </c>
      <c r="I218" s="1"/>
      <c r="J218" s="3">
        <v>43031.592847222222</v>
      </c>
      <c r="K218" s="1" t="s">
        <v>5244</v>
      </c>
      <c r="L218" s="1" t="s">
        <v>356</v>
      </c>
      <c r="M218" s="1" t="s">
        <v>377</v>
      </c>
      <c r="N218" s="4" t="s">
        <v>433</v>
      </c>
      <c r="O218" s="1" t="s">
        <v>720</v>
      </c>
      <c r="P218" s="1" t="s">
        <v>600</v>
      </c>
      <c r="Q218" s="1"/>
      <c r="R218" s="1"/>
      <c r="S218" s="1"/>
      <c r="T218" s="4">
        <v>34</v>
      </c>
      <c r="U218" s="2">
        <v>0</v>
      </c>
      <c r="V218" s="1" t="s">
        <v>24</v>
      </c>
      <c r="W218" s="4"/>
      <c r="X218" s="1" t="s">
        <v>76</v>
      </c>
      <c r="Y218" s="4"/>
    </row>
    <row r="219" spans="1:25" x14ac:dyDescent="0.25">
      <c r="A219" s="2">
        <v>190074</v>
      </c>
      <c r="B219" s="1" t="s">
        <v>65</v>
      </c>
      <c r="C219" s="4"/>
      <c r="D219" s="1" t="s">
        <v>1127</v>
      </c>
      <c r="E219" s="1" t="s">
        <v>132</v>
      </c>
      <c r="F219" s="2">
        <v>2</v>
      </c>
      <c r="G219" s="1" t="s">
        <v>1208</v>
      </c>
      <c r="H219" s="1" t="s">
        <v>1253</v>
      </c>
      <c r="I219" s="1"/>
      <c r="J219" s="3">
        <v>43031.593078703707</v>
      </c>
      <c r="K219" s="1" t="s">
        <v>5244</v>
      </c>
      <c r="L219" s="1" t="s">
        <v>356</v>
      </c>
      <c r="M219" s="1" t="s">
        <v>377</v>
      </c>
      <c r="N219" s="4" t="s">
        <v>433</v>
      </c>
      <c r="O219" s="1" t="s">
        <v>721</v>
      </c>
      <c r="P219" s="1" t="s">
        <v>601</v>
      </c>
      <c r="Q219" s="1"/>
      <c r="R219" s="1"/>
      <c r="S219" s="1"/>
      <c r="T219" s="4">
        <v>34</v>
      </c>
      <c r="U219" s="2">
        <v>0</v>
      </c>
      <c r="V219" s="1" t="s">
        <v>24</v>
      </c>
      <c r="W219" s="4"/>
      <c r="X219" s="1" t="s">
        <v>76</v>
      </c>
      <c r="Y219" s="4"/>
    </row>
    <row r="220" spans="1:25" x14ac:dyDescent="0.25">
      <c r="A220" s="2">
        <v>84641</v>
      </c>
      <c r="B220" s="1" t="s">
        <v>65</v>
      </c>
      <c r="C220" s="4"/>
      <c r="D220" s="1" t="s">
        <v>1127</v>
      </c>
      <c r="E220" s="1" t="s">
        <v>132</v>
      </c>
      <c r="F220" s="2">
        <v>2</v>
      </c>
      <c r="G220" s="1" t="s">
        <v>1161</v>
      </c>
      <c r="H220" s="1" t="s">
        <v>1253</v>
      </c>
      <c r="I220" s="1" t="s">
        <v>2734</v>
      </c>
      <c r="J220" s="3">
        <v>42881.744953703703</v>
      </c>
      <c r="K220" s="1" t="s">
        <v>5602</v>
      </c>
      <c r="L220" s="1" t="s">
        <v>356</v>
      </c>
      <c r="M220" s="1" t="s">
        <v>359</v>
      </c>
      <c r="N220" s="4"/>
      <c r="O220" s="1"/>
      <c r="P220" s="1" t="s">
        <v>722</v>
      </c>
      <c r="Q220" s="1"/>
      <c r="R220" s="1"/>
      <c r="S220" s="1"/>
      <c r="T220" s="4">
        <v>21</v>
      </c>
      <c r="U220" s="2"/>
      <c r="V220" s="1" t="s">
        <v>23</v>
      </c>
      <c r="W220" s="4">
        <v>24.7059</v>
      </c>
      <c r="X220" s="1" t="s">
        <v>296</v>
      </c>
      <c r="Y220" s="4"/>
    </row>
    <row r="221" spans="1:25" x14ac:dyDescent="0.25">
      <c r="A221" s="2">
        <v>122299</v>
      </c>
      <c r="B221" s="1" t="s">
        <v>65</v>
      </c>
      <c r="C221" s="4"/>
      <c r="D221" s="1" t="s">
        <v>1127</v>
      </c>
      <c r="E221" s="1" t="s">
        <v>132</v>
      </c>
      <c r="F221" s="2">
        <v>2</v>
      </c>
      <c r="G221" s="1" t="s">
        <v>1161</v>
      </c>
      <c r="H221" s="1" t="s">
        <v>1253</v>
      </c>
      <c r="I221" s="1"/>
      <c r="J221" s="3">
        <v>42905.631342592591</v>
      </c>
      <c r="K221" s="1" t="s">
        <v>4471</v>
      </c>
      <c r="L221" s="1" t="s">
        <v>356</v>
      </c>
      <c r="M221" s="1" t="s">
        <v>359</v>
      </c>
      <c r="N221" s="4"/>
      <c r="O221" s="1"/>
      <c r="P221" s="1" t="s">
        <v>723</v>
      </c>
      <c r="Q221" s="1"/>
      <c r="R221" s="1"/>
      <c r="S221" s="1"/>
      <c r="T221" s="4">
        <v>21</v>
      </c>
      <c r="U221" s="2"/>
      <c r="V221" s="1" t="s">
        <v>23</v>
      </c>
      <c r="W221" s="4">
        <v>74.117599999999996</v>
      </c>
      <c r="X221" s="1" t="s">
        <v>301</v>
      </c>
      <c r="Y221" s="4"/>
    </row>
    <row r="222" spans="1:25" x14ac:dyDescent="0.25">
      <c r="A222" s="2">
        <v>122329</v>
      </c>
      <c r="B222" s="1" t="s">
        <v>65</v>
      </c>
      <c r="C222" s="4"/>
      <c r="D222" s="1" t="s">
        <v>1127</v>
      </c>
      <c r="E222" s="1" t="s">
        <v>132</v>
      </c>
      <c r="F222" s="2">
        <v>2</v>
      </c>
      <c r="G222" s="1" t="s">
        <v>1161</v>
      </c>
      <c r="H222" s="1" t="s">
        <v>1253</v>
      </c>
      <c r="I222" s="1"/>
      <c r="J222" s="3">
        <v>42905.634895833333</v>
      </c>
      <c r="K222" s="1" t="s">
        <v>4471</v>
      </c>
      <c r="L222" s="1" t="s">
        <v>356</v>
      </c>
      <c r="M222" s="1" t="s">
        <v>359</v>
      </c>
      <c r="N222" s="4"/>
      <c r="O222" s="1"/>
      <c r="P222" s="1" t="s">
        <v>724</v>
      </c>
      <c r="Q222" s="1"/>
      <c r="R222" s="1"/>
      <c r="S222" s="1"/>
      <c r="T222" s="4">
        <v>5</v>
      </c>
      <c r="U222" s="2"/>
      <c r="V222" s="1" t="s">
        <v>23</v>
      </c>
      <c r="W222" s="4">
        <v>17.647099999999998</v>
      </c>
      <c r="X222" s="1" t="s">
        <v>301</v>
      </c>
      <c r="Y222" s="4"/>
    </row>
    <row r="223" spans="1:25" x14ac:dyDescent="0.25">
      <c r="A223" s="2">
        <v>122384</v>
      </c>
      <c r="B223" s="1" t="s">
        <v>65</v>
      </c>
      <c r="C223" s="4"/>
      <c r="D223" s="1" t="s">
        <v>1127</v>
      </c>
      <c r="E223" s="1" t="s">
        <v>132</v>
      </c>
      <c r="F223" s="2">
        <v>2</v>
      </c>
      <c r="G223" s="1" t="s">
        <v>1161</v>
      </c>
      <c r="H223" s="1" t="s">
        <v>1253</v>
      </c>
      <c r="I223" s="1"/>
      <c r="J223" s="3">
        <v>42905.639988425923</v>
      </c>
      <c r="K223" s="1" t="s">
        <v>4471</v>
      </c>
      <c r="L223" s="1" t="s">
        <v>356</v>
      </c>
      <c r="M223" s="1" t="s">
        <v>360</v>
      </c>
      <c r="N223" s="4" t="s">
        <v>433</v>
      </c>
      <c r="O223" s="1" t="s">
        <v>665</v>
      </c>
      <c r="P223" s="1" t="s">
        <v>747</v>
      </c>
      <c r="Q223" s="1"/>
      <c r="R223" s="1"/>
      <c r="S223" s="1"/>
      <c r="T223" s="4">
        <v>13</v>
      </c>
      <c r="U223" s="2">
        <v>13</v>
      </c>
      <c r="V223" s="1" t="s">
        <v>23</v>
      </c>
      <c r="W223" s="4">
        <v>28.235299999999999</v>
      </c>
      <c r="X223" s="1" t="s">
        <v>301</v>
      </c>
      <c r="Y223" s="4"/>
    </row>
    <row r="224" spans="1:25" x14ac:dyDescent="0.25">
      <c r="A224" s="2">
        <v>217566</v>
      </c>
      <c r="B224" s="1" t="s">
        <v>65</v>
      </c>
      <c r="C224" s="4"/>
      <c r="D224" s="1" t="s">
        <v>1127</v>
      </c>
      <c r="E224" s="1" t="s">
        <v>132</v>
      </c>
      <c r="F224" s="2">
        <v>2</v>
      </c>
      <c r="G224" s="1" t="s">
        <v>1208</v>
      </c>
      <c r="H224" s="1" t="s">
        <v>1253</v>
      </c>
      <c r="I224" s="1" t="s">
        <v>5244</v>
      </c>
      <c r="J224" s="3">
        <v>43067.484340277777</v>
      </c>
      <c r="K224" s="1" t="s">
        <v>5244</v>
      </c>
      <c r="L224" s="1" t="s">
        <v>356</v>
      </c>
      <c r="M224" s="1" t="s">
        <v>369</v>
      </c>
      <c r="N224" s="4" t="s">
        <v>605</v>
      </c>
      <c r="O224" s="1" t="s">
        <v>605</v>
      </c>
      <c r="P224" s="1" t="s">
        <v>604</v>
      </c>
      <c r="Q224" s="1"/>
      <c r="R224" s="1"/>
      <c r="S224" s="1"/>
      <c r="T224" s="4">
        <v>21</v>
      </c>
      <c r="U224" s="2">
        <v>0</v>
      </c>
      <c r="V224" s="1" t="s">
        <v>24</v>
      </c>
      <c r="W224" s="4"/>
      <c r="X224" s="1" t="s">
        <v>76</v>
      </c>
      <c r="Y224" s="4"/>
    </row>
    <row r="225" spans="1:25" x14ac:dyDescent="0.25">
      <c r="A225" s="2">
        <v>218263</v>
      </c>
      <c r="B225" s="1" t="s">
        <v>65</v>
      </c>
      <c r="C225" s="4"/>
      <c r="D225" s="1" t="s">
        <v>1133</v>
      </c>
      <c r="E225" s="1" t="s">
        <v>132</v>
      </c>
      <c r="F225" s="2">
        <v>2</v>
      </c>
      <c r="G225" s="1" t="s">
        <v>1176</v>
      </c>
      <c r="H225" s="1" t="s">
        <v>1253</v>
      </c>
      <c r="I225" s="1" t="s">
        <v>3403</v>
      </c>
      <c r="J225" s="3">
        <v>43068.366064814814</v>
      </c>
      <c r="K225" s="1" t="s">
        <v>5244</v>
      </c>
      <c r="L225" s="1" t="s">
        <v>356</v>
      </c>
      <c r="M225" s="1" t="s">
        <v>379</v>
      </c>
      <c r="N225" s="4" t="s">
        <v>607</v>
      </c>
      <c r="O225" s="1" t="s">
        <v>607</v>
      </c>
      <c r="P225" s="1" t="s">
        <v>606</v>
      </c>
      <c r="Q225" s="1"/>
      <c r="R225" s="1"/>
      <c r="S225" s="1"/>
      <c r="T225" s="4">
        <v>21</v>
      </c>
      <c r="U225" s="2">
        <v>0</v>
      </c>
      <c r="V225" s="1" t="s">
        <v>13</v>
      </c>
      <c r="W225" s="4"/>
      <c r="X225" s="1" t="s">
        <v>312</v>
      </c>
      <c r="Y225" s="4"/>
    </row>
    <row r="226" spans="1:25" x14ac:dyDescent="0.25">
      <c r="A226" s="2">
        <v>218264</v>
      </c>
      <c r="B226" s="1" t="s">
        <v>65</v>
      </c>
      <c r="C226" s="4"/>
      <c r="D226" s="1" t="s">
        <v>1127</v>
      </c>
      <c r="E226" s="1" t="s">
        <v>132</v>
      </c>
      <c r="F226" s="2">
        <v>2</v>
      </c>
      <c r="G226" s="1" t="s">
        <v>1208</v>
      </c>
      <c r="H226" s="1" t="s">
        <v>1253</v>
      </c>
      <c r="I226" s="1" t="s">
        <v>2734</v>
      </c>
      <c r="J226" s="3">
        <v>43068.366875</v>
      </c>
      <c r="K226" s="1" t="s">
        <v>5244</v>
      </c>
      <c r="L226" s="1" t="s">
        <v>356</v>
      </c>
      <c r="M226" s="1" t="s">
        <v>379</v>
      </c>
      <c r="N226" s="4" t="s">
        <v>607</v>
      </c>
      <c r="O226" s="1" t="s">
        <v>607</v>
      </c>
      <c r="P226" s="1" t="s">
        <v>608</v>
      </c>
      <c r="Q226" s="1"/>
      <c r="R226" s="1"/>
      <c r="S226" s="1"/>
      <c r="T226" s="4">
        <v>144</v>
      </c>
      <c r="U226" s="2">
        <v>0</v>
      </c>
      <c r="V226" s="1" t="s">
        <v>24</v>
      </c>
      <c r="W226" s="4"/>
      <c r="X226" s="1" t="s">
        <v>313</v>
      </c>
      <c r="Y226" s="4"/>
    </row>
  </sheetData>
  <dataValidations count="65">
    <dataValidation type="list" operator="equal" showDropDown="1" showInputMessage="1" showErrorMessage="1" errorTitle="Read-only column" error="TF84013: You cannot modify a field that is read-only or a work item that restricts updates to valid users based on current permissions." prompt="Read-only" sqref="A150">
      <formula1>"177102"</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B150 B18 B4 B24 B13 B9:B10 B6:B7">
      <formula1>"Product Backlog Item"</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L150 L18 L4 L24 L13 L9:L10 L6:L7">
      <formula1>"PRJ-2016-1111-34018"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M150">
      <formula1>"(ORTAK) Gönderilerin Yayınlanması"</formula1>
    </dataValidation>
    <dataValidation type="textLength" allowBlank="1" showInputMessage="1" sqref="N150 N18 N4 C4 N24 C24 N13 C13 C9:C10 N9:N10 N6:N7 C6:C7">
      <formula1>0</formula1>
      <formula2>32767</formula2>
    </dataValidation>
    <dataValidation type="textLength" allowBlank="1" showInputMessage="1" sqref="O18:P18 O4:P4 O24:P24 O13:P13 O150:P150 O9:P10 O6:P7">
      <formula1>0</formula1>
      <formula2>255</formula2>
    </dataValidation>
    <dataValidation type="whole" allowBlank="1" showInputMessage="1" sqref="U150 U13 U9:U10 U6:U7">
      <formula1>-2147483648</formula1>
      <formula2>2147483647</formula2>
    </dataValidation>
    <dataValidation type="list" operator="equal" showInputMessage="1" showErrorMessage="1" errorTitle="Microsoft Excel" error="TF84042: The value you entered is not supported in this field. Select a supported value from the list." sqref="V150 V13 V9:V10 V6:V7">
      <formula1>VSTS_ValidationRange_2af4990f58c14895acfc1aa3080dfa41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W150 W4 W13 W9:W10 W6:W7 A8 A146 A141">
      <formula1>" "</formula1>
    </dataValidation>
    <dataValidation type="list" operator="equal" allowBlank="1" showInputMessage="1" showErrorMessage="1" errorTitle="Microsoft Excel" error="TF84042: The value you entered is not supported in this field. Select a supported value from the list." sqref="X150 X18 X4 X24 X13 X9:X10 X6:X7">
      <formula1>VSTS_ValidationRange_6ebb6e07ff164a668d18b621626f93ce</formula1>
    </dataValidation>
    <dataValidation type="list" operator="equal" allowBlank="1" showDropDown="1" showInputMessage="1" showErrorMessage="1" errorTitle="Read-only column" error="TF84027: This field is not available for this type of work item and must be left blank." prompt="Read-only" sqref="Y150 Y18 Y4 Y24 Y13 Y9:Y10 Y6:Y7">
      <formula1>" "</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8">
      <formula1>"140901"</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M18 M4 M24 M13 M6:M7">
      <formula1>"(ORTAK) Gönderi İşinin Tanımlanması"</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T18:U18 T4:U4 T24:U24">
      <formula1>"13"</formula1>
    </dataValidation>
    <dataValidation type="list" operator="equal" showInputMessage="1" showErrorMessage="1" errorTitle="Microsoft Excel" error="TF84042: The value you entered is not supported in this field. Select a supported value from the list." sqref="V18 V4 V24">
      <formula1>VSTS_ValidationRange_99177d74ee4a4816857cea7237ac8a6c</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W18">
      <mc:AlternateContent xmlns:x12ac="http://schemas.microsoft.com/office/spreadsheetml/2011/1/ac" xmlns:mc="http://schemas.openxmlformats.org/markup-compatibility/2006">
        <mc:Choice Requires="x12ac">
          <x12ac:list>"8,764"</x12ac:list>
        </mc:Choice>
        <mc:Fallback>
          <formula1>"8,764"</formula1>
        </mc:Fallback>
      </mc:AlternateContent>
    </dataValidation>
    <dataValidation type="list" operator="equal" allowBlank="1" showInputMessage="1" showErrorMessage="1" errorTitle="Microsoft Excel" error="TF84042: The value you entered is not supported in this field. Select a supported value from the list." sqref="E3:E7 E147:E226 E142:E145 E9:E139">
      <formula1>VSTS_ValidationRange_854de3f39c3847629f7b4287dd79492b</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"Activity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"Value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"Created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"Created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"EpicTitle"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"Tags"</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"Team Note"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T2">
      <formula1>"Size"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U2">
      <formula1>"Business Value"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V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W2">
      <formula1>"PBI Effort"</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X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Y2">
      <formula1>"Effort"</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3">
      <formula1>"104154"</formula1>
    </dataValidation>
    <dataValidation type="list" operator="equal" showInputMessage="1" sqref="D13 D4 D24 D9:D10 D6:D7">
      <formula1>VSTS_ValidationRange_3bd8bd8152314c73bfb25f15c692d3d8</formula1>
    </dataValidation>
    <dataValidation type="list" operator="equal" showInputMessage="1" showErrorMessage="1" errorTitle="Microsoft Excel" error="TF84042: The value you entered is not supported in this field. Select a supported value from the list." sqref="F13 F4 F24 F9:F10 F6:F7">
      <formula1>VSTS_ValidationRange_9b948e7d18dd4f36b4964fc4d292c8d2</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G13 G9 G6:G7">
      <formula1>"Commitment made by the team"</formula1>
    </dataValidation>
    <dataValidation type="list" operator="equal" showInputMessage="1" showErrorMessage="1" errorTitle="Microsoft Excel" error="TF84042: The value you entered is not supported in this field. Select a supported value from the list." sqref="H13 H4 H24 H9:H10 H6:H7">
      <formula1>VSTS_ValidationRange_098f0448ca9042e89b1e36323ec3ffa1</formula1>
    </dataValidation>
    <dataValidation type="list" operator="equal" allowBlank="1" showInputMessage="1" showErrorMessage="1" errorTitle="Microsoft Excel" error="TF84042: The value you entered is not supported in this field. Select a supported value from the list." sqref="I13 I4 I24 I9:I10 I6:I7">
      <formula1>VSTS_ValidationRange_c8f8353c0101419181affc2157666e0d</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K13 K24 K9">
      <formula1>"tfsadmin"</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24">
      <formula1>"74930"</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G24 G4">
      <formula1>"Work finished"</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W24">
      <mc:AlternateContent xmlns:x12ac="http://schemas.microsoft.com/office/spreadsheetml/2011/1/ac" xmlns:mc="http://schemas.openxmlformats.org/markup-compatibility/2006">
        <mc:Choice Requires="x12ac">
          <x12ac:list>"28,3636"</x12ac:list>
        </mc:Choice>
        <mc:Fallback>
          <formula1>"28,3636"</formula1>
        </mc:Fallback>
      </mc:AlternateContent>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4">
      <formula1>"189864"</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K4 K6:K7">
      <formula1>"Serdar Türkel"</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"Title 2"</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10">
      <formula1>"114407"</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G10">
      <formula1>"Implementation started"</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K10">
      <formula1>"Evren Kayalı"</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M10">
      <formula1>"Posta &amp; Faks"</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9">
      <formula1>"95328"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M9">
      <formula1>"(PUSH) Gönderi İşinin Tanımlanması"</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7">
      <formula1>"189892"</formula1>
    </dataValidation>
    <dataValidation type="list" operator="equal" allowBlank="1" showInputMessage="1" showErrorMessage="1" errorTitle="Microsoft Excel" error="TF84042: The value you entered is not supported in this field. Select a supported value from the list." sqref="B8 B146 B141">
      <formula1>VSTS_ValidationRange_89f80f4a30fc4fc1ac858190b5814334</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6">
      <formula1>"189890"</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2">
      <formula1>"Title 3"</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2">
      <formula1>"Title 4"</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140">
      <formula1>" "</formula1>
    </dataValidation>
    <dataValidation type="list" operator="equal" allowBlank="1" showInputMessage="1" showErrorMessage="1" errorTitle="Microsoft Excel" error="TF84042: The value you entered is not supported in this field. Select a supported value from the list." sqref="B140">
      <formula1>VSTS_ValidationRange_89f80f4a30fc4fc1ac858190b5814334</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2"/>
  <sheetViews>
    <sheetView topLeftCell="A160" workbookViewId="0">
      <selection activeCell="B3" sqref="B3"/>
    </sheetView>
  </sheetViews>
  <sheetFormatPr defaultRowHeight="15" x14ac:dyDescent="0.25"/>
  <cols>
    <col min="1" max="1" width="12" customWidth="1"/>
    <col min="2" max="2" width="10.7109375" customWidth="1"/>
    <col min="3" max="3" width="30.7109375" customWidth="1"/>
    <col min="4" max="4" width="24.85546875" customWidth="1"/>
    <col min="5" max="5" width="48.42578125" customWidth="1"/>
    <col min="6" max="6" width="21.28515625" customWidth="1"/>
    <col min="7" max="7" width="14.85546875" customWidth="1"/>
    <col min="8" max="8" width="34.85546875" customWidth="1"/>
    <col min="9" max="9" width="24.42578125" customWidth="1"/>
    <col min="10" max="10" width="50.28515625" customWidth="1"/>
    <col min="11" max="11" width="24.85546875" customWidth="1"/>
    <col min="12" max="12" width="18" customWidth="1"/>
    <col min="13" max="13" width="16" customWidth="1"/>
    <col min="14" max="14" width="55.5703125" customWidth="1"/>
    <col min="15" max="15" width="11.85546875" customWidth="1"/>
    <col min="16" max="16" width="21.7109375" customWidth="1"/>
    <col min="17" max="17" width="23.140625" customWidth="1"/>
  </cols>
  <sheetData>
    <row r="1" spans="1:17" ht="30" customHeight="1" x14ac:dyDescent="0.25">
      <c r="A1" s="5" t="s">
        <v>6261</v>
      </c>
      <c r="B1" s="6"/>
      <c r="C1" s="6"/>
      <c r="D1" s="6"/>
      <c r="E1" s="6"/>
      <c r="F1" s="6"/>
      <c r="G1" s="6"/>
      <c r="H1" s="6"/>
      <c r="I1" s="6"/>
      <c r="J1" s="6"/>
      <c r="K1" s="6"/>
      <c r="L1" s="6"/>
      <c r="M1" s="6"/>
      <c r="N1" s="6"/>
      <c r="O1" s="6"/>
      <c r="P1" s="6"/>
      <c r="Q1" s="6"/>
    </row>
    <row r="2" spans="1:17" x14ac:dyDescent="0.25">
      <c r="A2" s="1" t="s">
        <v>0</v>
      </c>
      <c r="B2" s="1" t="s">
        <v>2</v>
      </c>
      <c r="C2" s="1" t="s">
        <v>758</v>
      </c>
      <c r="D2" s="1" t="s">
        <v>1118</v>
      </c>
      <c r="E2" s="1" t="s">
        <v>1119</v>
      </c>
      <c r="F2" s="1" t="s">
        <v>385</v>
      </c>
      <c r="G2" s="1" t="s">
        <v>1120</v>
      </c>
      <c r="H2" s="1" t="s">
        <v>1121</v>
      </c>
      <c r="I2" s="1" t="s">
        <v>4</v>
      </c>
      <c r="J2" s="1" t="s">
        <v>6327</v>
      </c>
      <c r="K2" s="1" t="s">
        <v>1</v>
      </c>
      <c r="L2" s="1" t="s">
        <v>1122</v>
      </c>
      <c r="M2" s="1" t="s">
        <v>3</v>
      </c>
      <c r="N2" s="1" t="s">
        <v>1123</v>
      </c>
      <c r="O2" s="1" t="s">
        <v>387</v>
      </c>
      <c r="P2" s="1" t="s">
        <v>388</v>
      </c>
      <c r="Q2" s="1" t="s">
        <v>6215</v>
      </c>
    </row>
    <row r="3" spans="1:17" x14ac:dyDescent="0.25">
      <c r="A3" s="2">
        <v>189869</v>
      </c>
      <c r="B3" s="1" t="s">
        <v>754</v>
      </c>
      <c r="C3" s="4"/>
      <c r="D3" s="1" t="s">
        <v>1127</v>
      </c>
      <c r="E3" s="4" t="s">
        <v>132</v>
      </c>
      <c r="F3" s="4" t="s">
        <v>300</v>
      </c>
      <c r="G3" s="2">
        <v>2</v>
      </c>
      <c r="H3" s="1" t="s">
        <v>1161</v>
      </c>
      <c r="I3" s="1" t="s">
        <v>356</v>
      </c>
      <c r="J3" s="1" t="s">
        <v>6376</v>
      </c>
      <c r="K3" s="1" t="s">
        <v>65</v>
      </c>
      <c r="L3" s="1" t="s">
        <v>1253</v>
      </c>
      <c r="M3" s="1" t="s">
        <v>23</v>
      </c>
      <c r="N3" s="1" t="s">
        <v>2734</v>
      </c>
      <c r="O3" s="4">
        <v>13</v>
      </c>
      <c r="P3" s="2">
        <v>13</v>
      </c>
      <c r="Q3" s="4"/>
    </row>
    <row r="4" spans="1:17" x14ac:dyDescent="0.25">
      <c r="A4" s="2">
        <v>189864</v>
      </c>
      <c r="B4" s="1" t="s">
        <v>755</v>
      </c>
      <c r="C4" s="4"/>
      <c r="D4" s="1" t="s">
        <v>1127</v>
      </c>
      <c r="E4" s="4" t="s">
        <v>132</v>
      </c>
      <c r="F4" s="4" t="s">
        <v>300</v>
      </c>
      <c r="G4" s="2">
        <v>2</v>
      </c>
      <c r="H4" s="1" t="s">
        <v>1161</v>
      </c>
      <c r="I4" s="1" t="s">
        <v>356</v>
      </c>
      <c r="J4" s="1" t="s">
        <v>6376</v>
      </c>
      <c r="K4" s="1" t="s">
        <v>65</v>
      </c>
      <c r="L4" s="1" t="s">
        <v>1253</v>
      </c>
      <c r="M4" s="1" t="s">
        <v>23</v>
      </c>
      <c r="N4" s="1" t="s">
        <v>2716</v>
      </c>
      <c r="O4" s="4">
        <v>13</v>
      </c>
      <c r="P4" s="2">
        <v>13</v>
      </c>
      <c r="Q4" s="4"/>
    </row>
    <row r="5" spans="1:17" x14ac:dyDescent="0.25">
      <c r="A5" s="2">
        <v>189887</v>
      </c>
      <c r="B5" s="1" t="s">
        <v>417</v>
      </c>
      <c r="C5" s="4"/>
      <c r="D5" s="1" t="s">
        <v>1127</v>
      </c>
      <c r="E5" s="4" t="s">
        <v>132</v>
      </c>
      <c r="F5" s="4" t="s">
        <v>76</v>
      </c>
      <c r="G5" s="2">
        <v>2</v>
      </c>
      <c r="H5" s="1" t="s">
        <v>1207</v>
      </c>
      <c r="I5" s="1" t="s">
        <v>356</v>
      </c>
      <c r="J5" s="1" t="s">
        <v>6376</v>
      </c>
      <c r="K5" s="1" t="s">
        <v>65</v>
      </c>
      <c r="L5" s="1" t="s">
        <v>1253</v>
      </c>
      <c r="M5" s="1" t="s">
        <v>41</v>
      </c>
      <c r="N5" s="1" t="s">
        <v>2716</v>
      </c>
      <c r="O5" s="4">
        <v>21</v>
      </c>
      <c r="P5" s="2">
        <v>21</v>
      </c>
      <c r="Q5" s="4"/>
    </row>
    <row r="6" spans="1:17" x14ac:dyDescent="0.25">
      <c r="A6" s="2">
        <v>189890</v>
      </c>
      <c r="B6" s="1" t="s">
        <v>418</v>
      </c>
      <c r="C6" s="4"/>
      <c r="D6" s="1" t="s">
        <v>1127</v>
      </c>
      <c r="E6" s="4" t="s">
        <v>132</v>
      </c>
      <c r="F6" s="4" t="s">
        <v>76</v>
      </c>
      <c r="G6" s="2">
        <v>2</v>
      </c>
      <c r="H6" s="1" t="s">
        <v>1207</v>
      </c>
      <c r="I6" s="1" t="s">
        <v>356</v>
      </c>
      <c r="J6" s="1" t="s">
        <v>6376</v>
      </c>
      <c r="K6" s="1" t="s">
        <v>65</v>
      </c>
      <c r="L6" s="1" t="s">
        <v>1253</v>
      </c>
      <c r="M6" s="1" t="s">
        <v>41</v>
      </c>
      <c r="N6" s="1" t="s">
        <v>2734</v>
      </c>
      <c r="O6" s="4">
        <v>21</v>
      </c>
      <c r="P6" s="2">
        <v>21</v>
      </c>
      <c r="Q6" s="4"/>
    </row>
    <row r="7" spans="1:17" x14ac:dyDescent="0.25">
      <c r="A7" s="2">
        <v>189892</v>
      </c>
      <c r="B7" s="1" t="s">
        <v>419</v>
      </c>
      <c r="C7" s="4"/>
      <c r="D7" s="1" t="s">
        <v>1127</v>
      </c>
      <c r="E7" s="4" t="s">
        <v>132</v>
      </c>
      <c r="F7" s="4" t="s">
        <v>76</v>
      </c>
      <c r="G7" s="2">
        <v>2</v>
      </c>
      <c r="H7" s="1" t="s">
        <v>1207</v>
      </c>
      <c r="I7" s="1" t="s">
        <v>356</v>
      </c>
      <c r="J7" s="1" t="s">
        <v>6376</v>
      </c>
      <c r="K7" s="1" t="s">
        <v>65</v>
      </c>
      <c r="L7" s="1" t="s">
        <v>1253</v>
      </c>
      <c r="M7" s="1" t="s">
        <v>41</v>
      </c>
      <c r="N7" s="1" t="s">
        <v>2716</v>
      </c>
      <c r="O7" s="4">
        <v>8</v>
      </c>
      <c r="P7" s="2">
        <v>8</v>
      </c>
      <c r="Q7" s="4"/>
    </row>
    <row r="8" spans="1:17" x14ac:dyDescent="0.25">
      <c r="A8" s="2">
        <v>95328</v>
      </c>
      <c r="B8" s="1" t="s">
        <v>421</v>
      </c>
      <c r="C8" s="4"/>
      <c r="D8" s="1" t="s">
        <v>1127</v>
      </c>
      <c r="E8" s="4" t="s">
        <v>132</v>
      </c>
      <c r="F8" s="4" t="s">
        <v>298</v>
      </c>
      <c r="G8" s="2">
        <v>2</v>
      </c>
      <c r="H8" s="1" t="s">
        <v>1207</v>
      </c>
      <c r="I8" s="1" t="s">
        <v>356</v>
      </c>
      <c r="J8" s="1" t="s">
        <v>6376</v>
      </c>
      <c r="K8" s="1" t="s">
        <v>65</v>
      </c>
      <c r="L8" s="1" t="s">
        <v>1253</v>
      </c>
      <c r="M8" s="1" t="s">
        <v>41</v>
      </c>
      <c r="N8" s="1" t="s">
        <v>2734</v>
      </c>
      <c r="O8" s="4">
        <v>13</v>
      </c>
      <c r="P8" s="2">
        <v>13</v>
      </c>
      <c r="Q8" s="4"/>
    </row>
    <row r="9" spans="1:17" x14ac:dyDescent="0.25">
      <c r="A9" s="2">
        <v>99283</v>
      </c>
      <c r="B9" s="1"/>
      <c r="C9" s="4" t="s">
        <v>768</v>
      </c>
      <c r="D9" s="1"/>
      <c r="E9" s="4" t="s">
        <v>132</v>
      </c>
      <c r="F9" s="4" t="s">
        <v>298</v>
      </c>
      <c r="G9" s="2">
        <v>2</v>
      </c>
      <c r="H9" s="1" t="s">
        <v>1158</v>
      </c>
      <c r="I9" s="1"/>
      <c r="J9" s="1"/>
      <c r="K9" s="1" t="s">
        <v>70</v>
      </c>
      <c r="L9" s="1"/>
      <c r="M9" s="1" t="s">
        <v>14</v>
      </c>
      <c r="N9" s="1" t="s">
        <v>2734</v>
      </c>
      <c r="O9" s="4"/>
      <c r="P9" s="2"/>
      <c r="Q9" s="4">
        <v>0</v>
      </c>
    </row>
    <row r="10" spans="1:17" x14ac:dyDescent="0.25">
      <c r="A10" s="2">
        <v>99285</v>
      </c>
      <c r="B10" s="1"/>
      <c r="C10" s="4" t="s">
        <v>771</v>
      </c>
      <c r="D10" s="1"/>
      <c r="E10" s="4" t="s">
        <v>132</v>
      </c>
      <c r="F10" s="4" t="s">
        <v>298</v>
      </c>
      <c r="G10" s="2">
        <v>2</v>
      </c>
      <c r="H10" s="1" t="s">
        <v>1158</v>
      </c>
      <c r="I10" s="1"/>
      <c r="J10" s="1"/>
      <c r="K10" s="1" t="s">
        <v>70</v>
      </c>
      <c r="L10" s="1"/>
      <c r="M10" s="1" t="s">
        <v>14</v>
      </c>
      <c r="N10" s="1" t="s">
        <v>4471</v>
      </c>
      <c r="O10" s="4"/>
      <c r="P10" s="2"/>
      <c r="Q10" s="4">
        <v>0</v>
      </c>
    </row>
    <row r="11" spans="1:17" x14ac:dyDescent="0.25">
      <c r="A11" s="2">
        <v>99286</v>
      </c>
      <c r="B11" s="1"/>
      <c r="C11" s="4" t="s">
        <v>792</v>
      </c>
      <c r="D11" s="1"/>
      <c r="E11" s="4" t="s">
        <v>132</v>
      </c>
      <c r="F11" s="4" t="s">
        <v>298</v>
      </c>
      <c r="G11" s="2">
        <v>2</v>
      </c>
      <c r="H11" s="1" t="s">
        <v>1158</v>
      </c>
      <c r="I11" s="1"/>
      <c r="J11" s="1"/>
      <c r="K11" s="1" t="s">
        <v>70</v>
      </c>
      <c r="L11" s="1"/>
      <c r="M11" s="1" t="s">
        <v>14</v>
      </c>
      <c r="N11" s="1" t="s">
        <v>4471</v>
      </c>
      <c r="O11" s="4"/>
      <c r="P11" s="2"/>
      <c r="Q11" s="4">
        <v>0</v>
      </c>
    </row>
    <row r="12" spans="1:17" x14ac:dyDescent="0.25">
      <c r="A12" s="2">
        <v>99287</v>
      </c>
      <c r="B12" s="1"/>
      <c r="C12" s="4" t="s">
        <v>779</v>
      </c>
      <c r="D12" s="1"/>
      <c r="E12" s="4" t="s">
        <v>132</v>
      </c>
      <c r="F12" s="4" t="s">
        <v>298</v>
      </c>
      <c r="G12" s="2">
        <v>2</v>
      </c>
      <c r="H12" s="1" t="s">
        <v>1162</v>
      </c>
      <c r="I12" s="1"/>
      <c r="J12" s="1"/>
      <c r="K12" s="1" t="s">
        <v>70</v>
      </c>
      <c r="L12" s="1"/>
      <c r="M12" s="1" t="s">
        <v>13</v>
      </c>
      <c r="N12" s="1" t="s">
        <v>3403</v>
      </c>
      <c r="O12" s="4"/>
      <c r="P12" s="2"/>
      <c r="Q12" s="4">
        <v>12</v>
      </c>
    </row>
    <row r="13" spans="1:17" x14ac:dyDescent="0.25">
      <c r="A13" s="2">
        <v>114407</v>
      </c>
      <c r="B13" s="1" t="s">
        <v>420</v>
      </c>
      <c r="C13" s="4"/>
      <c r="D13" s="1" t="s">
        <v>1127</v>
      </c>
      <c r="E13" s="4" t="s">
        <v>132</v>
      </c>
      <c r="F13" s="4" t="s">
        <v>300</v>
      </c>
      <c r="G13" s="2">
        <v>2</v>
      </c>
      <c r="H13" s="1" t="s">
        <v>1176</v>
      </c>
      <c r="I13" s="1" t="s">
        <v>356</v>
      </c>
      <c r="J13" s="1" t="s">
        <v>6376</v>
      </c>
      <c r="K13" s="1" t="s">
        <v>65</v>
      </c>
      <c r="L13" s="1" t="s">
        <v>1253</v>
      </c>
      <c r="M13" s="1" t="s">
        <v>13</v>
      </c>
      <c r="N13" s="1" t="s">
        <v>2734</v>
      </c>
      <c r="O13" s="4">
        <v>34</v>
      </c>
      <c r="P13" s="2">
        <v>21</v>
      </c>
      <c r="Q13" s="4"/>
    </row>
    <row r="14" spans="1:17" x14ac:dyDescent="0.25">
      <c r="A14" s="2">
        <v>114409</v>
      </c>
      <c r="B14" s="1"/>
      <c r="C14" s="4" t="s">
        <v>815</v>
      </c>
      <c r="D14" s="1"/>
      <c r="E14" s="4" t="s">
        <v>132</v>
      </c>
      <c r="F14" s="4" t="s">
        <v>300</v>
      </c>
      <c r="G14" s="2">
        <v>2</v>
      </c>
      <c r="H14" s="1" t="s">
        <v>1234</v>
      </c>
      <c r="I14" s="1"/>
      <c r="J14" s="1"/>
      <c r="K14" s="1" t="s">
        <v>70</v>
      </c>
      <c r="L14" s="1"/>
      <c r="M14" s="1" t="s">
        <v>16</v>
      </c>
      <c r="N14" s="1"/>
      <c r="O14" s="4"/>
      <c r="P14" s="2"/>
      <c r="Q14" s="4">
        <v>11</v>
      </c>
    </row>
    <row r="15" spans="1:17" x14ac:dyDescent="0.25">
      <c r="A15" s="2">
        <v>114412</v>
      </c>
      <c r="B15" s="1"/>
      <c r="C15" s="4" t="s">
        <v>768</v>
      </c>
      <c r="D15" s="1"/>
      <c r="E15" s="4" t="s">
        <v>132</v>
      </c>
      <c r="F15" s="4" t="s">
        <v>300</v>
      </c>
      <c r="G15" s="2">
        <v>2</v>
      </c>
      <c r="H15" s="1" t="s">
        <v>1234</v>
      </c>
      <c r="I15" s="1"/>
      <c r="J15" s="1"/>
      <c r="K15" s="1" t="s">
        <v>70</v>
      </c>
      <c r="L15" s="1"/>
      <c r="M15" s="1" t="s">
        <v>16</v>
      </c>
      <c r="N15" s="1"/>
      <c r="O15" s="4"/>
      <c r="P15" s="2"/>
      <c r="Q15" s="4">
        <v>13</v>
      </c>
    </row>
    <row r="16" spans="1:17" x14ac:dyDescent="0.25">
      <c r="A16" s="2">
        <v>114415</v>
      </c>
      <c r="B16" s="1"/>
      <c r="C16" s="4" t="s">
        <v>801</v>
      </c>
      <c r="D16" s="1"/>
      <c r="E16" s="4" t="s">
        <v>132</v>
      </c>
      <c r="F16" s="4" t="s">
        <v>300</v>
      </c>
      <c r="G16" s="2">
        <v>2</v>
      </c>
      <c r="H16" s="1" t="s">
        <v>1234</v>
      </c>
      <c r="I16" s="1"/>
      <c r="J16" s="1"/>
      <c r="K16" s="1" t="s">
        <v>70</v>
      </c>
      <c r="L16" s="1"/>
      <c r="M16" s="1" t="s">
        <v>16</v>
      </c>
      <c r="N16" s="1"/>
      <c r="O16" s="4"/>
      <c r="P16" s="2"/>
      <c r="Q16" s="4">
        <v>8</v>
      </c>
    </row>
    <row r="17" spans="1:17" x14ac:dyDescent="0.25">
      <c r="A17" s="2">
        <v>115989</v>
      </c>
      <c r="B17" s="1" t="s">
        <v>422</v>
      </c>
      <c r="C17" s="4"/>
      <c r="D17" s="1" t="s">
        <v>1127</v>
      </c>
      <c r="E17" s="4" t="s">
        <v>132</v>
      </c>
      <c r="F17" s="4" t="s">
        <v>300</v>
      </c>
      <c r="G17" s="2">
        <v>2</v>
      </c>
      <c r="H17" s="1" t="s">
        <v>1207</v>
      </c>
      <c r="I17" s="1" t="s">
        <v>356</v>
      </c>
      <c r="J17" s="1" t="s">
        <v>6376</v>
      </c>
      <c r="K17" s="1" t="s">
        <v>65</v>
      </c>
      <c r="L17" s="1" t="s">
        <v>1253</v>
      </c>
      <c r="M17" s="1" t="s">
        <v>41</v>
      </c>
      <c r="N17" s="1"/>
      <c r="O17" s="4">
        <v>17</v>
      </c>
      <c r="P17" s="2">
        <v>17</v>
      </c>
      <c r="Q17" s="4"/>
    </row>
    <row r="18" spans="1:17" x14ac:dyDescent="0.25">
      <c r="A18" s="2">
        <v>115990</v>
      </c>
      <c r="B18" s="1"/>
      <c r="C18" s="4" t="s">
        <v>827</v>
      </c>
      <c r="D18" s="1"/>
      <c r="E18" s="4" t="s">
        <v>132</v>
      </c>
      <c r="F18" s="4" t="s">
        <v>300</v>
      </c>
      <c r="G18" s="2">
        <v>2</v>
      </c>
      <c r="H18" s="1" t="s">
        <v>1154</v>
      </c>
      <c r="I18" s="1"/>
      <c r="J18" s="1"/>
      <c r="K18" s="1" t="s">
        <v>70</v>
      </c>
      <c r="L18" s="1"/>
      <c r="M18" s="1" t="s">
        <v>14</v>
      </c>
      <c r="N18" s="1"/>
      <c r="O18" s="4"/>
      <c r="P18" s="2"/>
      <c r="Q18" s="4"/>
    </row>
    <row r="19" spans="1:17" x14ac:dyDescent="0.25">
      <c r="A19" s="2">
        <v>115991</v>
      </c>
      <c r="B19" s="1"/>
      <c r="C19" s="4" t="s">
        <v>828</v>
      </c>
      <c r="D19" s="1"/>
      <c r="E19" s="4" t="s">
        <v>132</v>
      </c>
      <c r="F19" s="4" t="s">
        <v>300</v>
      </c>
      <c r="G19" s="2">
        <v>2</v>
      </c>
      <c r="H19" s="1" t="s">
        <v>1158</v>
      </c>
      <c r="I19" s="1"/>
      <c r="J19" s="1"/>
      <c r="K19" s="1" t="s">
        <v>70</v>
      </c>
      <c r="L19" s="1"/>
      <c r="M19" s="1" t="s">
        <v>14</v>
      </c>
      <c r="N19" s="1"/>
      <c r="O19" s="4"/>
      <c r="P19" s="2"/>
      <c r="Q19" s="4">
        <v>10</v>
      </c>
    </row>
    <row r="20" spans="1:17" x14ac:dyDescent="0.25">
      <c r="A20" s="2">
        <v>115992</v>
      </c>
      <c r="B20" s="1"/>
      <c r="C20" s="4" t="s">
        <v>829</v>
      </c>
      <c r="D20" s="1"/>
      <c r="E20" s="4" t="s">
        <v>132</v>
      </c>
      <c r="F20" s="4" t="s">
        <v>300</v>
      </c>
      <c r="G20" s="2">
        <v>2</v>
      </c>
      <c r="H20" s="1" t="s">
        <v>1158</v>
      </c>
      <c r="I20" s="1"/>
      <c r="J20" s="1"/>
      <c r="K20" s="1" t="s">
        <v>70</v>
      </c>
      <c r="L20" s="1"/>
      <c r="M20" s="1" t="s">
        <v>14</v>
      </c>
      <c r="N20" s="1"/>
      <c r="O20" s="4"/>
      <c r="P20" s="2"/>
      <c r="Q20" s="4">
        <v>0</v>
      </c>
    </row>
    <row r="21" spans="1:17" x14ac:dyDescent="0.25">
      <c r="A21" s="2">
        <v>115993</v>
      </c>
      <c r="B21" s="1"/>
      <c r="C21" s="4" t="s">
        <v>830</v>
      </c>
      <c r="D21" s="1"/>
      <c r="E21" s="4" t="s">
        <v>132</v>
      </c>
      <c r="F21" s="4" t="s">
        <v>300</v>
      </c>
      <c r="G21" s="2">
        <v>2</v>
      </c>
      <c r="H21" s="1" t="s">
        <v>1158</v>
      </c>
      <c r="I21" s="1"/>
      <c r="J21" s="1"/>
      <c r="K21" s="1" t="s">
        <v>70</v>
      </c>
      <c r="L21" s="1"/>
      <c r="M21" s="1" t="s">
        <v>14</v>
      </c>
      <c r="N21" s="1"/>
      <c r="O21" s="4"/>
      <c r="P21" s="2"/>
      <c r="Q21" s="4">
        <v>6</v>
      </c>
    </row>
    <row r="22" spans="1:17" x14ac:dyDescent="0.25">
      <c r="A22" s="2">
        <v>140907</v>
      </c>
      <c r="B22" s="1" t="s">
        <v>730</v>
      </c>
      <c r="C22" s="4"/>
      <c r="D22" s="1" t="s">
        <v>1127</v>
      </c>
      <c r="E22" s="4" t="s">
        <v>132</v>
      </c>
      <c r="F22" s="4" t="s">
        <v>304</v>
      </c>
      <c r="G22" s="2">
        <v>2</v>
      </c>
      <c r="H22" s="1" t="s">
        <v>1161</v>
      </c>
      <c r="I22" s="1" t="s">
        <v>356</v>
      </c>
      <c r="J22" s="1" t="s">
        <v>6376</v>
      </c>
      <c r="K22" s="1" t="s">
        <v>65</v>
      </c>
      <c r="L22" s="1" t="s">
        <v>1253</v>
      </c>
      <c r="M22" s="1" t="s">
        <v>23</v>
      </c>
      <c r="N22" s="1" t="s">
        <v>2716</v>
      </c>
      <c r="O22" s="4">
        <v>21</v>
      </c>
      <c r="P22" s="2">
        <v>21</v>
      </c>
      <c r="Q22" s="4"/>
    </row>
    <row r="23" spans="1:17" x14ac:dyDescent="0.25">
      <c r="A23" s="2">
        <v>143713</v>
      </c>
      <c r="B23" s="1"/>
      <c r="C23" s="4" t="s">
        <v>902</v>
      </c>
      <c r="D23" s="1"/>
      <c r="E23" s="4" t="s">
        <v>132</v>
      </c>
      <c r="F23" s="4" t="s">
        <v>304</v>
      </c>
      <c r="G23" s="2">
        <v>2</v>
      </c>
      <c r="H23" s="1" t="s">
        <v>1162</v>
      </c>
      <c r="I23" s="1"/>
      <c r="J23" s="1"/>
      <c r="K23" s="1" t="s">
        <v>70</v>
      </c>
      <c r="L23" s="1"/>
      <c r="M23" s="1" t="s">
        <v>13</v>
      </c>
      <c r="N23" s="1" t="s">
        <v>2716</v>
      </c>
      <c r="O23" s="4"/>
      <c r="P23" s="2"/>
      <c r="Q23" s="4">
        <v>5</v>
      </c>
    </row>
    <row r="24" spans="1:17" x14ac:dyDescent="0.25">
      <c r="A24" s="2">
        <v>143719</v>
      </c>
      <c r="B24" s="1"/>
      <c r="C24" s="4" t="s">
        <v>903</v>
      </c>
      <c r="D24" s="1"/>
      <c r="E24" s="4" t="s">
        <v>132</v>
      </c>
      <c r="F24" s="4" t="s">
        <v>304</v>
      </c>
      <c r="G24" s="2">
        <v>2</v>
      </c>
      <c r="H24" s="1" t="s">
        <v>1158</v>
      </c>
      <c r="I24" s="1"/>
      <c r="J24" s="1"/>
      <c r="K24" s="1" t="s">
        <v>70</v>
      </c>
      <c r="L24" s="1"/>
      <c r="M24" s="1" t="s">
        <v>14</v>
      </c>
      <c r="N24" s="1" t="s">
        <v>4471</v>
      </c>
      <c r="O24" s="4"/>
      <c r="P24" s="2"/>
      <c r="Q24" s="4">
        <v>0</v>
      </c>
    </row>
    <row r="25" spans="1:17" x14ac:dyDescent="0.25">
      <c r="A25" s="2">
        <v>143721</v>
      </c>
      <c r="B25" s="1"/>
      <c r="C25" s="4" t="s">
        <v>904</v>
      </c>
      <c r="D25" s="1"/>
      <c r="E25" s="4" t="s">
        <v>132</v>
      </c>
      <c r="F25" s="4" t="s">
        <v>304</v>
      </c>
      <c r="G25" s="2">
        <v>2</v>
      </c>
      <c r="H25" s="1" t="s">
        <v>1162</v>
      </c>
      <c r="I25" s="1"/>
      <c r="J25" s="1"/>
      <c r="K25" s="1" t="s">
        <v>70</v>
      </c>
      <c r="L25" s="1"/>
      <c r="M25" s="1" t="s">
        <v>13</v>
      </c>
      <c r="N25" s="1" t="s">
        <v>4471</v>
      </c>
      <c r="O25" s="4"/>
      <c r="P25" s="2"/>
      <c r="Q25" s="4">
        <v>8</v>
      </c>
    </row>
    <row r="26" spans="1:17" x14ac:dyDescent="0.25">
      <c r="A26" s="2">
        <v>143723</v>
      </c>
      <c r="B26" s="1"/>
      <c r="C26" s="4" t="s">
        <v>801</v>
      </c>
      <c r="D26" s="1"/>
      <c r="E26" s="4" t="s">
        <v>132</v>
      </c>
      <c r="F26" s="4" t="s">
        <v>304</v>
      </c>
      <c r="G26" s="2">
        <v>2</v>
      </c>
      <c r="H26" s="1" t="s">
        <v>1234</v>
      </c>
      <c r="I26" s="1"/>
      <c r="J26" s="1"/>
      <c r="K26" s="1" t="s">
        <v>70</v>
      </c>
      <c r="L26" s="1"/>
      <c r="M26" s="1" t="s">
        <v>16</v>
      </c>
      <c r="N26" s="1" t="s">
        <v>3403</v>
      </c>
      <c r="O26" s="4"/>
      <c r="P26" s="2"/>
      <c r="Q26" s="4">
        <v>5</v>
      </c>
    </row>
    <row r="27" spans="1:17" x14ac:dyDescent="0.25">
      <c r="A27" s="2">
        <v>152052</v>
      </c>
      <c r="B27" s="1"/>
      <c r="C27" s="4" t="s">
        <v>801</v>
      </c>
      <c r="D27" s="1"/>
      <c r="E27" s="4" t="s">
        <v>132</v>
      </c>
      <c r="F27" s="4" t="s">
        <v>305</v>
      </c>
      <c r="G27" s="2">
        <v>2</v>
      </c>
      <c r="H27" s="1" t="s">
        <v>1161</v>
      </c>
      <c r="I27" s="1"/>
      <c r="J27" s="1"/>
      <c r="K27" s="1" t="s">
        <v>70</v>
      </c>
      <c r="L27" s="1"/>
      <c r="M27" s="1" t="s">
        <v>12</v>
      </c>
      <c r="N27" s="1" t="s">
        <v>3403</v>
      </c>
      <c r="O27" s="4"/>
      <c r="P27" s="2"/>
      <c r="Q27" s="4"/>
    </row>
    <row r="28" spans="1:17" x14ac:dyDescent="0.25">
      <c r="A28" s="2">
        <v>152064</v>
      </c>
      <c r="B28" s="1"/>
      <c r="C28" s="4" t="s">
        <v>902</v>
      </c>
      <c r="D28" s="1"/>
      <c r="E28" s="4" t="s">
        <v>132</v>
      </c>
      <c r="F28" s="4" t="s">
        <v>305</v>
      </c>
      <c r="G28" s="2">
        <v>2</v>
      </c>
      <c r="H28" s="1" t="s">
        <v>1161</v>
      </c>
      <c r="I28" s="1"/>
      <c r="J28" s="1"/>
      <c r="K28" s="1" t="s">
        <v>70</v>
      </c>
      <c r="L28" s="1"/>
      <c r="M28" s="1" t="s">
        <v>12</v>
      </c>
      <c r="N28" s="1" t="s">
        <v>2716</v>
      </c>
      <c r="O28" s="4"/>
      <c r="P28" s="2"/>
      <c r="Q28" s="4"/>
    </row>
    <row r="29" spans="1:17" x14ac:dyDescent="0.25">
      <c r="A29" s="2">
        <v>152065</v>
      </c>
      <c r="B29" s="1"/>
      <c r="C29" s="4" t="s">
        <v>904</v>
      </c>
      <c r="D29" s="1"/>
      <c r="E29" s="4" t="s">
        <v>132</v>
      </c>
      <c r="F29" s="4" t="s">
        <v>305</v>
      </c>
      <c r="G29" s="2">
        <v>2</v>
      </c>
      <c r="H29" s="1" t="s">
        <v>1161</v>
      </c>
      <c r="I29" s="1"/>
      <c r="J29" s="1"/>
      <c r="K29" s="1" t="s">
        <v>70</v>
      </c>
      <c r="L29" s="1"/>
      <c r="M29" s="1" t="s">
        <v>12</v>
      </c>
      <c r="N29" s="1" t="s">
        <v>2716</v>
      </c>
      <c r="O29" s="4"/>
      <c r="P29" s="2"/>
      <c r="Q29" s="4"/>
    </row>
    <row r="30" spans="1:17" x14ac:dyDescent="0.25">
      <c r="A30" s="2">
        <v>152067</v>
      </c>
      <c r="B30" s="1"/>
      <c r="C30" s="4" t="s">
        <v>903</v>
      </c>
      <c r="D30" s="1"/>
      <c r="E30" s="4" t="s">
        <v>132</v>
      </c>
      <c r="F30" s="4" t="s">
        <v>305</v>
      </c>
      <c r="G30" s="2">
        <v>2</v>
      </c>
      <c r="H30" s="1" t="s">
        <v>1161</v>
      </c>
      <c r="I30" s="1"/>
      <c r="J30" s="1"/>
      <c r="K30" s="1" t="s">
        <v>70</v>
      </c>
      <c r="L30" s="1"/>
      <c r="M30" s="1" t="s">
        <v>12</v>
      </c>
      <c r="N30" s="1" t="s">
        <v>2716</v>
      </c>
      <c r="O30" s="4"/>
      <c r="P30" s="2"/>
      <c r="Q30" s="4"/>
    </row>
    <row r="31" spans="1:17" x14ac:dyDescent="0.25">
      <c r="A31" s="2">
        <v>104154</v>
      </c>
      <c r="B31" s="1" t="s">
        <v>424</v>
      </c>
      <c r="C31" s="4"/>
      <c r="D31" s="1" t="s">
        <v>1127</v>
      </c>
      <c r="E31" s="4" t="s">
        <v>132</v>
      </c>
      <c r="F31" s="4" t="s">
        <v>299</v>
      </c>
      <c r="G31" s="2">
        <v>2</v>
      </c>
      <c r="H31" s="1" t="s">
        <v>1207</v>
      </c>
      <c r="I31" s="1" t="s">
        <v>356</v>
      </c>
      <c r="J31" s="1" t="s">
        <v>6376</v>
      </c>
      <c r="K31" s="1" t="s">
        <v>65</v>
      </c>
      <c r="L31" s="1" t="s">
        <v>1253</v>
      </c>
      <c r="M31" s="1" t="s">
        <v>41</v>
      </c>
      <c r="N31" s="1" t="s">
        <v>2716</v>
      </c>
      <c r="O31" s="4">
        <v>13</v>
      </c>
      <c r="P31" s="2">
        <v>13</v>
      </c>
      <c r="Q31" s="4"/>
    </row>
    <row r="32" spans="1:17" x14ac:dyDescent="0.25">
      <c r="A32" s="2">
        <v>104416</v>
      </c>
      <c r="B32" s="1"/>
      <c r="C32" s="4" t="s">
        <v>803</v>
      </c>
      <c r="D32" s="1"/>
      <c r="E32" s="4" t="s">
        <v>132</v>
      </c>
      <c r="F32" s="4" t="s">
        <v>299</v>
      </c>
      <c r="G32" s="2">
        <v>2</v>
      </c>
      <c r="H32" s="1" t="s">
        <v>1162</v>
      </c>
      <c r="I32" s="1"/>
      <c r="J32" s="1"/>
      <c r="K32" s="1" t="s">
        <v>70</v>
      </c>
      <c r="L32" s="1"/>
      <c r="M32" s="1" t="s">
        <v>13</v>
      </c>
      <c r="N32" s="1"/>
      <c r="O32" s="4"/>
      <c r="P32" s="2"/>
      <c r="Q32" s="4">
        <v>5</v>
      </c>
    </row>
    <row r="33" spans="1:17" x14ac:dyDescent="0.25">
      <c r="A33" s="2">
        <v>111956</v>
      </c>
      <c r="B33" s="1"/>
      <c r="C33" s="4" t="s">
        <v>804</v>
      </c>
      <c r="D33" s="1"/>
      <c r="E33" s="4" t="s">
        <v>132</v>
      </c>
      <c r="F33" s="4" t="s">
        <v>299</v>
      </c>
      <c r="G33" s="2">
        <v>2</v>
      </c>
      <c r="H33" s="1" t="s">
        <v>1162</v>
      </c>
      <c r="I33" s="1"/>
      <c r="J33" s="1"/>
      <c r="K33" s="1" t="s">
        <v>70</v>
      </c>
      <c r="L33" s="1"/>
      <c r="M33" s="1" t="s">
        <v>13</v>
      </c>
      <c r="N33" s="1"/>
      <c r="O33" s="4"/>
      <c r="P33" s="2"/>
      <c r="Q33" s="4">
        <v>5</v>
      </c>
    </row>
    <row r="34" spans="1:17" x14ac:dyDescent="0.25">
      <c r="A34" s="2">
        <v>104146</v>
      </c>
      <c r="B34" s="1" t="s">
        <v>425</v>
      </c>
      <c r="C34" s="4"/>
      <c r="D34" s="1" t="s">
        <v>1127</v>
      </c>
      <c r="E34" s="4" t="s">
        <v>132</v>
      </c>
      <c r="F34" s="4" t="s">
        <v>299</v>
      </c>
      <c r="G34" s="2">
        <v>2</v>
      </c>
      <c r="H34" s="1" t="s">
        <v>1207</v>
      </c>
      <c r="I34" s="1" t="s">
        <v>356</v>
      </c>
      <c r="J34" s="1" t="s">
        <v>6376</v>
      </c>
      <c r="K34" s="1" t="s">
        <v>65</v>
      </c>
      <c r="L34" s="1" t="s">
        <v>1253</v>
      </c>
      <c r="M34" s="1" t="s">
        <v>41</v>
      </c>
      <c r="N34" s="1" t="s">
        <v>2734</v>
      </c>
      <c r="O34" s="4">
        <v>8</v>
      </c>
      <c r="P34" s="2">
        <v>8</v>
      </c>
      <c r="Q34" s="4"/>
    </row>
    <row r="35" spans="1:17" x14ac:dyDescent="0.25">
      <c r="A35" s="2">
        <v>104360</v>
      </c>
      <c r="B35" s="1"/>
      <c r="C35" s="4" t="s">
        <v>800</v>
      </c>
      <c r="D35" s="1"/>
      <c r="E35" s="4" t="s">
        <v>132</v>
      </c>
      <c r="F35" s="4" t="s">
        <v>299</v>
      </c>
      <c r="G35" s="2">
        <v>2</v>
      </c>
      <c r="H35" s="1" t="s">
        <v>1158</v>
      </c>
      <c r="I35" s="1"/>
      <c r="J35" s="1"/>
      <c r="K35" s="1" t="s">
        <v>70</v>
      </c>
      <c r="L35" s="1"/>
      <c r="M35" s="1" t="s">
        <v>14</v>
      </c>
      <c r="N35" s="1"/>
      <c r="O35" s="4"/>
      <c r="P35" s="2"/>
      <c r="Q35" s="4">
        <v>0</v>
      </c>
    </row>
    <row r="36" spans="1:17" x14ac:dyDescent="0.25">
      <c r="A36" s="2">
        <v>104363</v>
      </c>
      <c r="B36" s="1"/>
      <c r="C36" s="4" t="s">
        <v>801</v>
      </c>
      <c r="D36" s="1"/>
      <c r="E36" s="4" t="s">
        <v>132</v>
      </c>
      <c r="F36" s="4" t="s">
        <v>299</v>
      </c>
      <c r="G36" s="2">
        <v>2</v>
      </c>
      <c r="H36" s="1" t="s">
        <v>1158</v>
      </c>
      <c r="I36" s="1"/>
      <c r="J36" s="1"/>
      <c r="K36" s="1" t="s">
        <v>70</v>
      </c>
      <c r="L36" s="1"/>
      <c r="M36" s="1" t="s">
        <v>14</v>
      </c>
      <c r="N36" s="1"/>
      <c r="O36" s="4"/>
      <c r="P36" s="2"/>
      <c r="Q36" s="4">
        <v>0</v>
      </c>
    </row>
    <row r="37" spans="1:17" x14ac:dyDescent="0.25">
      <c r="A37" s="2">
        <v>104370</v>
      </c>
      <c r="B37" s="1"/>
      <c r="C37" s="4" t="s">
        <v>781</v>
      </c>
      <c r="D37" s="1"/>
      <c r="E37" s="4" t="s">
        <v>132</v>
      </c>
      <c r="F37" s="4" t="s">
        <v>299</v>
      </c>
      <c r="G37" s="2">
        <v>2</v>
      </c>
      <c r="H37" s="1" t="s">
        <v>1158</v>
      </c>
      <c r="I37" s="1"/>
      <c r="J37" s="1"/>
      <c r="K37" s="1" t="s">
        <v>70</v>
      </c>
      <c r="L37" s="1"/>
      <c r="M37" s="1" t="s">
        <v>14</v>
      </c>
      <c r="N37" s="1"/>
      <c r="O37" s="4"/>
      <c r="P37" s="2"/>
      <c r="Q37" s="4">
        <v>0</v>
      </c>
    </row>
    <row r="38" spans="1:17" x14ac:dyDescent="0.25">
      <c r="A38" s="2">
        <v>104147</v>
      </c>
      <c r="B38" s="1" t="s">
        <v>426</v>
      </c>
      <c r="C38" s="4"/>
      <c r="D38" s="1" t="s">
        <v>1127</v>
      </c>
      <c r="E38" s="4" t="s">
        <v>132</v>
      </c>
      <c r="F38" s="4" t="s">
        <v>299</v>
      </c>
      <c r="G38" s="2">
        <v>2</v>
      </c>
      <c r="H38" s="1" t="s">
        <v>1207</v>
      </c>
      <c r="I38" s="1" t="s">
        <v>356</v>
      </c>
      <c r="J38" s="1" t="s">
        <v>6376</v>
      </c>
      <c r="K38" s="1" t="s">
        <v>65</v>
      </c>
      <c r="L38" s="1" t="s">
        <v>1253</v>
      </c>
      <c r="M38" s="1" t="s">
        <v>41</v>
      </c>
      <c r="N38" s="1" t="s">
        <v>2734</v>
      </c>
      <c r="O38" s="4">
        <v>21</v>
      </c>
      <c r="P38" s="2">
        <v>21</v>
      </c>
      <c r="Q38" s="4"/>
    </row>
    <row r="39" spans="1:17" x14ac:dyDescent="0.25">
      <c r="A39" s="2">
        <v>104376</v>
      </c>
      <c r="B39" s="1"/>
      <c r="C39" s="4" t="s">
        <v>802</v>
      </c>
      <c r="D39" s="1"/>
      <c r="E39" s="4" t="s">
        <v>132</v>
      </c>
      <c r="F39" s="4" t="s">
        <v>299</v>
      </c>
      <c r="G39" s="2">
        <v>2</v>
      </c>
      <c r="H39" s="1" t="s">
        <v>1162</v>
      </c>
      <c r="I39" s="1"/>
      <c r="J39" s="1"/>
      <c r="K39" s="1" t="s">
        <v>70</v>
      </c>
      <c r="L39" s="1"/>
      <c r="M39" s="1" t="s">
        <v>13</v>
      </c>
      <c r="N39" s="1"/>
      <c r="O39" s="4"/>
      <c r="P39" s="2"/>
      <c r="Q39" s="4">
        <v>7</v>
      </c>
    </row>
    <row r="40" spans="1:17" x14ac:dyDescent="0.25">
      <c r="A40" s="2">
        <v>104379</v>
      </c>
      <c r="B40" s="1"/>
      <c r="C40" s="4" t="s">
        <v>801</v>
      </c>
      <c r="D40" s="1"/>
      <c r="E40" s="4" t="s">
        <v>132</v>
      </c>
      <c r="F40" s="4" t="s">
        <v>299</v>
      </c>
      <c r="G40" s="2">
        <v>2</v>
      </c>
      <c r="H40" s="1" t="s">
        <v>1162</v>
      </c>
      <c r="I40" s="1"/>
      <c r="J40" s="1"/>
      <c r="K40" s="1" t="s">
        <v>70</v>
      </c>
      <c r="L40" s="1"/>
      <c r="M40" s="1" t="s">
        <v>13</v>
      </c>
      <c r="N40" s="1"/>
      <c r="O40" s="4"/>
      <c r="P40" s="2"/>
      <c r="Q40" s="4">
        <v>11</v>
      </c>
    </row>
    <row r="41" spans="1:17" x14ac:dyDescent="0.25">
      <c r="A41" s="2">
        <v>104380</v>
      </c>
      <c r="B41" s="1"/>
      <c r="C41" s="4" t="s">
        <v>781</v>
      </c>
      <c r="D41" s="1"/>
      <c r="E41" s="4" t="s">
        <v>132</v>
      </c>
      <c r="F41" s="4" t="s">
        <v>299</v>
      </c>
      <c r="G41" s="2">
        <v>2</v>
      </c>
      <c r="H41" s="1" t="s">
        <v>1162</v>
      </c>
      <c r="I41" s="1"/>
      <c r="J41" s="1"/>
      <c r="K41" s="1" t="s">
        <v>70</v>
      </c>
      <c r="L41" s="1"/>
      <c r="M41" s="1" t="s">
        <v>13</v>
      </c>
      <c r="N41" s="1"/>
      <c r="O41" s="4"/>
      <c r="P41" s="2"/>
      <c r="Q41" s="4">
        <v>14</v>
      </c>
    </row>
    <row r="42" spans="1:17" x14ac:dyDescent="0.25">
      <c r="A42" s="2">
        <v>104149</v>
      </c>
      <c r="B42" s="1" t="s">
        <v>737</v>
      </c>
      <c r="C42" s="4"/>
      <c r="D42" s="1" t="s">
        <v>1127</v>
      </c>
      <c r="E42" s="4" t="s">
        <v>132</v>
      </c>
      <c r="F42" s="4" t="s">
        <v>299</v>
      </c>
      <c r="G42" s="2">
        <v>2</v>
      </c>
      <c r="H42" s="1" t="s">
        <v>1161</v>
      </c>
      <c r="I42" s="1" t="s">
        <v>356</v>
      </c>
      <c r="J42" s="1" t="s">
        <v>6376</v>
      </c>
      <c r="K42" s="1" t="s">
        <v>65</v>
      </c>
      <c r="L42" s="1" t="s">
        <v>1253</v>
      </c>
      <c r="M42" s="1" t="s">
        <v>23</v>
      </c>
      <c r="N42" s="1" t="s">
        <v>2734</v>
      </c>
      <c r="O42" s="4">
        <v>8</v>
      </c>
      <c r="P42" s="2">
        <v>8</v>
      </c>
      <c r="Q42" s="4"/>
    </row>
    <row r="43" spans="1:17" x14ac:dyDescent="0.25">
      <c r="A43" s="2">
        <v>104384</v>
      </c>
      <c r="B43" s="1"/>
      <c r="C43" s="4" t="s">
        <v>802</v>
      </c>
      <c r="D43" s="1"/>
      <c r="E43" s="4" t="s">
        <v>132</v>
      </c>
      <c r="F43" s="4" t="s">
        <v>299</v>
      </c>
      <c r="G43" s="2">
        <v>2</v>
      </c>
      <c r="H43" s="1" t="s">
        <v>1162</v>
      </c>
      <c r="I43" s="1"/>
      <c r="J43" s="1"/>
      <c r="K43" s="1" t="s">
        <v>70</v>
      </c>
      <c r="L43" s="1"/>
      <c r="M43" s="1" t="s">
        <v>13</v>
      </c>
      <c r="N43" s="1"/>
      <c r="O43" s="4"/>
      <c r="P43" s="2"/>
      <c r="Q43" s="4">
        <v>1</v>
      </c>
    </row>
    <row r="44" spans="1:17" x14ac:dyDescent="0.25">
      <c r="A44" s="2">
        <v>104385</v>
      </c>
      <c r="B44" s="1"/>
      <c r="C44" s="4" t="s">
        <v>801</v>
      </c>
      <c r="D44" s="1"/>
      <c r="E44" s="4" t="s">
        <v>132</v>
      </c>
      <c r="F44" s="4" t="s">
        <v>299</v>
      </c>
      <c r="G44" s="2">
        <v>2</v>
      </c>
      <c r="H44" s="1" t="s">
        <v>1162</v>
      </c>
      <c r="I44" s="1"/>
      <c r="J44" s="1"/>
      <c r="K44" s="1" t="s">
        <v>70</v>
      </c>
      <c r="L44" s="1"/>
      <c r="M44" s="1" t="s">
        <v>13</v>
      </c>
      <c r="N44" s="1"/>
      <c r="O44" s="4"/>
      <c r="P44" s="2"/>
      <c r="Q44" s="4">
        <v>10</v>
      </c>
    </row>
    <row r="45" spans="1:17" x14ac:dyDescent="0.25">
      <c r="A45" s="2">
        <v>104389</v>
      </c>
      <c r="B45" s="1"/>
      <c r="C45" s="4" t="s">
        <v>781</v>
      </c>
      <c r="D45" s="1"/>
      <c r="E45" s="4" t="s">
        <v>132</v>
      </c>
      <c r="F45" s="4" t="s">
        <v>299</v>
      </c>
      <c r="G45" s="2">
        <v>2</v>
      </c>
      <c r="H45" s="1" t="s">
        <v>1162</v>
      </c>
      <c r="I45" s="1"/>
      <c r="J45" s="1"/>
      <c r="K45" s="1" t="s">
        <v>70</v>
      </c>
      <c r="L45" s="1"/>
      <c r="M45" s="1" t="s">
        <v>13</v>
      </c>
      <c r="N45" s="1"/>
      <c r="O45" s="4"/>
      <c r="P45" s="2"/>
      <c r="Q45" s="4">
        <v>14</v>
      </c>
    </row>
    <row r="46" spans="1:17" x14ac:dyDescent="0.25">
      <c r="A46" s="2">
        <v>177062</v>
      </c>
      <c r="B46" s="1" t="s">
        <v>732</v>
      </c>
      <c r="C46" s="4"/>
      <c r="D46" s="1" t="s">
        <v>1127</v>
      </c>
      <c r="E46" s="4" t="s">
        <v>132</v>
      </c>
      <c r="F46" s="4" t="s">
        <v>308</v>
      </c>
      <c r="G46" s="2">
        <v>2</v>
      </c>
      <c r="H46" s="1" t="s">
        <v>1161</v>
      </c>
      <c r="I46" s="1" t="s">
        <v>356</v>
      </c>
      <c r="J46" s="1" t="s">
        <v>6376</v>
      </c>
      <c r="K46" s="1" t="s">
        <v>65</v>
      </c>
      <c r="L46" s="1" t="s">
        <v>1253</v>
      </c>
      <c r="M46" s="1" t="s">
        <v>23</v>
      </c>
      <c r="N46" s="1" t="s">
        <v>4471</v>
      </c>
      <c r="O46" s="4">
        <v>8</v>
      </c>
      <c r="P46" s="2">
        <v>8</v>
      </c>
      <c r="Q46" s="4"/>
    </row>
    <row r="47" spans="1:17" x14ac:dyDescent="0.25">
      <c r="A47" s="2">
        <v>177081</v>
      </c>
      <c r="B47" s="1"/>
      <c r="C47" s="4" t="s">
        <v>968</v>
      </c>
      <c r="D47" s="1"/>
      <c r="E47" s="4" t="s">
        <v>132</v>
      </c>
      <c r="F47" s="4" t="s">
        <v>308</v>
      </c>
      <c r="G47" s="2">
        <v>2</v>
      </c>
      <c r="H47" s="1" t="s">
        <v>1161</v>
      </c>
      <c r="I47" s="1"/>
      <c r="J47" s="1"/>
      <c r="K47" s="1" t="s">
        <v>70</v>
      </c>
      <c r="L47" s="1"/>
      <c r="M47" s="1" t="s">
        <v>12</v>
      </c>
      <c r="N47" s="1" t="s">
        <v>2734</v>
      </c>
      <c r="O47" s="4"/>
      <c r="P47" s="2"/>
      <c r="Q47" s="4"/>
    </row>
    <row r="48" spans="1:17" x14ac:dyDescent="0.25">
      <c r="A48" s="2">
        <v>177082</v>
      </c>
      <c r="B48" s="1"/>
      <c r="C48" s="4" t="s">
        <v>801</v>
      </c>
      <c r="D48" s="1"/>
      <c r="E48" s="4" t="s">
        <v>132</v>
      </c>
      <c r="F48" s="4" t="s">
        <v>308</v>
      </c>
      <c r="G48" s="2">
        <v>2</v>
      </c>
      <c r="H48" s="1" t="s">
        <v>1161</v>
      </c>
      <c r="I48" s="1"/>
      <c r="J48" s="1"/>
      <c r="K48" s="1" t="s">
        <v>70</v>
      </c>
      <c r="L48" s="1"/>
      <c r="M48" s="1" t="s">
        <v>12</v>
      </c>
      <c r="N48" s="1" t="s">
        <v>3403</v>
      </c>
      <c r="O48" s="4"/>
      <c r="P48" s="2"/>
      <c r="Q48" s="4"/>
    </row>
    <row r="49" spans="1:17" x14ac:dyDescent="0.25">
      <c r="A49" s="2">
        <v>140901</v>
      </c>
      <c r="B49" s="1" t="s">
        <v>735</v>
      </c>
      <c r="C49" s="4"/>
      <c r="D49" s="1" t="s">
        <v>1131</v>
      </c>
      <c r="E49" s="4" t="s">
        <v>132</v>
      </c>
      <c r="F49" s="4" t="s">
        <v>304</v>
      </c>
      <c r="G49" s="2">
        <v>2</v>
      </c>
      <c r="H49" s="1" t="s">
        <v>1161</v>
      </c>
      <c r="I49" s="1" t="s">
        <v>356</v>
      </c>
      <c r="J49" s="1" t="s">
        <v>6376</v>
      </c>
      <c r="K49" s="1" t="s">
        <v>65</v>
      </c>
      <c r="L49" s="1" t="s">
        <v>1253</v>
      </c>
      <c r="M49" s="1" t="s">
        <v>23</v>
      </c>
      <c r="N49" s="1" t="s">
        <v>2930</v>
      </c>
      <c r="O49" s="4">
        <v>13</v>
      </c>
      <c r="P49" s="2">
        <v>13</v>
      </c>
      <c r="Q49" s="4"/>
    </row>
    <row r="50" spans="1:17" x14ac:dyDescent="0.25">
      <c r="A50" s="2">
        <v>143756</v>
      </c>
      <c r="B50" s="1"/>
      <c r="C50" s="4" t="s">
        <v>897</v>
      </c>
      <c r="D50" s="1"/>
      <c r="E50" s="4" t="s">
        <v>132</v>
      </c>
      <c r="F50" s="4" t="s">
        <v>304</v>
      </c>
      <c r="G50" s="2">
        <v>2</v>
      </c>
      <c r="H50" s="1" t="s">
        <v>1234</v>
      </c>
      <c r="I50" s="1"/>
      <c r="J50" s="1"/>
      <c r="K50" s="1" t="s">
        <v>70</v>
      </c>
      <c r="L50" s="1"/>
      <c r="M50" s="1" t="s">
        <v>16</v>
      </c>
      <c r="N50" s="1" t="s">
        <v>2930</v>
      </c>
      <c r="O50" s="4"/>
      <c r="P50" s="2"/>
      <c r="Q50" s="4">
        <v>10</v>
      </c>
    </row>
    <row r="51" spans="1:17" x14ac:dyDescent="0.25">
      <c r="A51" s="2">
        <v>143760</v>
      </c>
      <c r="B51" s="1"/>
      <c r="C51" s="4" t="s">
        <v>898</v>
      </c>
      <c r="D51" s="1"/>
      <c r="E51" s="4" t="s">
        <v>132</v>
      </c>
      <c r="F51" s="4" t="s">
        <v>304</v>
      </c>
      <c r="G51" s="2">
        <v>2</v>
      </c>
      <c r="H51" s="1" t="s">
        <v>1234</v>
      </c>
      <c r="I51" s="1"/>
      <c r="J51" s="1"/>
      <c r="K51" s="1" t="s">
        <v>70</v>
      </c>
      <c r="L51" s="1"/>
      <c r="M51" s="1" t="s">
        <v>16</v>
      </c>
      <c r="N51" s="1" t="s">
        <v>2930</v>
      </c>
      <c r="O51" s="4"/>
      <c r="P51" s="2"/>
      <c r="Q51" s="4">
        <v>11</v>
      </c>
    </row>
    <row r="52" spans="1:17" x14ac:dyDescent="0.25">
      <c r="A52" s="2">
        <v>143762</v>
      </c>
      <c r="B52" s="1"/>
      <c r="C52" s="4" t="s">
        <v>801</v>
      </c>
      <c r="D52" s="1"/>
      <c r="E52" s="4" t="s">
        <v>132</v>
      </c>
      <c r="F52" s="4" t="s">
        <v>304</v>
      </c>
      <c r="G52" s="2">
        <v>2</v>
      </c>
      <c r="H52" s="1" t="s">
        <v>1234</v>
      </c>
      <c r="I52" s="1"/>
      <c r="J52" s="1"/>
      <c r="K52" s="1" t="s">
        <v>70</v>
      </c>
      <c r="L52" s="1"/>
      <c r="M52" s="1" t="s">
        <v>16</v>
      </c>
      <c r="N52" s="1" t="s">
        <v>3403</v>
      </c>
      <c r="O52" s="4"/>
      <c r="P52" s="2"/>
      <c r="Q52" s="4">
        <v>5</v>
      </c>
    </row>
    <row r="53" spans="1:17" x14ac:dyDescent="0.25">
      <c r="A53" s="2">
        <v>152014</v>
      </c>
      <c r="B53" s="1"/>
      <c r="C53" s="4" t="s">
        <v>897</v>
      </c>
      <c r="D53" s="1"/>
      <c r="E53" s="4" t="s">
        <v>132</v>
      </c>
      <c r="F53" s="4" t="s">
        <v>305</v>
      </c>
      <c r="G53" s="2">
        <v>2</v>
      </c>
      <c r="H53" s="1" t="s">
        <v>1161</v>
      </c>
      <c r="I53" s="1"/>
      <c r="J53" s="1"/>
      <c r="K53" s="1" t="s">
        <v>70</v>
      </c>
      <c r="L53" s="1"/>
      <c r="M53" s="1" t="s">
        <v>12</v>
      </c>
      <c r="N53" s="1" t="s">
        <v>2930</v>
      </c>
      <c r="O53" s="4"/>
      <c r="P53" s="2"/>
      <c r="Q53" s="4"/>
    </row>
    <row r="54" spans="1:17" x14ac:dyDescent="0.25">
      <c r="A54" s="2">
        <v>152015</v>
      </c>
      <c r="B54" s="1"/>
      <c r="C54" s="4" t="s">
        <v>898</v>
      </c>
      <c r="D54" s="1"/>
      <c r="E54" s="4" t="s">
        <v>132</v>
      </c>
      <c r="F54" s="4" t="s">
        <v>305</v>
      </c>
      <c r="G54" s="2">
        <v>2</v>
      </c>
      <c r="H54" s="1" t="s">
        <v>1161</v>
      </c>
      <c r="I54" s="1"/>
      <c r="J54" s="1"/>
      <c r="K54" s="1" t="s">
        <v>70</v>
      </c>
      <c r="L54" s="1"/>
      <c r="M54" s="1" t="s">
        <v>12</v>
      </c>
      <c r="N54" s="1" t="s">
        <v>2930</v>
      </c>
      <c r="O54" s="4"/>
      <c r="P54" s="2"/>
      <c r="Q54" s="4"/>
    </row>
    <row r="55" spans="1:17" x14ac:dyDescent="0.25">
      <c r="A55" s="2">
        <v>152017</v>
      </c>
      <c r="B55" s="1"/>
      <c r="C55" s="4" t="s">
        <v>801</v>
      </c>
      <c r="D55" s="1"/>
      <c r="E55" s="4" t="s">
        <v>132</v>
      </c>
      <c r="F55" s="4" t="s">
        <v>305</v>
      </c>
      <c r="G55" s="2">
        <v>2</v>
      </c>
      <c r="H55" s="1" t="s">
        <v>1161</v>
      </c>
      <c r="I55" s="1"/>
      <c r="J55" s="1"/>
      <c r="K55" s="1" t="s">
        <v>70</v>
      </c>
      <c r="L55" s="1"/>
      <c r="M55" s="1" t="s">
        <v>12</v>
      </c>
      <c r="N55" s="1" t="s">
        <v>3403</v>
      </c>
      <c r="O55" s="4"/>
      <c r="P55" s="2"/>
      <c r="Q55" s="4"/>
    </row>
    <row r="56" spans="1:17" x14ac:dyDescent="0.25">
      <c r="A56" s="2">
        <v>126464</v>
      </c>
      <c r="B56" s="1" t="s">
        <v>430</v>
      </c>
      <c r="C56" s="4"/>
      <c r="D56" s="1" t="s">
        <v>1127</v>
      </c>
      <c r="E56" s="4" t="s">
        <v>132</v>
      </c>
      <c r="F56" s="4" t="s">
        <v>302</v>
      </c>
      <c r="G56" s="2">
        <v>2</v>
      </c>
      <c r="H56" s="1" t="s">
        <v>1207</v>
      </c>
      <c r="I56" s="1" t="s">
        <v>356</v>
      </c>
      <c r="J56" s="1" t="s">
        <v>6376</v>
      </c>
      <c r="K56" s="1" t="s">
        <v>65</v>
      </c>
      <c r="L56" s="1" t="s">
        <v>1253</v>
      </c>
      <c r="M56" s="1" t="s">
        <v>41</v>
      </c>
      <c r="N56" s="1" t="s">
        <v>2716</v>
      </c>
      <c r="O56" s="4">
        <v>21</v>
      </c>
      <c r="P56" s="2">
        <v>0</v>
      </c>
      <c r="Q56" s="4"/>
    </row>
    <row r="57" spans="1:17" x14ac:dyDescent="0.25">
      <c r="A57" s="2">
        <v>126467</v>
      </c>
      <c r="B57" s="1"/>
      <c r="C57" s="4" t="s">
        <v>842</v>
      </c>
      <c r="D57" s="1"/>
      <c r="E57" s="4" t="s">
        <v>132</v>
      </c>
      <c r="F57" s="4" t="s">
        <v>302</v>
      </c>
      <c r="G57" s="2">
        <v>2</v>
      </c>
      <c r="H57" s="1" t="s">
        <v>1158</v>
      </c>
      <c r="I57" s="1"/>
      <c r="J57" s="1"/>
      <c r="K57" s="1" t="s">
        <v>70</v>
      </c>
      <c r="L57" s="1"/>
      <c r="M57" s="1" t="s">
        <v>14</v>
      </c>
      <c r="N57" s="1" t="s">
        <v>2716</v>
      </c>
      <c r="O57" s="4"/>
      <c r="P57" s="2"/>
      <c r="Q57" s="4">
        <v>0</v>
      </c>
    </row>
    <row r="58" spans="1:17" x14ac:dyDescent="0.25">
      <c r="A58" s="2">
        <v>126468</v>
      </c>
      <c r="B58" s="1"/>
      <c r="C58" s="4" t="s">
        <v>843</v>
      </c>
      <c r="D58" s="1"/>
      <c r="E58" s="4" t="s">
        <v>132</v>
      </c>
      <c r="F58" s="4" t="s">
        <v>302</v>
      </c>
      <c r="G58" s="2">
        <v>2</v>
      </c>
      <c r="H58" s="1" t="s">
        <v>1162</v>
      </c>
      <c r="I58" s="1"/>
      <c r="J58" s="1"/>
      <c r="K58" s="1" t="s">
        <v>70</v>
      </c>
      <c r="L58" s="1"/>
      <c r="M58" s="1" t="s">
        <v>13</v>
      </c>
      <c r="N58" s="1" t="s">
        <v>2716</v>
      </c>
      <c r="O58" s="4"/>
      <c r="P58" s="2"/>
      <c r="Q58" s="4">
        <v>8</v>
      </c>
    </row>
    <row r="59" spans="1:17" x14ac:dyDescent="0.25">
      <c r="A59" s="2">
        <v>129452</v>
      </c>
      <c r="B59" s="1"/>
      <c r="C59" s="4" t="s">
        <v>858</v>
      </c>
      <c r="D59" s="1"/>
      <c r="E59" s="4" t="s">
        <v>132</v>
      </c>
      <c r="F59" s="4" t="s">
        <v>302</v>
      </c>
      <c r="G59" s="2">
        <v>2</v>
      </c>
      <c r="H59" s="1" t="s">
        <v>1162</v>
      </c>
      <c r="I59" s="1"/>
      <c r="J59" s="1"/>
      <c r="K59" s="1" t="s">
        <v>70</v>
      </c>
      <c r="L59" s="1"/>
      <c r="M59" s="1" t="s">
        <v>13</v>
      </c>
      <c r="N59" s="1" t="s">
        <v>3403</v>
      </c>
      <c r="O59" s="4"/>
      <c r="P59" s="2"/>
      <c r="Q59" s="4">
        <v>8</v>
      </c>
    </row>
    <row r="60" spans="1:17" x14ac:dyDescent="0.25">
      <c r="A60" s="2">
        <v>189852</v>
      </c>
      <c r="B60" s="1" t="s">
        <v>432</v>
      </c>
      <c r="C60" s="4"/>
      <c r="D60" s="1" t="s">
        <v>1127</v>
      </c>
      <c r="E60" s="4" t="s">
        <v>132</v>
      </c>
      <c r="F60" s="4" t="s">
        <v>76</v>
      </c>
      <c r="G60" s="2">
        <v>2</v>
      </c>
      <c r="H60" s="1" t="s">
        <v>1161</v>
      </c>
      <c r="I60" s="1" t="s">
        <v>356</v>
      </c>
      <c r="J60" s="1" t="s">
        <v>6376</v>
      </c>
      <c r="K60" s="1" t="s">
        <v>65</v>
      </c>
      <c r="L60" s="1" t="s">
        <v>1253</v>
      </c>
      <c r="M60" s="1" t="s">
        <v>23</v>
      </c>
      <c r="N60" s="1"/>
      <c r="O60" s="4">
        <v>3</v>
      </c>
      <c r="P60" s="2">
        <v>3</v>
      </c>
      <c r="Q60" s="4"/>
    </row>
    <row r="61" spans="1:17" x14ac:dyDescent="0.25">
      <c r="A61" s="2">
        <v>84802</v>
      </c>
      <c r="B61" s="1" t="s">
        <v>750</v>
      </c>
      <c r="C61" s="4"/>
      <c r="D61" s="1" t="s">
        <v>1125</v>
      </c>
      <c r="E61" s="4" t="s">
        <v>132</v>
      </c>
      <c r="F61" s="4" t="s">
        <v>296</v>
      </c>
      <c r="G61" s="2">
        <v>2</v>
      </c>
      <c r="H61" s="1" t="s">
        <v>1161</v>
      </c>
      <c r="I61" s="1" t="s">
        <v>356</v>
      </c>
      <c r="J61" s="1" t="s">
        <v>6376</v>
      </c>
      <c r="K61" s="1" t="s">
        <v>65</v>
      </c>
      <c r="L61" s="1" t="s">
        <v>1253</v>
      </c>
      <c r="M61" s="1" t="s">
        <v>23</v>
      </c>
      <c r="N61" s="1" t="s">
        <v>2930</v>
      </c>
      <c r="O61" s="4">
        <v>55</v>
      </c>
      <c r="P61" s="2">
        <v>55</v>
      </c>
      <c r="Q61" s="4"/>
    </row>
    <row r="62" spans="1:17" x14ac:dyDescent="0.25">
      <c r="A62" s="2">
        <v>84815</v>
      </c>
      <c r="B62" s="1"/>
      <c r="C62" s="4" t="s">
        <v>798</v>
      </c>
      <c r="D62" s="1"/>
      <c r="E62" s="4" t="s">
        <v>132</v>
      </c>
      <c r="F62" s="4" t="s">
        <v>296</v>
      </c>
      <c r="G62" s="2">
        <v>2</v>
      </c>
      <c r="H62" s="1" t="s">
        <v>1161</v>
      </c>
      <c r="I62" s="1"/>
      <c r="J62" s="1"/>
      <c r="K62" s="1" t="s">
        <v>70</v>
      </c>
      <c r="L62" s="1"/>
      <c r="M62" s="1" t="s">
        <v>12</v>
      </c>
      <c r="N62" s="1" t="s">
        <v>2930</v>
      </c>
      <c r="O62" s="4"/>
      <c r="P62" s="2"/>
      <c r="Q62" s="4"/>
    </row>
    <row r="63" spans="1:17" x14ac:dyDescent="0.25">
      <c r="A63" s="2">
        <v>67716</v>
      </c>
      <c r="B63" s="1" t="s">
        <v>641</v>
      </c>
      <c r="C63" s="4"/>
      <c r="D63" s="1" t="s">
        <v>1127</v>
      </c>
      <c r="E63" s="4" t="s">
        <v>132</v>
      </c>
      <c r="F63" s="4" t="s">
        <v>296</v>
      </c>
      <c r="G63" s="2">
        <v>2</v>
      </c>
      <c r="H63" s="1" t="s">
        <v>1161</v>
      </c>
      <c r="I63" s="1" t="s">
        <v>356</v>
      </c>
      <c r="J63" s="1" t="s">
        <v>6376</v>
      </c>
      <c r="K63" s="1" t="s">
        <v>65</v>
      </c>
      <c r="L63" s="1" t="s">
        <v>1253</v>
      </c>
      <c r="M63" s="1" t="s">
        <v>23</v>
      </c>
      <c r="N63" s="1" t="s">
        <v>2734</v>
      </c>
      <c r="O63" s="4">
        <v>13</v>
      </c>
      <c r="P63" s="2"/>
      <c r="Q63" s="4"/>
    </row>
    <row r="64" spans="1:17" x14ac:dyDescent="0.25">
      <c r="A64" s="2">
        <v>77639</v>
      </c>
      <c r="B64" s="1"/>
      <c r="C64" s="4" t="s">
        <v>771</v>
      </c>
      <c r="D64" s="1"/>
      <c r="E64" s="4" t="s">
        <v>132</v>
      </c>
      <c r="F64" s="4" t="s">
        <v>296</v>
      </c>
      <c r="G64" s="2">
        <v>2</v>
      </c>
      <c r="H64" s="1" t="s">
        <v>1161</v>
      </c>
      <c r="I64" s="1"/>
      <c r="J64" s="1"/>
      <c r="K64" s="1" t="s">
        <v>70</v>
      </c>
      <c r="L64" s="1"/>
      <c r="M64" s="1" t="s">
        <v>12</v>
      </c>
      <c r="N64" s="1" t="s">
        <v>5265</v>
      </c>
      <c r="O64" s="4"/>
      <c r="P64" s="2"/>
      <c r="Q64" s="4"/>
    </row>
    <row r="65" spans="1:17" x14ac:dyDescent="0.25">
      <c r="A65" s="2">
        <v>77641</v>
      </c>
      <c r="B65" s="1"/>
      <c r="C65" s="4" t="s">
        <v>775</v>
      </c>
      <c r="D65" s="1"/>
      <c r="E65" s="4" t="s">
        <v>132</v>
      </c>
      <c r="F65" s="4" t="s">
        <v>296</v>
      </c>
      <c r="G65" s="2">
        <v>2</v>
      </c>
      <c r="H65" s="1" t="s">
        <v>1161</v>
      </c>
      <c r="I65" s="1"/>
      <c r="J65" s="1"/>
      <c r="K65" s="1" t="s">
        <v>70</v>
      </c>
      <c r="L65" s="1"/>
      <c r="M65" s="1" t="s">
        <v>12</v>
      </c>
      <c r="N65" s="1" t="s">
        <v>5265</v>
      </c>
      <c r="O65" s="4"/>
      <c r="P65" s="2"/>
      <c r="Q65" s="4"/>
    </row>
    <row r="66" spans="1:17" x14ac:dyDescent="0.25">
      <c r="A66" s="2">
        <v>77643</v>
      </c>
      <c r="B66" s="1"/>
      <c r="C66" s="4" t="s">
        <v>777</v>
      </c>
      <c r="D66" s="1"/>
      <c r="E66" s="4" t="s">
        <v>132</v>
      </c>
      <c r="F66" s="4" t="s">
        <v>296</v>
      </c>
      <c r="G66" s="2">
        <v>2</v>
      </c>
      <c r="H66" s="1" t="s">
        <v>1161</v>
      </c>
      <c r="I66" s="1"/>
      <c r="J66" s="1"/>
      <c r="K66" s="1" t="s">
        <v>70</v>
      </c>
      <c r="L66" s="1"/>
      <c r="M66" s="1" t="s">
        <v>12</v>
      </c>
      <c r="N66" s="1" t="s">
        <v>5265</v>
      </c>
      <c r="O66" s="4"/>
      <c r="P66" s="2"/>
      <c r="Q66" s="4"/>
    </row>
    <row r="67" spans="1:17" x14ac:dyDescent="0.25">
      <c r="A67" s="2">
        <v>77648</v>
      </c>
      <c r="B67" s="1"/>
      <c r="C67" s="4" t="s">
        <v>768</v>
      </c>
      <c r="D67" s="1"/>
      <c r="E67" s="4" t="s">
        <v>132</v>
      </c>
      <c r="F67" s="4" t="s">
        <v>296</v>
      </c>
      <c r="G67" s="2">
        <v>2</v>
      </c>
      <c r="H67" s="1" t="s">
        <v>1161</v>
      </c>
      <c r="I67" s="1"/>
      <c r="J67" s="1"/>
      <c r="K67" s="1" t="s">
        <v>70</v>
      </c>
      <c r="L67" s="1"/>
      <c r="M67" s="1" t="s">
        <v>12</v>
      </c>
      <c r="N67" s="1" t="s">
        <v>2716</v>
      </c>
      <c r="O67" s="4"/>
      <c r="P67" s="2"/>
      <c r="Q67" s="4"/>
    </row>
    <row r="68" spans="1:17" x14ac:dyDescent="0.25">
      <c r="A68" s="2">
        <v>77651</v>
      </c>
      <c r="B68" s="1"/>
      <c r="C68" s="4" t="s">
        <v>780</v>
      </c>
      <c r="D68" s="1"/>
      <c r="E68" s="4" t="s">
        <v>132</v>
      </c>
      <c r="F68" s="4" t="s">
        <v>296</v>
      </c>
      <c r="G68" s="2">
        <v>2</v>
      </c>
      <c r="H68" s="1" t="s">
        <v>1161</v>
      </c>
      <c r="I68" s="1"/>
      <c r="J68" s="1"/>
      <c r="K68" s="1" t="s">
        <v>70</v>
      </c>
      <c r="L68" s="1"/>
      <c r="M68" s="1" t="s">
        <v>12</v>
      </c>
      <c r="N68" s="1" t="s">
        <v>3403</v>
      </c>
      <c r="O68" s="4"/>
      <c r="P68" s="2"/>
      <c r="Q68" s="4"/>
    </row>
    <row r="69" spans="1:17" x14ac:dyDescent="0.25">
      <c r="A69" s="2">
        <v>77655</v>
      </c>
      <c r="B69" s="1"/>
      <c r="C69" s="4" t="s">
        <v>774</v>
      </c>
      <c r="D69" s="1"/>
      <c r="E69" s="4" t="s">
        <v>132</v>
      </c>
      <c r="F69" s="4" t="s">
        <v>296</v>
      </c>
      <c r="G69" s="2">
        <v>2</v>
      </c>
      <c r="H69" s="1" t="s">
        <v>1161</v>
      </c>
      <c r="I69" s="1"/>
      <c r="J69" s="1"/>
      <c r="K69" s="1" t="s">
        <v>70</v>
      </c>
      <c r="L69" s="1"/>
      <c r="M69" s="1" t="s">
        <v>12</v>
      </c>
      <c r="N69" s="1" t="s">
        <v>2716</v>
      </c>
      <c r="O69" s="4"/>
      <c r="P69" s="2"/>
      <c r="Q69" s="4"/>
    </row>
    <row r="70" spans="1:17" x14ac:dyDescent="0.25">
      <c r="A70" s="2">
        <v>77663</v>
      </c>
      <c r="B70" s="1"/>
      <c r="C70" s="4" t="s">
        <v>781</v>
      </c>
      <c r="D70" s="1"/>
      <c r="E70" s="4" t="s">
        <v>132</v>
      </c>
      <c r="F70" s="4" t="s">
        <v>296</v>
      </c>
      <c r="G70" s="2">
        <v>2</v>
      </c>
      <c r="H70" s="1" t="s">
        <v>1161</v>
      </c>
      <c r="I70" s="1"/>
      <c r="J70" s="1"/>
      <c r="K70" s="1" t="s">
        <v>70</v>
      </c>
      <c r="L70" s="1"/>
      <c r="M70" s="1" t="s">
        <v>12</v>
      </c>
      <c r="N70" s="1" t="s">
        <v>2930</v>
      </c>
      <c r="O70" s="4"/>
      <c r="P70" s="2"/>
      <c r="Q70" s="4"/>
    </row>
    <row r="71" spans="1:17" x14ac:dyDescent="0.25">
      <c r="A71" s="2">
        <v>83872</v>
      </c>
      <c r="B71" s="1" t="s">
        <v>736</v>
      </c>
      <c r="C71" s="4"/>
      <c r="D71" s="1" t="s">
        <v>1127</v>
      </c>
      <c r="E71" s="4" t="s">
        <v>132</v>
      </c>
      <c r="F71" s="4" t="s">
        <v>296</v>
      </c>
      <c r="G71" s="2">
        <v>2</v>
      </c>
      <c r="H71" s="1" t="s">
        <v>1161</v>
      </c>
      <c r="I71" s="1" t="s">
        <v>356</v>
      </c>
      <c r="J71" s="1" t="s">
        <v>6376</v>
      </c>
      <c r="K71" s="1" t="s">
        <v>65</v>
      </c>
      <c r="L71" s="1" t="s">
        <v>1253</v>
      </c>
      <c r="M71" s="1" t="s">
        <v>23</v>
      </c>
      <c r="N71" s="1" t="s">
        <v>2716</v>
      </c>
      <c r="O71" s="4">
        <v>21</v>
      </c>
      <c r="P71" s="2">
        <v>21</v>
      </c>
      <c r="Q71" s="4"/>
    </row>
    <row r="72" spans="1:17" x14ac:dyDescent="0.25">
      <c r="A72" s="2">
        <v>83889</v>
      </c>
      <c r="B72" s="1"/>
      <c r="C72" s="4" t="s">
        <v>796</v>
      </c>
      <c r="D72" s="1"/>
      <c r="E72" s="4" t="s">
        <v>132</v>
      </c>
      <c r="F72" s="4" t="s">
        <v>296</v>
      </c>
      <c r="G72" s="2">
        <v>2</v>
      </c>
      <c r="H72" s="1" t="s">
        <v>1162</v>
      </c>
      <c r="I72" s="1"/>
      <c r="J72" s="1"/>
      <c r="K72" s="1" t="s">
        <v>70</v>
      </c>
      <c r="L72" s="1"/>
      <c r="M72" s="1" t="s">
        <v>13</v>
      </c>
      <c r="N72" s="1" t="s">
        <v>2716</v>
      </c>
      <c r="O72" s="4"/>
      <c r="P72" s="2"/>
      <c r="Q72" s="4">
        <v>2</v>
      </c>
    </row>
    <row r="73" spans="1:17" x14ac:dyDescent="0.25">
      <c r="A73" s="2">
        <v>83890</v>
      </c>
      <c r="B73" s="1"/>
      <c r="C73" s="4" t="s">
        <v>779</v>
      </c>
      <c r="D73" s="1"/>
      <c r="E73" s="4" t="s">
        <v>132</v>
      </c>
      <c r="F73" s="4" t="s">
        <v>296</v>
      </c>
      <c r="G73" s="2">
        <v>2</v>
      </c>
      <c r="H73" s="1" t="s">
        <v>1162</v>
      </c>
      <c r="I73" s="1"/>
      <c r="J73" s="1"/>
      <c r="K73" s="1" t="s">
        <v>70</v>
      </c>
      <c r="L73" s="1"/>
      <c r="M73" s="1" t="s">
        <v>13</v>
      </c>
      <c r="N73" s="1" t="s">
        <v>3403</v>
      </c>
      <c r="O73" s="4"/>
      <c r="P73" s="2"/>
      <c r="Q73" s="4">
        <v>2</v>
      </c>
    </row>
    <row r="74" spans="1:17" x14ac:dyDescent="0.25">
      <c r="A74" s="2">
        <v>74930</v>
      </c>
      <c r="B74" s="1" t="s">
        <v>734</v>
      </c>
      <c r="C74" s="4"/>
      <c r="D74" s="1" t="s">
        <v>1127</v>
      </c>
      <c r="E74" s="4" t="s">
        <v>132</v>
      </c>
      <c r="F74" s="4" t="s">
        <v>295</v>
      </c>
      <c r="G74" s="2">
        <v>2</v>
      </c>
      <c r="H74" s="1" t="s">
        <v>1161</v>
      </c>
      <c r="I74" s="1" t="s">
        <v>356</v>
      </c>
      <c r="J74" s="1" t="s">
        <v>6376</v>
      </c>
      <c r="K74" s="1" t="s">
        <v>65</v>
      </c>
      <c r="L74" s="1" t="s">
        <v>1253</v>
      </c>
      <c r="M74" s="1" t="s">
        <v>23</v>
      </c>
      <c r="N74" s="1" t="s">
        <v>2930</v>
      </c>
      <c r="O74" s="4">
        <v>13</v>
      </c>
      <c r="P74" s="2">
        <v>13</v>
      </c>
      <c r="Q74" s="4"/>
    </row>
    <row r="75" spans="1:17" x14ac:dyDescent="0.25">
      <c r="A75" s="2">
        <v>74977</v>
      </c>
      <c r="B75" s="1"/>
      <c r="C75" s="4" t="s">
        <v>774</v>
      </c>
      <c r="D75" s="1"/>
      <c r="E75" s="4" t="s">
        <v>132</v>
      </c>
      <c r="F75" s="4" t="s">
        <v>295</v>
      </c>
      <c r="G75" s="2">
        <v>2</v>
      </c>
      <c r="H75" s="1" t="s">
        <v>1161</v>
      </c>
      <c r="I75" s="1"/>
      <c r="J75" s="1"/>
      <c r="K75" s="1" t="s">
        <v>70</v>
      </c>
      <c r="L75" s="1"/>
      <c r="M75" s="1" t="s">
        <v>12</v>
      </c>
      <c r="N75" s="1" t="s">
        <v>2734</v>
      </c>
      <c r="O75" s="4"/>
      <c r="P75" s="2"/>
      <c r="Q75" s="4"/>
    </row>
    <row r="76" spans="1:17" x14ac:dyDescent="0.25">
      <c r="A76" s="2">
        <v>80950</v>
      </c>
      <c r="B76" s="1"/>
      <c r="C76" s="4" t="s">
        <v>589</v>
      </c>
      <c r="D76" s="1"/>
      <c r="E76" s="4" t="s">
        <v>132</v>
      </c>
      <c r="F76" s="4" t="s">
        <v>295</v>
      </c>
      <c r="G76" s="2">
        <v>2</v>
      </c>
      <c r="H76" s="1" t="s">
        <v>1161</v>
      </c>
      <c r="I76" s="1"/>
      <c r="J76" s="1"/>
      <c r="K76" s="1" t="s">
        <v>70</v>
      </c>
      <c r="L76" s="1"/>
      <c r="M76" s="1" t="s">
        <v>12</v>
      </c>
      <c r="N76" s="1" t="s">
        <v>4803</v>
      </c>
      <c r="O76" s="4"/>
      <c r="P76" s="2"/>
      <c r="Q76" s="4"/>
    </row>
    <row r="77" spans="1:17" x14ac:dyDescent="0.25">
      <c r="A77" s="2">
        <v>74968</v>
      </c>
      <c r="B77" s="1" t="s">
        <v>642</v>
      </c>
      <c r="C77" s="4"/>
      <c r="D77" s="1" t="s">
        <v>1127</v>
      </c>
      <c r="E77" s="4" t="s">
        <v>132</v>
      </c>
      <c r="F77" s="4" t="s">
        <v>295</v>
      </c>
      <c r="G77" s="2">
        <v>2</v>
      </c>
      <c r="H77" s="1" t="s">
        <v>1161</v>
      </c>
      <c r="I77" s="1" t="s">
        <v>356</v>
      </c>
      <c r="J77" s="1" t="s">
        <v>6376</v>
      </c>
      <c r="K77" s="1" t="s">
        <v>65</v>
      </c>
      <c r="L77" s="1" t="s">
        <v>1253</v>
      </c>
      <c r="M77" s="1" t="s">
        <v>23</v>
      </c>
      <c r="N77" s="1" t="s">
        <v>2930</v>
      </c>
      <c r="O77" s="4">
        <v>21</v>
      </c>
      <c r="P77" s="2"/>
      <c r="Q77" s="4"/>
    </row>
    <row r="78" spans="1:17" x14ac:dyDescent="0.25">
      <c r="A78" s="2">
        <v>74979</v>
      </c>
      <c r="B78" s="1"/>
      <c r="C78" s="4" t="s">
        <v>774</v>
      </c>
      <c r="D78" s="1"/>
      <c r="E78" s="4" t="s">
        <v>132</v>
      </c>
      <c r="F78" s="4" t="s">
        <v>295</v>
      </c>
      <c r="G78" s="2">
        <v>2</v>
      </c>
      <c r="H78" s="1" t="s">
        <v>1161</v>
      </c>
      <c r="I78" s="1"/>
      <c r="J78" s="1"/>
      <c r="K78" s="1" t="s">
        <v>70</v>
      </c>
      <c r="L78" s="1"/>
      <c r="M78" s="1" t="s">
        <v>12</v>
      </c>
      <c r="N78" s="1" t="s">
        <v>2716</v>
      </c>
      <c r="O78" s="4"/>
      <c r="P78" s="2"/>
      <c r="Q78" s="4"/>
    </row>
    <row r="79" spans="1:17" x14ac:dyDescent="0.25">
      <c r="A79" s="2">
        <v>77409</v>
      </c>
      <c r="B79" s="1"/>
      <c r="C79" s="4" t="s">
        <v>786</v>
      </c>
      <c r="D79" s="1"/>
      <c r="E79" s="4" t="s">
        <v>132</v>
      </c>
      <c r="F79" s="4" t="s">
        <v>295</v>
      </c>
      <c r="G79" s="2">
        <v>2</v>
      </c>
      <c r="H79" s="1" t="s">
        <v>1161</v>
      </c>
      <c r="I79" s="1"/>
      <c r="J79" s="1"/>
      <c r="K79" s="1" t="s">
        <v>70</v>
      </c>
      <c r="L79" s="1"/>
      <c r="M79" s="1" t="s">
        <v>12</v>
      </c>
      <c r="N79" s="1" t="s">
        <v>2716</v>
      </c>
      <c r="O79" s="4"/>
      <c r="P79" s="2"/>
      <c r="Q79" s="4"/>
    </row>
    <row r="80" spans="1:17" x14ac:dyDescent="0.25">
      <c r="A80" s="2">
        <v>80951</v>
      </c>
      <c r="B80" s="1"/>
      <c r="C80" s="4" t="s">
        <v>668</v>
      </c>
      <c r="D80" s="1"/>
      <c r="E80" s="4" t="s">
        <v>132</v>
      </c>
      <c r="F80" s="4" t="s">
        <v>296</v>
      </c>
      <c r="G80" s="2">
        <v>2</v>
      </c>
      <c r="H80" s="1" t="s">
        <v>1162</v>
      </c>
      <c r="I80" s="1"/>
      <c r="J80" s="1"/>
      <c r="K80" s="1" t="s">
        <v>70</v>
      </c>
      <c r="L80" s="1"/>
      <c r="M80" s="1" t="s">
        <v>13</v>
      </c>
      <c r="N80" s="1" t="s">
        <v>3403</v>
      </c>
      <c r="O80" s="4"/>
      <c r="P80" s="2"/>
      <c r="Q80" s="4">
        <v>2</v>
      </c>
    </row>
    <row r="81" spans="1:17" x14ac:dyDescent="0.25">
      <c r="A81" s="2">
        <v>82690</v>
      </c>
      <c r="B81" s="1"/>
      <c r="C81" s="4" t="s">
        <v>787</v>
      </c>
      <c r="D81" s="1"/>
      <c r="E81" s="4" t="s">
        <v>132</v>
      </c>
      <c r="F81" s="4" t="s">
        <v>296</v>
      </c>
      <c r="G81" s="2">
        <v>2</v>
      </c>
      <c r="H81" s="1" t="s">
        <v>1158</v>
      </c>
      <c r="I81" s="1"/>
      <c r="J81" s="1"/>
      <c r="K81" s="1" t="s">
        <v>70</v>
      </c>
      <c r="L81" s="1"/>
      <c r="M81" s="1" t="s">
        <v>14</v>
      </c>
      <c r="N81" s="1" t="s">
        <v>2734</v>
      </c>
      <c r="O81" s="4"/>
      <c r="P81" s="2"/>
      <c r="Q81" s="4">
        <v>0</v>
      </c>
    </row>
    <row r="82" spans="1:17" x14ac:dyDescent="0.25">
      <c r="A82" s="2">
        <v>74973</v>
      </c>
      <c r="B82" s="1" t="s">
        <v>643</v>
      </c>
      <c r="C82" s="4"/>
      <c r="D82" s="1" t="s">
        <v>1127</v>
      </c>
      <c r="E82" s="4" t="s">
        <v>132</v>
      </c>
      <c r="F82" s="4" t="s">
        <v>295</v>
      </c>
      <c r="G82" s="2">
        <v>2</v>
      </c>
      <c r="H82" s="1" t="s">
        <v>1161</v>
      </c>
      <c r="I82" s="1" t="s">
        <v>356</v>
      </c>
      <c r="J82" s="1" t="s">
        <v>6376</v>
      </c>
      <c r="K82" s="1" t="s">
        <v>65</v>
      </c>
      <c r="L82" s="1" t="s">
        <v>1253</v>
      </c>
      <c r="M82" s="1" t="s">
        <v>23</v>
      </c>
      <c r="N82" s="1" t="s">
        <v>2930</v>
      </c>
      <c r="O82" s="4">
        <v>21</v>
      </c>
      <c r="P82" s="2"/>
      <c r="Q82" s="4"/>
    </row>
    <row r="83" spans="1:17" x14ac:dyDescent="0.25">
      <c r="A83" s="2">
        <v>74980</v>
      </c>
      <c r="B83" s="1"/>
      <c r="C83" s="4" t="s">
        <v>774</v>
      </c>
      <c r="D83" s="1"/>
      <c r="E83" s="4" t="s">
        <v>132</v>
      </c>
      <c r="F83" s="4" t="s">
        <v>295</v>
      </c>
      <c r="G83" s="2">
        <v>2</v>
      </c>
      <c r="H83" s="1" t="s">
        <v>1161</v>
      </c>
      <c r="I83" s="1"/>
      <c r="J83" s="1"/>
      <c r="K83" s="1" t="s">
        <v>70</v>
      </c>
      <c r="L83" s="1"/>
      <c r="M83" s="1" t="s">
        <v>12</v>
      </c>
      <c r="N83" s="1" t="s">
        <v>2734</v>
      </c>
      <c r="O83" s="4"/>
      <c r="P83" s="2"/>
      <c r="Q83" s="4"/>
    </row>
    <row r="84" spans="1:17" x14ac:dyDescent="0.25">
      <c r="A84" s="2">
        <v>80953</v>
      </c>
      <c r="B84" s="1"/>
      <c r="C84" s="4" t="s">
        <v>668</v>
      </c>
      <c r="D84" s="1"/>
      <c r="E84" s="4" t="s">
        <v>132</v>
      </c>
      <c r="F84" s="4" t="s">
        <v>295</v>
      </c>
      <c r="G84" s="2">
        <v>2</v>
      </c>
      <c r="H84" s="1" t="s">
        <v>1161</v>
      </c>
      <c r="I84" s="1"/>
      <c r="J84" s="1"/>
      <c r="K84" s="1" t="s">
        <v>70</v>
      </c>
      <c r="L84" s="1"/>
      <c r="M84" s="1" t="s">
        <v>12</v>
      </c>
      <c r="N84" s="1" t="s">
        <v>4803</v>
      </c>
      <c r="O84" s="4"/>
      <c r="P84" s="2"/>
      <c r="Q84" s="4"/>
    </row>
    <row r="85" spans="1:17" x14ac:dyDescent="0.25">
      <c r="A85" s="2">
        <v>67718</v>
      </c>
      <c r="B85" s="1" t="s">
        <v>644</v>
      </c>
      <c r="C85" s="4"/>
      <c r="D85" s="1" t="s">
        <v>1127</v>
      </c>
      <c r="E85" s="4" t="s">
        <v>132</v>
      </c>
      <c r="F85" s="4" t="s">
        <v>296</v>
      </c>
      <c r="G85" s="2">
        <v>2</v>
      </c>
      <c r="H85" s="1" t="s">
        <v>1161</v>
      </c>
      <c r="I85" s="1" t="s">
        <v>356</v>
      </c>
      <c r="J85" s="1" t="s">
        <v>6376</v>
      </c>
      <c r="K85" s="1" t="s">
        <v>65</v>
      </c>
      <c r="L85" s="1" t="s">
        <v>1253</v>
      </c>
      <c r="M85" s="1" t="s">
        <v>23</v>
      </c>
      <c r="N85" s="1" t="s">
        <v>2734</v>
      </c>
      <c r="O85" s="4">
        <v>13</v>
      </c>
      <c r="P85" s="2"/>
      <c r="Q85" s="4"/>
    </row>
    <row r="86" spans="1:17" x14ac:dyDescent="0.25">
      <c r="A86" s="2">
        <v>77669</v>
      </c>
      <c r="B86" s="1"/>
      <c r="C86" s="4" t="s">
        <v>769</v>
      </c>
      <c r="D86" s="1"/>
      <c r="E86" s="4" t="s">
        <v>132</v>
      </c>
      <c r="F86" s="4" t="s">
        <v>295</v>
      </c>
      <c r="G86" s="2">
        <v>2</v>
      </c>
      <c r="H86" s="1" t="s">
        <v>1161</v>
      </c>
      <c r="I86" s="1"/>
      <c r="J86" s="1"/>
      <c r="K86" s="1" t="s">
        <v>70</v>
      </c>
      <c r="L86" s="1"/>
      <c r="M86" s="1" t="s">
        <v>12</v>
      </c>
      <c r="N86" s="1" t="s">
        <v>5265</v>
      </c>
      <c r="O86" s="4"/>
      <c r="P86" s="2"/>
      <c r="Q86" s="4"/>
    </row>
    <row r="87" spans="1:17" x14ac:dyDescent="0.25">
      <c r="A87" s="2">
        <v>77672</v>
      </c>
      <c r="B87" s="1"/>
      <c r="C87" s="4" t="s">
        <v>777</v>
      </c>
      <c r="D87" s="1"/>
      <c r="E87" s="4" t="s">
        <v>132</v>
      </c>
      <c r="F87" s="4" t="s">
        <v>295</v>
      </c>
      <c r="G87" s="2">
        <v>2</v>
      </c>
      <c r="H87" s="1" t="s">
        <v>1161</v>
      </c>
      <c r="I87" s="1"/>
      <c r="J87" s="1"/>
      <c r="K87" s="1" t="s">
        <v>70</v>
      </c>
      <c r="L87" s="1"/>
      <c r="M87" s="1" t="s">
        <v>12</v>
      </c>
      <c r="N87" s="1" t="s">
        <v>5265</v>
      </c>
      <c r="O87" s="4"/>
      <c r="P87" s="2"/>
      <c r="Q87" s="4"/>
    </row>
    <row r="88" spans="1:17" x14ac:dyDescent="0.25">
      <c r="A88" s="2">
        <v>77676</v>
      </c>
      <c r="B88" s="1"/>
      <c r="C88" s="4" t="s">
        <v>782</v>
      </c>
      <c r="D88" s="1"/>
      <c r="E88" s="4" t="s">
        <v>132</v>
      </c>
      <c r="F88" s="4" t="s">
        <v>295</v>
      </c>
      <c r="G88" s="2">
        <v>2</v>
      </c>
      <c r="H88" s="1" t="s">
        <v>1161</v>
      </c>
      <c r="I88" s="1"/>
      <c r="J88" s="1"/>
      <c r="K88" s="1" t="s">
        <v>70</v>
      </c>
      <c r="L88" s="1"/>
      <c r="M88" s="1" t="s">
        <v>12</v>
      </c>
      <c r="N88" s="1" t="s">
        <v>5265</v>
      </c>
      <c r="O88" s="4"/>
      <c r="P88" s="2"/>
      <c r="Q88" s="4"/>
    </row>
    <row r="89" spans="1:17" x14ac:dyDescent="0.25">
      <c r="A89" s="2">
        <v>77680</v>
      </c>
      <c r="B89" s="1"/>
      <c r="C89" s="4" t="s">
        <v>768</v>
      </c>
      <c r="D89" s="1"/>
      <c r="E89" s="4" t="s">
        <v>132</v>
      </c>
      <c r="F89" s="4" t="s">
        <v>295</v>
      </c>
      <c r="G89" s="2">
        <v>2</v>
      </c>
      <c r="H89" s="1" t="s">
        <v>1161</v>
      </c>
      <c r="I89" s="1"/>
      <c r="J89" s="1"/>
      <c r="K89" s="1" t="s">
        <v>70</v>
      </c>
      <c r="L89" s="1"/>
      <c r="M89" s="1" t="s">
        <v>12</v>
      </c>
      <c r="N89" s="1" t="s">
        <v>2930</v>
      </c>
      <c r="O89" s="4"/>
      <c r="P89" s="2"/>
      <c r="Q89" s="4"/>
    </row>
    <row r="90" spans="1:17" x14ac:dyDescent="0.25">
      <c r="A90" s="2">
        <v>77685</v>
      </c>
      <c r="B90" s="1"/>
      <c r="C90" s="4" t="s">
        <v>781</v>
      </c>
      <c r="D90" s="1"/>
      <c r="E90" s="4" t="s">
        <v>132</v>
      </c>
      <c r="F90" s="4" t="s">
        <v>295</v>
      </c>
      <c r="G90" s="2">
        <v>2</v>
      </c>
      <c r="H90" s="1" t="s">
        <v>1161</v>
      </c>
      <c r="I90" s="1"/>
      <c r="J90" s="1"/>
      <c r="K90" s="1" t="s">
        <v>70</v>
      </c>
      <c r="L90" s="1"/>
      <c r="M90" s="1" t="s">
        <v>12</v>
      </c>
      <c r="N90" s="1" t="s">
        <v>2930</v>
      </c>
      <c r="O90" s="4"/>
      <c r="P90" s="2"/>
      <c r="Q90" s="4"/>
    </row>
    <row r="91" spans="1:17" x14ac:dyDescent="0.25">
      <c r="A91" s="2">
        <v>77692</v>
      </c>
      <c r="B91" s="1"/>
      <c r="C91" s="4" t="s">
        <v>589</v>
      </c>
      <c r="D91" s="1"/>
      <c r="E91" s="4" t="s">
        <v>132</v>
      </c>
      <c r="F91" s="4" t="s">
        <v>296</v>
      </c>
      <c r="G91" s="2">
        <v>2</v>
      </c>
      <c r="H91" s="1" t="s">
        <v>1162</v>
      </c>
      <c r="I91" s="1"/>
      <c r="J91" s="1"/>
      <c r="K91" s="1" t="s">
        <v>70</v>
      </c>
      <c r="L91" s="1"/>
      <c r="M91" s="1" t="s">
        <v>13</v>
      </c>
      <c r="N91" s="1" t="s">
        <v>3403</v>
      </c>
      <c r="O91" s="4"/>
      <c r="P91" s="2"/>
      <c r="Q91" s="4">
        <v>2</v>
      </c>
    </row>
    <row r="92" spans="1:17" x14ac:dyDescent="0.25">
      <c r="A92" s="2">
        <v>77698</v>
      </c>
      <c r="B92" s="1"/>
      <c r="C92" s="4" t="s">
        <v>774</v>
      </c>
      <c r="D92" s="1"/>
      <c r="E92" s="4" t="s">
        <v>132</v>
      </c>
      <c r="F92" s="4" t="s">
        <v>295</v>
      </c>
      <c r="G92" s="2">
        <v>2</v>
      </c>
      <c r="H92" s="1" t="s">
        <v>1161</v>
      </c>
      <c r="I92" s="1"/>
      <c r="J92" s="1"/>
      <c r="K92" s="1" t="s">
        <v>70</v>
      </c>
      <c r="L92" s="1"/>
      <c r="M92" s="1" t="s">
        <v>12</v>
      </c>
      <c r="N92" s="1" t="s">
        <v>2930</v>
      </c>
      <c r="O92" s="4"/>
      <c r="P92" s="2"/>
      <c r="Q92" s="4"/>
    </row>
    <row r="93" spans="1:17" x14ac:dyDescent="0.25">
      <c r="A93" s="2">
        <v>83562</v>
      </c>
      <c r="B93" s="1"/>
      <c r="C93" s="4" t="s">
        <v>783</v>
      </c>
      <c r="D93" s="1"/>
      <c r="E93" s="4" t="s">
        <v>132</v>
      </c>
      <c r="F93" s="4" t="s">
        <v>296</v>
      </c>
      <c r="G93" s="2">
        <v>2</v>
      </c>
      <c r="H93" s="1" t="s">
        <v>1158</v>
      </c>
      <c r="I93" s="1"/>
      <c r="J93" s="1"/>
      <c r="K93" s="1" t="s">
        <v>70</v>
      </c>
      <c r="L93" s="1"/>
      <c r="M93" s="1" t="s">
        <v>14</v>
      </c>
      <c r="N93" s="1" t="s">
        <v>2734</v>
      </c>
      <c r="O93" s="4"/>
      <c r="P93" s="2"/>
      <c r="Q93" s="4">
        <v>0</v>
      </c>
    </row>
    <row r="94" spans="1:17" x14ac:dyDescent="0.25">
      <c r="A94" s="2">
        <v>83858</v>
      </c>
      <c r="B94" s="1" t="s">
        <v>731</v>
      </c>
      <c r="C94" s="4"/>
      <c r="D94" s="1" t="s">
        <v>1127</v>
      </c>
      <c r="E94" s="4" t="s">
        <v>132</v>
      </c>
      <c r="F94" s="4" t="s">
        <v>296</v>
      </c>
      <c r="G94" s="2">
        <v>2</v>
      </c>
      <c r="H94" s="1" t="s">
        <v>1155</v>
      </c>
      <c r="I94" s="1" t="s">
        <v>356</v>
      </c>
      <c r="J94" s="1" t="s">
        <v>6376</v>
      </c>
      <c r="K94" s="1" t="s">
        <v>65</v>
      </c>
      <c r="L94" s="1" t="s">
        <v>1253</v>
      </c>
      <c r="M94" s="1" t="s">
        <v>13</v>
      </c>
      <c r="N94" s="1" t="s">
        <v>2734</v>
      </c>
      <c r="O94" s="4">
        <v>13</v>
      </c>
      <c r="P94" s="2">
        <v>13</v>
      </c>
      <c r="Q94" s="4"/>
    </row>
    <row r="95" spans="1:17" x14ac:dyDescent="0.25">
      <c r="A95" s="2">
        <v>83860</v>
      </c>
      <c r="B95" s="1"/>
      <c r="C95" s="4" t="s">
        <v>589</v>
      </c>
      <c r="D95" s="1"/>
      <c r="E95" s="4" t="s">
        <v>132</v>
      </c>
      <c r="F95" s="4" t="s">
        <v>296</v>
      </c>
      <c r="G95" s="2">
        <v>2</v>
      </c>
      <c r="H95" s="1" t="s">
        <v>1162</v>
      </c>
      <c r="I95" s="1"/>
      <c r="J95" s="1"/>
      <c r="K95" s="1" t="s">
        <v>70</v>
      </c>
      <c r="L95" s="1"/>
      <c r="M95" s="1" t="s">
        <v>13</v>
      </c>
      <c r="N95" s="1" t="s">
        <v>3403</v>
      </c>
      <c r="O95" s="4"/>
      <c r="P95" s="2"/>
      <c r="Q95" s="4">
        <v>2</v>
      </c>
    </row>
    <row r="96" spans="1:17" x14ac:dyDescent="0.25">
      <c r="A96" s="2">
        <v>83861</v>
      </c>
      <c r="B96" s="1"/>
      <c r="C96" s="4" t="s">
        <v>787</v>
      </c>
      <c r="D96" s="1"/>
      <c r="E96" s="4" t="s">
        <v>132</v>
      </c>
      <c r="F96" s="4" t="s">
        <v>296</v>
      </c>
      <c r="G96" s="2">
        <v>2</v>
      </c>
      <c r="H96" s="1" t="s">
        <v>1158</v>
      </c>
      <c r="I96" s="1"/>
      <c r="J96" s="1"/>
      <c r="K96" s="1" t="s">
        <v>70</v>
      </c>
      <c r="L96" s="1"/>
      <c r="M96" s="1" t="s">
        <v>14</v>
      </c>
      <c r="N96" s="1" t="s">
        <v>2734</v>
      </c>
      <c r="O96" s="4"/>
      <c r="P96" s="2"/>
      <c r="Q96" s="4">
        <v>0</v>
      </c>
    </row>
    <row r="97" spans="1:17" x14ac:dyDescent="0.25">
      <c r="A97" s="2">
        <v>143747</v>
      </c>
      <c r="B97" s="1" t="s">
        <v>6262</v>
      </c>
      <c r="C97" s="4"/>
      <c r="D97" s="1"/>
      <c r="E97" s="4" t="s">
        <v>132</v>
      </c>
      <c r="F97" s="4" t="s">
        <v>306</v>
      </c>
      <c r="G97" s="2">
        <v>2</v>
      </c>
      <c r="H97" s="1" t="s">
        <v>1158</v>
      </c>
      <c r="I97" s="1"/>
      <c r="J97" s="1"/>
      <c r="K97" s="1" t="s">
        <v>70</v>
      </c>
      <c r="L97" s="1"/>
      <c r="M97" s="1" t="s">
        <v>14</v>
      </c>
      <c r="N97" s="1" t="s">
        <v>4276</v>
      </c>
      <c r="O97" s="4"/>
      <c r="P97" s="2"/>
      <c r="Q97" s="4">
        <v>0</v>
      </c>
    </row>
    <row r="98" spans="1:17" x14ac:dyDescent="0.25">
      <c r="A98" s="2">
        <v>95322</v>
      </c>
      <c r="B98" s="1" t="s">
        <v>740</v>
      </c>
      <c r="C98" s="4"/>
      <c r="D98" s="1" t="s">
        <v>1127</v>
      </c>
      <c r="E98" s="4" t="s">
        <v>132</v>
      </c>
      <c r="F98" s="4" t="s">
        <v>298</v>
      </c>
      <c r="G98" s="2">
        <v>2</v>
      </c>
      <c r="H98" s="1" t="s">
        <v>1161</v>
      </c>
      <c r="I98" s="1" t="s">
        <v>356</v>
      </c>
      <c r="J98" s="1" t="s">
        <v>6376</v>
      </c>
      <c r="K98" s="1" t="s">
        <v>65</v>
      </c>
      <c r="L98" s="1" t="s">
        <v>1253</v>
      </c>
      <c r="M98" s="1" t="s">
        <v>23</v>
      </c>
      <c r="N98" s="1"/>
      <c r="O98" s="4">
        <v>60</v>
      </c>
      <c r="P98" s="2">
        <v>60</v>
      </c>
      <c r="Q98" s="4"/>
    </row>
    <row r="99" spans="1:17" x14ac:dyDescent="0.25">
      <c r="A99" s="2">
        <v>99309</v>
      </c>
      <c r="B99" s="1"/>
      <c r="C99" s="4" t="s">
        <v>779</v>
      </c>
      <c r="D99" s="1"/>
      <c r="E99" s="4" t="s">
        <v>132</v>
      </c>
      <c r="F99" s="4" t="s">
        <v>298</v>
      </c>
      <c r="G99" s="2">
        <v>2</v>
      </c>
      <c r="H99" s="1" t="s">
        <v>1158</v>
      </c>
      <c r="I99" s="1"/>
      <c r="J99" s="1"/>
      <c r="K99" s="1" t="s">
        <v>70</v>
      </c>
      <c r="L99" s="1"/>
      <c r="M99" s="1" t="s">
        <v>14</v>
      </c>
      <c r="N99" s="1" t="s">
        <v>3403</v>
      </c>
      <c r="O99" s="4"/>
      <c r="P99" s="2"/>
      <c r="Q99" s="4">
        <v>0</v>
      </c>
    </row>
    <row r="100" spans="1:17" x14ac:dyDescent="0.25">
      <c r="A100" s="2">
        <v>99310</v>
      </c>
      <c r="B100" s="1"/>
      <c r="C100" s="4" t="s">
        <v>792</v>
      </c>
      <c r="D100" s="1"/>
      <c r="E100" s="4" t="s">
        <v>132</v>
      </c>
      <c r="F100" s="4" t="s">
        <v>298</v>
      </c>
      <c r="G100" s="2">
        <v>2</v>
      </c>
      <c r="H100" s="1" t="s">
        <v>1158</v>
      </c>
      <c r="I100" s="1"/>
      <c r="J100" s="1"/>
      <c r="K100" s="1" t="s">
        <v>70</v>
      </c>
      <c r="L100" s="1"/>
      <c r="M100" s="1" t="s">
        <v>14</v>
      </c>
      <c r="N100" s="1" t="s">
        <v>4471</v>
      </c>
      <c r="O100" s="4"/>
      <c r="P100" s="2"/>
      <c r="Q100" s="4">
        <v>0</v>
      </c>
    </row>
    <row r="101" spans="1:17" x14ac:dyDescent="0.25">
      <c r="A101" s="2">
        <v>99312</v>
      </c>
      <c r="B101" s="1"/>
      <c r="C101" s="4" t="s">
        <v>771</v>
      </c>
      <c r="D101" s="1"/>
      <c r="E101" s="4" t="s">
        <v>132</v>
      </c>
      <c r="F101" s="4" t="s">
        <v>298</v>
      </c>
      <c r="G101" s="2">
        <v>2</v>
      </c>
      <c r="H101" s="1" t="s">
        <v>1158</v>
      </c>
      <c r="I101" s="1"/>
      <c r="J101" s="1"/>
      <c r="K101" s="1" t="s">
        <v>70</v>
      </c>
      <c r="L101" s="1"/>
      <c r="M101" s="1" t="s">
        <v>14</v>
      </c>
      <c r="N101" s="1" t="s">
        <v>4471</v>
      </c>
      <c r="O101" s="4"/>
      <c r="P101" s="2"/>
      <c r="Q101" s="4">
        <v>0</v>
      </c>
    </row>
    <row r="102" spans="1:17" x14ac:dyDescent="0.25">
      <c r="A102" s="2">
        <v>99322</v>
      </c>
      <c r="B102" s="1"/>
      <c r="C102" s="4" t="s">
        <v>768</v>
      </c>
      <c r="D102" s="1"/>
      <c r="E102" s="4" t="s">
        <v>132</v>
      </c>
      <c r="F102" s="4" t="s">
        <v>298</v>
      </c>
      <c r="G102" s="2">
        <v>2</v>
      </c>
      <c r="H102" s="1" t="s">
        <v>1158</v>
      </c>
      <c r="I102" s="1"/>
      <c r="J102" s="1"/>
      <c r="K102" s="1" t="s">
        <v>70</v>
      </c>
      <c r="L102" s="1"/>
      <c r="M102" s="1" t="s">
        <v>14</v>
      </c>
      <c r="N102" s="1" t="s">
        <v>2716</v>
      </c>
      <c r="O102" s="4"/>
      <c r="P102" s="2"/>
      <c r="Q102" s="4">
        <v>0</v>
      </c>
    </row>
    <row r="103" spans="1:17" x14ac:dyDescent="0.25">
      <c r="A103" s="2">
        <v>95320</v>
      </c>
      <c r="B103" s="1" t="s">
        <v>741</v>
      </c>
      <c r="C103" s="4"/>
      <c r="D103" s="1" t="s">
        <v>1127</v>
      </c>
      <c r="E103" s="4" t="s">
        <v>132</v>
      </c>
      <c r="F103" s="4" t="s">
        <v>298</v>
      </c>
      <c r="G103" s="2">
        <v>2</v>
      </c>
      <c r="H103" s="1" t="s">
        <v>1176</v>
      </c>
      <c r="I103" s="1" t="s">
        <v>356</v>
      </c>
      <c r="J103" s="1" t="s">
        <v>6376</v>
      </c>
      <c r="K103" s="1" t="s">
        <v>65</v>
      </c>
      <c r="L103" s="1" t="s">
        <v>1253</v>
      </c>
      <c r="M103" s="1" t="s">
        <v>13</v>
      </c>
      <c r="N103" s="1"/>
      <c r="O103" s="4">
        <v>60</v>
      </c>
      <c r="P103" s="2">
        <v>60</v>
      </c>
      <c r="Q103" s="4"/>
    </row>
    <row r="104" spans="1:17" x14ac:dyDescent="0.25">
      <c r="A104" s="2">
        <v>99301</v>
      </c>
      <c r="B104" s="1"/>
      <c r="C104" s="4" t="s">
        <v>768</v>
      </c>
      <c r="D104" s="1"/>
      <c r="E104" s="4" t="s">
        <v>132</v>
      </c>
      <c r="F104" s="4" t="s">
        <v>298</v>
      </c>
      <c r="G104" s="2">
        <v>2</v>
      </c>
      <c r="H104" s="1" t="s">
        <v>1158</v>
      </c>
      <c r="I104" s="1"/>
      <c r="J104" s="1"/>
      <c r="K104" s="1" t="s">
        <v>70</v>
      </c>
      <c r="L104" s="1"/>
      <c r="M104" s="1" t="s">
        <v>14</v>
      </c>
      <c r="N104" s="1" t="s">
        <v>2734</v>
      </c>
      <c r="O104" s="4"/>
      <c r="P104" s="2"/>
      <c r="Q104" s="4">
        <v>0</v>
      </c>
    </row>
    <row r="105" spans="1:17" x14ac:dyDescent="0.25">
      <c r="A105" s="2">
        <v>99304</v>
      </c>
      <c r="B105" s="1"/>
      <c r="C105" s="4" t="s">
        <v>771</v>
      </c>
      <c r="D105" s="1"/>
      <c r="E105" s="4" t="s">
        <v>132</v>
      </c>
      <c r="F105" s="4" t="s">
        <v>298</v>
      </c>
      <c r="G105" s="2">
        <v>2</v>
      </c>
      <c r="H105" s="1" t="s">
        <v>1158</v>
      </c>
      <c r="I105" s="1"/>
      <c r="J105" s="1"/>
      <c r="K105" s="1" t="s">
        <v>70</v>
      </c>
      <c r="L105" s="1"/>
      <c r="M105" s="1" t="s">
        <v>14</v>
      </c>
      <c r="N105" s="1" t="s">
        <v>4471</v>
      </c>
      <c r="O105" s="4"/>
      <c r="P105" s="2"/>
      <c r="Q105" s="4">
        <v>0</v>
      </c>
    </row>
    <row r="106" spans="1:17" x14ac:dyDescent="0.25">
      <c r="A106" s="2">
        <v>99305</v>
      </c>
      <c r="B106" s="1"/>
      <c r="C106" s="4" t="s">
        <v>792</v>
      </c>
      <c r="D106" s="1"/>
      <c r="E106" s="4" t="s">
        <v>132</v>
      </c>
      <c r="F106" s="4" t="s">
        <v>298</v>
      </c>
      <c r="G106" s="2">
        <v>2</v>
      </c>
      <c r="H106" s="1" t="s">
        <v>1158</v>
      </c>
      <c r="I106" s="1"/>
      <c r="J106" s="1"/>
      <c r="K106" s="1" t="s">
        <v>70</v>
      </c>
      <c r="L106" s="1"/>
      <c r="M106" s="1" t="s">
        <v>14</v>
      </c>
      <c r="N106" s="1" t="s">
        <v>4471</v>
      </c>
      <c r="O106" s="4"/>
      <c r="P106" s="2"/>
      <c r="Q106" s="4">
        <v>0</v>
      </c>
    </row>
    <row r="107" spans="1:17" x14ac:dyDescent="0.25">
      <c r="A107" s="2">
        <v>99307</v>
      </c>
      <c r="B107" s="1"/>
      <c r="C107" s="4" t="s">
        <v>779</v>
      </c>
      <c r="D107" s="1"/>
      <c r="E107" s="4" t="s">
        <v>132</v>
      </c>
      <c r="F107" s="4" t="s">
        <v>298</v>
      </c>
      <c r="G107" s="2">
        <v>2</v>
      </c>
      <c r="H107" s="1" t="s">
        <v>1158</v>
      </c>
      <c r="I107" s="1"/>
      <c r="J107" s="1"/>
      <c r="K107" s="1" t="s">
        <v>70</v>
      </c>
      <c r="L107" s="1"/>
      <c r="M107" s="1" t="s">
        <v>14</v>
      </c>
      <c r="N107" s="1" t="s">
        <v>3403</v>
      </c>
      <c r="O107" s="4"/>
      <c r="P107" s="2"/>
      <c r="Q107" s="4">
        <v>0</v>
      </c>
    </row>
    <row r="108" spans="1:17" x14ac:dyDescent="0.25">
      <c r="A108" s="2">
        <v>177198</v>
      </c>
      <c r="B108" s="1" t="s">
        <v>979</v>
      </c>
      <c r="C108" s="4"/>
      <c r="D108" s="1"/>
      <c r="E108" s="4" t="s">
        <v>132</v>
      </c>
      <c r="F108" s="4" t="s">
        <v>308</v>
      </c>
      <c r="G108" s="2">
        <v>2</v>
      </c>
      <c r="H108" s="1" t="s">
        <v>1158</v>
      </c>
      <c r="I108" s="1"/>
      <c r="J108" s="1"/>
      <c r="K108" s="1" t="s">
        <v>70</v>
      </c>
      <c r="L108" s="1"/>
      <c r="M108" s="1" t="s">
        <v>14</v>
      </c>
      <c r="N108" s="1" t="s">
        <v>4471</v>
      </c>
      <c r="O108" s="4"/>
      <c r="P108" s="2"/>
      <c r="Q108" s="4">
        <v>0</v>
      </c>
    </row>
    <row r="109" spans="1:17" x14ac:dyDescent="0.25">
      <c r="A109" s="2">
        <v>67708</v>
      </c>
      <c r="B109" s="1" t="s">
        <v>646</v>
      </c>
      <c r="C109" s="4"/>
      <c r="D109" s="1" t="s">
        <v>1125</v>
      </c>
      <c r="E109" s="4" t="s">
        <v>132</v>
      </c>
      <c r="F109" s="4" t="s">
        <v>293</v>
      </c>
      <c r="G109" s="2">
        <v>2</v>
      </c>
      <c r="H109" s="1" t="s">
        <v>1161</v>
      </c>
      <c r="I109" s="1" t="s">
        <v>356</v>
      </c>
      <c r="J109" s="1" t="s">
        <v>6376</v>
      </c>
      <c r="K109" s="1" t="s">
        <v>65</v>
      </c>
      <c r="L109" s="1" t="s">
        <v>1253</v>
      </c>
      <c r="M109" s="1" t="s">
        <v>23</v>
      </c>
      <c r="N109" s="1" t="s">
        <v>2930</v>
      </c>
      <c r="O109" s="4"/>
      <c r="P109" s="2"/>
      <c r="Q109" s="4"/>
    </row>
    <row r="110" spans="1:17" x14ac:dyDescent="0.25">
      <c r="A110" s="2">
        <v>67730</v>
      </c>
      <c r="B110" s="1"/>
      <c r="C110" s="4" t="s">
        <v>759</v>
      </c>
      <c r="D110" s="1"/>
      <c r="E110" s="4" t="s">
        <v>132</v>
      </c>
      <c r="F110" s="4" t="s">
        <v>293</v>
      </c>
      <c r="G110" s="2">
        <v>2</v>
      </c>
      <c r="H110" s="1" t="s">
        <v>1161</v>
      </c>
      <c r="I110" s="1"/>
      <c r="J110" s="1"/>
      <c r="K110" s="1" t="s">
        <v>70</v>
      </c>
      <c r="L110" s="1"/>
      <c r="M110" s="1" t="s">
        <v>12</v>
      </c>
      <c r="N110" s="1" t="s">
        <v>2930</v>
      </c>
      <c r="O110" s="4"/>
      <c r="P110" s="2"/>
      <c r="Q110" s="4"/>
    </row>
    <row r="111" spans="1:17" x14ac:dyDescent="0.25">
      <c r="A111" s="2">
        <v>67737</v>
      </c>
      <c r="B111" s="1"/>
      <c r="C111" s="4" t="s">
        <v>760</v>
      </c>
      <c r="D111" s="1"/>
      <c r="E111" s="4" t="s">
        <v>132</v>
      </c>
      <c r="F111" s="4" t="s">
        <v>293</v>
      </c>
      <c r="G111" s="2">
        <v>2</v>
      </c>
      <c r="H111" s="1" t="s">
        <v>1161</v>
      </c>
      <c r="I111" s="1"/>
      <c r="J111" s="1"/>
      <c r="K111" s="1" t="s">
        <v>70</v>
      </c>
      <c r="L111" s="1"/>
      <c r="M111" s="1" t="s">
        <v>12</v>
      </c>
      <c r="N111" s="1" t="s">
        <v>2930</v>
      </c>
      <c r="O111" s="4"/>
      <c r="P111" s="2"/>
      <c r="Q111" s="4"/>
    </row>
    <row r="112" spans="1:17" x14ac:dyDescent="0.25">
      <c r="A112" s="2">
        <v>67738</v>
      </c>
      <c r="B112" s="1"/>
      <c r="C112" s="4" t="s">
        <v>761</v>
      </c>
      <c r="D112" s="1"/>
      <c r="E112" s="4" t="s">
        <v>132</v>
      </c>
      <c r="F112" s="4" t="s">
        <v>293</v>
      </c>
      <c r="G112" s="2">
        <v>2</v>
      </c>
      <c r="H112" s="1" t="s">
        <v>1161</v>
      </c>
      <c r="I112" s="1"/>
      <c r="J112" s="1"/>
      <c r="K112" s="1" t="s">
        <v>70</v>
      </c>
      <c r="L112" s="1"/>
      <c r="M112" s="1" t="s">
        <v>12</v>
      </c>
      <c r="N112" s="1" t="s">
        <v>2930</v>
      </c>
      <c r="O112" s="4"/>
      <c r="P112" s="2"/>
      <c r="Q112" s="4"/>
    </row>
    <row r="113" spans="1:17" x14ac:dyDescent="0.25">
      <c r="A113" s="2">
        <v>67739</v>
      </c>
      <c r="B113" s="1"/>
      <c r="C113" s="4" t="s">
        <v>762</v>
      </c>
      <c r="D113" s="1"/>
      <c r="E113" s="4" t="s">
        <v>132</v>
      </c>
      <c r="F113" s="4" t="s">
        <v>293</v>
      </c>
      <c r="G113" s="2">
        <v>2</v>
      </c>
      <c r="H113" s="1" t="s">
        <v>1161</v>
      </c>
      <c r="I113" s="1"/>
      <c r="J113" s="1"/>
      <c r="K113" s="1" t="s">
        <v>70</v>
      </c>
      <c r="L113" s="1"/>
      <c r="M113" s="1" t="s">
        <v>12</v>
      </c>
      <c r="N113" s="1" t="s">
        <v>2930</v>
      </c>
      <c r="O113" s="4"/>
      <c r="P113" s="2"/>
      <c r="Q113" s="4"/>
    </row>
    <row r="114" spans="1:17" x14ac:dyDescent="0.25">
      <c r="A114" s="2">
        <v>135327</v>
      </c>
      <c r="B114" s="1" t="s">
        <v>6263</v>
      </c>
      <c r="C114" s="4"/>
      <c r="D114" s="1"/>
      <c r="E114" s="4" t="s">
        <v>132</v>
      </c>
      <c r="F114" s="4" t="s">
        <v>303</v>
      </c>
      <c r="G114" s="2">
        <v>2</v>
      </c>
      <c r="H114" s="1" t="s">
        <v>1162</v>
      </c>
      <c r="I114" s="1"/>
      <c r="J114" s="1"/>
      <c r="K114" s="1" t="s">
        <v>70</v>
      </c>
      <c r="L114" s="1"/>
      <c r="M114" s="1" t="s">
        <v>13</v>
      </c>
      <c r="N114" s="1" t="s">
        <v>4276</v>
      </c>
      <c r="O114" s="4"/>
      <c r="P114" s="2"/>
      <c r="Q114" s="4">
        <v>12</v>
      </c>
    </row>
    <row r="115" spans="1:17" x14ac:dyDescent="0.25">
      <c r="A115" s="2">
        <v>67709</v>
      </c>
      <c r="B115" s="1" t="s">
        <v>647</v>
      </c>
      <c r="C115" s="4"/>
      <c r="D115" s="1" t="s">
        <v>1125</v>
      </c>
      <c r="E115" s="4" t="s">
        <v>132</v>
      </c>
      <c r="F115" s="4" t="s">
        <v>293</v>
      </c>
      <c r="G115" s="2">
        <v>2</v>
      </c>
      <c r="H115" s="1" t="s">
        <v>1161</v>
      </c>
      <c r="I115" s="1" t="s">
        <v>356</v>
      </c>
      <c r="J115" s="1" t="s">
        <v>6376</v>
      </c>
      <c r="K115" s="1" t="s">
        <v>65</v>
      </c>
      <c r="L115" s="1" t="s">
        <v>1253</v>
      </c>
      <c r="M115" s="1" t="s">
        <v>23</v>
      </c>
      <c r="N115" s="1" t="s">
        <v>2930</v>
      </c>
      <c r="O115" s="4"/>
      <c r="P115" s="2"/>
      <c r="Q115" s="4"/>
    </row>
    <row r="116" spans="1:17" x14ac:dyDescent="0.25">
      <c r="A116" s="2">
        <v>67740</v>
      </c>
      <c r="B116" s="1"/>
      <c r="C116" s="4" t="s">
        <v>763</v>
      </c>
      <c r="D116" s="1"/>
      <c r="E116" s="4" t="s">
        <v>132</v>
      </c>
      <c r="F116" s="4" t="s">
        <v>293</v>
      </c>
      <c r="G116" s="2">
        <v>2</v>
      </c>
      <c r="H116" s="1" t="s">
        <v>1161</v>
      </c>
      <c r="I116" s="1"/>
      <c r="J116" s="1"/>
      <c r="K116" s="1" t="s">
        <v>70</v>
      </c>
      <c r="L116" s="1"/>
      <c r="M116" s="1" t="s">
        <v>12</v>
      </c>
      <c r="N116" s="1" t="s">
        <v>5265</v>
      </c>
      <c r="O116" s="4"/>
      <c r="P116" s="2"/>
      <c r="Q116" s="4"/>
    </row>
    <row r="117" spans="1:17" x14ac:dyDescent="0.25">
      <c r="A117" s="2">
        <v>143750</v>
      </c>
      <c r="B117" s="1" t="s">
        <v>6263</v>
      </c>
      <c r="C117" s="4"/>
      <c r="D117" s="1"/>
      <c r="E117" s="4" t="s">
        <v>132</v>
      </c>
      <c r="F117" s="4" t="s">
        <v>306</v>
      </c>
      <c r="G117" s="2">
        <v>2</v>
      </c>
      <c r="H117" s="1" t="s">
        <v>1158</v>
      </c>
      <c r="I117" s="1"/>
      <c r="J117" s="1"/>
      <c r="K117" s="1" t="s">
        <v>70</v>
      </c>
      <c r="L117" s="1"/>
      <c r="M117" s="1" t="s">
        <v>14</v>
      </c>
      <c r="N117" s="1" t="s">
        <v>4276</v>
      </c>
      <c r="O117" s="4"/>
      <c r="P117" s="2"/>
      <c r="Q117" s="4">
        <v>0</v>
      </c>
    </row>
    <row r="118" spans="1:17" x14ac:dyDescent="0.25">
      <c r="A118" s="2">
        <v>67710</v>
      </c>
      <c r="B118" s="1" t="s">
        <v>648</v>
      </c>
      <c r="C118" s="4"/>
      <c r="D118" s="1" t="s">
        <v>1125</v>
      </c>
      <c r="E118" s="4" t="s">
        <v>132</v>
      </c>
      <c r="F118" s="4" t="s">
        <v>293</v>
      </c>
      <c r="G118" s="2">
        <v>2</v>
      </c>
      <c r="H118" s="1" t="s">
        <v>1161</v>
      </c>
      <c r="I118" s="1" t="s">
        <v>356</v>
      </c>
      <c r="J118" s="1" t="s">
        <v>6376</v>
      </c>
      <c r="K118" s="1" t="s">
        <v>65</v>
      </c>
      <c r="L118" s="1" t="s">
        <v>1253</v>
      </c>
      <c r="M118" s="1" t="s">
        <v>23</v>
      </c>
      <c r="N118" s="1" t="s">
        <v>2930</v>
      </c>
      <c r="O118" s="4"/>
      <c r="P118" s="2"/>
      <c r="Q118" s="4"/>
    </row>
    <row r="119" spans="1:17" x14ac:dyDescent="0.25">
      <c r="A119" s="2">
        <v>67741</v>
      </c>
      <c r="B119" s="1"/>
      <c r="C119" s="4" t="s">
        <v>764</v>
      </c>
      <c r="D119" s="1"/>
      <c r="E119" s="4" t="s">
        <v>132</v>
      </c>
      <c r="F119" s="4" t="s">
        <v>293</v>
      </c>
      <c r="G119" s="2">
        <v>2</v>
      </c>
      <c r="H119" s="1" t="s">
        <v>1161</v>
      </c>
      <c r="I119" s="1"/>
      <c r="J119" s="1"/>
      <c r="K119" s="1" t="s">
        <v>70</v>
      </c>
      <c r="L119" s="1"/>
      <c r="M119" s="1" t="s">
        <v>12</v>
      </c>
      <c r="N119" s="1" t="s">
        <v>2930</v>
      </c>
      <c r="O119" s="4"/>
      <c r="P119" s="2"/>
      <c r="Q119" s="4"/>
    </row>
    <row r="120" spans="1:17" x14ac:dyDescent="0.25">
      <c r="A120" s="2">
        <v>67711</v>
      </c>
      <c r="B120" s="1" t="s">
        <v>649</v>
      </c>
      <c r="C120" s="4"/>
      <c r="D120" s="1" t="s">
        <v>1125</v>
      </c>
      <c r="E120" s="4" t="s">
        <v>132</v>
      </c>
      <c r="F120" s="4" t="s">
        <v>293</v>
      </c>
      <c r="G120" s="2">
        <v>2</v>
      </c>
      <c r="H120" s="1" t="s">
        <v>1161</v>
      </c>
      <c r="I120" s="1" t="s">
        <v>356</v>
      </c>
      <c r="J120" s="1" t="s">
        <v>6376</v>
      </c>
      <c r="K120" s="1" t="s">
        <v>65</v>
      </c>
      <c r="L120" s="1" t="s">
        <v>1253</v>
      </c>
      <c r="M120" s="1" t="s">
        <v>23</v>
      </c>
      <c r="N120" s="1" t="s">
        <v>6016</v>
      </c>
      <c r="O120" s="4"/>
      <c r="P120" s="2"/>
      <c r="Q120" s="4"/>
    </row>
    <row r="121" spans="1:17" x14ac:dyDescent="0.25">
      <c r="A121" s="2">
        <v>67744</v>
      </c>
      <c r="B121" s="1"/>
      <c r="C121" s="4" t="s">
        <v>765</v>
      </c>
      <c r="D121" s="1"/>
      <c r="E121" s="4" t="s">
        <v>132</v>
      </c>
      <c r="F121" s="4" t="s">
        <v>293</v>
      </c>
      <c r="G121" s="2">
        <v>2</v>
      </c>
      <c r="H121" s="1" t="s">
        <v>1161</v>
      </c>
      <c r="I121" s="1"/>
      <c r="J121" s="1"/>
      <c r="K121" s="1" t="s">
        <v>70</v>
      </c>
      <c r="L121" s="1"/>
      <c r="M121" s="1" t="s">
        <v>12</v>
      </c>
      <c r="N121" s="1" t="s">
        <v>2930</v>
      </c>
      <c r="O121" s="4"/>
      <c r="P121" s="2"/>
      <c r="Q121" s="4"/>
    </row>
    <row r="122" spans="1:17" x14ac:dyDescent="0.25">
      <c r="A122" s="2">
        <v>67745</v>
      </c>
      <c r="B122" s="1"/>
      <c r="C122" s="4" t="s">
        <v>765</v>
      </c>
      <c r="D122" s="1"/>
      <c r="E122" s="4" t="s">
        <v>132</v>
      </c>
      <c r="F122" s="4" t="s">
        <v>293</v>
      </c>
      <c r="G122" s="2">
        <v>2</v>
      </c>
      <c r="H122" s="1" t="s">
        <v>1161</v>
      </c>
      <c r="I122" s="1"/>
      <c r="J122" s="1"/>
      <c r="K122" s="1" t="s">
        <v>70</v>
      </c>
      <c r="L122" s="1"/>
      <c r="M122" s="1" t="s">
        <v>12</v>
      </c>
      <c r="N122" s="1" t="s">
        <v>6016</v>
      </c>
      <c r="O122" s="4"/>
      <c r="P122" s="2"/>
      <c r="Q122" s="4"/>
    </row>
    <row r="123" spans="1:17" x14ac:dyDescent="0.25">
      <c r="A123" s="2">
        <v>67748</v>
      </c>
      <c r="B123" s="1"/>
      <c r="C123" s="4" t="s">
        <v>766</v>
      </c>
      <c r="D123" s="1"/>
      <c r="E123" s="4" t="s">
        <v>132</v>
      </c>
      <c r="F123" s="4" t="s">
        <v>293</v>
      </c>
      <c r="G123" s="2">
        <v>2</v>
      </c>
      <c r="H123" s="1" t="s">
        <v>1161</v>
      </c>
      <c r="I123" s="1"/>
      <c r="J123" s="1"/>
      <c r="K123" s="1" t="s">
        <v>70</v>
      </c>
      <c r="L123" s="1"/>
      <c r="M123" s="1" t="s">
        <v>12</v>
      </c>
      <c r="N123" s="1" t="s">
        <v>6016</v>
      </c>
      <c r="O123" s="4"/>
      <c r="P123" s="2"/>
      <c r="Q123" s="4"/>
    </row>
    <row r="124" spans="1:17" x14ac:dyDescent="0.25">
      <c r="A124" s="2">
        <v>67749</v>
      </c>
      <c r="B124" s="1"/>
      <c r="C124" s="4" t="s">
        <v>766</v>
      </c>
      <c r="D124" s="1"/>
      <c r="E124" s="4" t="s">
        <v>132</v>
      </c>
      <c r="F124" s="4" t="s">
        <v>293</v>
      </c>
      <c r="G124" s="2">
        <v>2</v>
      </c>
      <c r="H124" s="1" t="s">
        <v>1161</v>
      </c>
      <c r="I124" s="1"/>
      <c r="J124" s="1"/>
      <c r="K124" s="1" t="s">
        <v>70</v>
      </c>
      <c r="L124" s="1"/>
      <c r="M124" s="1" t="s">
        <v>12</v>
      </c>
      <c r="N124" s="1" t="s">
        <v>2930</v>
      </c>
      <c r="O124" s="4"/>
      <c r="P124" s="2"/>
      <c r="Q124" s="4"/>
    </row>
    <row r="125" spans="1:17" x14ac:dyDescent="0.25">
      <c r="A125" s="2">
        <v>67750</v>
      </c>
      <c r="B125" s="1"/>
      <c r="C125" s="4" t="s">
        <v>767</v>
      </c>
      <c r="D125" s="1"/>
      <c r="E125" s="4" t="s">
        <v>132</v>
      </c>
      <c r="F125" s="4" t="s">
        <v>293</v>
      </c>
      <c r="G125" s="2">
        <v>2</v>
      </c>
      <c r="H125" s="1" t="s">
        <v>1161</v>
      </c>
      <c r="I125" s="1"/>
      <c r="J125" s="1"/>
      <c r="K125" s="1" t="s">
        <v>70</v>
      </c>
      <c r="L125" s="1"/>
      <c r="M125" s="1" t="s">
        <v>12</v>
      </c>
      <c r="N125" s="1" t="s">
        <v>2930</v>
      </c>
      <c r="O125" s="4"/>
      <c r="P125" s="2"/>
      <c r="Q125" s="4"/>
    </row>
    <row r="126" spans="1:17" x14ac:dyDescent="0.25">
      <c r="A126" s="2">
        <v>67751</v>
      </c>
      <c r="B126" s="1"/>
      <c r="C126" s="4" t="s">
        <v>767</v>
      </c>
      <c r="D126" s="1"/>
      <c r="E126" s="4" t="s">
        <v>132</v>
      </c>
      <c r="F126" s="4" t="s">
        <v>293</v>
      </c>
      <c r="G126" s="2">
        <v>2</v>
      </c>
      <c r="H126" s="1" t="s">
        <v>1161</v>
      </c>
      <c r="I126" s="1"/>
      <c r="J126" s="1"/>
      <c r="K126" s="1" t="s">
        <v>70</v>
      </c>
      <c r="L126" s="1"/>
      <c r="M126" s="1" t="s">
        <v>12</v>
      </c>
      <c r="N126" s="1" t="s">
        <v>6016</v>
      </c>
      <c r="O126" s="4"/>
      <c r="P126" s="2"/>
      <c r="Q126" s="4"/>
    </row>
    <row r="127" spans="1:17" x14ac:dyDescent="0.25">
      <c r="A127" s="2">
        <v>177199</v>
      </c>
      <c r="B127" s="1" t="s">
        <v>955</v>
      </c>
      <c r="C127" s="4"/>
      <c r="D127" s="1"/>
      <c r="E127" s="4" t="s">
        <v>132</v>
      </c>
      <c r="F127" s="4" t="s">
        <v>308</v>
      </c>
      <c r="G127" s="2">
        <v>2</v>
      </c>
      <c r="H127" s="1" t="s">
        <v>1158</v>
      </c>
      <c r="I127" s="1"/>
      <c r="J127" s="1"/>
      <c r="K127" s="1" t="s">
        <v>70</v>
      </c>
      <c r="L127" s="1"/>
      <c r="M127" s="1" t="s">
        <v>14</v>
      </c>
      <c r="N127" s="1" t="s">
        <v>2716</v>
      </c>
      <c r="O127" s="4"/>
      <c r="P127" s="2"/>
      <c r="Q127" s="4">
        <v>0</v>
      </c>
    </row>
    <row r="128" spans="1:17" x14ac:dyDescent="0.25">
      <c r="A128" s="2">
        <v>91414</v>
      </c>
      <c r="B128" s="1" t="s">
        <v>426</v>
      </c>
      <c r="C128" s="4"/>
      <c r="D128" s="1" t="s">
        <v>1127</v>
      </c>
      <c r="E128" s="4" t="s">
        <v>132</v>
      </c>
      <c r="F128" s="4" t="s">
        <v>298</v>
      </c>
      <c r="G128" s="2">
        <v>2</v>
      </c>
      <c r="H128" s="1" t="s">
        <v>1207</v>
      </c>
      <c r="I128" s="1" t="s">
        <v>356</v>
      </c>
      <c r="J128" s="1" t="s">
        <v>6376</v>
      </c>
      <c r="K128" s="1" t="s">
        <v>65</v>
      </c>
      <c r="L128" s="1" t="s">
        <v>1253</v>
      </c>
      <c r="M128" s="1" t="s">
        <v>41</v>
      </c>
      <c r="N128" s="1" t="s">
        <v>2734</v>
      </c>
      <c r="O128" s="4">
        <v>21</v>
      </c>
      <c r="P128" s="2">
        <v>21</v>
      </c>
      <c r="Q128" s="4"/>
    </row>
    <row r="129" spans="1:17" x14ac:dyDescent="0.25">
      <c r="A129" s="2">
        <v>91507</v>
      </c>
      <c r="B129" s="1"/>
      <c r="C129" s="4" t="s">
        <v>771</v>
      </c>
      <c r="D129" s="1"/>
      <c r="E129" s="4" t="s">
        <v>132</v>
      </c>
      <c r="F129" s="4" t="s">
        <v>298</v>
      </c>
      <c r="G129" s="2">
        <v>2</v>
      </c>
      <c r="H129" s="1" t="s">
        <v>1158</v>
      </c>
      <c r="I129" s="1"/>
      <c r="J129" s="1"/>
      <c r="K129" s="1" t="s">
        <v>70</v>
      </c>
      <c r="L129" s="1"/>
      <c r="M129" s="1" t="s">
        <v>14</v>
      </c>
      <c r="N129" s="1" t="s">
        <v>4471</v>
      </c>
      <c r="O129" s="4"/>
      <c r="P129" s="2"/>
      <c r="Q129" s="4">
        <v>0</v>
      </c>
    </row>
    <row r="130" spans="1:17" x14ac:dyDescent="0.25">
      <c r="A130" s="2">
        <v>91508</v>
      </c>
      <c r="B130" s="1"/>
      <c r="C130" s="4" t="s">
        <v>792</v>
      </c>
      <c r="D130" s="1"/>
      <c r="E130" s="4" t="s">
        <v>132</v>
      </c>
      <c r="F130" s="4" t="s">
        <v>298</v>
      </c>
      <c r="G130" s="2">
        <v>2</v>
      </c>
      <c r="H130" s="1" t="s">
        <v>1158</v>
      </c>
      <c r="I130" s="1"/>
      <c r="J130" s="1"/>
      <c r="K130" s="1" t="s">
        <v>70</v>
      </c>
      <c r="L130" s="1"/>
      <c r="M130" s="1" t="s">
        <v>14</v>
      </c>
      <c r="N130" s="1" t="s">
        <v>4471</v>
      </c>
      <c r="O130" s="4"/>
      <c r="P130" s="2"/>
      <c r="Q130" s="4">
        <v>0</v>
      </c>
    </row>
    <row r="131" spans="1:17" x14ac:dyDescent="0.25">
      <c r="A131" s="2">
        <v>91510</v>
      </c>
      <c r="B131" s="1"/>
      <c r="C131" s="4" t="s">
        <v>768</v>
      </c>
      <c r="D131" s="1"/>
      <c r="E131" s="4" t="s">
        <v>132</v>
      </c>
      <c r="F131" s="4" t="s">
        <v>298</v>
      </c>
      <c r="G131" s="2">
        <v>2</v>
      </c>
      <c r="H131" s="1" t="s">
        <v>1158</v>
      </c>
      <c r="I131" s="1"/>
      <c r="J131" s="1"/>
      <c r="K131" s="1" t="s">
        <v>70</v>
      </c>
      <c r="L131" s="1"/>
      <c r="M131" s="1" t="s">
        <v>14</v>
      </c>
      <c r="N131" s="1" t="s">
        <v>2716</v>
      </c>
      <c r="O131" s="4"/>
      <c r="P131" s="2"/>
      <c r="Q131" s="4">
        <v>0</v>
      </c>
    </row>
    <row r="132" spans="1:17" x14ac:dyDescent="0.25">
      <c r="A132" s="2">
        <v>91511</v>
      </c>
      <c r="B132" s="1"/>
      <c r="C132" s="4" t="s">
        <v>779</v>
      </c>
      <c r="D132" s="1"/>
      <c r="E132" s="4" t="s">
        <v>132</v>
      </c>
      <c r="F132" s="4" t="s">
        <v>298</v>
      </c>
      <c r="G132" s="2">
        <v>2</v>
      </c>
      <c r="H132" s="1" t="s">
        <v>1162</v>
      </c>
      <c r="I132" s="1"/>
      <c r="J132" s="1"/>
      <c r="K132" s="1" t="s">
        <v>70</v>
      </c>
      <c r="L132" s="1"/>
      <c r="M132" s="1" t="s">
        <v>13</v>
      </c>
      <c r="N132" s="1" t="s">
        <v>3403</v>
      </c>
      <c r="O132" s="4"/>
      <c r="P132" s="2"/>
      <c r="Q132" s="4">
        <v>10</v>
      </c>
    </row>
    <row r="133" spans="1:17" x14ac:dyDescent="0.25">
      <c r="A133" s="2">
        <v>67712</v>
      </c>
      <c r="B133" s="1" t="s">
        <v>442</v>
      </c>
      <c r="C133" s="4"/>
      <c r="D133" s="1" t="s">
        <v>1127</v>
      </c>
      <c r="E133" s="4" t="s">
        <v>132</v>
      </c>
      <c r="F133" s="4" t="s">
        <v>294</v>
      </c>
      <c r="G133" s="2">
        <v>2</v>
      </c>
      <c r="H133" s="1" t="s">
        <v>1207</v>
      </c>
      <c r="I133" s="1" t="s">
        <v>356</v>
      </c>
      <c r="J133" s="1" t="s">
        <v>6376</v>
      </c>
      <c r="K133" s="1" t="s">
        <v>65</v>
      </c>
      <c r="L133" s="1" t="s">
        <v>1253</v>
      </c>
      <c r="M133" s="1" t="s">
        <v>41</v>
      </c>
      <c r="N133" s="1" t="s">
        <v>2734</v>
      </c>
      <c r="O133" s="4">
        <v>21</v>
      </c>
      <c r="P133" s="2">
        <v>21</v>
      </c>
      <c r="Q133" s="4"/>
    </row>
    <row r="134" spans="1:17" x14ac:dyDescent="0.25">
      <c r="A134" s="2">
        <v>71838</v>
      </c>
      <c r="B134" s="1"/>
      <c r="C134" s="4" t="s">
        <v>768</v>
      </c>
      <c r="D134" s="1"/>
      <c r="E134" s="4" t="s">
        <v>132</v>
      </c>
      <c r="F134" s="4" t="s">
        <v>294</v>
      </c>
      <c r="G134" s="2">
        <v>2</v>
      </c>
      <c r="H134" s="1" t="s">
        <v>1161</v>
      </c>
      <c r="I134" s="1"/>
      <c r="J134" s="1"/>
      <c r="K134" s="1" t="s">
        <v>70</v>
      </c>
      <c r="L134" s="1"/>
      <c r="M134" s="1" t="s">
        <v>12</v>
      </c>
      <c r="N134" s="1" t="s">
        <v>2716</v>
      </c>
      <c r="O134" s="4"/>
      <c r="P134" s="2"/>
      <c r="Q134" s="4"/>
    </row>
    <row r="135" spans="1:17" x14ac:dyDescent="0.25">
      <c r="A135" s="2">
        <v>71888</v>
      </c>
      <c r="B135" s="1"/>
      <c r="C135" s="4" t="s">
        <v>769</v>
      </c>
      <c r="D135" s="1"/>
      <c r="E135" s="4" t="s">
        <v>132</v>
      </c>
      <c r="F135" s="4" t="s">
        <v>294</v>
      </c>
      <c r="G135" s="2">
        <v>2</v>
      </c>
      <c r="H135" s="1" t="s">
        <v>1161</v>
      </c>
      <c r="I135" s="1"/>
      <c r="J135" s="1"/>
      <c r="K135" s="1" t="s">
        <v>70</v>
      </c>
      <c r="L135" s="1"/>
      <c r="M135" s="1" t="s">
        <v>12</v>
      </c>
      <c r="N135" s="1" t="s">
        <v>5265</v>
      </c>
      <c r="O135" s="4"/>
      <c r="P135" s="2"/>
      <c r="Q135" s="4"/>
    </row>
    <row r="136" spans="1:17" x14ac:dyDescent="0.25">
      <c r="A136" s="2">
        <v>71889</v>
      </c>
      <c r="B136" s="1"/>
      <c r="C136" s="4" t="s">
        <v>770</v>
      </c>
      <c r="D136" s="1"/>
      <c r="E136" s="4" t="s">
        <v>132</v>
      </c>
      <c r="F136" s="4" t="s">
        <v>294</v>
      </c>
      <c r="G136" s="2">
        <v>2</v>
      </c>
      <c r="H136" s="1" t="s">
        <v>1161</v>
      </c>
      <c r="I136" s="1"/>
      <c r="J136" s="1"/>
      <c r="K136" s="1" t="s">
        <v>70</v>
      </c>
      <c r="L136" s="1"/>
      <c r="M136" s="1" t="s">
        <v>12</v>
      </c>
      <c r="N136" s="1" t="s">
        <v>5265</v>
      </c>
      <c r="O136" s="4"/>
      <c r="P136" s="2"/>
      <c r="Q136" s="4"/>
    </row>
    <row r="137" spans="1:17" x14ac:dyDescent="0.25">
      <c r="A137" s="2">
        <v>71890</v>
      </c>
      <c r="B137" s="1"/>
      <c r="C137" s="4" t="s">
        <v>771</v>
      </c>
      <c r="D137" s="1"/>
      <c r="E137" s="4" t="s">
        <v>132</v>
      </c>
      <c r="F137" s="4" t="s">
        <v>294</v>
      </c>
      <c r="G137" s="2">
        <v>2</v>
      </c>
      <c r="H137" s="1" t="s">
        <v>1161</v>
      </c>
      <c r="I137" s="1"/>
      <c r="J137" s="1"/>
      <c r="K137" s="1" t="s">
        <v>70</v>
      </c>
      <c r="L137" s="1"/>
      <c r="M137" s="1" t="s">
        <v>12</v>
      </c>
      <c r="N137" s="1" t="s">
        <v>5265</v>
      </c>
      <c r="O137" s="4"/>
      <c r="P137" s="2"/>
      <c r="Q137" s="4"/>
    </row>
    <row r="138" spans="1:17" x14ac:dyDescent="0.25">
      <c r="A138" s="2">
        <v>71901</v>
      </c>
      <c r="B138" s="1"/>
      <c r="C138" s="4" t="s">
        <v>772</v>
      </c>
      <c r="D138" s="1"/>
      <c r="E138" s="4" t="s">
        <v>132</v>
      </c>
      <c r="F138" s="4" t="s">
        <v>294</v>
      </c>
      <c r="G138" s="2">
        <v>2</v>
      </c>
      <c r="H138" s="1" t="s">
        <v>1161</v>
      </c>
      <c r="I138" s="1"/>
      <c r="J138" s="1"/>
      <c r="K138" s="1" t="s">
        <v>70</v>
      </c>
      <c r="L138" s="1"/>
      <c r="M138" s="1" t="s">
        <v>12</v>
      </c>
      <c r="N138" s="1" t="s">
        <v>2930</v>
      </c>
      <c r="O138" s="4"/>
      <c r="P138" s="2"/>
      <c r="Q138" s="4"/>
    </row>
    <row r="139" spans="1:17" x14ac:dyDescent="0.25">
      <c r="A139" s="2">
        <v>71905</v>
      </c>
      <c r="B139" s="1"/>
      <c r="C139" s="4" t="s">
        <v>773</v>
      </c>
      <c r="D139" s="1"/>
      <c r="E139" s="4" t="s">
        <v>132</v>
      </c>
      <c r="F139" s="4" t="s">
        <v>294</v>
      </c>
      <c r="G139" s="2">
        <v>2</v>
      </c>
      <c r="H139" s="1" t="s">
        <v>1161</v>
      </c>
      <c r="I139" s="1"/>
      <c r="J139" s="1"/>
      <c r="K139" s="1" t="s">
        <v>70</v>
      </c>
      <c r="L139" s="1"/>
      <c r="M139" s="1" t="s">
        <v>12</v>
      </c>
      <c r="N139" s="1" t="s">
        <v>2930</v>
      </c>
      <c r="O139" s="4"/>
      <c r="P139" s="2"/>
      <c r="Q139" s="4"/>
    </row>
    <row r="140" spans="1:17" x14ac:dyDescent="0.25">
      <c r="A140" s="2">
        <v>74448</v>
      </c>
      <c r="B140" s="1"/>
      <c r="C140" s="4" t="s">
        <v>774</v>
      </c>
      <c r="D140" s="1"/>
      <c r="E140" s="4" t="s">
        <v>132</v>
      </c>
      <c r="F140" s="4" t="s">
        <v>294</v>
      </c>
      <c r="G140" s="2">
        <v>2</v>
      </c>
      <c r="H140" s="1" t="s">
        <v>1234</v>
      </c>
      <c r="I140" s="1"/>
      <c r="J140" s="1"/>
      <c r="K140" s="1" t="s">
        <v>70</v>
      </c>
      <c r="L140" s="1"/>
      <c r="M140" s="1" t="s">
        <v>16</v>
      </c>
      <c r="N140" s="1" t="s">
        <v>2716</v>
      </c>
      <c r="O140" s="4"/>
      <c r="P140" s="2"/>
      <c r="Q140" s="4">
        <v>4</v>
      </c>
    </row>
    <row r="141" spans="1:17" x14ac:dyDescent="0.25">
      <c r="A141" s="2">
        <v>152034</v>
      </c>
      <c r="B141" s="1" t="s">
        <v>6264</v>
      </c>
      <c r="C141" s="4"/>
      <c r="D141" s="1"/>
      <c r="E141" s="4" t="s">
        <v>132</v>
      </c>
      <c r="F141" s="4" t="s">
        <v>306</v>
      </c>
      <c r="G141" s="2">
        <v>2</v>
      </c>
      <c r="H141" s="1" t="s">
        <v>1158</v>
      </c>
      <c r="I141" s="1"/>
      <c r="J141" s="1"/>
      <c r="K141" s="1" t="s">
        <v>70</v>
      </c>
      <c r="L141" s="1"/>
      <c r="M141" s="1" t="s">
        <v>14</v>
      </c>
      <c r="N141" s="1" t="s">
        <v>4276</v>
      </c>
      <c r="O141" s="4"/>
      <c r="P141" s="2"/>
      <c r="Q141" s="4">
        <v>0</v>
      </c>
    </row>
    <row r="142" spans="1:17" x14ac:dyDescent="0.25">
      <c r="A142" s="2">
        <v>67719</v>
      </c>
      <c r="B142" s="1" t="s">
        <v>443</v>
      </c>
      <c r="C142" s="4"/>
      <c r="D142" s="1" t="s">
        <v>1127</v>
      </c>
      <c r="E142" s="4" t="s">
        <v>132</v>
      </c>
      <c r="F142" s="4" t="s">
        <v>294</v>
      </c>
      <c r="G142" s="2">
        <v>2</v>
      </c>
      <c r="H142" s="1" t="s">
        <v>1207</v>
      </c>
      <c r="I142" s="1" t="s">
        <v>356</v>
      </c>
      <c r="J142" s="1" t="s">
        <v>6376</v>
      </c>
      <c r="K142" s="1" t="s">
        <v>65</v>
      </c>
      <c r="L142" s="1" t="s">
        <v>1253</v>
      </c>
      <c r="M142" s="1" t="s">
        <v>41</v>
      </c>
      <c r="N142" s="1" t="s">
        <v>2930</v>
      </c>
      <c r="O142" s="4">
        <v>21</v>
      </c>
      <c r="P142" s="2">
        <v>21</v>
      </c>
      <c r="Q142" s="4"/>
    </row>
    <row r="143" spans="1:17" x14ac:dyDescent="0.25">
      <c r="A143" s="2">
        <v>71895</v>
      </c>
      <c r="B143" s="1"/>
      <c r="C143" s="4" t="s">
        <v>768</v>
      </c>
      <c r="D143" s="1"/>
      <c r="E143" s="4" t="s">
        <v>132</v>
      </c>
      <c r="F143" s="4" t="s">
        <v>294</v>
      </c>
      <c r="G143" s="2">
        <v>2</v>
      </c>
      <c r="H143" s="1" t="s">
        <v>1161</v>
      </c>
      <c r="I143" s="1"/>
      <c r="J143" s="1"/>
      <c r="K143" s="1" t="s">
        <v>70</v>
      </c>
      <c r="L143" s="1"/>
      <c r="M143" s="1" t="s">
        <v>12</v>
      </c>
      <c r="N143" s="1" t="s">
        <v>2734</v>
      </c>
      <c r="O143" s="4"/>
      <c r="P143" s="2"/>
      <c r="Q143" s="4"/>
    </row>
    <row r="144" spans="1:17" x14ac:dyDescent="0.25">
      <c r="A144" s="2">
        <v>71897</v>
      </c>
      <c r="B144" s="1"/>
      <c r="C144" s="4" t="s">
        <v>775</v>
      </c>
      <c r="D144" s="1"/>
      <c r="E144" s="4" t="s">
        <v>132</v>
      </c>
      <c r="F144" s="4" t="s">
        <v>294</v>
      </c>
      <c r="G144" s="2">
        <v>2</v>
      </c>
      <c r="H144" s="1" t="s">
        <v>1161</v>
      </c>
      <c r="I144" s="1"/>
      <c r="J144" s="1"/>
      <c r="K144" s="1" t="s">
        <v>70</v>
      </c>
      <c r="L144" s="1"/>
      <c r="M144" s="1" t="s">
        <v>12</v>
      </c>
      <c r="N144" s="1" t="s">
        <v>5265</v>
      </c>
      <c r="O144" s="4"/>
      <c r="P144" s="2"/>
      <c r="Q144" s="4"/>
    </row>
    <row r="145" spans="1:17" x14ac:dyDescent="0.25">
      <c r="A145" s="2">
        <v>71898</v>
      </c>
      <c r="B145" s="1"/>
      <c r="C145" s="4" t="s">
        <v>777</v>
      </c>
      <c r="D145" s="1"/>
      <c r="E145" s="4" t="s">
        <v>132</v>
      </c>
      <c r="F145" s="4" t="s">
        <v>294</v>
      </c>
      <c r="G145" s="2">
        <v>2</v>
      </c>
      <c r="H145" s="1" t="s">
        <v>1161</v>
      </c>
      <c r="I145" s="1"/>
      <c r="J145" s="1"/>
      <c r="K145" s="1" t="s">
        <v>70</v>
      </c>
      <c r="L145" s="1"/>
      <c r="M145" s="1" t="s">
        <v>12</v>
      </c>
      <c r="N145" s="1" t="s">
        <v>5265</v>
      </c>
      <c r="O145" s="4"/>
      <c r="P145" s="2"/>
      <c r="Q145" s="4"/>
    </row>
    <row r="146" spans="1:17" x14ac:dyDescent="0.25">
      <c r="A146" s="2">
        <v>71899</v>
      </c>
      <c r="B146" s="1"/>
      <c r="C146" s="4" t="s">
        <v>771</v>
      </c>
      <c r="D146" s="1"/>
      <c r="E146" s="4" t="s">
        <v>132</v>
      </c>
      <c r="F146" s="4" t="s">
        <v>294</v>
      </c>
      <c r="G146" s="2">
        <v>2</v>
      </c>
      <c r="H146" s="1" t="s">
        <v>1161</v>
      </c>
      <c r="I146" s="1"/>
      <c r="J146" s="1"/>
      <c r="K146" s="1" t="s">
        <v>70</v>
      </c>
      <c r="L146" s="1"/>
      <c r="M146" s="1" t="s">
        <v>12</v>
      </c>
      <c r="N146" s="1" t="s">
        <v>5265</v>
      </c>
      <c r="O146" s="4"/>
      <c r="P146" s="2"/>
      <c r="Q146" s="4"/>
    </row>
    <row r="147" spans="1:17" x14ac:dyDescent="0.25">
      <c r="A147" s="2">
        <v>71902</v>
      </c>
      <c r="B147" s="1"/>
      <c r="C147" s="4" t="s">
        <v>772</v>
      </c>
      <c r="D147" s="1"/>
      <c r="E147" s="4" t="s">
        <v>132</v>
      </c>
      <c r="F147" s="4" t="s">
        <v>294</v>
      </c>
      <c r="G147" s="2">
        <v>2</v>
      </c>
      <c r="H147" s="1" t="s">
        <v>1162</v>
      </c>
      <c r="I147" s="1"/>
      <c r="J147" s="1"/>
      <c r="K147" s="1" t="s">
        <v>70</v>
      </c>
      <c r="L147" s="1"/>
      <c r="M147" s="1" t="s">
        <v>13</v>
      </c>
      <c r="N147" s="1" t="s">
        <v>4471</v>
      </c>
      <c r="O147" s="4"/>
      <c r="P147" s="2"/>
      <c r="Q147" s="4"/>
    </row>
    <row r="148" spans="1:17" x14ac:dyDescent="0.25">
      <c r="A148" s="2">
        <v>71906</v>
      </c>
      <c r="B148" s="1"/>
      <c r="C148" s="4" t="s">
        <v>784</v>
      </c>
      <c r="D148" s="1"/>
      <c r="E148" s="4" t="s">
        <v>132</v>
      </c>
      <c r="F148" s="4" t="s">
        <v>294</v>
      </c>
      <c r="G148" s="2">
        <v>2</v>
      </c>
      <c r="H148" s="1" t="s">
        <v>1161</v>
      </c>
      <c r="I148" s="1"/>
      <c r="J148" s="1"/>
      <c r="K148" s="1" t="s">
        <v>70</v>
      </c>
      <c r="L148" s="1"/>
      <c r="M148" s="1" t="s">
        <v>12</v>
      </c>
      <c r="N148" s="1" t="s">
        <v>2930</v>
      </c>
      <c r="O148" s="4"/>
      <c r="P148" s="2"/>
      <c r="Q148" s="4"/>
    </row>
    <row r="149" spans="1:17" x14ac:dyDescent="0.25">
      <c r="A149" s="2">
        <v>74451</v>
      </c>
      <c r="B149" s="1"/>
      <c r="C149" s="4" t="s">
        <v>774</v>
      </c>
      <c r="D149" s="1"/>
      <c r="E149" s="4" t="s">
        <v>132</v>
      </c>
      <c r="F149" s="4" t="s">
        <v>294</v>
      </c>
      <c r="G149" s="2">
        <v>2</v>
      </c>
      <c r="H149" s="1" t="s">
        <v>1234</v>
      </c>
      <c r="I149" s="1"/>
      <c r="J149" s="1"/>
      <c r="K149" s="1" t="s">
        <v>70</v>
      </c>
      <c r="L149" s="1"/>
      <c r="M149" s="1" t="s">
        <v>16</v>
      </c>
      <c r="N149" s="1" t="s">
        <v>2734</v>
      </c>
      <c r="O149" s="4"/>
      <c r="P149" s="2"/>
      <c r="Q149" s="4">
        <v>4</v>
      </c>
    </row>
    <row r="150" spans="1:17" x14ac:dyDescent="0.25">
      <c r="A150" s="2">
        <v>140996</v>
      </c>
      <c r="B150" s="1" t="s">
        <v>444</v>
      </c>
      <c r="C150" s="4"/>
      <c r="D150" s="1" t="s">
        <v>1127</v>
      </c>
      <c r="E150" s="4" t="s">
        <v>132</v>
      </c>
      <c r="F150" s="4" t="s">
        <v>304</v>
      </c>
      <c r="G150" s="2">
        <v>2</v>
      </c>
      <c r="H150" s="1" t="s">
        <v>1207</v>
      </c>
      <c r="I150" s="1" t="s">
        <v>356</v>
      </c>
      <c r="J150" s="1" t="s">
        <v>6376</v>
      </c>
      <c r="K150" s="1" t="s">
        <v>65</v>
      </c>
      <c r="L150" s="1" t="s">
        <v>1253</v>
      </c>
      <c r="M150" s="1" t="s">
        <v>41</v>
      </c>
      <c r="N150" s="1" t="s">
        <v>5399</v>
      </c>
      <c r="O150" s="4">
        <v>21</v>
      </c>
      <c r="P150" s="2">
        <v>21</v>
      </c>
      <c r="Q150" s="4"/>
    </row>
    <row r="151" spans="1:17" x14ac:dyDescent="0.25">
      <c r="A151" s="2">
        <v>144082</v>
      </c>
      <c r="B151" s="1"/>
      <c r="C151" s="4" t="s">
        <v>916</v>
      </c>
      <c r="D151" s="1"/>
      <c r="E151" s="4" t="s">
        <v>132</v>
      </c>
      <c r="F151" s="4" t="s">
        <v>304</v>
      </c>
      <c r="G151" s="2">
        <v>2</v>
      </c>
      <c r="H151" s="1" t="s">
        <v>1158</v>
      </c>
      <c r="I151" s="1"/>
      <c r="J151" s="1"/>
      <c r="K151" s="1" t="s">
        <v>70</v>
      </c>
      <c r="L151" s="1"/>
      <c r="M151" s="1" t="s">
        <v>14</v>
      </c>
      <c r="N151" s="1" t="s">
        <v>5399</v>
      </c>
      <c r="O151" s="4"/>
      <c r="P151" s="2"/>
      <c r="Q151" s="4">
        <v>0</v>
      </c>
    </row>
    <row r="152" spans="1:17" x14ac:dyDescent="0.25">
      <c r="A152" s="2">
        <v>144111</v>
      </c>
      <c r="B152" s="1"/>
      <c r="C152" s="4" t="s">
        <v>816</v>
      </c>
      <c r="D152" s="1"/>
      <c r="E152" s="4" t="s">
        <v>132</v>
      </c>
      <c r="F152" s="4" t="s">
        <v>304</v>
      </c>
      <c r="G152" s="2">
        <v>2</v>
      </c>
      <c r="H152" s="1" t="s">
        <v>1162</v>
      </c>
      <c r="I152" s="1"/>
      <c r="J152" s="1"/>
      <c r="K152" s="1" t="s">
        <v>70</v>
      </c>
      <c r="L152" s="1"/>
      <c r="M152" s="1" t="s">
        <v>13</v>
      </c>
      <c r="N152" s="1" t="s">
        <v>5399</v>
      </c>
      <c r="O152" s="4"/>
      <c r="P152" s="2"/>
      <c r="Q152" s="4">
        <v>10</v>
      </c>
    </row>
    <row r="153" spans="1:17" x14ac:dyDescent="0.25">
      <c r="A153" s="2">
        <v>144418</v>
      </c>
      <c r="B153" s="1"/>
      <c r="C153" s="4" t="s">
        <v>801</v>
      </c>
      <c r="D153" s="1"/>
      <c r="E153" s="4" t="s">
        <v>132</v>
      </c>
      <c r="F153" s="4" t="s">
        <v>304</v>
      </c>
      <c r="G153" s="2">
        <v>2</v>
      </c>
      <c r="H153" s="1" t="s">
        <v>1234</v>
      </c>
      <c r="I153" s="1"/>
      <c r="J153" s="1"/>
      <c r="K153" s="1" t="s">
        <v>70</v>
      </c>
      <c r="L153" s="1"/>
      <c r="M153" s="1" t="s">
        <v>16</v>
      </c>
      <c r="N153" s="1" t="s">
        <v>3403</v>
      </c>
      <c r="O153" s="4"/>
      <c r="P153" s="2"/>
      <c r="Q153" s="4">
        <v>5</v>
      </c>
    </row>
    <row r="154" spans="1:17" x14ac:dyDescent="0.25">
      <c r="A154" s="2">
        <v>151944</v>
      </c>
      <c r="B154" s="1"/>
      <c r="C154" s="4" t="s">
        <v>917</v>
      </c>
      <c r="D154" s="1"/>
      <c r="E154" s="4" t="s">
        <v>132</v>
      </c>
      <c r="F154" s="4" t="s">
        <v>305</v>
      </c>
      <c r="G154" s="2">
        <v>2</v>
      </c>
      <c r="H154" s="1" t="s">
        <v>1161</v>
      </c>
      <c r="I154" s="1"/>
      <c r="J154" s="1"/>
      <c r="K154" s="1" t="s">
        <v>70</v>
      </c>
      <c r="L154" s="1"/>
      <c r="M154" s="1" t="s">
        <v>12</v>
      </c>
      <c r="N154" s="1" t="s">
        <v>5399</v>
      </c>
      <c r="O154" s="4"/>
      <c r="P154" s="2"/>
      <c r="Q154" s="4"/>
    </row>
    <row r="155" spans="1:17" x14ac:dyDescent="0.25">
      <c r="A155" s="2">
        <v>151946</v>
      </c>
      <c r="B155" s="1"/>
      <c r="C155" s="4" t="s">
        <v>918</v>
      </c>
      <c r="D155" s="1"/>
      <c r="E155" s="4" t="s">
        <v>132</v>
      </c>
      <c r="F155" s="4" t="s">
        <v>305</v>
      </c>
      <c r="G155" s="2">
        <v>2</v>
      </c>
      <c r="H155" s="1" t="s">
        <v>1161</v>
      </c>
      <c r="I155" s="1"/>
      <c r="J155" s="1"/>
      <c r="K155" s="1" t="s">
        <v>70</v>
      </c>
      <c r="L155" s="1"/>
      <c r="M155" s="1" t="s">
        <v>12</v>
      </c>
      <c r="N155" s="1" t="s">
        <v>5399</v>
      </c>
      <c r="O155" s="4"/>
      <c r="P155" s="2"/>
      <c r="Q155" s="4"/>
    </row>
    <row r="156" spans="1:17" x14ac:dyDescent="0.25">
      <c r="A156" s="2">
        <v>153043</v>
      </c>
      <c r="B156" s="1"/>
      <c r="C156" s="4" t="s">
        <v>919</v>
      </c>
      <c r="D156" s="1"/>
      <c r="E156" s="4" t="s">
        <v>132</v>
      </c>
      <c r="F156" s="4" t="s">
        <v>305</v>
      </c>
      <c r="G156" s="2">
        <v>2</v>
      </c>
      <c r="H156" s="1" t="s">
        <v>1161</v>
      </c>
      <c r="I156" s="1"/>
      <c r="J156" s="1"/>
      <c r="K156" s="1" t="s">
        <v>70</v>
      </c>
      <c r="L156" s="1"/>
      <c r="M156" s="1" t="s">
        <v>12</v>
      </c>
      <c r="N156" s="1" t="s">
        <v>5399</v>
      </c>
      <c r="O156" s="4"/>
      <c r="P156" s="2"/>
      <c r="Q156" s="4"/>
    </row>
    <row r="157" spans="1:17" x14ac:dyDescent="0.25">
      <c r="A157" s="2">
        <v>153078</v>
      </c>
      <c r="B157" s="1"/>
      <c r="C157" s="4" t="s">
        <v>920</v>
      </c>
      <c r="D157" s="1"/>
      <c r="E157" s="4" t="s">
        <v>132</v>
      </c>
      <c r="F157" s="4" t="s">
        <v>305</v>
      </c>
      <c r="G157" s="2">
        <v>2</v>
      </c>
      <c r="H157" s="1" t="s">
        <v>1163</v>
      </c>
      <c r="I157" s="1"/>
      <c r="J157" s="1"/>
      <c r="K157" s="1" t="s">
        <v>70</v>
      </c>
      <c r="L157" s="1"/>
      <c r="M157" s="1" t="s">
        <v>16</v>
      </c>
      <c r="N157" s="1" t="s">
        <v>5399</v>
      </c>
      <c r="O157" s="4"/>
      <c r="P157" s="2"/>
      <c r="Q157" s="4">
        <v>8</v>
      </c>
    </row>
    <row r="158" spans="1:17" x14ac:dyDescent="0.25">
      <c r="A158" s="2">
        <v>114358</v>
      </c>
      <c r="B158" s="1" t="s">
        <v>756</v>
      </c>
      <c r="C158" s="4"/>
      <c r="D158" s="1" t="s">
        <v>1127</v>
      </c>
      <c r="E158" s="4" t="s">
        <v>132</v>
      </c>
      <c r="F158" s="4" t="s">
        <v>300</v>
      </c>
      <c r="G158" s="2">
        <v>2</v>
      </c>
      <c r="H158" s="1" t="s">
        <v>1161</v>
      </c>
      <c r="I158" s="1" t="s">
        <v>356</v>
      </c>
      <c r="J158" s="1" t="s">
        <v>6376</v>
      </c>
      <c r="K158" s="1" t="s">
        <v>65</v>
      </c>
      <c r="L158" s="1" t="s">
        <v>1253</v>
      </c>
      <c r="M158" s="1" t="s">
        <v>23</v>
      </c>
      <c r="N158" s="1"/>
      <c r="O158" s="4">
        <v>13</v>
      </c>
      <c r="P158" s="2">
        <v>13</v>
      </c>
      <c r="Q158" s="4"/>
    </row>
    <row r="159" spans="1:17" x14ac:dyDescent="0.25">
      <c r="A159" s="2">
        <v>114437</v>
      </c>
      <c r="B159" s="1"/>
      <c r="C159" s="4" t="s">
        <v>813</v>
      </c>
      <c r="D159" s="1"/>
      <c r="E159" s="4" t="s">
        <v>132</v>
      </c>
      <c r="F159" s="4" t="s">
        <v>300</v>
      </c>
      <c r="G159" s="2">
        <v>2</v>
      </c>
      <c r="H159" s="1" t="s">
        <v>1158</v>
      </c>
      <c r="I159" s="1"/>
      <c r="J159" s="1"/>
      <c r="K159" s="1" t="s">
        <v>70</v>
      </c>
      <c r="L159" s="1"/>
      <c r="M159" s="1" t="s">
        <v>14</v>
      </c>
      <c r="N159" s="1"/>
      <c r="O159" s="4"/>
      <c r="P159" s="2"/>
      <c r="Q159" s="4">
        <v>0</v>
      </c>
    </row>
    <row r="160" spans="1:17" x14ac:dyDescent="0.25">
      <c r="A160" s="2">
        <v>114440</v>
      </c>
      <c r="B160" s="1"/>
      <c r="C160" s="4" t="s">
        <v>775</v>
      </c>
      <c r="D160" s="1"/>
      <c r="E160" s="4" t="s">
        <v>132</v>
      </c>
      <c r="F160" s="4" t="s">
        <v>300</v>
      </c>
      <c r="G160" s="2">
        <v>2</v>
      </c>
      <c r="H160" s="1" t="s">
        <v>1158</v>
      </c>
      <c r="I160" s="1"/>
      <c r="J160" s="1"/>
      <c r="K160" s="1" t="s">
        <v>70</v>
      </c>
      <c r="L160" s="1"/>
      <c r="M160" s="1" t="s">
        <v>14</v>
      </c>
      <c r="N160" s="1"/>
      <c r="O160" s="4"/>
      <c r="P160" s="2"/>
      <c r="Q160" s="4">
        <v>0</v>
      </c>
    </row>
    <row r="161" spans="1:17" x14ac:dyDescent="0.25">
      <c r="A161" s="2">
        <v>114441</v>
      </c>
      <c r="B161" s="1"/>
      <c r="C161" s="4" t="s">
        <v>801</v>
      </c>
      <c r="D161" s="1"/>
      <c r="E161" s="4" t="s">
        <v>132</v>
      </c>
      <c r="F161" s="4" t="s">
        <v>300</v>
      </c>
      <c r="G161" s="2">
        <v>2</v>
      </c>
      <c r="H161" s="1" t="s">
        <v>1158</v>
      </c>
      <c r="I161" s="1"/>
      <c r="J161" s="1"/>
      <c r="K161" s="1" t="s">
        <v>70</v>
      </c>
      <c r="L161" s="1"/>
      <c r="M161" s="1" t="s">
        <v>14</v>
      </c>
      <c r="N161" s="1"/>
      <c r="O161" s="4"/>
      <c r="P161" s="2"/>
      <c r="Q161" s="4">
        <v>0</v>
      </c>
    </row>
    <row r="162" spans="1:17" x14ac:dyDescent="0.25">
      <c r="A162" s="2">
        <v>114448</v>
      </c>
      <c r="B162" s="1"/>
      <c r="C162" s="4" t="s">
        <v>797</v>
      </c>
      <c r="D162" s="1"/>
      <c r="E162" s="4" t="s">
        <v>132</v>
      </c>
      <c r="F162" s="4" t="s">
        <v>300</v>
      </c>
      <c r="G162" s="2">
        <v>2</v>
      </c>
      <c r="H162" s="1" t="s">
        <v>1154</v>
      </c>
      <c r="I162" s="1"/>
      <c r="J162" s="1"/>
      <c r="K162" s="1" t="s">
        <v>70</v>
      </c>
      <c r="L162" s="1"/>
      <c r="M162" s="1" t="s">
        <v>14</v>
      </c>
      <c r="N162" s="1"/>
      <c r="O162" s="4"/>
      <c r="P162" s="2"/>
      <c r="Q162" s="4"/>
    </row>
    <row r="163" spans="1:17" x14ac:dyDescent="0.25">
      <c r="A163" s="2">
        <v>114362</v>
      </c>
      <c r="B163" s="1" t="s">
        <v>651</v>
      </c>
      <c r="C163" s="4"/>
      <c r="D163" s="1" t="s">
        <v>1127</v>
      </c>
      <c r="E163" s="4" t="s">
        <v>132</v>
      </c>
      <c r="F163" s="4" t="s">
        <v>300</v>
      </c>
      <c r="G163" s="2">
        <v>2</v>
      </c>
      <c r="H163" s="1" t="s">
        <v>1161</v>
      </c>
      <c r="I163" s="1" t="s">
        <v>356</v>
      </c>
      <c r="J163" s="1" t="s">
        <v>6376</v>
      </c>
      <c r="K163" s="1" t="s">
        <v>65</v>
      </c>
      <c r="L163" s="1" t="s">
        <v>1253</v>
      </c>
      <c r="M163" s="1" t="s">
        <v>23</v>
      </c>
      <c r="N163" s="1"/>
      <c r="O163" s="4">
        <v>13</v>
      </c>
      <c r="P163" s="2">
        <v>13</v>
      </c>
      <c r="Q163" s="4"/>
    </row>
    <row r="164" spans="1:17" x14ac:dyDescent="0.25">
      <c r="A164" s="2">
        <v>114450</v>
      </c>
      <c r="B164" s="1"/>
      <c r="C164" s="4" t="s">
        <v>801</v>
      </c>
      <c r="D164" s="1"/>
      <c r="E164" s="4" t="s">
        <v>132</v>
      </c>
      <c r="F164" s="4" t="s">
        <v>300</v>
      </c>
      <c r="G164" s="2">
        <v>2</v>
      </c>
      <c r="H164" s="1" t="s">
        <v>1158</v>
      </c>
      <c r="I164" s="1"/>
      <c r="J164" s="1"/>
      <c r="K164" s="1" t="s">
        <v>70</v>
      </c>
      <c r="L164" s="1"/>
      <c r="M164" s="1" t="s">
        <v>14</v>
      </c>
      <c r="N164" s="1"/>
      <c r="O164" s="4"/>
      <c r="P164" s="2"/>
      <c r="Q164" s="4">
        <v>0</v>
      </c>
    </row>
    <row r="165" spans="1:17" x14ac:dyDescent="0.25">
      <c r="A165" s="2">
        <v>114452</v>
      </c>
      <c r="B165" s="1"/>
      <c r="C165" s="4" t="s">
        <v>814</v>
      </c>
      <c r="D165" s="1"/>
      <c r="E165" s="4" t="s">
        <v>132</v>
      </c>
      <c r="F165" s="4" t="s">
        <v>300</v>
      </c>
      <c r="G165" s="2">
        <v>2</v>
      </c>
      <c r="H165" s="1" t="s">
        <v>1158</v>
      </c>
      <c r="I165" s="1"/>
      <c r="J165" s="1"/>
      <c r="K165" s="1" t="s">
        <v>70</v>
      </c>
      <c r="L165" s="1"/>
      <c r="M165" s="1" t="s">
        <v>14</v>
      </c>
      <c r="N165" s="1"/>
      <c r="O165" s="4"/>
      <c r="P165" s="2"/>
      <c r="Q165" s="4">
        <v>0</v>
      </c>
    </row>
    <row r="166" spans="1:17" x14ac:dyDescent="0.25">
      <c r="A166" s="2">
        <v>114365</v>
      </c>
      <c r="B166" s="1" t="s">
        <v>426</v>
      </c>
      <c r="C166" s="4"/>
      <c r="D166" s="1" t="s">
        <v>1127</v>
      </c>
      <c r="E166" s="4" t="s">
        <v>132</v>
      </c>
      <c r="F166" s="4" t="s">
        <v>300</v>
      </c>
      <c r="G166" s="2">
        <v>2</v>
      </c>
      <c r="H166" s="1" t="s">
        <v>1161</v>
      </c>
      <c r="I166" s="1" t="s">
        <v>356</v>
      </c>
      <c r="J166" s="1" t="s">
        <v>6376</v>
      </c>
      <c r="K166" s="1" t="s">
        <v>65</v>
      </c>
      <c r="L166" s="1" t="s">
        <v>1253</v>
      </c>
      <c r="M166" s="1" t="s">
        <v>23</v>
      </c>
      <c r="N166" s="1"/>
      <c r="O166" s="4">
        <v>13</v>
      </c>
      <c r="P166" s="2"/>
      <c r="Q166" s="4"/>
    </row>
    <row r="167" spans="1:17" x14ac:dyDescent="0.25">
      <c r="A167" s="2">
        <v>114454</v>
      </c>
      <c r="B167" s="1"/>
      <c r="C167" s="4" t="s">
        <v>801</v>
      </c>
      <c r="D167" s="1"/>
      <c r="E167" s="4" t="s">
        <v>132</v>
      </c>
      <c r="F167" s="4" t="s">
        <v>300</v>
      </c>
      <c r="G167" s="2">
        <v>2</v>
      </c>
      <c r="H167" s="1" t="s">
        <v>1158</v>
      </c>
      <c r="I167" s="1"/>
      <c r="J167" s="1"/>
      <c r="K167" s="1" t="s">
        <v>70</v>
      </c>
      <c r="L167" s="1"/>
      <c r="M167" s="1" t="s">
        <v>14</v>
      </c>
      <c r="N167" s="1"/>
      <c r="O167" s="4"/>
      <c r="P167" s="2"/>
      <c r="Q167" s="4">
        <v>0</v>
      </c>
    </row>
    <row r="168" spans="1:17" x14ac:dyDescent="0.25">
      <c r="A168" s="2">
        <v>114456</v>
      </c>
      <c r="B168" s="1"/>
      <c r="C168" s="4" t="s">
        <v>814</v>
      </c>
      <c r="D168" s="1"/>
      <c r="E168" s="4" t="s">
        <v>132</v>
      </c>
      <c r="F168" s="4" t="s">
        <v>300</v>
      </c>
      <c r="G168" s="2">
        <v>2</v>
      </c>
      <c r="H168" s="1" t="s">
        <v>1158</v>
      </c>
      <c r="I168" s="1"/>
      <c r="J168" s="1"/>
      <c r="K168" s="1" t="s">
        <v>70</v>
      </c>
      <c r="L168" s="1"/>
      <c r="M168" s="1" t="s">
        <v>14</v>
      </c>
      <c r="N168" s="1"/>
      <c r="O168" s="4"/>
      <c r="P168" s="2"/>
      <c r="Q168" s="4">
        <v>0</v>
      </c>
    </row>
    <row r="169" spans="1:17" x14ac:dyDescent="0.25">
      <c r="A169" s="2">
        <v>141026</v>
      </c>
      <c r="B169" s="1" t="s">
        <v>445</v>
      </c>
      <c r="C169" s="4"/>
      <c r="D169" s="1" t="s">
        <v>1127</v>
      </c>
      <c r="E169" s="4" t="s">
        <v>132</v>
      </c>
      <c r="F169" s="4" t="s">
        <v>304</v>
      </c>
      <c r="G169" s="2">
        <v>2</v>
      </c>
      <c r="H169" s="1" t="s">
        <v>1207</v>
      </c>
      <c r="I169" s="1" t="s">
        <v>356</v>
      </c>
      <c r="J169" s="1" t="s">
        <v>6376</v>
      </c>
      <c r="K169" s="1" t="s">
        <v>65</v>
      </c>
      <c r="L169" s="1" t="s">
        <v>1253</v>
      </c>
      <c r="M169" s="1" t="s">
        <v>41</v>
      </c>
      <c r="N169" s="1" t="s">
        <v>5399</v>
      </c>
      <c r="O169" s="4">
        <v>21</v>
      </c>
      <c r="P169" s="2">
        <v>13</v>
      </c>
      <c r="Q169" s="4"/>
    </row>
    <row r="170" spans="1:17" x14ac:dyDescent="0.25">
      <c r="A170" s="2">
        <v>144056</v>
      </c>
      <c r="B170" s="1"/>
      <c r="C170" s="4" t="s">
        <v>921</v>
      </c>
      <c r="D170" s="1"/>
      <c r="E170" s="4" t="s">
        <v>132</v>
      </c>
      <c r="F170" s="4" t="s">
        <v>304</v>
      </c>
      <c r="G170" s="2">
        <v>2</v>
      </c>
      <c r="H170" s="1" t="s">
        <v>1162</v>
      </c>
      <c r="I170" s="1"/>
      <c r="J170" s="1"/>
      <c r="K170" s="1" t="s">
        <v>70</v>
      </c>
      <c r="L170" s="1"/>
      <c r="M170" s="1" t="s">
        <v>13</v>
      </c>
      <c r="N170" s="1" t="s">
        <v>5399</v>
      </c>
      <c r="O170" s="4"/>
      <c r="P170" s="2"/>
      <c r="Q170" s="4">
        <v>8</v>
      </c>
    </row>
    <row r="171" spans="1:17" x14ac:dyDescent="0.25">
      <c r="A171" s="2">
        <v>144070</v>
      </c>
      <c r="B171" s="1"/>
      <c r="C171" s="4" t="s">
        <v>922</v>
      </c>
      <c r="D171" s="1"/>
      <c r="E171" s="4" t="s">
        <v>132</v>
      </c>
      <c r="F171" s="4" t="s">
        <v>304</v>
      </c>
      <c r="G171" s="2">
        <v>2</v>
      </c>
      <c r="H171" s="1" t="s">
        <v>1158</v>
      </c>
      <c r="I171" s="1"/>
      <c r="J171" s="1"/>
      <c r="K171" s="1" t="s">
        <v>70</v>
      </c>
      <c r="L171" s="1"/>
      <c r="M171" s="1" t="s">
        <v>14</v>
      </c>
      <c r="N171" s="1" t="s">
        <v>5399</v>
      </c>
      <c r="O171" s="4"/>
      <c r="P171" s="2"/>
      <c r="Q171" s="4">
        <v>0</v>
      </c>
    </row>
    <row r="172" spans="1:17" x14ac:dyDescent="0.25">
      <c r="A172" s="2">
        <v>151940</v>
      </c>
      <c r="B172" s="1"/>
      <c r="C172" s="4" t="s">
        <v>923</v>
      </c>
      <c r="D172" s="1"/>
      <c r="E172" s="4" t="s">
        <v>132</v>
      </c>
      <c r="F172" s="4" t="s">
        <v>305</v>
      </c>
      <c r="G172" s="2">
        <v>2</v>
      </c>
      <c r="H172" s="1" t="s">
        <v>1161</v>
      </c>
      <c r="I172" s="1"/>
      <c r="J172" s="1"/>
      <c r="K172" s="1" t="s">
        <v>70</v>
      </c>
      <c r="L172" s="1"/>
      <c r="M172" s="1" t="s">
        <v>12</v>
      </c>
      <c r="N172" s="1" t="s">
        <v>5399</v>
      </c>
      <c r="O172" s="4"/>
      <c r="P172" s="2"/>
      <c r="Q172" s="4"/>
    </row>
    <row r="173" spans="1:17" x14ac:dyDescent="0.25">
      <c r="A173" s="2">
        <v>151941</v>
      </c>
      <c r="B173" s="1"/>
      <c r="C173" s="4" t="s">
        <v>922</v>
      </c>
      <c r="D173" s="1"/>
      <c r="E173" s="4" t="s">
        <v>132</v>
      </c>
      <c r="F173" s="4" t="s">
        <v>305</v>
      </c>
      <c r="G173" s="2">
        <v>2</v>
      </c>
      <c r="H173" s="1" t="s">
        <v>1161</v>
      </c>
      <c r="I173" s="1"/>
      <c r="J173" s="1"/>
      <c r="K173" s="1" t="s">
        <v>70</v>
      </c>
      <c r="L173" s="1"/>
      <c r="M173" s="1" t="s">
        <v>12</v>
      </c>
      <c r="N173" s="1" t="s">
        <v>5399</v>
      </c>
      <c r="O173" s="4"/>
      <c r="P173" s="2"/>
      <c r="Q173" s="4"/>
    </row>
    <row r="174" spans="1:17" x14ac:dyDescent="0.25">
      <c r="A174" s="2">
        <v>152808</v>
      </c>
      <c r="B174" s="1"/>
      <c r="C174" s="4" t="s">
        <v>924</v>
      </c>
      <c r="D174" s="1"/>
      <c r="E174" s="4" t="s">
        <v>132</v>
      </c>
      <c r="F174" s="4" t="s">
        <v>305</v>
      </c>
      <c r="G174" s="2">
        <v>2</v>
      </c>
      <c r="H174" s="1" t="s">
        <v>1161</v>
      </c>
      <c r="I174" s="1"/>
      <c r="J174" s="1"/>
      <c r="K174" s="1" t="s">
        <v>70</v>
      </c>
      <c r="L174" s="1"/>
      <c r="M174" s="1" t="s">
        <v>12</v>
      </c>
      <c r="N174" s="1" t="s">
        <v>5399</v>
      </c>
      <c r="O174" s="4"/>
      <c r="P174" s="2"/>
      <c r="Q174" s="4"/>
    </row>
    <row r="175" spans="1:17" x14ac:dyDescent="0.25">
      <c r="A175" s="2">
        <v>152811</v>
      </c>
      <c r="B175" s="1"/>
      <c r="C175" s="4" t="s">
        <v>925</v>
      </c>
      <c r="D175" s="1"/>
      <c r="E175" s="4" t="s">
        <v>132</v>
      </c>
      <c r="F175" s="4" t="s">
        <v>305</v>
      </c>
      <c r="G175" s="2">
        <v>2</v>
      </c>
      <c r="H175" s="1" t="s">
        <v>1234</v>
      </c>
      <c r="I175" s="1"/>
      <c r="J175" s="1"/>
      <c r="K175" s="1" t="s">
        <v>70</v>
      </c>
      <c r="L175" s="1"/>
      <c r="M175" s="1" t="s">
        <v>16</v>
      </c>
      <c r="N175" s="1" t="s">
        <v>5399</v>
      </c>
      <c r="O175" s="4"/>
      <c r="P175" s="2"/>
      <c r="Q175" s="4">
        <v>8</v>
      </c>
    </row>
    <row r="176" spans="1:17" x14ac:dyDescent="0.25">
      <c r="A176" s="2">
        <v>154656</v>
      </c>
      <c r="B176" s="1"/>
      <c r="C176" s="4" t="s">
        <v>926</v>
      </c>
      <c r="D176" s="1"/>
      <c r="E176" s="4" t="s">
        <v>132</v>
      </c>
      <c r="F176" s="4" t="s">
        <v>305</v>
      </c>
      <c r="G176" s="2">
        <v>2</v>
      </c>
      <c r="H176" s="1" t="s">
        <v>1161</v>
      </c>
      <c r="I176" s="1"/>
      <c r="J176" s="1"/>
      <c r="K176" s="1" t="s">
        <v>70</v>
      </c>
      <c r="L176" s="1"/>
      <c r="M176" s="1" t="s">
        <v>12</v>
      </c>
      <c r="N176" s="1" t="s">
        <v>2716</v>
      </c>
      <c r="O176" s="4"/>
      <c r="P176" s="2"/>
      <c r="Q176" s="4"/>
    </row>
    <row r="177" spans="1:17" x14ac:dyDescent="0.25">
      <c r="A177" s="2">
        <v>154657</v>
      </c>
      <c r="B177" s="1"/>
      <c r="C177" s="4" t="s">
        <v>927</v>
      </c>
      <c r="D177" s="1"/>
      <c r="E177" s="4" t="s">
        <v>132</v>
      </c>
      <c r="F177" s="4" t="s">
        <v>305</v>
      </c>
      <c r="G177" s="2">
        <v>2</v>
      </c>
      <c r="H177" s="1" t="s">
        <v>1161</v>
      </c>
      <c r="I177" s="1"/>
      <c r="J177" s="1"/>
      <c r="K177" s="1" t="s">
        <v>70</v>
      </c>
      <c r="L177" s="1"/>
      <c r="M177" s="1" t="s">
        <v>12</v>
      </c>
      <c r="N177" s="1" t="s">
        <v>2716</v>
      </c>
      <c r="O177" s="4"/>
      <c r="P177" s="2"/>
      <c r="Q177" s="4"/>
    </row>
    <row r="178" spans="1:17" x14ac:dyDescent="0.25">
      <c r="A178" s="2">
        <v>114367</v>
      </c>
      <c r="B178" s="1" t="s">
        <v>738</v>
      </c>
      <c r="C178" s="4"/>
      <c r="D178" s="1" t="s">
        <v>1127</v>
      </c>
      <c r="E178" s="4" t="s">
        <v>132</v>
      </c>
      <c r="F178" s="4" t="s">
        <v>300</v>
      </c>
      <c r="G178" s="2">
        <v>2</v>
      </c>
      <c r="H178" s="1" t="s">
        <v>1161</v>
      </c>
      <c r="I178" s="1" t="s">
        <v>356</v>
      </c>
      <c r="J178" s="1" t="s">
        <v>6376</v>
      </c>
      <c r="K178" s="1" t="s">
        <v>65</v>
      </c>
      <c r="L178" s="1" t="s">
        <v>1253</v>
      </c>
      <c r="M178" s="1" t="s">
        <v>23</v>
      </c>
      <c r="N178" s="1"/>
      <c r="O178" s="4">
        <v>60</v>
      </c>
      <c r="P178" s="2">
        <v>60</v>
      </c>
      <c r="Q178" s="4"/>
    </row>
    <row r="179" spans="1:17" x14ac:dyDescent="0.25">
      <c r="A179" s="2">
        <v>114461</v>
      </c>
      <c r="B179" s="1"/>
      <c r="C179" s="4" t="s">
        <v>801</v>
      </c>
      <c r="D179" s="1"/>
      <c r="E179" s="4" t="s">
        <v>132</v>
      </c>
      <c r="F179" s="4" t="s">
        <v>300</v>
      </c>
      <c r="G179" s="2">
        <v>2</v>
      </c>
      <c r="H179" s="1" t="s">
        <v>1158</v>
      </c>
      <c r="I179" s="1"/>
      <c r="J179" s="1"/>
      <c r="K179" s="1" t="s">
        <v>70</v>
      </c>
      <c r="L179" s="1"/>
      <c r="M179" s="1" t="s">
        <v>14</v>
      </c>
      <c r="N179" s="1"/>
      <c r="O179" s="4"/>
      <c r="P179" s="2"/>
      <c r="Q179" s="4">
        <v>0</v>
      </c>
    </row>
    <row r="180" spans="1:17" x14ac:dyDescent="0.25">
      <c r="A180" s="2">
        <v>114462</v>
      </c>
      <c r="B180" s="1"/>
      <c r="C180" s="4" t="s">
        <v>814</v>
      </c>
      <c r="D180" s="1"/>
      <c r="E180" s="4" t="s">
        <v>132</v>
      </c>
      <c r="F180" s="4" t="s">
        <v>300</v>
      </c>
      <c r="G180" s="2">
        <v>2</v>
      </c>
      <c r="H180" s="1" t="s">
        <v>1158</v>
      </c>
      <c r="I180" s="1"/>
      <c r="J180" s="1"/>
      <c r="K180" s="1" t="s">
        <v>70</v>
      </c>
      <c r="L180" s="1"/>
      <c r="M180" s="1" t="s">
        <v>14</v>
      </c>
      <c r="N180" s="1"/>
      <c r="O180" s="4"/>
      <c r="P180" s="2"/>
      <c r="Q180" s="4">
        <v>0</v>
      </c>
    </row>
    <row r="181" spans="1:17" x14ac:dyDescent="0.25">
      <c r="A181" s="2">
        <v>140894</v>
      </c>
      <c r="B181" s="1" t="s">
        <v>739</v>
      </c>
      <c r="C181" s="4"/>
      <c r="D181" s="1" t="s">
        <v>1127</v>
      </c>
      <c r="E181" s="4" t="s">
        <v>132</v>
      </c>
      <c r="F181" s="4" t="s">
        <v>304</v>
      </c>
      <c r="G181" s="2">
        <v>2</v>
      </c>
      <c r="H181" s="1" t="s">
        <v>1161</v>
      </c>
      <c r="I181" s="1" t="s">
        <v>356</v>
      </c>
      <c r="J181" s="1" t="s">
        <v>6376</v>
      </c>
      <c r="K181" s="1" t="s">
        <v>65</v>
      </c>
      <c r="L181" s="1" t="s">
        <v>1253</v>
      </c>
      <c r="M181" s="1" t="s">
        <v>23</v>
      </c>
      <c r="N181" s="1" t="s">
        <v>5399</v>
      </c>
      <c r="O181" s="4">
        <v>21</v>
      </c>
      <c r="P181" s="2">
        <v>21</v>
      </c>
      <c r="Q181" s="4"/>
    </row>
    <row r="182" spans="1:17" x14ac:dyDescent="0.25">
      <c r="A182" s="2">
        <v>144143</v>
      </c>
      <c r="B182" s="1"/>
      <c r="C182" s="4" t="s">
        <v>889</v>
      </c>
      <c r="D182" s="1"/>
      <c r="E182" s="4" t="s">
        <v>132</v>
      </c>
      <c r="F182" s="4" t="s">
        <v>304</v>
      </c>
      <c r="G182" s="2">
        <v>2</v>
      </c>
      <c r="H182" s="1" t="s">
        <v>1234</v>
      </c>
      <c r="I182" s="1"/>
      <c r="J182" s="1"/>
      <c r="K182" s="1" t="s">
        <v>70</v>
      </c>
      <c r="L182" s="1"/>
      <c r="M182" s="1" t="s">
        <v>16</v>
      </c>
      <c r="N182" s="1" t="s">
        <v>5399</v>
      </c>
      <c r="O182" s="4"/>
      <c r="P182" s="2"/>
      <c r="Q182" s="4">
        <v>18</v>
      </c>
    </row>
    <row r="183" spans="1:17" x14ac:dyDescent="0.25">
      <c r="A183" s="2">
        <v>152012</v>
      </c>
      <c r="B183" s="1"/>
      <c r="C183" s="4" t="s">
        <v>890</v>
      </c>
      <c r="D183" s="1"/>
      <c r="E183" s="4" t="s">
        <v>132</v>
      </c>
      <c r="F183" s="4" t="s">
        <v>305</v>
      </c>
      <c r="G183" s="2">
        <v>2</v>
      </c>
      <c r="H183" s="1" t="s">
        <v>1161</v>
      </c>
      <c r="I183" s="1"/>
      <c r="J183" s="1"/>
      <c r="K183" s="1" t="s">
        <v>70</v>
      </c>
      <c r="L183" s="1"/>
      <c r="M183" s="1" t="s">
        <v>12</v>
      </c>
      <c r="N183" s="1" t="s">
        <v>5399</v>
      </c>
      <c r="O183" s="4"/>
      <c r="P183" s="2"/>
      <c r="Q183" s="4"/>
    </row>
    <row r="184" spans="1:17" x14ac:dyDescent="0.25">
      <c r="A184" s="2">
        <v>153040</v>
      </c>
      <c r="B184" s="1"/>
      <c r="C184" s="4" t="s">
        <v>891</v>
      </c>
      <c r="D184" s="1"/>
      <c r="E184" s="4" t="s">
        <v>132</v>
      </c>
      <c r="F184" s="4" t="s">
        <v>305</v>
      </c>
      <c r="G184" s="2">
        <v>2</v>
      </c>
      <c r="H184" s="1" t="s">
        <v>1161</v>
      </c>
      <c r="I184" s="1"/>
      <c r="J184" s="1"/>
      <c r="K184" s="1" t="s">
        <v>70</v>
      </c>
      <c r="L184" s="1"/>
      <c r="M184" s="1" t="s">
        <v>12</v>
      </c>
      <c r="N184" s="1" t="s">
        <v>5399</v>
      </c>
      <c r="O184" s="4"/>
      <c r="P184" s="2"/>
      <c r="Q184" s="4"/>
    </row>
    <row r="185" spans="1:17" x14ac:dyDescent="0.25">
      <c r="A185" s="2">
        <v>153082</v>
      </c>
      <c r="B185" s="1"/>
      <c r="C185" s="4" t="s">
        <v>892</v>
      </c>
      <c r="D185" s="1"/>
      <c r="E185" s="4" t="s">
        <v>132</v>
      </c>
      <c r="F185" s="4" t="s">
        <v>305</v>
      </c>
      <c r="G185" s="2">
        <v>2</v>
      </c>
      <c r="H185" s="1" t="s">
        <v>1161</v>
      </c>
      <c r="I185" s="1"/>
      <c r="J185" s="1"/>
      <c r="K185" s="1" t="s">
        <v>70</v>
      </c>
      <c r="L185" s="1"/>
      <c r="M185" s="1" t="s">
        <v>12</v>
      </c>
      <c r="N185" s="1" t="s">
        <v>2716</v>
      </c>
      <c r="O185" s="4"/>
      <c r="P185" s="2"/>
      <c r="Q185" s="4"/>
    </row>
    <row r="186" spans="1:17" x14ac:dyDescent="0.25">
      <c r="A186" s="2">
        <v>153279</v>
      </c>
      <c r="B186" s="1"/>
      <c r="C186" s="4" t="s">
        <v>801</v>
      </c>
      <c r="D186" s="1"/>
      <c r="E186" s="4" t="s">
        <v>132</v>
      </c>
      <c r="F186" s="4" t="s">
        <v>305</v>
      </c>
      <c r="G186" s="2">
        <v>2</v>
      </c>
      <c r="H186" s="1" t="s">
        <v>1161</v>
      </c>
      <c r="I186" s="1"/>
      <c r="J186" s="1"/>
      <c r="K186" s="1" t="s">
        <v>70</v>
      </c>
      <c r="L186" s="1"/>
      <c r="M186" s="1" t="s">
        <v>12</v>
      </c>
      <c r="N186" s="1" t="s">
        <v>4471</v>
      </c>
      <c r="O186" s="4"/>
      <c r="P186" s="2"/>
      <c r="Q186" s="4"/>
    </row>
    <row r="187" spans="1:17" x14ac:dyDescent="0.25">
      <c r="A187" s="2">
        <v>114382</v>
      </c>
      <c r="B187" s="1" t="s">
        <v>652</v>
      </c>
      <c r="C187" s="4"/>
      <c r="D187" s="1" t="s">
        <v>1127</v>
      </c>
      <c r="E187" s="4" t="s">
        <v>132</v>
      </c>
      <c r="F187" s="4" t="s">
        <v>300</v>
      </c>
      <c r="G187" s="2">
        <v>2</v>
      </c>
      <c r="H187" s="1" t="s">
        <v>1161</v>
      </c>
      <c r="I187" s="1" t="s">
        <v>356</v>
      </c>
      <c r="J187" s="1" t="s">
        <v>6376</v>
      </c>
      <c r="K187" s="1" t="s">
        <v>65</v>
      </c>
      <c r="L187" s="1" t="s">
        <v>1253</v>
      </c>
      <c r="M187" s="1" t="s">
        <v>23</v>
      </c>
      <c r="N187" s="1"/>
      <c r="O187" s="4">
        <v>17</v>
      </c>
      <c r="P187" s="2"/>
      <c r="Q187" s="4"/>
    </row>
    <row r="188" spans="1:17" x14ac:dyDescent="0.25">
      <c r="A188" s="2">
        <v>114467</v>
      </c>
      <c r="B188" s="1"/>
      <c r="C188" s="4" t="s">
        <v>815</v>
      </c>
      <c r="D188" s="1"/>
      <c r="E188" s="4" t="s">
        <v>132</v>
      </c>
      <c r="F188" s="4" t="s">
        <v>300</v>
      </c>
      <c r="G188" s="2">
        <v>2</v>
      </c>
      <c r="H188" s="1" t="s">
        <v>1158</v>
      </c>
      <c r="I188" s="1"/>
      <c r="J188" s="1"/>
      <c r="K188" s="1" t="s">
        <v>70</v>
      </c>
      <c r="L188" s="1"/>
      <c r="M188" s="1" t="s">
        <v>14</v>
      </c>
      <c r="N188" s="1"/>
      <c r="O188" s="4"/>
      <c r="P188" s="2"/>
      <c r="Q188" s="4">
        <v>0</v>
      </c>
    </row>
    <row r="189" spans="1:17" x14ac:dyDescent="0.25">
      <c r="A189" s="2">
        <v>114471</v>
      </c>
      <c r="B189" s="1"/>
      <c r="C189" s="4" t="s">
        <v>816</v>
      </c>
      <c r="D189" s="1"/>
      <c r="E189" s="4" t="s">
        <v>132</v>
      </c>
      <c r="F189" s="4" t="s">
        <v>300</v>
      </c>
      <c r="G189" s="2">
        <v>2</v>
      </c>
      <c r="H189" s="1" t="s">
        <v>1158</v>
      </c>
      <c r="I189" s="1"/>
      <c r="J189" s="1"/>
      <c r="K189" s="1" t="s">
        <v>70</v>
      </c>
      <c r="L189" s="1"/>
      <c r="M189" s="1" t="s">
        <v>14</v>
      </c>
      <c r="N189" s="1"/>
      <c r="O189" s="4"/>
      <c r="P189" s="2"/>
      <c r="Q189" s="4">
        <v>0</v>
      </c>
    </row>
    <row r="190" spans="1:17" x14ac:dyDescent="0.25">
      <c r="A190" s="2">
        <v>114472</v>
      </c>
      <c r="B190" s="1"/>
      <c r="C190" s="4" t="s">
        <v>777</v>
      </c>
      <c r="D190" s="1"/>
      <c r="E190" s="4" t="s">
        <v>132</v>
      </c>
      <c r="F190" s="4" t="s">
        <v>300</v>
      </c>
      <c r="G190" s="2">
        <v>2</v>
      </c>
      <c r="H190" s="1" t="s">
        <v>1158</v>
      </c>
      <c r="I190" s="1"/>
      <c r="J190" s="1"/>
      <c r="K190" s="1" t="s">
        <v>70</v>
      </c>
      <c r="L190" s="1"/>
      <c r="M190" s="1" t="s">
        <v>14</v>
      </c>
      <c r="N190" s="1"/>
      <c r="O190" s="4"/>
      <c r="P190" s="2"/>
      <c r="Q190" s="4">
        <v>0</v>
      </c>
    </row>
    <row r="191" spans="1:17" x14ac:dyDescent="0.25">
      <c r="A191" s="2">
        <v>114476</v>
      </c>
      <c r="B191" s="1"/>
      <c r="C191" s="4" t="s">
        <v>817</v>
      </c>
      <c r="D191" s="1"/>
      <c r="E191" s="4" t="s">
        <v>132</v>
      </c>
      <c r="F191" s="4" t="s">
        <v>300</v>
      </c>
      <c r="G191" s="2">
        <v>2</v>
      </c>
      <c r="H191" s="1" t="s">
        <v>1158</v>
      </c>
      <c r="I191" s="1"/>
      <c r="J191" s="1"/>
      <c r="K191" s="1" t="s">
        <v>70</v>
      </c>
      <c r="L191" s="1"/>
      <c r="M191" s="1" t="s">
        <v>14</v>
      </c>
      <c r="N191" s="1"/>
      <c r="O191" s="4"/>
      <c r="P191" s="2"/>
      <c r="Q191" s="4">
        <v>0</v>
      </c>
    </row>
    <row r="192" spans="1:17" x14ac:dyDescent="0.25">
      <c r="A192" s="2">
        <v>114354</v>
      </c>
      <c r="B192" s="1" t="s">
        <v>423</v>
      </c>
      <c r="C192" s="4"/>
      <c r="D192" s="1" t="s">
        <v>1127</v>
      </c>
      <c r="E192" s="4" t="s">
        <v>132</v>
      </c>
      <c r="F192" s="4" t="s">
        <v>300</v>
      </c>
      <c r="G192" s="2">
        <v>2</v>
      </c>
      <c r="H192" s="1" t="s">
        <v>1161</v>
      </c>
      <c r="I192" s="1" t="s">
        <v>356</v>
      </c>
      <c r="J192" s="1" t="s">
        <v>6376</v>
      </c>
      <c r="K192" s="1" t="s">
        <v>65</v>
      </c>
      <c r="L192" s="1" t="s">
        <v>1253</v>
      </c>
      <c r="M192" s="1" t="s">
        <v>23</v>
      </c>
      <c r="N192" s="1" t="s">
        <v>2734</v>
      </c>
      <c r="O192" s="4">
        <v>21</v>
      </c>
      <c r="P192" s="2">
        <v>21</v>
      </c>
      <c r="Q192" s="4"/>
    </row>
    <row r="193" spans="1:17" x14ac:dyDescent="0.25">
      <c r="A193" s="2">
        <v>114434</v>
      </c>
      <c r="B193" s="1"/>
      <c r="C193" s="4" t="s">
        <v>811</v>
      </c>
      <c r="D193" s="1"/>
      <c r="E193" s="4" t="s">
        <v>132</v>
      </c>
      <c r="F193" s="4" t="s">
        <v>300</v>
      </c>
      <c r="G193" s="2">
        <v>2</v>
      </c>
      <c r="H193" s="1" t="s">
        <v>1234</v>
      </c>
      <c r="I193" s="1"/>
      <c r="J193" s="1"/>
      <c r="K193" s="1" t="s">
        <v>70</v>
      </c>
      <c r="L193" s="1"/>
      <c r="M193" s="1" t="s">
        <v>16</v>
      </c>
      <c r="N193" s="1"/>
      <c r="O193" s="4"/>
      <c r="P193" s="2"/>
      <c r="Q193" s="4">
        <v>25</v>
      </c>
    </row>
    <row r="194" spans="1:17" x14ac:dyDescent="0.25">
      <c r="A194" s="2">
        <v>114744</v>
      </c>
      <c r="B194" s="1"/>
      <c r="C194" s="4" t="s">
        <v>812</v>
      </c>
      <c r="D194" s="1"/>
      <c r="E194" s="4" t="s">
        <v>132</v>
      </c>
      <c r="F194" s="4" t="s">
        <v>300</v>
      </c>
      <c r="G194" s="2">
        <v>2</v>
      </c>
      <c r="H194" s="1" t="s">
        <v>1234</v>
      </c>
      <c r="I194" s="1"/>
      <c r="J194" s="1"/>
      <c r="K194" s="1" t="s">
        <v>70</v>
      </c>
      <c r="L194" s="1"/>
      <c r="M194" s="1" t="s">
        <v>16</v>
      </c>
      <c r="N194" s="1"/>
      <c r="O194" s="4"/>
      <c r="P194" s="2"/>
      <c r="Q194" s="4">
        <v>23</v>
      </c>
    </row>
    <row r="195" spans="1:17" x14ac:dyDescent="0.25">
      <c r="A195" s="2">
        <v>114393</v>
      </c>
      <c r="B195" s="1" t="s">
        <v>460</v>
      </c>
      <c r="C195" s="4"/>
      <c r="D195" s="1" t="s">
        <v>1127</v>
      </c>
      <c r="E195" s="4" t="s">
        <v>132</v>
      </c>
      <c r="F195" s="4" t="s">
        <v>300</v>
      </c>
      <c r="G195" s="2">
        <v>2</v>
      </c>
      <c r="H195" s="1" t="s">
        <v>1161</v>
      </c>
      <c r="I195" s="1" t="s">
        <v>356</v>
      </c>
      <c r="J195" s="1" t="s">
        <v>6376</v>
      </c>
      <c r="K195" s="1" t="s">
        <v>65</v>
      </c>
      <c r="L195" s="1" t="s">
        <v>1253</v>
      </c>
      <c r="M195" s="1" t="s">
        <v>23</v>
      </c>
      <c r="N195" s="1"/>
      <c r="O195" s="4">
        <v>13</v>
      </c>
      <c r="P195" s="2"/>
      <c r="Q195" s="4"/>
    </row>
    <row r="196" spans="1:17" x14ac:dyDescent="0.25">
      <c r="A196" s="2">
        <v>114477</v>
      </c>
      <c r="B196" s="1"/>
      <c r="C196" s="4" t="s">
        <v>818</v>
      </c>
      <c r="D196" s="1"/>
      <c r="E196" s="4" t="s">
        <v>132</v>
      </c>
      <c r="F196" s="4" t="s">
        <v>300</v>
      </c>
      <c r="G196" s="2">
        <v>2</v>
      </c>
      <c r="H196" s="1" t="s">
        <v>1162</v>
      </c>
      <c r="I196" s="1"/>
      <c r="J196" s="1"/>
      <c r="K196" s="1" t="s">
        <v>70</v>
      </c>
      <c r="L196" s="1"/>
      <c r="M196" s="1" t="s">
        <v>13</v>
      </c>
      <c r="N196" s="1"/>
      <c r="O196" s="4"/>
      <c r="P196" s="2"/>
      <c r="Q196" s="4">
        <v>13</v>
      </c>
    </row>
    <row r="197" spans="1:17" x14ac:dyDescent="0.25">
      <c r="A197" s="2">
        <v>114479</v>
      </c>
      <c r="B197" s="1"/>
      <c r="C197" s="4" t="s">
        <v>819</v>
      </c>
      <c r="D197" s="1"/>
      <c r="E197" s="4" t="s">
        <v>132</v>
      </c>
      <c r="F197" s="4" t="s">
        <v>300</v>
      </c>
      <c r="G197" s="2">
        <v>2</v>
      </c>
      <c r="H197" s="1" t="s">
        <v>1158</v>
      </c>
      <c r="I197" s="1"/>
      <c r="J197" s="1"/>
      <c r="K197" s="1" t="s">
        <v>70</v>
      </c>
      <c r="L197" s="1"/>
      <c r="M197" s="1" t="s">
        <v>14</v>
      </c>
      <c r="N197" s="1"/>
      <c r="O197" s="4"/>
      <c r="P197" s="2"/>
      <c r="Q197" s="4">
        <v>0</v>
      </c>
    </row>
    <row r="198" spans="1:17" x14ac:dyDescent="0.25">
      <c r="A198" s="2">
        <v>116960</v>
      </c>
      <c r="B198" s="1" t="s">
        <v>446</v>
      </c>
      <c r="C198" s="4"/>
      <c r="D198" s="1" t="s">
        <v>1127</v>
      </c>
      <c r="E198" s="4" t="s">
        <v>132</v>
      </c>
      <c r="F198" s="4" t="s">
        <v>300</v>
      </c>
      <c r="G198" s="2">
        <v>2</v>
      </c>
      <c r="H198" s="1" t="s">
        <v>1207</v>
      </c>
      <c r="I198" s="1" t="s">
        <v>356</v>
      </c>
      <c r="J198" s="1" t="s">
        <v>6376</v>
      </c>
      <c r="K198" s="1" t="s">
        <v>65</v>
      </c>
      <c r="L198" s="1" t="s">
        <v>1253</v>
      </c>
      <c r="M198" s="1" t="s">
        <v>41</v>
      </c>
      <c r="N198" s="1" t="s">
        <v>2930</v>
      </c>
      <c r="O198" s="4">
        <v>13</v>
      </c>
      <c r="P198" s="2">
        <v>13</v>
      </c>
      <c r="Q198" s="4"/>
    </row>
    <row r="199" spans="1:17" x14ac:dyDescent="0.25">
      <c r="A199" s="2">
        <v>116964</v>
      </c>
      <c r="B199" s="1"/>
      <c r="C199" s="4" t="s">
        <v>834</v>
      </c>
      <c r="D199" s="1"/>
      <c r="E199" s="4" t="s">
        <v>132</v>
      </c>
      <c r="F199" s="4" t="s">
        <v>300</v>
      </c>
      <c r="G199" s="2">
        <v>2</v>
      </c>
      <c r="H199" s="1" t="s">
        <v>1161</v>
      </c>
      <c r="I199" s="1"/>
      <c r="J199" s="1"/>
      <c r="K199" s="1" t="s">
        <v>70</v>
      </c>
      <c r="L199" s="1"/>
      <c r="M199" s="1" t="s">
        <v>12</v>
      </c>
      <c r="N199" s="1"/>
      <c r="O199" s="4"/>
      <c r="P199" s="2"/>
      <c r="Q199" s="4"/>
    </row>
    <row r="200" spans="1:17" x14ac:dyDescent="0.25">
      <c r="A200" s="2">
        <v>116966</v>
      </c>
      <c r="B200" s="1"/>
      <c r="C200" s="4" t="s">
        <v>835</v>
      </c>
      <c r="D200" s="1"/>
      <c r="E200" s="4" t="s">
        <v>132</v>
      </c>
      <c r="F200" s="4" t="s">
        <v>300</v>
      </c>
      <c r="G200" s="2">
        <v>2</v>
      </c>
      <c r="H200" s="1" t="s">
        <v>1161</v>
      </c>
      <c r="I200" s="1"/>
      <c r="J200" s="1"/>
      <c r="K200" s="1" t="s">
        <v>70</v>
      </c>
      <c r="L200" s="1"/>
      <c r="M200" s="1" t="s">
        <v>12</v>
      </c>
      <c r="N200" s="1"/>
      <c r="O200" s="4"/>
      <c r="P200" s="2"/>
      <c r="Q200" s="4"/>
    </row>
    <row r="201" spans="1:17" x14ac:dyDescent="0.25">
      <c r="A201" s="2">
        <v>116976</v>
      </c>
      <c r="B201" s="1"/>
      <c r="C201" s="4" t="s">
        <v>836</v>
      </c>
      <c r="D201" s="1"/>
      <c r="E201" s="4" t="s">
        <v>132</v>
      </c>
      <c r="F201" s="4" t="s">
        <v>300</v>
      </c>
      <c r="G201" s="2">
        <v>2</v>
      </c>
      <c r="H201" s="1" t="s">
        <v>1162</v>
      </c>
      <c r="I201" s="1"/>
      <c r="J201" s="1"/>
      <c r="K201" s="1" t="s">
        <v>70</v>
      </c>
      <c r="L201" s="1"/>
      <c r="M201" s="1" t="s">
        <v>13</v>
      </c>
      <c r="N201" s="1"/>
      <c r="O201" s="4"/>
      <c r="P201" s="2"/>
      <c r="Q201" s="4">
        <v>13</v>
      </c>
    </row>
    <row r="202" spans="1:17" x14ac:dyDescent="0.25">
      <c r="A202" s="2">
        <v>153089</v>
      </c>
      <c r="B202" s="1" t="s">
        <v>447</v>
      </c>
      <c r="C202" s="4"/>
      <c r="D202" s="1" t="s">
        <v>1127</v>
      </c>
      <c r="E202" s="4" t="s">
        <v>132</v>
      </c>
      <c r="F202" s="4" t="s">
        <v>305</v>
      </c>
      <c r="G202" s="2">
        <v>2</v>
      </c>
      <c r="H202" s="1" t="s">
        <v>1207</v>
      </c>
      <c r="I202" s="1" t="s">
        <v>356</v>
      </c>
      <c r="J202" s="1" t="s">
        <v>6376</v>
      </c>
      <c r="K202" s="1" t="s">
        <v>65</v>
      </c>
      <c r="L202" s="1" t="s">
        <v>1253</v>
      </c>
      <c r="M202" s="1" t="s">
        <v>41</v>
      </c>
      <c r="N202" s="1" t="s">
        <v>5399</v>
      </c>
      <c r="O202" s="4">
        <v>34</v>
      </c>
      <c r="P202" s="2">
        <v>13</v>
      </c>
      <c r="Q202" s="4"/>
    </row>
    <row r="203" spans="1:17" x14ac:dyDescent="0.25">
      <c r="A203" s="2">
        <v>153093</v>
      </c>
      <c r="B203" s="1"/>
      <c r="C203" s="4" t="s">
        <v>933</v>
      </c>
      <c r="D203" s="1"/>
      <c r="E203" s="4" t="s">
        <v>132</v>
      </c>
      <c r="F203" s="4" t="s">
        <v>305</v>
      </c>
      <c r="G203" s="2">
        <v>2</v>
      </c>
      <c r="H203" s="1" t="s">
        <v>1154</v>
      </c>
      <c r="I203" s="1"/>
      <c r="J203" s="1"/>
      <c r="K203" s="1" t="s">
        <v>70</v>
      </c>
      <c r="L203" s="1"/>
      <c r="M203" s="1" t="s">
        <v>14</v>
      </c>
      <c r="N203" s="1" t="s">
        <v>5399</v>
      </c>
      <c r="O203" s="4"/>
      <c r="P203" s="2"/>
      <c r="Q203" s="4"/>
    </row>
    <row r="204" spans="1:17" x14ac:dyDescent="0.25">
      <c r="A204" s="2">
        <v>153098</v>
      </c>
      <c r="B204" s="1"/>
      <c r="C204" s="4" t="s">
        <v>934</v>
      </c>
      <c r="D204" s="1"/>
      <c r="E204" s="4" t="s">
        <v>132</v>
      </c>
      <c r="F204" s="4" t="s">
        <v>305</v>
      </c>
      <c r="G204" s="2">
        <v>2</v>
      </c>
      <c r="H204" s="1" t="s">
        <v>1162</v>
      </c>
      <c r="I204" s="1"/>
      <c r="J204" s="1"/>
      <c r="K204" s="1" t="s">
        <v>70</v>
      </c>
      <c r="L204" s="1"/>
      <c r="M204" s="1" t="s">
        <v>13</v>
      </c>
      <c r="N204" s="1" t="s">
        <v>5399</v>
      </c>
      <c r="O204" s="4"/>
      <c r="P204" s="2"/>
      <c r="Q204" s="4">
        <v>21</v>
      </c>
    </row>
    <row r="205" spans="1:17" x14ac:dyDescent="0.25">
      <c r="A205" s="2">
        <v>153099</v>
      </c>
      <c r="B205" s="1"/>
      <c r="C205" s="4" t="s">
        <v>801</v>
      </c>
      <c r="D205" s="1"/>
      <c r="E205" s="4" t="s">
        <v>132</v>
      </c>
      <c r="F205" s="4" t="s">
        <v>305</v>
      </c>
      <c r="G205" s="2">
        <v>2</v>
      </c>
      <c r="H205" s="1" t="s">
        <v>1234</v>
      </c>
      <c r="I205" s="1"/>
      <c r="J205" s="1"/>
      <c r="K205" s="1" t="s">
        <v>70</v>
      </c>
      <c r="L205" s="1"/>
      <c r="M205" s="1" t="s">
        <v>16</v>
      </c>
      <c r="N205" s="1" t="s">
        <v>4471</v>
      </c>
      <c r="O205" s="4"/>
      <c r="P205" s="2"/>
      <c r="Q205" s="4">
        <v>5</v>
      </c>
    </row>
    <row r="206" spans="1:17" x14ac:dyDescent="0.25">
      <c r="A206" s="2">
        <v>140902</v>
      </c>
      <c r="B206" s="1" t="s">
        <v>744</v>
      </c>
      <c r="C206" s="4"/>
      <c r="D206" s="1" t="s">
        <v>1127</v>
      </c>
      <c r="E206" s="4" t="s">
        <v>132</v>
      </c>
      <c r="F206" s="4" t="s">
        <v>304</v>
      </c>
      <c r="G206" s="2">
        <v>2</v>
      </c>
      <c r="H206" s="1" t="s">
        <v>1161</v>
      </c>
      <c r="I206" s="1" t="s">
        <v>356</v>
      </c>
      <c r="J206" s="1" t="s">
        <v>6376</v>
      </c>
      <c r="K206" s="1" t="s">
        <v>65</v>
      </c>
      <c r="L206" s="1" t="s">
        <v>1253</v>
      </c>
      <c r="M206" s="1" t="s">
        <v>23</v>
      </c>
      <c r="N206" s="1" t="s">
        <v>2930</v>
      </c>
      <c r="O206" s="4">
        <v>13</v>
      </c>
      <c r="P206" s="2">
        <v>0</v>
      </c>
      <c r="Q206" s="4"/>
    </row>
    <row r="207" spans="1:17" x14ac:dyDescent="0.25">
      <c r="A207" s="2">
        <v>143753</v>
      </c>
      <c r="B207" s="1"/>
      <c r="C207" s="4" t="s">
        <v>899</v>
      </c>
      <c r="D207" s="1"/>
      <c r="E207" s="4" t="s">
        <v>132</v>
      </c>
      <c r="F207" s="4" t="s">
        <v>304</v>
      </c>
      <c r="G207" s="2">
        <v>2</v>
      </c>
      <c r="H207" s="1" t="s">
        <v>1162</v>
      </c>
      <c r="I207" s="1"/>
      <c r="J207" s="1"/>
      <c r="K207" s="1" t="s">
        <v>70</v>
      </c>
      <c r="L207" s="1"/>
      <c r="M207" s="1" t="s">
        <v>13</v>
      </c>
      <c r="N207" s="1" t="s">
        <v>5399</v>
      </c>
      <c r="O207" s="4"/>
      <c r="P207" s="2"/>
      <c r="Q207" s="4">
        <v>15</v>
      </c>
    </row>
    <row r="208" spans="1:17" x14ac:dyDescent="0.25">
      <c r="A208" s="2">
        <v>152030</v>
      </c>
      <c r="B208" s="1"/>
      <c r="C208" s="4" t="s">
        <v>899</v>
      </c>
      <c r="D208" s="1"/>
      <c r="E208" s="4" t="s">
        <v>132</v>
      </c>
      <c r="F208" s="4" t="s">
        <v>305</v>
      </c>
      <c r="G208" s="2">
        <v>2</v>
      </c>
      <c r="H208" s="1" t="s">
        <v>1162</v>
      </c>
      <c r="I208" s="1"/>
      <c r="J208" s="1"/>
      <c r="K208" s="1" t="s">
        <v>70</v>
      </c>
      <c r="L208" s="1"/>
      <c r="M208" s="1" t="s">
        <v>13</v>
      </c>
      <c r="N208" s="1" t="s">
        <v>2930</v>
      </c>
      <c r="O208" s="4"/>
      <c r="P208" s="2"/>
      <c r="Q208" s="4">
        <v>15</v>
      </c>
    </row>
    <row r="209" spans="1:17" x14ac:dyDescent="0.25">
      <c r="A209" s="2">
        <v>140986</v>
      </c>
      <c r="B209" s="1" t="s">
        <v>654</v>
      </c>
      <c r="C209" s="4"/>
      <c r="D209" s="1" t="s">
        <v>1127</v>
      </c>
      <c r="E209" s="4" t="s">
        <v>132</v>
      </c>
      <c r="F209" s="4" t="s">
        <v>304</v>
      </c>
      <c r="G209" s="2">
        <v>2</v>
      </c>
      <c r="H209" s="1" t="s">
        <v>1161</v>
      </c>
      <c r="I209" s="1" t="s">
        <v>356</v>
      </c>
      <c r="J209" s="1" t="s">
        <v>6376</v>
      </c>
      <c r="K209" s="1" t="s">
        <v>65</v>
      </c>
      <c r="L209" s="1" t="s">
        <v>1253</v>
      </c>
      <c r="M209" s="1" t="s">
        <v>23</v>
      </c>
      <c r="N209" s="1" t="s">
        <v>4471</v>
      </c>
      <c r="O209" s="4">
        <v>21</v>
      </c>
      <c r="P209" s="2"/>
      <c r="Q209" s="4"/>
    </row>
    <row r="210" spans="1:17" x14ac:dyDescent="0.25">
      <c r="A210" s="2">
        <v>144129</v>
      </c>
      <c r="B210" s="1"/>
      <c r="C210" s="4" t="s">
        <v>914</v>
      </c>
      <c r="D210" s="1"/>
      <c r="E210" s="4" t="s">
        <v>132</v>
      </c>
      <c r="F210" s="4" t="s">
        <v>304</v>
      </c>
      <c r="G210" s="2">
        <v>2</v>
      </c>
      <c r="H210" s="1" t="s">
        <v>1158</v>
      </c>
      <c r="I210" s="1"/>
      <c r="J210" s="1"/>
      <c r="K210" s="1" t="s">
        <v>70</v>
      </c>
      <c r="L210" s="1"/>
      <c r="M210" s="1" t="s">
        <v>14</v>
      </c>
      <c r="N210" s="1" t="s">
        <v>5399</v>
      </c>
      <c r="O210" s="4"/>
      <c r="P210" s="2"/>
      <c r="Q210" s="4">
        <v>0</v>
      </c>
    </row>
    <row r="211" spans="1:17" x14ac:dyDescent="0.25">
      <c r="A211" s="2">
        <v>144133</v>
      </c>
      <c r="B211" s="1"/>
      <c r="C211" s="4" t="s">
        <v>769</v>
      </c>
      <c r="D211" s="1"/>
      <c r="E211" s="4" t="s">
        <v>132</v>
      </c>
      <c r="F211" s="4" t="s">
        <v>304</v>
      </c>
      <c r="G211" s="2">
        <v>2</v>
      </c>
      <c r="H211" s="1" t="s">
        <v>1158</v>
      </c>
      <c r="I211" s="1"/>
      <c r="J211" s="1"/>
      <c r="K211" s="1" t="s">
        <v>70</v>
      </c>
      <c r="L211" s="1"/>
      <c r="M211" s="1" t="s">
        <v>14</v>
      </c>
      <c r="N211" s="1" t="s">
        <v>4471</v>
      </c>
      <c r="O211" s="4"/>
      <c r="P211" s="2"/>
      <c r="Q211" s="4">
        <v>0</v>
      </c>
    </row>
    <row r="212" spans="1:17" x14ac:dyDescent="0.25">
      <c r="A212" s="2">
        <v>144421</v>
      </c>
      <c r="B212" s="1"/>
      <c r="C212" s="4" t="s">
        <v>801</v>
      </c>
      <c r="D212" s="1"/>
      <c r="E212" s="4" t="s">
        <v>132</v>
      </c>
      <c r="F212" s="4" t="s">
        <v>304</v>
      </c>
      <c r="G212" s="2">
        <v>2</v>
      </c>
      <c r="H212" s="1" t="s">
        <v>1158</v>
      </c>
      <c r="I212" s="1"/>
      <c r="J212" s="1"/>
      <c r="K212" s="1" t="s">
        <v>70</v>
      </c>
      <c r="L212" s="1"/>
      <c r="M212" s="1" t="s">
        <v>14</v>
      </c>
      <c r="N212" s="1" t="s">
        <v>3403</v>
      </c>
      <c r="O212" s="4"/>
      <c r="P212" s="2"/>
      <c r="Q212" s="4">
        <v>0</v>
      </c>
    </row>
    <row r="213" spans="1:17" x14ac:dyDescent="0.25">
      <c r="A213" s="2">
        <v>151956</v>
      </c>
      <c r="B213" s="1"/>
      <c r="C213" s="4" t="s">
        <v>801</v>
      </c>
      <c r="D213" s="1"/>
      <c r="E213" s="4" t="s">
        <v>132</v>
      </c>
      <c r="F213" s="4" t="s">
        <v>305</v>
      </c>
      <c r="G213" s="2">
        <v>2</v>
      </c>
      <c r="H213" s="1" t="s">
        <v>1161</v>
      </c>
      <c r="I213" s="1"/>
      <c r="J213" s="1"/>
      <c r="K213" s="1" t="s">
        <v>70</v>
      </c>
      <c r="L213" s="1"/>
      <c r="M213" s="1" t="s">
        <v>12</v>
      </c>
      <c r="N213" s="1" t="s">
        <v>4471</v>
      </c>
      <c r="O213" s="4"/>
      <c r="P213" s="2"/>
      <c r="Q213" s="4"/>
    </row>
    <row r="214" spans="1:17" x14ac:dyDescent="0.25">
      <c r="A214" s="2">
        <v>153046</v>
      </c>
      <c r="B214" s="1" t="s">
        <v>655</v>
      </c>
      <c r="C214" s="4"/>
      <c r="D214" s="1" t="s">
        <v>1127</v>
      </c>
      <c r="E214" s="4" t="s">
        <v>132</v>
      </c>
      <c r="F214" s="4" t="s">
        <v>305</v>
      </c>
      <c r="G214" s="2">
        <v>2</v>
      </c>
      <c r="H214" s="1" t="s">
        <v>1161</v>
      </c>
      <c r="I214" s="1" t="s">
        <v>356</v>
      </c>
      <c r="J214" s="1" t="s">
        <v>6376</v>
      </c>
      <c r="K214" s="1" t="s">
        <v>65</v>
      </c>
      <c r="L214" s="1" t="s">
        <v>1253</v>
      </c>
      <c r="M214" s="1" t="s">
        <v>23</v>
      </c>
      <c r="N214" s="1" t="s">
        <v>4471</v>
      </c>
      <c r="O214" s="4">
        <v>13</v>
      </c>
      <c r="P214" s="2"/>
      <c r="Q214" s="4"/>
    </row>
    <row r="215" spans="1:17" x14ac:dyDescent="0.25">
      <c r="A215" s="2">
        <v>153048</v>
      </c>
      <c r="B215" s="1"/>
      <c r="C215" s="4" t="s">
        <v>932</v>
      </c>
      <c r="D215" s="1"/>
      <c r="E215" s="4" t="s">
        <v>132</v>
      </c>
      <c r="F215" s="4" t="s">
        <v>305</v>
      </c>
      <c r="G215" s="2">
        <v>2</v>
      </c>
      <c r="H215" s="1" t="s">
        <v>1161</v>
      </c>
      <c r="I215" s="1"/>
      <c r="J215" s="1"/>
      <c r="K215" s="1" t="s">
        <v>70</v>
      </c>
      <c r="L215" s="1"/>
      <c r="M215" s="1" t="s">
        <v>12</v>
      </c>
      <c r="N215" s="1" t="s">
        <v>4471</v>
      </c>
      <c r="O215" s="4"/>
      <c r="P215" s="2"/>
      <c r="Q215" s="4"/>
    </row>
    <row r="216" spans="1:17" x14ac:dyDescent="0.25">
      <c r="A216" s="2">
        <v>153225</v>
      </c>
      <c r="B216" s="1" t="s">
        <v>449</v>
      </c>
      <c r="C216" s="4"/>
      <c r="D216" s="1" t="s">
        <v>1127</v>
      </c>
      <c r="E216" s="4" t="s">
        <v>132</v>
      </c>
      <c r="F216" s="4" t="s">
        <v>305</v>
      </c>
      <c r="G216" s="2">
        <v>2</v>
      </c>
      <c r="H216" s="1" t="s">
        <v>1207</v>
      </c>
      <c r="I216" s="1" t="s">
        <v>356</v>
      </c>
      <c r="J216" s="1" t="s">
        <v>6376</v>
      </c>
      <c r="K216" s="1" t="s">
        <v>65</v>
      </c>
      <c r="L216" s="1" t="s">
        <v>1253</v>
      </c>
      <c r="M216" s="1" t="s">
        <v>41</v>
      </c>
      <c r="N216" s="1" t="s">
        <v>4276</v>
      </c>
      <c r="O216" s="4">
        <v>13</v>
      </c>
      <c r="P216" s="2">
        <v>13</v>
      </c>
      <c r="Q216" s="4"/>
    </row>
    <row r="217" spans="1:17" x14ac:dyDescent="0.25">
      <c r="A217" s="2">
        <v>153228</v>
      </c>
      <c r="B217" s="1"/>
      <c r="C217" s="4" t="s">
        <v>940</v>
      </c>
      <c r="D217" s="1"/>
      <c r="E217" s="4" t="s">
        <v>132</v>
      </c>
      <c r="F217" s="4" t="s">
        <v>305</v>
      </c>
      <c r="G217" s="2">
        <v>2</v>
      </c>
      <c r="H217" s="1" t="s">
        <v>1158</v>
      </c>
      <c r="I217" s="1"/>
      <c r="J217" s="1"/>
      <c r="K217" s="1" t="s">
        <v>70</v>
      </c>
      <c r="L217" s="1"/>
      <c r="M217" s="1" t="s">
        <v>14</v>
      </c>
      <c r="N217" s="1" t="s">
        <v>4276</v>
      </c>
      <c r="O217" s="4"/>
      <c r="P217" s="2"/>
      <c r="Q217" s="4">
        <v>0</v>
      </c>
    </row>
    <row r="218" spans="1:17" x14ac:dyDescent="0.25">
      <c r="A218" s="2">
        <v>153232</v>
      </c>
      <c r="B218" s="1"/>
      <c r="C218" s="4" t="s">
        <v>941</v>
      </c>
      <c r="D218" s="1"/>
      <c r="E218" s="4" t="s">
        <v>132</v>
      </c>
      <c r="F218" s="4" t="s">
        <v>305</v>
      </c>
      <c r="G218" s="2">
        <v>2</v>
      </c>
      <c r="H218" s="1" t="s">
        <v>1158</v>
      </c>
      <c r="I218" s="1"/>
      <c r="J218" s="1"/>
      <c r="K218" s="1" t="s">
        <v>70</v>
      </c>
      <c r="L218" s="1"/>
      <c r="M218" s="1" t="s">
        <v>14</v>
      </c>
      <c r="N218" s="1" t="s">
        <v>4276</v>
      </c>
      <c r="O218" s="4"/>
      <c r="P218" s="2"/>
      <c r="Q218" s="4">
        <v>0</v>
      </c>
    </row>
    <row r="219" spans="1:17" x14ac:dyDescent="0.25">
      <c r="A219" s="2">
        <v>153233</v>
      </c>
      <c r="B219" s="1"/>
      <c r="C219" s="4" t="s">
        <v>942</v>
      </c>
      <c r="D219" s="1"/>
      <c r="E219" s="4" t="s">
        <v>132</v>
      </c>
      <c r="F219" s="4" t="s">
        <v>305</v>
      </c>
      <c r="G219" s="2">
        <v>2</v>
      </c>
      <c r="H219" s="1" t="s">
        <v>1158</v>
      </c>
      <c r="I219" s="1"/>
      <c r="J219" s="1"/>
      <c r="K219" s="1" t="s">
        <v>70</v>
      </c>
      <c r="L219" s="1"/>
      <c r="M219" s="1" t="s">
        <v>14</v>
      </c>
      <c r="N219" s="1" t="s">
        <v>4276</v>
      </c>
      <c r="O219" s="4"/>
      <c r="P219" s="2"/>
      <c r="Q219" s="4">
        <v>0</v>
      </c>
    </row>
    <row r="220" spans="1:17" x14ac:dyDescent="0.25">
      <c r="A220" s="2">
        <v>140969</v>
      </c>
      <c r="B220" s="1" t="s">
        <v>656</v>
      </c>
      <c r="C220" s="4"/>
      <c r="D220" s="1" t="s">
        <v>1127</v>
      </c>
      <c r="E220" s="4" t="s">
        <v>132</v>
      </c>
      <c r="F220" s="4" t="s">
        <v>304</v>
      </c>
      <c r="G220" s="2">
        <v>2</v>
      </c>
      <c r="H220" s="1" t="s">
        <v>1161</v>
      </c>
      <c r="I220" s="1" t="s">
        <v>356</v>
      </c>
      <c r="J220" s="1" t="s">
        <v>6376</v>
      </c>
      <c r="K220" s="1" t="s">
        <v>65</v>
      </c>
      <c r="L220" s="1" t="s">
        <v>1253</v>
      </c>
      <c r="M220" s="1" t="s">
        <v>23</v>
      </c>
      <c r="N220" s="1" t="s">
        <v>4276</v>
      </c>
      <c r="O220" s="4">
        <v>21</v>
      </c>
      <c r="P220" s="2"/>
      <c r="Q220" s="4"/>
    </row>
    <row r="221" spans="1:17" x14ac:dyDescent="0.25">
      <c r="A221" s="2">
        <v>143985</v>
      </c>
      <c r="B221" s="1"/>
      <c r="C221" s="4" t="s">
        <v>909</v>
      </c>
      <c r="D221" s="1"/>
      <c r="E221" s="4" t="s">
        <v>132</v>
      </c>
      <c r="F221" s="4" t="s">
        <v>304</v>
      </c>
      <c r="G221" s="2">
        <v>2</v>
      </c>
      <c r="H221" s="1" t="s">
        <v>1162</v>
      </c>
      <c r="I221" s="1"/>
      <c r="J221" s="1"/>
      <c r="K221" s="1" t="s">
        <v>70</v>
      </c>
      <c r="L221" s="1"/>
      <c r="M221" s="1" t="s">
        <v>13</v>
      </c>
      <c r="N221" s="1" t="s">
        <v>4276</v>
      </c>
      <c r="O221" s="4"/>
      <c r="P221" s="2"/>
      <c r="Q221" s="4">
        <v>13</v>
      </c>
    </row>
    <row r="222" spans="1:17" x14ac:dyDescent="0.25">
      <c r="A222" s="2">
        <v>143998</v>
      </c>
      <c r="B222" s="1"/>
      <c r="C222" s="4" t="s">
        <v>910</v>
      </c>
      <c r="D222" s="1"/>
      <c r="E222" s="4" t="s">
        <v>132</v>
      </c>
      <c r="F222" s="4" t="s">
        <v>304</v>
      </c>
      <c r="G222" s="2">
        <v>2</v>
      </c>
      <c r="H222" s="1" t="s">
        <v>1158</v>
      </c>
      <c r="I222" s="1"/>
      <c r="J222" s="1"/>
      <c r="K222" s="1" t="s">
        <v>70</v>
      </c>
      <c r="L222" s="1"/>
      <c r="M222" s="1" t="s">
        <v>14</v>
      </c>
      <c r="N222" s="1" t="s">
        <v>4276</v>
      </c>
      <c r="O222" s="4"/>
      <c r="P222" s="2"/>
      <c r="Q222" s="4">
        <v>13</v>
      </c>
    </row>
    <row r="223" spans="1:17" x14ac:dyDescent="0.25">
      <c r="A223" s="2">
        <v>144425</v>
      </c>
      <c r="B223" s="1"/>
      <c r="C223" s="4" t="s">
        <v>801</v>
      </c>
      <c r="D223" s="1"/>
      <c r="E223" s="4" t="s">
        <v>132</v>
      </c>
      <c r="F223" s="4" t="s">
        <v>304</v>
      </c>
      <c r="G223" s="2">
        <v>2</v>
      </c>
      <c r="H223" s="1" t="s">
        <v>1234</v>
      </c>
      <c r="I223" s="1"/>
      <c r="J223" s="1"/>
      <c r="K223" s="1" t="s">
        <v>70</v>
      </c>
      <c r="L223" s="1"/>
      <c r="M223" s="1" t="s">
        <v>16</v>
      </c>
      <c r="N223" s="1" t="s">
        <v>3403</v>
      </c>
      <c r="O223" s="4"/>
      <c r="P223" s="2"/>
      <c r="Q223" s="4">
        <v>5</v>
      </c>
    </row>
    <row r="224" spans="1:17" x14ac:dyDescent="0.25">
      <c r="A224" s="2">
        <v>151970</v>
      </c>
      <c r="B224" s="1"/>
      <c r="C224" s="4" t="s">
        <v>801</v>
      </c>
      <c r="D224" s="1"/>
      <c r="E224" s="4" t="s">
        <v>132</v>
      </c>
      <c r="F224" s="4" t="s">
        <v>305</v>
      </c>
      <c r="G224" s="2">
        <v>2</v>
      </c>
      <c r="H224" s="1" t="s">
        <v>1161</v>
      </c>
      <c r="I224" s="1"/>
      <c r="J224" s="1"/>
      <c r="K224" s="1" t="s">
        <v>70</v>
      </c>
      <c r="L224" s="1"/>
      <c r="M224" s="1" t="s">
        <v>12</v>
      </c>
      <c r="N224" s="1" t="s">
        <v>3403</v>
      </c>
      <c r="O224" s="4"/>
      <c r="P224" s="2"/>
      <c r="Q224" s="4"/>
    </row>
    <row r="225" spans="1:17" x14ac:dyDescent="0.25">
      <c r="A225" s="2">
        <v>151972</v>
      </c>
      <c r="B225" s="1"/>
      <c r="C225" s="4" t="s">
        <v>911</v>
      </c>
      <c r="D225" s="1"/>
      <c r="E225" s="4" t="s">
        <v>132</v>
      </c>
      <c r="F225" s="4" t="s">
        <v>305</v>
      </c>
      <c r="G225" s="2">
        <v>2</v>
      </c>
      <c r="H225" s="1" t="s">
        <v>1161</v>
      </c>
      <c r="I225" s="1"/>
      <c r="J225" s="1"/>
      <c r="K225" s="1" t="s">
        <v>70</v>
      </c>
      <c r="L225" s="1"/>
      <c r="M225" s="1" t="s">
        <v>12</v>
      </c>
      <c r="N225" s="1" t="s">
        <v>4276</v>
      </c>
      <c r="O225" s="4"/>
      <c r="P225" s="2"/>
      <c r="Q225" s="4"/>
    </row>
    <row r="226" spans="1:17" x14ac:dyDescent="0.25">
      <c r="A226" s="2">
        <v>151973</v>
      </c>
      <c r="B226" s="1"/>
      <c r="C226" s="4" t="s">
        <v>912</v>
      </c>
      <c r="D226" s="1"/>
      <c r="E226" s="4" t="s">
        <v>132</v>
      </c>
      <c r="F226" s="4" t="s">
        <v>305</v>
      </c>
      <c r="G226" s="2">
        <v>2</v>
      </c>
      <c r="H226" s="1" t="s">
        <v>1161</v>
      </c>
      <c r="I226" s="1"/>
      <c r="J226" s="1"/>
      <c r="K226" s="1" t="s">
        <v>70</v>
      </c>
      <c r="L226" s="1"/>
      <c r="M226" s="1" t="s">
        <v>12</v>
      </c>
      <c r="N226" s="1" t="s">
        <v>4276</v>
      </c>
      <c r="O226" s="4"/>
      <c r="P226" s="2"/>
      <c r="Q226" s="4"/>
    </row>
    <row r="227" spans="1:17" x14ac:dyDescent="0.25">
      <c r="A227" s="2">
        <v>153143</v>
      </c>
      <c r="B227" s="1"/>
      <c r="C227" s="4" t="s">
        <v>913</v>
      </c>
      <c r="D227" s="1"/>
      <c r="E227" s="4" t="s">
        <v>132</v>
      </c>
      <c r="F227" s="4" t="s">
        <v>305</v>
      </c>
      <c r="G227" s="2">
        <v>2</v>
      </c>
      <c r="H227" s="1" t="s">
        <v>1161</v>
      </c>
      <c r="I227" s="1"/>
      <c r="J227" s="1"/>
      <c r="K227" s="1" t="s">
        <v>70</v>
      </c>
      <c r="L227" s="1"/>
      <c r="M227" s="1" t="s">
        <v>12</v>
      </c>
      <c r="N227" s="1" t="s">
        <v>4276</v>
      </c>
      <c r="O227" s="4"/>
      <c r="P227" s="2"/>
      <c r="Q227" s="4"/>
    </row>
    <row r="228" spans="1:17" x14ac:dyDescent="0.25">
      <c r="A228" s="2">
        <v>116932</v>
      </c>
      <c r="B228" s="1" t="s">
        <v>657</v>
      </c>
      <c r="C228" s="4"/>
      <c r="D228" s="1" t="s">
        <v>1127</v>
      </c>
      <c r="E228" s="4" t="s">
        <v>132</v>
      </c>
      <c r="F228" s="4" t="s">
        <v>300</v>
      </c>
      <c r="G228" s="2">
        <v>2</v>
      </c>
      <c r="H228" s="1" t="s">
        <v>1161</v>
      </c>
      <c r="I228" s="1" t="s">
        <v>356</v>
      </c>
      <c r="J228" s="1" t="s">
        <v>6376</v>
      </c>
      <c r="K228" s="1" t="s">
        <v>65</v>
      </c>
      <c r="L228" s="1" t="s">
        <v>1253</v>
      </c>
      <c r="M228" s="1" t="s">
        <v>23</v>
      </c>
      <c r="N228" s="1"/>
      <c r="O228" s="4">
        <v>17</v>
      </c>
      <c r="P228" s="2"/>
      <c r="Q228" s="4"/>
    </row>
    <row r="229" spans="1:17" x14ac:dyDescent="0.25">
      <c r="A229" s="2">
        <v>116936</v>
      </c>
      <c r="B229" s="1"/>
      <c r="C229" s="4" t="s">
        <v>831</v>
      </c>
      <c r="D229" s="1"/>
      <c r="E229" s="4" t="s">
        <v>132</v>
      </c>
      <c r="F229" s="4" t="s">
        <v>300</v>
      </c>
      <c r="G229" s="2">
        <v>2</v>
      </c>
      <c r="H229" s="1" t="s">
        <v>1158</v>
      </c>
      <c r="I229" s="1"/>
      <c r="J229" s="1"/>
      <c r="K229" s="1" t="s">
        <v>70</v>
      </c>
      <c r="L229" s="1"/>
      <c r="M229" s="1" t="s">
        <v>14</v>
      </c>
      <c r="N229" s="1"/>
      <c r="O229" s="4"/>
      <c r="P229" s="2"/>
      <c r="Q229" s="4">
        <v>0</v>
      </c>
    </row>
    <row r="230" spans="1:17" x14ac:dyDescent="0.25">
      <c r="A230" s="2">
        <v>116940</v>
      </c>
      <c r="B230" s="1"/>
      <c r="C230" s="4" t="s">
        <v>832</v>
      </c>
      <c r="D230" s="1"/>
      <c r="E230" s="4" t="s">
        <v>132</v>
      </c>
      <c r="F230" s="4" t="s">
        <v>300</v>
      </c>
      <c r="G230" s="2">
        <v>2</v>
      </c>
      <c r="H230" s="1" t="s">
        <v>1158</v>
      </c>
      <c r="I230" s="1"/>
      <c r="J230" s="1"/>
      <c r="K230" s="1" t="s">
        <v>70</v>
      </c>
      <c r="L230" s="1"/>
      <c r="M230" s="1" t="s">
        <v>14</v>
      </c>
      <c r="N230" s="1"/>
      <c r="O230" s="4"/>
      <c r="P230" s="2"/>
      <c r="Q230" s="4">
        <v>0</v>
      </c>
    </row>
    <row r="231" spans="1:17" x14ac:dyDescent="0.25">
      <c r="A231" s="2">
        <v>116943</v>
      </c>
      <c r="B231" s="1"/>
      <c r="C231" s="4" t="s">
        <v>833</v>
      </c>
      <c r="D231" s="1"/>
      <c r="E231" s="4" t="s">
        <v>132</v>
      </c>
      <c r="F231" s="4" t="s">
        <v>300</v>
      </c>
      <c r="G231" s="2">
        <v>2</v>
      </c>
      <c r="H231" s="1" t="s">
        <v>1158</v>
      </c>
      <c r="I231" s="1"/>
      <c r="J231" s="1"/>
      <c r="K231" s="1" t="s">
        <v>70</v>
      </c>
      <c r="L231" s="1"/>
      <c r="M231" s="1" t="s">
        <v>14</v>
      </c>
      <c r="N231" s="1"/>
      <c r="O231" s="4"/>
      <c r="P231" s="2"/>
      <c r="Q231" s="4">
        <v>0</v>
      </c>
    </row>
    <row r="232" spans="1:17" x14ac:dyDescent="0.25">
      <c r="A232" s="2">
        <v>114486</v>
      </c>
      <c r="B232" s="1" t="s">
        <v>658</v>
      </c>
      <c r="C232" s="4"/>
      <c r="D232" s="1" t="s">
        <v>1125</v>
      </c>
      <c r="E232" s="4" t="s">
        <v>132</v>
      </c>
      <c r="F232" s="4" t="s">
        <v>300</v>
      </c>
      <c r="G232" s="2">
        <v>2</v>
      </c>
      <c r="H232" s="1" t="s">
        <v>1161</v>
      </c>
      <c r="I232" s="1" t="s">
        <v>356</v>
      </c>
      <c r="J232" s="1" t="s">
        <v>6376</v>
      </c>
      <c r="K232" s="1" t="s">
        <v>65</v>
      </c>
      <c r="L232" s="1" t="s">
        <v>1253</v>
      </c>
      <c r="M232" s="1" t="s">
        <v>23</v>
      </c>
      <c r="N232" s="1"/>
      <c r="O232" s="4">
        <v>13</v>
      </c>
      <c r="P232" s="2"/>
      <c r="Q232" s="4"/>
    </row>
    <row r="233" spans="1:17" x14ac:dyDescent="0.25">
      <c r="A233" s="2">
        <v>114493</v>
      </c>
      <c r="B233" s="1"/>
      <c r="C233" s="4" t="s">
        <v>820</v>
      </c>
      <c r="D233" s="1"/>
      <c r="E233" s="4" t="s">
        <v>132</v>
      </c>
      <c r="F233" s="4" t="s">
        <v>300</v>
      </c>
      <c r="G233" s="2">
        <v>2</v>
      </c>
      <c r="H233" s="1" t="s">
        <v>1161</v>
      </c>
      <c r="I233" s="1"/>
      <c r="J233" s="1"/>
      <c r="K233" s="1" t="s">
        <v>70</v>
      </c>
      <c r="L233" s="1"/>
      <c r="M233" s="1" t="s">
        <v>12</v>
      </c>
      <c r="N233" s="1"/>
      <c r="O233" s="4"/>
      <c r="P233" s="2"/>
      <c r="Q233" s="4"/>
    </row>
    <row r="234" spans="1:17" x14ac:dyDescent="0.25">
      <c r="A234" s="2">
        <v>114495</v>
      </c>
      <c r="B234" s="1"/>
      <c r="C234" s="4" t="s">
        <v>821</v>
      </c>
      <c r="D234" s="1"/>
      <c r="E234" s="4" t="s">
        <v>132</v>
      </c>
      <c r="F234" s="4" t="s">
        <v>300</v>
      </c>
      <c r="G234" s="2">
        <v>2</v>
      </c>
      <c r="H234" s="1" t="s">
        <v>1161</v>
      </c>
      <c r="I234" s="1"/>
      <c r="J234" s="1"/>
      <c r="K234" s="1" t="s">
        <v>70</v>
      </c>
      <c r="L234" s="1"/>
      <c r="M234" s="1" t="s">
        <v>12</v>
      </c>
      <c r="N234" s="1"/>
      <c r="O234" s="4"/>
      <c r="P234" s="2"/>
      <c r="Q234" s="4"/>
    </row>
    <row r="235" spans="1:17" x14ac:dyDescent="0.25">
      <c r="A235" s="2">
        <v>114762</v>
      </c>
      <c r="B235" s="1" t="s">
        <v>659</v>
      </c>
      <c r="C235" s="4"/>
      <c r="D235" s="1" t="s">
        <v>1127</v>
      </c>
      <c r="E235" s="4" t="s">
        <v>132</v>
      </c>
      <c r="F235" s="4" t="s">
        <v>300</v>
      </c>
      <c r="G235" s="2">
        <v>2</v>
      </c>
      <c r="H235" s="1" t="s">
        <v>1161</v>
      </c>
      <c r="I235" s="1" t="s">
        <v>356</v>
      </c>
      <c r="J235" s="1" t="s">
        <v>6376</v>
      </c>
      <c r="K235" s="1" t="s">
        <v>65</v>
      </c>
      <c r="L235" s="1" t="s">
        <v>1253</v>
      </c>
      <c r="M235" s="1" t="s">
        <v>23</v>
      </c>
      <c r="N235" s="1" t="s">
        <v>2930</v>
      </c>
      <c r="O235" s="4">
        <v>13</v>
      </c>
      <c r="P235" s="2">
        <v>0</v>
      </c>
      <c r="Q235" s="4"/>
    </row>
    <row r="236" spans="1:17" x14ac:dyDescent="0.25">
      <c r="A236" s="2">
        <v>115832</v>
      </c>
      <c r="B236" s="1"/>
      <c r="C236" s="4" t="s">
        <v>826</v>
      </c>
      <c r="D236" s="1"/>
      <c r="E236" s="4" t="s">
        <v>132</v>
      </c>
      <c r="F236" s="4" t="s">
        <v>300</v>
      </c>
      <c r="G236" s="2">
        <v>2</v>
      </c>
      <c r="H236" s="1" t="s">
        <v>1161</v>
      </c>
      <c r="I236" s="1"/>
      <c r="J236" s="1"/>
      <c r="K236" s="1" t="s">
        <v>70</v>
      </c>
      <c r="L236" s="1"/>
      <c r="M236" s="1" t="s">
        <v>12</v>
      </c>
      <c r="N236" s="1"/>
      <c r="O236" s="4"/>
      <c r="P236" s="2"/>
      <c r="Q236" s="4"/>
    </row>
    <row r="237" spans="1:17" x14ac:dyDescent="0.25">
      <c r="A237" s="2">
        <v>115834</v>
      </c>
      <c r="B237" s="1"/>
      <c r="C237" s="4" t="s">
        <v>825</v>
      </c>
      <c r="D237" s="1"/>
      <c r="E237" s="4" t="s">
        <v>132</v>
      </c>
      <c r="F237" s="4" t="s">
        <v>300</v>
      </c>
      <c r="G237" s="2">
        <v>2</v>
      </c>
      <c r="H237" s="1" t="s">
        <v>1161</v>
      </c>
      <c r="I237" s="1"/>
      <c r="J237" s="1"/>
      <c r="K237" s="1" t="s">
        <v>70</v>
      </c>
      <c r="L237" s="1"/>
      <c r="M237" s="1" t="s">
        <v>12</v>
      </c>
      <c r="N237" s="1"/>
      <c r="O237" s="4"/>
      <c r="P237" s="2"/>
      <c r="Q237" s="4"/>
    </row>
    <row r="238" spans="1:17" x14ac:dyDescent="0.25">
      <c r="A238" s="2">
        <v>114756</v>
      </c>
      <c r="B238" s="1" t="s">
        <v>660</v>
      </c>
      <c r="C238" s="4"/>
      <c r="D238" s="1" t="s">
        <v>1127</v>
      </c>
      <c r="E238" s="4" t="s">
        <v>132</v>
      </c>
      <c r="F238" s="4" t="s">
        <v>300</v>
      </c>
      <c r="G238" s="2">
        <v>2</v>
      </c>
      <c r="H238" s="1" t="s">
        <v>1161</v>
      </c>
      <c r="I238" s="1" t="s">
        <v>356</v>
      </c>
      <c r="J238" s="1" t="s">
        <v>6376</v>
      </c>
      <c r="K238" s="1" t="s">
        <v>65</v>
      </c>
      <c r="L238" s="1" t="s">
        <v>1253</v>
      </c>
      <c r="M238" s="1" t="s">
        <v>23</v>
      </c>
      <c r="N238" s="1"/>
      <c r="O238" s="4">
        <v>13</v>
      </c>
      <c r="P238" s="2"/>
      <c r="Q238" s="4"/>
    </row>
    <row r="239" spans="1:17" x14ac:dyDescent="0.25">
      <c r="A239" s="2">
        <v>115835</v>
      </c>
      <c r="B239" s="1"/>
      <c r="C239" s="4" t="s">
        <v>824</v>
      </c>
      <c r="D239" s="1"/>
      <c r="E239" s="4" t="s">
        <v>132</v>
      </c>
      <c r="F239" s="4" t="s">
        <v>300</v>
      </c>
      <c r="G239" s="2">
        <v>2</v>
      </c>
      <c r="H239" s="1" t="s">
        <v>1161</v>
      </c>
      <c r="I239" s="1"/>
      <c r="J239" s="1"/>
      <c r="K239" s="1" t="s">
        <v>70</v>
      </c>
      <c r="L239" s="1"/>
      <c r="M239" s="1" t="s">
        <v>12</v>
      </c>
      <c r="N239" s="1"/>
      <c r="O239" s="4"/>
      <c r="P239" s="2"/>
      <c r="Q239" s="4"/>
    </row>
    <row r="240" spans="1:17" x14ac:dyDescent="0.25">
      <c r="A240" s="2">
        <v>115836</v>
      </c>
      <c r="B240" s="1"/>
      <c r="C240" s="4" t="s">
        <v>825</v>
      </c>
      <c r="D240" s="1"/>
      <c r="E240" s="4" t="s">
        <v>132</v>
      </c>
      <c r="F240" s="4" t="s">
        <v>300</v>
      </c>
      <c r="G240" s="2">
        <v>2</v>
      </c>
      <c r="H240" s="1" t="s">
        <v>1161</v>
      </c>
      <c r="I240" s="1"/>
      <c r="J240" s="1"/>
      <c r="K240" s="1" t="s">
        <v>70</v>
      </c>
      <c r="L240" s="1"/>
      <c r="M240" s="1" t="s">
        <v>12</v>
      </c>
      <c r="N240" s="1"/>
      <c r="O240" s="4"/>
      <c r="P240" s="2"/>
      <c r="Q240" s="4"/>
    </row>
    <row r="241" spans="1:17" x14ac:dyDescent="0.25">
      <c r="A241" s="2">
        <v>153042</v>
      </c>
      <c r="B241" s="1" t="s">
        <v>450</v>
      </c>
      <c r="C241" s="4"/>
      <c r="D241" s="1" t="s">
        <v>1127</v>
      </c>
      <c r="E241" s="4" t="s">
        <v>132</v>
      </c>
      <c r="F241" s="4" t="s">
        <v>305</v>
      </c>
      <c r="G241" s="2">
        <v>2</v>
      </c>
      <c r="H241" s="1" t="s">
        <v>1207</v>
      </c>
      <c r="I241" s="1" t="s">
        <v>356</v>
      </c>
      <c r="J241" s="1" t="s">
        <v>6376</v>
      </c>
      <c r="K241" s="1" t="s">
        <v>65</v>
      </c>
      <c r="L241" s="1" t="s">
        <v>1253</v>
      </c>
      <c r="M241" s="1" t="s">
        <v>41</v>
      </c>
      <c r="N241" s="1" t="s">
        <v>2734</v>
      </c>
      <c r="O241" s="4">
        <v>21</v>
      </c>
      <c r="P241" s="2">
        <v>21</v>
      </c>
      <c r="Q241" s="4"/>
    </row>
    <row r="242" spans="1:17" x14ac:dyDescent="0.25">
      <c r="A242" s="2">
        <v>153080</v>
      </c>
      <c r="B242" s="1"/>
      <c r="C242" s="4" t="s">
        <v>929</v>
      </c>
      <c r="D242" s="1"/>
      <c r="E242" s="4" t="s">
        <v>132</v>
      </c>
      <c r="F242" s="4" t="s">
        <v>305</v>
      </c>
      <c r="G242" s="2">
        <v>2</v>
      </c>
      <c r="H242" s="1" t="s">
        <v>1158</v>
      </c>
      <c r="I242" s="1"/>
      <c r="J242" s="1"/>
      <c r="K242" s="1" t="s">
        <v>70</v>
      </c>
      <c r="L242" s="1"/>
      <c r="M242" s="1" t="s">
        <v>14</v>
      </c>
      <c r="N242" s="1" t="s">
        <v>2734</v>
      </c>
      <c r="O242" s="4"/>
      <c r="P242" s="2"/>
      <c r="Q242" s="4">
        <v>0</v>
      </c>
    </row>
    <row r="243" spans="1:17" x14ac:dyDescent="0.25">
      <c r="A243" s="2">
        <v>153230</v>
      </c>
      <c r="B243" s="1"/>
      <c r="C243" s="4" t="s">
        <v>908</v>
      </c>
      <c r="D243" s="1"/>
      <c r="E243" s="4" t="s">
        <v>132</v>
      </c>
      <c r="F243" s="4" t="s">
        <v>305</v>
      </c>
      <c r="G243" s="2">
        <v>2</v>
      </c>
      <c r="H243" s="1" t="s">
        <v>1235</v>
      </c>
      <c r="I243" s="1"/>
      <c r="J243" s="1"/>
      <c r="K243" s="1" t="s">
        <v>70</v>
      </c>
      <c r="L243" s="1"/>
      <c r="M243" s="1" t="s">
        <v>16</v>
      </c>
      <c r="N243" s="1" t="s">
        <v>3403</v>
      </c>
      <c r="O243" s="4"/>
      <c r="P243" s="2"/>
      <c r="Q243" s="4">
        <v>5</v>
      </c>
    </row>
    <row r="244" spans="1:17" x14ac:dyDescent="0.25">
      <c r="A244" s="2">
        <v>153379</v>
      </c>
      <c r="B244" s="1"/>
      <c r="C244" s="4" t="s">
        <v>930</v>
      </c>
      <c r="D244" s="1"/>
      <c r="E244" s="4" t="s">
        <v>132</v>
      </c>
      <c r="F244" s="4" t="s">
        <v>305</v>
      </c>
      <c r="G244" s="2">
        <v>2</v>
      </c>
      <c r="H244" s="1" t="s">
        <v>1158</v>
      </c>
      <c r="I244" s="1"/>
      <c r="J244" s="1"/>
      <c r="K244" s="1" t="s">
        <v>70</v>
      </c>
      <c r="L244" s="1"/>
      <c r="M244" s="1" t="s">
        <v>14</v>
      </c>
      <c r="N244" s="1" t="s">
        <v>2734</v>
      </c>
      <c r="O244" s="4"/>
      <c r="P244" s="2"/>
      <c r="Q244" s="4">
        <v>0</v>
      </c>
    </row>
    <row r="245" spans="1:17" x14ac:dyDescent="0.25">
      <c r="A245" s="2">
        <v>153389</v>
      </c>
      <c r="B245" s="1"/>
      <c r="C245" s="4" t="s">
        <v>931</v>
      </c>
      <c r="D245" s="1"/>
      <c r="E245" s="4" t="s">
        <v>132</v>
      </c>
      <c r="F245" s="4" t="s">
        <v>305</v>
      </c>
      <c r="G245" s="2">
        <v>2</v>
      </c>
      <c r="H245" s="1" t="s">
        <v>1158</v>
      </c>
      <c r="I245" s="1"/>
      <c r="J245" s="1"/>
      <c r="K245" s="1" t="s">
        <v>70</v>
      </c>
      <c r="L245" s="1"/>
      <c r="M245" s="1" t="s">
        <v>14</v>
      </c>
      <c r="N245" s="1" t="s">
        <v>2734</v>
      </c>
      <c r="O245" s="4"/>
      <c r="P245" s="2"/>
      <c r="Q245" s="4">
        <v>0</v>
      </c>
    </row>
    <row r="246" spans="1:17" x14ac:dyDescent="0.25">
      <c r="A246" s="2">
        <v>114701</v>
      </c>
      <c r="B246" s="1" t="s">
        <v>663</v>
      </c>
      <c r="C246" s="4"/>
      <c r="D246" s="1" t="s">
        <v>1127</v>
      </c>
      <c r="E246" s="4" t="s">
        <v>132</v>
      </c>
      <c r="F246" s="4" t="s">
        <v>300</v>
      </c>
      <c r="G246" s="2">
        <v>2</v>
      </c>
      <c r="H246" s="1" t="s">
        <v>1161</v>
      </c>
      <c r="I246" s="1" t="s">
        <v>356</v>
      </c>
      <c r="J246" s="1" t="s">
        <v>6376</v>
      </c>
      <c r="K246" s="1" t="s">
        <v>65</v>
      </c>
      <c r="L246" s="1" t="s">
        <v>1253</v>
      </c>
      <c r="M246" s="1" t="s">
        <v>23</v>
      </c>
      <c r="N246" s="1" t="s">
        <v>2930</v>
      </c>
      <c r="O246" s="4">
        <v>13</v>
      </c>
      <c r="P246" s="2">
        <v>0</v>
      </c>
      <c r="Q246" s="4"/>
    </row>
    <row r="247" spans="1:17" x14ac:dyDescent="0.25">
      <c r="A247" s="2">
        <v>114724</v>
      </c>
      <c r="B247" s="1"/>
      <c r="C247" s="4" t="s">
        <v>823</v>
      </c>
      <c r="D247" s="1"/>
      <c r="E247" s="4" t="s">
        <v>132</v>
      </c>
      <c r="F247" s="4" t="s">
        <v>300</v>
      </c>
      <c r="G247" s="2">
        <v>2</v>
      </c>
      <c r="H247" s="1" t="s">
        <v>1161</v>
      </c>
      <c r="I247" s="1"/>
      <c r="J247" s="1"/>
      <c r="K247" s="1" t="s">
        <v>70</v>
      </c>
      <c r="L247" s="1"/>
      <c r="M247" s="1" t="s">
        <v>12</v>
      </c>
      <c r="N247" s="1" t="s">
        <v>2930</v>
      </c>
      <c r="O247" s="4"/>
      <c r="P247" s="2"/>
      <c r="Q247" s="4"/>
    </row>
    <row r="248" spans="1:17" x14ac:dyDescent="0.25">
      <c r="A248" s="2">
        <v>134533</v>
      </c>
      <c r="B248" s="1" t="s">
        <v>664</v>
      </c>
      <c r="C248" s="4"/>
      <c r="D248" s="1" t="s">
        <v>1127</v>
      </c>
      <c r="E248" s="4" t="s">
        <v>132</v>
      </c>
      <c r="F248" s="4" t="s">
        <v>304</v>
      </c>
      <c r="G248" s="2">
        <v>2</v>
      </c>
      <c r="H248" s="1" t="s">
        <v>1161</v>
      </c>
      <c r="I248" s="1" t="s">
        <v>356</v>
      </c>
      <c r="J248" s="1" t="s">
        <v>6376</v>
      </c>
      <c r="K248" s="1" t="s">
        <v>65</v>
      </c>
      <c r="L248" s="1" t="s">
        <v>1253</v>
      </c>
      <c r="M248" s="1" t="s">
        <v>23</v>
      </c>
      <c r="N248" s="1"/>
      <c r="O248" s="4">
        <v>34</v>
      </c>
      <c r="P248" s="2"/>
      <c r="Q248" s="4"/>
    </row>
    <row r="249" spans="1:17" x14ac:dyDescent="0.25">
      <c r="A249" s="2">
        <v>135274</v>
      </c>
      <c r="B249" s="1"/>
      <c r="C249" s="4" t="s">
        <v>877</v>
      </c>
      <c r="D249" s="1"/>
      <c r="E249" s="4" t="s">
        <v>132</v>
      </c>
      <c r="F249" s="4" t="s">
        <v>304</v>
      </c>
      <c r="G249" s="2">
        <v>2</v>
      </c>
      <c r="H249" s="1" t="s">
        <v>1161</v>
      </c>
      <c r="I249" s="1"/>
      <c r="J249" s="1"/>
      <c r="K249" s="1" t="s">
        <v>70</v>
      </c>
      <c r="L249" s="1"/>
      <c r="M249" s="1" t="s">
        <v>12</v>
      </c>
      <c r="N249" s="1" t="s">
        <v>4471</v>
      </c>
      <c r="O249" s="4"/>
      <c r="P249" s="2"/>
      <c r="Q249" s="4"/>
    </row>
    <row r="250" spans="1:17" x14ac:dyDescent="0.25">
      <c r="A250" s="2">
        <v>135276</v>
      </c>
      <c r="B250" s="1"/>
      <c r="C250" s="4" t="s">
        <v>878</v>
      </c>
      <c r="D250" s="1"/>
      <c r="E250" s="4" t="s">
        <v>132</v>
      </c>
      <c r="F250" s="4" t="s">
        <v>304</v>
      </c>
      <c r="G250" s="2">
        <v>2</v>
      </c>
      <c r="H250" s="1" t="s">
        <v>1161</v>
      </c>
      <c r="I250" s="1"/>
      <c r="J250" s="1"/>
      <c r="K250" s="1" t="s">
        <v>70</v>
      </c>
      <c r="L250" s="1"/>
      <c r="M250" s="1" t="s">
        <v>12</v>
      </c>
      <c r="N250" s="1" t="s">
        <v>2734</v>
      </c>
      <c r="O250" s="4"/>
      <c r="P250" s="2"/>
      <c r="Q250" s="4"/>
    </row>
    <row r="251" spans="1:17" x14ac:dyDescent="0.25">
      <c r="A251" s="2">
        <v>135277</v>
      </c>
      <c r="B251" s="1"/>
      <c r="C251" s="4" t="s">
        <v>879</v>
      </c>
      <c r="D251" s="1"/>
      <c r="E251" s="4" t="s">
        <v>132</v>
      </c>
      <c r="F251" s="4" t="s">
        <v>304</v>
      </c>
      <c r="G251" s="2">
        <v>2</v>
      </c>
      <c r="H251" s="1" t="s">
        <v>1161</v>
      </c>
      <c r="I251" s="1"/>
      <c r="J251" s="1"/>
      <c r="K251" s="1" t="s">
        <v>70</v>
      </c>
      <c r="L251" s="1"/>
      <c r="M251" s="1" t="s">
        <v>12</v>
      </c>
      <c r="N251" s="1" t="s">
        <v>2716</v>
      </c>
      <c r="O251" s="4"/>
      <c r="P251" s="2"/>
      <c r="Q251" s="4"/>
    </row>
    <row r="252" spans="1:17" x14ac:dyDescent="0.25">
      <c r="A252" s="2">
        <v>135339</v>
      </c>
      <c r="B252" s="1"/>
      <c r="C252" s="4" t="s">
        <v>801</v>
      </c>
      <c r="D252" s="1"/>
      <c r="E252" s="4" t="s">
        <v>132</v>
      </c>
      <c r="F252" s="4" t="s">
        <v>304</v>
      </c>
      <c r="G252" s="2">
        <v>2</v>
      </c>
      <c r="H252" s="1" t="s">
        <v>1161</v>
      </c>
      <c r="I252" s="1"/>
      <c r="J252" s="1"/>
      <c r="K252" s="1" t="s">
        <v>70</v>
      </c>
      <c r="L252" s="1"/>
      <c r="M252" s="1" t="s">
        <v>12</v>
      </c>
      <c r="N252" s="1" t="s">
        <v>3403</v>
      </c>
      <c r="O252" s="4"/>
      <c r="P252" s="2"/>
      <c r="Q252" s="4"/>
    </row>
    <row r="253" spans="1:17" x14ac:dyDescent="0.25">
      <c r="A253" s="2">
        <v>140904</v>
      </c>
      <c r="B253" s="1" t="s">
        <v>582</v>
      </c>
      <c r="C253" s="4"/>
      <c r="D253" s="1" t="s">
        <v>1127</v>
      </c>
      <c r="E253" s="4" t="s">
        <v>132</v>
      </c>
      <c r="F253" s="4" t="s">
        <v>304</v>
      </c>
      <c r="G253" s="2">
        <v>2</v>
      </c>
      <c r="H253" s="1" t="s">
        <v>1161</v>
      </c>
      <c r="I253" s="1" t="s">
        <v>356</v>
      </c>
      <c r="J253" s="1" t="s">
        <v>6376</v>
      </c>
      <c r="K253" s="1" t="s">
        <v>65</v>
      </c>
      <c r="L253" s="1" t="s">
        <v>1253</v>
      </c>
      <c r="M253" s="1" t="s">
        <v>23</v>
      </c>
      <c r="N253" s="1" t="s">
        <v>2734</v>
      </c>
      <c r="O253" s="4">
        <v>13</v>
      </c>
      <c r="P253" s="2">
        <v>13</v>
      </c>
      <c r="Q253" s="4"/>
    </row>
    <row r="254" spans="1:17" x14ac:dyDescent="0.25">
      <c r="A254" s="2">
        <v>143730</v>
      </c>
      <c r="B254" s="1"/>
      <c r="C254" s="4" t="s">
        <v>900</v>
      </c>
      <c r="D254" s="1"/>
      <c r="E254" s="4" t="s">
        <v>132</v>
      </c>
      <c r="F254" s="4" t="s">
        <v>304</v>
      </c>
      <c r="G254" s="2">
        <v>2</v>
      </c>
      <c r="H254" s="1" t="s">
        <v>1234</v>
      </c>
      <c r="I254" s="1"/>
      <c r="J254" s="1"/>
      <c r="K254" s="1" t="s">
        <v>70</v>
      </c>
      <c r="L254" s="1"/>
      <c r="M254" s="1" t="s">
        <v>16</v>
      </c>
      <c r="N254" s="1" t="s">
        <v>2734</v>
      </c>
      <c r="O254" s="4"/>
      <c r="P254" s="2"/>
      <c r="Q254" s="4">
        <v>13</v>
      </c>
    </row>
    <row r="255" spans="1:17" x14ac:dyDescent="0.25">
      <c r="A255" s="2">
        <v>143736</v>
      </c>
      <c r="B255" s="1"/>
      <c r="C255" s="4" t="s">
        <v>801</v>
      </c>
      <c r="D255" s="1"/>
      <c r="E255" s="4" t="s">
        <v>132</v>
      </c>
      <c r="F255" s="4" t="s">
        <v>304</v>
      </c>
      <c r="G255" s="2">
        <v>2</v>
      </c>
      <c r="H255" s="1" t="s">
        <v>1234</v>
      </c>
      <c r="I255" s="1"/>
      <c r="J255" s="1"/>
      <c r="K255" s="1" t="s">
        <v>70</v>
      </c>
      <c r="L255" s="1"/>
      <c r="M255" s="1" t="s">
        <v>16</v>
      </c>
      <c r="N255" s="1" t="s">
        <v>3403</v>
      </c>
      <c r="O255" s="4"/>
      <c r="P255" s="2"/>
      <c r="Q255" s="4">
        <v>8</v>
      </c>
    </row>
    <row r="256" spans="1:17" x14ac:dyDescent="0.25">
      <c r="A256" s="2">
        <v>152047</v>
      </c>
      <c r="B256" s="1"/>
      <c r="C256" s="4" t="s">
        <v>900</v>
      </c>
      <c r="D256" s="1"/>
      <c r="E256" s="4" t="s">
        <v>132</v>
      </c>
      <c r="F256" s="4" t="s">
        <v>305</v>
      </c>
      <c r="G256" s="2">
        <v>2</v>
      </c>
      <c r="H256" s="1" t="s">
        <v>1161</v>
      </c>
      <c r="I256" s="1"/>
      <c r="J256" s="1"/>
      <c r="K256" s="1" t="s">
        <v>70</v>
      </c>
      <c r="L256" s="1"/>
      <c r="M256" s="1" t="s">
        <v>12</v>
      </c>
      <c r="N256" s="1" t="s">
        <v>2734</v>
      </c>
      <c r="O256" s="4"/>
      <c r="P256" s="2"/>
      <c r="Q256" s="4"/>
    </row>
    <row r="257" spans="1:17" x14ac:dyDescent="0.25">
      <c r="A257" s="2">
        <v>152050</v>
      </c>
      <c r="B257" s="1"/>
      <c r="C257" s="4" t="s">
        <v>801</v>
      </c>
      <c r="D257" s="1"/>
      <c r="E257" s="4" t="s">
        <v>132</v>
      </c>
      <c r="F257" s="4" t="s">
        <v>305</v>
      </c>
      <c r="G257" s="2">
        <v>2</v>
      </c>
      <c r="H257" s="1" t="s">
        <v>1161</v>
      </c>
      <c r="I257" s="1"/>
      <c r="J257" s="1"/>
      <c r="K257" s="1" t="s">
        <v>70</v>
      </c>
      <c r="L257" s="1"/>
      <c r="M257" s="1" t="s">
        <v>12</v>
      </c>
      <c r="N257" s="1" t="s">
        <v>3403</v>
      </c>
      <c r="O257" s="4"/>
      <c r="P257" s="2"/>
      <c r="Q257" s="4"/>
    </row>
    <row r="258" spans="1:17" x14ac:dyDescent="0.25">
      <c r="A258" s="2">
        <v>153270</v>
      </c>
      <c r="B258" s="1"/>
      <c r="C258" s="4" t="s">
        <v>901</v>
      </c>
      <c r="D258" s="1"/>
      <c r="E258" s="4" t="s">
        <v>132</v>
      </c>
      <c r="F258" s="4" t="s">
        <v>305</v>
      </c>
      <c r="G258" s="2">
        <v>2</v>
      </c>
      <c r="H258" s="1" t="s">
        <v>1161</v>
      </c>
      <c r="I258" s="1"/>
      <c r="J258" s="1"/>
      <c r="K258" s="1" t="s">
        <v>70</v>
      </c>
      <c r="L258" s="1"/>
      <c r="M258" s="1" t="s">
        <v>12</v>
      </c>
      <c r="N258" s="1" t="s">
        <v>2734</v>
      </c>
      <c r="O258" s="4"/>
      <c r="P258" s="2"/>
      <c r="Q258" s="4"/>
    </row>
    <row r="259" spans="1:17" x14ac:dyDescent="0.25">
      <c r="A259" s="2">
        <v>144196</v>
      </c>
      <c r="B259" s="1" t="s">
        <v>451</v>
      </c>
      <c r="C259" s="4"/>
      <c r="D259" s="1" t="s">
        <v>1127</v>
      </c>
      <c r="E259" s="4" t="s">
        <v>132</v>
      </c>
      <c r="F259" s="4" t="s">
        <v>304</v>
      </c>
      <c r="G259" s="2">
        <v>2</v>
      </c>
      <c r="H259" s="1" t="s">
        <v>1207</v>
      </c>
      <c r="I259" s="1" t="s">
        <v>356</v>
      </c>
      <c r="J259" s="1" t="s">
        <v>6376</v>
      </c>
      <c r="K259" s="1" t="s">
        <v>65</v>
      </c>
      <c r="L259" s="1" t="s">
        <v>1253</v>
      </c>
      <c r="M259" s="1" t="s">
        <v>41</v>
      </c>
      <c r="N259" s="1" t="s">
        <v>2734</v>
      </c>
      <c r="O259" s="4">
        <v>13</v>
      </c>
      <c r="P259" s="2">
        <v>13</v>
      </c>
      <c r="Q259" s="4"/>
    </row>
    <row r="260" spans="1:17" x14ac:dyDescent="0.25">
      <c r="A260" s="2">
        <v>144398</v>
      </c>
      <c r="B260" s="1"/>
      <c r="C260" s="4" t="s">
        <v>928</v>
      </c>
      <c r="D260" s="1"/>
      <c r="E260" s="4" t="s">
        <v>132</v>
      </c>
      <c r="F260" s="4" t="s">
        <v>304</v>
      </c>
      <c r="G260" s="2">
        <v>2</v>
      </c>
      <c r="H260" s="1" t="s">
        <v>1234</v>
      </c>
      <c r="I260" s="1"/>
      <c r="J260" s="1"/>
      <c r="K260" s="1" t="s">
        <v>70</v>
      </c>
      <c r="L260" s="1"/>
      <c r="M260" s="1" t="s">
        <v>16</v>
      </c>
      <c r="N260" s="1" t="s">
        <v>2734</v>
      </c>
      <c r="O260" s="4"/>
      <c r="P260" s="2"/>
      <c r="Q260" s="4">
        <v>13</v>
      </c>
    </row>
    <row r="261" spans="1:17" x14ac:dyDescent="0.25">
      <c r="A261" s="2">
        <v>144423</v>
      </c>
      <c r="B261" s="1"/>
      <c r="C261" s="4" t="s">
        <v>801</v>
      </c>
      <c r="D261" s="1"/>
      <c r="E261" s="4" t="s">
        <v>132</v>
      </c>
      <c r="F261" s="4" t="s">
        <v>304</v>
      </c>
      <c r="G261" s="2">
        <v>2</v>
      </c>
      <c r="H261" s="1" t="s">
        <v>1234</v>
      </c>
      <c r="I261" s="1"/>
      <c r="J261" s="1"/>
      <c r="K261" s="1" t="s">
        <v>70</v>
      </c>
      <c r="L261" s="1"/>
      <c r="M261" s="1" t="s">
        <v>16</v>
      </c>
      <c r="N261" s="1" t="s">
        <v>3403</v>
      </c>
      <c r="O261" s="4"/>
      <c r="P261" s="2"/>
      <c r="Q261" s="4">
        <v>5</v>
      </c>
    </row>
    <row r="262" spans="1:17" x14ac:dyDescent="0.25">
      <c r="A262" s="2">
        <v>151967</v>
      </c>
      <c r="B262" s="1"/>
      <c r="C262" s="4" t="s">
        <v>928</v>
      </c>
      <c r="D262" s="1"/>
      <c r="E262" s="4" t="s">
        <v>132</v>
      </c>
      <c r="F262" s="4" t="s">
        <v>305</v>
      </c>
      <c r="G262" s="2">
        <v>2</v>
      </c>
      <c r="H262" s="1" t="s">
        <v>1161</v>
      </c>
      <c r="I262" s="1"/>
      <c r="J262" s="1"/>
      <c r="K262" s="1" t="s">
        <v>70</v>
      </c>
      <c r="L262" s="1"/>
      <c r="M262" s="1" t="s">
        <v>12</v>
      </c>
      <c r="N262" s="1" t="s">
        <v>2734</v>
      </c>
      <c r="O262" s="4"/>
      <c r="P262" s="2"/>
      <c r="Q262" s="4"/>
    </row>
    <row r="263" spans="1:17" x14ac:dyDescent="0.25">
      <c r="A263" s="2">
        <v>151968</v>
      </c>
      <c r="B263" s="1"/>
      <c r="C263" s="4" t="s">
        <v>801</v>
      </c>
      <c r="D263" s="1"/>
      <c r="E263" s="4" t="s">
        <v>132</v>
      </c>
      <c r="F263" s="4" t="s">
        <v>305</v>
      </c>
      <c r="G263" s="2">
        <v>2</v>
      </c>
      <c r="H263" s="1" t="s">
        <v>1158</v>
      </c>
      <c r="I263" s="1"/>
      <c r="J263" s="1"/>
      <c r="K263" s="1" t="s">
        <v>70</v>
      </c>
      <c r="L263" s="1"/>
      <c r="M263" s="1" t="s">
        <v>14</v>
      </c>
      <c r="N263" s="1" t="s">
        <v>3403</v>
      </c>
      <c r="O263" s="4"/>
      <c r="P263" s="2"/>
      <c r="Q263" s="4">
        <v>5</v>
      </c>
    </row>
    <row r="264" spans="1:17" x14ac:dyDescent="0.25">
      <c r="A264" s="2">
        <v>114653</v>
      </c>
      <c r="B264" s="1" t="s">
        <v>452</v>
      </c>
      <c r="C264" s="4"/>
      <c r="D264" s="1" t="s">
        <v>1127</v>
      </c>
      <c r="E264" s="4" t="s">
        <v>132</v>
      </c>
      <c r="F264" s="4" t="s">
        <v>76</v>
      </c>
      <c r="G264" s="2">
        <v>2</v>
      </c>
      <c r="H264" s="1" t="s">
        <v>1207</v>
      </c>
      <c r="I264" s="1" t="s">
        <v>356</v>
      </c>
      <c r="J264" s="1" t="s">
        <v>6376</v>
      </c>
      <c r="K264" s="1" t="s">
        <v>65</v>
      </c>
      <c r="L264" s="1" t="s">
        <v>1253</v>
      </c>
      <c r="M264" s="1" t="s">
        <v>41</v>
      </c>
      <c r="N264" s="1"/>
      <c r="O264" s="4">
        <v>17</v>
      </c>
      <c r="P264" s="2">
        <v>0</v>
      </c>
      <c r="Q264" s="4"/>
    </row>
    <row r="265" spans="1:17" x14ac:dyDescent="0.25">
      <c r="A265" s="2">
        <v>114727</v>
      </c>
      <c r="B265" s="1"/>
      <c r="C265" s="4" t="s">
        <v>822</v>
      </c>
      <c r="D265" s="1"/>
      <c r="E265" s="4" t="s">
        <v>132</v>
      </c>
      <c r="F265" s="4" t="s">
        <v>76</v>
      </c>
      <c r="G265" s="2">
        <v>2</v>
      </c>
      <c r="H265" s="1" t="s">
        <v>1234</v>
      </c>
      <c r="I265" s="1"/>
      <c r="J265" s="1"/>
      <c r="K265" s="1" t="s">
        <v>70</v>
      </c>
      <c r="L265" s="1"/>
      <c r="M265" s="1" t="s">
        <v>16</v>
      </c>
      <c r="N265" s="1"/>
      <c r="O265" s="4"/>
      <c r="P265" s="2"/>
      <c r="Q265" s="4">
        <v>17</v>
      </c>
    </row>
    <row r="266" spans="1:17" x14ac:dyDescent="0.25">
      <c r="A266" s="2">
        <v>114729</v>
      </c>
      <c r="B266" s="1"/>
      <c r="C266" s="4" t="s">
        <v>801</v>
      </c>
      <c r="D266" s="1"/>
      <c r="E266" s="4" t="s">
        <v>132</v>
      </c>
      <c r="F266" s="4" t="s">
        <v>76</v>
      </c>
      <c r="G266" s="2">
        <v>2</v>
      </c>
      <c r="H266" s="1" t="s">
        <v>1234</v>
      </c>
      <c r="I266" s="1"/>
      <c r="J266" s="1"/>
      <c r="K266" s="1" t="s">
        <v>70</v>
      </c>
      <c r="L266" s="1"/>
      <c r="M266" s="1" t="s">
        <v>16</v>
      </c>
      <c r="N266" s="1"/>
      <c r="O266" s="4"/>
      <c r="P266" s="2"/>
      <c r="Q266" s="4">
        <v>5</v>
      </c>
    </row>
    <row r="267" spans="1:17" x14ac:dyDescent="0.25">
      <c r="A267" s="2">
        <v>104172</v>
      </c>
      <c r="B267" s="1" t="s">
        <v>455</v>
      </c>
      <c r="C267" s="4"/>
      <c r="D267" s="1" t="s">
        <v>1127</v>
      </c>
      <c r="E267" s="4" t="s">
        <v>132</v>
      </c>
      <c r="F267" s="4" t="s">
        <v>299</v>
      </c>
      <c r="G267" s="2">
        <v>2</v>
      </c>
      <c r="H267" s="1" t="s">
        <v>1207</v>
      </c>
      <c r="I267" s="1" t="s">
        <v>356</v>
      </c>
      <c r="J267" s="1" t="s">
        <v>6376</v>
      </c>
      <c r="K267" s="1" t="s">
        <v>65</v>
      </c>
      <c r="L267" s="1" t="s">
        <v>1253</v>
      </c>
      <c r="M267" s="1" t="s">
        <v>41</v>
      </c>
      <c r="N267" s="1" t="s">
        <v>4276</v>
      </c>
      <c r="O267" s="4">
        <v>13</v>
      </c>
      <c r="P267" s="2">
        <v>13</v>
      </c>
      <c r="Q267" s="4"/>
    </row>
    <row r="268" spans="1:17" x14ac:dyDescent="0.25">
      <c r="A268" s="2">
        <v>104494</v>
      </c>
      <c r="B268" s="1"/>
      <c r="C268" s="4" t="s">
        <v>808</v>
      </c>
      <c r="D268" s="1"/>
      <c r="E268" s="4" t="s">
        <v>132</v>
      </c>
      <c r="F268" s="4" t="s">
        <v>299</v>
      </c>
      <c r="G268" s="2">
        <v>2</v>
      </c>
      <c r="H268" s="1" t="s">
        <v>1158</v>
      </c>
      <c r="I268" s="1"/>
      <c r="J268" s="1"/>
      <c r="K268" s="1" t="s">
        <v>70</v>
      </c>
      <c r="L268" s="1"/>
      <c r="M268" s="1" t="s">
        <v>14</v>
      </c>
      <c r="N268" s="1"/>
      <c r="O268" s="4"/>
      <c r="P268" s="2"/>
      <c r="Q268" s="4">
        <v>0</v>
      </c>
    </row>
    <row r="269" spans="1:17" x14ac:dyDescent="0.25">
      <c r="A269" s="2">
        <v>104497</v>
      </c>
      <c r="B269" s="1"/>
      <c r="C269" s="4" t="s">
        <v>809</v>
      </c>
      <c r="D269" s="1"/>
      <c r="E269" s="4" t="s">
        <v>132</v>
      </c>
      <c r="F269" s="4" t="s">
        <v>299</v>
      </c>
      <c r="G269" s="2">
        <v>2</v>
      </c>
      <c r="H269" s="1" t="s">
        <v>1158</v>
      </c>
      <c r="I269" s="1"/>
      <c r="J269" s="1"/>
      <c r="K269" s="1" t="s">
        <v>70</v>
      </c>
      <c r="L269" s="1"/>
      <c r="M269" s="1" t="s">
        <v>14</v>
      </c>
      <c r="N269" s="1"/>
      <c r="O269" s="4"/>
      <c r="P269" s="2"/>
      <c r="Q269" s="4">
        <v>20</v>
      </c>
    </row>
    <row r="270" spans="1:17" x14ac:dyDescent="0.25">
      <c r="A270" s="2">
        <v>104164</v>
      </c>
      <c r="B270" s="1" t="s">
        <v>456</v>
      </c>
      <c r="C270" s="4"/>
      <c r="D270" s="1" t="s">
        <v>1130</v>
      </c>
      <c r="E270" s="4" t="s">
        <v>132</v>
      </c>
      <c r="F270" s="4" t="s">
        <v>299</v>
      </c>
      <c r="G270" s="2">
        <v>2</v>
      </c>
      <c r="H270" s="1" t="s">
        <v>1207</v>
      </c>
      <c r="I270" s="1" t="s">
        <v>356</v>
      </c>
      <c r="J270" s="1" t="s">
        <v>6376</v>
      </c>
      <c r="K270" s="1" t="s">
        <v>65</v>
      </c>
      <c r="L270" s="1" t="s">
        <v>1253</v>
      </c>
      <c r="M270" s="1" t="s">
        <v>41</v>
      </c>
      <c r="N270" s="1"/>
      <c r="O270" s="4">
        <v>8</v>
      </c>
      <c r="P270" s="2">
        <v>8</v>
      </c>
      <c r="Q270" s="4"/>
    </row>
    <row r="271" spans="1:17" x14ac:dyDescent="0.25">
      <c r="A271" s="2">
        <v>104509</v>
      </c>
      <c r="B271" s="1"/>
      <c r="C271" s="4" t="s">
        <v>805</v>
      </c>
      <c r="D271" s="1"/>
      <c r="E271" s="4" t="s">
        <v>132</v>
      </c>
      <c r="F271" s="4" t="s">
        <v>299</v>
      </c>
      <c r="G271" s="2">
        <v>2</v>
      </c>
      <c r="H271" s="1" t="s">
        <v>1162</v>
      </c>
      <c r="I271" s="1"/>
      <c r="J271" s="1"/>
      <c r="K271" s="1" t="s">
        <v>70</v>
      </c>
      <c r="L271" s="1"/>
      <c r="M271" s="1" t="s">
        <v>13</v>
      </c>
      <c r="N271" s="1"/>
      <c r="O271" s="4"/>
      <c r="P271" s="2"/>
      <c r="Q271" s="4">
        <v>4</v>
      </c>
    </row>
    <row r="272" spans="1:17" x14ac:dyDescent="0.25">
      <c r="A272" s="2">
        <v>104511</v>
      </c>
      <c r="B272" s="1"/>
      <c r="C272" s="4" t="s">
        <v>806</v>
      </c>
      <c r="D272" s="1"/>
      <c r="E272" s="4" t="s">
        <v>132</v>
      </c>
      <c r="F272" s="4" t="s">
        <v>299</v>
      </c>
      <c r="G272" s="2">
        <v>2</v>
      </c>
      <c r="H272" s="1" t="s">
        <v>1162</v>
      </c>
      <c r="I272" s="1"/>
      <c r="J272" s="1"/>
      <c r="K272" s="1" t="s">
        <v>70</v>
      </c>
      <c r="L272" s="1"/>
      <c r="M272" s="1" t="s">
        <v>13</v>
      </c>
      <c r="N272" s="1"/>
      <c r="O272" s="4"/>
      <c r="P272" s="2"/>
      <c r="Q272" s="4">
        <v>10</v>
      </c>
    </row>
    <row r="273" spans="1:17" x14ac:dyDescent="0.25">
      <c r="A273" s="2">
        <v>104516</v>
      </c>
      <c r="B273" s="1"/>
      <c r="C273" s="4" t="s">
        <v>807</v>
      </c>
      <c r="D273" s="1"/>
      <c r="E273" s="4" t="s">
        <v>132</v>
      </c>
      <c r="F273" s="4" t="s">
        <v>299</v>
      </c>
      <c r="G273" s="2">
        <v>2</v>
      </c>
      <c r="H273" s="1" t="s">
        <v>1162</v>
      </c>
      <c r="I273" s="1"/>
      <c r="J273" s="1"/>
      <c r="K273" s="1" t="s">
        <v>70</v>
      </c>
      <c r="L273" s="1"/>
      <c r="M273" s="1" t="s">
        <v>13</v>
      </c>
      <c r="N273" s="1"/>
      <c r="O273" s="4"/>
      <c r="P273" s="2"/>
      <c r="Q273" s="4">
        <v>10</v>
      </c>
    </row>
    <row r="274" spans="1:17" x14ac:dyDescent="0.25">
      <c r="A274" s="2">
        <v>152044</v>
      </c>
      <c r="B274" s="1" t="s">
        <v>6265</v>
      </c>
      <c r="C274" s="4"/>
      <c r="D274" s="1"/>
      <c r="E274" s="4" t="s">
        <v>132</v>
      </c>
      <c r="F274" s="4" t="s">
        <v>306</v>
      </c>
      <c r="G274" s="2">
        <v>2</v>
      </c>
      <c r="H274" s="1" t="s">
        <v>1158</v>
      </c>
      <c r="I274" s="1"/>
      <c r="J274" s="1"/>
      <c r="K274" s="1" t="s">
        <v>70</v>
      </c>
      <c r="L274" s="1"/>
      <c r="M274" s="1" t="s">
        <v>14</v>
      </c>
      <c r="N274" s="1" t="s">
        <v>4276</v>
      </c>
      <c r="O274" s="4"/>
      <c r="P274" s="2"/>
      <c r="Q274" s="4">
        <v>0</v>
      </c>
    </row>
    <row r="275" spans="1:17" x14ac:dyDescent="0.25">
      <c r="A275" s="2">
        <v>135324</v>
      </c>
      <c r="B275" s="1" t="s">
        <v>6262</v>
      </c>
      <c r="C275" s="4"/>
      <c r="D275" s="1"/>
      <c r="E275" s="4" t="s">
        <v>132</v>
      </c>
      <c r="F275" s="4" t="s">
        <v>303</v>
      </c>
      <c r="G275" s="2">
        <v>2</v>
      </c>
      <c r="H275" s="1" t="s">
        <v>1234</v>
      </c>
      <c r="I275" s="1"/>
      <c r="J275" s="1"/>
      <c r="K275" s="1" t="s">
        <v>70</v>
      </c>
      <c r="L275" s="1"/>
      <c r="M275" s="1" t="s">
        <v>16</v>
      </c>
      <c r="N275" s="1" t="s">
        <v>4276</v>
      </c>
      <c r="O275" s="4"/>
      <c r="P275" s="2"/>
      <c r="Q275" s="4">
        <v>12</v>
      </c>
    </row>
    <row r="276" spans="1:17" x14ac:dyDescent="0.25">
      <c r="A276" s="2">
        <v>114350</v>
      </c>
      <c r="B276" s="1" t="s">
        <v>667</v>
      </c>
      <c r="C276" s="4"/>
      <c r="D276" s="1" t="s">
        <v>1127</v>
      </c>
      <c r="E276" s="4" t="s">
        <v>132</v>
      </c>
      <c r="F276" s="4" t="s">
        <v>300</v>
      </c>
      <c r="G276" s="2">
        <v>2</v>
      </c>
      <c r="H276" s="1" t="s">
        <v>1161</v>
      </c>
      <c r="I276" s="1" t="s">
        <v>356</v>
      </c>
      <c r="J276" s="1" t="s">
        <v>6376</v>
      </c>
      <c r="K276" s="1" t="s">
        <v>65</v>
      </c>
      <c r="L276" s="1" t="s">
        <v>1253</v>
      </c>
      <c r="M276" s="1" t="s">
        <v>23</v>
      </c>
      <c r="N276" s="1"/>
      <c r="O276" s="4">
        <v>17</v>
      </c>
      <c r="P276" s="2"/>
      <c r="Q276" s="4"/>
    </row>
    <row r="277" spans="1:17" x14ac:dyDescent="0.25">
      <c r="A277" s="2">
        <v>114430</v>
      </c>
      <c r="B277" s="1"/>
      <c r="C277" s="4" t="s">
        <v>810</v>
      </c>
      <c r="D277" s="1"/>
      <c r="E277" s="4" t="s">
        <v>132</v>
      </c>
      <c r="F277" s="4" t="s">
        <v>300</v>
      </c>
      <c r="G277" s="2">
        <v>2</v>
      </c>
      <c r="H277" s="1" t="s">
        <v>1161</v>
      </c>
      <c r="I277" s="1"/>
      <c r="J277" s="1"/>
      <c r="K277" s="1" t="s">
        <v>70</v>
      </c>
      <c r="L277" s="1"/>
      <c r="M277" s="1" t="s">
        <v>12</v>
      </c>
      <c r="N277" s="1"/>
      <c r="O277" s="4"/>
      <c r="P277" s="2"/>
      <c r="Q277" s="4"/>
    </row>
    <row r="278" spans="1:17" x14ac:dyDescent="0.25">
      <c r="A278" s="2">
        <v>104151</v>
      </c>
      <c r="B278" s="1" t="s">
        <v>757</v>
      </c>
      <c r="C278" s="4"/>
      <c r="D278" s="1" t="s">
        <v>1134</v>
      </c>
      <c r="E278" s="4" t="s">
        <v>132</v>
      </c>
      <c r="F278" s="4" t="s">
        <v>299</v>
      </c>
      <c r="G278" s="2">
        <v>2</v>
      </c>
      <c r="H278" s="1" t="s">
        <v>1161</v>
      </c>
      <c r="I278" s="1" t="s">
        <v>356</v>
      </c>
      <c r="J278" s="1" t="s">
        <v>6376</v>
      </c>
      <c r="K278" s="1" t="s">
        <v>65</v>
      </c>
      <c r="L278" s="1" t="s">
        <v>1253</v>
      </c>
      <c r="M278" s="1" t="s">
        <v>23</v>
      </c>
      <c r="N278" s="1"/>
      <c r="O278" s="4">
        <v>13</v>
      </c>
      <c r="P278" s="2">
        <v>13</v>
      </c>
      <c r="Q278" s="4"/>
    </row>
    <row r="279" spans="1:17" x14ac:dyDescent="0.25">
      <c r="A279" s="2">
        <v>104406</v>
      </c>
      <c r="B279" s="1"/>
      <c r="C279" s="4" t="s">
        <v>802</v>
      </c>
      <c r="D279" s="1"/>
      <c r="E279" s="4" t="s">
        <v>132</v>
      </c>
      <c r="F279" s="4" t="s">
        <v>299</v>
      </c>
      <c r="G279" s="2">
        <v>2</v>
      </c>
      <c r="H279" s="1" t="s">
        <v>1234</v>
      </c>
      <c r="I279" s="1"/>
      <c r="J279" s="1"/>
      <c r="K279" s="1" t="s">
        <v>70</v>
      </c>
      <c r="L279" s="1"/>
      <c r="M279" s="1" t="s">
        <v>16</v>
      </c>
      <c r="N279" s="1"/>
      <c r="O279" s="4"/>
      <c r="P279" s="2"/>
      <c r="Q279" s="4">
        <v>15</v>
      </c>
    </row>
    <row r="280" spans="1:17" x14ac:dyDescent="0.25">
      <c r="A280" s="2">
        <v>104407</v>
      </c>
      <c r="B280" s="1"/>
      <c r="C280" s="4" t="s">
        <v>801</v>
      </c>
      <c r="D280" s="1"/>
      <c r="E280" s="4" t="s">
        <v>132</v>
      </c>
      <c r="F280" s="4" t="s">
        <v>299</v>
      </c>
      <c r="G280" s="2">
        <v>2</v>
      </c>
      <c r="H280" s="1" t="s">
        <v>1234</v>
      </c>
      <c r="I280" s="1"/>
      <c r="J280" s="1"/>
      <c r="K280" s="1" t="s">
        <v>70</v>
      </c>
      <c r="L280" s="1"/>
      <c r="M280" s="1" t="s">
        <v>16</v>
      </c>
      <c r="N280" s="1"/>
      <c r="O280" s="4"/>
      <c r="P280" s="2"/>
      <c r="Q280" s="4">
        <v>13</v>
      </c>
    </row>
    <row r="281" spans="1:17" x14ac:dyDescent="0.25">
      <c r="A281" s="2">
        <v>104409</v>
      </c>
      <c r="B281" s="1"/>
      <c r="C281" s="4" t="s">
        <v>781</v>
      </c>
      <c r="D281" s="1"/>
      <c r="E281" s="4" t="s">
        <v>132</v>
      </c>
      <c r="F281" s="4" t="s">
        <v>299</v>
      </c>
      <c r="G281" s="2">
        <v>2</v>
      </c>
      <c r="H281" s="1" t="s">
        <v>1234</v>
      </c>
      <c r="I281" s="1"/>
      <c r="J281" s="1"/>
      <c r="K281" s="1" t="s">
        <v>70</v>
      </c>
      <c r="L281" s="1"/>
      <c r="M281" s="1" t="s">
        <v>16</v>
      </c>
      <c r="N281" s="1"/>
      <c r="O281" s="4"/>
      <c r="P281" s="2"/>
      <c r="Q281" s="4">
        <v>14</v>
      </c>
    </row>
    <row r="282" spans="1:17" x14ac:dyDescent="0.25">
      <c r="A282" s="2">
        <v>80918</v>
      </c>
      <c r="B282" s="1" t="s">
        <v>460</v>
      </c>
      <c r="C282" s="4"/>
      <c r="D282" s="1" t="s">
        <v>1127</v>
      </c>
      <c r="E282" s="4" t="s">
        <v>132</v>
      </c>
      <c r="F282" s="4" t="s">
        <v>298</v>
      </c>
      <c r="G282" s="2">
        <v>2</v>
      </c>
      <c r="H282" s="1" t="s">
        <v>1207</v>
      </c>
      <c r="I282" s="1" t="s">
        <v>356</v>
      </c>
      <c r="J282" s="1" t="s">
        <v>6376</v>
      </c>
      <c r="K282" s="1" t="s">
        <v>65</v>
      </c>
      <c r="L282" s="1" t="s">
        <v>1253</v>
      </c>
      <c r="M282" s="1" t="s">
        <v>41</v>
      </c>
      <c r="N282" s="1"/>
      <c r="O282" s="4">
        <v>21</v>
      </c>
      <c r="P282" s="2">
        <v>21</v>
      </c>
      <c r="Q282" s="4"/>
    </row>
    <row r="283" spans="1:17" x14ac:dyDescent="0.25">
      <c r="A283" s="2">
        <v>91513</v>
      </c>
      <c r="B283" s="1"/>
      <c r="C283" s="4" t="s">
        <v>768</v>
      </c>
      <c r="D283" s="1"/>
      <c r="E283" s="4" t="s">
        <v>132</v>
      </c>
      <c r="F283" s="4" t="s">
        <v>298</v>
      </c>
      <c r="G283" s="2">
        <v>2</v>
      </c>
      <c r="H283" s="1" t="s">
        <v>1158</v>
      </c>
      <c r="I283" s="1"/>
      <c r="J283" s="1"/>
      <c r="K283" s="1" t="s">
        <v>70</v>
      </c>
      <c r="L283" s="1"/>
      <c r="M283" s="1" t="s">
        <v>14</v>
      </c>
      <c r="N283" s="1" t="s">
        <v>2716</v>
      </c>
      <c r="O283" s="4"/>
      <c r="P283" s="2"/>
      <c r="Q283" s="4">
        <v>0</v>
      </c>
    </row>
    <row r="284" spans="1:17" x14ac:dyDescent="0.25">
      <c r="A284" s="2">
        <v>91514</v>
      </c>
      <c r="B284" s="1"/>
      <c r="C284" s="4" t="s">
        <v>771</v>
      </c>
      <c r="D284" s="1"/>
      <c r="E284" s="4" t="s">
        <v>132</v>
      </c>
      <c r="F284" s="4" t="s">
        <v>298</v>
      </c>
      <c r="G284" s="2">
        <v>2</v>
      </c>
      <c r="H284" s="1" t="s">
        <v>1234</v>
      </c>
      <c r="I284" s="1"/>
      <c r="J284" s="1"/>
      <c r="K284" s="1" t="s">
        <v>70</v>
      </c>
      <c r="L284" s="1"/>
      <c r="M284" s="1" t="s">
        <v>16</v>
      </c>
      <c r="N284" s="1" t="s">
        <v>4471</v>
      </c>
      <c r="O284" s="4"/>
      <c r="P284" s="2"/>
      <c r="Q284" s="4">
        <v>8</v>
      </c>
    </row>
    <row r="285" spans="1:17" x14ac:dyDescent="0.25">
      <c r="A285" s="2">
        <v>91515</v>
      </c>
      <c r="B285" s="1"/>
      <c r="C285" s="4" t="s">
        <v>792</v>
      </c>
      <c r="D285" s="1"/>
      <c r="E285" s="4" t="s">
        <v>132</v>
      </c>
      <c r="F285" s="4" t="s">
        <v>298</v>
      </c>
      <c r="G285" s="2">
        <v>2</v>
      </c>
      <c r="H285" s="1" t="s">
        <v>1234</v>
      </c>
      <c r="I285" s="1"/>
      <c r="J285" s="1"/>
      <c r="K285" s="1" t="s">
        <v>70</v>
      </c>
      <c r="L285" s="1"/>
      <c r="M285" s="1" t="s">
        <v>16</v>
      </c>
      <c r="N285" s="1" t="s">
        <v>4471</v>
      </c>
      <c r="O285" s="4"/>
      <c r="P285" s="2"/>
      <c r="Q285" s="4">
        <v>22</v>
      </c>
    </row>
    <row r="286" spans="1:17" x14ac:dyDescent="0.25">
      <c r="A286" s="2">
        <v>91516</v>
      </c>
      <c r="B286" s="1"/>
      <c r="C286" s="4" t="s">
        <v>779</v>
      </c>
      <c r="D286" s="1"/>
      <c r="E286" s="4" t="s">
        <v>132</v>
      </c>
      <c r="F286" s="4" t="s">
        <v>298</v>
      </c>
      <c r="G286" s="2">
        <v>2</v>
      </c>
      <c r="H286" s="1" t="s">
        <v>1162</v>
      </c>
      <c r="I286" s="1"/>
      <c r="J286" s="1"/>
      <c r="K286" s="1" t="s">
        <v>70</v>
      </c>
      <c r="L286" s="1"/>
      <c r="M286" s="1" t="s">
        <v>13</v>
      </c>
      <c r="N286" s="1" t="s">
        <v>3403</v>
      </c>
      <c r="O286" s="4"/>
      <c r="P286" s="2"/>
      <c r="Q286" s="4">
        <v>11</v>
      </c>
    </row>
    <row r="287" spans="1:17" x14ac:dyDescent="0.25">
      <c r="A287" s="2">
        <v>177227</v>
      </c>
      <c r="B287" s="1" t="s">
        <v>6266</v>
      </c>
      <c r="C287" s="4"/>
      <c r="D287" s="1"/>
      <c r="E287" s="4" t="s">
        <v>132</v>
      </c>
      <c r="F287" s="4" t="s">
        <v>308</v>
      </c>
      <c r="G287" s="2">
        <v>2</v>
      </c>
      <c r="H287" s="1" t="s">
        <v>1158</v>
      </c>
      <c r="I287" s="1"/>
      <c r="J287" s="1"/>
      <c r="K287" s="1" t="s">
        <v>70</v>
      </c>
      <c r="L287" s="1"/>
      <c r="M287" s="1" t="s">
        <v>14</v>
      </c>
      <c r="N287" s="1" t="s">
        <v>2716</v>
      </c>
      <c r="O287" s="4"/>
      <c r="P287" s="2"/>
      <c r="Q287" s="4">
        <v>0</v>
      </c>
    </row>
    <row r="288" spans="1:17" x14ac:dyDescent="0.25">
      <c r="A288" s="2">
        <v>91336</v>
      </c>
      <c r="B288" s="1" t="s">
        <v>669</v>
      </c>
      <c r="C288" s="4"/>
      <c r="D288" s="1" t="s">
        <v>1127</v>
      </c>
      <c r="E288" s="4" t="s">
        <v>132</v>
      </c>
      <c r="F288" s="4" t="s">
        <v>297</v>
      </c>
      <c r="G288" s="2">
        <v>2</v>
      </c>
      <c r="H288" s="1" t="s">
        <v>1161</v>
      </c>
      <c r="I288" s="1" t="s">
        <v>356</v>
      </c>
      <c r="J288" s="1" t="s">
        <v>6376</v>
      </c>
      <c r="K288" s="1" t="s">
        <v>65</v>
      </c>
      <c r="L288" s="1" t="s">
        <v>1253</v>
      </c>
      <c r="M288" s="1" t="s">
        <v>23</v>
      </c>
      <c r="N288" s="1"/>
      <c r="O288" s="4">
        <v>60</v>
      </c>
      <c r="P288" s="2"/>
      <c r="Q288" s="4"/>
    </row>
    <row r="289" spans="1:17" x14ac:dyDescent="0.25">
      <c r="A289" s="2">
        <v>91452</v>
      </c>
      <c r="B289" s="1"/>
      <c r="C289" s="4" t="s">
        <v>771</v>
      </c>
      <c r="D289" s="1"/>
      <c r="E289" s="4" t="s">
        <v>132</v>
      </c>
      <c r="F289" s="4" t="s">
        <v>297</v>
      </c>
      <c r="G289" s="2">
        <v>2</v>
      </c>
      <c r="H289" s="1" t="s">
        <v>1162</v>
      </c>
      <c r="I289" s="1"/>
      <c r="J289" s="1"/>
      <c r="K289" s="1" t="s">
        <v>70</v>
      </c>
      <c r="L289" s="1"/>
      <c r="M289" s="1" t="s">
        <v>13</v>
      </c>
      <c r="N289" s="1" t="s">
        <v>4471</v>
      </c>
      <c r="O289" s="4"/>
      <c r="P289" s="2"/>
      <c r="Q289" s="4">
        <v>1</v>
      </c>
    </row>
    <row r="290" spans="1:17" x14ac:dyDescent="0.25">
      <c r="A290" s="2">
        <v>91457</v>
      </c>
      <c r="B290" s="1"/>
      <c r="C290" s="4" t="s">
        <v>792</v>
      </c>
      <c r="D290" s="1"/>
      <c r="E290" s="4" t="s">
        <v>132</v>
      </c>
      <c r="F290" s="4" t="s">
        <v>297</v>
      </c>
      <c r="G290" s="2">
        <v>2</v>
      </c>
      <c r="H290" s="1" t="s">
        <v>1162</v>
      </c>
      <c r="I290" s="1"/>
      <c r="J290" s="1"/>
      <c r="K290" s="1" t="s">
        <v>70</v>
      </c>
      <c r="L290" s="1"/>
      <c r="M290" s="1" t="s">
        <v>13</v>
      </c>
      <c r="N290" s="1" t="s">
        <v>4471</v>
      </c>
      <c r="O290" s="4"/>
      <c r="P290" s="2"/>
      <c r="Q290" s="4">
        <v>2</v>
      </c>
    </row>
    <row r="291" spans="1:17" x14ac:dyDescent="0.25">
      <c r="A291" s="2">
        <v>91464</v>
      </c>
      <c r="B291" s="1"/>
      <c r="C291" s="4" t="s">
        <v>799</v>
      </c>
      <c r="D291" s="1"/>
      <c r="E291" s="4" t="s">
        <v>132</v>
      </c>
      <c r="F291" s="4" t="s">
        <v>297</v>
      </c>
      <c r="G291" s="2">
        <v>2</v>
      </c>
      <c r="H291" s="1" t="s">
        <v>1162</v>
      </c>
      <c r="I291" s="1"/>
      <c r="J291" s="1"/>
      <c r="K291" s="1" t="s">
        <v>70</v>
      </c>
      <c r="L291" s="1"/>
      <c r="M291" s="1" t="s">
        <v>13</v>
      </c>
      <c r="N291" s="1"/>
      <c r="O291" s="4"/>
      <c r="P291" s="2"/>
      <c r="Q291" s="4">
        <v>12</v>
      </c>
    </row>
    <row r="292" spans="1:17" x14ac:dyDescent="0.25">
      <c r="A292" s="2">
        <v>91465</v>
      </c>
      <c r="B292" s="1"/>
      <c r="C292" s="4" t="s">
        <v>779</v>
      </c>
      <c r="D292" s="1"/>
      <c r="E292" s="4" t="s">
        <v>132</v>
      </c>
      <c r="F292" s="4" t="s">
        <v>297</v>
      </c>
      <c r="G292" s="2">
        <v>2</v>
      </c>
      <c r="H292" s="1" t="s">
        <v>1162</v>
      </c>
      <c r="I292" s="1"/>
      <c r="J292" s="1"/>
      <c r="K292" s="1" t="s">
        <v>70</v>
      </c>
      <c r="L292" s="1"/>
      <c r="M292" s="1" t="s">
        <v>13</v>
      </c>
      <c r="N292" s="1" t="s">
        <v>3403</v>
      </c>
      <c r="O292" s="4"/>
      <c r="P292" s="2"/>
      <c r="Q292" s="4">
        <v>11</v>
      </c>
    </row>
    <row r="293" spans="1:17" x14ac:dyDescent="0.25">
      <c r="A293" s="2">
        <v>135336</v>
      </c>
      <c r="B293" s="1" t="s">
        <v>801</v>
      </c>
      <c r="C293" s="4"/>
      <c r="D293" s="1"/>
      <c r="E293" s="4" t="s">
        <v>132</v>
      </c>
      <c r="F293" s="4" t="s">
        <v>303</v>
      </c>
      <c r="G293" s="2">
        <v>2</v>
      </c>
      <c r="H293" s="1" t="s">
        <v>1234</v>
      </c>
      <c r="I293" s="1"/>
      <c r="J293" s="1"/>
      <c r="K293" s="1" t="s">
        <v>70</v>
      </c>
      <c r="L293" s="1"/>
      <c r="M293" s="1" t="s">
        <v>16</v>
      </c>
      <c r="N293" s="1" t="s">
        <v>5399</v>
      </c>
      <c r="O293" s="4"/>
      <c r="P293" s="2"/>
      <c r="Q293" s="4">
        <v>12</v>
      </c>
    </row>
    <row r="294" spans="1:17" x14ac:dyDescent="0.25">
      <c r="A294" s="2">
        <v>67724</v>
      </c>
      <c r="B294" s="1" t="s">
        <v>461</v>
      </c>
      <c r="C294" s="4"/>
      <c r="D294" s="1" t="s">
        <v>1125</v>
      </c>
      <c r="E294" s="4" t="s">
        <v>132</v>
      </c>
      <c r="F294" s="4" t="s">
        <v>76</v>
      </c>
      <c r="G294" s="2">
        <v>2</v>
      </c>
      <c r="H294" s="1" t="s">
        <v>1207</v>
      </c>
      <c r="I294" s="1" t="s">
        <v>356</v>
      </c>
      <c r="J294" s="1" t="s">
        <v>6376</v>
      </c>
      <c r="K294" s="1" t="s">
        <v>65</v>
      </c>
      <c r="L294" s="1" t="s">
        <v>1253</v>
      </c>
      <c r="M294" s="1" t="s">
        <v>41</v>
      </c>
      <c r="N294" s="1" t="s">
        <v>2930</v>
      </c>
      <c r="O294" s="4">
        <v>34</v>
      </c>
      <c r="P294" s="2">
        <v>34</v>
      </c>
      <c r="Q294" s="4"/>
    </row>
    <row r="295" spans="1:17" x14ac:dyDescent="0.25">
      <c r="A295" s="2">
        <v>177202</v>
      </c>
      <c r="B295" s="1" t="s">
        <v>801</v>
      </c>
      <c r="C295" s="4"/>
      <c r="D295" s="1"/>
      <c r="E295" s="4" t="s">
        <v>132</v>
      </c>
      <c r="F295" s="4" t="s">
        <v>308</v>
      </c>
      <c r="G295" s="2">
        <v>2</v>
      </c>
      <c r="H295" s="1" t="s">
        <v>1158</v>
      </c>
      <c r="I295" s="1"/>
      <c r="J295" s="1"/>
      <c r="K295" s="1" t="s">
        <v>70</v>
      </c>
      <c r="L295" s="1"/>
      <c r="M295" s="1" t="s">
        <v>14</v>
      </c>
      <c r="N295" s="1" t="s">
        <v>4471</v>
      </c>
      <c r="O295" s="4"/>
      <c r="P295" s="2"/>
      <c r="Q295" s="4">
        <v>0</v>
      </c>
    </row>
    <row r="296" spans="1:17" x14ac:dyDescent="0.25">
      <c r="A296" s="2">
        <v>91340</v>
      </c>
      <c r="B296" s="1" t="s">
        <v>671</v>
      </c>
      <c r="C296" s="4"/>
      <c r="D296" s="1" t="s">
        <v>1127</v>
      </c>
      <c r="E296" s="4" t="s">
        <v>132</v>
      </c>
      <c r="F296" s="4" t="s">
        <v>297</v>
      </c>
      <c r="G296" s="2">
        <v>2</v>
      </c>
      <c r="H296" s="1" t="s">
        <v>1161</v>
      </c>
      <c r="I296" s="1" t="s">
        <v>356</v>
      </c>
      <c r="J296" s="1" t="s">
        <v>6376</v>
      </c>
      <c r="K296" s="1" t="s">
        <v>65</v>
      </c>
      <c r="L296" s="1" t="s">
        <v>1253</v>
      </c>
      <c r="M296" s="1" t="s">
        <v>23</v>
      </c>
      <c r="N296" s="1"/>
      <c r="O296" s="4">
        <v>60</v>
      </c>
      <c r="P296" s="2"/>
      <c r="Q296" s="4"/>
    </row>
    <row r="297" spans="1:17" x14ac:dyDescent="0.25">
      <c r="A297" s="2">
        <v>91467</v>
      </c>
      <c r="B297" s="1"/>
      <c r="C297" s="4" t="s">
        <v>771</v>
      </c>
      <c r="D297" s="1"/>
      <c r="E297" s="4" t="s">
        <v>132</v>
      </c>
      <c r="F297" s="4" t="s">
        <v>297</v>
      </c>
      <c r="G297" s="2">
        <v>2</v>
      </c>
      <c r="H297" s="1" t="s">
        <v>1162</v>
      </c>
      <c r="I297" s="1"/>
      <c r="J297" s="1"/>
      <c r="K297" s="1" t="s">
        <v>70</v>
      </c>
      <c r="L297" s="1"/>
      <c r="M297" s="1" t="s">
        <v>13</v>
      </c>
      <c r="N297" s="1" t="s">
        <v>4471</v>
      </c>
      <c r="O297" s="4"/>
      <c r="P297" s="2"/>
      <c r="Q297" s="4">
        <v>1</v>
      </c>
    </row>
    <row r="298" spans="1:17" x14ac:dyDescent="0.25">
      <c r="A298" s="2">
        <v>91468</v>
      </c>
      <c r="B298" s="1"/>
      <c r="C298" s="4" t="s">
        <v>792</v>
      </c>
      <c r="D298" s="1"/>
      <c r="E298" s="4" t="s">
        <v>132</v>
      </c>
      <c r="F298" s="4" t="s">
        <v>297</v>
      </c>
      <c r="G298" s="2">
        <v>2</v>
      </c>
      <c r="H298" s="1" t="s">
        <v>1162</v>
      </c>
      <c r="I298" s="1"/>
      <c r="J298" s="1"/>
      <c r="K298" s="1" t="s">
        <v>70</v>
      </c>
      <c r="L298" s="1"/>
      <c r="M298" s="1" t="s">
        <v>13</v>
      </c>
      <c r="N298" s="1" t="s">
        <v>4471</v>
      </c>
      <c r="O298" s="4"/>
      <c r="P298" s="2"/>
      <c r="Q298" s="4">
        <v>2</v>
      </c>
    </row>
    <row r="299" spans="1:17" x14ac:dyDescent="0.25">
      <c r="A299" s="2">
        <v>91471</v>
      </c>
      <c r="B299" s="1"/>
      <c r="C299" s="4" t="s">
        <v>799</v>
      </c>
      <c r="D299" s="1"/>
      <c r="E299" s="4" t="s">
        <v>132</v>
      </c>
      <c r="F299" s="4" t="s">
        <v>297</v>
      </c>
      <c r="G299" s="2">
        <v>2</v>
      </c>
      <c r="H299" s="1" t="s">
        <v>1162</v>
      </c>
      <c r="I299" s="1"/>
      <c r="J299" s="1"/>
      <c r="K299" s="1" t="s">
        <v>70</v>
      </c>
      <c r="L299" s="1"/>
      <c r="M299" s="1" t="s">
        <v>13</v>
      </c>
      <c r="N299" s="1"/>
      <c r="O299" s="4"/>
      <c r="P299" s="2"/>
      <c r="Q299" s="4">
        <v>12</v>
      </c>
    </row>
    <row r="300" spans="1:17" x14ac:dyDescent="0.25">
      <c r="A300" s="2">
        <v>91475</v>
      </c>
      <c r="B300" s="1"/>
      <c r="C300" s="4" t="s">
        <v>779</v>
      </c>
      <c r="D300" s="1"/>
      <c r="E300" s="4" t="s">
        <v>132</v>
      </c>
      <c r="F300" s="4" t="s">
        <v>297</v>
      </c>
      <c r="G300" s="2">
        <v>2</v>
      </c>
      <c r="H300" s="1" t="s">
        <v>1162</v>
      </c>
      <c r="I300" s="1"/>
      <c r="J300" s="1"/>
      <c r="K300" s="1" t="s">
        <v>70</v>
      </c>
      <c r="L300" s="1"/>
      <c r="M300" s="1" t="s">
        <v>13</v>
      </c>
      <c r="N300" s="1" t="s">
        <v>3403</v>
      </c>
      <c r="O300" s="4"/>
      <c r="P300" s="2"/>
      <c r="Q300" s="4">
        <v>11</v>
      </c>
    </row>
    <row r="301" spans="1:17" x14ac:dyDescent="0.25">
      <c r="A301" s="2">
        <v>67725</v>
      </c>
      <c r="B301" s="1" t="s">
        <v>462</v>
      </c>
      <c r="C301" s="4"/>
      <c r="D301" s="1" t="s">
        <v>1125</v>
      </c>
      <c r="E301" s="4" t="s">
        <v>132</v>
      </c>
      <c r="F301" s="4" t="s">
        <v>76</v>
      </c>
      <c r="G301" s="2">
        <v>2</v>
      </c>
      <c r="H301" s="1" t="s">
        <v>1207</v>
      </c>
      <c r="I301" s="1" t="s">
        <v>356</v>
      </c>
      <c r="J301" s="1" t="s">
        <v>6376</v>
      </c>
      <c r="K301" s="1" t="s">
        <v>65</v>
      </c>
      <c r="L301" s="1" t="s">
        <v>1253</v>
      </c>
      <c r="M301" s="1" t="s">
        <v>41</v>
      </c>
      <c r="N301" s="1" t="s">
        <v>2930</v>
      </c>
      <c r="O301" s="4">
        <v>13</v>
      </c>
      <c r="P301" s="2">
        <v>13</v>
      </c>
      <c r="Q301" s="4"/>
    </row>
    <row r="302" spans="1:17" x14ac:dyDescent="0.25">
      <c r="A302" s="2">
        <v>143751</v>
      </c>
      <c r="B302" s="1" t="s">
        <v>801</v>
      </c>
      <c r="C302" s="4"/>
      <c r="D302" s="1"/>
      <c r="E302" s="4" t="s">
        <v>132</v>
      </c>
      <c r="F302" s="4" t="s">
        <v>306</v>
      </c>
      <c r="G302" s="2">
        <v>2</v>
      </c>
      <c r="H302" s="1" t="s">
        <v>1158</v>
      </c>
      <c r="I302" s="1"/>
      <c r="J302" s="1"/>
      <c r="K302" s="1" t="s">
        <v>70</v>
      </c>
      <c r="L302" s="1"/>
      <c r="M302" s="1" t="s">
        <v>14</v>
      </c>
      <c r="N302" s="1" t="s">
        <v>3403</v>
      </c>
      <c r="O302" s="4"/>
      <c r="P302" s="2"/>
      <c r="Q302" s="4">
        <v>0</v>
      </c>
    </row>
    <row r="303" spans="1:17" x14ac:dyDescent="0.25">
      <c r="A303" s="2">
        <v>67726</v>
      </c>
      <c r="B303" s="1" t="s">
        <v>463</v>
      </c>
      <c r="C303" s="4"/>
      <c r="D303" s="1" t="s">
        <v>1125</v>
      </c>
      <c r="E303" s="4" t="s">
        <v>132</v>
      </c>
      <c r="F303" s="4" t="s">
        <v>76</v>
      </c>
      <c r="G303" s="2">
        <v>2</v>
      </c>
      <c r="H303" s="1" t="s">
        <v>1207</v>
      </c>
      <c r="I303" s="1" t="s">
        <v>356</v>
      </c>
      <c r="J303" s="1" t="s">
        <v>6376</v>
      </c>
      <c r="K303" s="1" t="s">
        <v>65</v>
      </c>
      <c r="L303" s="1" t="s">
        <v>1253</v>
      </c>
      <c r="M303" s="1" t="s">
        <v>41</v>
      </c>
      <c r="N303" s="1" t="s">
        <v>2930</v>
      </c>
      <c r="O303" s="4">
        <v>13</v>
      </c>
      <c r="P303" s="2">
        <v>13</v>
      </c>
      <c r="Q303" s="4"/>
    </row>
    <row r="304" spans="1:17" x14ac:dyDescent="0.25">
      <c r="A304" s="2">
        <v>207346</v>
      </c>
      <c r="B304" s="1" t="s">
        <v>672</v>
      </c>
      <c r="C304" s="4"/>
      <c r="D304" s="1" t="s">
        <v>1127</v>
      </c>
      <c r="E304" s="4" t="s">
        <v>132</v>
      </c>
      <c r="F304" s="4" t="s">
        <v>311</v>
      </c>
      <c r="G304" s="2">
        <v>2</v>
      </c>
      <c r="H304" s="1" t="s">
        <v>1161</v>
      </c>
      <c r="I304" s="1" t="s">
        <v>356</v>
      </c>
      <c r="J304" s="1" t="s">
        <v>6376</v>
      </c>
      <c r="K304" s="1" t="s">
        <v>65</v>
      </c>
      <c r="L304" s="1" t="s">
        <v>1253</v>
      </c>
      <c r="M304" s="1" t="s">
        <v>23</v>
      </c>
      <c r="N304" s="1" t="s">
        <v>3403</v>
      </c>
      <c r="O304" s="4">
        <v>21</v>
      </c>
      <c r="P304" s="2">
        <v>0</v>
      </c>
      <c r="Q304" s="4"/>
    </row>
    <row r="305" spans="1:17" x14ac:dyDescent="0.25">
      <c r="A305" s="2">
        <v>207347</v>
      </c>
      <c r="B305" s="1"/>
      <c r="C305" s="4" t="s">
        <v>662</v>
      </c>
      <c r="D305" s="1"/>
      <c r="E305" s="4" t="s">
        <v>132</v>
      </c>
      <c r="F305" s="4" t="s">
        <v>311</v>
      </c>
      <c r="G305" s="2">
        <v>2</v>
      </c>
      <c r="H305" s="1" t="s">
        <v>1161</v>
      </c>
      <c r="I305" s="1"/>
      <c r="J305" s="1"/>
      <c r="K305" s="1" t="s">
        <v>70</v>
      </c>
      <c r="L305" s="1"/>
      <c r="M305" s="1" t="s">
        <v>12</v>
      </c>
      <c r="N305" s="1" t="s">
        <v>5399</v>
      </c>
      <c r="O305" s="4"/>
      <c r="P305" s="2"/>
      <c r="Q305" s="4"/>
    </row>
    <row r="306" spans="1:17" x14ac:dyDescent="0.25">
      <c r="A306" s="2">
        <v>196451</v>
      </c>
      <c r="B306" s="1" t="s">
        <v>674</v>
      </c>
      <c r="C306" s="4"/>
      <c r="D306" s="1" t="s">
        <v>1133</v>
      </c>
      <c r="E306" s="4" t="s">
        <v>132</v>
      </c>
      <c r="F306" s="4" t="s">
        <v>310</v>
      </c>
      <c r="G306" s="2">
        <v>2</v>
      </c>
      <c r="H306" s="1" t="s">
        <v>1161</v>
      </c>
      <c r="I306" s="1" t="s">
        <v>356</v>
      </c>
      <c r="J306" s="1" t="s">
        <v>6376</v>
      </c>
      <c r="K306" s="1" t="s">
        <v>65</v>
      </c>
      <c r="L306" s="1" t="s">
        <v>1253</v>
      </c>
      <c r="M306" s="1" t="s">
        <v>23</v>
      </c>
      <c r="N306" s="1" t="s">
        <v>6016</v>
      </c>
      <c r="O306" s="4">
        <v>13</v>
      </c>
      <c r="P306" s="2">
        <v>13</v>
      </c>
      <c r="Q306" s="4"/>
    </row>
    <row r="307" spans="1:17" x14ac:dyDescent="0.25">
      <c r="A307" s="2">
        <v>199810</v>
      </c>
      <c r="B307" s="1"/>
      <c r="C307" s="4" t="s">
        <v>1081</v>
      </c>
      <c r="D307" s="1"/>
      <c r="E307" s="4" t="s">
        <v>132</v>
      </c>
      <c r="F307" s="4" t="s">
        <v>310</v>
      </c>
      <c r="G307" s="2">
        <v>2</v>
      </c>
      <c r="H307" s="1" t="s">
        <v>1161</v>
      </c>
      <c r="I307" s="1"/>
      <c r="J307" s="1"/>
      <c r="K307" s="1" t="s">
        <v>70</v>
      </c>
      <c r="L307" s="1"/>
      <c r="M307" s="1" t="s">
        <v>12</v>
      </c>
      <c r="N307" s="1" t="s">
        <v>6016</v>
      </c>
      <c r="O307" s="4"/>
      <c r="P307" s="2"/>
      <c r="Q307" s="4"/>
    </row>
    <row r="308" spans="1:17" x14ac:dyDescent="0.25">
      <c r="A308" s="2">
        <v>199811</v>
      </c>
      <c r="B308" s="1"/>
      <c r="C308" s="4" t="s">
        <v>1082</v>
      </c>
      <c r="D308" s="1"/>
      <c r="E308" s="4" t="s">
        <v>132</v>
      </c>
      <c r="F308" s="4" t="s">
        <v>310</v>
      </c>
      <c r="G308" s="2">
        <v>2</v>
      </c>
      <c r="H308" s="1" t="s">
        <v>1161</v>
      </c>
      <c r="I308" s="1"/>
      <c r="J308" s="1"/>
      <c r="K308" s="1" t="s">
        <v>70</v>
      </c>
      <c r="L308" s="1"/>
      <c r="M308" s="1" t="s">
        <v>12</v>
      </c>
      <c r="N308" s="1" t="s">
        <v>6016</v>
      </c>
      <c r="O308" s="4"/>
      <c r="P308" s="2"/>
      <c r="Q308" s="4"/>
    </row>
    <row r="309" spans="1:17" x14ac:dyDescent="0.25">
      <c r="A309" s="2">
        <v>207342</v>
      </c>
      <c r="B309" s="1" t="s">
        <v>676</v>
      </c>
      <c r="C309" s="4"/>
      <c r="D309" s="1" t="s">
        <v>1127</v>
      </c>
      <c r="E309" s="4" t="s">
        <v>132</v>
      </c>
      <c r="F309" s="4" t="s">
        <v>311</v>
      </c>
      <c r="G309" s="2">
        <v>2</v>
      </c>
      <c r="H309" s="1" t="s">
        <v>1161</v>
      </c>
      <c r="I309" s="1" t="s">
        <v>356</v>
      </c>
      <c r="J309" s="1" t="s">
        <v>6376</v>
      </c>
      <c r="K309" s="1" t="s">
        <v>65</v>
      </c>
      <c r="L309" s="1" t="s">
        <v>1253</v>
      </c>
      <c r="M309" s="1" t="s">
        <v>23</v>
      </c>
      <c r="N309" s="1" t="s">
        <v>5244</v>
      </c>
      <c r="O309" s="4">
        <v>3</v>
      </c>
      <c r="P309" s="2">
        <v>3</v>
      </c>
      <c r="Q309" s="4"/>
    </row>
    <row r="310" spans="1:17" x14ac:dyDescent="0.25">
      <c r="A310" s="2">
        <v>218285</v>
      </c>
      <c r="B310" s="1"/>
      <c r="C310" s="4" t="s">
        <v>1100</v>
      </c>
      <c r="D310" s="1"/>
      <c r="E310" s="4" t="s">
        <v>132</v>
      </c>
      <c r="F310" s="4" t="s">
        <v>311</v>
      </c>
      <c r="G310" s="2">
        <v>2</v>
      </c>
      <c r="H310" s="1" t="s">
        <v>1161</v>
      </c>
      <c r="I310" s="1"/>
      <c r="J310" s="1"/>
      <c r="K310" s="1" t="s">
        <v>70</v>
      </c>
      <c r="L310" s="1"/>
      <c r="M310" s="1" t="s">
        <v>12</v>
      </c>
      <c r="N310" s="1" t="s">
        <v>5244</v>
      </c>
      <c r="O310" s="4"/>
      <c r="P310" s="2"/>
      <c r="Q310" s="4"/>
    </row>
    <row r="311" spans="1:17" x14ac:dyDescent="0.25">
      <c r="A311" s="2">
        <v>196448</v>
      </c>
      <c r="B311" s="1" t="s">
        <v>677</v>
      </c>
      <c r="C311" s="4"/>
      <c r="D311" s="1" t="s">
        <v>1133</v>
      </c>
      <c r="E311" s="4" t="s">
        <v>132</v>
      </c>
      <c r="F311" s="4" t="s">
        <v>310</v>
      </c>
      <c r="G311" s="2">
        <v>2</v>
      </c>
      <c r="H311" s="1" t="s">
        <v>1161</v>
      </c>
      <c r="I311" s="1" t="s">
        <v>356</v>
      </c>
      <c r="J311" s="1" t="s">
        <v>6376</v>
      </c>
      <c r="K311" s="1" t="s">
        <v>65</v>
      </c>
      <c r="L311" s="1" t="s">
        <v>1253</v>
      </c>
      <c r="M311" s="1" t="s">
        <v>23</v>
      </c>
      <c r="N311" s="1" t="s">
        <v>6016</v>
      </c>
      <c r="O311" s="4">
        <v>13</v>
      </c>
      <c r="P311" s="2">
        <v>13</v>
      </c>
      <c r="Q311" s="4"/>
    </row>
    <row r="312" spans="1:17" x14ac:dyDescent="0.25">
      <c r="A312" s="2">
        <v>199812</v>
      </c>
      <c r="B312" s="1"/>
      <c r="C312" s="4" t="s">
        <v>1080</v>
      </c>
      <c r="D312" s="1"/>
      <c r="E312" s="4" t="s">
        <v>132</v>
      </c>
      <c r="F312" s="4" t="s">
        <v>310</v>
      </c>
      <c r="G312" s="2">
        <v>2</v>
      </c>
      <c r="H312" s="1" t="s">
        <v>1161</v>
      </c>
      <c r="I312" s="1"/>
      <c r="J312" s="1"/>
      <c r="K312" s="1" t="s">
        <v>70</v>
      </c>
      <c r="L312" s="1"/>
      <c r="M312" s="1" t="s">
        <v>12</v>
      </c>
      <c r="N312" s="1" t="s">
        <v>6016</v>
      </c>
      <c r="O312" s="4"/>
      <c r="P312" s="2"/>
      <c r="Q312" s="4"/>
    </row>
    <row r="313" spans="1:17" x14ac:dyDescent="0.25">
      <c r="A313" s="2">
        <v>207334</v>
      </c>
      <c r="B313" s="1" t="s">
        <v>678</v>
      </c>
      <c r="C313" s="4"/>
      <c r="D313" s="1" t="s">
        <v>1127</v>
      </c>
      <c r="E313" s="4" t="s">
        <v>132</v>
      </c>
      <c r="F313" s="4" t="s">
        <v>311</v>
      </c>
      <c r="G313" s="2">
        <v>2</v>
      </c>
      <c r="H313" s="1" t="s">
        <v>1161</v>
      </c>
      <c r="I313" s="1" t="s">
        <v>356</v>
      </c>
      <c r="J313" s="1" t="s">
        <v>6376</v>
      </c>
      <c r="K313" s="1" t="s">
        <v>65</v>
      </c>
      <c r="L313" s="1" t="s">
        <v>1253</v>
      </c>
      <c r="M313" s="1" t="s">
        <v>23</v>
      </c>
      <c r="N313" s="1" t="s">
        <v>5244</v>
      </c>
      <c r="O313" s="4">
        <v>3</v>
      </c>
      <c r="P313" s="2">
        <v>3</v>
      </c>
      <c r="Q313" s="4"/>
    </row>
    <row r="314" spans="1:17" x14ac:dyDescent="0.25">
      <c r="A314" s="2">
        <v>207348</v>
      </c>
      <c r="B314" s="1"/>
      <c r="C314" s="4" t="s">
        <v>1099</v>
      </c>
      <c r="D314" s="1"/>
      <c r="E314" s="4" t="s">
        <v>132</v>
      </c>
      <c r="F314" s="4" t="s">
        <v>311</v>
      </c>
      <c r="G314" s="2">
        <v>2</v>
      </c>
      <c r="H314" s="1" t="s">
        <v>1161</v>
      </c>
      <c r="I314" s="1"/>
      <c r="J314" s="1"/>
      <c r="K314" s="1" t="s">
        <v>70</v>
      </c>
      <c r="L314" s="1"/>
      <c r="M314" s="1" t="s">
        <v>12</v>
      </c>
      <c r="N314" s="1" t="s">
        <v>5244</v>
      </c>
      <c r="O314" s="4"/>
      <c r="P314" s="2"/>
      <c r="Q314" s="4"/>
    </row>
    <row r="315" spans="1:17" x14ac:dyDescent="0.25">
      <c r="A315" s="2">
        <v>195313</v>
      </c>
      <c r="B315" s="1" t="s">
        <v>679</v>
      </c>
      <c r="C315" s="4"/>
      <c r="D315" s="1" t="s">
        <v>1127</v>
      </c>
      <c r="E315" s="4" t="s">
        <v>132</v>
      </c>
      <c r="F315" s="4" t="s">
        <v>311</v>
      </c>
      <c r="G315" s="2">
        <v>2</v>
      </c>
      <c r="H315" s="1" t="s">
        <v>1161</v>
      </c>
      <c r="I315" s="1" t="s">
        <v>356</v>
      </c>
      <c r="J315" s="1" t="s">
        <v>6376</v>
      </c>
      <c r="K315" s="1" t="s">
        <v>65</v>
      </c>
      <c r="L315" s="1" t="s">
        <v>1253</v>
      </c>
      <c r="M315" s="1" t="s">
        <v>23</v>
      </c>
      <c r="N315" s="1" t="s">
        <v>3403</v>
      </c>
      <c r="O315" s="4">
        <v>13</v>
      </c>
      <c r="P315" s="2">
        <v>13</v>
      </c>
      <c r="Q315" s="4"/>
    </row>
    <row r="316" spans="1:17" x14ac:dyDescent="0.25">
      <c r="A316" s="2">
        <v>204387</v>
      </c>
      <c r="B316" s="1"/>
      <c r="C316" s="4" t="s">
        <v>908</v>
      </c>
      <c r="D316" s="1"/>
      <c r="E316" s="4" t="s">
        <v>132</v>
      </c>
      <c r="F316" s="4" t="s">
        <v>311</v>
      </c>
      <c r="G316" s="2">
        <v>2</v>
      </c>
      <c r="H316" s="1" t="s">
        <v>1161</v>
      </c>
      <c r="I316" s="1"/>
      <c r="J316" s="1"/>
      <c r="K316" s="1" t="s">
        <v>70</v>
      </c>
      <c r="L316" s="1"/>
      <c r="M316" s="1" t="s">
        <v>12</v>
      </c>
      <c r="N316" s="1" t="s">
        <v>4471</v>
      </c>
      <c r="O316" s="4"/>
      <c r="P316" s="2"/>
      <c r="Q316" s="4"/>
    </row>
    <row r="317" spans="1:17" x14ac:dyDescent="0.25">
      <c r="A317" s="2">
        <v>207295</v>
      </c>
      <c r="B317" s="1"/>
      <c r="C317" s="4" t="s">
        <v>1037</v>
      </c>
      <c r="D317" s="1"/>
      <c r="E317" s="4" t="s">
        <v>132</v>
      </c>
      <c r="F317" s="4" t="s">
        <v>311</v>
      </c>
      <c r="G317" s="2">
        <v>2</v>
      </c>
      <c r="H317" s="1" t="s">
        <v>1161</v>
      </c>
      <c r="I317" s="1"/>
      <c r="J317" s="1"/>
      <c r="K317" s="1" t="s">
        <v>70</v>
      </c>
      <c r="L317" s="1"/>
      <c r="M317" s="1" t="s">
        <v>12</v>
      </c>
      <c r="N317" s="1" t="s">
        <v>2734</v>
      </c>
      <c r="O317" s="4"/>
      <c r="P317" s="2"/>
      <c r="Q317" s="4"/>
    </row>
    <row r="318" spans="1:17" x14ac:dyDescent="0.25">
      <c r="A318" s="2">
        <v>196103</v>
      </c>
      <c r="B318" s="1" t="s">
        <v>681</v>
      </c>
      <c r="C318" s="4"/>
      <c r="D318" s="1" t="s">
        <v>1127</v>
      </c>
      <c r="E318" s="4" t="s">
        <v>132</v>
      </c>
      <c r="F318" s="4" t="s">
        <v>311</v>
      </c>
      <c r="G318" s="2">
        <v>2</v>
      </c>
      <c r="H318" s="1" t="s">
        <v>1161</v>
      </c>
      <c r="I318" s="1" t="s">
        <v>356</v>
      </c>
      <c r="J318" s="1" t="s">
        <v>6376</v>
      </c>
      <c r="K318" s="1" t="s">
        <v>65</v>
      </c>
      <c r="L318" s="1" t="s">
        <v>1253</v>
      </c>
      <c r="M318" s="1" t="s">
        <v>23</v>
      </c>
      <c r="N318" s="1" t="s">
        <v>2652</v>
      </c>
      <c r="O318" s="4">
        <v>21</v>
      </c>
      <c r="P318" s="2">
        <v>13</v>
      </c>
      <c r="Q318" s="4"/>
    </row>
    <row r="319" spans="1:17" x14ac:dyDescent="0.25">
      <c r="A319" s="2">
        <v>195266</v>
      </c>
      <c r="B319" s="1" t="s">
        <v>682</v>
      </c>
      <c r="C319" s="4"/>
      <c r="D319" s="1" t="s">
        <v>1127</v>
      </c>
      <c r="E319" s="4" t="s">
        <v>132</v>
      </c>
      <c r="F319" s="4" t="s">
        <v>311</v>
      </c>
      <c r="G319" s="2">
        <v>2</v>
      </c>
      <c r="H319" s="1" t="s">
        <v>1161</v>
      </c>
      <c r="I319" s="1" t="s">
        <v>356</v>
      </c>
      <c r="J319" s="1" t="s">
        <v>6376</v>
      </c>
      <c r="K319" s="1" t="s">
        <v>65</v>
      </c>
      <c r="L319" s="1" t="s">
        <v>1253</v>
      </c>
      <c r="M319" s="1" t="s">
        <v>23</v>
      </c>
      <c r="N319" s="1" t="s">
        <v>4276</v>
      </c>
      <c r="O319" s="4">
        <v>21</v>
      </c>
      <c r="P319" s="2">
        <v>21</v>
      </c>
      <c r="Q319" s="4"/>
    </row>
    <row r="320" spans="1:17" x14ac:dyDescent="0.25">
      <c r="A320" s="2">
        <v>187758</v>
      </c>
      <c r="B320" s="1"/>
      <c r="C320" s="4" t="s">
        <v>801</v>
      </c>
      <c r="D320" s="1"/>
      <c r="E320" s="4" t="s">
        <v>132</v>
      </c>
      <c r="F320" s="4" t="s">
        <v>310</v>
      </c>
      <c r="G320" s="2">
        <v>2</v>
      </c>
      <c r="H320" s="1" t="s">
        <v>1161</v>
      </c>
      <c r="I320" s="1"/>
      <c r="J320" s="1"/>
      <c r="K320" s="1" t="s">
        <v>70</v>
      </c>
      <c r="L320" s="1"/>
      <c r="M320" s="1" t="s">
        <v>12</v>
      </c>
      <c r="N320" s="1" t="s">
        <v>4276</v>
      </c>
      <c r="O320" s="4"/>
      <c r="P320" s="2"/>
      <c r="Q320" s="4"/>
    </row>
    <row r="321" spans="1:17" x14ac:dyDescent="0.25">
      <c r="A321" s="2">
        <v>196737</v>
      </c>
      <c r="B321" s="1"/>
      <c r="C321" s="4" t="s">
        <v>1033</v>
      </c>
      <c r="D321" s="1"/>
      <c r="E321" s="4" t="s">
        <v>132</v>
      </c>
      <c r="F321" s="4" t="s">
        <v>311</v>
      </c>
      <c r="G321" s="2">
        <v>2</v>
      </c>
      <c r="H321" s="1" t="s">
        <v>1161</v>
      </c>
      <c r="I321" s="1"/>
      <c r="J321" s="1"/>
      <c r="K321" s="1" t="s">
        <v>70</v>
      </c>
      <c r="L321" s="1"/>
      <c r="M321" s="1" t="s">
        <v>12</v>
      </c>
      <c r="N321" s="1" t="s">
        <v>3403</v>
      </c>
      <c r="O321" s="4"/>
      <c r="P321" s="2"/>
      <c r="Q321" s="4"/>
    </row>
    <row r="322" spans="1:17" x14ac:dyDescent="0.25">
      <c r="A322" s="2">
        <v>196445</v>
      </c>
      <c r="B322" s="1" t="s">
        <v>465</v>
      </c>
      <c r="C322" s="4"/>
      <c r="D322" s="1" t="s">
        <v>1127</v>
      </c>
      <c r="E322" s="4" t="s">
        <v>132</v>
      </c>
      <c r="F322" s="4" t="s">
        <v>311</v>
      </c>
      <c r="G322" s="2">
        <v>2</v>
      </c>
      <c r="H322" s="1" t="s">
        <v>1176</v>
      </c>
      <c r="I322" s="1" t="s">
        <v>356</v>
      </c>
      <c r="J322" s="1" t="s">
        <v>6376</v>
      </c>
      <c r="K322" s="1" t="s">
        <v>65</v>
      </c>
      <c r="L322" s="1" t="s">
        <v>1253</v>
      </c>
      <c r="M322" s="1" t="s">
        <v>13</v>
      </c>
      <c r="N322" s="1" t="s">
        <v>6016</v>
      </c>
      <c r="O322" s="4">
        <v>13</v>
      </c>
      <c r="P322" s="2">
        <v>3</v>
      </c>
      <c r="Q322" s="4"/>
    </row>
    <row r="323" spans="1:17" x14ac:dyDescent="0.25">
      <c r="A323" s="2">
        <v>199813</v>
      </c>
      <c r="B323" s="1"/>
      <c r="C323" s="4" t="s">
        <v>490</v>
      </c>
      <c r="D323" s="1"/>
      <c r="E323" s="4" t="s">
        <v>132</v>
      </c>
      <c r="F323" s="4" t="s">
        <v>310</v>
      </c>
      <c r="G323" s="2">
        <v>2</v>
      </c>
      <c r="H323" s="1" t="s">
        <v>1161</v>
      </c>
      <c r="I323" s="1"/>
      <c r="J323" s="1"/>
      <c r="K323" s="1" t="s">
        <v>70</v>
      </c>
      <c r="L323" s="1"/>
      <c r="M323" s="1" t="s">
        <v>12</v>
      </c>
      <c r="N323" s="1" t="s">
        <v>5244</v>
      </c>
      <c r="O323" s="4"/>
      <c r="P323" s="2"/>
      <c r="Q323" s="4"/>
    </row>
    <row r="324" spans="1:17" x14ac:dyDescent="0.25">
      <c r="A324" s="2">
        <v>199814</v>
      </c>
      <c r="B324" s="1"/>
      <c r="C324" s="4" t="s">
        <v>1078</v>
      </c>
      <c r="D324" s="1"/>
      <c r="E324" s="4" t="s">
        <v>132</v>
      </c>
      <c r="F324" s="4" t="s">
        <v>311</v>
      </c>
      <c r="G324" s="2">
        <v>2</v>
      </c>
      <c r="H324" s="1" t="s">
        <v>1162</v>
      </c>
      <c r="I324" s="1"/>
      <c r="J324" s="1"/>
      <c r="K324" s="1" t="s">
        <v>70</v>
      </c>
      <c r="L324" s="1"/>
      <c r="M324" s="1" t="s">
        <v>13</v>
      </c>
      <c r="N324" s="1" t="s">
        <v>6016</v>
      </c>
      <c r="O324" s="4"/>
      <c r="P324" s="2"/>
      <c r="Q324" s="4">
        <v>2</v>
      </c>
    </row>
    <row r="325" spans="1:17" x14ac:dyDescent="0.25">
      <c r="A325" s="2">
        <v>207411</v>
      </c>
      <c r="B325" s="1"/>
      <c r="C325" s="4" t="s">
        <v>1079</v>
      </c>
      <c r="D325" s="1"/>
      <c r="E325" s="4" t="s">
        <v>132</v>
      </c>
      <c r="F325" s="4" t="s">
        <v>311</v>
      </c>
      <c r="G325" s="2">
        <v>2</v>
      </c>
      <c r="H325" s="1" t="s">
        <v>1234</v>
      </c>
      <c r="I325" s="1"/>
      <c r="J325" s="1"/>
      <c r="K325" s="1" t="s">
        <v>70</v>
      </c>
      <c r="L325" s="1"/>
      <c r="M325" s="1" t="s">
        <v>16</v>
      </c>
      <c r="N325" s="1" t="s">
        <v>6016</v>
      </c>
      <c r="O325" s="4"/>
      <c r="P325" s="2"/>
      <c r="Q325" s="4"/>
    </row>
    <row r="326" spans="1:17" x14ac:dyDescent="0.25">
      <c r="A326" s="2">
        <v>167418</v>
      </c>
      <c r="B326" s="1" t="s">
        <v>468</v>
      </c>
      <c r="C326" s="4"/>
      <c r="D326" s="1" t="s">
        <v>1127</v>
      </c>
      <c r="E326" s="4" t="s">
        <v>132</v>
      </c>
      <c r="F326" s="4" t="s">
        <v>308</v>
      </c>
      <c r="G326" s="2">
        <v>2</v>
      </c>
      <c r="H326" s="1" t="s">
        <v>1207</v>
      </c>
      <c r="I326" s="1" t="s">
        <v>356</v>
      </c>
      <c r="J326" s="1" t="s">
        <v>6376</v>
      </c>
      <c r="K326" s="1" t="s">
        <v>65</v>
      </c>
      <c r="L326" s="1" t="s">
        <v>1253</v>
      </c>
      <c r="M326" s="1" t="s">
        <v>41</v>
      </c>
      <c r="N326" s="1" t="s">
        <v>4471</v>
      </c>
      <c r="O326" s="4">
        <v>21</v>
      </c>
      <c r="P326" s="2">
        <v>21</v>
      </c>
      <c r="Q326" s="4"/>
    </row>
    <row r="327" spans="1:17" x14ac:dyDescent="0.25">
      <c r="A327" s="2">
        <v>177072</v>
      </c>
      <c r="B327" s="1"/>
      <c r="C327" s="4" t="s">
        <v>967</v>
      </c>
      <c r="D327" s="1"/>
      <c r="E327" s="4" t="s">
        <v>132</v>
      </c>
      <c r="F327" s="4" t="s">
        <v>308</v>
      </c>
      <c r="G327" s="2">
        <v>2</v>
      </c>
      <c r="H327" s="1" t="s">
        <v>1158</v>
      </c>
      <c r="I327" s="1"/>
      <c r="J327" s="1"/>
      <c r="K327" s="1" t="s">
        <v>70</v>
      </c>
      <c r="L327" s="1"/>
      <c r="M327" s="1" t="s">
        <v>14</v>
      </c>
      <c r="N327" s="1" t="s">
        <v>2734</v>
      </c>
      <c r="O327" s="4"/>
      <c r="P327" s="2"/>
      <c r="Q327" s="4">
        <v>0</v>
      </c>
    </row>
    <row r="328" spans="1:17" x14ac:dyDescent="0.25">
      <c r="A328" s="2">
        <v>177074</v>
      </c>
      <c r="B328" s="1"/>
      <c r="C328" s="4" t="s">
        <v>968</v>
      </c>
      <c r="D328" s="1"/>
      <c r="E328" s="4" t="s">
        <v>132</v>
      </c>
      <c r="F328" s="4" t="s">
        <v>308</v>
      </c>
      <c r="G328" s="2">
        <v>2</v>
      </c>
      <c r="H328" s="1" t="s">
        <v>1234</v>
      </c>
      <c r="I328" s="1"/>
      <c r="J328" s="1"/>
      <c r="K328" s="1" t="s">
        <v>70</v>
      </c>
      <c r="L328" s="1"/>
      <c r="M328" s="1" t="s">
        <v>16</v>
      </c>
      <c r="N328" s="1" t="s">
        <v>4471</v>
      </c>
      <c r="O328" s="4"/>
      <c r="P328" s="2"/>
      <c r="Q328" s="4">
        <v>13</v>
      </c>
    </row>
    <row r="329" spans="1:17" x14ac:dyDescent="0.25">
      <c r="A329" s="2">
        <v>185065</v>
      </c>
      <c r="B329" s="1" t="s">
        <v>743</v>
      </c>
      <c r="C329" s="4"/>
      <c r="D329" s="1" t="s">
        <v>1127</v>
      </c>
      <c r="E329" s="4" t="s">
        <v>132</v>
      </c>
      <c r="F329" s="4" t="s">
        <v>309</v>
      </c>
      <c r="G329" s="2">
        <v>2</v>
      </c>
      <c r="H329" s="1" t="s">
        <v>1176</v>
      </c>
      <c r="I329" s="1" t="s">
        <v>356</v>
      </c>
      <c r="J329" s="1" t="s">
        <v>6376</v>
      </c>
      <c r="K329" s="1" t="s">
        <v>65</v>
      </c>
      <c r="L329" s="1" t="s">
        <v>1253</v>
      </c>
      <c r="M329" s="1" t="s">
        <v>13</v>
      </c>
      <c r="N329" s="1" t="s">
        <v>2734</v>
      </c>
      <c r="O329" s="4">
        <v>55</v>
      </c>
      <c r="P329" s="2">
        <v>34</v>
      </c>
      <c r="Q329" s="4"/>
    </row>
    <row r="330" spans="1:17" x14ac:dyDescent="0.25">
      <c r="A330" s="2">
        <v>187050</v>
      </c>
      <c r="B330" s="1"/>
      <c r="C330" s="4" t="s">
        <v>998</v>
      </c>
      <c r="D330" s="1"/>
      <c r="E330" s="4" t="s">
        <v>132</v>
      </c>
      <c r="F330" s="4" t="s">
        <v>309</v>
      </c>
      <c r="G330" s="2">
        <v>2</v>
      </c>
      <c r="H330" s="1" t="s">
        <v>1234</v>
      </c>
      <c r="I330" s="1"/>
      <c r="J330" s="1"/>
      <c r="K330" s="1" t="s">
        <v>70</v>
      </c>
      <c r="L330" s="1"/>
      <c r="M330" s="1" t="s">
        <v>16</v>
      </c>
      <c r="N330" s="1" t="s">
        <v>2734</v>
      </c>
      <c r="O330" s="4"/>
      <c r="P330" s="2"/>
      <c r="Q330" s="4">
        <v>3</v>
      </c>
    </row>
    <row r="331" spans="1:17" x14ac:dyDescent="0.25">
      <c r="A331" s="2">
        <v>187054</v>
      </c>
      <c r="B331" s="1"/>
      <c r="C331" s="4" t="s">
        <v>999</v>
      </c>
      <c r="D331" s="1"/>
      <c r="E331" s="4" t="s">
        <v>132</v>
      </c>
      <c r="F331" s="4" t="s">
        <v>309</v>
      </c>
      <c r="G331" s="2">
        <v>2</v>
      </c>
      <c r="H331" s="1" t="s">
        <v>1234</v>
      </c>
      <c r="I331" s="1"/>
      <c r="J331" s="1"/>
      <c r="K331" s="1" t="s">
        <v>70</v>
      </c>
      <c r="L331" s="1"/>
      <c r="M331" s="1" t="s">
        <v>16</v>
      </c>
      <c r="N331" s="1" t="s">
        <v>2734</v>
      </c>
      <c r="O331" s="4"/>
      <c r="P331" s="2"/>
      <c r="Q331" s="4">
        <v>8</v>
      </c>
    </row>
    <row r="332" spans="1:17" x14ac:dyDescent="0.25">
      <c r="A332" s="2">
        <v>187730</v>
      </c>
      <c r="B332" s="1"/>
      <c r="C332" s="4" t="s">
        <v>1000</v>
      </c>
      <c r="D332" s="1"/>
      <c r="E332" s="4" t="s">
        <v>132</v>
      </c>
      <c r="F332" s="4" t="s">
        <v>309</v>
      </c>
      <c r="G332" s="2">
        <v>2</v>
      </c>
      <c r="H332" s="1" t="s">
        <v>1234</v>
      </c>
      <c r="I332" s="1"/>
      <c r="J332" s="1"/>
      <c r="K332" s="1" t="s">
        <v>70</v>
      </c>
      <c r="L332" s="1"/>
      <c r="M332" s="1" t="s">
        <v>16</v>
      </c>
      <c r="N332" s="1" t="s">
        <v>4471</v>
      </c>
      <c r="O332" s="4"/>
      <c r="P332" s="2"/>
      <c r="Q332" s="4">
        <v>5</v>
      </c>
    </row>
    <row r="333" spans="1:17" x14ac:dyDescent="0.25">
      <c r="A333" s="2">
        <v>195284</v>
      </c>
      <c r="B333" s="1" t="s">
        <v>470</v>
      </c>
      <c r="C333" s="4"/>
      <c r="D333" s="1" t="s">
        <v>1127</v>
      </c>
      <c r="E333" s="4" t="s">
        <v>132</v>
      </c>
      <c r="F333" s="4" t="s">
        <v>312</v>
      </c>
      <c r="G333" s="2">
        <v>2</v>
      </c>
      <c r="H333" s="1" t="s">
        <v>1208</v>
      </c>
      <c r="I333" s="1" t="s">
        <v>356</v>
      </c>
      <c r="J333" s="1" t="s">
        <v>6376</v>
      </c>
      <c r="K333" s="1" t="s">
        <v>65</v>
      </c>
      <c r="L333" s="1" t="s">
        <v>1253</v>
      </c>
      <c r="M333" s="1" t="s">
        <v>24</v>
      </c>
      <c r="N333" s="1" t="s">
        <v>2734</v>
      </c>
      <c r="O333" s="4">
        <v>21</v>
      </c>
      <c r="P333" s="2">
        <v>8</v>
      </c>
      <c r="Q333" s="4"/>
    </row>
    <row r="334" spans="1:17" x14ac:dyDescent="0.25">
      <c r="A334" s="2">
        <v>196641</v>
      </c>
      <c r="B334" s="1"/>
      <c r="C334" s="4" t="s">
        <v>1034</v>
      </c>
      <c r="D334" s="1"/>
      <c r="E334" s="4" t="s">
        <v>132</v>
      </c>
      <c r="F334" s="4" t="s">
        <v>312</v>
      </c>
      <c r="G334" s="2">
        <v>2</v>
      </c>
      <c r="H334" s="1" t="s">
        <v>1234</v>
      </c>
      <c r="I334" s="1"/>
      <c r="J334" s="1"/>
      <c r="K334" s="1" t="s">
        <v>70</v>
      </c>
      <c r="L334" s="1"/>
      <c r="M334" s="1" t="s">
        <v>16</v>
      </c>
      <c r="N334" s="1" t="s">
        <v>2734</v>
      </c>
      <c r="O334" s="4"/>
      <c r="P334" s="2"/>
      <c r="Q334" s="4">
        <v>8</v>
      </c>
    </row>
    <row r="335" spans="1:17" x14ac:dyDescent="0.25">
      <c r="A335" s="2">
        <v>196644</v>
      </c>
      <c r="B335" s="1"/>
      <c r="C335" s="4" t="s">
        <v>1035</v>
      </c>
      <c r="D335" s="1"/>
      <c r="E335" s="4" t="s">
        <v>132</v>
      </c>
      <c r="F335" s="4" t="s">
        <v>312</v>
      </c>
      <c r="G335" s="2">
        <v>2</v>
      </c>
      <c r="H335" s="1" t="s">
        <v>1234</v>
      </c>
      <c r="I335" s="1"/>
      <c r="J335" s="1"/>
      <c r="K335" s="1" t="s">
        <v>70</v>
      </c>
      <c r="L335" s="1"/>
      <c r="M335" s="1" t="s">
        <v>16</v>
      </c>
      <c r="N335" s="1" t="s">
        <v>2734</v>
      </c>
      <c r="O335" s="4"/>
      <c r="P335" s="2"/>
      <c r="Q335" s="4">
        <v>8</v>
      </c>
    </row>
    <row r="336" spans="1:17" x14ac:dyDescent="0.25">
      <c r="A336" s="2">
        <v>207303</v>
      </c>
      <c r="B336" s="1" t="s">
        <v>471</v>
      </c>
      <c r="C336" s="4"/>
      <c r="D336" s="1" t="s">
        <v>1127</v>
      </c>
      <c r="E336" s="4" t="s">
        <v>132</v>
      </c>
      <c r="F336" s="4" t="s">
        <v>311</v>
      </c>
      <c r="G336" s="2">
        <v>2</v>
      </c>
      <c r="H336" s="1" t="s">
        <v>1176</v>
      </c>
      <c r="I336" s="1" t="s">
        <v>356</v>
      </c>
      <c r="J336" s="1" t="s">
        <v>6376</v>
      </c>
      <c r="K336" s="1" t="s">
        <v>65</v>
      </c>
      <c r="L336" s="1" t="s">
        <v>1253</v>
      </c>
      <c r="M336" s="1" t="s">
        <v>13</v>
      </c>
      <c r="N336" s="1" t="s">
        <v>2734</v>
      </c>
      <c r="O336" s="4">
        <v>13</v>
      </c>
      <c r="P336" s="2">
        <v>0</v>
      </c>
      <c r="Q336" s="4"/>
    </row>
    <row r="337" spans="1:17" x14ac:dyDescent="0.25">
      <c r="A337" s="2">
        <v>209669</v>
      </c>
      <c r="B337" s="1"/>
      <c r="C337" s="4" t="s">
        <v>1097</v>
      </c>
      <c r="D337" s="1"/>
      <c r="E337" s="4" t="s">
        <v>132</v>
      </c>
      <c r="F337" s="4" t="s">
        <v>311</v>
      </c>
      <c r="G337" s="2">
        <v>2</v>
      </c>
      <c r="H337" s="1" t="s">
        <v>1155</v>
      </c>
      <c r="I337" s="1"/>
      <c r="J337" s="1"/>
      <c r="K337" s="1" t="s">
        <v>70</v>
      </c>
      <c r="L337" s="1"/>
      <c r="M337" s="1" t="s">
        <v>13</v>
      </c>
      <c r="N337" s="1" t="s">
        <v>2734</v>
      </c>
      <c r="O337" s="4"/>
      <c r="P337" s="2"/>
      <c r="Q337" s="4">
        <v>0</v>
      </c>
    </row>
    <row r="338" spans="1:17" x14ac:dyDescent="0.25">
      <c r="A338" s="2">
        <v>218280</v>
      </c>
      <c r="B338" s="1" t="s">
        <v>473</v>
      </c>
      <c r="C338" s="4"/>
      <c r="D338" s="1" t="s">
        <v>1127</v>
      </c>
      <c r="E338" s="4" t="s">
        <v>132</v>
      </c>
      <c r="F338" s="4" t="s">
        <v>311</v>
      </c>
      <c r="G338" s="2">
        <v>2</v>
      </c>
      <c r="H338" s="1" t="s">
        <v>1176</v>
      </c>
      <c r="I338" s="1" t="s">
        <v>356</v>
      </c>
      <c r="J338" s="1" t="s">
        <v>6376</v>
      </c>
      <c r="K338" s="1" t="s">
        <v>65</v>
      </c>
      <c r="L338" s="1" t="s">
        <v>1253</v>
      </c>
      <c r="M338" s="1" t="s">
        <v>13</v>
      </c>
      <c r="N338" s="1" t="s">
        <v>2734</v>
      </c>
      <c r="O338" s="4">
        <v>13</v>
      </c>
      <c r="P338" s="2">
        <v>0</v>
      </c>
      <c r="Q338" s="4"/>
    </row>
    <row r="339" spans="1:17" x14ac:dyDescent="0.25">
      <c r="A339" s="2">
        <v>218282</v>
      </c>
      <c r="B339" s="1"/>
      <c r="C339" s="4" t="s">
        <v>1097</v>
      </c>
      <c r="D339" s="1"/>
      <c r="E339" s="4" t="s">
        <v>132</v>
      </c>
      <c r="F339" s="4" t="s">
        <v>311</v>
      </c>
      <c r="G339" s="2">
        <v>2</v>
      </c>
      <c r="H339" s="1" t="s">
        <v>1234</v>
      </c>
      <c r="I339" s="1"/>
      <c r="J339" s="1"/>
      <c r="K339" s="1" t="s">
        <v>70</v>
      </c>
      <c r="L339" s="1"/>
      <c r="M339" s="1" t="s">
        <v>16</v>
      </c>
      <c r="N339" s="1" t="s">
        <v>2734</v>
      </c>
      <c r="O339" s="4"/>
      <c r="P339" s="2"/>
      <c r="Q339" s="4"/>
    </row>
    <row r="340" spans="1:17" x14ac:dyDescent="0.25">
      <c r="A340" s="2">
        <v>218281</v>
      </c>
      <c r="B340" s="1" t="s">
        <v>474</v>
      </c>
      <c r="C340" s="4"/>
      <c r="D340" s="1" t="s">
        <v>1127</v>
      </c>
      <c r="E340" s="4" t="s">
        <v>132</v>
      </c>
      <c r="F340" s="4" t="s">
        <v>311</v>
      </c>
      <c r="G340" s="2">
        <v>2</v>
      </c>
      <c r="H340" s="1" t="s">
        <v>1176</v>
      </c>
      <c r="I340" s="1" t="s">
        <v>356</v>
      </c>
      <c r="J340" s="1" t="s">
        <v>6376</v>
      </c>
      <c r="K340" s="1" t="s">
        <v>65</v>
      </c>
      <c r="L340" s="1" t="s">
        <v>1253</v>
      </c>
      <c r="M340" s="1" t="s">
        <v>13</v>
      </c>
      <c r="N340" s="1" t="s">
        <v>2734</v>
      </c>
      <c r="O340" s="4">
        <v>13</v>
      </c>
      <c r="P340" s="2">
        <v>0</v>
      </c>
      <c r="Q340" s="4"/>
    </row>
    <row r="341" spans="1:17" x14ac:dyDescent="0.25">
      <c r="A341" s="2">
        <v>218283</v>
      </c>
      <c r="B341" s="1"/>
      <c r="C341" s="4" t="s">
        <v>1097</v>
      </c>
      <c r="D341" s="1"/>
      <c r="E341" s="4" t="s">
        <v>132</v>
      </c>
      <c r="F341" s="4" t="s">
        <v>311</v>
      </c>
      <c r="G341" s="2">
        <v>2</v>
      </c>
      <c r="H341" s="1" t="s">
        <v>1234</v>
      </c>
      <c r="I341" s="1"/>
      <c r="J341" s="1"/>
      <c r="K341" s="1" t="s">
        <v>70</v>
      </c>
      <c r="L341" s="1"/>
      <c r="M341" s="1" t="s">
        <v>16</v>
      </c>
      <c r="N341" s="1" t="s">
        <v>2734</v>
      </c>
      <c r="O341" s="4"/>
      <c r="P341" s="2"/>
      <c r="Q341" s="4"/>
    </row>
    <row r="342" spans="1:17" x14ac:dyDescent="0.25">
      <c r="A342" s="2">
        <v>167305</v>
      </c>
      <c r="B342" s="1" t="s">
        <v>684</v>
      </c>
      <c r="C342" s="4"/>
      <c r="D342" s="1" t="s">
        <v>1127</v>
      </c>
      <c r="E342" s="4" t="s">
        <v>132</v>
      </c>
      <c r="F342" s="4" t="s">
        <v>307</v>
      </c>
      <c r="G342" s="2">
        <v>2</v>
      </c>
      <c r="H342" s="1" t="s">
        <v>1161</v>
      </c>
      <c r="I342" s="1" t="s">
        <v>356</v>
      </c>
      <c r="J342" s="1" t="s">
        <v>6376</v>
      </c>
      <c r="K342" s="1" t="s">
        <v>65</v>
      </c>
      <c r="L342" s="1" t="s">
        <v>1253</v>
      </c>
      <c r="M342" s="1" t="s">
        <v>23</v>
      </c>
      <c r="N342" s="1" t="s">
        <v>2716</v>
      </c>
      <c r="O342" s="4">
        <v>13</v>
      </c>
      <c r="P342" s="2"/>
      <c r="Q342" s="4"/>
    </row>
    <row r="343" spans="1:17" x14ac:dyDescent="0.25">
      <c r="A343" s="2">
        <v>167307</v>
      </c>
      <c r="B343" s="1"/>
      <c r="C343" s="4" t="s">
        <v>961</v>
      </c>
      <c r="D343" s="1"/>
      <c r="E343" s="4" t="s">
        <v>132</v>
      </c>
      <c r="F343" s="4" t="s">
        <v>307</v>
      </c>
      <c r="G343" s="2">
        <v>2</v>
      </c>
      <c r="H343" s="1" t="s">
        <v>1161</v>
      </c>
      <c r="I343" s="1"/>
      <c r="J343" s="1"/>
      <c r="K343" s="1" t="s">
        <v>70</v>
      </c>
      <c r="L343" s="1"/>
      <c r="M343" s="1" t="s">
        <v>12</v>
      </c>
      <c r="N343" s="1" t="s">
        <v>4471</v>
      </c>
      <c r="O343" s="4"/>
      <c r="P343" s="2"/>
      <c r="Q343" s="4"/>
    </row>
    <row r="344" spans="1:17" x14ac:dyDescent="0.25">
      <c r="A344" s="2">
        <v>167311</v>
      </c>
      <c r="B344" s="1"/>
      <c r="C344" s="4" t="s">
        <v>962</v>
      </c>
      <c r="D344" s="1"/>
      <c r="E344" s="4" t="s">
        <v>132</v>
      </c>
      <c r="F344" s="4" t="s">
        <v>307</v>
      </c>
      <c r="G344" s="2">
        <v>2</v>
      </c>
      <c r="H344" s="1" t="s">
        <v>1161</v>
      </c>
      <c r="I344" s="1"/>
      <c r="J344" s="1"/>
      <c r="K344" s="1" t="s">
        <v>70</v>
      </c>
      <c r="L344" s="1"/>
      <c r="M344" s="1" t="s">
        <v>12</v>
      </c>
      <c r="N344" s="1" t="s">
        <v>2716</v>
      </c>
      <c r="O344" s="4"/>
      <c r="P344" s="2"/>
      <c r="Q344" s="4"/>
    </row>
    <row r="345" spans="1:17" x14ac:dyDescent="0.25">
      <c r="A345" s="2">
        <v>167312</v>
      </c>
      <c r="B345" s="1"/>
      <c r="C345" s="4" t="s">
        <v>963</v>
      </c>
      <c r="D345" s="1"/>
      <c r="E345" s="4" t="s">
        <v>132</v>
      </c>
      <c r="F345" s="4" t="s">
        <v>307</v>
      </c>
      <c r="G345" s="2">
        <v>2</v>
      </c>
      <c r="H345" s="1" t="s">
        <v>1161</v>
      </c>
      <c r="I345" s="1"/>
      <c r="J345" s="1"/>
      <c r="K345" s="1" t="s">
        <v>70</v>
      </c>
      <c r="L345" s="1"/>
      <c r="M345" s="1" t="s">
        <v>12</v>
      </c>
      <c r="N345" s="1" t="s">
        <v>2716</v>
      </c>
      <c r="O345" s="4"/>
      <c r="P345" s="2"/>
      <c r="Q345" s="4"/>
    </row>
    <row r="346" spans="1:17" x14ac:dyDescent="0.25">
      <c r="A346" s="2">
        <v>177059</v>
      </c>
      <c r="B346" s="1" t="s">
        <v>733</v>
      </c>
      <c r="C346" s="4"/>
      <c r="D346" s="1" t="s">
        <v>1127</v>
      </c>
      <c r="E346" s="4" t="s">
        <v>132</v>
      </c>
      <c r="F346" s="4" t="s">
        <v>308</v>
      </c>
      <c r="G346" s="2">
        <v>2</v>
      </c>
      <c r="H346" s="1" t="s">
        <v>1161</v>
      </c>
      <c r="I346" s="1" t="s">
        <v>356</v>
      </c>
      <c r="J346" s="1" t="s">
        <v>6376</v>
      </c>
      <c r="K346" s="1" t="s">
        <v>65</v>
      </c>
      <c r="L346" s="1" t="s">
        <v>1253</v>
      </c>
      <c r="M346" s="1" t="s">
        <v>23</v>
      </c>
      <c r="N346" s="1" t="s">
        <v>2734</v>
      </c>
      <c r="O346" s="4">
        <v>8</v>
      </c>
      <c r="P346" s="2">
        <v>8</v>
      </c>
      <c r="Q346" s="4"/>
    </row>
    <row r="347" spans="1:17" x14ac:dyDescent="0.25">
      <c r="A347" s="2">
        <v>177070</v>
      </c>
      <c r="B347" s="1"/>
      <c r="C347" s="4" t="s">
        <v>971</v>
      </c>
      <c r="D347" s="1"/>
      <c r="E347" s="4" t="s">
        <v>132</v>
      </c>
      <c r="F347" s="4" t="s">
        <v>308</v>
      </c>
      <c r="G347" s="2">
        <v>2</v>
      </c>
      <c r="H347" s="1" t="s">
        <v>1158</v>
      </c>
      <c r="I347" s="1"/>
      <c r="J347" s="1"/>
      <c r="K347" s="1" t="s">
        <v>70</v>
      </c>
      <c r="L347" s="1"/>
      <c r="M347" s="1" t="s">
        <v>14</v>
      </c>
      <c r="N347" s="1" t="s">
        <v>2734</v>
      </c>
      <c r="O347" s="4"/>
      <c r="P347" s="2"/>
      <c r="Q347" s="4">
        <v>8</v>
      </c>
    </row>
    <row r="348" spans="1:17" x14ac:dyDescent="0.25">
      <c r="A348" s="2">
        <v>177239</v>
      </c>
      <c r="B348" s="1"/>
      <c r="C348" s="4" t="s">
        <v>908</v>
      </c>
      <c r="D348" s="1"/>
      <c r="E348" s="4" t="s">
        <v>132</v>
      </c>
      <c r="F348" s="4" t="s">
        <v>308</v>
      </c>
      <c r="G348" s="2">
        <v>2</v>
      </c>
      <c r="H348" s="1" t="s">
        <v>1158</v>
      </c>
      <c r="I348" s="1"/>
      <c r="J348" s="1"/>
      <c r="K348" s="1" t="s">
        <v>70</v>
      </c>
      <c r="L348" s="1"/>
      <c r="M348" s="1" t="s">
        <v>14</v>
      </c>
      <c r="N348" s="1" t="s">
        <v>3403</v>
      </c>
      <c r="O348" s="4"/>
      <c r="P348" s="2"/>
      <c r="Q348" s="4">
        <v>5</v>
      </c>
    </row>
    <row r="349" spans="1:17" x14ac:dyDescent="0.25">
      <c r="A349" s="2">
        <v>140897</v>
      </c>
      <c r="B349" s="1" t="s">
        <v>477</v>
      </c>
      <c r="C349" s="4"/>
      <c r="D349" s="1" t="s">
        <v>1127</v>
      </c>
      <c r="E349" s="4" t="s">
        <v>132</v>
      </c>
      <c r="F349" s="4" t="s">
        <v>307</v>
      </c>
      <c r="G349" s="2">
        <v>2</v>
      </c>
      <c r="H349" s="1" t="s">
        <v>1207</v>
      </c>
      <c r="I349" s="1" t="s">
        <v>356</v>
      </c>
      <c r="J349" s="1" t="s">
        <v>6376</v>
      </c>
      <c r="K349" s="1" t="s">
        <v>65</v>
      </c>
      <c r="L349" s="1" t="s">
        <v>1253</v>
      </c>
      <c r="M349" s="1" t="s">
        <v>41</v>
      </c>
      <c r="N349" s="1" t="s">
        <v>2716</v>
      </c>
      <c r="O349" s="4">
        <v>21</v>
      </c>
      <c r="P349" s="2">
        <v>13</v>
      </c>
      <c r="Q349" s="4"/>
    </row>
    <row r="350" spans="1:17" x14ac:dyDescent="0.25">
      <c r="A350" s="2">
        <v>167859</v>
      </c>
      <c r="B350" s="1"/>
      <c r="C350" s="4" t="s">
        <v>893</v>
      </c>
      <c r="D350" s="1"/>
      <c r="E350" s="4" t="s">
        <v>132</v>
      </c>
      <c r="F350" s="4" t="s">
        <v>307</v>
      </c>
      <c r="G350" s="2">
        <v>2</v>
      </c>
      <c r="H350" s="1" t="s">
        <v>1234</v>
      </c>
      <c r="I350" s="1"/>
      <c r="J350" s="1"/>
      <c r="K350" s="1" t="s">
        <v>70</v>
      </c>
      <c r="L350" s="1"/>
      <c r="M350" s="1" t="s">
        <v>16</v>
      </c>
      <c r="N350" s="1" t="s">
        <v>2716</v>
      </c>
      <c r="O350" s="4"/>
      <c r="P350" s="2"/>
      <c r="Q350" s="4">
        <v>13</v>
      </c>
    </row>
    <row r="351" spans="1:17" x14ac:dyDescent="0.25">
      <c r="A351" s="2">
        <v>168176</v>
      </c>
      <c r="B351" s="1"/>
      <c r="C351" s="4" t="s">
        <v>792</v>
      </c>
      <c r="D351" s="1"/>
      <c r="E351" s="4" t="s">
        <v>132</v>
      </c>
      <c r="F351" s="4" t="s">
        <v>307</v>
      </c>
      <c r="G351" s="2">
        <v>2</v>
      </c>
      <c r="H351" s="1" t="s">
        <v>1234</v>
      </c>
      <c r="I351" s="1"/>
      <c r="J351" s="1"/>
      <c r="K351" s="1" t="s">
        <v>70</v>
      </c>
      <c r="L351" s="1"/>
      <c r="M351" s="1" t="s">
        <v>16</v>
      </c>
      <c r="N351" s="1" t="s">
        <v>4471</v>
      </c>
      <c r="O351" s="4"/>
      <c r="P351" s="2"/>
      <c r="Q351" s="4">
        <v>21</v>
      </c>
    </row>
    <row r="352" spans="1:17" x14ac:dyDescent="0.25">
      <c r="A352" s="2">
        <v>140991</v>
      </c>
      <c r="B352" s="1" t="s">
        <v>687</v>
      </c>
      <c r="C352" s="4"/>
      <c r="D352" s="1" t="s">
        <v>1133</v>
      </c>
      <c r="E352" s="4" t="s">
        <v>132</v>
      </c>
      <c r="F352" s="4" t="s">
        <v>307</v>
      </c>
      <c r="G352" s="2">
        <v>2</v>
      </c>
      <c r="H352" s="1" t="s">
        <v>1161</v>
      </c>
      <c r="I352" s="1" t="s">
        <v>356</v>
      </c>
      <c r="J352" s="1" t="s">
        <v>6376</v>
      </c>
      <c r="K352" s="1" t="s">
        <v>65</v>
      </c>
      <c r="L352" s="1" t="s">
        <v>1253</v>
      </c>
      <c r="M352" s="1" t="s">
        <v>23</v>
      </c>
      <c r="N352" s="1" t="s">
        <v>2930</v>
      </c>
      <c r="O352" s="4">
        <v>8</v>
      </c>
      <c r="P352" s="2"/>
      <c r="Q352" s="4"/>
    </row>
    <row r="353" spans="1:17" x14ac:dyDescent="0.25">
      <c r="A353" s="2">
        <v>167855</v>
      </c>
      <c r="B353" s="1"/>
      <c r="C353" s="4" t="s">
        <v>915</v>
      </c>
      <c r="D353" s="1"/>
      <c r="E353" s="4" t="s">
        <v>132</v>
      </c>
      <c r="F353" s="4" t="s">
        <v>307</v>
      </c>
      <c r="G353" s="2">
        <v>2</v>
      </c>
      <c r="H353" s="1" t="s">
        <v>1161</v>
      </c>
      <c r="I353" s="1"/>
      <c r="J353" s="1"/>
      <c r="K353" s="1" t="s">
        <v>70</v>
      </c>
      <c r="L353" s="1"/>
      <c r="M353" s="1" t="s">
        <v>12</v>
      </c>
      <c r="N353" s="1" t="s">
        <v>2930</v>
      </c>
      <c r="O353" s="4"/>
      <c r="P353" s="2"/>
      <c r="Q353" s="4"/>
    </row>
    <row r="354" spans="1:17" x14ac:dyDescent="0.25">
      <c r="A354" s="2">
        <v>177061</v>
      </c>
      <c r="B354" s="1" t="s">
        <v>478</v>
      </c>
      <c r="C354" s="4"/>
      <c r="D354" s="1" t="s">
        <v>1127</v>
      </c>
      <c r="E354" s="4" t="s">
        <v>132</v>
      </c>
      <c r="F354" s="4" t="s">
        <v>311</v>
      </c>
      <c r="G354" s="2">
        <v>2</v>
      </c>
      <c r="H354" s="1" t="s">
        <v>1207</v>
      </c>
      <c r="I354" s="1" t="s">
        <v>356</v>
      </c>
      <c r="J354" s="1" t="s">
        <v>6376</v>
      </c>
      <c r="K354" s="1" t="s">
        <v>65</v>
      </c>
      <c r="L354" s="1" t="s">
        <v>1253</v>
      </c>
      <c r="M354" s="1" t="s">
        <v>41</v>
      </c>
      <c r="N354" s="1" t="s">
        <v>2734</v>
      </c>
      <c r="O354" s="4">
        <v>13</v>
      </c>
      <c r="P354" s="2">
        <v>0</v>
      </c>
      <c r="Q354" s="4"/>
    </row>
    <row r="355" spans="1:17" x14ac:dyDescent="0.25">
      <c r="A355" s="2">
        <v>187056</v>
      </c>
      <c r="B355" s="1"/>
      <c r="C355" s="4" t="s">
        <v>972</v>
      </c>
      <c r="D355" s="1"/>
      <c r="E355" s="4" t="s">
        <v>132</v>
      </c>
      <c r="F355" s="4" t="s">
        <v>311</v>
      </c>
      <c r="G355" s="2">
        <v>2</v>
      </c>
      <c r="H355" s="1" t="s">
        <v>1161</v>
      </c>
      <c r="I355" s="1"/>
      <c r="J355" s="1"/>
      <c r="K355" s="1" t="s">
        <v>70</v>
      </c>
      <c r="L355" s="1"/>
      <c r="M355" s="1" t="s">
        <v>12</v>
      </c>
      <c r="N355" s="1" t="s">
        <v>2734</v>
      </c>
      <c r="O355" s="4"/>
      <c r="P355" s="2"/>
      <c r="Q355" s="4"/>
    </row>
    <row r="356" spans="1:17" x14ac:dyDescent="0.25">
      <c r="A356" s="2">
        <v>196645</v>
      </c>
      <c r="B356" s="1"/>
      <c r="C356" s="4" t="s">
        <v>973</v>
      </c>
      <c r="D356" s="1"/>
      <c r="E356" s="4" t="s">
        <v>132</v>
      </c>
      <c r="F356" s="4" t="s">
        <v>311</v>
      </c>
      <c r="G356" s="2">
        <v>2</v>
      </c>
      <c r="H356" s="1" t="s">
        <v>1161</v>
      </c>
      <c r="I356" s="1"/>
      <c r="J356" s="1"/>
      <c r="K356" s="1" t="s">
        <v>70</v>
      </c>
      <c r="L356" s="1"/>
      <c r="M356" s="1" t="s">
        <v>12</v>
      </c>
      <c r="N356" s="1" t="s">
        <v>2734</v>
      </c>
      <c r="O356" s="4"/>
      <c r="P356" s="2"/>
      <c r="Q356" s="4"/>
    </row>
    <row r="357" spans="1:17" x14ac:dyDescent="0.25">
      <c r="A357" s="2">
        <v>207292</v>
      </c>
      <c r="B357" s="1"/>
      <c r="C357" s="4" t="s">
        <v>974</v>
      </c>
      <c r="D357" s="1"/>
      <c r="E357" s="4" t="s">
        <v>132</v>
      </c>
      <c r="F357" s="4" t="s">
        <v>311</v>
      </c>
      <c r="G357" s="2">
        <v>2</v>
      </c>
      <c r="H357" s="1" t="s">
        <v>1162</v>
      </c>
      <c r="I357" s="1"/>
      <c r="J357" s="1"/>
      <c r="K357" s="1" t="s">
        <v>70</v>
      </c>
      <c r="L357" s="1"/>
      <c r="M357" s="1" t="s">
        <v>13</v>
      </c>
      <c r="N357" s="1" t="s">
        <v>2734</v>
      </c>
      <c r="O357" s="4"/>
      <c r="P357" s="2"/>
      <c r="Q357" s="4">
        <v>8</v>
      </c>
    </row>
    <row r="358" spans="1:17" x14ac:dyDescent="0.25">
      <c r="A358" s="2">
        <v>208257</v>
      </c>
      <c r="B358" s="1"/>
      <c r="C358" s="4" t="s">
        <v>975</v>
      </c>
      <c r="D358" s="1"/>
      <c r="E358" s="4" t="s">
        <v>132</v>
      </c>
      <c r="F358" s="4" t="s">
        <v>311</v>
      </c>
      <c r="G358" s="2">
        <v>2</v>
      </c>
      <c r="H358" s="1" t="s">
        <v>1161</v>
      </c>
      <c r="I358" s="1"/>
      <c r="J358" s="1"/>
      <c r="K358" s="1" t="s">
        <v>70</v>
      </c>
      <c r="L358" s="1"/>
      <c r="M358" s="1" t="s">
        <v>12</v>
      </c>
      <c r="N358" s="1" t="s">
        <v>2734</v>
      </c>
      <c r="O358" s="4"/>
      <c r="P358" s="2"/>
      <c r="Q358" s="4"/>
    </row>
    <row r="359" spans="1:17" x14ac:dyDescent="0.25">
      <c r="A359" s="2">
        <v>209245</v>
      </c>
      <c r="B359" s="1"/>
      <c r="C359" s="4" t="s">
        <v>976</v>
      </c>
      <c r="D359" s="1"/>
      <c r="E359" s="4" t="s">
        <v>132</v>
      </c>
      <c r="F359" s="4" t="s">
        <v>311</v>
      </c>
      <c r="G359" s="2">
        <v>2</v>
      </c>
      <c r="H359" s="1" t="s">
        <v>1161</v>
      </c>
      <c r="I359" s="1"/>
      <c r="J359" s="1"/>
      <c r="K359" s="1" t="s">
        <v>70</v>
      </c>
      <c r="L359" s="1"/>
      <c r="M359" s="1" t="s">
        <v>12</v>
      </c>
      <c r="N359" s="1" t="s">
        <v>5244</v>
      </c>
      <c r="O359" s="4"/>
      <c r="P359" s="2"/>
      <c r="Q359" s="4"/>
    </row>
    <row r="360" spans="1:17" x14ac:dyDescent="0.25">
      <c r="A360" s="2">
        <v>211596</v>
      </c>
      <c r="B360" s="1"/>
      <c r="C360" s="4" t="s">
        <v>589</v>
      </c>
      <c r="D360" s="1"/>
      <c r="E360" s="4" t="s">
        <v>132</v>
      </c>
      <c r="F360" s="4" t="s">
        <v>311</v>
      </c>
      <c r="G360" s="2">
        <v>2</v>
      </c>
      <c r="H360" s="1" t="s">
        <v>1161</v>
      </c>
      <c r="I360" s="1"/>
      <c r="J360" s="1"/>
      <c r="K360" s="1" t="s">
        <v>70</v>
      </c>
      <c r="L360" s="1"/>
      <c r="M360" s="1" t="s">
        <v>12</v>
      </c>
      <c r="N360" s="1" t="s">
        <v>3403</v>
      </c>
      <c r="O360" s="4"/>
      <c r="P360" s="2"/>
      <c r="Q360" s="4"/>
    </row>
    <row r="361" spans="1:17" x14ac:dyDescent="0.25">
      <c r="A361" s="2">
        <v>167427</v>
      </c>
      <c r="B361" s="1" t="s">
        <v>748</v>
      </c>
      <c r="C361" s="4"/>
      <c r="D361" s="1" t="s">
        <v>1127</v>
      </c>
      <c r="E361" s="4" t="s">
        <v>132</v>
      </c>
      <c r="F361" s="4" t="s">
        <v>307</v>
      </c>
      <c r="G361" s="2">
        <v>2</v>
      </c>
      <c r="H361" s="1" t="s">
        <v>1161</v>
      </c>
      <c r="I361" s="1" t="s">
        <v>356</v>
      </c>
      <c r="J361" s="1" t="s">
        <v>6376</v>
      </c>
      <c r="K361" s="1" t="s">
        <v>65</v>
      </c>
      <c r="L361" s="1" t="s">
        <v>1253</v>
      </c>
      <c r="M361" s="1" t="s">
        <v>23</v>
      </c>
      <c r="N361" s="1" t="s">
        <v>4276</v>
      </c>
      <c r="O361" s="4">
        <v>34</v>
      </c>
      <c r="P361" s="2">
        <v>34</v>
      </c>
      <c r="Q361" s="4"/>
    </row>
    <row r="362" spans="1:17" x14ac:dyDescent="0.25">
      <c r="A362" s="2">
        <v>167869</v>
      </c>
      <c r="B362" s="1"/>
      <c r="C362" s="4" t="s">
        <v>970</v>
      </c>
      <c r="D362" s="1"/>
      <c r="E362" s="4" t="s">
        <v>132</v>
      </c>
      <c r="F362" s="4" t="s">
        <v>307</v>
      </c>
      <c r="G362" s="2">
        <v>2</v>
      </c>
      <c r="H362" s="1" t="s">
        <v>1161</v>
      </c>
      <c r="I362" s="1"/>
      <c r="J362" s="1"/>
      <c r="K362" s="1" t="s">
        <v>70</v>
      </c>
      <c r="L362" s="1"/>
      <c r="M362" s="1" t="s">
        <v>12</v>
      </c>
      <c r="N362" s="1" t="s">
        <v>4276</v>
      </c>
      <c r="O362" s="4"/>
      <c r="P362" s="2"/>
      <c r="Q362" s="4"/>
    </row>
    <row r="363" spans="1:17" x14ac:dyDescent="0.25">
      <c r="A363" s="2">
        <v>140956</v>
      </c>
      <c r="B363" s="1" t="s">
        <v>688</v>
      </c>
      <c r="C363" s="4"/>
      <c r="D363" s="1" t="s">
        <v>1127</v>
      </c>
      <c r="E363" s="4" t="s">
        <v>132</v>
      </c>
      <c r="F363" s="4" t="s">
        <v>304</v>
      </c>
      <c r="G363" s="2">
        <v>2</v>
      </c>
      <c r="H363" s="1" t="s">
        <v>1161</v>
      </c>
      <c r="I363" s="1" t="s">
        <v>356</v>
      </c>
      <c r="J363" s="1" t="s">
        <v>6376</v>
      </c>
      <c r="K363" s="1" t="s">
        <v>65</v>
      </c>
      <c r="L363" s="1" t="s">
        <v>1253</v>
      </c>
      <c r="M363" s="1" t="s">
        <v>23</v>
      </c>
      <c r="N363" s="1"/>
      <c r="O363" s="4">
        <v>34</v>
      </c>
      <c r="P363" s="2"/>
      <c r="Q363" s="4"/>
    </row>
    <row r="364" spans="1:17" x14ac:dyDescent="0.25">
      <c r="A364" s="2">
        <v>143775</v>
      </c>
      <c r="B364" s="1"/>
      <c r="C364" s="4" t="s">
        <v>905</v>
      </c>
      <c r="D364" s="1"/>
      <c r="E364" s="4" t="s">
        <v>132</v>
      </c>
      <c r="F364" s="4" t="s">
        <v>304</v>
      </c>
      <c r="G364" s="2">
        <v>2</v>
      </c>
      <c r="H364" s="1" t="s">
        <v>1161</v>
      </c>
      <c r="I364" s="1"/>
      <c r="J364" s="1"/>
      <c r="K364" s="1" t="s">
        <v>70</v>
      </c>
      <c r="L364" s="1"/>
      <c r="M364" s="1" t="s">
        <v>12</v>
      </c>
      <c r="N364" s="1" t="s">
        <v>4471</v>
      </c>
      <c r="O364" s="4"/>
      <c r="P364" s="2"/>
      <c r="Q364" s="4"/>
    </row>
    <row r="365" spans="1:17" x14ac:dyDescent="0.25">
      <c r="A365" s="2">
        <v>143781</v>
      </c>
      <c r="B365" s="1"/>
      <c r="C365" s="4" t="s">
        <v>906</v>
      </c>
      <c r="D365" s="1"/>
      <c r="E365" s="4" t="s">
        <v>132</v>
      </c>
      <c r="F365" s="4" t="s">
        <v>304</v>
      </c>
      <c r="G365" s="2">
        <v>2</v>
      </c>
      <c r="H365" s="1" t="s">
        <v>1161</v>
      </c>
      <c r="I365" s="1"/>
      <c r="J365" s="1"/>
      <c r="K365" s="1" t="s">
        <v>70</v>
      </c>
      <c r="L365" s="1"/>
      <c r="M365" s="1" t="s">
        <v>12</v>
      </c>
      <c r="N365" s="1" t="s">
        <v>4471</v>
      </c>
      <c r="O365" s="4"/>
      <c r="P365" s="2"/>
      <c r="Q365" s="4"/>
    </row>
    <row r="366" spans="1:17" x14ac:dyDescent="0.25">
      <c r="A366" s="2">
        <v>143783</v>
      </c>
      <c r="B366" s="1"/>
      <c r="C366" s="4" t="s">
        <v>907</v>
      </c>
      <c r="D366" s="1"/>
      <c r="E366" s="4" t="s">
        <v>132</v>
      </c>
      <c r="F366" s="4" t="s">
        <v>304</v>
      </c>
      <c r="G366" s="2">
        <v>2</v>
      </c>
      <c r="H366" s="1" t="s">
        <v>1161</v>
      </c>
      <c r="I366" s="1"/>
      <c r="J366" s="1"/>
      <c r="K366" s="1" t="s">
        <v>70</v>
      </c>
      <c r="L366" s="1"/>
      <c r="M366" s="1" t="s">
        <v>12</v>
      </c>
      <c r="N366" s="1" t="s">
        <v>2716</v>
      </c>
      <c r="O366" s="4"/>
      <c r="P366" s="2"/>
      <c r="Q366" s="4"/>
    </row>
    <row r="367" spans="1:17" x14ac:dyDescent="0.25">
      <c r="A367" s="2">
        <v>143785</v>
      </c>
      <c r="B367" s="1"/>
      <c r="C367" s="4" t="s">
        <v>908</v>
      </c>
      <c r="D367" s="1"/>
      <c r="E367" s="4" t="s">
        <v>132</v>
      </c>
      <c r="F367" s="4" t="s">
        <v>304</v>
      </c>
      <c r="G367" s="2">
        <v>2</v>
      </c>
      <c r="H367" s="1" t="s">
        <v>1161</v>
      </c>
      <c r="I367" s="1"/>
      <c r="J367" s="1"/>
      <c r="K367" s="1" t="s">
        <v>70</v>
      </c>
      <c r="L367" s="1"/>
      <c r="M367" s="1" t="s">
        <v>12</v>
      </c>
      <c r="N367" s="1" t="s">
        <v>3403</v>
      </c>
      <c r="O367" s="4"/>
      <c r="P367" s="2"/>
      <c r="Q367" s="4"/>
    </row>
    <row r="368" spans="1:17" x14ac:dyDescent="0.25">
      <c r="A368" s="2">
        <v>134534</v>
      </c>
      <c r="B368" s="1" t="s">
        <v>479</v>
      </c>
      <c r="C368" s="4"/>
      <c r="D368" s="1" t="s">
        <v>1127</v>
      </c>
      <c r="E368" s="4" t="s">
        <v>132</v>
      </c>
      <c r="F368" s="4" t="s">
        <v>303</v>
      </c>
      <c r="G368" s="2">
        <v>2</v>
      </c>
      <c r="H368" s="1" t="s">
        <v>1207</v>
      </c>
      <c r="I368" s="1" t="s">
        <v>356</v>
      </c>
      <c r="J368" s="1" t="s">
        <v>6376</v>
      </c>
      <c r="K368" s="1" t="s">
        <v>65</v>
      </c>
      <c r="L368" s="1" t="s">
        <v>1253</v>
      </c>
      <c r="M368" s="1" t="s">
        <v>41</v>
      </c>
      <c r="N368" s="1" t="s">
        <v>2734</v>
      </c>
      <c r="O368" s="4">
        <v>21</v>
      </c>
      <c r="P368" s="2">
        <v>13</v>
      </c>
      <c r="Q368" s="4"/>
    </row>
    <row r="369" spans="1:17" x14ac:dyDescent="0.25">
      <c r="A369" s="2">
        <v>135279</v>
      </c>
      <c r="B369" s="1"/>
      <c r="C369" s="4" t="s">
        <v>771</v>
      </c>
      <c r="D369" s="1"/>
      <c r="E369" s="4" t="s">
        <v>132</v>
      </c>
      <c r="F369" s="4" t="s">
        <v>303</v>
      </c>
      <c r="G369" s="2">
        <v>2</v>
      </c>
      <c r="H369" s="1" t="s">
        <v>1234</v>
      </c>
      <c r="I369" s="1"/>
      <c r="J369" s="1"/>
      <c r="K369" s="1" t="s">
        <v>70</v>
      </c>
      <c r="L369" s="1"/>
      <c r="M369" s="1" t="s">
        <v>16</v>
      </c>
      <c r="N369" s="1" t="s">
        <v>4471</v>
      </c>
      <c r="O369" s="4"/>
      <c r="P369" s="2"/>
      <c r="Q369" s="4">
        <v>8</v>
      </c>
    </row>
    <row r="370" spans="1:17" x14ac:dyDescent="0.25">
      <c r="A370" s="2">
        <v>135280</v>
      </c>
      <c r="B370" s="1"/>
      <c r="C370" s="4" t="s">
        <v>792</v>
      </c>
      <c r="D370" s="1"/>
      <c r="E370" s="4" t="s">
        <v>132</v>
      </c>
      <c r="F370" s="4" t="s">
        <v>303</v>
      </c>
      <c r="G370" s="2">
        <v>2</v>
      </c>
      <c r="H370" s="1" t="s">
        <v>1234</v>
      </c>
      <c r="I370" s="1"/>
      <c r="J370" s="1"/>
      <c r="K370" s="1" t="s">
        <v>70</v>
      </c>
      <c r="L370" s="1"/>
      <c r="M370" s="1" t="s">
        <v>16</v>
      </c>
      <c r="N370" s="1" t="s">
        <v>4471</v>
      </c>
      <c r="O370" s="4"/>
      <c r="P370" s="2"/>
      <c r="Q370" s="4">
        <v>13</v>
      </c>
    </row>
    <row r="371" spans="1:17" x14ac:dyDescent="0.25">
      <c r="A371" s="2">
        <v>135281</v>
      </c>
      <c r="B371" s="1"/>
      <c r="C371" s="4" t="s">
        <v>768</v>
      </c>
      <c r="D371" s="1"/>
      <c r="E371" s="4" t="s">
        <v>132</v>
      </c>
      <c r="F371" s="4" t="s">
        <v>303</v>
      </c>
      <c r="G371" s="2">
        <v>2</v>
      </c>
      <c r="H371" s="1" t="s">
        <v>1162</v>
      </c>
      <c r="I371" s="1"/>
      <c r="J371" s="1"/>
      <c r="K371" s="1" t="s">
        <v>70</v>
      </c>
      <c r="L371" s="1"/>
      <c r="M371" s="1" t="s">
        <v>13</v>
      </c>
      <c r="N371" s="1" t="s">
        <v>2734</v>
      </c>
      <c r="O371" s="4"/>
      <c r="P371" s="2"/>
      <c r="Q371" s="4">
        <v>0</v>
      </c>
    </row>
    <row r="372" spans="1:17" x14ac:dyDescent="0.25">
      <c r="A372" s="2">
        <v>135282</v>
      </c>
      <c r="B372" s="1"/>
      <c r="C372" s="4" t="s">
        <v>801</v>
      </c>
      <c r="D372" s="1"/>
      <c r="E372" s="4" t="s">
        <v>132</v>
      </c>
      <c r="F372" s="4" t="s">
        <v>303</v>
      </c>
      <c r="G372" s="2">
        <v>2</v>
      </c>
      <c r="H372" s="1" t="s">
        <v>1162</v>
      </c>
      <c r="I372" s="1"/>
      <c r="J372" s="1"/>
      <c r="K372" s="1" t="s">
        <v>70</v>
      </c>
      <c r="L372" s="1"/>
      <c r="M372" s="1" t="s">
        <v>13</v>
      </c>
      <c r="N372" s="1" t="s">
        <v>3403</v>
      </c>
      <c r="O372" s="4"/>
      <c r="P372" s="2"/>
      <c r="Q372" s="4">
        <v>4</v>
      </c>
    </row>
    <row r="373" spans="1:17" x14ac:dyDescent="0.25">
      <c r="A373" s="2">
        <v>129049</v>
      </c>
      <c r="B373" s="1" t="s">
        <v>689</v>
      </c>
      <c r="C373" s="4"/>
      <c r="D373" s="1" t="s">
        <v>1127</v>
      </c>
      <c r="E373" s="4" t="s">
        <v>132</v>
      </c>
      <c r="F373" s="4" t="s">
        <v>302</v>
      </c>
      <c r="G373" s="2">
        <v>2</v>
      </c>
      <c r="H373" s="1" t="s">
        <v>1161</v>
      </c>
      <c r="I373" s="1" t="s">
        <v>356</v>
      </c>
      <c r="J373" s="1" t="s">
        <v>6376</v>
      </c>
      <c r="K373" s="1" t="s">
        <v>65</v>
      </c>
      <c r="L373" s="1" t="s">
        <v>1253</v>
      </c>
      <c r="M373" s="1" t="s">
        <v>23</v>
      </c>
      <c r="N373" s="1" t="s">
        <v>5399</v>
      </c>
      <c r="O373" s="4">
        <v>34</v>
      </c>
      <c r="P373" s="2"/>
      <c r="Q373" s="4"/>
    </row>
    <row r="374" spans="1:17" x14ac:dyDescent="0.25">
      <c r="A374" s="2">
        <v>129282</v>
      </c>
      <c r="B374" s="1"/>
      <c r="C374" s="4" t="s">
        <v>872</v>
      </c>
      <c r="D374" s="1"/>
      <c r="E374" s="4" t="s">
        <v>132</v>
      </c>
      <c r="F374" s="4" t="s">
        <v>302</v>
      </c>
      <c r="G374" s="2">
        <v>2</v>
      </c>
      <c r="H374" s="1" t="s">
        <v>1161</v>
      </c>
      <c r="I374" s="1"/>
      <c r="J374" s="1"/>
      <c r="K374" s="1" t="s">
        <v>70</v>
      </c>
      <c r="L374" s="1"/>
      <c r="M374" s="1" t="s">
        <v>12</v>
      </c>
      <c r="N374" s="1" t="s">
        <v>5399</v>
      </c>
      <c r="O374" s="4"/>
      <c r="P374" s="2"/>
      <c r="Q374" s="4"/>
    </row>
    <row r="375" spans="1:17" x14ac:dyDescent="0.25">
      <c r="A375" s="2">
        <v>129283</v>
      </c>
      <c r="B375" s="1"/>
      <c r="C375" s="4" t="s">
        <v>873</v>
      </c>
      <c r="D375" s="1"/>
      <c r="E375" s="4" t="s">
        <v>132</v>
      </c>
      <c r="F375" s="4" t="s">
        <v>302</v>
      </c>
      <c r="G375" s="2">
        <v>2</v>
      </c>
      <c r="H375" s="1" t="s">
        <v>1161</v>
      </c>
      <c r="I375" s="1"/>
      <c r="J375" s="1"/>
      <c r="K375" s="1" t="s">
        <v>70</v>
      </c>
      <c r="L375" s="1"/>
      <c r="M375" s="1" t="s">
        <v>12</v>
      </c>
      <c r="N375" s="1" t="s">
        <v>5399</v>
      </c>
      <c r="O375" s="4"/>
      <c r="P375" s="2"/>
      <c r="Q375" s="4"/>
    </row>
    <row r="376" spans="1:17" x14ac:dyDescent="0.25">
      <c r="A376" s="2">
        <v>129284</v>
      </c>
      <c r="B376" s="1"/>
      <c r="C376" s="4" t="s">
        <v>874</v>
      </c>
      <c r="D376" s="1"/>
      <c r="E376" s="4" t="s">
        <v>132</v>
      </c>
      <c r="F376" s="4" t="s">
        <v>302</v>
      </c>
      <c r="G376" s="2">
        <v>2</v>
      </c>
      <c r="H376" s="1" t="s">
        <v>1161</v>
      </c>
      <c r="I376" s="1"/>
      <c r="J376" s="1"/>
      <c r="K376" s="1" t="s">
        <v>70</v>
      </c>
      <c r="L376" s="1"/>
      <c r="M376" s="1" t="s">
        <v>12</v>
      </c>
      <c r="N376" s="1" t="s">
        <v>5399</v>
      </c>
      <c r="O376" s="4"/>
      <c r="P376" s="2"/>
      <c r="Q376" s="4"/>
    </row>
    <row r="377" spans="1:17" x14ac:dyDescent="0.25">
      <c r="A377" s="2">
        <v>129285</v>
      </c>
      <c r="B377" s="1"/>
      <c r="C377" s="4" t="s">
        <v>875</v>
      </c>
      <c r="D377" s="1"/>
      <c r="E377" s="4" t="s">
        <v>132</v>
      </c>
      <c r="F377" s="4" t="s">
        <v>302</v>
      </c>
      <c r="G377" s="2">
        <v>2</v>
      </c>
      <c r="H377" s="1" t="s">
        <v>1161</v>
      </c>
      <c r="I377" s="1"/>
      <c r="J377" s="1"/>
      <c r="K377" s="1" t="s">
        <v>70</v>
      </c>
      <c r="L377" s="1"/>
      <c r="M377" s="1" t="s">
        <v>12</v>
      </c>
      <c r="N377" s="1" t="s">
        <v>5399</v>
      </c>
      <c r="O377" s="4"/>
      <c r="P377" s="2"/>
      <c r="Q377" s="4"/>
    </row>
    <row r="378" spans="1:17" x14ac:dyDescent="0.25">
      <c r="A378" s="2">
        <v>129447</v>
      </c>
      <c r="B378" s="1"/>
      <c r="C378" s="4" t="s">
        <v>858</v>
      </c>
      <c r="D378" s="1"/>
      <c r="E378" s="4" t="s">
        <v>132</v>
      </c>
      <c r="F378" s="4" t="s">
        <v>302</v>
      </c>
      <c r="G378" s="2">
        <v>2</v>
      </c>
      <c r="H378" s="1" t="s">
        <v>1161</v>
      </c>
      <c r="I378" s="1"/>
      <c r="J378" s="1"/>
      <c r="K378" s="1" t="s">
        <v>70</v>
      </c>
      <c r="L378" s="1"/>
      <c r="M378" s="1" t="s">
        <v>12</v>
      </c>
      <c r="N378" s="1" t="s">
        <v>3403</v>
      </c>
      <c r="O378" s="4"/>
      <c r="P378" s="2"/>
      <c r="Q378" s="4"/>
    </row>
    <row r="379" spans="1:17" x14ac:dyDescent="0.25">
      <c r="A379" s="2">
        <v>134569</v>
      </c>
      <c r="B379" s="1" t="s">
        <v>480</v>
      </c>
      <c r="C379" s="4"/>
      <c r="D379" s="1" t="s">
        <v>1127</v>
      </c>
      <c r="E379" s="4" t="s">
        <v>132</v>
      </c>
      <c r="F379" s="4" t="s">
        <v>303</v>
      </c>
      <c r="G379" s="2">
        <v>2</v>
      </c>
      <c r="H379" s="1" t="s">
        <v>1207</v>
      </c>
      <c r="I379" s="1" t="s">
        <v>356</v>
      </c>
      <c r="J379" s="1" t="s">
        <v>6376</v>
      </c>
      <c r="K379" s="1" t="s">
        <v>65</v>
      </c>
      <c r="L379" s="1" t="s">
        <v>1253</v>
      </c>
      <c r="M379" s="1" t="s">
        <v>41</v>
      </c>
      <c r="N379" s="1" t="s">
        <v>2716</v>
      </c>
      <c r="O379" s="4">
        <v>21</v>
      </c>
      <c r="P379" s="2">
        <v>21</v>
      </c>
      <c r="Q379" s="4"/>
    </row>
    <row r="380" spans="1:17" x14ac:dyDescent="0.25">
      <c r="A380" s="2">
        <v>135296</v>
      </c>
      <c r="B380" s="1"/>
      <c r="C380" s="4" t="s">
        <v>881</v>
      </c>
      <c r="D380" s="1"/>
      <c r="E380" s="4" t="s">
        <v>132</v>
      </c>
      <c r="F380" s="4" t="s">
        <v>303</v>
      </c>
      <c r="G380" s="2">
        <v>2</v>
      </c>
      <c r="H380" s="1" t="s">
        <v>1162</v>
      </c>
      <c r="I380" s="1"/>
      <c r="J380" s="1"/>
      <c r="K380" s="1" t="s">
        <v>70</v>
      </c>
      <c r="L380" s="1"/>
      <c r="M380" s="1" t="s">
        <v>13</v>
      </c>
      <c r="N380" s="1" t="s">
        <v>4471</v>
      </c>
      <c r="O380" s="4"/>
      <c r="P380" s="2"/>
      <c r="Q380" s="4">
        <v>8</v>
      </c>
    </row>
    <row r="381" spans="1:17" x14ac:dyDescent="0.25">
      <c r="A381" s="2">
        <v>135298</v>
      </c>
      <c r="B381" s="1"/>
      <c r="C381" s="4" t="s">
        <v>792</v>
      </c>
      <c r="D381" s="1"/>
      <c r="E381" s="4" t="s">
        <v>132</v>
      </c>
      <c r="F381" s="4" t="s">
        <v>303</v>
      </c>
      <c r="G381" s="2">
        <v>2</v>
      </c>
      <c r="H381" s="1" t="s">
        <v>1234</v>
      </c>
      <c r="I381" s="1"/>
      <c r="J381" s="1"/>
      <c r="K381" s="1" t="s">
        <v>70</v>
      </c>
      <c r="L381" s="1"/>
      <c r="M381" s="1" t="s">
        <v>16</v>
      </c>
      <c r="N381" s="1" t="s">
        <v>4471</v>
      </c>
      <c r="O381" s="4"/>
      <c r="P381" s="2"/>
      <c r="Q381" s="4">
        <v>13</v>
      </c>
    </row>
    <row r="382" spans="1:17" x14ac:dyDescent="0.25">
      <c r="A382" s="2">
        <v>135301</v>
      </c>
      <c r="B382" s="1"/>
      <c r="C382" s="4" t="s">
        <v>768</v>
      </c>
      <c r="D382" s="1"/>
      <c r="E382" s="4" t="s">
        <v>132</v>
      </c>
      <c r="F382" s="4" t="s">
        <v>303</v>
      </c>
      <c r="G382" s="2">
        <v>2</v>
      </c>
      <c r="H382" s="1" t="s">
        <v>1162</v>
      </c>
      <c r="I382" s="1"/>
      <c r="J382" s="1"/>
      <c r="K382" s="1" t="s">
        <v>70</v>
      </c>
      <c r="L382" s="1"/>
      <c r="M382" s="1" t="s">
        <v>13</v>
      </c>
      <c r="N382" s="1" t="s">
        <v>2716</v>
      </c>
      <c r="O382" s="4"/>
      <c r="P382" s="2"/>
      <c r="Q382" s="4">
        <v>0</v>
      </c>
    </row>
    <row r="383" spans="1:17" x14ac:dyDescent="0.25">
      <c r="A383" s="2">
        <v>135303</v>
      </c>
      <c r="B383" s="1"/>
      <c r="C383" s="4" t="s">
        <v>801</v>
      </c>
      <c r="D383" s="1"/>
      <c r="E383" s="4" t="s">
        <v>132</v>
      </c>
      <c r="F383" s="4" t="s">
        <v>303</v>
      </c>
      <c r="G383" s="2">
        <v>2</v>
      </c>
      <c r="H383" s="1" t="s">
        <v>1162</v>
      </c>
      <c r="I383" s="1"/>
      <c r="J383" s="1"/>
      <c r="K383" s="1" t="s">
        <v>70</v>
      </c>
      <c r="L383" s="1"/>
      <c r="M383" s="1" t="s">
        <v>13</v>
      </c>
      <c r="N383" s="1" t="s">
        <v>3403</v>
      </c>
      <c r="O383" s="4"/>
      <c r="P383" s="2"/>
      <c r="Q383" s="4">
        <v>4</v>
      </c>
    </row>
    <row r="384" spans="1:17" x14ac:dyDescent="0.25">
      <c r="A384" s="2">
        <v>140899</v>
      </c>
      <c r="B384" s="1" t="s">
        <v>690</v>
      </c>
      <c r="C384" s="4"/>
      <c r="D384" s="1" t="s">
        <v>1127</v>
      </c>
      <c r="E384" s="4" t="s">
        <v>132</v>
      </c>
      <c r="F384" s="4" t="s">
        <v>306</v>
      </c>
      <c r="G384" s="2">
        <v>2</v>
      </c>
      <c r="H384" s="1" t="s">
        <v>1161</v>
      </c>
      <c r="I384" s="1" t="s">
        <v>356</v>
      </c>
      <c r="J384" s="1" t="s">
        <v>6376</v>
      </c>
      <c r="K384" s="1" t="s">
        <v>65</v>
      </c>
      <c r="L384" s="1" t="s">
        <v>1253</v>
      </c>
      <c r="M384" s="1" t="s">
        <v>23</v>
      </c>
      <c r="N384" s="1" t="s">
        <v>2716</v>
      </c>
      <c r="O384" s="4">
        <v>21</v>
      </c>
      <c r="P384" s="2"/>
      <c r="Q384" s="4"/>
    </row>
    <row r="385" spans="1:17" x14ac:dyDescent="0.25">
      <c r="A385" s="2">
        <v>159208</v>
      </c>
      <c r="B385" s="1"/>
      <c r="C385" s="4" t="s">
        <v>894</v>
      </c>
      <c r="D385" s="1"/>
      <c r="E385" s="4" t="s">
        <v>132</v>
      </c>
      <c r="F385" s="4" t="s">
        <v>306</v>
      </c>
      <c r="G385" s="2">
        <v>2</v>
      </c>
      <c r="H385" s="1" t="s">
        <v>1158</v>
      </c>
      <c r="I385" s="1"/>
      <c r="J385" s="1"/>
      <c r="K385" s="1" t="s">
        <v>70</v>
      </c>
      <c r="L385" s="1"/>
      <c r="M385" s="1" t="s">
        <v>14</v>
      </c>
      <c r="N385" s="1" t="s">
        <v>2716</v>
      </c>
      <c r="O385" s="4"/>
      <c r="P385" s="2"/>
      <c r="Q385" s="4">
        <v>0</v>
      </c>
    </row>
    <row r="386" spans="1:17" x14ac:dyDescent="0.25">
      <c r="A386" s="2">
        <v>161976</v>
      </c>
      <c r="B386" s="1"/>
      <c r="C386" s="4" t="s">
        <v>895</v>
      </c>
      <c r="D386" s="1"/>
      <c r="E386" s="4" t="s">
        <v>132</v>
      </c>
      <c r="F386" s="4" t="s">
        <v>306</v>
      </c>
      <c r="G386" s="2">
        <v>2</v>
      </c>
      <c r="H386" s="1" t="s">
        <v>1158</v>
      </c>
      <c r="I386" s="1"/>
      <c r="J386" s="1"/>
      <c r="K386" s="1" t="s">
        <v>70</v>
      </c>
      <c r="L386" s="1"/>
      <c r="M386" s="1" t="s">
        <v>14</v>
      </c>
      <c r="N386" s="1" t="s">
        <v>4471</v>
      </c>
      <c r="O386" s="4"/>
      <c r="P386" s="2"/>
      <c r="Q386" s="4">
        <v>0</v>
      </c>
    </row>
    <row r="387" spans="1:17" x14ac:dyDescent="0.25">
      <c r="A387" s="2">
        <v>161977</v>
      </c>
      <c r="B387" s="1"/>
      <c r="C387" s="4" t="s">
        <v>896</v>
      </c>
      <c r="D387" s="1"/>
      <c r="E387" s="4" t="s">
        <v>132</v>
      </c>
      <c r="F387" s="4" t="s">
        <v>306</v>
      </c>
      <c r="G387" s="2">
        <v>2</v>
      </c>
      <c r="H387" s="1" t="s">
        <v>1158</v>
      </c>
      <c r="I387" s="1"/>
      <c r="J387" s="1"/>
      <c r="K387" s="1" t="s">
        <v>70</v>
      </c>
      <c r="L387" s="1"/>
      <c r="M387" s="1" t="s">
        <v>14</v>
      </c>
      <c r="N387" s="1" t="s">
        <v>2716</v>
      </c>
      <c r="O387" s="4"/>
      <c r="P387" s="2"/>
      <c r="Q387" s="4">
        <v>0</v>
      </c>
    </row>
    <row r="388" spans="1:17" x14ac:dyDescent="0.25">
      <c r="A388" s="2">
        <v>167425</v>
      </c>
      <c r="B388" s="1" t="s">
        <v>481</v>
      </c>
      <c r="C388" s="4"/>
      <c r="D388" s="1" t="s">
        <v>1127</v>
      </c>
      <c r="E388" s="4" t="s">
        <v>132</v>
      </c>
      <c r="F388" s="4" t="s">
        <v>308</v>
      </c>
      <c r="G388" s="2">
        <v>2</v>
      </c>
      <c r="H388" s="1" t="s">
        <v>1207</v>
      </c>
      <c r="I388" s="1" t="s">
        <v>356</v>
      </c>
      <c r="J388" s="1" t="s">
        <v>6376</v>
      </c>
      <c r="K388" s="1" t="s">
        <v>65</v>
      </c>
      <c r="L388" s="1" t="s">
        <v>1253</v>
      </c>
      <c r="M388" s="1" t="s">
        <v>41</v>
      </c>
      <c r="N388" s="1" t="s">
        <v>2734</v>
      </c>
      <c r="O388" s="4">
        <v>21</v>
      </c>
      <c r="P388" s="2">
        <v>0</v>
      </c>
      <c r="Q388" s="4"/>
    </row>
    <row r="389" spans="1:17" x14ac:dyDescent="0.25">
      <c r="A389" s="2">
        <v>177087</v>
      </c>
      <c r="B389" s="1"/>
      <c r="C389" s="4" t="s">
        <v>969</v>
      </c>
      <c r="D389" s="1"/>
      <c r="E389" s="4" t="s">
        <v>132</v>
      </c>
      <c r="F389" s="4" t="s">
        <v>308</v>
      </c>
      <c r="G389" s="2">
        <v>2</v>
      </c>
      <c r="H389" s="1" t="s">
        <v>1161</v>
      </c>
      <c r="I389" s="1"/>
      <c r="J389" s="1"/>
      <c r="K389" s="1" t="s">
        <v>70</v>
      </c>
      <c r="L389" s="1"/>
      <c r="M389" s="1" t="s">
        <v>12</v>
      </c>
      <c r="N389" s="1" t="s">
        <v>2734</v>
      </c>
      <c r="O389" s="4"/>
      <c r="P389" s="2"/>
      <c r="Q389" s="4"/>
    </row>
    <row r="390" spans="1:17" x14ac:dyDescent="0.25">
      <c r="A390" s="2">
        <v>177089</v>
      </c>
      <c r="B390" s="1"/>
      <c r="C390" s="4" t="s">
        <v>801</v>
      </c>
      <c r="D390" s="1"/>
      <c r="E390" s="4" t="s">
        <v>132</v>
      </c>
      <c r="F390" s="4" t="s">
        <v>308</v>
      </c>
      <c r="G390" s="2">
        <v>2</v>
      </c>
      <c r="H390" s="1" t="s">
        <v>1161</v>
      </c>
      <c r="I390" s="1"/>
      <c r="J390" s="1"/>
      <c r="K390" s="1" t="s">
        <v>70</v>
      </c>
      <c r="L390" s="1"/>
      <c r="M390" s="1" t="s">
        <v>12</v>
      </c>
      <c r="N390" s="1" t="s">
        <v>4471</v>
      </c>
      <c r="O390" s="4"/>
      <c r="P390" s="2"/>
      <c r="Q390" s="4"/>
    </row>
    <row r="391" spans="1:17" x14ac:dyDescent="0.25">
      <c r="A391" s="2">
        <v>153395</v>
      </c>
      <c r="B391" s="1" t="s">
        <v>482</v>
      </c>
      <c r="C391" s="4"/>
      <c r="D391" s="1" t="s">
        <v>1127</v>
      </c>
      <c r="E391" s="4" t="s">
        <v>132</v>
      </c>
      <c r="F391" s="4" t="s">
        <v>305</v>
      </c>
      <c r="G391" s="2">
        <v>2</v>
      </c>
      <c r="H391" s="1" t="s">
        <v>1207</v>
      </c>
      <c r="I391" s="1" t="s">
        <v>356</v>
      </c>
      <c r="J391" s="1" t="s">
        <v>6376</v>
      </c>
      <c r="K391" s="1" t="s">
        <v>65</v>
      </c>
      <c r="L391" s="1" t="s">
        <v>1253</v>
      </c>
      <c r="M391" s="1" t="s">
        <v>41</v>
      </c>
      <c r="N391" s="1" t="s">
        <v>2716</v>
      </c>
      <c r="O391" s="4">
        <v>21</v>
      </c>
      <c r="P391" s="2">
        <v>21</v>
      </c>
      <c r="Q391" s="4"/>
    </row>
    <row r="392" spans="1:17" x14ac:dyDescent="0.25">
      <c r="A392" s="2">
        <v>153397</v>
      </c>
      <c r="B392" s="1"/>
      <c r="C392" s="4" t="s">
        <v>943</v>
      </c>
      <c r="D392" s="1"/>
      <c r="E392" s="4" t="s">
        <v>132</v>
      </c>
      <c r="F392" s="4" t="s">
        <v>305</v>
      </c>
      <c r="G392" s="2">
        <v>2</v>
      </c>
      <c r="H392" s="1" t="s">
        <v>1234</v>
      </c>
      <c r="I392" s="1"/>
      <c r="J392" s="1"/>
      <c r="K392" s="1" t="s">
        <v>70</v>
      </c>
      <c r="L392" s="1"/>
      <c r="M392" s="1" t="s">
        <v>16</v>
      </c>
      <c r="N392" s="1" t="s">
        <v>2716</v>
      </c>
      <c r="O392" s="4"/>
      <c r="P392" s="2"/>
      <c r="Q392" s="4">
        <v>21</v>
      </c>
    </row>
    <row r="393" spans="1:17" x14ac:dyDescent="0.25">
      <c r="A393" s="2">
        <v>153399</v>
      </c>
      <c r="B393" s="1"/>
      <c r="C393" s="4" t="s">
        <v>944</v>
      </c>
      <c r="D393" s="1"/>
      <c r="E393" s="4" t="s">
        <v>132</v>
      </c>
      <c r="F393" s="4" t="s">
        <v>305</v>
      </c>
      <c r="G393" s="2">
        <v>2</v>
      </c>
      <c r="H393" s="1" t="s">
        <v>1234</v>
      </c>
      <c r="I393" s="1"/>
      <c r="J393" s="1"/>
      <c r="K393" s="1" t="s">
        <v>70</v>
      </c>
      <c r="L393" s="1"/>
      <c r="M393" s="1" t="s">
        <v>16</v>
      </c>
      <c r="N393" s="1" t="s">
        <v>2716</v>
      </c>
      <c r="O393" s="4"/>
      <c r="P393" s="2"/>
      <c r="Q393" s="4">
        <v>21</v>
      </c>
    </row>
    <row r="394" spans="1:17" x14ac:dyDescent="0.25">
      <c r="A394" s="2">
        <v>153401</v>
      </c>
      <c r="B394" s="1"/>
      <c r="C394" s="4" t="s">
        <v>908</v>
      </c>
      <c r="D394" s="1"/>
      <c r="E394" s="4" t="s">
        <v>132</v>
      </c>
      <c r="F394" s="4" t="s">
        <v>305</v>
      </c>
      <c r="G394" s="2">
        <v>2</v>
      </c>
      <c r="H394" s="1" t="s">
        <v>1234</v>
      </c>
      <c r="I394" s="1"/>
      <c r="J394" s="1"/>
      <c r="K394" s="1" t="s">
        <v>70</v>
      </c>
      <c r="L394" s="1"/>
      <c r="M394" s="1" t="s">
        <v>16</v>
      </c>
      <c r="N394" s="1" t="s">
        <v>3403</v>
      </c>
      <c r="O394" s="4"/>
      <c r="P394" s="2"/>
      <c r="Q394" s="4">
        <v>13</v>
      </c>
    </row>
    <row r="395" spans="1:17" x14ac:dyDescent="0.25">
      <c r="A395" s="2">
        <v>134539</v>
      </c>
      <c r="B395" s="1" t="s">
        <v>691</v>
      </c>
      <c r="C395" s="4"/>
      <c r="D395" s="1" t="s">
        <v>1128</v>
      </c>
      <c r="E395" s="4" t="s">
        <v>132</v>
      </c>
      <c r="F395" s="4" t="s">
        <v>303</v>
      </c>
      <c r="G395" s="2">
        <v>2</v>
      </c>
      <c r="H395" s="1" t="s">
        <v>1161</v>
      </c>
      <c r="I395" s="1" t="s">
        <v>356</v>
      </c>
      <c r="J395" s="1" t="s">
        <v>6376</v>
      </c>
      <c r="K395" s="1" t="s">
        <v>65</v>
      </c>
      <c r="L395" s="1" t="s">
        <v>1253</v>
      </c>
      <c r="M395" s="1" t="s">
        <v>23</v>
      </c>
      <c r="N395" s="1"/>
      <c r="O395" s="4">
        <v>13</v>
      </c>
      <c r="P395" s="2"/>
      <c r="Q395" s="4"/>
    </row>
    <row r="396" spans="1:17" x14ac:dyDescent="0.25">
      <c r="A396" s="2">
        <v>135315</v>
      </c>
      <c r="B396" s="1"/>
      <c r="C396" s="4" t="s">
        <v>880</v>
      </c>
      <c r="D396" s="1"/>
      <c r="E396" s="4" t="s">
        <v>132</v>
      </c>
      <c r="F396" s="4" t="s">
        <v>303</v>
      </c>
      <c r="G396" s="2">
        <v>2</v>
      </c>
      <c r="H396" s="1" t="s">
        <v>1161</v>
      </c>
      <c r="I396" s="1"/>
      <c r="J396" s="1"/>
      <c r="K396" s="1" t="s">
        <v>70</v>
      </c>
      <c r="L396" s="1"/>
      <c r="M396" s="1" t="s">
        <v>12</v>
      </c>
      <c r="N396" s="1" t="s">
        <v>4276</v>
      </c>
      <c r="O396" s="4"/>
      <c r="P396" s="2"/>
      <c r="Q396" s="4"/>
    </row>
    <row r="397" spans="1:17" x14ac:dyDescent="0.25">
      <c r="A397" s="2">
        <v>129171</v>
      </c>
      <c r="B397" s="1" t="s">
        <v>692</v>
      </c>
      <c r="C397" s="4"/>
      <c r="D397" s="1" t="s">
        <v>1133</v>
      </c>
      <c r="E397" s="4" t="s">
        <v>132</v>
      </c>
      <c r="F397" s="4" t="s">
        <v>302</v>
      </c>
      <c r="G397" s="2">
        <v>2</v>
      </c>
      <c r="H397" s="1" t="s">
        <v>1161</v>
      </c>
      <c r="I397" s="1" t="s">
        <v>356</v>
      </c>
      <c r="J397" s="1" t="s">
        <v>6376</v>
      </c>
      <c r="K397" s="1" t="s">
        <v>65</v>
      </c>
      <c r="L397" s="1" t="s">
        <v>1253</v>
      </c>
      <c r="M397" s="1" t="s">
        <v>23</v>
      </c>
      <c r="N397" s="1" t="s">
        <v>3403</v>
      </c>
      <c r="O397" s="4">
        <v>21</v>
      </c>
      <c r="P397" s="2"/>
      <c r="Q397" s="4"/>
    </row>
    <row r="398" spans="1:17" x14ac:dyDescent="0.25">
      <c r="A398" s="2">
        <v>129286</v>
      </c>
      <c r="B398" s="1"/>
      <c r="C398" s="4" t="s">
        <v>876</v>
      </c>
      <c r="D398" s="1"/>
      <c r="E398" s="4" t="s">
        <v>132</v>
      </c>
      <c r="F398" s="4" t="s">
        <v>302</v>
      </c>
      <c r="G398" s="2">
        <v>2</v>
      </c>
      <c r="H398" s="1" t="s">
        <v>1161</v>
      </c>
      <c r="I398" s="1"/>
      <c r="J398" s="1"/>
      <c r="K398" s="1" t="s">
        <v>70</v>
      </c>
      <c r="L398" s="1"/>
      <c r="M398" s="1" t="s">
        <v>12</v>
      </c>
      <c r="N398" s="1" t="s">
        <v>3403</v>
      </c>
      <c r="O398" s="4"/>
      <c r="P398" s="2"/>
      <c r="Q398" s="4"/>
    </row>
    <row r="399" spans="1:17" x14ac:dyDescent="0.25">
      <c r="A399" s="2">
        <v>153403</v>
      </c>
      <c r="B399" s="1" t="s">
        <v>483</v>
      </c>
      <c r="C399" s="4"/>
      <c r="D399" s="1" t="s">
        <v>1133</v>
      </c>
      <c r="E399" s="4" t="s">
        <v>132</v>
      </c>
      <c r="F399" s="4" t="s">
        <v>305</v>
      </c>
      <c r="G399" s="2">
        <v>2</v>
      </c>
      <c r="H399" s="1" t="s">
        <v>1207</v>
      </c>
      <c r="I399" s="1" t="s">
        <v>356</v>
      </c>
      <c r="J399" s="1" t="s">
        <v>6376</v>
      </c>
      <c r="K399" s="1" t="s">
        <v>65</v>
      </c>
      <c r="L399" s="1" t="s">
        <v>1253</v>
      </c>
      <c r="M399" s="1" t="s">
        <v>41</v>
      </c>
      <c r="N399" s="1" t="s">
        <v>2930</v>
      </c>
      <c r="O399" s="4">
        <v>34</v>
      </c>
      <c r="P399" s="2">
        <v>0</v>
      </c>
      <c r="Q399" s="4"/>
    </row>
    <row r="400" spans="1:17" x14ac:dyDescent="0.25">
      <c r="A400" s="2">
        <v>153405</v>
      </c>
      <c r="B400" s="1"/>
      <c r="C400" s="4" t="s">
        <v>945</v>
      </c>
      <c r="D400" s="1"/>
      <c r="E400" s="4" t="s">
        <v>132</v>
      </c>
      <c r="F400" s="4" t="s">
        <v>305</v>
      </c>
      <c r="G400" s="2">
        <v>2</v>
      </c>
      <c r="H400" s="1" t="s">
        <v>1162</v>
      </c>
      <c r="I400" s="1"/>
      <c r="J400" s="1"/>
      <c r="K400" s="1" t="s">
        <v>70</v>
      </c>
      <c r="L400" s="1"/>
      <c r="M400" s="1" t="s">
        <v>13</v>
      </c>
      <c r="N400" s="1" t="s">
        <v>2930</v>
      </c>
      <c r="O400" s="4"/>
      <c r="P400" s="2"/>
      <c r="Q400" s="4">
        <v>21</v>
      </c>
    </row>
    <row r="401" spans="1:17" x14ac:dyDescent="0.25">
      <c r="A401" s="2">
        <v>153222</v>
      </c>
      <c r="B401" s="1" t="s">
        <v>484</v>
      </c>
      <c r="C401" s="4"/>
      <c r="D401" s="1" t="s">
        <v>1125</v>
      </c>
      <c r="E401" s="4" t="s">
        <v>132</v>
      </c>
      <c r="F401" s="4" t="s">
        <v>305</v>
      </c>
      <c r="G401" s="2">
        <v>2</v>
      </c>
      <c r="H401" s="1" t="s">
        <v>1207</v>
      </c>
      <c r="I401" s="1" t="s">
        <v>356</v>
      </c>
      <c r="J401" s="1" t="s">
        <v>6376</v>
      </c>
      <c r="K401" s="1" t="s">
        <v>65</v>
      </c>
      <c r="L401" s="1" t="s">
        <v>1253</v>
      </c>
      <c r="M401" s="1" t="s">
        <v>41</v>
      </c>
      <c r="N401" s="1" t="s">
        <v>3403</v>
      </c>
      <c r="O401" s="4">
        <v>34</v>
      </c>
      <c r="P401" s="2">
        <v>8</v>
      </c>
      <c r="Q401" s="4"/>
    </row>
    <row r="402" spans="1:17" x14ac:dyDescent="0.25">
      <c r="A402" s="2">
        <v>153223</v>
      </c>
      <c r="B402" s="1"/>
      <c r="C402" s="4" t="s">
        <v>938</v>
      </c>
      <c r="D402" s="1"/>
      <c r="E402" s="4" t="s">
        <v>132</v>
      </c>
      <c r="F402" s="4" t="s">
        <v>305</v>
      </c>
      <c r="G402" s="2">
        <v>2</v>
      </c>
      <c r="H402" s="1" t="s">
        <v>1162</v>
      </c>
      <c r="I402" s="1"/>
      <c r="J402" s="1"/>
      <c r="K402" s="1" t="s">
        <v>70</v>
      </c>
      <c r="L402" s="1"/>
      <c r="M402" s="1" t="s">
        <v>13</v>
      </c>
      <c r="N402" s="1" t="s">
        <v>3403</v>
      </c>
      <c r="O402" s="4"/>
      <c r="P402" s="2"/>
      <c r="Q402" s="4">
        <v>7</v>
      </c>
    </row>
    <row r="403" spans="1:17" x14ac:dyDescent="0.25">
      <c r="A403" s="2">
        <v>153227</v>
      </c>
      <c r="B403" s="1"/>
      <c r="C403" s="4" t="s">
        <v>939</v>
      </c>
      <c r="D403" s="1"/>
      <c r="E403" s="4" t="s">
        <v>132</v>
      </c>
      <c r="F403" s="4" t="s">
        <v>305</v>
      </c>
      <c r="G403" s="2">
        <v>2</v>
      </c>
      <c r="H403" s="1" t="s">
        <v>1162</v>
      </c>
      <c r="I403" s="1"/>
      <c r="J403" s="1"/>
      <c r="K403" s="1" t="s">
        <v>70</v>
      </c>
      <c r="L403" s="1"/>
      <c r="M403" s="1" t="s">
        <v>13</v>
      </c>
      <c r="N403" s="1" t="s">
        <v>3403</v>
      </c>
      <c r="O403" s="4"/>
      <c r="P403" s="2"/>
      <c r="Q403" s="4">
        <v>7</v>
      </c>
    </row>
    <row r="404" spans="1:17" x14ac:dyDescent="0.25">
      <c r="A404" s="2">
        <v>134570</v>
      </c>
      <c r="B404" s="1" t="s">
        <v>693</v>
      </c>
      <c r="C404" s="4"/>
      <c r="D404" s="1" t="s">
        <v>1126</v>
      </c>
      <c r="E404" s="4" t="s">
        <v>132</v>
      </c>
      <c r="F404" s="4" t="s">
        <v>303</v>
      </c>
      <c r="G404" s="2">
        <v>2</v>
      </c>
      <c r="H404" s="1" t="s">
        <v>1161</v>
      </c>
      <c r="I404" s="1" t="s">
        <v>356</v>
      </c>
      <c r="J404" s="1" t="s">
        <v>6376</v>
      </c>
      <c r="K404" s="1" t="s">
        <v>65</v>
      </c>
      <c r="L404" s="1" t="s">
        <v>1253</v>
      </c>
      <c r="M404" s="1" t="s">
        <v>23</v>
      </c>
      <c r="N404" s="1"/>
      <c r="O404" s="4">
        <v>8</v>
      </c>
      <c r="P404" s="2"/>
      <c r="Q404" s="4"/>
    </row>
    <row r="405" spans="1:17" x14ac:dyDescent="0.25">
      <c r="A405" s="2">
        <v>135360</v>
      </c>
      <c r="B405" s="1"/>
      <c r="C405" s="4" t="s">
        <v>882</v>
      </c>
      <c r="D405" s="1"/>
      <c r="E405" s="4" t="s">
        <v>132</v>
      </c>
      <c r="F405" s="4" t="s">
        <v>303</v>
      </c>
      <c r="G405" s="2">
        <v>2</v>
      </c>
      <c r="H405" s="1" t="s">
        <v>1161</v>
      </c>
      <c r="I405" s="1"/>
      <c r="J405" s="1"/>
      <c r="K405" s="1" t="s">
        <v>70</v>
      </c>
      <c r="L405" s="1"/>
      <c r="M405" s="1" t="s">
        <v>12</v>
      </c>
      <c r="N405" s="1" t="s">
        <v>2930</v>
      </c>
      <c r="O405" s="4"/>
      <c r="P405" s="2"/>
      <c r="Q405" s="4"/>
    </row>
    <row r="406" spans="1:17" x14ac:dyDescent="0.25">
      <c r="A406" s="2">
        <v>177110</v>
      </c>
      <c r="B406" s="1" t="s">
        <v>486</v>
      </c>
      <c r="C406" s="4"/>
      <c r="D406" s="1" t="s">
        <v>1127</v>
      </c>
      <c r="E406" s="4" t="s">
        <v>132</v>
      </c>
      <c r="F406" s="4" t="s">
        <v>308</v>
      </c>
      <c r="G406" s="2">
        <v>2</v>
      </c>
      <c r="H406" s="1" t="s">
        <v>1207</v>
      </c>
      <c r="I406" s="1" t="s">
        <v>356</v>
      </c>
      <c r="J406" s="1" t="s">
        <v>6376</v>
      </c>
      <c r="K406" s="1" t="s">
        <v>65</v>
      </c>
      <c r="L406" s="1" t="s">
        <v>1253</v>
      </c>
      <c r="M406" s="1" t="s">
        <v>41</v>
      </c>
      <c r="N406" s="1" t="s">
        <v>4276</v>
      </c>
      <c r="O406" s="4">
        <v>13</v>
      </c>
      <c r="P406" s="2">
        <v>13</v>
      </c>
      <c r="Q406" s="4"/>
    </row>
    <row r="407" spans="1:17" x14ac:dyDescent="0.25">
      <c r="A407" s="2">
        <v>177112</v>
      </c>
      <c r="B407" s="1"/>
      <c r="C407" s="4" t="s">
        <v>986</v>
      </c>
      <c r="D407" s="1"/>
      <c r="E407" s="4" t="s">
        <v>132</v>
      </c>
      <c r="F407" s="4" t="s">
        <v>308</v>
      </c>
      <c r="G407" s="2">
        <v>2</v>
      </c>
      <c r="H407" s="1" t="s">
        <v>1161</v>
      </c>
      <c r="I407" s="1"/>
      <c r="J407" s="1"/>
      <c r="K407" s="1" t="s">
        <v>70</v>
      </c>
      <c r="L407" s="1"/>
      <c r="M407" s="1" t="s">
        <v>12</v>
      </c>
      <c r="N407" s="1" t="s">
        <v>4276</v>
      </c>
      <c r="O407" s="4"/>
      <c r="P407" s="2"/>
      <c r="Q407" s="4"/>
    </row>
    <row r="408" spans="1:17" x14ac:dyDescent="0.25">
      <c r="A408" s="2">
        <v>177113</v>
      </c>
      <c r="B408" s="1"/>
      <c r="C408" s="4" t="s">
        <v>987</v>
      </c>
      <c r="D408" s="1"/>
      <c r="E408" s="4" t="s">
        <v>132</v>
      </c>
      <c r="F408" s="4" t="s">
        <v>308</v>
      </c>
      <c r="G408" s="2">
        <v>2</v>
      </c>
      <c r="H408" s="1" t="s">
        <v>1161</v>
      </c>
      <c r="I408" s="1"/>
      <c r="J408" s="1"/>
      <c r="K408" s="1" t="s">
        <v>70</v>
      </c>
      <c r="L408" s="1"/>
      <c r="M408" s="1" t="s">
        <v>12</v>
      </c>
      <c r="N408" s="1" t="s">
        <v>4276</v>
      </c>
      <c r="O408" s="4"/>
      <c r="P408" s="2"/>
      <c r="Q408" s="4"/>
    </row>
    <row r="409" spans="1:17" x14ac:dyDescent="0.25">
      <c r="A409" s="2">
        <v>159235</v>
      </c>
      <c r="B409" s="1" t="s">
        <v>487</v>
      </c>
      <c r="C409" s="4"/>
      <c r="D409" s="1" t="s">
        <v>1127</v>
      </c>
      <c r="E409" s="4" t="s">
        <v>132</v>
      </c>
      <c r="F409" s="4" t="s">
        <v>306</v>
      </c>
      <c r="G409" s="2">
        <v>2</v>
      </c>
      <c r="H409" s="1" t="s">
        <v>1207</v>
      </c>
      <c r="I409" s="1" t="s">
        <v>356</v>
      </c>
      <c r="J409" s="1" t="s">
        <v>6376</v>
      </c>
      <c r="K409" s="1" t="s">
        <v>65</v>
      </c>
      <c r="L409" s="1" t="s">
        <v>1253</v>
      </c>
      <c r="M409" s="1" t="s">
        <v>41</v>
      </c>
      <c r="N409" s="1" t="s">
        <v>2734</v>
      </c>
      <c r="O409" s="4">
        <v>13</v>
      </c>
      <c r="P409" s="2">
        <v>8</v>
      </c>
      <c r="Q409" s="4"/>
    </row>
    <row r="410" spans="1:17" x14ac:dyDescent="0.25">
      <c r="A410" s="2">
        <v>159255</v>
      </c>
      <c r="B410" s="1"/>
      <c r="C410" s="4" t="s">
        <v>947</v>
      </c>
      <c r="D410" s="1"/>
      <c r="E410" s="4" t="s">
        <v>132</v>
      </c>
      <c r="F410" s="4" t="s">
        <v>306</v>
      </c>
      <c r="G410" s="2">
        <v>2</v>
      </c>
      <c r="H410" s="1" t="s">
        <v>1158</v>
      </c>
      <c r="I410" s="1"/>
      <c r="J410" s="1"/>
      <c r="K410" s="1" t="s">
        <v>70</v>
      </c>
      <c r="L410" s="1"/>
      <c r="M410" s="1" t="s">
        <v>14</v>
      </c>
      <c r="N410" s="1" t="s">
        <v>2734</v>
      </c>
      <c r="O410" s="4"/>
      <c r="P410" s="2"/>
      <c r="Q410" s="4">
        <v>3</v>
      </c>
    </row>
    <row r="411" spans="1:17" x14ac:dyDescent="0.25">
      <c r="A411" s="2">
        <v>159256</v>
      </c>
      <c r="B411" s="1"/>
      <c r="C411" s="4" t="s">
        <v>948</v>
      </c>
      <c r="D411" s="1"/>
      <c r="E411" s="4" t="s">
        <v>132</v>
      </c>
      <c r="F411" s="4" t="s">
        <v>306</v>
      </c>
      <c r="G411" s="2">
        <v>2</v>
      </c>
      <c r="H411" s="1" t="s">
        <v>1158</v>
      </c>
      <c r="I411" s="1"/>
      <c r="J411" s="1"/>
      <c r="K411" s="1" t="s">
        <v>70</v>
      </c>
      <c r="L411" s="1"/>
      <c r="M411" s="1" t="s">
        <v>14</v>
      </c>
      <c r="N411" s="1" t="s">
        <v>2734</v>
      </c>
      <c r="O411" s="4"/>
      <c r="P411" s="2"/>
      <c r="Q411" s="4">
        <v>13</v>
      </c>
    </row>
    <row r="412" spans="1:17" x14ac:dyDescent="0.25">
      <c r="A412" s="2">
        <v>159261</v>
      </c>
      <c r="B412" s="1"/>
      <c r="C412" s="4" t="s">
        <v>949</v>
      </c>
      <c r="D412" s="1"/>
      <c r="E412" s="4" t="s">
        <v>132</v>
      </c>
      <c r="F412" s="4" t="s">
        <v>306</v>
      </c>
      <c r="G412" s="2">
        <v>2</v>
      </c>
      <c r="H412" s="1" t="s">
        <v>1162</v>
      </c>
      <c r="I412" s="1"/>
      <c r="J412" s="1"/>
      <c r="K412" s="1" t="s">
        <v>70</v>
      </c>
      <c r="L412" s="1"/>
      <c r="M412" s="1" t="s">
        <v>13</v>
      </c>
      <c r="N412" s="1" t="s">
        <v>2734</v>
      </c>
      <c r="O412" s="4"/>
      <c r="P412" s="2"/>
      <c r="Q412" s="4">
        <v>8</v>
      </c>
    </row>
    <row r="413" spans="1:17" x14ac:dyDescent="0.25">
      <c r="A413" s="2">
        <v>159263</v>
      </c>
      <c r="B413" s="1"/>
      <c r="C413" s="4" t="s">
        <v>908</v>
      </c>
      <c r="D413" s="1"/>
      <c r="E413" s="4" t="s">
        <v>132</v>
      </c>
      <c r="F413" s="4" t="s">
        <v>306</v>
      </c>
      <c r="G413" s="2">
        <v>2</v>
      </c>
      <c r="H413" s="1" t="s">
        <v>1162</v>
      </c>
      <c r="I413" s="1"/>
      <c r="J413" s="1"/>
      <c r="K413" s="1" t="s">
        <v>70</v>
      </c>
      <c r="L413" s="1"/>
      <c r="M413" s="1" t="s">
        <v>13</v>
      </c>
      <c r="N413" s="1" t="s">
        <v>3403</v>
      </c>
      <c r="O413" s="4"/>
      <c r="P413" s="2"/>
      <c r="Q413" s="4">
        <v>5</v>
      </c>
    </row>
    <row r="414" spans="1:17" x14ac:dyDescent="0.25">
      <c r="A414" s="2">
        <v>167292</v>
      </c>
      <c r="B414" s="1" t="s">
        <v>696</v>
      </c>
      <c r="C414" s="4"/>
      <c r="D414" s="1" t="s">
        <v>1131</v>
      </c>
      <c r="E414" s="4" t="s">
        <v>132</v>
      </c>
      <c r="F414" s="4" t="s">
        <v>308</v>
      </c>
      <c r="G414" s="2">
        <v>2</v>
      </c>
      <c r="H414" s="1" t="s">
        <v>1161</v>
      </c>
      <c r="I414" s="1" t="s">
        <v>356</v>
      </c>
      <c r="J414" s="1" t="s">
        <v>6376</v>
      </c>
      <c r="K414" s="1" t="s">
        <v>65</v>
      </c>
      <c r="L414" s="1" t="s">
        <v>1253</v>
      </c>
      <c r="M414" s="1" t="s">
        <v>23</v>
      </c>
      <c r="N414" s="1" t="s">
        <v>3403</v>
      </c>
      <c r="O414" s="4">
        <v>13</v>
      </c>
      <c r="P414" s="2">
        <v>0</v>
      </c>
      <c r="Q414" s="4"/>
    </row>
    <row r="415" spans="1:17" x14ac:dyDescent="0.25">
      <c r="A415" s="2">
        <v>167303</v>
      </c>
      <c r="B415" s="1"/>
      <c r="C415" s="4" t="s">
        <v>959</v>
      </c>
      <c r="D415" s="1"/>
      <c r="E415" s="4" t="s">
        <v>132</v>
      </c>
      <c r="F415" s="4" t="s">
        <v>308</v>
      </c>
      <c r="G415" s="2">
        <v>2</v>
      </c>
      <c r="H415" s="1" t="s">
        <v>1161</v>
      </c>
      <c r="I415" s="1"/>
      <c r="J415" s="1"/>
      <c r="K415" s="1" t="s">
        <v>70</v>
      </c>
      <c r="L415" s="1"/>
      <c r="M415" s="1" t="s">
        <v>12</v>
      </c>
      <c r="N415" s="1" t="s">
        <v>3403</v>
      </c>
      <c r="O415" s="4"/>
      <c r="P415" s="2"/>
      <c r="Q415" s="4"/>
    </row>
    <row r="416" spans="1:17" x14ac:dyDescent="0.25">
      <c r="A416" s="2">
        <v>177241</v>
      </c>
      <c r="B416" s="1"/>
      <c r="C416" s="4" t="s">
        <v>960</v>
      </c>
      <c r="D416" s="1"/>
      <c r="E416" s="4" t="s">
        <v>132</v>
      </c>
      <c r="F416" s="4" t="s">
        <v>308</v>
      </c>
      <c r="G416" s="2">
        <v>2</v>
      </c>
      <c r="H416" s="1" t="s">
        <v>1154</v>
      </c>
      <c r="I416" s="1"/>
      <c r="J416" s="1"/>
      <c r="K416" s="1" t="s">
        <v>70</v>
      </c>
      <c r="L416" s="1"/>
      <c r="M416" s="1" t="s">
        <v>14</v>
      </c>
      <c r="N416" s="1" t="s">
        <v>3403</v>
      </c>
      <c r="O416" s="4"/>
      <c r="P416" s="2"/>
      <c r="Q416" s="4"/>
    </row>
    <row r="417" spans="1:17" x14ac:dyDescent="0.25">
      <c r="A417" s="2">
        <v>185070</v>
      </c>
      <c r="B417" s="1" t="s">
        <v>488</v>
      </c>
      <c r="C417" s="4"/>
      <c r="D417" s="1" t="s">
        <v>1127</v>
      </c>
      <c r="E417" s="4" t="s">
        <v>132</v>
      </c>
      <c r="F417" s="4" t="s">
        <v>311</v>
      </c>
      <c r="G417" s="2">
        <v>2</v>
      </c>
      <c r="H417" s="1" t="s">
        <v>1176</v>
      </c>
      <c r="I417" s="1" t="s">
        <v>356</v>
      </c>
      <c r="J417" s="1" t="s">
        <v>6376</v>
      </c>
      <c r="K417" s="1" t="s">
        <v>65</v>
      </c>
      <c r="L417" s="1" t="s">
        <v>1253</v>
      </c>
      <c r="M417" s="1" t="s">
        <v>13</v>
      </c>
      <c r="N417" s="1" t="s">
        <v>5244</v>
      </c>
      <c r="O417" s="4">
        <v>21</v>
      </c>
      <c r="P417" s="2">
        <v>21</v>
      </c>
      <c r="Q417" s="4"/>
    </row>
    <row r="418" spans="1:17" x14ac:dyDescent="0.25">
      <c r="A418" s="2">
        <v>204115</v>
      </c>
      <c r="B418" s="1"/>
      <c r="C418" s="4" t="s">
        <v>1007</v>
      </c>
      <c r="D418" s="1"/>
      <c r="E418" s="4" t="s">
        <v>132</v>
      </c>
      <c r="F418" s="4" t="s">
        <v>310</v>
      </c>
      <c r="G418" s="2">
        <v>2</v>
      </c>
      <c r="H418" s="1" t="s">
        <v>1161</v>
      </c>
      <c r="I418" s="1"/>
      <c r="J418" s="1"/>
      <c r="K418" s="1" t="s">
        <v>70</v>
      </c>
      <c r="L418" s="1"/>
      <c r="M418" s="1" t="s">
        <v>12</v>
      </c>
      <c r="N418" s="1" t="s">
        <v>5244</v>
      </c>
      <c r="O418" s="4"/>
      <c r="P418" s="2"/>
      <c r="Q418" s="4"/>
    </row>
    <row r="419" spans="1:17" x14ac:dyDescent="0.25">
      <c r="A419" s="2">
        <v>186976</v>
      </c>
      <c r="B419" s="1"/>
      <c r="C419" s="4" t="s">
        <v>1003</v>
      </c>
      <c r="D419" s="1"/>
      <c r="E419" s="4" t="s">
        <v>132</v>
      </c>
      <c r="F419" s="4" t="s">
        <v>310</v>
      </c>
      <c r="G419" s="2">
        <v>2</v>
      </c>
      <c r="H419" s="1" t="s">
        <v>1161</v>
      </c>
      <c r="I419" s="1"/>
      <c r="J419" s="1"/>
      <c r="K419" s="1" t="s">
        <v>70</v>
      </c>
      <c r="L419" s="1"/>
      <c r="M419" s="1" t="s">
        <v>12</v>
      </c>
      <c r="N419" s="1" t="s">
        <v>5244</v>
      </c>
      <c r="O419" s="4"/>
      <c r="P419" s="2"/>
      <c r="Q419" s="4"/>
    </row>
    <row r="420" spans="1:17" x14ac:dyDescent="0.25">
      <c r="A420" s="2">
        <v>204136</v>
      </c>
      <c r="B420" s="1"/>
      <c r="C420" s="4" t="s">
        <v>1008</v>
      </c>
      <c r="D420" s="1"/>
      <c r="E420" s="4" t="s">
        <v>132</v>
      </c>
      <c r="F420" s="4" t="s">
        <v>311</v>
      </c>
      <c r="G420" s="2">
        <v>2</v>
      </c>
      <c r="H420" s="1" t="s">
        <v>1161</v>
      </c>
      <c r="I420" s="1"/>
      <c r="J420" s="1"/>
      <c r="K420" s="1" t="s">
        <v>70</v>
      </c>
      <c r="L420" s="1"/>
      <c r="M420" s="1" t="s">
        <v>12</v>
      </c>
      <c r="N420" s="1" t="s">
        <v>5244</v>
      </c>
      <c r="O420" s="4"/>
      <c r="P420" s="2"/>
      <c r="Q420" s="4"/>
    </row>
    <row r="421" spans="1:17" x14ac:dyDescent="0.25">
      <c r="A421" s="2">
        <v>186985</v>
      </c>
      <c r="B421" s="1"/>
      <c r="C421" s="4" t="s">
        <v>1004</v>
      </c>
      <c r="D421" s="1"/>
      <c r="E421" s="4" t="s">
        <v>132</v>
      </c>
      <c r="F421" s="4" t="s">
        <v>311</v>
      </c>
      <c r="G421" s="2">
        <v>2</v>
      </c>
      <c r="H421" s="1" t="s">
        <v>1161</v>
      </c>
      <c r="I421" s="1"/>
      <c r="J421" s="1"/>
      <c r="K421" s="1" t="s">
        <v>70</v>
      </c>
      <c r="L421" s="1"/>
      <c r="M421" s="1" t="s">
        <v>12</v>
      </c>
      <c r="N421" s="1" t="s">
        <v>5244</v>
      </c>
      <c r="O421" s="4"/>
      <c r="P421" s="2"/>
      <c r="Q421" s="4"/>
    </row>
    <row r="422" spans="1:17" x14ac:dyDescent="0.25">
      <c r="A422" s="2">
        <v>186886</v>
      </c>
      <c r="B422" s="1"/>
      <c r="C422" s="4" t="s">
        <v>1001</v>
      </c>
      <c r="D422" s="1"/>
      <c r="E422" s="4" t="s">
        <v>132</v>
      </c>
      <c r="F422" s="4" t="s">
        <v>309</v>
      </c>
      <c r="G422" s="2">
        <v>2</v>
      </c>
      <c r="H422" s="1" t="s">
        <v>1161</v>
      </c>
      <c r="I422" s="1"/>
      <c r="J422" s="1"/>
      <c r="K422" s="1" t="s">
        <v>70</v>
      </c>
      <c r="L422" s="1"/>
      <c r="M422" s="1" t="s">
        <v>12</v>
      </c>
      <c r="N422" s="1" t="s">
        <v>5244</v>
      </c>
      <c r="O422" s="4"/>
      <c r="P422" s="2"/>
      <c r="Q422" s="4"/>
    </row>
    <row r="423" spans="1:17" x14ac:dyDescent="0.25">
      <c r="A423" s="2">
        <v>186966</v>
      </c>
      <c r="B423" s="1"/>
      <c r="C423" s="4" t="s">
        <v>1002</v>
      </c>
      <c r="D423" s="1"/>
      <c r="E423" s="4" t="s">
        <v>132</v>
      </c>
      <c r="F423" s="4" t="s">
        <v>309</v>
      </c>
      <c r="G423" s="2">
        <v>2</v>
      </c>
      <c r="H423" s="1" t="s">
        <v>1161</v>
      </c>
      <c r="I423" s="1"/>
      <c r="J423" s="1"/>
      <c r="K423" s="1" t="s">
        <v>70</v>
      </c>
      <c r="L423" s="1"/>
      <c r="M423" s="1" t="s">
        <v>12</v>
      </c>
      <c r="N423" s="1" t="s">
        <v>5244</v>
      </c>
      <c r="O423" s="4"/>
      <c r="P423" s="2"/>
      <c r="Q423" s="4"/>
    </row>
    <row r="424" spans="1:17" x14ac:dyDescent="0.25">
      <c r="A424" s="2">
        <v>187732</v>
      </c>
      <c r="B424" s="1"/>
      <c r="C424" s="4" t="s">
        <v>1005</v>
      </c>
      <c r="D424" s="1"/>
      <c r="E424" s="4" t="s">
        <v>132</v>
      </c>
      <c r="F424" s="4" t="s">
        <v>310</v>
      </c>
      <c r="G424" s="2">
        <v>2</v>
      </c>
      <c r="H424" s="1" t="s">
        <v>1161</v>
      </c>
      <c r="I424" s="1"/>
      <c r="J424" s="1"/>
      <c r="K424" s="1" t="s">
        <v>70</v>
      </c>
      <c r="L424" s="1"/>
      <c r="M424" s="1" t="s">
        <v>12</v>
      </c>
      <c r="N424" s="1" t="s">
        <v>4471</v>
      </c>
      <c r="O424" s="4"/>
      <c r="P424" s="2"/>
      <c r="Q424" s="4"/>
    </row>
    <row r="425" spans="1:17" x14ac:dyDescent="0.25">
      <c r="A425" s="2">
        <v>187734</v>
      </c>
      <c r="B425" s="1"/>
      <c r="C425" s="4" t="s">
        <v>1006</v>
      </c>
      <c r="D425" s="1"/>
      <c r="E425" s="4" t="s">
        <v>132</v>
      </c>
      <c r="F425" s="4" t="s">
        <v>310</v>
      </c>
      <c r="G425" s="2">
        <v>2</v>
      </c>
      <c r="H425" s="1" t="s">
        <v>1161</v>
      </c>
      <c r="I425" s="1"/>
      <c r="J425" s="1"/>
      <c r="K425" s="1" t="s">
        <v>70</v>
      </c>
      <c r="L425" s="1"/>
      <c r="M425" s="1" t="s">
        <v>12</v>
      </c>
      <c r="N425" s="1" t="s">
        <v>4471</v>
      </c>
      <c r="O425" s="4"/>
      <c r="P425" s="2"/>
      <c r="Q425" s="4"/>
    </row>
    <row r="426" spans="1:17" x14ac:dyDescent="0.25">
      <c r="A426" s="2">
        <v>204143</v>
      </c>
      <c r="B426" s="1"/>
      <c r="C426" s="4" t="s">
        <v>1009</v>
      </c>
      <c r="D426" s="1"/>
      <c r="E426" s="4" t="s">
        <v>132</v>
      </c>
      <c r="F426" s="4" t="s">
        <v>311</v>
      </c>
      <c r="G426" s="2">
        <v>2</v>
      </c>
      <c r="H426" s="1" t="s">
        <v>1161</v>
      </c>
      <c r="I426" s="1"/>
      <c r="J426" s="1"/>
      <c r="K426" s="1" t="s">
        <v>70</v>
      </c>
      <c r="L426" s="1"/>
      <c r="M426" s="1" t="s">
        <v>12</v>
      </c>
      <c r="N426" s="1" t="s">
        <v>5244</v>
      </c>
      <c r="O426" s="4"/>
      <c r="P426" s="2"/>
      <c r="Q426" s="4"/>
    </row>
    <row r="427" spans="1:17" x14ac:dyDescent="0.25">
      <c r="A427" s="2">
        <v>204146</v>
      </c>
      <c r="B427" s="1"/>
      <c r="C427" s="4" t="s">
        <v>1010</v>
      </c>
      <c r="D427" s="1"/>
      <c r="E427" s="4" t="s">
        <v>132</v>
      </c>
      <c r="F427" s="4" t="s">
        <v>310</v>
      </c>
      <c r="G427" s="2">
        <v>2</v>
      </c>
      <c r="H427" s="1" t="s">
        <v>1161</v>
      </c>
      <c r="I427" s="1"/>
      <c r="J427" s="1"/>
      <c r="K427" s="1" t="s">
        <v>70</v>
      </c>
      <c r="L427" s="1"/>
      <c r="M427" s="1" t="s">
        <v>12</v>
      </c>
      <c r="N427" s="1" t="s">
        <v>5244</v>
      </c>
      <c r="O427" s="4"/>
      <c r="P427" s="2"/>
      <c r="Q427" s="4"/>
    </row>
    <row r="428" spans="1:17" x14ac:dyDescent="0.25">
      <c r="A428" s="2">
        <v>209241</v>
      </c>
      <c r="B428" s="1"/>
      <c r="C428" s="4" t="s">
        <v>1011</v>
      </c>
      <c r="D428" s="1"/>
      <c r="E428" s="4" t="s">
        <v>132</v>
      </c>
      <c r="F428" s="4" t="s">
        <v>311</v>
      </c>
      <c r="G428" s="2">
        <v>2</v>
      </c>
      <c r="H428" s="1" t="s">
        <v>1161</v>
      </c>
      <c r="I428" s="1"/>
      <c r="J428" s="1"/>
      <c r="K428" s="1" t="s">
        <v>70</v>
      </c>
      <c r="L428" s="1"/>
      <c r="M428" s="1" t="s">
        <v>12</v>
      </c>
      <c r="N428" s="1" t="s">
        <v>5244</v>
      </c>
      <c r="O428" s="4"/>
      <c r="P428" s="2"/>
      <c r="Q428" s="4"/>
    </row>
    <row r="429" spans="1:17" x14ac:dyDescent="0.25">
      <c r="A429" s="2">
        <v>209391</v>
      </c>
      <c r="B429" s="1"/>
      <c r="C429" s="4" t="s">
        <v>1012</v>
      </c>
      <c r="D429" s="1"/>
      <c r="E429" s="4" t="s">
        <v>132</v>
      </c>
      <c r="F429" s="4" t="s">
        <v>311</v>
      </c>
      <c r="G429" s="2">
        <v>2</v>
      </c>
      <c r="H429" s="1" t="s">
        <v>1161</v>
      </c>
      <c r="I429" s="1"/>
      <c r="J429" s="1"/>
      <c r="K429" s="1" t="s">
        <v>70</v>
      </c>
      <c r="L429" s="1"/>
      <c r="M429" s="1" t="s">
        <v>12</v>
      </c>
      <c r="N429" s="1" t="s">
        <v>5244</v>
      </c>
      <c r="O429" s="4"/>
      <c r="P429" s="2"/>
      <c r="Q429" s="4"/>
    </row>
    <row r="430" spans="1:17" x14ac:dyDescent="0.25">
      <c r="A430" s="2">
        <v>211196</v>
      </c>
      <c r="B430" s="1"/>
      <c r="C430" s="4" t="s">
        <v>1013</v>
      </c>
      <c r="D430" s="1"/>
      <c r="E430" s="4" t="s">
        <v>132</v>
      </c>
      <c r="F430" s="4" t="s">
        <v>311</v>
      </c>
      <c r="G430" s="2">
        <v>2</v>
      </c>
      <c r="H430" s="1" t="s">
        <v>1158</v>
      </c>
      <c r="I430" s="1"/>
      <c r="J430" s="1"/>
      <c r="K430" s="1" t="s">
        <v>70</v>
      </c>
      <c r="L430" s="1"/>
      <c r="M430" s="1" t="s">
        <v>14</v>
      </c>
      <c r="N430" s="1" t="s">
        <v>3403</v>
      </c>
      <c r="O430" s="4"/>
      <c r="P430" s="2"/>
      <c r="Q430" s="4"/>
    </row>
    <row r="431" spans="1:17" x14ac:dyDescent="0.25">
      <c r="A431" s="2">
        <v>218176</v>
      </c>
      <c r="B431" s="1"/>
      <c r="C431" s="4" t="s">
        <v>1014</v>
      </c>
      <c r="D431" s="1"/>
      <c r="E431" s="4" t="s">
        <v>132</v>
      </c>
      <c r="F431" s="4" t="s">
        <v>311</v>
      </c>
      <c r="G431" s="2">
        <v>2</v>
      </c>
      <c r="H431" s="1" t="s">
        <v>1161</v>
      </c>
      <c r="I431" s="1"/>
      <c r="J431" s="1"/>
      <c r="K431" s="1" t="s">
        <v>70</v>
      </c>
      <c r="L431" s="1"/>
      <c r="M431" s="1" t="s">
        <v>12</v>
      </c>
      <c r="N431" s="1" t="s">
        <v>5244</v>
      </c>
      <c r="O431" s="4"/>
      <c r="P431" s="2"/>
      <c r="Q431" s="4"/>
    </row>
    <row r="432" spans="1:17" x14ac:dyDescent="0.25">
      <c r="A432" s="2">
        <v>129030</v>
      </c>
      <c r="B432" s="1" t="s">
        <v>697</v>
      </c>
      <c r="C432" s="4"/>
      <c r="D432" s="1" t="s">
        <v>1127</v>
      </c>
      <c r="E432" s="4" t="s">
        <v>132</v>
      </c>
      <c r="F432" s="4" t="s">
        <v>302</v>
      </c>
      <c r="G432" s="2">
        <v>2</v>
      </c>
      <c r="H432" s="1" t="s">
        <v>1161</v>
      </c>
      <c r="I432" s="1" t="s">
        <v>356</v>
      </c>
      <c r="J432" s="1" t="s">
        <v>6376</v>
      </c>
      <c r="K432" s="1" t="s">
        <v>65</v>
      </c>
      <c r="L432" s="1" t="s">
        <v>1253</v>
      </c>
      <c r="M432" s="1" t="s">
        <v>23</v>
      </c>
      <c r="N432" s="1" t="s">
        <v>2716</v>
      </c>
      <c r="O432" s="4">
        <v>13</v>
      </c>
      <c r="P432" s="2"/>
      <c r="Q432" s="4"/>
    </row>
    <row r="433" spans="1:17" x14ac:dyDescent="0.25">
      <c r="A433" s="2">
        <v>129290</v>
      </c>
      <c r="B433" s="1"/>
      <c r="C433" s="4" t="s">
        <v>771</v>
      </c>
      <c r="D433" s="1"/>
      <c r="E433" s="4" t="s">
        <v>132</v>
      </c>
      <c r="F433" s="4" t="s">
        <v>302</v>
      </c>
      <c r="G433" s="2">
        <v>2</v>
      </c>
      <c r="H433" s="1" t="s">
        <v>1161</v>
      </c>
      <c r="I433" s="1"/>
      <c r="J433" s="1"/>
      <c r="K433" s="1" t="s">
        <v>70</v>
      </c>
      <c r="L433" s="1"/>
      <c r="M433" s="1" t="s">
        <v>12</v>
      </c>
      <c r="N433" s="1" t="s">
        <v>4471</v>
      </c>
      <c r="O433" s="4"/>
      <c r="P433" s="2"/>
      <c r="Q433" s="4"/>
    </row>
    <row r="434" spans="1:17" x14ac:dyDescent="0.25">
      <c r="A434" s="2">
        <v>129291</v>
      </c>
      <c r="B434" s="1"/>
      <c r="C434" s="4" t="s">
        <v>792</v>
      </c>
      <c r="D434" s="1"/>
      <c r="E434" s="4" t="s">
        <v>132</v>
      </c>
      <c r="F434" s="4" t="s">
        <v>302</v>
      </c>
      <c r="G434" s="2">
        <v>2</v>
      </c>
      <c r="H434" s="1" t="s">
        <v>1161</v>
      </c>
      <c r="I434" s="1"/>
      <c r="J434" s="1"/>
      <c r="K434" s="1" t="s">
        <v>70</v>
      </c>
      <c r="L434" s="1"/>
      <c r="M434" s="1" t="s">
        <v>12</v>
      </c>
      <c r="N434" s="1" t="s">
        <v>4471</v>
      </c>
      <c r="O434" s="4"/>
      <c r="P434" s="2"/>
      <c r="Q434" s="4"/>
    </row>
    <row r="435" spans="1:17" x14ac:dyDescent="0.25">
      <c r="A435" s="2">
        <v>129292</v>
      </c>
      <c r="B435" s="1"/>
      <c r="C435" s="4" t="s">
        <v>868</v>
      </c>
      <c r="D435" s="1"/>
      <c r="E435" s="4" t="s">
        <v>132</v>
      </c>
      <c r="F435" s="4" t="s">
        <v>302</v>
      </c>
      <c r="G435" s="2">
        <v>2</v>
      </c>
      <c r="H435" s="1" t="s">
        <v>1161</v>
      </c>
      <c r="I435" s="1"/>
      <c r="J435" s="1"/>
      <c r="K435" s="1" t="s">
        <v>70</v>
      </c>
      <c r="L435" s="1"/>
      <c r="M435" s="1" t="s">
        <v>12</v>
      </c>
      <c r="N435" s="1" t="s">
        <v>2716</v>
      </c>
      <c r="O435" s="4"/>
      <c r="P435" s="2"/>
      <c r="Q435" s="4"/>
    </row>
    <row r="436" spans="1:17" x14ac:dyDescent="0.25">
      <c r="A436" s="2">
        <v>129449</v>
      </c>
      <c r="B436" s="1"/>
      <c r="C436" s="4" t="s">
        <v>858</v>
      </c>
      <c r="D436" s="1"/>
      <c r="E436" s="4" t="s">
        <v>132</v>
      </c>
      <c r="F436" s="4" t="s">
        <v>302</v>
      </c>
      <c r="G436" s="2">
        <v>2</v>
      </c>
      <c r="H436" s="1" t="s">
        <v>1161</v>
      </c>
      <c r="I436" s="1"/>
      <c r="J436" s="1"/>
      <c r="K436" s="1" t="s">
        <v>70</v>
      </c>
      <c r="L436" s="1"/>
      <c r="M436" s="1" t="s">
        <v>12</v>
      </c>
      <c r="N436" s="1" t="s">
        <v>3403</v>
      </c>
      <c r="O436" s="4"/>
      <c r="P436" s="2"/>
      <c r="Q436" s="4"/>
    </row>
    <row r="437" spans="1:17" x14ac:dyDescent="0.25">
      <c r="A437" s="2">
        <v>129462</v>
      </c>
      <c r="B437" s="1"/>
      <c r="C437" s="4" t="s">
        <v>869</v>
      </c>
      <c r="D437" s="1"/>
      <c r="E437" s="4" t="s">
        <v>132</v>
      </c>
      <c r="F437" s="4" t="s">
        <v>302</v>
      </c>
      <c r="G437" s="2">
        <v>2</v>
      </c>
      <c r="H437" s="1" t="s">
        <v>1161</v>
      </c>
      <c r="I437" s="1"/>
      <c r="J437" s="1"/>
      <c r="K437" s="1" t="s">
        <v>70</v>
      </c>
      <c r="L437" s="1"/>
      <c r="M437" s="1" t="s">
        <v>12</v>
      </c>
      <c r="N437" s="1" t="s">
        <v>3403</v>
      </c>
      <c r="O437" s="4"/>
      <c r="P437" s="2"/>
      <c r="Q437" s="4"/>
    </row>
    <row r="438" spans="1:17" x14ac:dyDescent="0.25">
      <c r="A438" s="2">
        <v>195324</v>
      </c>
      <c r="B438" s="1" t="s">
        <v>509</v>
      </c>
      <c r="C438" s="4"/>
      <c r="D438" s="1" t="s">
        <v>1127</v>
      </c>
      <c r="E438" s="4" t="s">
        <v>132</v>
      </c>
      <c r="F438" s="4" t="s">
        <v>311</v>
      </c>
      <c r="G438" s="2">
        <v>2</v>
      </c>
      <c r="H438" s="1" t="s">
        <v>1176</v>
      </c>
      <c r="I438" s="1" t="s">
        <v>356</v>
      </c>
      <c r="J438" s="1" t="s">
        <v>6376</v>
      </c>
      <c r="K438" s="1" t="s">
        <v>65</v>
      </c>
      <c r="L438" s="1" t="s">
        <v>1253</v>
      </c>
      <c r="M438" s="1" t="s">
        <v>13</v>
      </c>
      <c r="N438" s="1" t="s">
        <v>5399</v>
      </c>
      <c r="O438" s="4">
        <v>34</v>
      </c>
      <c r="P438" s="2">
        <v>0</v>
      </c>
      <c r="Q438" s="4"/>
    </row>
    <row r="439" spans="1:17" x14ac:dyDescent="0.25">
      <c r="A439" s="2">
        <v>196287</v>
      </c>
      <c r="B439" s="1"/>
      <c r="C439" s="4" t="s">
        <v>992</v>
      </c>
      <c r="D439" s="1"/>
      <c r="E439" s="4" t="s">
        <v>132</v>
      </c>
      <c r="F439" s="4" t="s">
        <v>311</v>
      </c>
      <c r="G439" s="2">
        <v>2</v>
      </c>
      <c r="H439" s="1" t="s">
        <v>1161</v>
      </c>
      <c r="I439" s="1"/>
      <c r="J439" s="1"/>
      <c r="K439" s="1" t="s">
        <v>70</v>
      </c>
      <c r="L439" s="1"/>
      <c r="M439" s="1" t="s">
        <v>12</v>
      </c>
      <c r="N439" s="1" t="s">
        <v>5399</v>
      </c>
      <c r="O439" s="4"/>
      <c r="P439" s="2"/>
      <c r="Q439" s="4"/>
    </row>
    <row r="440" spans="1:17" x14ac:dyDescent="0.25">
      <c r="A440" s="2">
        <v>196288</v>
      </c>
      <c r="B440" s="1"/>
      <c r="C440" s="4" t="s">
        <v>801</v>
      </c>
      <c r="D440" s="1"/>
      <c r="E440" s="4" t="s">
        <v>132</v>
      </c>
      <c r="F440" s="4" t="s">
        <v>311</v>
      </c>
      <c r="G440" s="2">
        <v>2</v>
      </c>
      <c r="H440" s="1" t="s">
        <v>1161</v>
      </c>
      <c r="I440" s="1"/>
      <c r="J440" s="1"/>
      <c r="K440" s="1" t="s">
        <v>70</v>
      </c>
      <c r="L440" s="1"/>
      <c r="M440" s="1" t="s">
        <v>12</v>
      </c>
      <c r="N440" s="1" t="s">
        <v>5399</v>
      </c>
      <c r="O440" s="4"/>
      <c r="P440" s="2"/>
      <c r="Q440" s="4"/>
    </row>
    <row r="441" spans="1:17" x14ac:dyDescent="0.25">
      <c r="A441" s="2">
        <v>218191</v>
      </c>
      <c r="B441" s="1"/>
      <c r="C441" s="4" t="s">
        <v>1038</v>
      </c>
      <c r="D441" s="1"/>
      <c r="E441" s="4" t="s">
        <v>132</v>
      </c>
      <c r="F441" s="4" t="s">
        <v>311</v>
      </c>
      <c r="G441" s="2">
        <v>2</v>
      </c>
      <c r="H441" s="1" t="s">
        <v>1158</v>
      </c>
      <c r="I441" s="1"/>
      <c r="J441" s="1"/>
      <c r="K441" s="1" t="s">
        <v>70</v>
      </c>
      <c r="L441" s="1"/>
      <c r="M441" s="1" t="s">
        <v>14</v>
      </c>
      <c r="N441" s="1" t="s">
        <v>2716</v>
      </c>
      <c r="O441" s="4"/>
      <c r="P441" s="2"/>
      <c r="Q441" s="4"/>
    </row>
    <row r="442" spans="1:17" x14ac:dyDescent="0.25">
      <c r="A442" s="2">
        <v>126490</v>
      </c>
      <c r="B442" s="1" t="s">
        <v>698</v>
      </c>
      <c r="C442" s="4"/>
      <c r="D442" s="1" t="s">
        <v>1127</v>
      </c>
      <c r="E442" s="4" t="s">
        <v>132</v>
      </c>
      <c r="F442" s="4" t="s">
        <v>301</v>
      </c>
      <c r="G442" s="2">
        <v>2</v>
      </c>
      <c r="H442" s="1" t="s">
        <v>1161</v>
      </c>
      <c r="I442" s="1" t="s">
        <v>356</v>
      </c>
      <c r="J442" s="1" t="s">
        <v>6376</v>
      </c>
      <c r="K442" s="1" t="s">
        <v>65</v>
      </c>
      <c r="L442" s="1" t="s">
        <v>1253</v>
      </c>
      <c r="M442" s="1" t="s">
        <v>23</v>
      </c>
      <c r="N442" s="1"/>
      <c r="O442" s="4"/>
      <c r="P442" s="2"/>
      <c r="Q442" s="4"/>
    </row>
    <row r="443" spans="1:17" x14ac:dyDescent="0.25">
      <c r="A443" s="2">
        <v>126491</v>
      </c>
      <c r="B443" s="1"/>
      <c r="C443" s="4" t="s">
        <v>863</v>
      </c>
      <c r="D443" s="1"/>
      <c r="E443" s="4" t="s">
        <v>132</v>
      </c>
      <c r="F443" s="4" t="s">
        <v>301</v>
      </c>
      <c r="G443" s="2">
        <v>2</v>
      </c>
      <c r="H443" s="1" t="s">
        <v>1161</v>
      </c>
      <c r="I443" s="1"/>
      <c r="J443" s="1"/>
      <c r="K443" s="1" t="s">
        <v>70</v>
      </c>
      <c r="L443" s="1"/>
      <c r="M443" s="1" t="s">
        <v>12</v>
      </c>
      <c r="N443" s="1" t="s">
        <v>4471</v>
      </c>
      <c r="O443" s="4"/>
      <c r="P443" s="2"/>
      <c r="Q443" s="4"/>
    </row>
    <row r="444" spans="1:17" x14ac:dyDescent="0.25">
      <c r="A444" s="2">
        <v>126494</v>
      </c>
      <c r="B444" s="1"/>
      <c r="C444" s="4" t="s">
        <v>865</v>
      </c>
      <c r="D444" s="1"/>
      <c r="E444" s="4" t="s">
        <v>132</v>
      </c>
      <c r="F444" s="4" t="s">
        <v>301</v>
      </c>
      <c r="G444" s="2">
        <v>2</v>
      </c>
      <c r="H444" s="1" t="s">
        <v>1161</v>
      </c>
      <c r="I444" s="1"/>
      <c r="J444" s="1"/>
      <c r="K444" s="1" t="s">
        <v>70</v>
      </c>
      <c r="L444" s="1"/>
      <c r="M444" s="1" t="s">
        <v>12</v>
      </c>
      <c r="N444" s="1" t="s">
        <v>4471</v>
      </c>
      <c r="O444" s="4"/>
      <c r="P444" s="2"/>
      <c r="Q444" s="4"/>
    </row>
    <row r="445" spans="1:17" x14ac:dyDescent="0.25">
      <c r="A445" s="2">
        <v>126495</v>
      </c>
      <c r="B445" s="1"/>
      <c r="C445" s="4" t="s">
        <v>866</v>
      </c>
      <c r="D445" s="1"/>
      <c r="E445" s="4" t="s">
        <v>132</v>
      </c>
      <c r="F445" s="4" t="s">
        <v>301</v>
      </c>
      <c r="G445" s="2">
        <v>2</v>
      </c>
      <c r="H445" s="1" t="s">
        <v>1161</v>
      </c>
      <c r="I445" s="1"/>
      <c r="J445" s="1"/>
      <c r="K445" s="1" t="s">
        <v>70</v>
      </c>
      <c r="L445" s="1"/>
      <c r="M445" s="1" t="s">
        <v>12</v>
      </c>
      <c r="N445" s="1" t="s">
        <v>4471</v>
      </c>
      <c r="O445" s="4"/>
      <c r="P445" s="2"/>
      <c r="Q445" s="4"/>
    </row>
    <row r="446" spans="1:17" x14ac:dyDescent="0.25">
      <c r="A446" s="2">
        <v>126528</v>
      </c>
      <c r="B446" s="1" t="s">
        <v>699</v>
      </c>
      <c r="C446" s="4"/>
      <c r="D446" s="1" t="s">
        <v>1133</v>
      </c>
      <c r="E446" s="4" t="s">
        <v>132</v>
      </c>
      <c r="F446" s="4" t="s">
        <v>302</v>
      </c>
      <c r="G446" s="2">
        <v>2</v>
      </c>
      <c r="H446" s="1" t="s">
        <v>1161</v>
      </c>
      <c r="I446" s="1" t="s">
        <v>356</v>
      </c>
      <c r="J446" s="1" t="s">
        <v>6376</v>
      </c>
      <c r="K446" s="1" t="s">
        <v>65</v>
      </c>
      <c r="L446" s="1" t="s">
        <v>1253</v>
      </c>
      <c r="M446" s="1" t="s">
        <v>23</v>
      </c>
      <c r="N446" s="1" t="s">
        <v>2930</v>
      </c>
      <c r="O446" s="4">
        <v>13</v>
      </c>
      <c r="P446" s="2"/>
      <c r="Q446" s="4"/>
    </row>
    <row r="447" spans="1:17" x14ac:dyDescent="0.25">
      <c r="A447" s="2">
        <v>129299</v>
      </c>
      <c r="B447" s="1"/>
      <c r="C447" s="4" t="s">
        <v>867</v>
      </c>
      <c r="D447" s="1"/>
      <c r="E447" s="4" t="s">
        <v>132</v>
      </c>
      <c r="F447" s="4" t="s">
        <v>302</v>
      </c>
      <c r="G447" s="2">
        <v>2</v>
      </c>
      <c r="H447" s="1" t="s">
        <v>1161</v>
      </c>
      <c r="I447" s="1"/>
      <c r="J447" s="1"/>
      <c r="K447" s="1" t="s">
        <v>70</v>
      </c>
      <c r="L447" s="1"/>
      <c r="M447" s="1" t="s">
        <v>12</v>
      </c>
      <c r="N447" s="1" t="s">
        <v>2930</v>
      </c>
      <c r="O447" s="4"/>
      <c r="P447" s="2"/>
      <c r="Q447" s="4"/>
    </row>
    <row r="448" spans="1:17" x14ac:dyDescent="0.25">
      <c r="A448" s="2">
        <v>126524</v>
      </c>
      <c r="B448" s="1" t="s">
        <v>700</v>
      </c>
      <c r="C448" s="4"/>
      <c r="D448" s="1" t="s">
        <v>1133</v>
      </c>
      <c r="E448" s="4" t="s">
        <v>132</v>
      </c>
      <c r="F448" s="4" t="s">
        <v>302</v>
      </c>
      <c r="G448" s="2">
        <v>2</v>
      </c>
      <c r="H448" s="1" t="s">
        <v>1161</v>
      </c>
      <c r="I448" s="1" t="s">
        <v>356</v>
      </c>
      <c r="J448" s="1" t="s">
        <v>6376</v>
      </c>
      <c r="K448" s="1" t="s">
        <v>65</v>
      </c>
      <c r="L448" s="1" t="s">
        <v>1253</v>
      </c>
      <c r="M448" s="1" t="s">
        <v>23</v>
      </c>
      <c r="N448" s="1" t="s">
        <v>2930</v>
      </c>
      <c r="O448" s="4">
        <v>13</v>
      </c>
      <c r="P448" s="2"/>
      <c r="Q448" s="4"/>
    </row>
    <row r="449" spans="1:17" x14ac:dyDescent="0.25">
      <c r="A449" s="2">
        <v>129300</v>
      </c>
      <c r="B449" s="1"/>
      <c r="C449" s="4" t="s">
        <v>867</v>
      </c>
      <c r="D449" s="1"/>
      <c r="E449" s="4" t="s">
        <v>132</v>
      </c>
      <c r="F449" s="4" t="s">
        <v>302</v>
      </c>
      <c r="G449" s="2">
        <v>2</v>
      </c>
      <c r="H449" s="1" t="s">
        <v>1161</v>
      </c>
      <c r="I449" s="1"/>
      <c r="J449" s="1"/>
      <c r="K449" s="1" t="s">
        <v>70</v>
      </c>
      <c r="L449" s="1"/>
      <c r="M449" s="1" t="s">
        <v>12</v>
      </c>
      <c r="N449" s="1" t="s">
        <v>2930</v>
      </c>
      <c r="O449" s="4"/>
      <c r="P449" s="2"/>
      <c r="Q449" s="4"/>
    </row>
    <row r="450" spans="1:17" x14ac:dyDescent="0.25">
      <c r="A450" s="2">
        <v>135228</v>
      </c>
      <c r="B450" s="1" t="s">
        <v>749</v>
      </c>
      <c r="C450" s="4"/>
      <c r="D450" s="1" t="s">
        <v>1133</v>
      </c>
      <c r="E450" s="4" t="s">
        <v>132</v>
      </c>
      <c r="F450" s="4" t="s">
        <v>303</v>
      </c>
      <c r="G450" s="2">
        <v>2</v>
      </c>
      <c r="H450" s="1" t="s">
        <v>1161</v>
      </c>
      <c r="I450" s="1" t="s">
        <v>356</v>
      </c>
      <c r="J450" s="1" t="s">
        <v>6376</v>
      </c>
      <c r="K450" s="1" t="s">
        <v>65</v>
      </c>
      <c r="L450" s="1" t="s">
        <v>1253</v>
      </c>
      <c r="M450" s="1" t="s">
        <v>23</v>
      </c>
      <c r="N450" s="1" t="s">
        <v>2930</v>
      </c>
      <c r="O450" s="4">
        <v>13</v>
      </c>
      <c r="P450" s="2">
        <v>13</v>
      </c>
      <c r="Q450" s="4"/>
    </row>
    <row r="451" spans="1:17" x14ac:dyDescent="0.25">
      <c r="A451" s="2">
        <v>135831</v>
      </c>
      <c r="B451" s="1"/>
      <c r="C451" s="4" t="s">
        <v>888</v>
      </c>
      <c r="D451" s="1"/>
      <c r="E451" s="4" t="s">
        <v>132</v>
      </c>
      <c r="F451" s="4" t="s">
        <v>303</v>
      </c>
      <c r="G451" s="2">
        <v>2</v>
      </c>
      <c r="H451" s="1" t="s">
        <v>1161</v>
      </c>
      <c r="I451" s="1"/>
      <c r="J451" s="1"/>
      <c r="K451" s="1" t="s">
        <v>70</v>
      </c>
      <c r="L451" s="1"/>
      <c r="M451" s="1" t="s">
        <v>12</v>
      </c>
      <c r="N451" s="1" t="s">
        <v>2930</v>
      </c>
      <c r="O451" s="4"/>
      <c r="P451" s="2"/>
      <c r="Q451" s="4"/>
    </row>
    <row r="452" spans="1:17" x14ac:dyDescent="0.25">
      <c r="A452" s="2">
        <v>71824</v>
      </c>
      <c r="B452" s="1" t="s">
        <v>489</v>
      </c>
      <c r="C452" s="4"/>
      <c r="D452" s="1" t="s">
        <v>1133</v>
      </c>
      <c r="E452" s="4" t="s">
        <v>132</v>
      </c>
      <c r="F452" s="4" t="s">
        <v>294</v>
      </c>
      <c r="G452" s="2">
        <v>2</v>
      </c>
      <c r="H452" s="1" t="s">
        <v>1207</v>
      </c>
      <c r="I452" s="1" t="s">
        <v>356</v>
      </c>
      <c r="J452" s="1" t="s">
        <v>6376</v>
      </c>
      <c r="K452" s="1" t="s">
        <v>65</v>
      </c>
      <c r="L452" s="1" t="s">
        <v>1253</v>
      </c>
      <c r="M452" s="1" t="s">
        <v>41</v>
      </c>
      <c r="N452" s="1" t="s">
        <v>2930</v>
      </c>
      <c r="O452" s="4">
        <v>8</v>
      </c>
      <c r="P452" s="2">
        <v>0</v>
      </c>
      <c r="Q452" s="4"/>
    </row>
    <row r="453" spans="1:17" x14ac:dyDescent="0.25">
      <c r="A453" s="2">
        <v>71907</v>
      </c>
      <c r="B453" s="1"/>
      <c r="C453" s="4" t="s">
        <v>785</v>
      </c>
      <c r="D453" s="1"/>
      <c r="E453" s="4" t="s">
        <v>132</v>
      </c>
      <c r="F453" s="4" t="s">
        <v>294</v>
      </c>
      <c r="G453" s="2">
        <v>2</v>
      </c>
      <c r="H453" s="1" t="s">
        <v>1161</v>
      </c>
      <c r="I453" s="1"/>
      <c r="J453" s="1"/>
      <c r="K453" s="1" t="s">
        <v>70</v>
      </c>
      <c r="L453" s="1"/>
      <c r="M453" s="1" t="s">
        <v>12</v>
      </c>
      <c r="N453" s="1" t="s">
        <v>2930</v>
      </c>
      <c r="O453" s="4"/>
      <c r="P453" s="2"/>
      <c r="Q453" s="4"/>
    </row>
    <row r="454" spans="1:17" x14ac:dyDescent="0.25">
      <c r="A454" s="2">
        <v>126482</v>
      </c>
      <c r="B454" s="1" t="s">
        <v>701</v>
      </c>
      <c r="C454" s="4"/>
      <c r="D454" s="1" t="s">
        <v>1127</v>
      </c>
      <c r="E454" s="4" t="s">
        <v>132</v>
      </c>
      <c r="F454" s="4" t="s">
        <v>301</v>
      </c>
      <c r="G454" s="2">
        <v>2</v>
      </c>
      <c r="H454" s="1" t="s">
        <v>1161</v>
      </c>
      <c r="I454" s="1" t="s">
        <v>356</v>
      </c>
      <c r="J454" s="1" t="s">
        <v>6376</v>
      </c>
      <c r="K454" s="1" t="s">
        <v>65</v>
      </c>
      <c r="L454" s="1" t="s">
        <v>1253</v>
      </c>
      <c r="M454" s="1" t="s">
        <v>23</v>
      </c>
      <c r="N454" s="1"/>
      <c r="O454" s="4"/>
      <c r="P454" s="2"/>
      <c r="Q454" s="4"/>
    </row>
    <row r="455" spans="1:17" x14ac:dyDescent="0.25">
      <c r="A455" s="2">
        <v>126484</v>
      </c>
      <c r="B455" s="1"/>
      <c r="C455" s="4" t="s">
        <v>863</v>
      </c>
      <c r="D455" s="1"/>
      <c r="E455" s="4" t="s">
        <v>132</v>
      </c>
      <c r="F455" s="4" t="s">
        <v>301</v>
      </c>
      <c r="G455" s="2">
        <v>2</v>
      </c>
      <c r="H455" s="1" t="s">
        <v>1161</v>
      </c>
      <c r="I455" s="1"/>
      <c r="J455" s="1"/>
      <c r="K455" s="1" t="s">
        <v>70</v>
      </c>
      <c r="L455" s="1"/>
      <c r="M455" s="1" t="s">
        <v>12</v>
      </c>
      <c r="N455" s="1" t="s">
        <v>4276</v>
      </c>
      <c r="O455" s="4"/>
      <c r="P455" s="2"/>
      <c r="Q455" s="4"/>
    </row>
    <row r="456" spans="1:17" x14ac:dyDescent="0.25">
      <c r="A456" s="2">
        <v>126487</v>
      </c>
      <c r="B456" s="1"/>
      <c r="C456" s="4" t="s">
        <v>864</v>
      </c>
      <c r="D456" s="1"/>
      <c r="E456" s="4" t="s">
        <v>132</v>
      </c>
      <c r="F456" s="4" t="s">
        <v>301</v>
      </c>
      <c r="G456" s="2">
        <v>2</v>
      </c>
      <c r="H456" s="1" t="s">
        <v>1161</v>
      </c>
      <c r="I456" s="1"/>
      <c r="J456" s="1"/>
      <c r="K456" s="1" t="s">
        <v>70</v>
      </c>
      <c r="L456" s="1"/>
      <c r="M456" s="1" t="s">
        <v>12</v>
      </c>
      <c r="N456" s="1" t="s">
        <v>4276</v>
      </c>
      <c r="O456" s="4"/>
      <c r="P456" s="2"/>
      <c r="Q456" s="4"/>
    </row>
    <row r="457" spans="1:17" x14ac:dyDescent="0.25">
      <c r="A457" s="2">
        <v>126488</v>
      </c>
      <c r="B457" s="1"/>
      <c r="C457" s="4" t="s">
        <v>862</v>
      </c>
      <c r="D457" s="1"/>
      <c r="E457" s="4" t="s">
        <v>132</v>
      </c>
      <c r="F457" s="4" t="s">
        <v>301</v>
      </c>
      <c r="G457" s="2">
        <v>2</v>
      </c>
      <c r="H457" s="1" t="s">
        <v>1161</v>
      </c>
      <c r="I457" s="1"/>
      <c r="J457" s="1"/>
      <c r="K457" s="1" t="s">
        <v>70</v>
      </c>
      <c r="L457" s="1"/>
      <c r="M457" s="1" t="s">
        <v>12</v>
      </c>
      <c r="N457" s="1" t="s">
        <v>2734</v>
      </c>
      <c r="O457" s="4"/>
      <c r="P457" s="2"/>
      <c r="Q457" s="4"/>
    </row>
    <row r="458" spans="1:17" x14ac:dyDescent="0.25">
      <c r="A458" s="2">
        <v>80906</v>
      </c>
      <c r="B458" s="1" t="s">
        <v>491</v>
      </c>
      <c r="C458" s="4"/>
      <c r="D458" s="1" t="s">
        <v>1127</v>
      </c>
      <c r="E458" s="4" t="s">
        <v>132</v>
      </c>
      <c r="F458" s="4" t="s">
        <v>296</v>
      </c>
      <c r="G458" s="2">
        <v>2</v>
      </c>
      <c r="H458" s="1" t="s">
        <v>1207</v>
      </c>
      <c r="I458" s="1" t="s">
        <v>356</v>
      </c>
      <c r="J458" s="1" t="s">
        <v>6376</v>
      </c>
      <c r="K458" s="1" t="s">
        <v>65</v>
      </c>
      <c r="L458" s="1" t="s">
        <v>1253</v>
      </c>
      <c r="M458" s="1" t="s">
        <v>41</v>
      </c>
      <c r="N458" s="1" t="s">
        <v>2930</v>
      </c>
      <c r="O458" s="4">
        <v>34</v>
      </c>
      <c r="P458" s="2">
        <v>34</v>
      </c>
      <c r="Q458" s="4"/>
    </row>
    <row r="459" spans="1:17" x14ac:dyDescent="0.25">
      <c r="A459" s="2">
        <v>83900</v>
      </c>
      <c r="B459" s="1"/>
      <c r="C459" s="4" t="s">
        <v>788</v>
      </c>
      <c r="D459" s="1"/>
      <c r="E459" s="4" t="s">
        <v>132</v>
      </c>
      <c r="F459" s="4" t="s">
        <v>296</v>
      </c>
      <c r="G459" s="2">
        <v>2</v>
      </c>
      <c r="H459" s="1" t="s">
        <v>1162</v>
      </c>
      <c r="I459" s="1"/>
      <c r="J459" s="1"/>
      <c r="K459" s="1" t="s">
        <v>70</v>
      </c>
      <c r="L459" s="1"/>
      <c r="M459" s="1" t="s">
        <v>13</v>
      </c>
      <c r="N459" s="1" t="s">
        <v>3403</v>
      </c>
      <c r="O459" s="4"/>
      <c r="P459" s="2"/>
      <c r="Q459" s="4">
        <v>21</v>
      </c>
    </row>
    <row r="460" spans="1:17" x14ac:dyDescent="0.25">
      <c r="A460" s="2">
        <v>83902</v>
      </c>
      <c r="B460" s="1"/>
      <c r="C460" s="4" t="s">
        <v>771</v>
      </c>
      <c r="D460" s="1"/>
      <c r="E460" s="4" t="s">
        <v>132</v>
      </c>
      <c r="F460" s="4" t="s">
        <v>296</v>
      </c>
      <c r="G460" s="2">
        <v>2</v>
      </c>
      <c r="H460" s="1" t="s">
        <v>1162</v>
      </c>
      <c r="I460" s="1"/>
      <c r="J460" s="1"/>
      <c r="K460" s="1" t="s">
        <v>70</v>
      </c>
      <c r="L460" s="1"/>
      <c r="M460" s="1" t="s">
        <v>13</v>
      </c>
      <c r="N460" s="1" t="s">
        <v>5265</v>
      </c>
      <c r="O460" s="4"/>
      <c r="P460" s="2"/>
      <c r="Q460" s="4">
        <v>14</v>
      </c>
    </row>
    <row r="461" spans="1:17" x14ac:dyDescent="0.25">
      <c r="A461" s="2">
        <v>83905</v>
      </c>
      <c r="B461" s="1"/>
      <c r="C461" s="4" t="s">
        <v>789</v>
      </c>
      <c r="D461" s="1"/>
      <c r="E461" s="4" t="s">
        <v>132</v>
      </c>
      <c r="F461" s="4" t="s">
        <v>296</v>
      </c>
      <c r="G461" s="2">
        <v>2</v>
      </c>
      <c r="H461" s="1" t="s">
        <v>1162</v>
      </c>
      <c r="I461" s="1"/>
      <c r="J461" s="1"/>
      <c r="K461" s="1" t="s">
        <v>70</v>
      </c>
      <c r="L461" s="1"/>
      <c r="M461" s="1" t="s">
        <v>13</v>
      </c>
      <c r="N461" s="1" t="s">
        <v>5265</v>
      </c>
      <c r="O461" s="4"/>
      <c r="P461" s="2"/>
      <c r="Q461" s="4">
        <v>32</v>
      </c>
    </row>
    <row r="462" spans="1:17" x14ac:dyDescent="0.25">
      <c r="A462" s="2">
        <v>84484</v>
      </c>
      <c r="B462" s="1"/>
      <c r="C462" s="4" t="s">
        <v>790</v>
      </c>
      <c r="D462" s="1"/>
      <c r="E462" s="4" t="s">
        <v>132</v>
      </c>
      <c r="F462" s="4" t="s">
        <v>296</v>
      </c>
      <c r="G462" s="2">
        <v>2</v>
      </c>
      <c r="H462" s="1" t="s">
        <v>1162</v>
      </c>
      <c r="I462" s="1"/>
      <c r="J462" s="1"/>
      <c r="K462" s="1" t="s">
        <v>70</v>
      </c>
      <c r="L462" s="1"/>
      <c r="M462" s="1" t="s">
        <v>13</v>
      </c>
      <c r="N462" s="1" t="s">
        <v>3403</v>
      </c>
      <c r="O462" s="4"/>
      <c r="P462" s="2"/>
      <c r="Q462" s="4">
        <v>28</v>
      </c>
    </row>
    <row r="463" spans="1:17" x14ac:dyDescent="0.25">
      <c r="A463" s="2">
        <v>84486</v>
      </c>
      <c r="B463" s="1"/>
      <c r="C463" s="4" t="s">
        <v>791</v>
      </c>
      <c r="D463" s="1"/>
      <c r="E463" s="4" t="s">
        <v>132</v>
      </c>
      <c r="F463" s="4" t="s">
        <v>296</v>
      </c>
      <c r="G463" s="2">
        <v>2</v>
      </c>
      <c r="H463" s="1" t="s">
        <v>1162</v>
      </c>
      <c r="I463" s="1"/>
      <c r="J463" s="1"/>
      <c r="K463" s="1" t="s">
        <v>70</v>
      </c>
      <c r="L463" s="1"/>
      <c r="M463" s="1" t="s">
        <v>13</v>
      </c>
      <c r="N463" s="1" t="s">
        <v>2930</v>
      </c>
      <c r="O463" s="4"/>
      <c r="P463" s="2"/>
      <c r="Q463" s="4">
        <v>2</v>
      </c>
    </row>
    <row r="464" spans="1:17" x14ac:dyDescent="0.25">
      <c r="A464" s="2">
        <v>80912</v>
      </c>
      <c r="B464" s="1" t="s">
        <v>1115</v>
      </c>
      <c r="C464" s="4"/>
      <c r="D464" s="1" t="s">
        <v>1127</v>
      </c>
      <c r="E464" s="4" t="s">
        <v>132</v>
      </c>
      <c r="F464" s="4" t="s">
        <v>76</v>
      </c>
      <c r="G464" s="2">
        <v>2</v>
      </c>
      <c r="H464" s="1" t="s">
        <v>1161</v>
      </c>
      <c r="I464" s="1" t="s">
        <v>356</v>
      </c>
      <c r="J464" s="1" t="s">
        <v>6376</v>
      </c>
      <c r="K464" s="1" t="s">
        <v>65</v>
      </c>
      <c r="L464" s="1" t="s">
        <v>1253</v>
      </c>
      <c r="M464" s="1" t="s">
        <v>23</v>
      </c>
      <c r="N464" s="1" t="s">
        <v>2930</v>
      </c>
      <c r="O464" s="4">
        <v>34</v>
      </c>
      <c r="P464" s="2">
        <v>34</v>
      </c>
      <c r="Q464" s="4"/>
    </row>
    <row r="465" spans="1:17" x14ac:dyDescent="0.25">
      <c r="A465" s="2">
        <v>80913</v>
      </c>
      <c r="B465" s="1" t="s">
        <v>493</v>
      </c>
      <c r="C465" s="4"/>
      <c r="D465" s="1" t="s">
        <v>1127</v>
      </c>
      <c r="E465" s="4" t="s">
        <v>132</v>
      </c>
      <c r="F465" s="4" t="s">
        <v>76</v>
      </c>
      <c r="G465" s="2">
        <v>2</v>
      </c>
      <c r="H465" s="1" t="s">
        <v>1208</v>
      </c>
      <c r="I465" s="1" t="s">
        <v>356</v>
      </c>
      <c r="J465" s="1" t="s">
        <v>6376</v>
      </c>
      <c r="K465" s="1" t="s">
        <v>65</v>
      </c>
      <c r="L465" s="1" t="s">
        <v>1253</v>
      </c>
      <c r="M465" s="1" t="s">
        <v>24</v>
      </c>
      <c r="N465" s="1" t="s">
        <v>2930</v>
      </c>
      <c r="O465" s="4">
        <v>34</v>
      </c>
      <c r="P465" s="2">
        <v>34</v>
      </c>
      <c r="Q465" s="4"/>
    </row>
    <row r="466" spans="1:17" x14ac:dyDescent="0.25">
      <c r="A466" s="2">
        <v>81884</v>
      </c>
      <c r="B466" s="1" t="s">
        <v>494</v>
      </c>
      <c r="C466" s="4"/>
      <c r="D466" s="1" t="s">
        <v>1127</v>
      </c>
      <c r="E466" s="4" t="s">
        <v>132</v>
      </c>
      <c r="F466" s="4" t="s">
        <v>296</v>
      </c>
      <c r="G466" s="2">
        <v>2</v>
      </c>
      <c r="H466" s="1" t="s">
        <v>1207</v>
      </c>
      <c r="I466" s="1" t="s">
        <v>356</v>
      </c>
      <c r="J466" s="1" t="s">
        <v>6376</v>
      </c>
      <c r="K466" s="1" t="s">
        <v>65</v>
      </c>
      <c r="L466" s="1" t="s">
        <v>1253</v>
      </c>
      <c r="M466" s="1" t="s">
        <v>41</v>
      </c>
      <c r="N466" s="1" t="s">
        <v>2734</v>
      </c>
      <c r="O466" s="4">
        <v>21</v>
      </c>
      <c r="P466" s="2">
        <v>21</v>
      </c>
      <c r="Q466" s="4"/>
    </row>
    <row r="467" spans="1:17" x14ac:dyDescent="0.25">
      <c r="A467" s="2">
        <v>83848</v>
      </c>
      <c r="B467" s="1"/>
      <c r="C467" s="4" t="s">
        <v>793</v>
      </c>
      <c r="D467" s="1"/>
      <c r="E467" s="4" t="s">
        <v>132</v>
      </c>
      <c r="F467" s="4" t="s">
        <v>296</v>
      </c>
      <c r="G467" s="2">
        <v>2</v>
      </c>
      <c r="H467" s="1" t="s">
        <v>1158</v>
      </c>
      <c r="I467" s="1"/>
      <c r="J467" s="1"/>
      <c r="K467" s="1" t="s">
        <v>70</v>
      </c>
      <c r="L467" s="1"/>
      <c r="M467" s="1" t="s">
        <v>14</v>
      </c>
      <c r="N467" s="1" t="s">
        <v>5265</v>
      </c>
      <c r="O467" s="4"/>
      <c r="P467" s="2"/>
      <c r="Q467" s="4">
        <v>0</v>
      </c>
    </row>
    <row r="468" spans="1:17" x14ac:dyDescent="0.25">
      <c r="A468" s="2">
        <v>83849</v>
      </c>
      <c r="B468" s="1"/>
      <c r="C468" s="4" t="s">
        <v>794</v>
      </c>
      <c r="D468" s="1"/>
      <c r="E468" s="4" t="s">
        <v>132</v>
      </c>
      <c r="F468" s="4" t="s">
        <v>296</v>
      </c>
      <c r="G468" s="2">
        <v>2</v>
      </c>
      <c r="H468" s="1" t="s">
        <v>1158</v>
      </c>
      <c r="I468" s="1"/>
      <c r="J468" s="1"/>
      <c r="K468" s="1" t="s">
        <v>70</v>
      </c>
      <c r="L468" s="1"/>
      <c r="M468" s="1" t="s">
        <v>14</v>
      </c>
      <c r="N468" s="1" t="s">
        <v>5265</v>
      </c>
      <c r="O468" s="4"/>
      <c r="P468" s="2"/>
      <c r="Q468" s="4">
        <v>0</v>
      </c>
    </row>
    <row r="469" spans="1:17" x14ac:dyDescent="0.25">
      <c r="A469" s="2">
        <v>83852</v>
      </c>
      <c r="B469" s="1"/>
      <c r="C469" s="4" t="s">
        <v>795</v>
      </c>
      <c r="D469" s="1"/>
      <c r="E469" s="4" t="s">
        <v>132</v>
      </c>
      <c r="F469" s="4" t="s">
        <v>296</v>
      </c>
      <c r="G469" s="2">
        <v>2</v>
      </c>
      <c r="H469" s="1" t="s">
        <v>1158</v>
      </c>
      <c r="I469" s="1"/>
      <c r="J469" s="1"/>
      <c r="K469" s="1" t="s">
        <v>70</v>
      </c>
      <c r="L469" s="1"/>
      <c r="M469" s="1" t="s">
        <v>14</v>
      </c>
      <c r="N469" s="1" t="s">
        <v>2734</v>
      </c>
      <c r="O469" s="4"/>
      <c r="P469" s="2"/>
      <c r="Q469" s="4">
        <v>0</v>
      </c>
    </row>
    <row r="470" spans="1:17" x14ac:dyDescent="0.25">
      <c r="A470" s="2">
        <v>126476</v>
      </c>
      <c r="B470" s="1" t="s">
        <v>702</v>
      </c>
      <c r="C470" s="4"/>
      <c r="D470" s="1" t="s">
        <v>1127</v>
      </c>
      <c r="E470" s="4" t="s">
        <v>132</v>
      </c>
      <c r="F470" s="4" t="s">
        <v>301</v>
      </c>
      <c r="G470" s="2">
        <v>2</v>
      </c>
      <c r="H470" s="1" t="s">
        <v>1161</v>
      </c>
      <c r="I470" s="1" t="s">
        <v>356</v>
      </c>
      <c r="J470" s="1" t="s">
        <v>6376</v>
      </c>
      <c r="K470" s="1" t="s">
        <v>65</v>
      </c>
      <c r="L470" s="1" t="s">
        <v>1253</v>
      </c>
      <c r="M470" s="1" t="s">
        <v>23</v>
      </c>
      <c r="N470" s="1"/>
      <c r="O470" s="4"/>
      <c r="P470" s="2"/>
      <c r="Q470" s="4"/>
    </row>
    <row r="471" spans="1:17" x14ac:dyDescent="0.25">
      <c r="A471" s="2">
        <v>126478</v>
      </c>
      <c r="B471" s="1"/>
      <c r="C471" s="4" t="s">
        <v>862</v>
      </c>
      <c r="D471" s="1"/>
      <c r="E471" s="4" t="s">
        <v>132</v>
      </c>
      <c r="F471" s="4" t="s">
        <v>301</v>
      </c>
      <c r="G471" s="2">
        <v>2</v>
      </c>
      <c r="H471" s="1" t="s">
        <v>1161</v>
      </c>
      <c r="I471" s="1"/>
      <c r="J471" s="1"/>
      <c r="K471" s="1" t="s">
        <v>70</v>
      </c>
      <c r="L471" s="1"/>
      <c r="M471" s="1" t="s">
        <v>12</v>
      </c>
      <c r="N471" s="1" t="s">
        <v>2716</v>
      </c>
      <c r="O471" s="4"/>
      <c r="P471" s="2"/>
      <c r="Q471" s="4"/>
    </row>
    <row r="472" spans="1:17" x14ac:dyDescent="0.25">
      <c r="A472" s="2">
        <v>159242</v>
      </c>
      <c r="B472" s="1" t="s">
        <v>496</v>
      </c>
      <c r="C472" s="4"/>
      <c r="D472" s="1" t="s">
        <v>1127</v>
      </c>
      <c r="E472" s="4" t="s">
        <v>132</v>
      </c>
      <c r="F472" s="4" t="s">
        <v>306</v>
      </c>
      <c r="G472" s="2">
        <v>2</v>
      </c>
      <c r="H472" s="1" t="s">
        <v>1207</v>
      </c>
      <c r="I472" s="1" t="s">
        <v>356</v>
      </c>
      <c r="J472" s="1" t="s">
        <v>6376</v>
      </c>
      <c r="K472" s="1" t="s">
        <v>65</v>
      </c>
      <c r="L472" s="1" t="s">
        <v>1253</v>
      </c>
      <c r="M472" s="1" t="s">
        <v>41</v>
      </c>
      <c r="N472" s="1" t="s">
        <v>2716</v>
      </c>
      <c r="O472" s="4">
        <v>21</v>
      </c>
      <c r="P472" s="2">
        <v>0</v>
      </c>
      <c r="Q472" s="4"/>
    </row>
    <row r="473" spans="1:17" x14ac:dyDescent="0.25">
      <c r="A473" s="2">
        <v>159319</v>
      </c>
      <c r="B473" s="1"/>
      <c r="C473" s="4" t="s">
        <v>954</v>
      </c>
      <c r="D473" s="1"/>
      <c r="E473" s="4" t="s">
        <v>132</v>
      </c>
      <c r="F473" s="4" t="s">
        <v>306</v>
      </c>
      <c r="G473" s="2">
        <v>2</v>
      </c>
      <c r="H473" s="1" t="s">
        <v>1158</v>
      </c>
      <c r="I473" s="1"/>
      <c r="J473" s="1"/>
      <c r="K473" s="1" t="s">
        <v>70</v>
      </c>
      <c r="L473" s="1"/>
      <c r="M473" s="1" t="s">
        <v>14</v>
      </c>
      <c r="N473" s="1" t="s">
        <v>2716</v>
      </c>
      <c r="O473" s="4"/>
      <c r="P473" s="2"/>
      <c r="Q473" s="4">
        <v>5</v>
      </c>
    </row>
    <row r="474" spans="1:17" x14ac:dyDescent="0.25">
      <c r="A474" s="2">
        <v>159320</v>
      </c>
      <c r="B474" s="1"/>
      <c r="C474" s="4" t="s">
        <v>955</v>
      </c>
      <c r="D474" s="1"/>
      <c r="E474" s="4" t="s">
        <v>132</v>
      </c>
      <c r="F474" s="4" t="s">
        <v>306</v>
      </c>
      <c r="G474" s="2">
        <v>2</v>
      </c>
      <c r="H474" s="1" t="s">
        <v>1158</v>
      </c>
      <c r="I474" s="1"/>
      <c r="J474" s="1"/>
      <c r="K474" s="1" t="s">
        <v>70</v>
      </c>
      <c r="L474" s="1"/>
      <c r="M474" s="1" t="s">
        <v>14</v>
      </c>
      <c r="N474" s="1" t="s">
        <v>5399</v>
      </c>
      <c r="O474" s="4"/>
      <c r="P474" s="2"/>
      <c r="Q474" s="4">
        <v>3</v>
      </c>
    </row>
    <row r="475" spans="1:17" x14ac:dyDescent="0.25">
      <c r="A475" s="2">
        <v>159324</v>
      </c>
      <c r="B475" s="1"/>
      <c r="C475" s="4" t="s">
        <v>956</v>
      </c>
      <c r="D475" s="1"/>
      <c r="E475" s="4" t="s">
        <v>132</v>
      </c>
      <c r="F475" s="4" t="s">
        <v>306</v>
      </c>
      <c r="G475" s="2">
        <v>2</v>
      </c>
      <c r="H475" s="1" t="s">
        <v>1158</v>
      </c>
      <c r="I475" s="1"/>
      <c r="J475" s="1"/>
      <c r="K475" s="1" t="s">
        <v>70</v>
      </c>
      <c r="L475" s="1"/>
      <c r="M475" s="1" t="s">
        <v>14</v>
      </c>
      <c r="N475" s="1" t="s">
        <v>5399</v>
      </c>
      <c r="O475" s="4"/>
      <c r="P475" s="2"/>
      <c r="Q475" s="4">
        <v>2</v>
      </c>
    </row>
    <row r="476" spans="1:17" x14ac:dyDescent="0.25">
      <c r="A476" s="2">
        <v>159240</v>
      </c>
      <c r="B476" s="1" t="s">
        <v>703</v>
      </c>
      <c r="C476" s="4"/>
      <c r="D476" s="1" t="s">
        <v>1127</v>
      </c>
      <c r="E476" s="4" t="s">
        <v>132</v>
      </c>
      <c r="F476" s="4" t="s">
        <v>306</v>
      </c>
      <c r="G476" s="2">
        <v>2</v>
      </c>
      <c r="H476" s="1" t="s">
        <v>1161</v>
      </c>
      <c r="I476" s="1" t="s">
        <v>356</v>
      </c>
      <c r="J476" s="1" t="s">
        <v>6376</v>
      </c>
      <c r="K476" s="1" t="s">
        <v>65</v>
      </c>
      <c r="L476" s="1" t="s">
        <v>1253</v>
      </c>
      <c r="M476" s="1" t="s">
        <v>23</v>
      </c>
      <c r="N476" s="1" t="s">
        <v>5399</v>
      </c>
      <c r="O476" s="4">
        <v>13</v>
      </c>
      <c r="P476" s="2"/>
      <c r="Q476" s="4"/>
    </row>
    <row r="477" spans="1:17" x14ac:dyDescent="0.25">
      <c r="A477" s="2">
        <v>159308</v>
      </c>
      <c r="B477" s="1"/>
      <c r="C477" s="4" t="s">
        <v>953</v>
      </c>
      <c r="D477" s="1"/>
      <c r="E477" s="4" t="s">
        <v>132</v>
      </c>
      <c r="F477" s="4" t="s">
        <v>306</v>
      </c>
      <c r="G477" s="2">
        <v>2</v>
      </c>
      <c r="H477" s="1" t="s">
        <v>1158</v>
      </c>
      <c r="I477" s="1"/>
      <c r="J477" s="1"/>
      <c r="K477" s="1" t="s">
        <v>70</v>
      </c>
      <c r="L477" s="1"/>
      <c r="M477" s="1" t="s">
        <v>14</v>
      </c>
      <c r="N477" s="1" t="s">
        <v>5399</v>
      </c>
      <c r="O477" s="4"/>
      <c r="P477" s="2"/>
      <c r="Q477" s="4">
        <v>0</v>
      </c>
    </row>
    <row r="478" spans="1:17" x14ac:dyDescent="0.25">
      <c r="A478" s="2">
        <v>159315</v>
      </c>
      <c r="B478" s="1"/>
      <c r="C478" s="4" t="s">
        <v>801</v>
      </c>
      <c r="D478" s="1"/>
      <c r="E478" s="4" t="s">
        <v>132</v>
      </c>
      <c r="F478" s="4" t="s">
        <v>306</v>
      </c>
      <c r="G478" s="2">
        <v>2</v>
      </c>
      <c r="H478" s="1" t="s">
        <v>1158</v>
      </c>
      <c r="I478" s="1"/>
      <c r="J478" s="1"/>
      <c r="K478" s="1" t="s">
        <v>70</v>
      </c>
      <c r="L478" s="1"/>
      <c r="M478" s="1" t="s">
        <v>14</v>
      </c>
      <c r="N478" s="1" t="s">
        <v>5399</v>
      </c>
      <c r="O478" s="4"/>
      <c r="P478" s="2"/>
      <c r="Q478" s="4">
        <v>0</v>
      </c>
    </row>
    <row r="479" spans="1:17" x14ac:dyDescent="0.25">
      <c r="A479" s="2">
        <v>167252</v>
      </c>
      <c r="B479" s="1" t="s">
        <v>497</v>
      </c>
      <c r="C479" s="4"/>
      <c r="D479" s="1" t="s">
        <v>1127</v>
      </c>
      <c r="E479" s="4" t="s">
        <v>132</v>
      </c>
      <c r="F479" s="4" t="s">
        <v>307</v>
      </c>
      <c r="G479" s="2">
        <v>2</v>
      </c>
      <c r="H479" s="1" t="s">
        <v>1207</v>
      </c>
      <c r="I479" s="1" t="s">
        <v>356</v>
      </c>
      <c r="J479" s="1" t="s">
        <v>6376</v>
      </c>
      <c r="K479" s="1" t="s">
        <v>65</v>
      </c>
      <c r="L479" s="1" t="s">
        <v>1253</v>
      </c>
      <c r="M479" s="1" t="s">
        <v>41</v>
      </c>
      <c r="N479" s="1" t="s">
        <v>2734</v>
      </c>
      <c r="O479" s="4">
        <v>21</v>
      </c>
      <c r="P479" s="2">
        <v>21</v>
      </c>
      <c r="Q479" s="4"/>
    </row>
    <row r="480" spans="1:17" x14ac:dyDescent="0.25">
      <c r="A480" s="2">
        <v>167260</v>
      </c>
      <c r="B480" s="1"/>
      <c r="C480" s="4" t="s">
        <v>957</v>
      </c>
      <c r="D480" s="1"/>
      <c r="E480" s="4" t="s">
        <v>132</v>
      </c>
      <c r="F480" s="4" t="s">
        <v>307</v>
      </c>
      <c r="G480" s="2">
        <v>2</v>
      </c>
      <c r="H480" s="1" t="s">
        <v>1162</v>
      </c>
      <c r="I480" s="1"/>
      <c r="J480" s="1"/>
      <c r="K480" s="1" t="s">
        <v>70</v>
      </c>
      <c r="L480" s="1"/>
      <c r="M480" s="1" t="s">
        <v>13</v>
      </c>
      <c r="N480" s="1" t="s">
        <v>2734</v>
      </c>
      <c r="O480" s="4"/>
      <c r="P480" s="2"/>
      <c r="Q480" s="4">
        <v>8</v>
      </c>
    </row>
    <row r="481" spans="1:17" x14ac:dyDescent="0.25">
      <c r="A481" s="2">
        <v>167269</v>
      </c>
      <c r="B481" s="1"/>
      <c r="C481" s="4" t="s">
        <v>958</v>
      </c>
      <c r="D481" s="1"/>
      <c r="E481" s="4" t="s">
        <v>132</v>
      </c>
      <c r="F481" s="4" t="s">
        <v>307</v>
      </c>
      <c r="G481" s="2">
        <v>2</v>
      </c>
      <c r="H481" s="1" t="s">
        <v>1158</v>
      </c>
      <c r="I481" s="1"/>
      <c r="J481" s="1"/>
      <c r="K481" s="1" t="s">
        <v>70</v>
      </c>
      <c r="L481" s="1"/>
      <c r="M481" s="1" t="s">
        <v>14</v>
      </c>
      <c r="N481" s="1" t="s">
        <v>2734</v>
      </c>
      <c r="O481" s="4"/>
      <c r="P481" s="2"/>
      <c r="Q481" s="4">
        <v>0</v>
      </c>
    </row>
    <row r="482" spans="1:17" x14ac:dyDescent="0.25">
      <c r="A482" s="2">
        <v>168183</v>
      </c>
      <c r="B482" s="1"/>
      <c r="C482" s="4" t="s">
        <v>797</v>
      </c>
      <c r="D482" s="1"/>
      <c r="E482" s="4" t="s">
        <v>132</v>
      </c>
      <c r="F482" s="4" t="s">
        <v>307</v>
      </c>
      <c r="G482" s="2">
        <v>2</v>
      </c>
      <c r="H482" s="1" t="s">
        <v>1162</v>
      </c>
      <c r="I482" s="1"/>
      <c r="J482" s="1"/>
      <c r="K482" s="1" t="s">
        <v>70</v>
      </c>
      <c r="L482" s="1"/>
      <c r="M482" s="1" t="s">
        <v>13</v>
      </c>
      <c r="N482" s="1" t="s">
        <v>4471</v>
      </c>
      <c r="O482" s="4"/>
      <c r="P482" s="2"/>
      <c r="Q482" s="4">
        <v>8</v>
      </c>
    </row>
    <row r="483" spans="1:17" x14ac:dyDescent="0.25">
      <c r="A483" s="2">
        <v>177064</v>
      </c>
      <c r="B483" s="1" t="s">
        <v>498</v>
      </c>
      <c r="C483" s="4"/>
      <c r="D483" s="1" t="s">
        <v>1127</v>
      </c>
      <c r="E483" s="4" t="s">
        <v>132</v>
      </c>
      <c r="F483" s="4" t="s">
        <v>308</v>
      </c>
      <c r="G483" s="2">
        <v>2</v>
      </c>
      <c r="H483" s="1" t="s">
        <v>1207</v>
      </c>
      <c r="I483" s="1" t="s">
        <v>356</v>
      </c>
      <c r="J483" s="1" t="s">
        <v>6376</v>
      </c>
      <c r="K483" s="1" t="s">
        <v>65</v>
      </c>
      <c r="L483" s="1" t="s">
        <v>1253</v>
      </c>
      <c r="M483" s="1" t="s">
        <v>41</v>
      </c>
      <c r="N483" s="1" t="s">
        <v>2734</v>
      </c>
      <c r="O483" s="4">
        <v>21</v>
      </c>
      <c r="P483" s="2">
        <v>8</v>
      </c>
      <c r="Q483" s="4"/>
    </row>
    <row r="484" spans="1:17" x14ac:dyDescent="0.25">
      <c r="A484" s="2">
        <v>177094</v>
      </c>
      <c r="B484" s="1"/>
      <c r="C484" s="4" t="s">
        <v>977</v>
      </c>
      <c r="D484" s="1"/>
      <c r="E484" s="4" t="s">
        <v>132</v>
      </c>
      <c r="F484" s="4" t="s">
        <v>308</v>
      </c>
      <c r="G484" s="2">
        <v>2</v>
      </c>
      <c r="H484" s="1" t="s">
        <v>1162</v>
      </c>
      <c r="I484" s="1"/>
      <c r="J484" s="1"/>
      <c r="K484" s="1" t="s">
        <v>70</v>
      </c>
      <c r="L484" s="1"/>
      <c r="M484" s="1" t="s">
        <v>13</v>
      </c>
      <c r="N484" s="1" t="s">
        <v>2734</v>
      </c>
      <c r="O484" s="4"/>
      <c r="P484" s="2"/>
      <c r="Q484" s="4">
        <v>5</v>
      </c>
    </row>
    <row r="485" spans="1:17" x14ac:dyDescent="0.25">
      <c r="A485" s="2">
        <v>185071</v>
      </c>
      <c r="B485" s="1" t="s">
        <v>499</v>
      </c>
      <c r="C485" s="4"/>
      <c r="D485" s="1" t="s">
        <v>1127</v>
      </c>
      <c r="E485" s="4" t="s">
        <v>132</v>
      </c>
      <c r="F485" s="4" t="s">
        <v>309</v>
      </c>
      <c r="G485" s="2">
        <v>2</v>
      </c>
      <c r="H485" s="1" t="s">
        <v>1207</v>
      </c>
      <c r="I485" s="1" t="s">
        <v>356</v>
      </c>
      <c r="J485" s="1" t="s">
        <v>6376</v>
      </c>
      <c r="K485" s="1" t="s">
        <v>65</v>
      </c>
      <c r="L485" s="1" t="s">
        <v>1253</v>
      </c>
      <c r="M485" s="1" t="s">
        <v>41</v>
      </c>
      <c r="N485" s="1" t="s">
        <v>2734</v>
      </c>
      <c r="O485" s="4">
        <v>21</v>
      </c>
      <c r="P485" s="2">
        <v>13</v>
      </c>
      <c r="Q485" s="4"/>
    </row>
    <row r="486" spans="1:17" x14ac:dyDescent="0.25">
      <c r="A486" s="2">
        <v>187060</v>
      </c>
      <c r="B486" s="1"/>
      <c r="C486" s="4" t="s">
        <v>1015</v>
      </c>
      <c r="D486" s="1"/>
      <c r="E486" s="4" t="s">
        <v>132</v>
      </c>
      <c r="F486" s="4" t="s">
        <v>309</v>
      </c>
      <c r="G486" s="2">
        <v>2</v>
      </c>
      <c r="H486" s="1" t="s">
        <v>1234</v>
      </c>
      <c r="I486" s="1"/>
      <c r="J486" s="1"/>
      <c r="K486" s="1" t="s">
        <v>70</v>
      </c>
      <c r="L486" s="1"/>
      <c r="M486" s="1" t="s">
        <v>16</v>
      </c>
      <c r="N486" s="1" t="s">
        <v>2734</v>
      </c>
      <c r="O486" s="4"/>
      <c r="P486" s="2"/>
      <c r="Q486" s="4">
        <v>13</v>
      </c>
    </row>
    <row r="487" spans="1:17" x14ac:dyDescent="0.25">
      <c r="A487" s="2">
        <v>177114</v>
      </c>
      <c r="B487" s="1" t="s">
        <v>501</v>
      </c>
      <c r="C487" s="4"/>
      <c r="D487" s="1" t="s">
        <v>1127</v>
      </c>
      <c r="E487" s="4" t="s">
        <v>132</v>
      </c>
      <c r="F487" s="4" t="s">
        <v>308</v>
      </c>
      <c r="G487" s="2">
        <v>2</v>
      </c>
      <c r="H487" s="1" t="s">
        <v>1207</v>
      </c>
      <c r="I487" s="1" t="s">
        <v>356</v>
      </c>
      <c r="J487" s="1" t="s">
        <v>6376</v>
      </c>
      <c r="K487" s="1" t="s">
        <v>65</v>
      </c>
      <c r="L487" s="1" t="s">
        <v>1253</v>
      </c>
      <c r="M487" s="1" t="s">
        <v>41</v>
      </c>
      <c r="N487" s="1"/>
      <c r="O487" s="4">
        <v>21</v>
      </c>
      <c r="P487" s="2">
        <v>0</v>
      </c>
      <c r="Q487" s="4"/>
    </row>
    <row r="488" spans="1:17" x14ac:dyDescent="0.25">
      <c r="A488" s="2">
        <v>184783</v>
      </c>
      <c r="B488" s="1"/>
      <c r="C488" s="4" t="s">
        <v>988</v>
      </c>
      <c r="D488" s="1"/>
      <c r="E488" s="4" t="s">
        <v>132</v>
      </c>
      <c r="F488" s="4" t="s">
        <v>308</v>
      </c>
      <c r="G488" s="2">
        <v>2</v>
      </c>
      <c r="H488" s="1" t="s">
        <v>1234</v>
      </c>
      <c r="I488" s="1"/>
      <c r="J488" s="1"/>
      <c r="K488" s="1" t="s">
        <v>70</v>
      </c>
      <c r="L488" s="1"/>
      <c r="M488" s="1" t="s">
        <v>16</v>
      </c>
      <c r="N488" s="1"/>
      <c r="O488" s="4"/>
      <c r="P488" s="2"/>
      <c r="Q488" s="4"/>
    </row>
    <row r="489" spans="1:17" x14ac:dyDescent="0.25">
      <c r="A489" s="2">
        <v>185072</v>
      </c>
      <c r="B489" s="1" t="s">
        <v>502</v>
      </c>
      <c r="C489" s="4"/>
      <c r="D489" s="1" t="s">
        <v>1127</v>
      </c>
      <c r="E489" s="4" t="s">
        <v>132</v>
      </c>
      <c r="F489" s="4" t="s">
        <v>309</v>
      </c>
      <c r="G489" s="2">
        <v>2</v>
      </c>
      <c r="H489" s="1" t="s">
        <v>1207</v>
      </c>
      <c r="I489" s="1" t="s">
        <v>356</v>
      </c>
      <c r="J489" s="1" t="s">
        <v>6376</v>
      </c>
      <c r="K489" s="1" t="s">
        <v>65</v>
      </c>
      <c r="L489" s="1" t="s">
        <v>1253</v>
      </c>
      <c r="M489" s="1" t="s">
        <v>41</v>
      </c>
      <c r="N489" s="1" t="s">
        <v>4276</v>
      </c>
      <c r="O489" s="4">
        <v>21</v>
      </c>
      <c r="P489" s="2">
        <v>13</v>
      </c>
      <c r="Q489" s="4"/>
    </row>
    <row r="490" spans="1:17" x14ac:dyDescent="0.25">
      <c r="A490" s="2">
        <v>186977</v>
      </c>
      <c r="B490" s="1"/>
      <c r="C490" s="4" t="s">
        <v>1016</v>
      </c>
      <c r="D490" s="1"/>
      <c r="E490" s="4" t="s">
        <v>132</v>
      </c>
      <c r="F490" s="4" t="s">
        <v>309</v>
      </c>
      <c r="G490" s="2">
        <v>2</v>
      </c>
      <c r="H490" s="1" t="s">
        <v>1234</v>
      </c>
      <c r="I490" s="1"/>
      <c r="J490" s="1"/>
      <c r="K490" s="1" t="s">
        <v>70</v>
      </c>
      <c r="L490" s="1"/>
      <c r="M490" s="1" t="s">
        <v>16</v>
      </c>
      <c r="N490" s="1" t="s">
        <v>2652</v>
      </c>
      <c r="O490" s="4"/>
      <c r="P490" s="2"/>
      <c r="Q490" s="4">
        <v>5</v>
      </c>
    </row>
    <row r="491" spans="1:17" x14ac:dyDescent="0.25">
      <c r="A491" s="2">
        <v>177060</v>
      </c>
      <c r="B491" s="1" t="s">
        <v>742</v>
      </c>
      <c r="C491" s="4"/>
      <c r="D491" s="1" t="s">
        <v>1131</v>
      </c>
      <c r="E491" s="4" t="s">
        <v>132</v>
      </c>
      <c r="F491" s="4" t="s">
        <v>308</v>
      </c>
      <c r="G491" s="2">
        <v>2</v>
      </c>
      <c r="H491" s="1" t="s">
        <v>1161</v>
      </c>
      <c r="I491" s="1" t="s">
        <v>356</v>
      </c>
      <c r="J491" s="1" t="s">
        <v>6376</v>
      </c>
      <c r="K491" s="1" t="s">
        <v>65</v>
      </c>
      <c r="L491" s="1" t="s">
        <v>1253</v>
      </c>
      <c r="M491" s="1" t="s">
        <v>23</v>
      </c>
      <c r="N491" s="1" t="s">
        <v>3403</v>
      </c>
      <c r="O491" s="4">
        <v>13</v>
      </c>
      <c r="P491" s="2">
        <v>0</v>
      </c>
      <c r="Q491" s="4"/>
    </row>
    <row r="492" spans="1:17" x14ac:dyDescent="0.25">
      <c r="A492" s="2">
        <v>177071</v>
      </c>
      <c r="B492" s="1"/>
      <c r="C492" s="4" t="s">
        <v>801</v>
      </c>
      <c r="D492" s="1"/>
      <c r="E492" s="4" t="s">
        <v>132</v>
      </c>
      <c r="F492" s="4" t="s">
        <v>308</v>
      </c>
      <c r="G492" s="2">
        <v>2</v>
      </c>
      <c r="H492" s="1" t="s">
        <v>1155</v>
      </c>
      <c r="I492" s="1"/>
      <c r="J492" s="1"/>
      <c r="K492" s="1" t="s">
        <v>70</v>
      </c>
      <c r="L492" s="1"/>
      <c r="M492" s="1" t="s">
        <v>13</v>
      </c>
      <c r="N492" s="1" t="s">
        <v>3403</v>
      </c>
      <c r="O492" s="4"/>
      <c r="P492" s="2"/>
      <c r="Q492" s="4">
        <v>0</v>
      </c>
    </row>
    <row r="493" spans="1:17" x14ac:dyDescent="0.25">
      <c r="A493" s="2">
        <v>185075</v>
      </c>
      <c r="B493" s="1" t="s">
        <v>505</v>
      </c>
      <c r="C493" s="4"/>
      <c r="D493" s="1" t="s">
        <v>1127</v>
      </c>
      <c r="E493" s="4" t="s">
        <v>132</v>
      </c>
      <c r="F493" s="4" t="s">
        <v>309</v>
      </c>
      <c r="G493" s="2">
        <v>2</v>
      </c>
      <c r="H493" s="1" t="s">
        <v>1207</v>
      </c>
      <c r="I493" s="1" t="s">
        <v>356</v>
      </c>
      <c r="J493" s="1" t="s">
        <v>6376</v>
      </c>
      <c r="K493" s="1" t="s">
        <v>65</v>
      </c>
      <c r="L493" s="1" t="s">
        <v>1253</v>
      </c>
      <c r="M493" s="1" t="s">
        <v>41</v>
      </c>
      <c r="N493" s="1" t="s">
        <v>3403</v>
      </c>
      <c r="O493" s="4">
        <v>13</v>
      </c>
      <c r="P493" s="2">
        <v>8</v>
      </c>
      <c r="Q493" s="4"/>
    </row>
    <row r="494" spans="1:17" x14ac:dyDescent="0.25">
      <c r="A494" s="2">
        <v>187701</v>
      </c>
      <c r="B494" s="1"/>
      <c r="C494" s="4" t="s">
        <v>1017</v>
      </c>
      <c r="D494" s="1"/>
      <c r="E494" s="4" t="s">
        <v>132</v>
      </c>
      <c r="F494" s="4" t="s">
        <v>309</v>
      </c>
      <c r="G494" s="2">
        <v>2</v>
      </c>
      <c r="H494" s="1" t="s">
        <v>1234</v>
      </c>
      <c r="I494" s="1"/>
      <c r="J494" s="1"/>
      <c r="K494" s="1" t="s">
        <v>70</v>
      </c>
      <c r="L494" s="1"/>
      <c r="M494" s="1" t="s">
        <v>16</v>
      </c>
      <c r="N494" s="1"/>
      <c r="O494" s="4"/>
      <c r="P494" s="2"/>
      <c r="Q494" s="4">
        <v>8</v>
      </c>
    </row>
    <row r="495" spans="1:17" x14ac:dyDescent="0.25">
      <c r="A495" s="2">
        <v>159239</v>
      </c>
      <c r="B495" s="1" t="s">
        <v>704</v>
      </c>
      <c r="C495" s="4"/>
      <c r="D495" s="1" t="s">
        <v>1127</v>
      </c>
      <c r="E495" s="4" t="s">
        <v>132</v>
      </c>
      <c r="F495" s="4" t="s">
        <v>306</v>
      </c>
      <c r="G495" s="2">
        <v>2</v>
      </c>
      <c r="H495" s="1" t="s">
        <v>1161</v>
      </c>
      <c r="I495" s="1" t="s">
        <v>356</v>
      </c>
      <c r="J495" s="1" t="s">
        <v>6376</v>
      </c>
      <c r="K495" s="1" t="s">
        <v>65</v>
      </c>
      <c r="L495" s="1" t="s">
        <v>1253</v>
      </c>
      <c r="M495" s="1" t="s">
        <v>23</v>
      </c>
      <c r="N495" s="1" t="s">
        <v>5399</v>
      </c>
      <c r="O495" s="4">
        <v>34</v>
      </c>
      <c r="P495" s="2"/>
      <c r="Q495" s="4"/>
    </row>
    <row r="496" spans="1:17" x14ac:dyDescent="0.25">
      <c r="A496" s="2">
        <v>159293</v>
      </c>
      <c r="B496" s="1"/>
      <c r="C496" s="4" t="s">
        <v>950</v>
      </c>
      <c r="D496" s="1"/>
      <c r="E496" s="4" t="s">
        <v>132</v>
      </c>
      <c r="F496" s="4" t="s">
        <v>306</v>
      </c>
      <c r="G496" s="2">
        <v>2</v>
      </c>
      <c r="H496" s="1" t="s">
        <v>1158</v>
      </c>
      <c r="I496" s="1"/>
      <c r="J496" s="1"/>
      <c r="K496" s="1" t="s">
        <v>70</v>
      </c>
      <c r="L496" s="1"/>
      <c r="M496" s="1" t="s">
        <v>14</v>
      </c>
      <c r="N496" s="1" t="s">
        <v>5399</v>
      </c>
      <c r="O496" s="4"/>
      <c r="P496" s="2"/>
      <c r="Q496" s="4">
        <v>0</v>
      </c>
    </row>
    <row r="497" spans="1:17" x14ac:dyDescent="0.25">
      <c r="A497" s="2">
        <v>159296</v>
      </c>
      <c r="B497" s="1"/>
      <c r="C497" s="4" t="s">
        <v>951</v>
      </c>
      <c r="D497" s="1"/>
      <c r="E497" s="4" t="s">
        <v>132</v>
      </c>
      <c r="F497" s="4" t="s">
        <v>306</v>
      </c>
      <c r="G497" s="2">
        <v>2</v>
      </c>
      <c r="H497" s="1" t="s">
        <v>1158</v>
      </c>
      <c r="I497" s="1"/>
      <c r="J497" s="1"/>
      <c r="K497" s="1" t="s">
        <v>70</v>
      </c>
      <c r="L497" s="1"/>
      <c r="M497" s="1" t="s">
        <v>14</v>
      </c>
      <c r="N497" s="1" t="s">
        <v>5399</v>
      </c>
      <c r="O497" s="4"/>
      <c r="P497" s="2"/>
      <c r="Q497" s="4">
        <v>0</v>
      </c>
    </row>
    <row r="498" spans="1:17" x14ac:dyDescent="0.25">
      <c r="A498" s="2">
        <v>159300</v>
      </c>
      <c r="B498" s="1"/>
      <c r="C498" s="4" t="s">
        <v>952</v>
      </c>
      <c r="D498" s="1"/>
      <c r="E498" s="4" t="s">
        <v>132</v>
      </c>
      <c r="F498" s="4" t="s">
        <v>306</v>
      </c>
      <c r="G498" s="2">
        <v>2</v>
      </c>
      <c r="H498" s="1" t="s">
        <v>1158</v>
      </c>
      <c r="I498" s="1"/>
      <c r="J498" s="1"/>
      <c r="K498" s="1" t="s">
        <v>70</v>
      </c>
      <c r="L498" s="1"/>
      <c r="M498" s="1" t="s">
        <v>14</v>
      </c>
      <c r="N498" s="1" t="s">
        <v>5399</v>
      </c>
      <c r="O498" s="4"/>
      <c r="P498" s="2"/>
      <c r="Q498" s="4">
        <v>0</v>
      </c>
    </row>
    <row r="499" spans="1:17" x14ac:dyDescent="0.25">
      <c r="A499" s="2">
        <v>122342</v>
      </c>
      <c r="B499" s="1" t="s">
        <v>506</v>
      </c>
      <c r="C499" s="4"/>
      <c r="D499" s="1" t="s">
        <v>1127</v>
      </c>
      <c r="E499" s="4" t="s">
        <v>132</v>
      </c>
      <c r="F499" s="4" t="s">
        <v>301</v>
      </c>
      <c r="G499" s="2">
        <v>2</v>
      </c>
      <c r="H499" s="1" t="s">
        <v>1207</v>
      </c>
      <c r="I499" s="1" t="s">
        <v>356</v>
      </c>
      <c r="J499" s="1" t="s">
        <v>6376</v>
      </c>
      <c r="K499" s="1" t="s">
        <v>65</v>
      </c>
      <c r="L499" s="1" t="s">
        <v>1253</v>
      </c>
      <c r="M499" s="1" t="s">
        <v>41</v>
      </c>
      <c r="N499" s="1" t="s">
        <v>2734</v>
      </c>
      <c r="O499" s="4">
        <v>8</v>
      </c>
      <c r="P499" s="2">
        <v>8</v>
      </c>
      <c r="Q499" s="4"/>
    </row>
    <row r="500" spans="1:17" x14ac:dyDescent="0.25">
      <c r="A500" s="2">
        <v>122971</v>
      </c>
      <c r="B500" s="1"/>
      <c r="C500" s="4" t="s">
        <v>848</v>
      </c>
      <c r="D500" s="1"/>
      <c r="E500" s="4" t="s">
        <v>132</v>
      </c>
      <c r="F500" s="4" t="s">
        <v>301</v>
      </c>
      <c r="G500" s="2">
        <v>2</v>
      </c>
      <c r="H500" s="1" t="s">
        <v>1162</v>
      </c>
      <c r="I500" s="1"/>
      <c r="J500" s="1"/>
      <c r="K500" s="1" t="s">
        <v>70</v>
      </c>
      <c r="L500" s="1"/>
      <c r="M500" s="1" t="s">
        <v>13</v>
      </c>
      <c r="N500" s="1" t="s">
        <v>5399</v>
      </c>
      <c r="O500" s="4"/>
      <c r="P500" s="2"/>
      <c r="Q500" s="4">
        <v>9</v>
      </c>
    </row>
    <row r="501" spans="1:17" x14ac:dyDescent="0.25">
      <c r="A501" s="2">
        <v>122350</v>
      </c>
      <c r="B501" s="1" t="s">
        <v>507</v>
      </c>
      <c r="C501" s="4"/>
      <c r="D501" s="1" t="s">
        <v>1125</v>
      </c>
      <c r="E501" s="4" t="s">
        <v>132</v>
      </c>
      <c r="F501" s="4" t="s">
        <v>301</v>
      </c>
      <c r="G501" s="2">
        <v>2</v>
      </c>
      <c r="H501" s="1" t="s">
        <v>1176</v>
      </c>
      <c r="I501" s="1" t="s">
        <v>356</v>
      </c>
      <c r="J501" s="1" t="s">
        <v>6376</v>
      </c>
      <c r="K501" s="1" t="s">
        <v>65</v>
      </c>
      <c r="L501" s="1" t="s">
        <v>1253</v>
      </c>
      <c r="M501" s="1" t="s">
        <v>13</v>
      </c>
      <c r="N501" s="1" t="s">
        <v>2930</v>
      </c>
      <c r="O501" s="4">
        <v>8</v>
      </c>
      <c r="P501" s="2">
        <v>8</v>
      </c>
      <c r="Q501" s="4"/>
    </row>
    <row r="502" spans="1:17" x14ac:dyDescent="0.25">
      <c r="A502" s="2">
        <v>122353</v>
      </c>
      <c r="B502" s="1"/>
      <c r="C502" s="4" t="s">
        <v>849</v>
      </c>
      <c r="D502" s="1"/>
      <c r="E502" s="4" t="s">
        <v>132</v>
      </c>
      <c r="F502" s="4" t="s">
        <v>301</v>
      </c>
      <c r="G502" s="2">
        <v>2</v>
      </c>
      <c r="H502" s="1" t="s">
        <v>1234</v>
      </c>
      <c r="I502" s="1"/>
      <c r="J502" s="1"/>
      <c r="K502" s="1" t="s">
        <v>70</v>
      </c>
      <c r="L502" s="1"/>
      <c r="M502" s="1" t="s">
        <v>16</v>
      </c>
      <c r="N502" s="1" t="s">
        <v>2930</v>
      </c>
      <c r="O502" s="4"/>
      <c r="P502" s="2"/>
      <c r="Q502" s="4">
        <v>9</v>
      </c>
    </row>
    <row r="503" spans="1:17" x14ac:dyDescent="0.25">
      <c r="A503" s="2">
        <v>122583</v>
      </c>
      <c r="B503" s="1"/>
      <c r="C503" s="4" t="s">
        <v>850</v>
      </c>
      <c r="D503" s="1"/>
      <c r="E503" s="4" t="s">
        <v>132</v>
      </c>
      <c r="F503" s="4" t="s">
        <v>301</v>
      </c>
      <c r="G503" s="2">
        <v>2</v>
      </c>
      <c r="H503" s="1" t="s">
        <v>1234</v>
      </c>
      <c r="I503" s="1"/>
      <c r="J503" s="1"/>
      <c r="K503" s="1" t="s">
        <v>70</v>
      </c>
      <c r="L503" s="1"/>
      <c r="M503" s="1" t="s">
        <v>16</v>
      </c>
      <c r="N503" s="1" t="s">
        <v>2930</v>
      </c>
      <c r="O503" s="4"/>
      <c r="P503" s="2"/>
      <c r="Q503" s="4">
        <v>9</v>
      </c>
    </row>
    <row r="504" spans="1:17" x14ac:dyDescent="0.25">
      <c r="A504" s="2">
        <v>186677</v>
      </c>
      <c r="B504" s="1" t="s">
        <v>508</v>
      </c>
      <c r="C504" s="4"/>
      <c r="D504" s="1" t="s">
        <v>1127</v>
      </c>
      <c r="E504" s="4" t="s">
        <v>132</v>
      </c>
      <c r="F504" s="4" t="s">
        <v>309</v>
      </c>
      <c r="G504" s="2">
        <v>2</v>
      </c>
      <c r="H504" s="1" t="s">
        <v>1207</v>
      </c>
      <c r="I504" s="1" t="s">
        <v>356</v>
      </c>
      <c r="J504" s="1" t="s">
        <v>6376</v>
      </c>
      <c r="K504" s="1" t="s">
        <v>65</v>
      </c>
      <c r="L504" s="1" t="s">
        <v>1253</v>
      </c>
      <c r="M504" s="1" t="s">
        <v>41</v>
      </c>
      <c r="N504" s="1" t="s">
        <v>5399</v>
      </c>
      <c r="O504" s="4">
        <v>21</v>
      </c>
      <c r="P504" s="2">
        <v>0</v>
      </c>
      <c r="Q504" s="4"/>
    </row>
    <row r="505" spans="1:17" x14ac:dyDescent="0.25">
      <c r="A505" s="2">
        <v>187038</v>
      </c>
      <c r="B505" s="1"/>
      <c r="C505" s="4" t="s">
        <v>992</v>
      </c>
      <c r="D505" s="1"/>
      <c r="E505" s="4" t="s">
        <v>132</v>
      </c>
      <c r="F505" s="4" t="s">
        <v>309</v>
      </c>
      <c r="G505" s="2">
        <v>2</v>
      </c>
      <c r="H505" s="1" t="s">
        <v>1234</v>
      </c>
      <c r="I505" s="1"/>
      <c r="J505" s="1"/>
      <c r="K505" s="1" t="s">
        <v>70</v>
      </c>
      <c r="L505" s="1"/>
      <c r="M505" s="1" t="s">
        <v>16</v>
      </c>
      <c r="N505" s="1" t="s">
        <v>5399</v>
      </c>
      <c r="O505" s="4"/>
      <c r="P505" s="2"/>
      <c r="Q505" s="4">
        <v>13</v>
      </c>
    </row>
    <row r="506" spans="1:17" x14ac:dyDescent="0.25">
      <c r="A506" s="2">
        <v>187041</v>
      </c>
      <c r="B506" s="1"/>
      <c r="C506" s="4" t="s">
        <v>801</v>
      </c>
      <c r="D506" s="1"/>
      <c r="E506" s="4" t="s">
        <v>132</v>
      </c>
      <c r="F506" s="4" t="s">
        <v>309</v>
      </c>
      <c r="G506" s="2">
        <v>2</v>
      </c>
      <c r="H506" s="1" t="s">
        <v>1234</v>
      </c>
      <c r="I506" s="1"/>
      <c r="J506" s="1"/>
      <c r="K506" s="1" t="s">
        <v>70</v>
      </c>
      <c r="L506" s="1"/>
      <c r="M506" s="1" t="s">
        <v>16</v>
      </c>
      <c r="N506" s="1" t="s">
        <v>5399</v>
      </c>
      <c r="O506" s="4"/>
      <c r="P506" s="2"/>
      <c r="Q506" s="4">
        <v>8</v>
      </c>
    </row>
    <row r="507" spans="1:17" x14ac:dyDescent="0.25">
      <c r="A507" s="2">
        <v>218296</v>
      </c>
      <c r="B507" s="1" t="s">
        <v>510</v>
      </c>
      <c r="C507" s="4"/>
      <c r="D507" s="1" t="s">
        <v>1127</v>
      </c>
      <c r="E507" s="4" t="s">
        <v>132</v>
      </c>
      <c r="F507" s="4" t="s">
        <v>311</v>
      </c>
      <c r="G507" s="2">
        <v>2</v>
      </c>
      <c r="H507" s="1" t="s">
        <v>1176</v>
      </c>
      <c r="I507" s="1" t="s">
        <v>356</v>
      </c>
      <c r="J507" s="1" t="s">
        <v>6376</v>
      </c>
      <c r="K507" s="1" t="s">
        <v>65</v>
      </c>
      <c r="L507" s="1" t="s">
        <v>1253</v>
      </c>
      <c r="M507" s="1" t="s">
        <v>13</v>
      </c>
      <c r="N507" s="1" t="s">
        <v>5399</v>
      </c>
      <c r="O507" s="4">
        <v>34</v>
      </c>
      <c r="P507" s="2">
        <v>34</v>
      </c>
      <c r="Q507" s="4"/>
    </row>
    <row r="508" spans="1:17" x14ac:dyDescent="0.25">
      <c r="A508" s="2">
        <v>196202</v>
      </c>
      <c r="B508" s="1"/>
      <c r="C508" s="4" t="s">
        <v>995</v>
      </c>
      <c r="D508" s="1"/>
      <c r="E508" s="4" t="s">
        <v>132</v>
      </c>
      <c r="F508" s="4" t="s">
        <v>311</v>
      </c>
      <c r="G508" s="2">
        <v>2</v>
      </c>
      <c r="H508" s="1" t="s">
        <v>1158</v>
      </c>
      <c r="I508" s="1"/>
      <c r="J508" s="1"/>
      <c r="K508" s="1" t="s">
        <v>70</v>
      </c>
      <c r="L508" s="1"/>
      <c r="M508" s="1" t="s">
        <v>14</v>
      </c>
      <c r="N508" s="1" t="s">
        <v>5399</v>
      </c>
      <c r="O508" s="4"/>
      <c r="P508" s="2"/>
      <c r="Q508" s="4">
        <v>1</v>
      </c>
    </row>
    <row r="509" spans="1:17" x14ac:dyDescent="0.25">
      <c r="A509" s="2">
        <v>196206</v>
      </c>
      <c r="B509" s="1"/>
      <c r="C509" s="4" t="s">
        <v>997</v>
      </c>
      <c r="D509" s="1"/>
      <c r="E509" s="4" t="s">
        <v>132</v>
      </c>
      <c r="F509" s="4" t="s">
        <v>311</v>
      </c>
      <c r="G509" s="2">
        <v>2</v>
      </c>
      <c r="H509" s="1" t="s">
        <v>1158</v>
      </c>
      <c r="I509" s="1"/>
      <c r="J509" s="1"/>
      <c r="K509" s="1" t="s">
        <v>70</v>
      </c>
      <c r="L509" s="1"/>
      <c r="M509" s="1" t="s">
        <v>14</v>
      </c>
      <c r="N509" s="1" t="s">
        <v>5399</v>
      </c>
      <c r="O509" s="4"/>
      <c r="P509" s="2"/>
      <c r="Q509" s="4">
        <v>1</v>
      </c>
    </row>
    <row r="510" spans="1:17" x14ac:dyDescent="0.25">
      <c r="A510" s="2">
        <v>196208</v>
      </c>
      <c r="B510" s="1"/>
      <c r="C510" s="4" t="s">
        <v>1105</v>
      </c>
      <c r="D510" s="1"/>
      <c r="E510" s="4" t="s">
        <v>132</v>
      </c>
      <c r="F510" s="4" t="s">
        <v>311</v>
      </c>
      <c r="G510" s="2">
        <v>2</v>
      </c>
      <c r="H510" s="1" t="s">
        <v>1158</v>
      </c>
      <c r="I510" s="1"/>
      <c r="J510" s="1"/>
      <c r="K510" s="1" t="s">
        <v>70</v>
      </c>
      <c r="L510" s="1"/>
      <c r="M510" s="1" t="s">
        <v>14</v>
      </c>
      <c r="N510" s="1" t="s">
        <v>5399</v>
      </c>
      <c r="O510" s="4"/>
      <c r="P510" s="2"/>
      <c r="Q510" s="4">
        <v>1</v>
      </c>
    </row>
    <row r="511" spans="1:17" x14ac:dyDescent="0.25">
      <c r="A511" s="2">
        <v>196211</v>
      </c>
      <c r="B511" s="1"/>
      <c r="C511" s="4" t="s">
        <v>908</v>
      </c>
      <c r="D511" s="1"/>
      <c r="E511" s="4" t="s">
        <v>132</v>
      </c>
      <c r="F511" s="4" t="s">
        <v>311</v>
      </c>
      <c r="G511" s="2">
        <v>2</v>
      </c>
      <c r="H511" s="1" t="s">
        <v>1162</v>
      </c>
      <c r="I511" s="1"/>
      <c r="J511" s="1"/>
      <c r="K511" s="1" t="s">
        <v>70</v>
      </c>
      <c r="L511" s="1"/>
      <c r="M511" s="1" t="s">
        <v>13</v>
      </c>
      <c r="N511" s="1" t="s">
        <v>4276</v>
      </c>
      <c r="O511" s="4"/>
      <c r="P511" s="2"/>
      <c r="Q511" s="4">
        <v>5</v>
      </c>
    </row>
    <row r="512" spans="1:17" x14ac:dyDescent="0.25">
      <c r="A512" s="2">
        <v>208640</v>
      </c>
      <c r="B512" s="1"/>
      <c r="C512" s="4" t="s">
        <v>1106</v>
      </c>
      <c r="D512" s="1"/>
      <c r="E512" s="4" t="s">
        <v>132</v>
      </c>
      <c r="F512" s="4" t="s">
        <v>311</v>
      </c>
      <c r="G512" s="2">
        <v>2</v>
      </c>
      <c r="H512" s="1" t="s">
        <v>1161</v>
      </c>
      <c r="I512" s="1"/>
      <c r="J512" s="1"/>
      <c r="K512" s="1" t="s">
        <v>70</v>
      </c>
      <c r="L512" s="1"/>
      <c r="M512" s="1" t="s">
        <v>12</v>
      </c>
      <c r="N512" s="1" t="s">
        <v>4276</v>
      </c>
      <c r="O512" s="4"/>
      <c r="P512" s="2"/>
      <c r="Q512" s="4"/>
    </row>
    <row r="513" spans="1:17" x14ac:dyDescent="0.25">
      <c r="A513" s="2">
        <v>218297</v>
      </c>
      <c r="B513" s="1"/>
      <c r="C513" s="4" t="s">
        <v>1107</v>
      </c>
      <c r="D513" s="1"/>
      <c r="E513" s="4" t="s">
        <v>132</v>
      </c>
      <c r="F513" s="4" t="s">
        <v>311</v>
      </c>
      <c r="G513" s="2">
        <v>2</v>
      </c>
      <c r="H513" s="1" t="s">
        <v>1162</v>
      </c>
      <c r="I513" s="1"/>
      <c r="J513" s="1"/>
      <c r="K513" s="1" t="s">
        <v>70</v>
      </c>
      <c r="L513" s="1"/>
      <c r="M513" s="1" t="s">
        <v>13</v>
      </c>
      <c r="N513" s="1" t="s">
        <v>2716</v>
      </c>
      <c r="O513" s="4"/>
      <c r="P513" s="2"/>
      <c r="Q513" s="4"/>
    </row>
    <row r="514" spans="1:17" x14ac:dyDescent="0.25">
      <c r="A514" s="2">
        <v>71900</v>
      </c>
      <c r="B514" s="1" t="s">
        <v>772</v>
      </c>
      <c r="C514" s="4"/>
      <c r="D514" s="1"/>
      <c r="E514" s="4" t="s">
        <v>132</v>
      </c>
      <c r="F514" s="4" t="s">
        <v>76</v>
      </c>
      <c r="G514" s="2">
        <v>2</v>
      </c>
      <c r="H514" s="1" t="s">
        <v>1162</v>
      </c>
      <c r="I514" s="1"/>
      <c r="J514" s="1"/>
      <c r="K514" s="1" t="s">
        <v>70</v>
      </c>
      <c r="L514" s="1"/>
      <c r="M514" s="1" t="s">
        <v>13</v>
      </c>
      <c r="N514" s="1" t="s">
        <v>2930</v>
      </c>
      <c r="O514" s="4"/>
      <c r="P514" s="2"/>
      <c r="Q514" s="4"/>
    </row>
    <row r="515" spans="1:17" x14ac:dyDescent="0.25">
      <c r="A515" s="2">
        <v>83731</v>
      </c>
      <c r="B515" s="1" t="s">
        <v>772</v>
      </c>
      <c r="C515" s="4"/>
      <c r="D515" s="1"/>
      <c r="E515" s="4" t="s">
        <v>132</v>
      </c>
      <c r="F515" s="4" t="s">
        <v>76</v>
      </c>
      <c r="G515" s="2">
        <v>2</v>
      </c>
      <c r="H515" s="1" t="s">
        <v>1234</v>
      </c>
      <c r="I515" s="1"/>
      <c r="J515" s="1"/>
      <c r="K515" s="1" t="s">
        <v>70</v>
      </c>
      <c r="L515" s="1"/>
      <c r="M515" s="1" t="s">
        <v>16</v>
      </c>
      <c r="N515" s="1" t="s">
        <v>2930</v>
      </c>
      <c r="O515" s="4"/>
      <c r="P515" s="2"/>
      <c r="Q515" s="4"/>
    </row>
    <row r="516" spans="1:17" x14ac:dyDescent="0.25">
      <c r="A516" s="2">
        <v>126471</v>
      </c>
      <c r="B516" s="1" t="s">
        <v>705</v>
      </c>
      <c r="C516" s="4"/>
      <c r="D516" s="1" t="s">
        <v>1127</v>
      </c>
      <c r="E516" s="4" t="s">
        <v>132</v>
      </c>
      <c r="F516" s="4" t="s">
        <v>301</v>
      </c>
      <c r="G516" s="2">
        <v>2</v>
      </c>
      <c r="H516" s="1" t="s">
        <v>1161</v>
      </c>
      <c r="I516" s="1" t="s">
        <v>356</v>
      </c>
      <c r="J516" s="1" t="s">
        <v>6376</v>
      </c>
      <c r="K516" s="1" t="s">
        <v>65</v>
      </c>
      <c r="L516" s="1" t="s">
        <v>1253</v>
      </c>
      <c r="M516" s="1" t="s">
        <v>23</v>
      </c>
      <c r="N516" s="1"/>
      <c r="O516" s="4"/>
      <c r="P516" s="2"/>
      <c r="Q516" s="4"/>
    </row>
    <row r="517" spans="1:17" x14ac:dyDescent="0.25">
      <c r="A517" s="2">
        <v>126472</v>
      </c>
      <c r="B517" s="1"/>
      <c r="C517" s="4" t="s">
        <v>859</v>
      </c>
      <c r="D517" s="1"/>
      <c r="E517" s="4" t="s">
        <v>132</v>
      </c>
      <c r="F517" s="4" t="s">
        <v>301</v>
      </c>
      <c r="G517" s="2">
        <v>2</v>
      </c>
      <c r="H517" s="1" t="s">
        <v>1161</v>
      </c>
      <c r="I517" s="1"/>
      <c r="J517" s="1"/>
      <c r="K517" s="1" t="s">
        <v>70</v>
      </c>
      <c r="L517" s="1"/>
      <c r="M517" s="1" t="s">
        <v>12</v>
      </c>
      <c r="N517" s="1" t="s">
        <v>4276</v>
      </c>
      <c r="O517" s="4"/>
      <c r="P517" s="2"/>
      <c r="Q517" s="4"/>
    </row>
    <row r="518" spans="1:17" x14ac:dyDescent="0.25">
      <c r="A518" s="2">
        <v>126473</v>
      </c>
      <c r="B518" s="1"/>
      <c r="C518" s="4" t="s">
        <v>860</v>
      </c>
      <c r="D518" s="1"/>
      <c r="E518" s="4" t="s">
        <v>132</v>
      </c>
      <c r="F518" s="4" t="s">
        <v>301</v>
      </c>
      <c r="G518" s="2">
        <v>2</v>
      </c>
      <c r="H518" s="1" t="s">
        <v>1161</v>
      </c>
      <c r="I518" s="1"/>
      <c r="J518" s="1"/>
      <c r="K518" s="1" t="s">
        <v>70</v>
      </c>
      <c r="L518" s="1"/>
      <c r="M518" s="1" t="s">
        <v>12</v>
      </c>
      <c r="N518" s="1" t="s">
        <v>5399</v>
      </c>
      <c r="O518" s="4"/>
      <c r="P518" s="2"/>
      <c r="Q518" s="4"/>
    </row>
    <row r="519" spans="1:17" x14ac:dyDescent="0.25">
      <c r="A519" s="2">
        <v>126474</v>
      </c>
      <c r="B519" s="1"/>
      <c r="C519" s="4" t="s">
        <v>861</v>
      </c>
      <c r="D519" s="1"/>
      <c r="E519" s="4" t="s">
        <v>132</v>
      </c>
      <c r="F519" s="4" t="s">
        <v>301</v>
      </c>
      <c r="G519" s="2">
        <v>2</v>
      </c>
      <c r="H519" s="1" t="s">
        <v>1161</v>
      </c>
      <c r="I519" s="1"/>
      <c r="J519" s="1"/>
      <c r="K519" s="1" t="s">
        <v>70</v>
      </c>
      <c r="L519" s="1"/>
      <c r="M519" s="1" t="s">
        <v>12</v>
      </c>
      <c r="N519" s="1" t="s">
        <v>2716</v>
      </c>
      <c r="O519" s="4"/>
      <c r="P519" s="2"/>
      <c r="Q519" s="4"/>
    </row>
    <row r="520" spans="1:17" x14ac:dyDescent="0.25">
      <c r="A520" s="2">
        <v>177218</v>
      </c>
      <c r="B520" s="1" t="s">
        <v>6267</v>
      </c>
      <c r="C520" s="4"/>
      <c r="D520" s="1"/>
      <c r="E520" s="4" t="s">
        <v>132</v>
      </c>
      <c r="F520" s="4" t="s">
        <v>308</v>
      </c>
      <c r="G520" s="2">
        <v>2</v>
      </c>
      <c r="H520" s="1" t="s">
        <v>1162</v>
      </c>
      <c r="I520" s="1"/>
      <c r="J520" s="1"/>
      <c r="K520" s="1" t="s">
        <v>70</v>
      </c>
      <c r="L520" s="1"/>
      <c r="M520" s="1" t="s">
        <v>13</v>
      </c>
      <c r="N520" s="1" t="s">
        <v>5399</v>
      </c>
      <c r="O520" s="4"/>
      <c r="P520" s="2"/>
      <c r="Q520" s="4">
        <v>5</v>
      </c>
    </row>
    <row r="521" spans="1:17" x14ac:dyDescent="0.25">
      <c r="A521" s="2">
        <v>186970</v>
      </c>
      <c r="B521" s="1" t="s">
        <v>6268</v>
      </c>
      <c r="C521" s="4"/>
      <c r="D521" s="1"/>
      <c r="E521" s="4" t="s">
        <v>132</v>
      </c>
      <c r="F521" s="4" t="s">
        <v>309</v>
      </c>
      <c r="G521" s="2">
        <v>2</v>
      </c>
      <c r="H521" s="1" t="s">
        <v>1158</v>
      </c>
      <c r="I521" s="1"/>
      <c r="J521" s="1"/>
      <c r="K521" s="1" t="s">
        <v>70</v>
      </c>
      <c r="L521" s="1"/>
      <c r="M521" s="1" t="s">
        <v>14</v>
      </c>
      <c r="N521" s="1" t="s">
        <v>2652</v>
      </c>
      <c r="O521" s="4"/>
      <c r="P521" s="2"/>
      <c r="Q521" s="4">
        <v>5</v>
      </c>
    </row>
    <row r="522" spans="1:17" x14ac:dyDescent="0.25">
      <c r="A522" s="2">
        <v>122358</v>
      </c>
      <c r="B522" s="1" t="s">
        <v>511</v>
      </c>
      <c r="C522" s="4"/>
      <c r="D522" s="1" t="s">
        <v>1125</v>
      </c>
      <c r="E522" s="4" t="s">
        <v>132</v>
      </c>
      <c r="F522" s="4" t="s">
        <v>301</v>
      </c>
      <c r="G522" s="2">
        <v>2</v>
      </c>
      <c r="H522" s="1" t="s">
        <v>1207</v>
      </c>
      <c r="I522" s="1" t="s">
        <v>356</v>
      </c>
      <c r="J522" s="1" t="s">
        <v>6376</v>
      </c>
      <c r="K522" s="1" t="s">
        <v>65</v>
      </c>
      <c r="L522" s="1" t="s">
        <v>1253</v>
      </c>
      <c r="M522" s="1" t="s">
        <v>41</v>
      </c>
      <c r="N522" s="1"/>
      <c r="O522" s="4">
        <v>13</v>
      </c>
      <c r="P522" s="2">
        <v>0</v>
      </c>
      <c r="Q522" s="4"/>
    </row>
    <row r="523" spans="1:17" x14ac:dyDescent="0.25">
      <c r="A523" s="2">
        <v>122362</v>
      </c>
      <c r="B523" s="1"/>
      <c r="C523" s="4" t="s">
        <v>836</v>
      </c>
      <c r="D523" s="1"/>
      <c r="E523" s="4" t="s">
        <v>132</v>
      </c>
      <c r="F523" s="4" t="s">
        <v>301</v>
      </c>
      <c r="G523" s="2">
        <v>2</v>
      </c>
      <c r="H523" s="1" t="s">
        <v>1162</v>
      </c>
      <c r="I523" s="1"/>
      <c r="J523" s="1"/>
      <c r="K523" s="1" t="s">
        <v>70</v>
      </c>
      <c r="L523" s="1"/>
      <c r="M523" s="1" t="s">
        <v>13</v>
      </c>
      <c r="N523" s="1" t="s">
        <v>3403</v>
      </c>
      <c r="O523" s="4"/>
      <c r="P523" s="2"/>
      <c r="Q523" s="4">
        <v>4</v>
      </c>
    </row>
    <row r="524" spans="1:17" x14ac:dyDescent="0.25">
      <c r="A524" s="2">
        <v>122365</v>
      </c>
      <c r="B524" s="1"/>
      <c r="C524" s="4" t="s">
        <v>834</v>
      </c>
      <c r="D524" s="1"/>
      <c r="E524" s="4" t="s">
        <v>132</v>
      </c>
      <c r="F524" s="4" t="s">
        <v>301</v>
      </c>
      <c r="G524" s="2">
        <v>2</v>
      </c>
      <c r="H524" s="1" t="s">
        <v>1162</v>
      </c>
      <c r="I524" s="1"/>
      <c r="J524" s="1"/>
      <c r="K524" s="1" t="s">
        <v>70</v>
      </c>
      <c r="L524" s="1"/>
      <c r="M524" s="1" t="s">
        <v>13</v>
      </c>
      <c r="N524" s="1" t="s">
        <v>3403</v>
      </c>
      <c r="O524" s="4"/>
      <c r="P524" s="2"/>
      <c r="Q524" s="4">
        <v>4</v>
      </c>
    </row>
    <row r="525" spans="1:17" x14ac:dyDescent="0.25">
      <c r="A525" s="2">
        <v>122367</v>
      </c>
      <c r="B525" s="1"/>
      <c r="C525" s="4" t="s">
        <v>835</v>
      </c>
      <c r="D525" s="1"/>
      <c r="E525" s="4" t="s">
        <v>132</v>
      </c>
      <c r="F525" s="4" t="s">
        <v>301</v>
      </c>
      <c r="G525" s="2">
        <v>2</v>
      </c>
      <c r="H525" s="1" t="s">
        <v>1162</v>
      </c>
      <c r="I525" s="1"/>
      <c r="J525" s="1"/>
      <c r="K525" s="1" t="s">
        <v>70</v>
      </c>
      <c r="L525" s="1"/>
      <c r="M525" s="1" t="s">
        <v>13</v>
      </c>
      <c r="N525" s="1" t="s">
        <v>3403</v>
      </c>
      <c r="O525" s="4"/>
      <c r="P525" s="2"/>
      <c r="Q525" s="4">
        <v>2</v>
      </c>
    </row>
    <row r="526" spans="1:17" x14ac:dyDescent="0.25">
      <c r="A526" s="2">
        <v>122368</v>
      </c>
      <c r="B526" s="1"/>
      <c r="C526" s="4" t="s">
        <v>851</v>
      </c>
      <c r="D526" s="1"/>
      <c r="E526" s="4" t="s">
        <v>132</v>
      </c>
      <c r="F526" s="4" t="s">
        <v>301</v>
      </c>
      <c r="G526" s="2">
        <v>2</v>
      </c>
      <c r="H526" s="1" t="s">
        <v>1162</v>
      </c>
      <c r="I526" s="1"/>
      <c r="J526" s="1"/>
      <c r="K526" s="1" t="s">
        <v>70</v>
      </c>
      <c r="L526" s="1"/>
      <c r="M526" s="1" t="s">
        <v>13</v>
      </c>
      <c r="N526" s="1" t="s">
        <v>3403</v>
      </c>
      <c r="O526" s="4"/>
      <c r="P526" s="2"/>
      <c r="Q526" s="4">
        <v>2</v>
      </c>
    </row>
    <row r="527" spans="1:17" x14ac:dyDescent="0.25">
      <c r="A527" s="2">
        <v>122369</v>
      </c>
      <c r="B527" s="1"/>
      <c r="C527" s="4" t="s">
        <v>852</v>
      </c>
      <c r="D527" s="1"/>
      <c r="E527" s="4" t="s">
        <v>132</v>
      </c>
      <c r="F527" s="4" t="s">
        <v>301</v>
      </c>
      <c r="G527" s="2">
        <v>2</v>
      </c>
      <c r="H527" s="1" t="s">
        <v>1234</v>
      </c>
      <c r="I527" s="1"/>
      <c r="J527" s="1"/>
      <c r="K527" s="1" t="s">
        <v>70</v>
      </c>
      <c r="L527" s="1"/>
      <c r="M527" s="1" t="s">
        <v>16</v>
      </c>
      <c r="N527" s="1" t="s">
        <v>3403</v>
      </c>
      <c r="O527" s="4"/>
      <c r="P527" s="2"/>
      <c r="Q527" s="4">
        <v>5</v>
      </c>
    </row>
    <row r="528" spans="1:17" x14ac:dyDescent="0.25">
      <c r="A528" s="2">
        <v>122388</v>
      </c>
      <c r="B528" s="1" t="s">
        <v>746</v>
      </c>
      <c r="C528" s="4"/>
      <c r="D528" s="1" t="s">
        <v>1127</v>
      </c>
      <c r="E528" s="4" t="s">
        <v>132</v>
      </c>
      <c r="F528" s="4" t="s">
        <v>301</v>
      </c>
      <c r="G528" s="2">
        <v>2</v>
      </c>
      <c r="H528" s="1" t="s">
        <v>1161</v>
      </c>
      <c r="I528" s="1" t="s">
        <v>356</v>
      </c>
      <c r="J528" s="1" t="s">
        <v>6376</v>
      </c>
      <c r="K528" s="1" t="s">
        <v>65</v>
      </c>
      <c r="L528" s="1" t="s">
        <v>1253</v>
      </c>
      <c r="M528" s="1" t="s">
        <v>23</v>
      </c>
      <c r="N528" s="1" t="s">
        <v>2930</v>
      </c>
      <c r="O528" s="4">
        <v>34</v>
      </c>
      <c r="P528" s="2">
        <v>34</v>
      </c>
      <c r="Q528" s="4"/>
    </row>
    <row r="529" spans="1:17" x14ac:dyDescent="0.25">
      <c r="A529" s="2">
        <v>122391</v>
      </c>
      <c r="B529" s="1"/>
      <c r="C529" s="4" t="s">
        <v>809</v>
      </c>
      <c r="D529" s="1"/>
      <c r="E529" s="4" t="s">
        <v>132</v>
      </c>
      <c r="F529" s="4" t="s">
        <v>301</v>
      </c>
      <c r="G529" s="2">
        <v>2</v>
      </c>
      <c r="H529" s="1" t="s">
        <v>1158</v>
      </c>
      <c r="I529" s="1"/>
      <c r="J529" s="1"/>
      <c r="K529" s="1" t="s">
        <v>70</v>
      </c>
      <c r="L529" s="1"/>
      <c r="M529" s="1" t="s">
        <v>14</v>
      </c>
      <c r="N529" s="1" t="s">
        <v>4276</v>
      </c>
      <c r="O529" s="4"/>
      <c r="P529" s="2"/>
      <c r="Q529" s="4">
        <v>4</v>
      </c>
    </row>
    <row r="530" spans="1:17" x14ac:dyDescent="0.25">
      <c r="A530" s="2">
        <v>122394</v>
      </c>
      <c r="B530" s="1"/>
      <c r="C530" s="4" t="s">
        <v>854</v>
      </c>
      <c r="D530" s="1"/>
      <c r="E530" s="4" t="s">
        <v>132</v>
      </c>
      <c r="F530" s="4" t="s">
        <v>301</v>
      </c>
      <c r="G530" s="2">
        <v>2</v>
      </c>
      <c r="H530" s="1" t="s">
        <v>1158</v>
      </c>
      <c r="I530" s="1"/>
      <c r="J530" s="1"/>
      <c r="K530" s="1" t="s">
        <v>70</v>
      </c>
      <c r="L530" s="1"/>
      <c r="M530" s="1" t="s">
        <v>14</v>
      </c>
      <c r="N530" s="1" t="s">
        <v>5399</v>
      </c>
      <c r="O530" s="4"/>
      <c r="P530" s="2"/>
      <c r="Q530" s="4">
        <v>4</v>
      </c>
    </row>
    <row r="531" spans="1:17" x14ac:dyDescent="0.25">
      <c r="A531" s="2">
        <v>159192</v>
      </c>
      <c r="B531" s="1" t="s">
        <v>513</v>
      </c>
      <c r="C531" s="4"/>
      <c r="D531" s="1" t="s">
        <v>1127</v>
      </c>
      <c r="E531" s="4" t="s">
        <v>132</v>
      </c>
      <c r="F531" s="4" t="s">
        <v>306</v>
      </c>
      <c r="G531" s="2">
        <v>2</v>
      </c>
      <c r="H531" s="1" t="s">
        <v>1207</v>
      </c>
      <c r="I531" s="1" t="s">
        <v>356</v>
      </c>
      <c r="J531" s="1" t="s">
        <v>6376</v>
      </c>
      <c r="K531" s="1" t="s">
        <v>65</v>
      </c>
      <c r="L531" s="1" t="s">
        <v>1253</v>
      </c>
      <c r="M531" s="1" t="s">
        <v>41</v>
      </c>
      <c r="N531" s="1" t="s">
        <v>4276</v>
      </c>
      <c r="O531" s="4">
        <v>34</v>
      </c>
      <c r="P531" s="2">
        <v>0</v>
      </c>
      <c r="Q531" s="4"/>
    </row>
    <row r="532" spans="1:17" x14ac:dyDescent="0.25">
      <c r="A532" s="2">
        <v>159212</v>
      </c>
      <c r="B532" s="1"/>
      <c r="C532" s="4" t="s">
        <v>946</v>
      </c>
      <c r="D532" s="1"/>
      <c r="E532" s="4" t="s">
        <v>132</v>
      </c>
      <c r="F532" s="4" t="s">
        <v>306</v>
      </c>
      <c r="G532" s="2">
        <v>2</v>
      </c>
      <c r="H532" s="1" t="s">
        <v>1234</v>
      </c>
      <c r="I532" s="1"/>
      <c r="J532" s="1"/>
      <c r="K532" s="1" t="s">
        <v>70</v>
      </c>
      <c r="L532" s="1"/>
      <c r="M532" s="1" t="s">
        <v>16</v>
      </c>
      <c r="N532" s="1" t="s">
        <v>4276</v>
      </c>
      <c r="O532" s="4"/>
      <c r="P532" s="2"/>
      <c r="Q532" s="4">
        <v>34</v>
      </c>
    </row>
    <row r="533" spans="1:17" x14ac:dyDescent="0.25">
      <c r="A533" s="2">
        <v>167319</v>
      </c>
      <c r="B533" s="1" t="s">
        <v>707</v>
      </c>
      <c r="C533" s="4"/>
      <c r="D533" s="1" t="s">
        <v>1127</v>
      </c>
      <c r="E533" s="4" t="s">
        <v>132</v>
      </c>
      <c r="F533" s="4" t="s">
        <v>307</v>
      </c>
      <c r="G533" s="2">
        <v>2</v>
      </c>
      <c r="H533" s="1" t="s">
        <v>1161</v>
      </c>
      <c r="I533" s="1" t="s">
        <v>356</v>
      </c>
      <c r="J533" s="1" t="s">
        <v>6376</v>
      </c>
      <c r="K533" s="1" t="s">
        <v>65</v>
      </c>
      <c r="L533" s="1" t="s">
        <v>1253</v>
      </c>
      <c r="M533" s="1" t="s">
        <v>23</v>
      </c>
      <c r="N533" s="1" t="s">
        <v>4276</v>
      </c>
      <c r="O533" s="4">
        <v>34</v>
      </c>
      <c r="P533" s="2"/>
      <c r="Q533" s="4"/>
    </row>
    <row r="534" spans="1:17" x14ac:dyDescent="0.25">
      <c r="A534" s="2">
        <v>167322</v>
      </c>
      <c r="B534" s="1"/>
      <c r="C534" s="4" t="s">
        <v>964</v>
      </c>
      <c r="D534" s="1"/>
      <c r="E534" s="4" t="s">
        <v>132</v>
      </c>
      <c r="F534" s="4" t="s">
        <v>307</v>
      </c>
      <c r="G534" s="2">
        <v>2</v>
      </c>
      <c r="H534" s="1" t="s">
        <v>1161</v>
      </c>
      <c r="I534" s="1"/>
      <c r="J534" s="1"/>
      <c r="K534" s="1" t="s">
        <v>70</v>
      </c>
      <c r="L534" s="1"/>
      <c r="M534" s="1" t="s">
        <v>12</v>
      </c>
      <c r="N534" s="1" t="s">
        <v>5399</v>
      </c>
      <c r="O534" s="4"/>
      <c r="P534" s="2"/>
      <c r="Q534" s="4"/>
    </row>
    <row r="535" spans="1:17" x14ac:dyDescent="0.25">
      <c r="A535" s="2">
        <v>167324</v>
      </c>
      <c r="B535" s="1"/>
      <c r="C535" s="4" t="s">
        <v>965</v>
      </c>
      <c r="D535" s="1"/>
      <c r="E535" s="4" t="s">
        <v>132</v>
      </c>
      <c r="F535" s="4" t="s">
        <v>307</v>
      </c>
      <c r="G535" s="2">
        <v>2</v>
      </c>
      <c r="H535" s="1" t="s">
        <v>1161</v>
      </c>
      <c r="I535" s="1"/>
      <c r="J535" s="1"/>
      <c r="K535" s="1" t="s">
        <v>70</v>
      </c>
      <c r="L535" s="1"/>
      <c r="M535" s="1" t="s">
        <v>12</v>
      </c>
      <c r="N535" s="1" t="s">
        <v>5399</v>
      </c>
      <c r="O535" s="4"/>
      <c r="P535" s="2"/>
      <c r="Q535" s="4"/>
    </row>
    <row r="536" spans="1:17" x14ac:dyDescent="0.25">
      <c r="A536" s="2">
        <v>167325</v>
      </c>
      <c r="B536" s="1"/>
      <c r="C536" s="4" t="s">
        <v>966</v>
      </c>
      <c r="D536" s="1"/>
      <c r="E536" s="4" t="s">
        <v>132</v>
      </c>
      <c r="F536" s="4" t="s">
        <v>307</v>
      </c>
      <c r="G536" s="2">
        <v>2</v>
      </c>
      <c r="H536" s="1" t="s">
        <v>1161</v>
      </c>
      <c r="I536" s="1"/>
      <c r="J536" s="1"/>
      <c r="K536" s="1" t="s">
        <v>70</v>
      </c>
      <c r="L536" s="1"/>
      <c r="M536" s="1" t="s">
        <v>12</v>
      </c>
      <c r="N536" s="1" t="s">
        <v>4276</v>
      </c>
      <c r="O536" s="4"/>
      <c r="P536" s="2"/>
      <c r="Q536" s="4"/>
    </row>
    <row r="537" spans="1:17" x14ac:dyDescent="0.25">
      <c r="A537" s="2">
        <v>168196</v>
      </c>
      <c r="B537" s="1"/>
      <c r="C537" s="4" t="s">
        <v>801</v>
      </c>
      <c r="D537" s="1"/>
      <c r="E537" s="4" t="s">
        <v>132</v>
      </c>
      <c r="F537" s="4" t="s">
        <v>307</v>
      </c>
      <c r="G537" s="2">
        <v>2</v>
      </c>
      <c r="H537" s="1" t="s">
        <v>1161</v>
      </c>
      <c r="I537" s="1"/>
      <c r="J537" s="1"/>
      <c r="K537" s="1" t="s">
        <v>70</v>
      </c>
      <c r="L537" s="1"/>
      <c r="M537" s="1" t="s">
        <v>12</v>
      </c>
      <c r="N537" s="1" t="s">
        <v>4471</v>
      </c>
      <c r="O537" s="4"/>
      <c r="P537" s="2"/>
      <c r="Q537" s="4"/>
    </row>
    <row r="538" spans="1:17" x14ac:dyDescent="0.25">
      <c r="A538" s="2">
        <v>185045</v>
      </c>
      <c r="B538" s="1" t="s">
        <v>745</v>
      </c>
      <c r="C538" s="4"/>
      <c r="D538" s="1" t="s">
        <v>1127</v>
      </c>
      <c r="E538" s="4" t="s">
        <v>132</v>
      </c>
      <c r="F538" s="4" t="s">
        <v>309</v>
      </c>
      <c r="G538" s="2">
        <v>2</v>
      </c>
      <c r="H538" s="1" t="s">
        <v>1176</v>
      </c>
      <c r="I538" s="1" t="s">
        <v>356</v>
      </c>
      <c r="J538" s="1" t="s">
        <v>6376</v>
      </c>
      <c r="K538" s="1" t="s">
        <v>65</v>
      </c>
      <c r="L538" s="1" t="s">
        <v>1253</v>
      </c>
      <c r="M538" s="1" t="s">
        <v>13</v>
      </c>
      <c r="N538" s="1" t="s">
        <v>5399</v>
      </c>
      <c r="O538" s="4">
        <v>34</v>
      </c>
      <c r="P538" s="2">
        <v>21</v>
      </c>
      <c r="Q538" s="4"/>
    </row>
    <row r="539" spans="1:17" x14ac:dyDescent="0.25">
      <c r="A539" s="2">
        <v>187035</v>
      </c>
      <c r="B539" s="1"/>
      <c r="C539" s="4" t="s">
        <v>992</v>
      </c>
      <c r="D539" s="1"/>
      <c r="E539" s="4" t="s">
        <v>132</v>
      </c>
      <c r="F539" s="4" t="s">
        <v>309</v>
      </c>
      <c r="G539" s="2">
        <v>2</v>
      </c>
      <c r="H539" s="1" t="s">
        <v>1234</v>
      </c>
      <c r="I539" s="1"/>
      <c r="J539" s="1"/>
      <c r="K539" s="1" t="s">
        <v>70</v>
      </c>
      <c r="L539" s="1"/>
      <c r="M539" s="1" t="s">
        <v>16</v>
      </c>
      <c r="N539" s="1" t="s">
        <v>5399</v>
      </c>
      <c r="O539" s="4"/>
      <c r="P539" s="2"/>
      <c r="Q539" s="4">
        <v>13</v>
      </c>
    </row>
    <row r="540" spans="1:17" x14ac:dyDescent="0.25">
      <c r="A540" s="2">
        <v>187051</v>
      </c>
      <c r="B540" s="1"/>
      <c r="C540" s="4" t="s">
        <v>993</v>
      </c>
      <c r="D540" s="1"/>
      <c r="E540" s="4" t="s">
        <v>132</v>
      </c>
      <c r="F540" s="4" t="s">
        <v>309</v>
      </c>
      <c r="G540" s="2">
        <v>2</v>
      </c>
      <c r="H540" s="1" t="s">
        <v>1158</v>
      </c>
      <c r="I540" s="1"/>
      <c r="J540" s="1"/>
      <c r="K540" s="1" t="s">
        <v>70</v>
      </c>
      <c r="L540" s="1"/>
      <c r="M540" s="1" t="s">
        <v>14</v>
      </c>
      <c r="N540" s="1" t="s">
        <v>5399</v>
      </c>
      <c r="O540" s="4"/>
      <c r="P540" s="2"/>
      <c r="Q540" s="4">
        <v>1</v>
      </c>
    </row>
    <row r="541" spans="1:17" x14ac:dyDescent="0.25">
      <c r="A541" s="2">
        <v>187028</v>
      </c>
      <c r="B541" s="1"/>
      <c r="C541" s="4" t="s">
        <v>991</v>
      </c>
      <c r="D541" s="1"/>
      <c r="E541" s="4" t="s">
        <v>132</v>
      </c>
      <c r="F541" s="4" t="s">
        <v>309</v>
      </c>
      <c r="G541" s="2">
        <v>2</v>
      </c>
      <c r="H541" s="1" t="s">
        <v>1162</v>
      </c>
      <c r="I541" s="1"/>
      <c r="J541" s="1"/>
      <c r="K541" s="1" t="s">
        <v>70</v>
      </c>
      <c r="L541" s="1"/>
      <c r="M541" s="1" t="s">
        <v>13</v>
      </c>
      <c r="N541" s="1" t="s">
        <v>5399</v>
      </c>
      <c r="O541" s="4"/>
      <c r="P541" s="2"/>
      <c r="Q541" s="4">
        <v>8</v>
      </c>
    </row>
    <row r="542" spans="1:17" x14ac:dyDescent="0.25">
      <c r="A542" s="2">
        <v>187058</v>
      </c>
      <c r="B542" s="1"/>
      <c r="C542" s="4" t="s">
        <v>994</v>
      </c>
      <c r="D542" s="1"/>
      <c r="E542" s="4" t="s">
        <v>132</v>
      </c>
      <c r="F542" s="4" t="s">
        <v>309</v>
      </c>
      <c r="G542" s="2">
        <v>2</v>
      </c>
      <c r="H542" s="1" t="s">
        <v>1234</v>
      </c>
      <c r="I542" s="1"/>
      <c r="J542" s="1"/>
      <c r="K542" s="1" t="s">
        <v>70</v>
      </c>
      <c r="L542" s="1"/>
      <c r="M542" s="1" t="s">
        <v>16</v>
      </c>
      <c r="N542" s="1" t="s">
        <v>5399</v>
      </c>
      <c r="O542" s="4"/>
      <c r="P542" s="2"/>
      <c r="Q542" s="4">
        <v>8</v>
      </c>
    </row>
    <row r="543" spans="1:17" x14ac:dyDescent="0.25">
      <c r="A543" s="2">
        <v>187063</v>
      </c>
      <c r="B543" s="1"/>
      <c r="C543" s="4" t="s">
        <v>801</v>
      </c>
      <c r="D543" s="1"/>
      <c r="E543" s="4" t="s">
        <v>132</v>
      </c>
      <c r="F543" s="4" t="s">
        <v>309</v>
      </c>
      <c r="G543" s="2">
        <v>2</v>
      </c>
      <c r="H543" s="1" t="s">
        <v>1234</v>
      </c>
      <c r="I543" s="1"/>
      <c r="J543" s="1"/>
      <c r="K543" s="1" t="s">
        <v>70</v>
      </c>
      <c r="L543" s="1"/>
      <c r="M543" s="1" t="s">
        <v>16</v>
      </c>
      <c r="N543" s="1" t="s">
        <v>5399</v>
      </c>
      <c r="O543" s="4"/>
      <c r="P543" s="2"/>
      <c r="Q543" s="4">
        <v>13</v>
      </c>
    </row>
    <row r="544" spans="1:17" x14ac:dyDescent="0.25">
      <c r="A544" s="2">
        <v>195367</v>
      </c>
      <c r="B544" s="1" t="s">
        <v>514</v>
      </c>
      <c r="C544" s="4"/>
      <c r="D544" s="1" t="s">
        <v>1127</v>
      </c>
      <c r="E544" s="4" t="s">
        <v>132</v>
      </c>
      <c r="F544" s="4" t="s">
        <v>311</v>
      </c>
      <c r="G544" s="2">
        <v>2</v>
      </c>
      <c r="H544" s="1" t="s">
        <v>1176</v>
      </c>
      <c r="I544" s="1" t="s">
        <v>356</v>
      </c>
      <c r="J544" s="1" t="s">
        <v>6376</v>
      </c>
      <c r="K544" s="1" t="s">
        <v>65</v>
      </c>
      <c r="L544" s="1" t="s">
        <v>1253</v>
      </c>
      <c r="M544" s="1" t="s">
        <v>13</v>
      </c>
      <c r="N544" s="1" t="s">
        <v>5399</v>
      </c>
      <c r="O544" s="4">
        <v>34</v>
      </c>
      <c r="P544" s="2">
        <v>8</v>
      </c>
      <c r="Q544" s="4"/>
    </row>
    <row r="545" spans="1:17" x14ac:dyDescent="0.25">
      <c r="A545" s="2">
        <v>196166</v>
      </c>
      <c r="B545" s="1"/>
      <c r="C545" s="4" t="s">
        <v>993</v>
      </c>
      <c r="D545" s="1"/>
      <c r="E545" s="4" t="s">
        <v>132</v>
      </c>
      <c r="F545" s="4" t="s">
        <v>311</v>
      </c>
      <c r="G545" s="2">
        <v>2</v>
      </c>
      <c r="H545" s="1" t="s">
        <v>1158</v>
      </c>
      <c r="I545" s="1"/>
      <c r="J545" s="1"/>
      <c r="K545" s="1" t="s">
        <v>70</v>
      </c>
      <c r="L545" s="1"/>
      <c r="M545" s="1" t="s">
        <v>14</v>
      </c>
      <c r="N545" s="1" t="s">
        <v>5399</v>
      </c>
      <c r="O545" s="4"/>
      <c r="P545" s="2"/>
      <c r="Q545" s="4">
        <v>1</v>
      </c>
    </row>
    <row r="546" spans="1:17" x14ac:dyDescent="0.25">
      <c r="A546" s="2">
        <v>196171</v>
      </c>
      <c r="B546" s="1"/>
      <c r="C546" s="4" t="s">
        <v>991</v>
      </c>
      <c r="D546" s="1"/>
      <c r="E546" s="4" t="s">
        <v>132</v>
      </c>
      <c r="F546" s="4" t="s">
        <v>311</v>
      </c>
      <c r="G546" s="2">
        <v>2</v>
      </c>
      <c r="H546" s="1" t="s">
        <v>1158</v>
      </c>
      <c r="I546" s="1"/>
      <c r="J546" s="1"/>
      <c r="K546" s="1" t="s">
        <v>70</v>
      </c>
      <c r="L546" s="1"/>
      <c r="M546" s="1" t="s">
        <v>14</v>
      </c>
      <c r="N546" s="1" t="s">
        <v>5399</v>
      </c>
      <c r="O546" s="4"/>
      <c r="P546" s="2"/>
      <c r="Q546" s="4">
        <v>1</v>
      </c>
    </row>
    <row r="547" spans="1:17" x14ac:dyDescent="0.25">
      <c r="A547" s="2">
        <v>196172</v>
      </c>
      <c r="B547" s="1"/>
      <c r="C547" s="4" t="s">
        <v>992</v>
      </c>
      <c r="D547" s="1"/>
      <c r="E547" s="4" t="s">
        <v>132</v>
      </c>
      <c r="F547" s="4" t="s">
        <v>311</v>
      </c>
      <c r="G547" s="2">
        <v>2</v>
      </c>
      <c r="H547" s="1" t="s">
        <v>1158</v>
      </c>
      <c r="I547" s="1"/>
      <c r="J547" s="1"/>
      <c r="K547" s="1" t="s">
        <v>70</v>
      </c>
      <c r="L547" s="1"/>
      <c r="M547" s="1" t="s">
        <v>14</v>
      </c>
      <c r="N547" s="1" t="s">
        <v>5399</v>
      </c>
      <c r="O547" s="4"/>
      <c r="P547" s="2"/>
      <c r="Q547" s="4">
        <v>1</v>
      </c>
    </row>
    <row r="548" spans="1:17" x14ac:dyDescent="0.25">
      <c r="A548" s="2">
        <v>196194</v>
      </c>
      <c r="B548" s="1"/>
      <c r="C548" s="4" t="s">
        <v>801</v>
      </c>
      <c r="D548" s="1"/>
      <c r="E548" s="4" t="s">
        <v>132</v>
      </c>
      <c r="F548" s="4" t="s">
        <v>311</v>
      </c>
      <c r="G548" s="2">
        <v>2</v>
      </c>
      <c r="H548" s="1" t="s">
        <v>1158</v>
      </c>
      <c r="I548" s="1"/>
      <c r="J548" s="1"/>
      <c r="K548" s="1" t="s">
        <v>70</v>
      </c>
      <c r="L548" s="1"/>
      <c r="M548" s="1" t="s">
        <v>14</v>
      </c>
      <c r="N548" s="1" t="s">
        <v>5399</v>
      </c>
      <c r="O548" s="4"/>
      <c r="P548" s="2"/>
      <c r="Q548" s="4">
        <v>13</v>
      </c>
    </row>
    <row r="549" spans="1:17" x14ac:dyDescent="0.25">
      <c r="A549" s="2">
        <v>207282</v>
      </c>
      <c r="B549" s="1" t="s">
        <v>515</v>
      </c>
      <c r="C549" s="4"/>
      <c r="D549" s="1" t="s">
        <v>1127</v>
      </c>
      <c r="E549" s="4" t="s">
        <v>132</v>
      </c>
      <c r="F549" s="4" t="s">
        <v>311</v>
      </c>
      <c r="G549" s="2">
        <v>2</v>
      </c>
      <c r="H549" s="1" t="s">
        <v>1176</v>
      </c>
      <c r="I549" s="1" t="s">
        <v>356</v>
      </c>
      <c r="J549" s="1" t="s">
        <v>6376</v>
      </c>
      <c r="K549" s="1" t="s">
        <v>65</v>
      </c>
      <c r="L549" s="1" t="s">
        <v>1253</v>
      </c>
      <c r="M549" s="1" t="s">
        <v>13</v>
      </c>
      <c r="N549" s="1" t="s">
        <v>2734</v>
      </c>
      <c r="O549" s="4">
        <v>13</v>
      </c>
      <c r="P549" s="2">
        <v>0</v>
      </c>
      <c r="Q549" s="4"/>
    </row>
    <row r="550" spans="1:17" x14ac:dyDescent="0.25">
      <c r="A550" s="2">
        <v>218116</v>
      </c>
      <c r="B550" s="1"/>
      <c r="C550" s="4" t="s">
        <v>1090</v>
      </c>
      <c r="D550" s="1"/>
      <c r="E550" s="4" t="s">
        <v>132</v>
      </c>
      <c r="F550" s="4" t="s">
        <v>311</v>
      </c>
      <c r="G550" s="2">
        <v>2</v>
      </c>
      <c r="H550" s="1" t="s">
        <v>1162</v>
      </c>
      <c r="I550" s="1"/>
      <c r="J550" s="1"/>
      <c r="K550" s="1" t="s">
        <v>70</v>
      </c>
      <c r="L550" s="1"/>
      <c r="M550" s="1" t="s">
        <v>13</v>
      </c>
      <c r="N550" s="1" t="s">
        <v>2734</v>
      </c>
      <c r="O550" s="4"/>
      <c r="P550" s="2"/>
      <c r="Q550" s="4"/>
    </row>
    <row r="551" spans="1:17" x14ac:dyDescent="0.25">
      <c r="A551" s="2">
        <v>218290</v>
      </c>
      <c r="B551" s="1"/>
      <c r="C551" s="4" t="s">
        <v>1091</v>
      </c>
      <c r="D551" s="1"/>
      <c r="E551" s="4" t="s">
        <v>132</v>
      </c>
      <c r="F551" s="4" t="s">
        <v>311</v>
      </c>
      <c r="G551" s="2">
        <v>2</v>
      </c>
      <c r="H551" s="1" t="s">
        <v>1161</v>
      </c>
      <c r="I551" s="1"/>
      <c r="J551" s="1"/>
      <c r="K551" s="1" t="s">
        <v>70</v>
      </c>
      <c r="L551" s="1"/>
      <c r="M551" s="1" t="s">
        <v>12</v>
      </c>
      <c r="N551" s="1" t="s">
        <v>4471</v>
      </c>
      <c r="O551" s="4"/>
      <c r="P551" s="2"/>
      <c r="Q551" s="4"/>
    </row>
    <row r="552" spans="1:17" x14ac:dyDescent="0.25">
      <c r="A552" s="2">
        <v>207277</v>
      </c>
      <c r="B552" s="1" t="s">
        <v>517</v>
      </c>
      <c r="C552" s="4"/>
      <c r="D552" s="1" t="s">
        <v>1127</v>
      </c>
      <c r="E552" s="4" t="s">
        <v>132</v>
      </c>
      <c r="F552" s="4" t="s">
        <v>311</v>
      </c>
      <c r="G552" s="2">
        <v>2</v>
      </c>
      <c r="H552" s="1" t="s">
        <v>1176</v>
      </c>
      <c r="I552" s="1" t="s">
        <v>356</v>
      </c>
      <c r="J552" s="1" t="s">
        <v>6376</v>
      </c>
      <c r="K552" s="1" t="s">
        <v>65</v>
      </c>
      <c r="L552" s="1" t="s">
        <v>1253</v>
      </c>
      <c r="M552" s="1" t="s">
        <v>13</v>
      </c>
      <c r="N552" s="1" t="s">
        <v>2716</v>
      </c>
      <c r="O552" s="4">
        <v>34</v>
      </c>
      <c r="P552" s="2">
        <v>0</v>
      </c>
      <c r="Q552" s="4"/>
    </row>
    <row r="553" spans="1:17" x14ac:dyDescent="0.25">
      <c r="A553" s="2">
        <v>218117</v>
      </c>
      <c r="B553" s="1"/>
      <c r="C553" s="4" t="s">
        <v>1085</v>
      </c>
      <c r="D553" s="1"/>
      <c r="E553" s="4" t="s">
        <v>132</v>
      </c>
      <c r="F553" s="4" t="s">
        <v>311</v>
      </c>
      <c r="G553" s="2">
        <v>2</v>
      </c>
      <c r="H553" s="1" t="s">
        <v>1162</v>
      </c>
      <c r="I553" s="1"/>
      <c r="J553" s="1"/>
      <c r="K553" s="1" t="s">
        <v>70</v>
      </c>
      <c r="L553" s="1"/>
      <c r="M553" s="1" t="s">
        <v>13</v>
      </c>
      <c r="N553" s="1" t="s">
        <v>2716</v>
      </c>
      <c r="O553" s="4"/>
      <c r="P553" s="2"/>
      <c r="Q553" s="4"/>
    </row>
    <row r="554" spans="1:17" x14ac:dyDescent="0.25">
      <c r="A554" s="2">
        <v>218293</v>
      </c>
      <c r="B554" s="1"/>
      <c r="C554" s="4" t="s">
        <v>1086</v>
      </c>
      <c r="D554" s="1"/>
      <c r="E554" s="4" t="s">
        <v>132</v>
      </c>
      <c r="F554" s="4" t="s">
        <v>311</v>
      </c>
      <c r="G554" s="2">
        <v>2</v>
      </c>
      <c r="H554" s="1" t="s">
        <v>1162</v>
      </c>
      <c r="I554" s="1"/>
      <c r="J554" s="1"/>
      <c r="K554" s="1" t="s">
        <v>70</v>
      </c>
      <c r="L554" s="1"/>
      <c r="M554" s="1" t="s">
        <v>13</v>
      </c>
      <c r="N554" s="1" t="s">
        <v>2716</v>
      </c>
      <c r="O554" s="4"/>
      <c r="P554" s="2"/>
      <c r="Q554" s="4"/>
    </row>
    <row r="555" spans="1:17" x14ac:dyDescent="0.25">
      <c r="A555" s="2">
        <v>218294</v>
      </c>
      <c r="B555" s="1"/>
      <c r="C555" s="4" t="s">
        <v>1087</v>
      </c>
      <c r="D555" s="1"/>
      <c r="E555" s="4" t="s">
        <v>132</v>
      </c>
      <c r="F555" s="4" t="s">
        <v>311</v>
      </c>
      <c r="G555" s="2">
        <v>2</v>
      </c>
      <c r="H555" s="1" t="s">
        <v>1162</v>
      </c>
      <c r="I555" s="1"/>
      <c r="J555" s="1"/>
      <c r="K555" s="1" t="s">
        <v>70</v>
      </c>
      <c r="L555" s="1"/>
      <c r="M555" s="1" t="s">
        <v>13</v>
      </c>
      <c r="N555" s="1" t="s">
        <v>2716</v>
      </c>
      <c r="O555" s="4"/>
      <c r="P555" s="2"/>
      <c r="Q555" s="4"/>
    </row>
    <row r="556" spans="1:17" x14ac:dyDescent="0.25">
      <c r="A556" s="2">
        <v>207276</v>
      </c>
      <c r="B556" s="1" t="s">
        <v>518</v>
      </c>
      <c r="C556" s="4"/>
      <c r="D556" s="1" t="s">
        <v>1127</v>
      </c>
      <c r="E556" s="4" t="s">
        <v>132</v>
      </c>
      <c r="F556" s="4" t="s">
        <v>311</v>
      </c>
      <c r="G556" s="2">
        <v>2</v>
      </c>
      <c r="H556" s="1" t="s">
        <v>1176</v>
      </c>
      <c r="I556" s="1" t="s">
        <v>356</v>
      </c>
      <c r="J556" s="1" t="s">
        <v>6376</v>
      </c>
      <c r="K556" s="1" t="s">
        <v>65</v>
      </c>
      <c r="L556" s="1" t="s">
        <v>1253</v>
      </c>
      <c r="M556" s="1" t="s">
        <v>13</v>
      </c>
      <c r="N556" s="1" t="s">
        <v>4276</v>
      </c>
      <c r="O556" s="4">
        <v>21</v>
      </c>
      <c r="P556" s="2">
        <v>0</v>
      </c>
      <c r="Q556" s="4"/>
    </row>
    <row r="557" spans="1:17" x14ac:dyDescent="0.25">
      <c r="A557" s="2">
        <v>207450</v>
      </c>
      <c r="B557" s="1"/>
      <c r="C557" s="4" t="s">
        <v>1083</v>
      </c>
      <c r="D557" s="1"/>
      <c r="E557" s="4" t="s">
        <v>132</v>
      </c>
      <c r="F557" s="4" t="s">
        <v>311</v>
      </c>
      <c r="G557" s="2">
        <v>2</v>
      </c>
      <c r="H557" s="1" t="s">
        <v>1158</v>
      </c>
      <c r="I557" s="1"/>
      <c r="J557" s="1"/>
      <c r="K557" s="1" t="s">
        <v>70</v>
      </c>
      <c r="L557" s="1"/>
      <c r="M557" s="1" t="s">
        <v>14</v>
      </c>
      <c r="N557" s="1" t="s">
        <v>4276</v>
      </c>
      <c r="O557" s="4"/>
      <c r="P557" s="2"/>
      <c r="Q557" s="4">
        <v>8</v>
      </c>
    </row>
    <row r="558" spans="1:17" x14ac:dyDescent="0.25">
      <c r="A558" s="2">
        <v>207453</v>
      </c>
      <c r="B558" s="1"/>
      <c r="C558" s="4" t="s">
        <v>1084</v>
      </c>
      <c r="D558" s="1"/>
      <c r="E558" s="4" t="s">
        <v>132</v>
      </c>
      <c r="F558" s="4" t="s">
        <v>311</v>
      </c>
      <c r="G558" s="2">
        <v>2</v>
      </c>
      <c r="H558" s="1" t="s">
        <v>1234</v>
      </c>
      <c r="I558" s="1"/>
      <c r="J558" s="1"/>
      <c r="K558" s="1" t="s">
        <v>70</v>
      </c>
      <c r="L558" s="1"/>
      <c r="M558" s="1" t="s">
        <v>16</v>
      </c>
      <c r="N558" s="1" t="s">
        <v>4276</v>
      </c>
      <c r="O558" s="4"/>
      <c r="P558" s="2"/>
      <c r="Q558" s="4">
        <v>21</v>
      </c>
    </row>
    <row r="559" spans="1:17" x14ac:dyDescent="0.25">
      <c r="A559" s="2">
        <v>177119</v>
      </c>
      <c r="B559" s="1" t="s">
        <v>519</v>
      </c>
      <c r="C559" s="4"/>
      <c r="D559" s="1" t="s">
        <v>1127</v>
      </c>
      <c r="E559" s="4" t="s">
        <v>132</v>
      </c>
      <c r="F559" s="4" t="s">
        <v>308</v>
      </c>
      <c r="G559" s="2">
        <v>2</v>
      </c>
      <c r="H559" s="1" t="s">
        <v>1207</v>
      </c>
      <c r="I559" s="1" t="s">
        <v>356</v>
      </c>
      <c r="J559" s="1" t="s">
        <v>6376</v>
      </c>
      <c r="K559" s="1" t="s">
        <v>65</v>
      </c>
      <c r="L559" s="1" t="s">
        <v>1253</v>
      </c>
      <c r="M559" s="1" t="s">
        <v>41</v>
      </c>
      <c r="N559" s="1" t="s">
        <v>5399</v>
      </c>
      <c r="O559" s="4">
        <v>13</v>
      </c>
      <c r="P559" s="2">
        <v>13</v>
      </c>
      <c r="Q559" s="4"/>
    </row>
    <row r="560" spans="1:17" x14ac:dyDescent="0.25">
      <c r="A560" s="2">
        <v>177121</v>
      </c>
      <c r="B560" s="1"/>
      <c r="C560" s="4" t="s">
        <v>990</v>
      </c>
      <c r="D560" s="1"/>
      <c r="E560" s="4" t="s">
        <v>132</v>
      </c>
      <c r="F560" s="4" t="s">
        <v>308</v>
      </c>
      <c r="G560" s="2">
        <v>2</v>
      </c>
      <c r="H560" s="1" t="s">
        <v>1161</v>
      </c>
      <c r="I560" s="1"/>
      <c r="J560" s="1"/>
      <c r="K560" s="1" t="s">
        <v>70</v>
      </c>
      <c r="L560" s="1"/>
      <c r="M560" s="1" t="s">
        <v>12</v>
      </c>
      <c r="N560" s="1" t="s">
        <v>5399</v>
      </c>
      <c r="O560" s="4"/>
      <c r="P560" s="2"/>
      <c r="Q560" s="4"/>
    </row>
    <row r="561" spans="1:17" x14ac:dyDescent="0.25">
      <c r="A561" s="2">
        <v>177120</v>
      </c>
      <c r="B561" s="1"/>
      <c r="C561" s="4" t="s">
        <v>989</v>
      </c>
      <c r="D561" s="1"/>
      <c r="E561" s="4" t="s">
        <v>132</v>
      </c>
      <c r="F561" s="4" t="s">
        <v>308</v>
      </c>
      <c r="G561" s="2">
        <v>2</v>
      </c>
      <c r="H561" s="1" t="s">
        <v>1161</v>
      </c>
      <c r="I561" s="1"/>
      <c r="J561" s="1"/>
      <c r="K561" s="1" t="s">
        <v>70</v>
      </c>
      <c r="L561" s="1"/>
      <c r="M561" s="1" t="s">
        <v>12</v>
      </c>
      <c r="N561" s="1" t="s">
        <v>5399</v>
      </c>
      <c r="O561" s="4"/>
      <c r="P561" s="2"/>
      <c r="Q561" s="4"/>
    </row>
    <row r="562" spans="1:17" x14ac:dyDescent="0.25">
      <c r="A562" s="2">
        <v>177192</v>
      </c>
      <c r="B562" s="1"/>
      <c r="C562" s="4" t="s">
        <v>801</v>
      </c>
      <c r="D562" s="1"/>
      <c r="E562" s="4" t="s">
        <v>132</v>
      </c>
      <c r="F562" s="4" t="s">
        <v>308</v>
      </c>
      <c r="G562" s="2">
        <v>2</v>
      </c>
      <c r="H562" s="1" t="s">
        <v>1161</v>
      </c>
      <c r="I562" s="1"/>
      <c r="J562" s="1"/>
      <c r="K562" s="1" t="s">
        <v>70</v>
      </c>
      <c r="L562" s="1"/>
      <c r="M562" s="1" t="s">
        <v>12</v>
      </c>
      <c r="N562" s="1" t="s">
        <v>5399</v>
      </c>
      <c r="O562" s="4"/>
      <c r="P562" s="2"/>
      <c r="Q562" s="4"/>
    </row>
    <row r="563" spans="1:17" x14ac:dyDescent="0.25">
      <c r="A563" s="2">
        <v>177102</v>
      </c>
      <c r="B563" s="1" t="s">
        <v>520</v>
      </c>
      <c r="C563" s="4"/>
      <c r="D563" s="1" t="s">
        <v>1127</v>
      </c>
      <c r="E563" s="4" t="s">
        <v>132</v>
      </c>
      <c r="F563" s="4" t="s">
        <v>308</v>
      </c>
      <c r="G563" s="2">
        <v>2</v>
      </c>
      <c r="H563" s="1" t="s">
        <v>1207</v>
      </c>
      <c r="I563" s="1" t="s">
        <v>356</v>
      </c>
      <c r="J563" s="1" t="s">
        <v>6376</v>
      </c>
      <c r="K563" s="1" t="s">
        <v>65</v>
      </c>
      <c r="L563" s="1" t="s">
        <v>1253</v>
      </c>
      <c r="M563" s="1" t="s">
        <v>41</v>
      </c>
      <c r="N563" s="1" t="s">
        <v>5399</v>
      </c>
      <c r="O563" s="4">
        <v>13</v>
      </c>
      <c r="P563" s="2">
        <v>8</v>
      </c>
      <c r="Q563" s="4"/>
    </row>
    <row r="564" spans="1:17" x14ac:dyDescent="0.25">
      <c r="A564" s="2">
        <v>177206</v>
      </c>
      <c r="B564" s="1"/>
      <c r="C564" s="4" t="s">
        <v>979</v>
      </c>
      <c r="D564" s="1"/>
      <c r="E564" s="4" t="s">
        <v>132</v>
      </c>
      <c r="F564" s="4" t="s">
        <v>308</v>
      </c>
      <c r="G564" s="2">
        <v>2</v>
      </c>
      <c r="H564" s="1" t="s">
        <v>1158</v>
      </c>
      <c r="I564" s="1"/>
      <c r="J564" s="1"/>
      <c r="K564" s="1" t="s">
        <v>70</v>
      </c>
      <c r="L564" s="1"/>
      <c r="M564" s="1" t="s">
        <v>14</v>
      </c>
      <c r="N564" s="1" t="s">
        <v>5399</v>
      </c>
      <c r="O564" s="4"/>
      <c r="P564" s="2"/>
      <c r="Q564" s="4">
        <v>0</v>
      </c>
    </row>
    <row r="565" spans="1:17" x14ac:dyDescent="0.25">
      <c r="A565" s="2">
        <v>177208</v>
      </c>
      <c r="B565" s="1"/>
      <c r="C565" s="4" t="s">
        <v>980</v>
      </c>
      <c r="D565" s="1"/>
      <c r="E565" s="4" t="s">
        <v>132</v>
      </c>
      <c r="F565" s="4" t="s">
        <v>308</v>
      </c>
      <c r="G565" s="2">
        <v>2</v>
      </c>
      <c r="H565" s="1" t="s">
        <v>1158</v>
      </c>
      <c r="I565" s="1"/>
      <c r="J565" s="1"/>
      <c r="K565" s="1" t="s">
        <v>70</v>
      </c>
      <c r="L565" s="1"/>
      <c r="M565" s="1" t="s">
        <v>14</v>
      </c>
      <c r="N565" s="1" t="s">
        <v>5399</v>
      </c>
      <c r="O565" s="4"/>
      <c r="P565" s="2"/>
      <c r="Q565" s="4">
        <v>3</v>
      </c>
    </row>
    <row r="566" spans="1:17" x14ac:dyDescent="0.25">
      <c r="A566" s="2">
        <v>177252</v>
      </c>
      <c r="B566" s="1"/>
      <c r="C566" s="4" t="s">
        <v>982</v>
      </c>
      <c r="D566" s="1"/>
      <c r="E566" s="4" t="s">
        <v>132</v>
      </c>
      <c r="F566" s="4" t="s">
        <v>308</v>
      </c>
      <c r="G566" s="2">
        <v>2</v>
      </c>
      <c r="H566" s="1" t="s">
        <v>1158</v>
      </c>
      <c r="I566" s="1"/>
      <c r="J566" s="1"/>
      <c r="K566" s="1" t="s">
        <v>70</v>
      </c>
      <c r="L566" s="1"/>
      <c r="M566" s="1" t="s">
        <v>14</v>
      </c>
      <c r="N566" s="1" t="s">
        <v>5399</v>
      </c>
      <c r="O566" s="4"/>
      <c r="P566" s="2"/>
      <c r="Q566" s="4">
        <v>0</v>
      </c>
    </row>
    <row r="567" spans="1:17" x14ac:dyDescent="0.25">
      <c r="A567" s="2">
        <v>177209</v>
      </c>
      <c r="B567" s="1"/>
      <c r="C567" s="4" t="s">
        <v>981</v>
      </c>
      <c r="D567" s="1"/>
      <c r="E567" s="4" t="s">
        <v>132</v>
      </c>
      <c r="F567" s="4" t="s">
        <v>308</v>
      </c>
      <c r="G567" s="2">
        <v>2</v>
      </c>
      <c r="H567" s="1" t="s">
        <v>1158</v>
      </c>
      <c r="I567" s="1"/>
      <c r="J567" s="1"/>
      <c r="K567" s="1" t="s">
        <v>70</v>
      </c>
      <c r="L567" s="1"/>
      <c r="M567" s="1" t="s">
        <v>14</v>
      </c>
      <c r="N567" s="1" t="s">
        <v>2734</v>
      </c>
      <c r="O567" s="4"/>
      <c r="P567" s="2"/>
      <c r="Q567" s="4">
        <v>0</v>
      </c>
    </row>
    <row r="568" spans="1:17" x14ac:dyDescent="0.25">
      <c r="A568" s="2">
        <v>177210</v>
      </c>
      <c r="B568" s="1"/>
      <c r="C568" s="4" t="s">
        <v>801</v>
      </c>
      <c r="D568" s="1"/>
      <c r="E568" s="4" t="s">
        <v>132</v>
      </c>
      <c r="F568" s="4" t="s">
        <v>308</v>
      </c>
      <c r="G568" s="2">
        <v>2</v>
      </c>
      <c r="H568" s="1" t="s">
        <v>1234</v>
      </c>
      <c r="I568" s="1"/>
      <c r="J568" s="1"/>
      <c r="K568" s="1" t="s">
        <v>70</v>
      </c>
      <c r="L568" s="1"/>
      <c r="M568" s="1" t="s">
        <v>16</v>
      </c>
      <c r="N568" s="1" t="s">
        <v>4471</v>
      </c>
      <c r="O568" s="4"/>
      <c r="P568" s="2"/>
      <c r="Q568" s="4">
        <v>8</v>
      </c>
    </row>
    <row r="569" spans="1:17" x14ac:dyDescent="0.25">
      <c r="A569" s="2">
        <v>177859</v>
      </c>
      <c r="B569" s="1"/>
      <c r="C569" s="4" t="s">
        <v>983</v>
      </c>
      <c r="D569" s="1"/>
      <c r="E569" s="4" t="s">
        <v>132</v>
      </c>
      <c r="F569" s="4" t="s">
        <v>308</v>
      </c>
      <c r="G569" s="2">
        <v>2</v>
      </c>
      <c r="H569" s="1" t="s">
        <v>1158</v>
      </c>
      <c r="I569" s="1"/>
      <c r="J569" s="1"/>
      <c r="K569" s="1" t="s">
        <v>70</v>
      </c>
      <c r="L569" s="1"/>
      <c r="M569" s="1" t="s">
        <v>14</v>
      </c>
      <c r="N569" s="1" t="s">
        <v>5399</v>
      </c>
      <c r="O569" s="4"/>
      <c r="P569" s="2"/>
      <c r="Q569" s="4">
        <v>0</v>
      </c>
    </row>
    <row r="570" spans="1:17" x14ac:dyDescent="0.25">
      <c r="A570" s="2">
        <v>185054</v>
      </c>
      <c r="B570" s="1" t="s">
        <v>521</v>
      </c>
      <c r="C570" s="4"/>
      <c r="D570" s="1" t="s">
        <v>1127</v>
      </c>
      <c r="E570" s="4" t="s">
        <v>132</v>
      </c>
      <c r="F570" s="4" t="s">
        <v>309</v>
      </c>
      <c r="G570" s="2">
        <v>2</v>
      </c>
      <c r="H570" s="1" t="s">
        <v>1207</v>
      </c>
      <c r="I570" s="1" t="s">
        <v>356</v>
      </c>
      <c r="J570" s="1" t="s">
        <v>6376</v>
      </c>
      <c r="K570" s="1" t="s">
        <v>65</v>
      </c>
      <c r="L570" s="1" t="s">
        <v>1253</v>
      </c>
      <c r="M570" s="1" t="s">
        <v>41</v>
      </c>
      <c r="N570" s="1" t="s">
        <v>5399</v>
      </c>
      <c r="O570" s="4">
        <v>13</v>
      </c>
      <c r="P570" s="2">
        <v>13</v>
      </c>
      <c r="Q570" s="4"/>
    </row>
    <row r="571" spans="1:17" x14ac:dyDescent="0.25">
      <c r="A571" s="2">
        <v>187070</v>
      </c>
      <c r="B571" s="1"/>
      <c r="C571" s="4" t="s">
        <v>995</v>
      </c>
      <c r="D571" s="1"/>
      <c r="E571" s="4" t="s">
        <v>132</v>
      </c>
      <c r="F571" s="4" t="s">
        <v>309</v>
      </c>
      <c r="G571" s="2">
        <v>2</v>
      </c>
      <c r="H571" s="1" t="s">
        <v>1158</v>
      </c>
      <c r="I571" s="1"/>
      <c r="J571" s="1"/>
      <c r="K571" s="1" t="s">
        <v>70</v>
      </c>
      <c r="L571" s="1"/>
      <c r="M571" s="1" t="s">
        <v>14</v>
      </c>
      <c r="N571" s="1" t="s">
        <v>5399</v>
      </c>
      <c r="O571" s="4"/>
      <c r="P571" s="2"/>
      <c r="Q571" s="4">
        <v>1</v>
      </c>
    </row>
    <row r="572" spans="1:17" x14ac:dyDescent="0.25">
      <c r="A572" s="2">
        <v>187080</v>
      </c>
      <c r="B572" s="1"/>
      <c r="C572" s="4" t="s">
        <v>997</v>
      </c>
      <c r="D572" s="1"/>
      <c r="E572" s="4" t="s">
        <v>132</v>
      </c>
      <c r="F572" s="4" t="s">
        <v>309</v>
      </c>
      <c r="G572" s="2">
        <v>2</v>
      </c>
      <c r="H572" s="1" t="s">
        <v>1158</v>
      </c>
      <c r="I572" s="1"/>
      <c r="J572" s="1"/>
      <c r="K572" s="1" t="s">
        <v>70</v>
      </c>
      <c r="L572" s="1"/>
      <c r="M572" s="1" t="s">
        <v>14</v>
      </c>
      <c r="N572" s="1" t="s">
        <v>5399</v>
      </c>
      <c r="O572" s="4"/>
      <c r="P572" s="2"/>
      <c r="Q572" s="4">
        <v>1</v>
      </c>
    </row>
    <row r="573" spans="1:17" x14ac:dyDescent="0.25">
      <c r="A573" s="2">
        <v>187077</v>
      </c>
      <c r="B573" s="1"/>
      <c r="C573" s="4" t="s">
        <v>996</v>
      </c>
      <c r="D573" s="1"/>
      <c r="E573" s="4" t="s">
        <v>132</v>
      </c>
      <c r="F573" s="4" t="s">
        <v>309</v>
      </c>
      <c r="G573" s="2">
        <v>2</v>
      </c>
      <c r="H573" s="1" t="s">
        <v>1162</v>
      </c>
      <c r="I573" s="1"/>
      <c r="J573" s="1"/>
      <c r="K573" s="1" t="s">
        <v>70</v>
      </c>
      <c r="L573" s="1"/>
      <c r="M573" s="1" t="s">
        <v>13</v>
      </c>
      <c r="N573" s="1" t="s">
        <v>5399</v>
      </c>
      <c r="O573" s="4"/>
      <c r="P573" s="2"/>
      <c r="Q573" s="4">
        <v>3</v>
      </c>
    </row>
    <row r="574" spans="1:17" x14ac:dyDescent="0.25">
      <c r="A574" s="2">
        <v>187085</v>
      </c>
      <c r="B574" s="1"/>
      <c r="C574" s="4" t="s">
        <v>801</v>
      </c>
      <c r="D574" s="1"/>
      <c r="E574" s="4" t="s">
        <v>132</v>
      </c>
      <c r="F574" s="4" t="s">
        <v>309</v>
      </c>
      <c r="G574" s="2">
        <v>2</v>
      </c>
      <c r="H574" s="1" t="s">
        <v>1234</v>
      </c>
      <c r="I574" s="1"/>
      <c r="J574" s="1"/>
      <c r="K574" s="1" t="s">
        <v>70</v>
      </c>
      <c r="L574" s="1"/>
      <c r="M574" s="1" t="s">
        <v>16</v>
      </c>
      <c r="N574" s="1" t="s">
        <v>4471</v>
      </c>
      <c r="O574" s="4"/>
      <c r="P574" s="2"/>
      <c r="Q574" s="4">
        <v>5</v>
      </c>
    </row>
    <row r="575" spans="1:17" x14ac:dyDescent="0.25">
      <c r="A575" s="2">
        <v>186674</v>
      </c>
      <c r="B575" s="1" t="s">
        <v>522</v>
      </c>
      <c r="C575" s="4"/>
      <c r="D575" s="1" t="s">
        <v>1127</v>
      </c>
      <c r="E575" s="4" t="s">
        <v>132</v>
      </c>
      <c r="F575" s="4" t="s">
        <v>309</v>
      </c>
      <c r="G575" s="2">
        <v>2</v>
      </c>
      <c r="H575" s="1" t="s">
        <v>1207</v>
      </c>
      <c r="I575" s="1" t="s">
        <v>356</v>
      </c>
      <c r="J575" s="1" t="s">
        <v>6376</v>
      </c>
      <c r="K575" s="1" t="s">
        <v>65</v>
      </c>
      <c r="L575" s="1" t="s">
        <v>1253</v>
      </c>
      <c r="M575" s="1" t="s">
        <v>41</v>
      </c>
      <c r="N575" s="1" t="s">
        <v>4276</v>
      </c>
      <c r="O575" s="4">
        <v>21</v>
      </c>
      <c r="P575" s="2">
        <v>13</v>
      </c>
      <c r="Q575" s="4"/>
    </row>
    <row r="576" spans="1:17" x14ac:dyDescent="0.25">
      <c r="A576" s="2">
        <v>195381</v>
      </c>
      <c r="B576" s="1" t="s">
        <v>523</v>
      </c>
      <c r="C576" s="4"/>
      <c r="D576" s="1" t="s">
        <v>1127</v>
      </c>
      <c r="E576" s="4" t="s">
        <v>132</v>
      </c>
      <c r="F576" s="4" t="s">
        <v>311</v>
      </c>
      <c r="G576" s="2">
        <v>2</v>
      </c>
      <c r="H576" s="1" t="s">
        <v>1176</v>
      </c>
      <c r="I576" s="1" t="s">
        <v>356</v>
      </c>
      <c r="J576" s="1" t="s">
        <v>6376</v>
      </c>
      <c r="K576" s="1" t="s">
        <v>65</v>
      </c>
      <c r="L576" s="1" t="s">
        <v>1253</v>
      </c>
      <c r="M576" s="1" t="s">
        <v>13</v>
      </c>
      <c r="N576" s="1" t="s">
        <v>4276</v>
      </c>
      <c r="O576" s="4">
        <v>21</v>
      </c>
      <c r="P576" s="2">
        <v>13</v>
      </c>
      <c r="Q576" s="4"/>
    </row>
    <row r="577" spans="1:17" x14ac:dyDescent="0.25">
      <c r="A577" s="2">
        <v>187112</v>
      </c>
      <c r="B577" s="1"/>
      <c r="C577" s="4" t="s">
        <v>1039</v>
      </c>
      <c r="D577" s="1"/>
      <c r="E577" s="4" t="s">
        <v>132</v>
      </c>
      <c r="F577" s="4" t="s">
        <v>311</v>
      </c>
      <c r="G577" s="2">
        <v>2</v>
      </c>
      <c r="H577" s="1" t="s">
        <v>1161</v>
      </c>
      <c r="I577" s="1"/>
      <c r="J577" s="1"/>
      <c r="K577" s="1" t="s">
        <v>70</v>
      </c>
      <c r="L577" s="1"/>
      <c r="M577" s="1" t="s">
        <v>12</v>
      </c>
      <c r="N577" s="1" t="s">
        <v>4276</v>
      </c>
      <c r="O577" s="4"/>
      <c r="P577" s="2"/>
      <c r="Q577" s="4"/>
    </row>
    <row r="578" spans="1:17" x14ac:dyDescent="0.25">
      <c r="A578" s="2">
        <v>187115</v>
      </c>
      <c r="B578" s="1"/>
      <c r="C578" s="4" t="s">
        <v>1040</v>
      </c>
      <c r="D578" s="1"/>
      <c r="E578" s="4" t="s">
        <v>132</v>
      </c>
      <c r="F578" s="4" t="s">
        <v>311</v>
      </c>
      <c r="G578" s="2">
        <v>2</v>
      </c>
      <c r="H578" s="1" t="s">
        <v>1161</v>
      </c>
      <c r="I578" s="1"/>
      <c r="J578" s="1"/>
      <c r="K578" s="1" t="s">
        <v>70</v>
      </c>
      <c r="L578" s="1"/>
      <c r="M578" s="1" t="s">
        <v>12</v>
      </c>
      <c r="N578" s="1" t="s">
        <v>4276</v>
      </c>
      <c r="O578" s="4"/>
      <c r="P578" s="2"/>
      <c r="Q578" s="4"/>
    </row>
    <row r="579" spans="1:17" x14ac:dyDescent="0.25">
      <c r="A579" s="2">
        <v>187116</v>
      </c>
      <c r="B579" s="1"/>
      <c r="C579" s="4" t="s">
        <v>1041</v>
      </c>
      <c r="D579" s="1"/>
      <c r="E579" s="4" t="s">
        <v>132</v>
      </c>
      <c r="F579" s="4" t="s">
        <v>311</v>
      </c>
      <c r="G579" s="2">
        <v>2</v>
      </c>
      <c r="H579" s="1" t="s">
        <v>1161</v>
      </c>
      <c r="I579" s="1"/>
      <c r="J579" s="1"/>
      <c r="K579" s="1" t="s">
        <v>70</v>
      </c>
      <c r="L579" s="1"/>
      <c r="M579" s="1" t="s">
        <v>12</v>
      </c>
      <c r="N579" s="1" t="s">
        <v>4276</v>
      </c>
      <c r="O579" s="4"/>
      <c r="P579" s="2"/>
      <c r="Q579" s="4"/>
    </row>
    <row r="580" spans="1:17" x14ac:dyDescent="0.25">
      <c r="A580" s="2">
        <v>196798</v>
      </c>
      <c r="B580" s="1"/>
      <c r="C580" s="4" t="s">
        <v>1042</v>
      </c>
      <c r="D580" s="1"/>
      <c r="E580" s="4" t="s">
        <v>132</v>
      </c>
      <c r="F580" s="4" t="s">
        <v>311</v>
      </c>
      <c r="G580" s="2">
        <v>2</v>
      </c>
      <c r="H580" s="1" t="s">
        <v>1161</v>
      </c>
      <c r="I580" s="1"/>
      <c r="J580" s="1"/>
      <c r="K580" s="1" t="s">
        <v>70</v>
      </c>
      <c r="L580" s="1"/>
      <c r="M580" s="1" t="s">
        <v>12</v>
      </c>
      <c r="N580" s="1" t="s">
        <v>4276</v>
      </c>
      <c r="O580" s="4"/>
      <c r="P580" s="2"/>
      <c r="Q580" s="4"/>
    </row>
    <row r="581" spans="1:17" x14ac:dyDescent="0.25">
      <c r="A581" s="2">
        <v>208360</v>
      </c>
      <c r="B581" s="1"/>
      <c r="C581" s="4" t="s">
        <v>801</v>
      </c>
      <c r="D581" s="1"/>
      <c r="E581" s="4" t="s">
        <v>132</v>
      </c>
      <c r="F581" s="4" t="s">
        <v>311</v>
      </c>
      <c r="G581" s="2">
        <v>2</v>
      </c>
      <c r="H581" s="1" t="s">
        <v>1161</v>
      </c>
      <c r="I581" s="1"/>
      <c r="J581" s="1"/>
      <c r="K581" s="1" t="s">
        <v>70</v>
      </c>
      <c r="L581" s="1"/>
      <c r="M581" s="1" t="s">
        <v>12</v>
      </c>
      <c r="N581" s="1" t="s">
        <v>4276</v>
      </c>
      <c r="O581" s="4"/>
      <c r="P581" s="2"/>
      <c r="Q581" s="4"/>
    </row>
    <row r="582" spans="1:17" x14ac:dyDescent="0.25">
      <c r="A582" s="2">
        <v>218193</v>
      </c>
      <c r="B582" s="1"/>
      <c r="C582" s="4" t="s">
        <v>1038</v>
      </c>
      <c r="D582" s="1"/>
      <c r="E582" s="4" t="s">
        <v>132</v>
      </c>
      <c r="F582" s="4" t="s">
        <v>311</v>
      </c>
      <c r="G582" s="2">
        <v>2</v>
      </c>
      <c r="H582" s="1" t="s">
        <v>1162</v>
      </c>
      <c r="I582" s="1"/>
      <c r="J582" s="1"/>
      <c r="K582" s="1" t="s">
        <v>70</v>
      </c>
      <c r="L582" s="1"/>
      <c r="M582" s="1" t="s">
        <v>13</v>
      </c>
      <c r="N582" s="1" t="s">
        <v>2716</v>
      </c>
      <c r="O582" s="4"/>
      <c r="P582" s="2"/>
      <c r="Q582" s="4"/>
    </row>
    <row r="583" spans="1:17" x14ac:dyDescent="0.25">
      <c r="A583" s="2">
        <v>197593</v>
      </c>
      <c r="B583" s="1" t="s">
        <v>524</v>
      </c>
      <c r="C583" s="4"/>
      <c r="D583" s="1" t="s">
        <v>1127</v>
      </c>
      <c r="E583" s="4" t="s">
        <v>132</v>
      </c>
      <c r="F583" s="4" t="s">
        <v>312</v>
      </c>
      <c r="G583" s="2">
        <v>2</v>
      </c>
      <c r="H583" s="1" t="s">
        <v>1208</v>
      </c>
      <c r="I583" s="1" t="s">
        <v>356</v>
      </c>
      <c r="J583" s="1" t="s">
        <v>6376</v>
      </c>
      <c r="K583" s="1" t="s">
        <v>65</v>
      </c>
      <c r="L583" s="1" t="s">
        <v>1253</v>
      </c>
      <c r="M583" s="1" t="s">
        <v>24</v>
      </c>
      <c r="N583" s="1" t="s">
        <v>4276</v>
      </c>
      <c r="O583" s="4">
        <v>21</v>
      </c>
      <c r="P583" s="2">
        <v>0</v>
      </c>
      <c r="Q583" s="4"/>
    </row>
    <row r="584" spans="1:17" x14ac:dyDescent="0.25">
      <c r="A584" s="2">
        <v>186673</v>
      </c>
      <c r="B584" s="1" t="s">
        <v>525</v>
      </c>
      <c r="C584" s="4"/>
      <c r="D584" s="1" t="s">
        <v>1127</v>
      </c>
      <c r="E584" s="4" t="s">
        <v>132</v>
      </c>
      <c r="F584" s="4" t="s">
        <v>309</v>
      </c>
      <c r="G584" s="2">
        <v>2</v>
      </c>
      <c r="H584" s="1" t="s">
        <v>1207</v>
      </c>
      <c r="I584" s="1" t="s">
        <v>356</v>
      </c>
      <c r="J584" s="1" t="s">
        <v>6376</v>
      </c>
      <c r="K584" s="1" t="s">
        <v>65</v>
      </c>
      <c r="L584" s="1" t="s">
        <v>1253</v>
      </c>
      <c r="M584" s="1" t="s">
        <v>41</v>
      </c>
      <c r="N584" s="1" t="s">
        <v>4276</v>
      </c>
      <c r="O584" s="4">
        <v>21</v>
      </c>
      <c r="P584" s="2">
        <v>13</v>
      </c>
      <c r="Q584" s="4"/>
    </row>
    <row r="585" spans="1:17" x14ac:dyDescent="0.25">
      <c r="A585" s="2">
        <v>195388</v>
      </c>
      <c r="B585" s="1" t="s">
        <v>526</v>
      </c>
      <c r="C585" s="4"/>
      <c r="D585" s="1" t="s">
        <v>1127</v>
      </c>
      <c r="E585" s="4" t="s">
        <v>132</v>
      </c>
      <c r="F585" s="4" t="s">
        <v>311</v>
      </c>
      <c r="G585" s="2">
        <v>2</v>
      </c>
      <c r="H585" s="1" t="s">
        <v>1176</v>
      </c>
      <c r="I585" s="1" t="s">
        <v>356</v>
      </c>
      <c r="J585" s="1" t="s">
        <v>6376</v>
      </c>
      <c r="K585" s="1" t="s">
        <v>65</v>
      </c>
      <c r="L585" s="1" t="s">
        <v>1253</v>
      </c>
      <c r="M585" s="1" t="s">
        <v>13</v>
      </c>
      <c r="N585" s="1" t="s">
        <v>4276</v>
      </c>
      <c r="O585" s="4">
        <v>21</v>
      </c>
      <c r="P585" s="2">
        <v>13</v>
      </c>
      <c r="Q585" s="4"/>
    </row>
    <row r="586" spans="1:17" x14ac:dyDescent="0.25">
      <c r="A586" s="2">
        <v>187078</v>
      </c>
      <c r="B586" s="1"/>
      <c r="C586" s="4" t="s">
        <v>1044</v>
      </c>
      <c r="D586" s="1"/>
      <c r="E586" s="4" t="s">
        <v>132</v>
      </c>
      <c r="F586" s="4" t="s">
        <v>311</v>
      </c>
      <c r="G586" s="2">
        <v>2</v>
      </c>
      <c r="H586" s="1" t="s">
        <v>1155</v>
      </c>
      <c r="I586" s="1"/>
      <c r="J586" s="1"/>
      <c r="K586" s="1" t="s">
        <v>70</v>
      </c>
      <c r="L586" s="1"/>
      <c r="M586" s="1" t="s">
        <v>13</v>
      </c>
      <c r="N586" s="1" t="s">
        <v>4276</v>
      </c>
      <c r="O586" s="4"/>
      <c r="P586" s="2"/>
      <c r="Q586" s="4">
        <v>21</v>
      </c>
    </row>
    <row r="587" spans="1:17" x14ac:dyDescent="0.25">
      <c r="A587" s="2">
        <v>187759</v>
      </c>
      <c r="B587" s="1"/>
      <c r="C587" s="4" t="s">
        <v>801</v>
      </c>
      <c r="D587" s="1"/>
      <c r="E587" s="4" t="s">
        <v>132</v>
      </c>
      <c r="F587" s="4" t="s">
        <v>311</v>
      </c>
      <c r="G587" s="2">
        <v>2</v>
      </c>
      <c r="H587" s="1" t="s">
        <v>1155</v>
      </c>
      <c r="I587" s="1"/>
      <c r="J587" s="1"/>
      <c r="K587" s="1" t="s">
        <v>70</v>
      </c>
      <c r="L587" s="1"/>
      <c r="M587" s="1" t="s">
        <v>13</v>
      </c>
      <c r="N587" s="1" t="s">
        <v>4276</v>
      </c>
      <c r="O587" s="4"/>
      <c r="P587" s="2"/>
      <c r="Q587" s="4">
        <v>2</v>
      </c>
    </row>
    <row r="588" spans="1:17" x14ac:dyDescent="0.25">
      <c r="A588" s="2">
        <v>187072</v>
      </c>
      <c r="B588" s="1"/>
      <c r="C588" s="4" t="s">
        <v>1043</v>
      </c>
      <c r="D588" s="1"/>
      <c r="E588" s="4" t="s">
        <v>132</v>
      </c>
      <c r="F588" s="4" t="s">
        <v>311</v>
      </c>
      <c r="G588" s="2">
        <v>2</v>
      </c>
      <c r="H588" s="1" t="s">
        <v>1161</v>
      </c>
      <c r="I588" s="1"/>
      <c r="J588" s="1"/>
      <c r="K588" s="1" t="s">
        <v>70</v>
      </c>
      <c r="L588" s="1"/>
      <c r="M588" s="1" t="s">
        <v>12</v>
      </c>
      <c r="N588" s="1" t="s">
        <v>4276</v>
      </c>
      <c r="O588" s="4"/>
      <c r="P588" s="2"/>
      <c r="Q588" s="4"/>
    </row>
    <row r="589" spans="1:17" x14ac:dyDescent="0.25">
      <c r="A589" s="2">
        <v>186672</v>
      </c>
      <c r="B589" s="1" t="s">
        <v>709</v>
      </c>
      <c r="C589" s="4"/>
      <c r="D589" s="1" t="s">
        <v>1127</v>
      </c>
      <c r="E589" s="4" t="s">
        <v>132</v>
      </c>
      <c r="F589" s="4" t="s">
        <v>309</v>
      </c>
      <c r="G589" s="2">
        <v>2</v>
      </c>
      <c r="H589" s="1" t="s">
        <v>1161</v>
      </c>
      <c r="I589" s="1" t="s">
        <v>356</v>
      </c>
      <c r="J589" s="1" t="s">
        <v>6376</v>
      </c>
      <c r="K589" s="1" t="s">
        <v>65</v>
      </c>
      <c r="L589" s="1" t="s">
        <v>1253</v>
      </c>
      <c r="M589" s="1" t="s">
        <v>23</v>
      </c>
      <c r="N589" s="1" t="s">
        <v>5399</v>
      </c>
      <c r="O589" s="4">
        <v>21</v>
      </c>
      <c r="P589" s="2">
        <v>21</v>
      </c>
      <c r="Q589" s="4"/>
    </row>
    <row r="590" spans="1:17" x14ac:dyDescent="0.25">
      <c r="A590" s="2">
        <v>186978</v>
      </c>
      <c r="B590" s="1"/>
      <c r="C590" s="4" t="s">
        <v>1018</v>
      </c>
      <c r="D590" s="1"/>
      <c r="E590" s="4" t="s">
        <v>132</v>
      </c>
      <c r="F590" s="4" t="s">
        <v>309</v>
      </c>
      <c r="G590" s="2">
        <v>2</v>
      </c>
      <c r="H590" s="1" t="s">
        <v>1158</v>
      </c>
      <c r="I590" s="1"/>
      <c r="J590" s="1"/>
      <c r="K590" s="1" t="s">
        <v>70</v>
      </c>
      <c r="L590" s="1"/>
      <c r="M590" s="1" t="s">
        <v>14</v>
      </c>
      <c r="N590" s="1" t="s">
        <v>5399</v>
      </c>
      <c r="O590" s="4"/>
      <c r="P590" s="2"/>
      <c r="Q590" s="4">
        <v>1</v>
      </c>
    </row>
    <row r="591" spans="1:17" x14ac:dyDescent="0.25">
      <c r="A591" s="2">
        <v>186981</v>
      </c>
      <c r="B591" s="1"/>
      <c r="C591" s="4" t="s">
        <v>1019</v>
      </c>
      <c r="D591" s="1"/>
      <c r="E591" s="4" t="s">
        <v>132</v>
      </c>
      <c r="F591" s="4" t="s">
        <v>309</v>
      </c>
      <c r="G591" s="2">
        <v>2</v>
      </c>
      <c r="H591" s="1" t="s">
        <v>1158</v>
      </c>
      <c r="I591" s="1"/>
      <c r="J591" s="1"/>
      <c r="K591" s="1" t="s">
        <v>70</v>
      </c>
      <c r="L591" s="1"/>
      <c r="M591" s="1" t="s">
        <v>14</v>
      </c>
      <c r="N591" s="1" t="s">
        <v>5399</v>
      </c>
      <c r="O591" s="4"/>
      <c r="P591" s="2"/>
      <c r="Q591" s="4">
        <v>2</v>
      </c>
    </row>
    <row r="592" spans="1:17" x14ac:dyDescent="0.25">
      <c r="A592" s="2">
        <v>186984</v>
      </c>
      <c r="B592" s="1"/>
      <c r="C592" s="4" t="s">
        <v>1020</v>
      </c>
      <c r="D592" s="1"/>
      <c r="E592" s="4" t="s">
        <v>132</v>
      </c>
      <c r="F592" s="4" t="s">
        <v>309</v>
      </c>
      <c r="G592" s="2">
        <v>2</v>
      </c>
      <c r="H592" s="1" t="s">
        <v>1158</v>
      </c>
      <c r="I592" s="1"/>
      <c r="J592" s="1"/>
      <c r="K592" s="1" t="s">
        <v>70</v>
      </c>
      <c r="L592" s="1"/>
      <c r="M592" s="1" t="s">
        <v>14</v>
      </c>
      <c r="N592" s="1" t="s">
        <v>5399</v>
      </c>
      <c r="O592" s="4"/>
      <c r="P592" s="2"/>
      <c r="Q592" s="4">
        <v>0</v>
      </c>
    </row>
    <row r="593" spans="1:17" x14ac:dyDescent="0.25">
      <c r="A593" s="2">
        <v>186987</v>
      </c>
      <c r="B593" s="1"/>
      <c r="C593" s="4" t="s">
        <v>801</v>
      </c>
      <c r="D593" s="1"/>
      <c r="E593" s="4" t="s">
        <v>132</v>
      </c>
      <c r="F593" s="4" t="s">
        <v>309</v>
      </c>
      <c r="G593" s="2">
        <v>2</v>
      </c>
      <c r="H593" s="1" t="s">
        <v>1155</v>
      </c>
      <c r="I593" s="1"/>
      <c r="J593" s="1"/>
      <c r="K593" s="1" t="s">
        <v>70</v>
      </c>
      <c r="L593" s="1"/>
      <c r="M593" s="1" t="s">
        <v>13</v>
      </c>
      <c r="N593" s="1" t="s">
        <v>4471</v>
      </c>
      <c r="O593" s="4"/>
      <c r="P593" s="2"/>
      <c r="Q593" s="4">
        <v>5</v>
      </c>
    </row>
    <row r="594" spans="1:17" x14ac:dyDescent="0.25">
      <c r="A594" s="2">
        <v>187745</v>
      </c>
      <c r="B594" s="1" t="s">
        <v>527</v>
      </c>
      <c r="C594" s="4"/>
      <c r="D594" s="1" t="s">
        <v>1127</v>
      </c>
      <c r="E594" s="4" t="s">
        <v>132</v>
      </c>
      <c r="F594" s="4" t="s">
        <v>309</v>
      </c>
      <c r="G594" s="2">
        <v>2</v>
      </c>
      <c r="H594" s="1" t="s">
        <v>1207</v>
      </c>
      <c r="I594" s="1" t="s">
        <v>356</v>
      </c>
      <c r="J594" s="1" t="s">
        <v>6376</v>
      </c>
      <c r="K594" s="1" t="s">
        <v>65</v>
      </c>
      <c r="L594" s="1" t="s">
        <v>1253</v>
      </c>
      <c r="M594" s="1" t="s">
        <v>41</v>
      </c>
      <c r="N594" s="1" t="s">
        <v>2716</v>
      </c>
      <c r="O594" s="4">
        <v>21</v>
      </c>
      <c r="P594" s="2">
        <v>0</v>
      </c>
      <c r="Q594" s="4"/>
    </row>
    <row r="595" spans="1:17" x14ac:dyDescent="0.25">
      <c r="A595" s="2">
        <v>188332</v>
      </c>
      <c r="B595" s="1"/>
      <c r="C595" s="4" t="s">
        <v>1029</v>
      </c>
      <c r="D595" s="1"/>
      <c r="E595" s="4" t="s">
        <v>132</v>
      </c>
      <c r="F595" s="4" t="s">
        <v>309</v>
      </c>
      <c r="G595" s="2">
        <v>2</v>
      </c>
      <c r="H595" s="1" t="s">
        <v>1234</v>
      </c>
      <c r="I595" s="1"/>
      <c r="J595" s="1"/>
      <c r="K595" s="1" t="s">
        <v>70</v>
      </c>
      <c r="L595" s="1"/>
      <c r="M595" s="1" t="s">
        <v>16</v>
      </c>
      <c r="N595" s="1" t="s">
        <v>2716</v>
      </c>
      <c r="O595" s="4"/>
      <c r="P595" s="2"/>
      <c r="Q595" s="4">
        <v>13</v>
      </c>
    </row>
    <row r="596" spans="1:17" x14ac:dyDescent="0.25">
      <c r="A596" s="2">
        <v>188336</v>
      </c>
      <c r="B596" s="1"/>
      <c r="C596" s="4" t="s">
        <v>1030</v>
      </c>
      <c r="D596" s="1"/>
      <c r="E596" s="4" t="s">
        <v>132</v>
      </c>
      <c r="F596" s="4" t="s">
        <v>309</v>
      </c>
      <c r="G596" s="2">
        <v>2</v>
      </c>
      <c r="H596" s="1" t="s">
        <v>1234</v>
      </c>
      <c r="I596" s="1"/>
      <c r="J596" s="1"/>
      <c r="K596" s="1" t="s">
        <v>70</v>
      </c>
      <c r="L596" s="1"/>
      <c r="M596" s="1" t="s">
        <v>16</v>
      </c>
      <c r="N596" s="1" t="s">
        <v>2716</v>
      </c>
      <c r="O596" s="4"/>
      <c r="P596" s="2"/>
      <c r="Q596" s="4">
        <v>8</v>
      </c>
    </row>
    <row r="597" spans="1:17" x14ac:dyDescent="0.25">
      <c r="A597" s="2">
        <v>188343</v>
      </c>
      <c r="B597" s="1"/>
      <c r="C597" s="4" t="s">
        <v>1031</v>
      </c>
      <c r="D597" s="1"/>
      <c r="E597" s="4" t="s">
        <v>132</v>
      </c>
      <c r="F597" s="4" t="s">
        <v>309</v>
      </c>
      <c r="G597" s="2">
        <v>2</v>
      </c>
      <c r="H597" s="1" t="s">
        <v>1234</v>
      </c>
      <c r="I597" s="1"/>
      <c r="J597" s="1"/>
      <c r="K597" s="1" t="s">
        <v>70</v>
      </c>
      <c r="L597" s="1"/>
      <c r="M597" s="1" t="s">
        <v>16</v>
      </c>
      <c r="N597" s="1" t="s">
        <v>4471</v>
      </c>
      <c r="O597" s="4"/>
      <c r="P597" s="2"/>
      <c r="Q597" s="4">
        <v>7</v>
      </c>
    </row>
    <row r="598" spans="1:17" x14ac:dyDescent="0.25">
      <c r="A598" s="2">
        <v>195442</v>
      </c>
      <c r="B598" s="1" t="s">
        <v>528</v>
      </c>
      <c r="C598" s="4"/>
      <c r="D598" s="1" t="s">
        <v>1127</v>
      </c>
      <c r="E598" s="4" t="s">
        <v>132</v>
      </c>
      <c r="F598" s="4" t="s">
        <v>311</v>
      </c>
      <c r="G598" s="2">
        <v>2</v>
      </c>
      <c r="H598" s="1" t="s">
        <v>1176</v>
      </c>
      <c r="I598" s="1" t="s">
        <v>356</v>
      </c>
      <c r="J598" s="1" t="s">
        <v>6376</v>
      </c>
      <c r="K598" s="1" t="s">
        <v>65</v>
      </c>
      <c r="L598" s="1" t="s">
        <v>1253</v>
      </c>
      <c r="M598" s="1" t="s">
        <v>13</v>
      </c>
      <c r="N598" s="1" t="s">
        <v>2716</v>
      </c>
      <c r="O598" s="4">
        <v>55</v>
      </c>
      <c r="P598" s="2">
        <v>40</v>
      </c>
      <c r="Q598" s="4"/>
    </row>
    <row r="599" spans="1:17" x14ac:dyDescent="0.25">
      <c r="A599" s="2">
        <v>199397</v>
      </c>
      <c r="B599" s="1"/>
      <c r="C599" s="4" t="s">
        <v>1047</v>
      </c>
      <c r="D599" s="1"/>
      <c r="E599" s="4" t="s">
        <v>132</v>
      </c>
      <c r="F599" s="4" t="s">
        <v>311</v>
      </c>
      <c r="G599" s="2">
        <v>2</v>
      </c>
      <c r="H599" s="1" t="s">
        <v>1161</v>
      </c>
      <c r="I599" s="1"/>
      <c r="J599" s="1"/>
      <c r="K599" s="1" t="s">
        <v>70</v>
      </c>
      <c r="L599" s="1"/>
      <c r="M599" s="1" t="s">
        <v>12</v>
      </c>
      <c r="N599" s="1" t="s">
        <v>4276</v>
      </c>
      <c r="O599" s="4"/>
      <c r="P599" s="2"/>
      <c r="Q599" s="4"/>
    </row>
    <row r="600" spans="1:17" x14ac:dyDescent="0.25">
      <c r="A600" s="2">
        <v>199398</v>
      </c>
      <c r="B600" s="1"/>
      <c r="C600" s="4" t="s">
        <v>1048</v>
      </c>
      <c r="D600" s="1"/>
      <c r="E600" s="4" t="s">
        <v>132</v>
      </c>
      <c r="F600" s="4" t="s">
        <v>311</v>
      </c>
      <c r="G600" s="2">
        <v>2</v>
      </c>
      <c r="H600" s="1" t="s">
        <v>1161</v>
      </c>
      <c r="I600" s="1"/>
      <c r="J600" s="1"/>
      <c r="K600" s="1" t="s">
        <v>70</v>
      </c>
      <c r="L600" s="1"/>
      <c r="M600" s="1" t="s">
        <v>12</v>
      </c>
      <c r="N600" s="1" t="s">
        <v>4276</v>
      </c>
      <c r="O600" s="4"/>
      <c r="P600" s="2"/>
      <c r="Q600" s="4"/>
    </row>
    <row r="601" spans="1:17" x14ac:dyDescent="0.25">
      <c r="A601" s="2">
        <v>199399</v>
      </c>
      <c r="B601" s="1"/>
      <c r="C601" s="4" t="s">
        <v>1049</v>
      </c>
      <c r="D601" s="1"/>
      <c r="E601" s="4" t="s">
        <v>132</v>
      </c>
      <c r="F601" s="4" t="s">
        <v>311</v>
      </c>
      <c r="G601" s="2">
        <v>2</v>
      </c>
      <c r="H601" s="1" t="s">
        <v>1161</v>
      </c>
      <c r="I601" s="1"/>
      <c r="J601" s="1"/>
      <c r="K601" s="1" t="s">
        <v>70</v>
      </c>
      <c r="L601" s="1"/>
      <c r="M601" s="1" t="s">
        <v>12</v>
      </c>
      <c r="N601" s="1" t="s">
        <v>4276</v>
      </c>
      <c r="O601" s="4"/>
      <c r="P601" s="2"/>
      <c r="Q601" s="4"/>
    </row>
    <row r="602" spans="1:17" x14ac:dyDescent="0.25">
      <c r="A602" s="2">
        <v>199400</v>
      </c>
      <c r="B602" s="1"/>
      <c r="C602" s="4" t="s">
        <v>1050</v>
      </c>
      <c r="D602" s="1"/>
      <c r="E602" s="4" t="s">
        <v>132</v>
      </c>
      <c r="F602" s="4" t="s">
        <v>311</v>
      </c>
      <c r="G602" s="2">
        <v>2</v>
      </c>
      <c r="H602" s="1" t="s">
        <v>1162</v>
      </c>
      <c r="I602" s="1"/>
      <c r="J602" s="1"/>
      <c r="K602" s="1" t="s">
        <v>70</v>
      </c>
      <c r="L602" s="1"/>
      <c r="M602" s="1" t="s">
        <v>13</v>
      </c>
      <c r="N602" s="1" t="s">
        <v>4471</v>
      </c>
      <c r="O602" s="4"/>
      <c r="P602" s="2"/>
      <c r="Q602" s="4">
        <v>5</v>
      </c>
    </row>
    <row r="603" spans="1:17" x14ac:dyDescent="0.25">
      <c r="A603" s="2">
        <v>202172</v>
      </c>
      <c r="B603" s="1"/>
      <c r="C603" s="4" t="s">
        <v>1051</v>
      </c>
      <c r="D603" s="1"/>
      <c r="E603" s="4" t="s">
        <v>132</v>
      </c>
      <c r="F603" s="4" t="s">
        <v>311</v>
      </c>
      <c r="G603" s="2">
        <v>2</v>
      </c>
      <c r="H603" s="1" t="s">
        <v>1161</v>
      </c>
      <c r="I603" s="1"/>
      <c r="J603" s="1"/>
      <c r="K603" s="1" t="s">
        <v>70</v>
      </c>
      <c r="L603" s="1"/>
      <c r="M603" s="1" t="s">
        <v>12</v>
      </c>
      <c r="N603" s="1" t="s">
        <v>4276</v>
      </c>
      <c r="O603" s="4"/>
      <c r="P603" s="2"/>
      <c r="Q603" s="4"/>
    </row>
    <row r="604" spans="1:17" x14ac:dyDescent="0.25">
      <c r="A604" s="2">
        <v>202177</v>
      </c>
      <c r="B604" s="1"/>
      <c r="C604" s="4" t="s">
        <v>1052</v>
      </c>
      <c r="D604" s="1"/>
      <c r="E604" s="4" t="s">
        <v>132</v>
      </c>
      <c r="F604" s="4" t="s">
        <v>311</v>
      </c>
      <c r="G604" s="2">
        <v>2</v>
      </c>
      <c r="H604" s="1" t="s">
        <v>1161</v>
      </c>
      <c r="I604" s="1"/>
      <c r="J604" s="1"/>
      <c r="K604" s="1" t="s">
        <v>70</v>
      </c>
      <c r="L604" s="1"/>
      <c r="M604" s="1" t="s">
        <v>12</v>
      </c>
      <c r="N604" s="1" t="s">
        <v>4276</v>
      </c>
      <c r="O604" s="4"/>
      <c r="P604" s="2"/>
      <c r="Q604" s="4"/>
    </row>
    <row r="605" spans="1:17" x14ac:dyDescent="0.25">
      <c r="A605" s="2">
        <v>202184</v>
      </c>
      <c r="B605" s="1"/>
      <c r="C605" s="4" t="s">
        <v>1053</v>
      </c>
      <c r="D605" s="1"/>
      <c r="E605" s="4" t="s">
        <v>132</v>
      </c>
      <c r="F605" s="4" t="s">
        <v>311</v>
      </c>
      <c r="G605" s="2">
        <v>2</v>
      </c>
      <c r="H605" s="1" t="s">
        <v>1161</v>
      </c>
      <c r="I605" s="1"/>
      <c r="J605" s="1"/>
      <c r="K605" s="1" t="s">
        <v>70</v>
      </c>
      <c r="L605" s="1"/>
      <c r="M605" s="1" t="s">
        <v>12</v>
      </c>
      <c r="N605" s="1" t="s">
        <v>4276</v>
      </c>
      <c r="O605" s="4"/>
      <c r="P605" s="2"/>
      <c r="Q605" s="4"/>
    </row>
    <row r="606" spans="1:17" x14ac:dyDescent="0.25">
      <c r="A606" s="2">
        <v>202187</v>
      </c>
      <c r="B606" s="1"/>
      <c r="C606" s="4" t="s">
        <v>1054</v>
      </c>
      <c r="D606" s="1"/>
      <c r="E606" s="4" t="s">
        <v>132</v>
      </c>
      <c r="F606" s="4" t="s">
        <v>311</v>
      </c>
      <c r="G606" s="2">
        <v>2</v>
      </c>
      <c r="H606" s="1" t="s">
        <v>1161</v>
      </c>
      <c r="I606" s="1"/>
      <c r="J606" s="1"/>
      <c r="K606" s="1" t="s">
        <v>70</v>
      </c>
      <c r="L606" s="1"/>
      <c r="M606" s="1" t="s">
        <v>12</v>
      </c>
      <c r="N606" s="1" t="s">
        <v>4276</v>
      </c>
      <c r="O606" s="4"/>
      <c r="P606" s="2"/>
      <c r="Q606" s="4"/>
    </row>
    <row r="607" spans="1:17" x14ac:dyDescent="0.25">
      <c r="A607" s="2">
        <v>202188</v>
      </c>
      <c r="B607" s="1"/>
      <c r="C607" s="4" t="s">
        <v>1055</v>
      </c>
      <c r="D607" s="1"/>
      <c r="E607" s="4" t="s">
        <v>132</v>
      </c>
      <c r="F607" s="4" t="s">
        <v>311</v>
      </c>
      <c r="G607" s="2">
        <v>2</v>
      </c>
      <c r="H607" s="1" t="s">
        <v>1161</v>
      </c>
      <c r="I607" s="1"/>
      <c r="J607" s="1"/>
      <c r="K607" s="1" t="s">
        <v>70</v>
      </c>
      <c r="L607" s="1"/>
      <c r="M607" s="1" t="s">
        <v>12</v>
      </c>
      <c r="N607" s="1" t="s">
        <v>4276</v>
      </c>
      <c r="O607" s="4"/>
      <c r="P607" s="2"/>
      <c r="Q607" s="4"/>
    </row>
    <row r="608" spans="1:17" x14ac:dyDescent="0.25">
      <c r="A608" s="2">
        <v>207294</v>
      </c>
      <c r="B608" s="1"/>
      <c r="C608" s="4" t="s">
        <v>1056</v>
      </c>
      <c r="D608" s="1"/>
      <c r="E608" s="4" t="s">
        <v>132</v>
      </c>
      <c r="F608" s="4" t="s">
        <v>311</v>
      </c>
      <c r="G608" s="2">
        <v>2</v>
      </c>
      <c r="H608" s="1" t="s">
        <v>1161</v>
      </c>
      <c r="I608" s="1"/>
      <c r="J608" s="1"/>
      <c r="K608" s="1" t="s">
        <v>70</v>
      </c>
      <c r="L608" s="1"/>
      <c r="M608" s="1" t="s">
        <v>12</v>
      </c>
      <c r="N608" s="1" t="s">
        <v>4276</v>
      </c>
      <c r="O608" s="4"/>
      <c r="P608" s="2"/>
      <c r="Q608" s="4"/>
    </row>
    <row r="609" spans="1:17" x14ac:dyDescent="0.25">
      <c r="A609" s="2">
        <v>188347</v>
      </c>
      <c r="B609" s="1" t="s">
        <v>710</v>
      </c>
      <c r="C609" s="4"/>
      <c r="D609" s="1" t="s">
        <v>1127</v>
      </c>
      <c r="E609" s="4" t="s">
        <v>132</v>
      </c>
      <c r="F609" s="4" t="s">
        <v>309</v>
      </c>
      <c r="G609" s="2">
        <v>2</v>
      </c>
      <c r="H609" s="1" t="s">
        <v>1161</v>
      </c>
      <c r="I609" s="1" t="s">
        <v>356</v>
      </c>
      <c r="J609" s="1" t="s">
        <v>6376</v>
      </c>
      <c r="K609" s="1" t="s">
        <v>65</v>
      </c>
      <c r="L609" s="1" t="s">
        <v>1253</v>
      </c>
      <c r="M609" s="1" t="s">
        <v>23</v>
      </c>
      <c r="N609" s="1" t="s">
        <v>2734</v>
      </c>
      <c r="O609" s="4">
        <v>8</v>
      </c>
      <c r="P609" s="2">
        <v>8</v>
      </c>
      <c r="Q609" s="4"/>
    </row>
    <row r="610" spans="1:17" x14ac:dyDescent="0.25">
      <c r="A610" s="2">
        <v>122396</v>
      </c>
      <c r="B610" s="1" t="s">
        <v>529</v>
      </c>
      <c r="C610" s="4"/>
      <c r="D610" s="1" t="s">
        <v>1125</v>
      </c>
      <c r="E610" s="4" t="s">
        <v>132</v>
      </c>
      <c r="F610" s="4" t="s">
        <v>301</v>
      </c>
      <c r="G610" s="2">
        <v>2</v>
      </c>
      <c r="H610" s="1" t="s">
        <v>1207</v>
      </c>
      <c r="I610" s="1" t="s">
        <v>356</v>
      </c>
      <c r="J610" s="1" t="s">
        <v>6376</v>
      </c>
      <c r="K610" s="1" t="s">
        <v>65</v>
      </c>
      <c r="L610" s="1" t="s">
        <v>1253</v>
      </c>
      <c r="M610" s="1" t="s">
        <v>41</v>
      </c>
      <c r="N610" s="1" t="s">
        <v>2930</v>
      </c>
      <c r="O610" s="4">
        <v>13</v>
      </c>
      <c r="P610" s="2">
        <v>13</v>
      </c>
      <c r="Q610" s="4"/>
    </row>
    <row r="611" spans="1:17" x14ac:dyDescent="0.25">
      <c r="A611" s="2">
        <v>122397</v>
      </c>
      <c r="B611" s="1"/>
      <c r="C611" s="4" t="s">
        <v>855</v>
      </c>
      <c r="D611" s="1"/>
      <c r="E611" s="4" t="s">
        <v>132</v>
      </c>
      <c r="F611" s="4" t="s">
        <v>301</v>
      </c>
      <c r="G611" s="2">
        <v>2</v>
      </c>
      <c r="H611" s="1" t="s">
        <v>1161</v>
      </c>
      <c r="I611" s="1"/>
      <c r="J611" s="1"/>
      <c r="K611" s="1" t="s">
        <v>70</v>
      </c>
      <c r="L611" s="1"/>
      <c r="M611" s="1" t="s">
        <v>12</v>
      </c>
      <c r="N611" s="1" t="s">
        <v>2930</v>
      </c>
      <c r="O611" s="4"/>
      <c r="P611" s="2"/>
      <c r="Q611" s="4"/>
    </row>
    <row r="612" spans="1:17" x14ac:dyDescent="0.25">
      <c r="A612" s="2">
        <v>122399</v>
      </c>
      <c r="B612" s="1"/>
      <c r="C612" s="4" t="s">
        <v>856</v>
      </c>
      <c r="D612" s="1"/>
      <c r="E612" s="4" t="s">
        <v>132</v>
      </c>
      <c r="F612" s="4" t="s">
        <v>301</v>
      </c>
      <c r="G612" s="2">
        <v>2</v>
      </c>
      <c r="H612" s="1" t="s">
        <v>1234</v>
      </c>
      <c r="I612" s="1"/>
      <c r="J612" s="1"/>
      <c r="K612" s="1" t="s">
        <v>70</v>
      </c>
      <c r="L612" s="1"/>
      <c r="M612" s="1" t="s">
        <v>16</v>
      </c>
      <c r="N612" s="1" t="s">
        <v>4276</v>
      </c>
      <c r="O612" s="4"/>
      <c r="P612" s="2"/>
      <c r="Q612" s="4">
        <v>15</v>
      </c>
    </row>
    <row r="613" spans="1:17" x14ac:dyDescent="0.25">
      <c r="A613" s="2">
        <v>177066</v>
      </c>
      <c r="B613" s="1" t="s">
        <v>711</v>
      </c>
      <c r="C613" s="4"/>
      <c r="D613" s="1" t="s">
        <v>1133</v>
      </c>
      <c r="E613" s="4" t="s">
        <v>132</v>
      </c>
      <c r="F613" s="4" t="s">
        <v>308</v>
      </c>
      <c r="G613" s="2">
        <v>2</v>
      </c>
      <c r="H613" s="1" t="s">
        <v>1161</v>
      </c>
      <c r="I613" s="1" t="s">
        <v>356</v>
      </c>
      <c r="J613" s="1" t="s">
        <v>6376</v>
      </c>
      <c r="K613" s="1" t="s">
        <v>65</v>
      </c>
      <c r="L613" s="1" t="s">
        <v>1253</v>
      </c>
      <c r="M613" s="1" t="s">
        <v>23</v>
      </c>
      <c r="N613" s="1" t="s">
        <v>2930</v>
      </c>
      <c r="O613" s="4">
        <v>13</v>
      </c>
      <c r="P613" s="2">
        <v>8</v>
      </c>
      <c r="Q613" s="4"/>
    </row>
    <row r="614" spans="1:17" x14ac:dyDescent="0.25">
      <c r="A614" s="2">
        <v>177068</v>
      </c>
      <c r="B614" s="1"/>
      <c r="C614" s="4" t="s">
        <v>978</v>
      </c>
      <c r="D614" s="1"/>
      <c r="E614" s="4" t="s">
        <v>132</v>
      </c>
      <c r="F614" s="4" t="s">
        <v>308</v>
      </c>
      <c r="G614" s="2">
        <v>2</v>
      </c>
      <c r="H614" s="1" t="s">
        <v>1161</v>
      </c>
      <c r="I614" s="1"/>
      <c r="J614" s="1"/>
      <c r="K614" s="1" t="s">
        <v>70</v>
      </c>
      <c r="L614" s="1"/>
      <c r="M614" s="1" t="s">
        <v>12</v>
      </c>
      <c r="N614" s="1" t="s">
        <v>1410</v>
      </c>
      <c r="O614" s="4"/>
      <c r="P614" s="2"/>
      <c r="Q614" s="4"/>
    </row>
    <row r="615" spans="1:17" x14ac:dyDescent="0.25">
      <c r="A615" s="2">
        <v>195468</v>
      </c>
      <c r="B615" s="1" t="s">
        <v>535</v>
      </c>
      <c r="C615" s="4"/>
      <c r="D615" s="1" t="s">
        <v>1131</v>
      </c>
      <c r="E615" s="4" t="s">
        <v>132</v>
      </c>
      <c r="F615" s="4" t="s">
        <v>311</v>
      </c>
      <c r="G615" s="2">
        <v>2</v>
      </c>
      <c r="H615" s="1" t="s">
        <v>1176</v>
      </c>
      <c r="I615" s="1" t="s">
        <v>356</v>
      </c>
      <c r="J615" s="1" t="s">
        <v>6376</v>
      </c>
      <c r="K615" s="1" t="s">
        <v>65</v>
      </c>
      <c r="L615" s="1" t="s">
        <v>1253</v>
      </c>
      <c r="M615" s="1" t="s">
        <v>13</v>
      </c>
      <c r="N615" s="1" t="s">
        <v>4276</v>
      </c>
      <c r="O615" s="4">
        <v>13</v>
      </c>
      <c r="P615" s="2">
        <v>8</v>
      </c>
      <c r="Q615" s="4"/>
    </row>
    <row r="616" spans="1:17" x14ac:dyDescent="0.25">
      <c r="A616" s="2">
        <v>187097</v>
      </c>
      <c r="B616" s="1"/>
      <c r="C616" s="4" t="s">
        <v>1061</v>
      </c>
      <c r="D616" s="1"/>
      <c r="E616" s="4" t="s">
        <v>132</v>
      </c>
      <c r="F616" s="4" t="s">
        <v>311</v>
      </c>
      <c r="G616" s="2">
        <v>2</v>
      </c>
      <c r="H616" s="1" t="s">
        <v>1234</v>
      </c>
      <c r="I616" s="1"/>
      <c r="J616" s="1"/>
      <c r="K616" s="1" t="s">
        <v>70</v>
      </c>
      <c r="L616" s="1"/>
      <c r="M616" s="1" t="s">
        <v>16</v>
      </c>
      <c r="N616" s="1" t="s">
        <v>4276</v>
      </c>
      <c r="O616" s="4"/>
      <c r="P616" s="2"/>
      <c r="Q616" s="4">
        <v>5</v>
      </c>
    </row>
    <row r="617" spans="1:17" x14ac:dyDescent="0.25">
      <c r="A617" s="2">
        <v>187106</v>
      </c>
      <c r="B617" s="1"/>
      <c r="C617" s="4" t="s">
        <v>1062</v>
      </c>
      <c r="D617" s="1"/>
      <c r="E617" s="4" t="s">
        <v>132</v>
      </c>
      <c r="F617" s="4" t="s">
        <v>311</v>
      </c>
      <c r="G617" s="2">
        <v>2</v>
      </c>
      <c r="H617" s="1" t="s">
        <v>1154</v>
      </c>
      <c r="I617" s="1"/>
      <c r="J617" s="1"/>
      <c r="K617" s="1" t="s">
        <v>70</v>
      </c>
      <c r="L617" s="1"/>
      <c r="M617" s="1" t="s">
        <v>14</v>
      </c>
      <c r="N617" s="1" t="s">
        <v>4276</v>
      </c>
      <c r="O617" s="4"/>
      <c r="P617" s="2"/>
      <c r="Q617" s="4">
        <v>5</v>
      </c>
    </row>
    <row r="618" spans="1:17" x14ac:dyDescent="0.25">
      <c r="A618" s="2">
        <v>187107</v>
      </c>
      <c r="B618" s="1"/>
      <c r="C618" s="4" t="s">
        <v>1063</v>
      </c>
      <c r="D618" s="1"/>
      <c r="E618" s="4" t="s">
        <v>132</v>
      </c>
      <c r="F618" s="4" t="s">
        <v>311</v>
      </c>
      <c r="G618" s="2">
        <v>2</v>
      </c>
      <c r="H618" s="1" t="s">
        <v>1158</v>
      </c>
      <c r="I618" s="1"/>
      <c r="J618" s="1"/>
      <c r="K618" s="1" t="s">
        <v>70</v>
      </c>
      <c r="L618" s="1"/>
      <c r="M618" s="1" t="s">
        <v>14</v>
      </c>
      <c r="N618" s="1" t="s">
        <v>4276</v>
      </c>
      <c r="O618" s="4"/>
      <c r="P618" s="2"/>
      <c r="Q618" s="4">
        <v>5</v>
      </c>
    </row>
    <row r="619" spans="1:17" x14ac:dyDescent="0.25">
      <c r="A619" s="2">
        <v>187108</v>
      </c>
      <c r="B619" s="1"/>
      <c r="C619" s="4" t="s">
        <v>1064</v>
      </c>
      <c r="D619" s="1"/>
      <c r="E619" s="4" t="s">
        <v>132</v>
      </c>
      <c r="F619" s="4" t="s">
        <v>310</v>
      </c>
      <c r="G619" s="2">
        <v>2</v>
      </c>
      <c r="H619" s="1" t="s">
        <v>1161</v>
      </c>
      <c r="I619" s="1"/>
      <c r="J619" s="1"/>
      <c r="K619" s="1" t="s">
        <v>70</v>
      </c>
      <c r="L619" s="1"/>
      <c r="M619" s="1" t="s">
        <v>12</v>
      </c>
      <c r="N619" s="1" t="s">
        <v>4276</v>
      </c>
      <c r="O619" s="4"/>
      <c r="P619" s="2"/>
      <c r="Q619" s="4"/>
    </row>
    <row r="620" spans="1:17" x14ac:dyDescent="0.25">
      <c r="A620" s="2">
        <v>187109</v>
      </c>
      <c r="B620" s="1"/>
      <c r="C620" s="4" t="s">
        <v>1065</v>
      </c>
      <c r="D620" s="1"/>
      <c r="E620" s="4" t="s">
        <v>132</v>
      </c>
      <c r="F620" s="4" t="s">
        <v>311</v>
      </c>
      <c r="G620" s="2">
        <v>2</v>
      </c>
      <c r="H620" s="1" t="s">
        <v>1155</v>
      </c>
      <c r="I620" s="1"/>
      <c r="J620" s="1"/>
      <c r="K620" s="1" t="s">
        <v>70</v>
      </c>
      <c r="L620" s="1"/>
      <c r="M620" s="1" t="s">
        <v>13</v>
      </c>
      <c r="N620" s="1" t="s">
        <v>4276</v>
      </c>
      <c r="O620" s="4"/>
      <c r="P620" s="2"/>
      <c r="Q620" s="4">
        <v>5</v>
      </c>
    </row>
    <row r="621" spans="1:17" x14ac:dyDescent="0.25">
      <c r="A621" s="2">
        <v>187110</v>
      </c>
      <c r="B621" s="1"/>
      <c r="C621" s="4" t="s">
        <v>1066</v>
      </c>
      <c r="D621" s="1"/>
      <c r="E621" s="4" t="s">
        <v>132</v>
      </c>
      <c r="F621" s="4" t="s">
        <v>310</v>
      </c>
      <c r="G621" s="2">
        <v>2</v>
      </c>
      <c r="H621" s="1" t="s">
        <v>1161</v>
      </c>
      <c r="I621" s="1"/>
      <c r="J621" s="1"/>
      <c r="K621" s="1" t="s">
        <v>70</v>
      </c>
      <c r="L621" s="1"/>
      <c r="M621" s="1" t="s">
        <v>12</v>
      </c>
      <c r="N621" s="1" t="s">
        <v>4276</v>
      </c>
      <c r="O621" s="4"/>
      <c r="P621" s="2"/>
      <c r="Q621" s="4"/>
    </row>
    <row r="622" spans="1:17" x14ac:dyDescent="0.25">
      <c r="A622" s="2">
        <v>188888</v>
      </c>
      <c r="B622" s="1"/>
      <c r="C622" s="4" t="s">
        <v>1067</v>
      </c>
      <c r="D622" s="1"/>
      <c r="E622" s="4" t="s">
        <v>132</v>
      </c>
      <c r="F622" s="4" t="s">
        <v>310</v>
      </c>
      <c r="G622" s="2">
        <v>2</v>
      </c>
      <c r="H622" s="1" t="s">
        <v>1161</v>
      </c>
      <c r="I622" s="1"/>
      <c r="J622" s="1"/>
      <c r="K622" s="1" t="s">
        <v>70</v>
      </c>
      <c r="L622" s="1"/>
      <c r="M622" s="1" t="s">
        <v>12</v>
      </c>
      <c r="N622" s="1" t="s">
        <v>4276</v>
      </c>
      <c r="O622" s="4"/>
      <c r="P622" s="2"/>
      <c r="Q622" s="4"/>
    </row>
    <row r="623" spans="1:17" x14ac:dyDescent="0.25">
      <c r="A623" s="2">
        <v>201037</v>
      </c>
      <c r="B623" s="1"/>
      <c r="C623" s="4" t="s">
        <v>1068</v>
      </c>
      <c r="D623" s="1"/>
      <c r="E623" s="4" t="s">
        <v>132</v>
      </c>
      <c r="F623" s="4" t="s">
        <v>311</v>
      </c>
      <c r="G623" s="2">
        <v>2</v>
      </c>
      <c r="H623" s="1" t="s">
        <v>1162</v>
      </c>
      <c r="I623" s="1"/>
      <c r="J623" s="1"/>
      <c r="K623" s="1" t="s">
        <v>70</v>
      </c>
      <c r="L623" s="1"/>
      <c r="M623" s="1" t="s">
        <v>13</v>
      </c>
      <c r="N623" s="1" t="s">
        <v>4276</v>
      </c>
      <c r="O623" s="4"/>
      <c r="P623" s="2"/>
      <c r="Q623" s="4">
        <v>2</v>
      </c>
    </row>
    <row r="624" spans="1:17" x14ac:dyDescent="0.25">
      <c r="A624" s="2">
        <v>203048</v>
      </c>
      <c r="B624" s="1"/>
      <c r="C624" s="4" t="s">
        <v>1069</v>
      </c>
      <c r="D624" s="1"/>
      <c r="E624" s="4" t="s">
        <v>132</v>
      </c>
      <c r="F624" s="4" t="s">
        <v>311</v>
      </c>
      <c r="G624" s="2">
        <v>2</v>
      </c>
      <c r="H624" s="1" t="s">
        <v>1234</v>
      </c>
      <c r="I624" s="1"/>
      <c r="J624" s="1"/>
      <c r="K624" s="1" t="s">
        <v>70</v>
      </c>
      <c r="L624" s="1"/>
      <c r="M624" s="1" t="s">
        <v>16</v>
      </c>
      <c r="N624" s="1" t="s">
        <v>4276</v>
      </c>
      <c r="O624" s="4"/>
      <c r="P624" s="2"/>
      <c r="Q624" s="4">
        <v>5</v>
      </c>
    </row>
    <row r="625" spans="1:17" x14ac:dyDescent="0.25">
      <c r="A625" s="2">
        <v>203049</v>
      </c>
      <c r="B625" s="1"/>
      <c r="C625" s="4" t="s">
        <v>1070</v>
      </c>
      <c r="D625" s="1"/>
      <c r="E625" s="4" t="s">
        <v>132</v>
      </c>
      <c r="F625" s="4" t="s">
        <v>311</v>
      </c>
      <c r="G625" s="2">
        <v>2</v>
      </c>
      <c r="H625" s="1" t="s">
        <v>1234</v>
      </c>
      <c r="I625" s="1"/>
      <c r="J625" s="1"/>
      <c r="K625" s="1" t="s">
        <v>70</v>
      </c>
      <c r="L625" s="1"/>
      <c r="M625" s="1" t="s">
        <v>16</v>
      </c>
      <c r="N625" s="1" t="s">
        <v>4276</v>
      </c>
      <c r="O625" s="4"/>
      <c r="P625" s="2"/>
      <c r="Q625" s="4">
        <v>5</v>
      </c>
    </row>
    <row r="626" spans="1:17" x14ac:dyDescent="0.25">
      <c r="A626" s="2">
        <v>207382</v>
      </c>
      <c r="B626" s="1"/>
      <c r="C626" s="4" t="s">
        <v>1071</v>
      </c>
      <c r="D626" s="1"/>
      <c r="E626" s="4" t="s">
        <v>132</v>
      </c>
      <c r="F626" s="4" t="s">
        <v>311</v>
      </c>
      <c r="G626" s="2">
        <v>2</v>
      </c>
      <c r="H626" s="1" t="s">
        <v>1162</v>
      </c>
      <c r="I626" s="1"/>
      <c r="J626" s="1"/>
      <c r="K626" s="1" t="s">
        <v>70</v>
      </c>
      <c r="L626" s="1"/>
      <c r="M626" s="1" t="s">
        <v>13</v>
      </c>
      <c r="N626" s="1" t="s">
        <v>4276</v>
      </c>
      <c r="O626" s="4"/>
      <c r="P626" s="2"/>
      <c r="Q626" s="4">
        <v>2</v>
      </c>
    </row>
    <row r="627" spans="1:17" x14ac:dyDescent="0.25">
      <c r="A627" s="2">
        <v>207384</v>
      </c>
      <c r="B627" s="1"/>
      <c r="C627" s="4" t="s">
        <v>1072</v>
      </c>
      <c r="D627" s="1"/>
      <c r="E627" s="4" t="s">
        <v>132</v>
      </c>
      <c r="F627" s="4" t="s">
        <v>311</v>
      </c>
      <c r="G627" s="2">
        <v>2</v>
      </c>
      <c r="H627" s="1" t="s">
        <v>1234</v>
      </c>
      <c r="I627" s="1"/>
      <c r="J627" s="1"/>
      <c r="K627" s="1" t="s">
        <v>70</v>
      </c>
      <c r="L627" s="1"/>
      <c r="M627" s="1" t="s">
        <v>16</v>
      </c>
      <c r="N627" s="1" t="s">
        <v>4276</v>
      </c>
      <c r="O627" s="4"/>
      <c r="P627" s="2"/>
      <c r="Q627" s="4"/>
    </row>
    <row r="628" spans="1:17" x14ac:dyDescent="0.25">
      <c r="A628" s="2">
        <v>177109</v>
      </c>
      <c r="B628" s="1" t="s">
        <v>530</v>
      </c>
      <c r="C628" s="4"/>
      <c r="D628" s="1" t="s">
        <v>1127</v>
      </c>
      <c r="E628" s="4" t="s">
        <v>132</v>
      </c>
      <c r="F628" s="4" t="s">
        <v>308</v>
      </c>
      <c r="G628" s="2">
        <v>2</v>
      </c>
      <c r="H628" s="1" t="s">
        <v>1207</v>
      </c>
      <c r="I628" s="1" t="s">
        <v>356</v>
      </c>
      <c r="J628" s="1" t="s">
        <v>6376</v>
      </c>
      <c r="K628" s="1" t="s">
        <v>65</v>
      </c>
      <c r="L628" s="1" t="s">
        <v>1253</v>
      </c>
      <c r="M628" s="1" t="s">
        <v>41</v>
      </c>
      <c r="N628" s="1" t="s">
        <v>4276</v>
      </c>
      <c r="O628" s="4">
        <v>21</v>
      </c>
      <c r="P628" s="2">
        <v>8</v>
      </c>
      <c r="Q628" s="4"/>
    </row>
    <row r="629" spans="1:17" x14ac:dyDescent="0.25">
      <c r="A629" s="2">
        <v>177337</v>
      </c>
      <c r="B629" s="1"/>
      <c r="C629" s="4" t="s">
        <v>984</v>
      </c>
      <c r="D629" s="1"/>
      <c r="E629" s="4" t="s">
        <v>132</v>
      </c>
      <c r="F629" s="4" t="s">
        <v>308</v>
      </c>
      <c r="G629" s="2">
        <v>2</v>
      </c>
      <c r="H629" s="1" t="s">
        <v>1161</v>
      </c>
      <c r="I629" s="1"/>
      <c r="J629" s="1"/>
      <c r="K629" s="1" t="s">
        <v>70</v>
      </c>
      <c r="L629" s="1"/>
      <c r="M629" s="1" t="s">
        <v>12</v>
      </c>
      <c r="N629" s="1" t="s">
        <v>3403</v>
      </c>
      <c r="O629" s="4"/>
      <c r="P629" s="2"/>
      <c r="Q629" s="4"/>
    </row>
    <row r="630" spans="1:17" x14ac:dyDescent="0.25">
      <c r="A630" s="2">
        <v>177346</v>
      </c>
      <c r="B630" s="1"/>
      <c r="C630" s="4" t="s">
        <v>985</v>
      </c>
      <c r="D630" s="1"/>
      <c r="E630" s="4" t="s">
        <v>132</v>
      </c>
      <c r="F630" s="4" t="s">
        <v>308</v>
      </c>
      <c r="G630" s="2">
        <v>2</v>
      </c>
      <c r="H630" s="1" t="s">
        <v>1161</v>
      </c>
      <c r="I630" s="1"/>
      <c r="J630" s="1"/>
      <c r="K630" s="1" t="s">
        <v>70</v>
      </c>
      <c r="L630" s="1"/>
      <c r="M630" s="1" t="s">
        <v>12</v>
      </c>
      <c r="N630" s="1" t="s">
        <v>4276</v>
      </c>
      <c r="O630" s="4"/>
      <c r="P630" s="2"/>
      <c r="Q630" s="4"/>
    </row>
    <row r="631" spans="1:17" x14ac:dyDescent="0.25">
      <c r="A631" s="2">
        <v>207320</v>
      </c>
      <c r="B631" s="1" t="s">
        <v>550</v>
      </c>
      <c r="C631" s="4"/>
      <c r="D631" s="1" t="s">
        <v>1127</v>
      </c>
      <c r="E631" s="4" t="s">
        <v>132</v>
      </c>
      <c r="F631" s="4" t="s">
        <v>311</v>
      </c>
      <c r="G631" s="2">
        <v>2</v>
      </c>
      <c r="H631" s="1" t="s">
        <v>1176</v>
      </c>
      <c r="I631" s="1" t="s">
        <v>356</v>
      </c>
      <c r="J631" s="1" t="s">
        <v>6376</v>
      </c>
      <c r="K631" s="1" t="s">
        <v>65</v>
      </c>
      <c r="L631" s="1" t="s">
        <v>1253</v>
      </c>
      <c r="M631" s="1" t="s">
        <v>13</v>
      </c>
      <c r="N631" s="1" t="s">
        <v>5244</v>
      </c>
      <c r="O631" s="4">
        <v>21</v>
      </c>
      <c r="P631" s="2">
        <v>8</v>
      </c>
      <c r="Q631" s="4"/>
    </row>
    <row r="632" spans="1:17" x14ac:dyDescent="0.25">
      <c r="A632" s="2">
        <v>207426</v>
      </c>
      <c r="B632" s="1"/>
      <c r="C632" s="4" t="s">
        <v>662</v>
      </c>
      <c r="D632" s="1"/>
      <c r="E632" s="4" t="s">
        <v>132</v>
      </c>
      <c r="F632" s="4" t="s">
        <v>311</v>
      </c>
      <c r="G632" s="2">
        <v>2</v>
      </c>
      <c r="H632" s="1" t="s">
        <v>1158</v>
      </c>
      <c r="I632" s="1"/>
      <c r="J632" s="1"/>
      <c r="K632" s="1" t="s">
        <v>70</v>
      </c>
      <c r="L632" s="1"/>
      <c r="M632" s="1" t="s">
        <v>14</v>
      </c>
      <c r="N632" s="1" t="s">
        <v>5244</v>
      </c>
      <c r="O632" s="4"/>
      <c r="P632" s="2"/>
      <c r="Q632" s="4"/>
    </row>
    <row r="633" spans="1:17" x14ac:dyDescent="0.25">
      <c r="A633" s="2">
        <v>207907</v>
      </c>
      <c r="B633" s="1"/>
      <c r="C633" s="4" t="s">
        <v>1098</v>
      </c>
      <c r="D633" s="1"/>
      <c r="E633" s="4" t="s">
        <v>132</v>
      </c>
      <c r="F633" s="4" t="s">
        <v>311</v>
      </c>
      <c r="G633" s="2">
        <v>2</v>
      </c>
      <c r="H633" s="1" t="s">
        <v>1158</v>
      </c>
      <c r="I633" s="1"/>
      <c r="J633" s="1"/>
      <c r="K633" s="1" t="s">
        <v>70</v>
      </c>
      <c r="L633" s="1"/>
      <c r="M633" s="1" t="s">
        <v>14</v>
      </c>
      <c r="N633" s="1" t="s">
        <v>5244</v>
      </c>
      <c r="O633" s="4"/>
      <c r="P633" s="2"/>
      <c r="Q633" s="4"/>
    </row>
    <row r="634" spans="1:17" x14ac:dyDescent="0.25">
      <c r="A634" s="2">
        <v>207427</v>
      </c>
      <c r="B634" s="1"/>
      <c r="C634" s="4" t="s">
        <v>668</v>
      </c>
      <c r="D634" s="1"/>
      <c r="E634" s="4" t="s">
        <v>132</v>
      </c>
      <c r="F634" s="4" t="s">
        <v>311</v>
      </c>
      <c r="G634" s="2">
        <v>2</v>
      </c>
      <c r="H634" s="1" t="s">
        <v>1158</v>
      </c>
      <c r="I634" s="1"/>
      <c r="J634" s="1"/>
      <c r="K634" s="1" t="s">
        <v>70</v>
      </c>
      <c r="L634" s="1"/>
      <c r="M634" s="1" t="s">
        <v>14</v>
      </c>
      <c r="N634" s="1" t="s">
        <v>3403</v>
      </c>
      <c r="O634" s="4"/>
      <c r="P634" s="2"/>
      <c r="Q634" s="4"/>
    </row>
    <row r="635" spans="1:17" x14ac:dyDescent="0.25">
      <c r="A635" s="2">
        <v>196240</v>
      </c>
      <c r="B635" s="1" t="s">
        <v>541</v>
      </c>
      <c r="C635" s="4"/>
      <c r="D635" s="1" t="s">
        <v>1127</v>
      </c>
      <c r="E635" s="4" t="s">
        <v>132</v>
      </c>
      <c r="F635" s="4" t="s">
        <v>311</v>
      </c>
      <c r="G635" s="2">
        <v>2</v>
      </c>
      <c r="H635" s="1" t="s">
        <v>1207</v>
      </c>
      <c r="I635" s="1" t="s">
        <v>356</v>
      </c>
      <c r="J635" s="1" t="s">
        <v>6376</v>
      </c>
      <c r="K635" s="1" t="s">
        <v>65</v>
      </c>
      <c r="L635" s="1" t="s">
        <v>1253</v>
      </c>
      <c r="M635" s="1" t="s">
        <v>41</v>
      </c>
      <c r="N635" s="1" t="s">
        <v>5399</v>
      </c>
      <c r="O635" s="4">
        <v>21</v>
      </c>
      <c r="P635" s="2">
        <v>8</v>
      </c>
      <c r="Q635" s="4"/>
    </row>
    <row r="636" spans="1:17" x14ac:dyDescent="0.25">
      <c r="A636" s="2">
        <v>196249</v>
      </c>
      <c r="B636" s="1"/>
      <c r="C636" s="4" t="s">
        <v>1021</v>
      </c>
      <c r="D636" s="1"/>
      <c r="E636" s="4" t="s">
        <v>132</v>
      </c>
      <c r="F636" s="4" t="s">
        <v>311</v>
      </c>
      <c r="G636" s="2">
        <v>2</v>
      </c>
      <c r="H636" s="1" t="s">
        <v>1158</v>
      </c>
      <c r="I636" s="1"/>
      <c r="J636" s="1"/>
      <c r="K636" s="1" t="s">
        <v>70</v>
      </c>
      <c r="L636" s="1"/>
      <c r="M636" s="1" t="s">
        <v>14</v>
      </c>
      <c r="N636" s="1" t="s">
        <v>5399</v>
      </c>
      <c r="O636" s="4"/>
      <c r="P636" s="2"/>
      <c r="Q636" s="4">
        <v>1</v>
      </c>
    </row>
    <row r="637" spans="1:17" x14ac:dyDescent="0.25">
      <c r="A637" s="2">
        <v>196252</v>
      </c>
      <c r="B637" s="1"/>
      <c r="C637" s="4" t="s">
        <v>1022</v>
      </c>
      <c r="D637" s="1"/>
      <c r="E637" s="4" t="s">
        <v>132</v>
      </c>
      <c r="F637" s="4" t="s">
        <v>311</v>
      </c>
      <c r="G637" s="2">
        <v>2</v>
      </c>
      <c r="H637" s="1" t="s">
        <v>1158</v>
      </c>
      <c r="I637" s="1"/>
      <c r="J637" s="1"/>
      <c r="K637" s="1" t="s">
        <v>70</v>
      </c>
      <c r="L637" s="1"/>
      <c r="M637" s="1" t="s">
        <v>14</v>
      </c>
      <c r="N637" s="1" t="s">
        <v>5399</v>
      </c>
      <c r="O637" s="4"/>
      <c r="P637" s="2"/>
      <c r="Q637" s="4">
        <v>1</v>
      </c>
    </row>
    <row r="638" spans="1:17" x14ac:dyDescent="0.25">
      <c r="A638" s="2">
        <v>196255</v>
      </c>
      <c r="B638" s="1"/>
      <c r="C638" s="4" t="s">
        <v>1023</v>
      </c>
      <c r="D638" s="1"/>
      <c r="E638" s="4" t="s">
        <v>132</v>
      </c>
      <c r="F638" s="4" t="s">
        <v>311</v>
      </c>
      <c r="G638" s="2">
        <v>2</v>
      </c>
      <c r="H638" s="1" t="s">
        <v>1158</v>
      </c>
      <c r="I638" s="1"/>
      <c r="J638" s="1"/>
      <c r="K638" s="1" t="s">
        <v>70</v>
      </c>
      <c r="L638" s="1"/>
      <c r="M638" s="1" t="s">
        <v>14</v>
      </c>
      <c r="N638" s="1" t="s">
        <v>5399</v>
      </c>
      <c r="O638" s="4"/>
      <c r="P638" s="2"/>
      <c r="Q638" s="4">
        <v>1</v>
      </c>
    </row>
    <row r="639" spans="1:17" x14ac:dyDescent="0.25">
      <c r="A639" s="2">
        <v>196260</v>
      </c>
      <c r="B639" s="1"/>
      <c r="C639" s="11" t="s">
        <v>1024</v>
      </c>
      <c r="D639" s="9"/>
      <c r="E639" s="11" t="s">
        <v>132</v>
      </c>
      <c r="F639" s="11" t="s">
        <v>311</v>
      </c>
      <c r="G639" s="12">
        <v>2</v>
      </c>
      <c r="H639" s="9" t="s">
        <v>1158</v>
      </c>
      <c r="I639" s="9"/>
      <c r="J639" s="9"/>
      <c r="K639" s="9" t="s">
        <v>70</v>
      </c>
      <c r="L639" s="9"/>
      <c r="M639" s="1" t="s">
        <v>14</v>
      </c>
      <c r="N639" s="1" t="s">
        <v>5399</v>
      </c>
      <c r="O639" s="4"/>
      <c r="P639" s="2"/>
      <c r="Q639" s="4">
        <v>1</v>
      </c>
    </row>
    <row r="640" spans="1:17" x14ac:dyDescent="0.25">
      <c r="A640" s="2">
        <v>196265</v>
      </c>
      <c r="B640" s="1"/>
      <c r="C640" s="4" t="s">
        <v>1027</v>
      </c>
      <c r="D640" s="1"/>
      <c r="E640" s="4" t="s">
        <v>132</v>
      </c>
      <c r="F640" s="4" t="s">
        <v>311</v>
      </c>
      <c r="G640" s="2">
        <v>2</v>
      </c>
      <c r="H640" s="1" t="s">
        <v>1158</v>
      </c>
      <c r="I640" s="1"/>
      <c r="J640" s="1"/>
      <c r="K640" s="1" t="s">
        <v>70</v>
      </c>
      <c r="L640" s="1"/>
      <c r="M640" s="1" t="s">
        <v>14</v>
      </c>
      <c r="N640" s="1" t="s">
        <v>5399</v>
      </c>
      <c r="O640" s="4"/>
      <c r="P640" s="2"/>
      <c r="Q640" s="4">
        <v>1</v>
      </c>
    </row>
    <row r="641" spans="1:17" x14ac:dyDescent="0.25">
      <c r="A641" s="2">
        <v>196277</v>
      </c>
      <c r="B641" s="1"/>
      <c r="C641" s="4" t="s">
        <v>801</v>
      </c>
      <c r="D641" s="1"/>
      <c r="E641" s="4" t="s">
        <v>132</v>
      </c>
      <c r="F641" s="4" t="s">
        <v>311</v>
      </c>
      <c r="G641" s="2">
        <v>2</v>
      </c>
      <c r="H641" s="1" t="s">
        <v>1162</v>
      </c>
      <c r="I641" s="1"/>
      <c r="J641" s="1"/>
      <c r="K641" s="1" t="s">
        <v>70</v>
      </c>
      <c r="L641" s="1"/>
      <c r="M641" s="1" t="s">
        <v>13</v>
      </c>
      <c r="N641" s="1" t="s">
        <v>2716</v>
      </c>
      <c r="O641" s="4"/>
      <c r="P641" s="2"/>
      <c r="Q641" s="4">
        <v>13</v>
      </c>
    </row>
    <row r="642" spans="1:17" x14ac:dyDescent="0.25">
      <c r="A642" s="2">
        <v>196654</v>
      </c>
      <c r="B642" s="1"/>
      <c r="C642" s="4" t="s">
        <v>1077</v>
      </c>
      <c r="D642" s="1"/>
      <c r="E642" s="4" t="s">
        <v>132</v>
      </c>
      <c r="F642" s="4" t="s">
        <v>311</v>
      </c>
      <c r="G642" s="2">
        <v>2</v>
      </c>
      <c r="H642" s="1" t="s">
        <v>1158</v>
      </c>
      <c r="I642" s="1"/>
      <c r="J642" s="1"/>
      <c r="K642" s="1" t="s">
        <v>70</v>
      </c>
      <c r="L642" s="1"/>
      <c r="M642" s="1" t="s">
        <v>14</v>
      </c>
      <c r="N642" s="1" t="s">
        <v>5399</v>
      </c>
      <c r="O642" s="4"/>
      <c r="P642" s="2"/>
      <c r="Q642" s="4">
        <v>1</v>
      </c>
    </row>
    <row r="643" spans="1:17" x14ac:dyDescent="0.25">
      <c r="A643" s="2">
        <v>196272</v>
      </c>
      <c r="B643" s="1"/>
      <c r="C643" s="4" t="s">
        <v>1076</v>
      </c>
      <c r="D643" s="1"/>
      <c r="E643" s="4" t="s">
        <v>132</v>
      </c>
      <c r="F643" s="4" t="s">
        <v>311</v>
      </c>
      <c r="G643" s="2">
        <v>2</v>
      </c>
      <c r="H643" s="1" t="s">
        <v>1158</v>
      </c>
      <c r="I643" s="1"/>
      <c r="J643" s="1"/>
      <c r="K643" s="1" t="s">
        <v>70</v>
      </c>
      <c r="L643" s="1"/>
      <c r="M643" s="1" t="s">
        <v>14</v>
      </c>
      <c r="N643" s="1" t="s">
        <v>5399</v>
      </c>
      <c r="O643" s="4"/>
      <c r="P643" s="2"/>
      <c r="Q643" s="4">
        <v>1</v>
      </c>
    </row>
    <row r="644" spans="1:17" x14ac:dyDescent="0.25">
      <c r="A644" s="2">
        <v>190033</v>
      </c>
      <c r="B644" s="1" t="s">
        <v>574</v>
      </c>
      <c r="C644" s="4"/>
      <c r="D644" s="1" t="s">
        <v>1127</v>
      </c>
      <c r="E644" s="4" t="s">
        <v>132</v>
      </c>
      <c r="F644" s="4" t="s">
        <v>311</v>
      </c>
      <c r="G644" s="2">
        <v>2</v>
      </c>
      <c r="H644" s="1" t="s">
        <v>1155</v>
      </c>
      <c r="I644" s="1" t="s">
        <v>356</v>
      </c>
      <c r="J644" s="1" t="s">
        <v>6376</v>
      </c>
      <c r="K644" s="1" t="s">
        <v>65</v>
      </c>
      <c r="L644" s="1" t="s">
        <v>1253</v>
      </c>
      <c r="M644" s="1" t="s">
        <v>13</v>
      </c>
      <c r="N644" s="1" t="s">
        <v>2734</v>
      </c>
      <c r="O644" s="4">
        <v>13</v>
      </c>
      <c r="P644" s="2">
        <v>13</v>
      </c>
      <c r="Q644" s="4"/>
    </row>
    <row r="645" spans="1:17" x14ac:dyDescent="0.25">
      <c r="A645" s="2">
        <v>218121</v>
      </c>
      <c r="B645" s="1"/>
      <c r="C645" s="4" t="s">
        <v>1032</v>
      </c>
      <c r="D645" s="1"/>
      <c r="E645" s="4" t="s">
        <v>132</v>
      </c>
      <c r="F645" s="4" t="s">
        <v>311</v>
      </c>
      <c r="G645" s="2">
        <v>2</v>
      </c>
      <c r="H645" s="1" t="s">
        <v>1158</v>
      </c>
      <c r="I645" s="1"/>
      <c r="J645" s="1"/>
      <c r="K645" s="1" t="s">
        <v>70</v>
      </c>
      <c r="L645" s="1"/>
      <c r="M645" s="1" t="s">
        <v>14</v>
      </c>
      <c r="N645" s="1" t="s">
        <v>2734</v>
      </c>
      <c r="O645" s="4"/>
      <c r="P645" s="2"/>
      <c r="Q645" s="4"/>
    </row>
    <row r="646" spans="1:17" x14ac:dyDescent="0.25">
      <c r="A646" s="2">
        <v>196117</v>
      </c>
      <c r="B646" s="1" t="s">
        <v>590</v>
      </c>
      <c r="C646" s="4"/>
      <c r="D646" s="1" t="s">
        <v>1127</v>
      </c>
      <c r="E646" s="4" t="s">
        <v>132</v>
      </c>
      <c r="F646" s="4" t="s">
        <v>311</v>
      </c>
      <c r="G646" s="2">
        <v>2</v>
      </c>
      <c r="H646" s="1" t="s">
        <v>1176</v>
      </c>
      <c r="I646" s="1" t="s">
        <v>356</v>
      </c>
      <c r="J646" s="1" t="s">
        <v>6376</v>
      </c>
      <c r="K646" s="1" t="s">
        <v>65</v>
      </c>
      <c r="L646" s="1" t="s">
        <v>1253</v>
      </c>
      <c r="M646" s="1" t="s">
        <v>13</v>
      </c>
      <c r="N646" s="1" t="s">
        <v>2652</v>
      </c>
      <c r="O646" s="4">
        <v>21</v>
      </c>
      <c r="P646" s="2">
        <v>13</v>
      </c>
      <c r="Q646" s="4"/>
    </row>
    <row r="647" spans="1:17" x14ac:dyDescent="0.25">
      <c r="A647" s="2">
        <v>211193</v>
      </c>
      <c r="B647" s="1" t="s">
        <v>602</v>
      </c>
      <c r="C647" s="4"/>
      <c r="D647" s="1" t="s">
        <v>1127</v>
      </c>
      <c r="E647" s="4" t="s">
        <v>132</v>
      </c>
      <c r="F647" s="4" t="s">
        <v>311</v>
      </c>
      <c r="G647" s="2">
        <v>2</v>
      </c>
      <c r="H647" s="1" t="s">
        <v>1176</v>
      </c>
      <c r="I647" s="1" t="s">
        <v>356</v>
      </c>
      <c r="J647" s="1" t="s">
        <v>6376</v>
      </c>
      <c r="K647" s="1" t="s">
        <v>65</v>
      </c>
      <c r="L647" s="1" t="s">
        <v>1253</v>
      </c>
      <c r="M647" s="1" t="s">
        <v>13</v>
      </c>
      <c r="N647" s="1" t="s">
        <v>5244</v>
      </c>
      <c r="O647" s="4">
        <v>34</v>
      </c>
      <c r="P647" s="2">
        <v>21</v>
      </c>
      <c r="Q647" s="4"/>
    </row>
    <row r="648" spans="1:17" x14ac:dyDescent="0.25">
      <c r="A648" s="2">
        <v>218122</v>
      </c>
      <c r="B648" s="1"/>
      <c r="C648" s="4" t="s">
        <v>1101</v>
      </c>
      <c r="D648" s="1"/>
      <c r="E648" s="4" t="s">
        <v>132</v>
      </c>
      <c r="F648" s="4" t="s">
        <v>311</v>
      </c>
      <c r="G648" s="2">
        <v>2</v>
      </c>
      <c r="H648" s="1" t="s">
        <v>1161</v>
      </c>
      <c r="I648" s="1"/>
      <c r="J648" s="1"/>
      <c r="K648" s="1" t="s">
        <v>70</v>
      </c>
      <c r="L648" s="1"/>
      <c r="M648" s="1" t="s">
        <v>12</v>
      </c>
      <c r="N648" s="1" t="s">
        <v>5244</v>
      </c>
      <c r="O648" s="4"/>
      <c r="P648" s="2"/>
      <c r="Q648" s="4"/>
    </row>
    <row r="649" spans="1:17" x14ac:dyDescent="0.25">
      <c r="A649" s="2">
        <v>218123</v>
      </c>
      <c r="B649" s="1"/>
      <c r="C649" s="4" t="s">
        <v>1102</v>
      </c>
      <c r="D649" s="1"/>
      <c r="E649" s="4" t="s">
        <v>132</v>
      </c>
      <c r="F649" s="4" t="s">
        <v>311</v>
      </c>
      <c r="G649" s="2">
        <v>2</v>
      </c>
      <c r="H649" s="1" t="s">
        <v>1154</v>
      </c>
      <c r="I649" s="1"/>
      <c r="J649" s="1"/>
      <c r="K649" s="1" t="s">
        <v>70</v>
      </c>
      <c r="L649" s="1"/>
      <c r="M649" s="1" t="s">
        <v>14</v>
      </c>
      <c r="N649" s="1" t="s">
        <v>5244</v>
      </c>
      <c r="O649" s="4"/>
      <c r="P649" s="2"/>
      <c r="Q649" s="4"/>
    </row>
    <row r="650" spans="1:17" x14ac:dyDescent="0.25">
      <c r="A650" s="2">
        <v>218124</v>
      </c>
      <c r="B650" s="1"/>
      <c r="C650" s="4" t="s">
        <v>1103</v>
      </c>
      <c r="D650" s="1"/>
      <c r="E650" s="4" t="s">
        <v>132</v>
      </c>
      <c r="F650" s="4" t="s">
        <v>311</v>
      </c>
      <c r="G650" s="2">
        <v>2</v>
      </c>
      <c r="H650" s="1" t="s">
        <v>1158</v>
      </c>
      <c r="I650" s="1"/>
      <c r="J650" s="1"/>
      <c r="K650" s="1" t="s">
        <v>70</v>
      </c>
      <c r="L650" s="1"/>
      <c r="M650" s="1" t="s">
        <v>14</v>
      </c>
      <c r="N650" s="1" t="s">
        <v>5244</v>
      </c>
      <c r="O650" s="4"/>
      <c r="P650" s="2"/>
      <c r="Q650" s="4"/>
    </row>
    <row r="651" spans="1:17" x14ac:dyDescent="0.25">
      <c r="A651" s="2">
        <v>218125</v>
      </c>
      <c r="B651" s="1"/>
      <c r="C651" s="4" t="s">
        <v>1104</v>
      </c>
      <c r="D651" s="1"/>
      <c r="E651" s="4" t="s">
        <v>132</v>
      </c>
      <c r="F651" s="4" t="s">
        <v>311</v>
      </c>
      <c r="G651" s="2">
        <v>2</v>
      </c>
      <c r="H651" s="1" t="s">
        <v>1162</v>
      </c>
      <c r="I651" s="1"/>
      <c r="J651" s="1"/>
      <c r="K651" s="1" t="s">
        <v>70</v>
      </c>
      <c r="L651" s="1"/>
      <c r="M651" s="1" t="s">
        <v>13</v>
      </c>
      <c r="N651" s="1" t="s">
        <v>5244</v>
      </c>
      <c r="O651" s="4"/>
      <c r="P651" s="2"/>
      <c r="Q651" s="4"/>
    </row>
    <row r="652" spans="1:17" x14ac:dyDescent="0.25">
      <c r="A652" s="2">
        <v>186678</v>
      </c>
      <c r="B652" s="1" t="s">
        <v>531</v>
      </c>
      <c r="C652" s="4"/>
      <c r="D652" s="1" t="s">
        <v>1127</v>
      </c>
      <c r="E652" s="4" t="s">
        <v>132</v>
      </c>
      <c r="F652" s="4" t="s">
        <v>309</v>
      </c>
      <c r="G652" s="2">
        <v>2</v>
      </c>
      <c r="H652" s="1" t="s">
        <v>1207</v>
      </c>
      <c r="I652" s="1" t="s">
        <v>356</v>
      </c>
      <c r="J652" s="1" t="s">
        <v>6376</v>
      </c>
      <c r="K652" s="1" t="s">
        <v>65</v>
      </c>
      <c r="L652" s="1" t="s">
        <v>1253</v>
      </c>
      <c r="M652" s="1" t="s">
        <v>41</v>
      </c>
      <c r="N652" s="1" t="s">
        <v>4276</v>
      </c>
      <c r="O652" s="4">
        <v>34</v>
      </c>
      <c r="P652" s="2">
        <v>0</v>
      </c>
      <c r="Q652" s="4"/>
    </row>
    <row r="653" spans="1:17" x14ac:dyDescent="0.25">
      <c r="A653" s="2">
        <v>187388</v>
      </c>
      <c r="B653" s="1"/>
      <c r="C653" s="4" t="s">
        <v>1028</v>
      </c>
      <c r="D653" s="1"/>
      <c r="E653" s="4" t="s">
        <v>132</v>
      </c>
      <c r="F653" s="4" t="s">
        <v>309</v>
      </c>
      <c r="G653" s="2">
        <v>2</v>
      </c>
      <c r="H653" s="1" t="s">
        <v>1234</v>
      </c>
      <c r="I653" s="1"/>
      <c r="J653" s="1"/>
      <c r="K653" s="1" t="s">
        <v>70</v>
      </c>
      <c r="L653" s="1"/>
      <c r="M653" s="1" t="s">
        <v>16</v>
      </c>
      <c r="N653" s="1" t="s">
        <v>4276</v>
      </c>
      <c r="O653" s="4"/>
      <c r="P653" s="2"/>
      <c r="Q653" s="4">
        <v>13</v>
      </c>
    </row>
    <row r="654" spans="1:17" x14ac:dyDescent="0.25">
      <c r="A654" s="2">
        <v>195453</v>
      </c>
      <c r="B654" s="1" t="s">
        <v>532</v>
      </c>
      <c r="C654" s="4"/>
      <c r="D654" s="1" t="s">
        <v>1127</v>
      </c>
      <c r="E654" s="4" t="s">
        <v>132</v>
      </c>
      <c r="F654" s="4" t="s">
        <v>311</v>
      </c>
      <c r="G654" s="2">
        <v>2</v>
      </c>
      <c r="H654" s="1" t="s">
        <v>1208</v>
      </c>
      <c r="I654" s="1" t="s">
        <v>356</v>
      </c>
      <c r="J654" s="1" t="s">
        <v>6376</v>
      </c>
      <c r="K654" s="1" t="s">
        <v>65</v>
      </c>
      <c r="L654" s="1" t="s">
        <v>1253</v>
      </c>
      <c r="M654" s="1" t="s">
        <v>24</v>
      </c>
      <c r="N654" s="1" t="s">
        <v>4276</v>
      </c>
      <c r="O654" s="4">
        <v>34</v>
      </c>
      <c r="P654" s="2">
        <v>0</v>
      </c>
      <c r="Q654" s="4"/>
    </row>
    <row r="655" spans="1:17" x14ac:dyDescent="0.25">
      <c r="A655" s="2">
        <v>207437</v>
      </c>
      <c r="B655" s="1"/>
      <c r="C655" s="4" t="s">
        <v>1057</v>
      </c>
      <c r="D655" s="1"/>
      <c r="E655" s="4" t="s">
        <v>132</v>
      </c>
      <c r="F655" s="4" t="s">
        <v>311</v>
      </c>
      <c r="G655" s="2">
        <v>2</v>
      </c>
      <c r="H655" s="1" t="s">
        <v>1234</v>
      </c>
      <c r="I655" s="1"/>
      <c r="J655" s="1"/>
      <c r="K655" s="1" t="s">
        <v>70</v>
      </c>
      <c r="L655" s="1"/>
      <c r="M655" s="1" t="s">
        <v>16</v>
      </c>
      <c r="N655" s="1" t="s">
        <v>5399</v>
      </c>
      <c r="O655" s="4"/>
      <c r="P655" s="2"/>
      <c r="Q655" s="4">
        <v>5</v>
      </c>
    </row>
    <row r="656" spans="1:17" x14ac:dyDescent="0.25">
      <c r="A656" s="2">
        <v>207439</v>
      </c>
      <c r="B656" s="1"/>
      <c r="C656" s="4" t="s">
        <v>1058</v>
      </c>
      <c r="D656" s="1"/>
      <c r="E656" s="4" t="s">
        <v>132</v>
      </c>
      <c r="F656" s="4" t="s">
        <v>311</v>
      </c>
      <c r="G656" s="2">
        <v>2</v>
      </c>
      <c r="H656" s="1" t="s">
        <v>1234</v>
      </c>
      <c r="I656" s="1"/>
      <c r="J656" s="1"/>
      <c r="K656" s="1" t="s">
        <v>70</v>
      </c>
      <c r="L656" s="1"/>
      <c r="M656" s="1" t="s">
        <v>16</v>
      </c>
      <c r="N656" s="1" t="s">
        <v>5399</v>
      </c>
      <c r="O656" s="4"/>
      <c r="P656" s="2"/>
      <c r="Q656" s="4">
        <v>8</v>
      </c>
    </row>
    <row r="657" spans="1:17" x14ac:dyDescent="0.25">
      <c r="A657" s="2">
        <v>207440</v>
      </c>
      <c r="B657" s="1"/>
      <c r="C657" s="4" t="s">
        <v>1059</v>
      </c>
      <c r="D657" s="1"/>
      <c r="E657" s="4" t="s">
        <v>132</v>
      </c>
      <c r="F657" s="4" t="s">
        <v>311</v>
      </c>
      <c r="G657" s="2">
        <v>2</v>
      </c>
      <c r="H657" s="1" t="s">
        <v>1234</v>
      </c>
      <c r="I657" s="1"/>
      <c r="J657" s="1"/>
      <c r="K657" s="1" t="s">
        <v>70</v>
      </c>
      <c r="L657" s="1"/>
      <c r="M657" s="1" t="s">
        <v>16</v>
      </c>
      <c r="N657" s="1" t="s">
        <v>4276</v>
      </c>
      <c r="O657" s="4"/>
      <c r="P657" s="2"/>
      <c r="Q657" s="4">
        <v>5</v>
      </c>
    </row>
    <row r="658" spans="1:17" x14ac:dyDescent="0.25">
      <c r="A658" s="2">
        <v>207441</v>
      </c>
      <c r="B658" s="1"/>
      <c r="C658" s="4" t="s">
        <v>1060</v>
      </c>
      <c r="D658" s="1"/>
      <c r="E658" s="4" t="s">
        <v>132</v>
      </c>
      <c r="F658" s="4" t="s">
        <v>311</v>
      </c>
      <c r="G658" s="2">
        <v>2</v>
      </c>
      <c r="H658" s="1" t="s">
        <v>1234</v>
      </c>
      <c r="I658" s="1"/>
      <c r="J658" s="1"/>
      <c r="K658" s="1" t="s">
        <v>70</v>
      </c>
      <c r="L658" s="1"/>
      <c r="M658" s="1" t="s">
        <v>16</v>
      </c>
      <c r="N658" s="1" t="s">
        <v>5399</v>
      </c>
      <c r="O658" s="4"/>
      <c r="P658" s="2"/>
      <c r="Q658" s="4">
        <v>8</v>
      </c>
    </row>
    <row r="659" spans="1:17" x14ac:dyDescent="0.25">
      <c r="A659" s="2">
        <v>207281</v>
      </c>
      <c r="B659" s="1" t="s">
        <v>516</v>
      </c>
      <c r="C659" s="4"/>
      <c r="D659" s="1" t="s">
        <v>1127</v>
      </c>
      <c r="E659" s="4" t="s">
        <v>132</v>
      </c>
      <c r="F659" s="4" t="s">
        <v>311</v>
      </c>
      <c r="G659" s="2">
        <v>2</v>
      </c>
      <c r="H659" s="1" t="s">
        <v>1208</v>
      </c>
      <c r="I659" s="1" t="s">
        <v>356</v>
      </c>
      <c r="J659" s="1" t="s">
        <v>6376</v>
      </c>
      <c r="K659" s="1" t="s">
        <v>65</v>
      </c>
      <c r="L659" s="1" t="s">
        <v>1253</v>
      </c>
      <c r="M659" s="1" t="s">
        <v>24</v>
      </c>
      <c r="N659" s="1" t="s">
        <v>2716</v>
      </c>
      <c r="O659" s="4">
        <v>13</v>
      </c>
      <c r="P659" s="2">
        <v>0</v>
      </c>
      <c r="Q659" s="4"/>
    </row>
    <row r="660" spans="1:17" x14ac:dyDescent="0.25">
      <c r="A660" s="2">
        <v>207608</v>
      </c>
      <c r="B660" s="1"/>
      <c r="C660" s="4" t="s">
        <v>1088</v>
      </c>
      <c r="D660" s="1"/>
      <c r="E660" s="4" t="s">
        <v>132</v>
      </c>
      <c r="F660" s="4" t="s">
        <v>311</v>
      </c>
      <c r="G660" s="2">
        <v>2</v>
      </c>
      <c r="H660" s="1" t="s">
        <v>1162</v>
      </c>
      <c r="I660" s="1"/>
      <c r="J660" s="1"/>
      <c r="K660" s="1" t="s">
        <v>70</v>
      </c>
      <c r="L660" s="1"/>
      <c r="M660" s="1" t="s">
        <v>13</v>
      </c>
      <c r="N660" s="1" t="s">
        <v>2716</v>
      </c>
      <c r="O660" s="4"/>
      <c r="P660" s="2"/>
      <c r="Q660" s="4"/>
    </row>
    <row r="661" spans="1:17" x14ac:dyDescent="0.25">
      <c r="A661" s="2">
        <v>218291</v>
      </c>
      <c r="B661" s="1"/>
      <c r="C661" s="4" t="s">
        <v>1089</v>
      </c>
      <c r="D661" s="1"/>
      <c r="E661" s="4" t="s">
        <v>132</v>
      </c>
      <c r="F661" s="4" t="s">
        <v>311</v>
      </c>
      <c r="G661" s="2">
        <v>2</v>
      </c>
      <c r="H661" s="1" t="s">
        <v>1154</v>
      </c>
      <c r="I661" s="1"/>
      <c r="J661" s="1"/>
      <c r="K661" s="1" t="s">
        <v>70</v>
      </c>
      <c r="L661" s="1"/>
      <c r="M661" s="1" t="s">
        <v>14</v>
      </c>
      <c r="N661" s="1" t="s">
        <v>2734</v>
      </c>
      <c r="O661" s="4"/>
      <c r="P661" s="2"/>
      <c r="Q661" s="4"/>
    </row>
    <row r="662" spans="1:17" x14ac:dyDescent="0.25">
      <c r="A662" s="2">
        <v>195299</v>
      </c>
      <c r="B662" s="1" t="s">
        <v>500</v>
      </c>
      <c r="C662" s="4"/>
      <c r="D662" s="1" t="s">
        <v>1127</v>
      </c>
      <c r="E662" s="4" t="s">
        <v>132</v>
      </c>
      <c r="F662" s="4" t="s">
        <v>311</v>
      </c>
      <c r="G662" s="2">
        <v>2</v>
      </c>
      <c r="H662" s="1" t="s">
        <v>1208</v>
      </c>
      <c r="I662" s="1" t="s">
        <v>356</v>
      </c>
      <c r="J662" s="1" t="s">
        <v>6376</v>
      </c>
      <c r="K662" s="1" t="s">
        <v>65</v>
      </c>
      <c r="L662" s="1" t="s">
        <v>1253</v>
      </c>
      <c r="M662" s="1" t="s">
        <v>24</v>
      </c>
      <c r="N662" s="1" t="s">
        <v>2734</v>
      </c>
      <c r="O662" s="4">
        <v>21</v>
      </c>
      <c r="P662" s="2">
        <v>13</v>
      </c>
      <c r="Q662" s="4"/>
    </row>
    <row r="663" spans="1:17" x14ac:dyDescent="0.25">
      <c r="A663" s="2">
        <v>196743</v>
      </c>
      <c r="B663" s="1"/>
      <c r="C663" s="4" t="s">
        <v>1036</v>
      </c>
      <c r="D663" s="1"/>
      <c r="E663" s="4" t="s">
        <v>132</v>
      </c>
      <c r="F663" s="4" t="s">
        <v>311</v>
      </c>
      <c r="G663" s="2">
        <v>2</v>
      </c>
      <c r="H663" s="1" t="s">
        <v>1162</v>
      </c>
      <c r="I663" s="1"/>
      <c r="J663" s="1"/>
      <c r="K663" s="1" t="s">
        <v>70</v>
      </c>
      <c r="L663" s="1"/>
      <c r="M663" s="1" t="s">
        <v>13</v>
      </c>
      <c r="N663" s="1" t="s">
        <v>2734</v>
      </c>
      <c r="O663" s="4"/>
      <c r="P663" s="2"/>
      <c r="Q663" s="4">
        <v>13</v>
      </c>
    </row>
    <row r="664" spans="1:17" x14ac:dyDescent="0.25">
      <c r="A664" s="2">
        <v>186676</v>
      </c>
      <c r="B664" s="1" t="s">
        <v>533</v>
      </c>
      <c r="C664" s="4"/>
      <c r="D664" s="1" t="s">
        <v>1131</v>
      </c>
      <c r="E664" s="4" t="s">
        <v>132</v>
      </c>
      <c r="F664" s="4" t="s">
        <v>309</v>
      </c>
      <c r="G664" s="2">
        <v>2</v>
      </c>
      <c r="H664" s="1" t="s">
        <v>1207</v>
      </c>
      <c r="I664" s="1" t="s">
        <v>356</v>
      </c>
      <c r="J664" s="1" t="s">
        <v>6376</v>
      </c>
      <c r="K664" s="1" t="s">
        <v>65</v>
      </c>
      <c r="L664" s="1" t="s">
        <v>1253</v>
      </c>
      <c r="M664" s="1" t="s">
        <v>41</v>
      </c>
      <c r="N664" s="1" t="s">
        <v>4276</v>
      </c>
      <c r="O664" s="4">
        <v>13</v>
      </c>
      <c r="P664" s="2">
        <v>0</v>
      </c>
      <c r="Q664" s="4"/>
    </row>
    <row r="665" spans="1:17" x14ac:dyDescent="0.25">
      <c r="A665" s="2">
        <v>207284</v>
      </c>
      <c r="B665" s="1" t="s">
        <v>536</v>
      </c>
      <c r="C665" s="4"/>
      <c r="D665" s="1" t="s">
        <v>1127</v>
      </c>
      <c r="E665" s="4" t="s">
        <v>132</v>
      </c>
      <c r="F665" s="4" t="s">
        <v>311</v>
      </c>
      <c r="G665" s="2">
        <v>2</v>
      </c>
      <c r="H665" s="1" t="s">
        <v>1208</v>
      </c>
      <c r="I665" s="1" t="s">
        <v>356</v>
      </c>
      <c r="J665" s="1" t="s">
        <v>6376</v>
      </c>
      <c r="K665" s="1" t="s">
        <v>65</v>
      </c>
      <c r="L665" s="1" t="s">
        <v>1253</v>
      </c>
      <c r="M665" s="1" t="s">
        <v>24</v>
      </c>
      <c r="N665" s="1" t="s">
        <v>5399</v>
      </c>
      <c r="O665" s="4">
        <v>21</v>
      </c>
      <c r="P665" s="2">
        <v>0</v>
      </c>
      <c r="Q665" s="4"/>
    </row>
    <row r="666" spans="1:17" x14ac:dyDescent="0.25">
      <c r="A666" s="2">
        <v>207447</v>
      </c>
      <c r="B666" s="1"/>
      <c r="C666" s="4" t="s">
        <v>1095</v>
      </c>
      <c r="D666" s="1"/>
      <c r="E666" s="4" t="s">
        <v>132</v>
      </c>
      <c r="F666" s="4" t="s">
        <v>311</v>
      </c>
      <c r="G666" s="2">
        <v>2</v>
      </c>
      <c r="H666" s="1" t="s">
        <v>1234</v>
      </c>
      <c r="I666" s="1"/>
      <c r="J666" s="1"/>
      <c r="K666" s="1" t="s">
        <v>70</v>
      </c>
      <c r="L666" s="1"/>
      <c r="M666" s="1" t="s">
        <v>16</v>
      </c>
      <c r="N666" s="1" t="s">
        <v>5399</v>
      </c>
      <c r="O666" s="4"/>
      <c r="P666" s="2"/>
      <c r="Q666" s="4">
        <v>5</v>
      </c>
    </row>
    <row r="667" spans="1:17" x14ac:dyDescent="0.25">
      <c r="A667" s="2">
        <v>207449</v>
      </c>
      <c r="B667" s="1"/>
      <c r="C667" s="4" t="s">
        <v>1096</v>
      </c>
      <c r="D667" s="1"/>
      <c r="E667" s="4" t="s">
        <v>132</v>
      </c>
      <c r="F667" s="4" t="s">
        <v>311</v>
      </c>
      <c r="G667" s="2">
        <v>2</v>
      </c>
      <c r="H667" s="1" t="s">
        <v>1234</v>
      </c>
      <c r="I667" s="1"/>
      <c r="J667" s="1"/>
      <c r="K667" s="1" t="s">
        <v>70</v>
      </c>
      <c r="L667" s="1"/>
      <c r="M667" s="1" t="s">
        <v>16</v>
      </c>
      <c r="N667" s="1" t="s">
        <v>5399</v>
      </c>
      <c r="O667" s="4"/>
      <c r="P667" s="2"/>
      <c r="Q667" s="4">
        <v>5</v>
      </c>
    </row>
    <row r="668" spans="1:17" x14ac:dyDescent="0.25">
      <c r="A668" s="2">
        <v>207283</v>
      </c>
      <c r="B668" s="1" t="s">
        <v>538</v>
      </c>
      <c r="C668" s="4"/>
      <c r="D668" s="1" t="s">
        <v>1127</v>
      </c>
      <c r="E668" s="4" t="s">
        <v>132</v>
      </c>
      <c r="F668" s="4" t="s">
        <v>311</v>
      </c>
      <c r="G668" s="2">
        <v>2</v>
      </c>
      <c r="H668" s="1" t="s">
        <v>1208</v>
      </c>
      <c r="I668" s="1" t="s">
        <v>356</v>
      </c>
      <c r="J668" s="1" t="s">
        <v>6376</v>
      </c>
      <c r="K668" s="1" t="s">
        <v>65</v>
      </c>
      <c r="L668" s="1" t="s">
        <v>1253</v>
      </c>
      <c r="M668" s="1" t="s">
        <v>24</v>
      </c>
      <c r="N668" s="1" t="s">
        <v>5399</v>
      </c>
      <c r="O668" s="4">
        <v>21</v>
      </c>
      <c r="P668" s="2">
        <v>0</v>
      </c>
      <c r="Q668" s="4"/>
    </row>
    <row r="669" spans="1:17" x14ac:dyDescent="0.25">
      <c r="A669" s="2">
        <v>207356</v>
      </c>
      <c r="B669" s="1"/>
      <c r="C669" s="4" t="s">
        <v>1092</v>
      </c>
      <c r="D669" s="1"/>
      <c r="E669" s="4" t="s">
        <v>132</v>
      </c>
      <c r="F669" s="4" t="s">
        <v>311</v>
      </c>
      <c r="G669" s="2">
        <v>2</v>
      </c>
      <c r="H669" s="1" t="s">
        <v>1161</v>
      </c>
      <c r="I669" s="1"/>
      <c r="J669" s="1"/>
      <c r="K669" s="1" t="s">
        <v>70</v>
      </c>
      <c r="L669" s="1"/>
      <c r="M669" s="1" t="s">
        <v>12</v>
      </c>
      <c r="N669" s="1" t="s">
        <v>4276</v>
      </c>
      <c r="O669" s="4"/>
      <c r="P669" s="2"/>
      <c r="Q669" s="4"/>
    </row>
    <row r="670" spans="1:17" x14ac:dyDescent="0.25">
      <c r="A670" s="2">
        <v>207399</v>
      </c>
      <c r="B670" s="1"/>
      <c r="C670" s="4" t="s">
        <v>1093</v>
      </c>
      <c r="D670" s="1"/>
      <c r="E670" s="4" t="s">
        <v>132</v>
      </c>
      <c r="F670" s="4" t="s">
        <v>311</v>
      </c>
      <c r="G670" s="2">
        <v>2</v>
      </c>
      <c r="H670" s="1" t="s">
        <v>1234</v>
      </c>
      <c r="I670" s="1"/>
      <c r="J670" s="1"/>
      <c r="K670" s="1" t="s">
        <v>70</v>
      </c>
      <c r="L670" s="1"/>
      <c r="M670" s="1" t="s">
        <v>16</v>
      </c>
      <c r="N670" s="1" t="s">
        <v>5399</v>
      </c>
      <c r="O670" s="4"/>
      <c r="P670" s="2"/>
      <c r="Q670" s="4">
        <v>5</v>
      </c>
    </row>
    <row r="671" spans="1:17" x14ac:dyDescent="0.25">
      <c r="A671" s="2">
        <v>207436</v>
      </c>
      <c r="B671" s="1"/>
      <c r="C671" s="4" t="s">
        <v>1094</v>
      </c>
      <c r="D671" s="1"/>
      <c r="E671" s="4" t="s">
        <v>132</v>
      </c>
      <c r="F671" s="4" t="s">
        <v>311</v>
      </c>
      <c r="G671" s="2">
        <v>2</v>
      </c>
      <c r="H671" s="1" t="s">
        <v>1234</v>
      </c>
      <c r="I671" s="1"/>
      <c r="J671" s="1"/>
      <c r="K671" s="1" t="s">
        <v>70</v>
      </c>
      <c r="L671" s="1"/>
      <c r="M671" s="1" t="s">
        <v>16</v>
      </c>
      <c r="N671" s="1" t="s">
        <v>5399</v>
      </c>
      <c r="O671" s="4"/>
      <c r="P671" s="2"/>
      <c r="Q671" s="4">
        <v>5</v>
      </c>
    </row>
    <row r="672" spans="1:17" x14ac:dyDescent="0.25">
      <c r="A672" s="2">
        <v>186675</v>
      </c>
      <c r="B672" s="1" t="s">
        <v>540</v>
      </c>
      <c r="C672" s="4"/>
      <c r="D672" s="1" t="s">
        <v>1127</v>
      </c>
      <c r="E672" s="4" t="s">
        <v>132</v>
      </c>
      <c r="F672" s="4" t="s">
        <v>309</v>
      </c>
      <c r="G672" s="2">
        <v>2</v>
      </c>
      <c r="H672" s="1" t="s">
        <v>1207</v>
      </c>
      <c r="I672" s="1" t="s">
        <v>356</v>
      </c>
      <c r="J672" s="1" t="s">
        <v>6376</v>
      </c>
      <c r="K672" s="1" t="s">
        <v>65</v>
      </c>
      <c r="L672" s="1" t="s">
        <v>1253</v>
      </c>
      <c r="M672" s="1" t="s">
        <v>41</v>
      </c>
      <c r="N672" s="1" t="s">
        <v>5399</v>
      </c>
      <c r="O672" s="4">
        <v>21</v>
      </c>
      <c r="P672" s="2">
        <v>0</v>
      </c>
      <c r="Q672" s="4"/>
    </row>
    <row r="673" spans="1:17" x14ac:dyDescent="0.25">
      <c r="A673" s="2">
        <v>186993</v>
      </c>
      <c r="B673" s="1"/>
      <c r="C673" s="4" t="s">
        <v>1021</v>
      </c>
      <c r="D673" s="1"/>
      <c r="E673" s="4" t="s">
        <v>132</v>
      </c>
      <c r="F673" s="4" t="s">
        <v>309</v>
      </c>
      <c r="G673" s="2">
        <v>2</v>
      </c>
      <c r="H673" s="1" t="s">
        <v>1155</v>
      </c>
      <c r="I673" s="1"/>
      <c r="J673" s="1"/>
      <c r="K673" s="1" t="s">
        <v>70</v>
      </c>
      <c r="L673" s="1"/>
      <c r="M673" s="1" t="s">
        <v>13</v>
      </c>
      <c r="N673" s="1" t="s">
        <v>5399</v>
      </c>
      <c r="O673" s="4"/>
      <c r="P673" s="2"/>
      <c r="Q673" s="4">
        <v>1</v>
      </c>
    </row>
    <row r="674" spans="1:17" x14ac:dyDescent="0.25">
      <c r="A674" s="2">
        <v>186996</v>
      </c>
      <c r="B674" s="1"/>
      <c r="C674" s="4" t="s">
        <v>1022</v>
      </c>
      <c r="D674" s="1"/>
      <c r="E674" s="4" t="s">
        <v>132</v>
      </c>
      <c r="F674" s="4" t="s">
        <v>309</v>
      </c>
      <c r="G674" s="2">
        <v>2</v>
      </c>
      <c r="H674" s="1" t="s">
        <v>1162</v>
      </c>
      <c r="I674" s="1"/>
      <c r="J674" s="1"/>
      <c r="K674" s="1" t="s">
        <v>70</v>
      </c>
      <c r="L674" s="1"/>
      <c r="M674" s="1" t="s">
        <v>13</v>
      </c>
      <c r="N674" s="1" t="s">
        <v>5399</v>
      </c>
      <c r="O674" s="4"/>
      <c r="P674" s="2"/>
      <c r="Q674" s="4">
        <v>1</v>
      </c>
    </row>
    <row r="675" spans="1:17" x14ac:dyDescent="0.25">
      <c r="A675" s="2">
        <v>187004</v>
      </c>
      <c r="B675" s="1"/>
      <c r="C675" s="4" t="s">
        <v>1023</v>
      </c>
      <c r="D675" s="1"/>
      <c r="E675" s="4" t="s">
        <v>132</v>
      </c>
      <c r="F675" s="4" t="s">
        <v>309</v>
      </c>
      <c r="G675" s="2">
        <v>2</v>
      </c>
      <c r="H675" s="1" t="s">
        <v>1162</v>
      </c>
      <c r="I675" s="1"/>
      <c r="J675" s="1"/>
      <c r="K675" s="1" t="s">
        <v>70</v>
      </c>
      <c r="L675" s="1"/>
      <c r="M675" s="1" t="s">
        <v>13</v>
      </c>
      <c r="N675" s="1" t="s">
        <v>5399</v>
      </c>
      <c r="O675" s="4"/>
      <c r="P675" s="2"/>
      <c r="Q675" s="4">
        <v>1</v>
      </c>
    </row>
    <row r="676" spans="1:17" x14ac:dyDescent="0.25">
      <c r="A676" s="2">
        <v>187010</v>
      </c>
      <c r="B676" s="1"/>
      <c r="C676" s="11" t="s">
        <v>1024</v>
      </c>
      <c r="D676" s="9"/>
      <c r="E676" s="11" t="s">
        <v>132</v>
      </c>
      <c r="F676" s="11" t="s">
        <v>309</v>
      </c>
      <c r="G676" s="12">
        <v>2</v>
      </c>
      <c r="H676" s="9" t="s">
        <v>1162</v>
      </c>
      <c r="I676" s="9"/>
      <c r="J676" s="9"/>
      <c r="K676" s="9" t="s">
        <v>70</v>
      </c>
      <c r="L676" s="9"/>
      <c r="M676" s="1" t="s">
        <v>13</v>
      </c>
      <c r="N676" s="1" t="s">
        <v>5399</v>
      </c>
      <c r="O676" s="4"/>
      <c r="P676" s="2"/>
      <c r="Q676" s="4">
        <v>5</v>
      </c>
    </row>
    <row r="677" spans="1:17" x14ac:dyDescent="0.25">
      <c r="A677" s="2">
        <v>187973</v>
      </c>
      <c r="B677" s="1"/>
      <c r="C677" s="4" t="s">
        <v>1027</v>
      </c>
      <c r="D677" s="1"/>
      <c r="E677" s="4" t="s">
        <v>132</v>
      </c>
      <c r="F677" s="4" t="s">
        <v>309</v>
      </c>
      <c r="G677" s="2">
        <v>2</v>
      </c>
      <c r="H677" s="1" t="s">
        <v>1234</v>
      </c>
      <c r="I677" s="1"/>
      <c r="J677" s="1"/>
      <c r="K677" s="1" t="s">
        <v>70</v>
      </c>
      <c r="L677" s="1"/>
      <c r="M677" s="1" t="s">
        <v>16</v>
      </c>
      <c r="N677" s="1" t="s">
        <v>5399</v>
      </c>
      <c r="O677" s="4"/>
      <c r="P677" s="2"/>
      <c r="Q677" s="4">
        <v>5</v>
      </c>
    </row>
    <row r="678" spans="1:17" x14ac:dyDescent="0.25">
      <c r="A678" s="2">
        <v>187014</v>
      </c>
      <c r="B678" s="1"/>
      <c r="C678" s="11" t="s">
        <v>1025</v>
      </c>
      <c r="D678" s="9"/>
      <c r="E678" s="11" t="s">
        <v>132</v>
      </c>
      <c r="F678" s="11" t="s">
        <v>309</v>
      </c>
      <c r="G678" s="12">
        <v>2</v>
      </c>
      <c r="H678" s="9" t="s">
        <v>1234</v>
      </c>
      <c r="I678" s="9"/>
      <c r="J678" s="9"/>
      <c r="K678" s="9" t="s">
        <v>70</v>
      </c>
      <c r="L678" s="9"/>
      <c r="M678" s="1" t="s">
        <v>16</v>
      </c>
      <c r="N678" s="1" t="s">
        <v>5399</v>
      </c>
      <c r="O678" s="4"/>
      <c r="P678" s="2"/>
      <c r="Q678" s="4">
        <v>8</v>
      </c>
    </row>
    <row r="679" spans="1:17" x14ac:dyDescent="0.25">
      <c r="A679" s="2">
        <v>187016</v>
      </c>
      <c r="B679" s="1"/>
      <c r="C679" s="4" t="s">
        <v>1026</v>
      </c>
      <c r="D679" s="1"/>
      <c r="E679" s="4" t="s">
        <v>132</v>
      </c>
      <c r="F679" s="4" t="s">
        <v>309</v>
      </c>
      <c r="G679" s="2">
        <v>2</v>
      </c>
      <c r="H679" s="1" t="s">
        <v>1234</v>
      </c>
      <c r="I679" s="1"/>
      <c r="J679" s="1"/>
      <c r="K679" s="1" t="s">
        <v>70</v>
      </c>
      <c r="L679" s="1"/>
      <c r="M679" s="1" t="s">
        <v>16</v>
      </c>
      <c r="N679" s="1" t="s">
        <v>5399</v>
      </c>
      <c r="O679" s="4"/>
      <c r="P679" s="2"/>
      <c r="Q679" s="4">
        <v>5</v>
      </c>
    </row>
    <row r="680" spans="1:17" x14ac:dyDescent="0.25">
      <c r="A680" s="2">
        <v>187017</v>
      </c>
      <c r="B680" s="1"/>
      <c r="C680" s="4" t="s">
        <v>801</v>
      </c>
      <c r="D680" s="1"/>
      <c r="E680" s="4" t="s">
        <v>132</v>
      </c>
      <c r="F680" s="4" t="s">
        <v>309</v>
      </c>
      <c r="G680" s="2">
        <v>2</v>
      </c>
      <c r="H680" s="1" t="s">
        <v>1234</v>
      </c>
      <c r="I680" s="1"/>
      <c r="J680" s="1"/>
      <c r="K680" s="1" t="s">
        <v>70</v>
      </c>
      <c r="L680" s="1"/>
      <c r="M680" s="1" t="s">
        <v>16</v>
      </c>
      <c r="N680" s="1" t="s">
        <v>4471</v>
      </c>
      <c r="O680" s="4"/>
      <c r="P680" s="2"/>
      <c r="Q680" s="4">
        <v>13</v>
      </c>
    </row>
    <row r="681" spans="1:17" x14ac:dyDescent="0.25">
      <c r="A681" s="2">
        <v>122418</v>
      </c>
      <c r="B681" s="1" t="s">
        <v>542</v>
      </c>
      <c r="C681" s="4"/>
      <c r="D681" s="1" t="s">
        <v>1127</v>
      </c>
      <c r="E681" s="4" t="s">
        <v>132</v>
      </c>
      <c r="F681" s="4" t="s">
        <v>301</v>
      </c>
      <c r="G681" s="2">
        <v>2</v>
      </c>
      <c r="H681" s="1" t="s">
        <v>1207</v>
      </c>
      <c r="I681" s="1" t="s">
        <v>356</v>
      </c>
      <c r="J681" s="1" t="s">
        <v>6376</v>
      </c>
      <c r="K681" s="1" t="s">
        <v>65</v>
      </c>
      <c r="L681" s="1" t="s">
        <v>1253</v>
      </c>
      <c r="M681" s="1" t="s">
        <v>41</v>
      </c>
      <c r="N681" s="1" t="s">
        <v>2734</v>
      </c>
      <c r="O681" s="4">
        <v>8</v>
      </c>
      <c r="P681" s="2">
        <v>8</v>
      </c>
      <c r="Q681" s="4"/>
    </row>
    <row r="682" spans="1:17" x14ac:dyDescent="0.25">
      <c r="A682" s="2">
        <v>122423</v>
      </c>
      <c r="B682" s="1"/>
      <c r="C682" s="4" t="s">
        <v>857</v>
      </c>
      <c r="D682" s="1"/>
      <c r="E682" s="4" t="s">
        <v>132</v>
      </c>
      <c r="F682" s="4" t="s">
        <v>301</v>
      </c>
      <c r="G682" s="2">
        <v>2</v>
      </c>
      <c r="H682" s="1" t="s">
        <v>1154</v>
      </c>
      <c r="I682" s="1"/>
      <c r="J682" s="1"/>
      <c r="K682" s="1" t="s">
        <v>70</v>
      </c>
      <c r="L682" s="1"/>
      <c r="M682" s="1" t="s">
        <v>14</v>
      </c>
      <c r="N682" s="1" t="s">
        <v>2734</v>
      </c>
      <c r="O682" s="4"/>
      <c r="P682" s="2"/>
      <c r="Q682" s="4"/>
    </row>
    <row r="683" spans="1:17" x14ac:dyDescent="0.25">
      <c r="A683" s="2">
        <v>189865</v>
      </c>
      <c r="B683" s="1" t="s">
        <v>753</v>
      </c>
      <c r="C683" s="4"/>
      <c r="D683" s="1" t="s">
        <v>1127</v>
      </c>
      <c r="E683" s="4" t="s">
        <v>132</v>
      </c>
      <c r="F683" s="4" t="s">
        <v>300</v>
      </c>
      <c r="G683" s="2">
        <v>2</v>
      </c>
      <c r="H683" s="1" t="s">
        <v>1161</v>
      </c>
      <c r="I683" s="1" t="s">
        <v>356</v>
      </c>
      <c r="J683" s="1" t="s">
        <v>6376</v>
      </c>
      <c r="K683" s="1" t="s">
        <v>65</v>
      </c>
      <c r="L683" s="1" t="s">
        <v>1253</v>
      </c>
      <c r="M683" s="1" t="s">
        <v>23</v>
      </c>
      <c r="N683" s="1" t="s">
        <v>2716</v>
      </c>
      <c r="O683" s="4">
        <v>13</v>
      </c>
      <c r="P683" s="2">
        <v>13</v>
      </c>
      <c r="Q683" s="4"/>
    </row>
    <row r="684" spans="1:17" x14ac:dyDescent="0.25">
      <c r="A684" s="2">
        <v>189877</v>
      </c>
      <c r="B684" s="1" t="s">
        <v>544</v>
      </c>
      <c r="C684" s="4"/>
      <c r="D684" s="1" t="s">
        <v>1127</v>
      </c>
      <c r="E684" s="4" t="s">
        <v>132</v>
      </c>
      <c r="F684" s="4" t="s">
        <v>76</v>
      </c>
      <c r="G684" s="2">
        <v>2</v>
      </c>
      <c r="H684" s="1" t="s">
        <v>1208</v>
      </c>
      <c r="I684" s="1" t="s">
        <v>356</v>
      </c>
      <c r="J684" s="1" t="s">
        <v>6376</v>
      </c>
      <c r="K684" s="1" t="s">
        <v>65</v>
      </c>
      <c r="L684" s="1" t="s">
        <v>1253</v>
      </c>
      <c r="M684" s="1" t="s">
        <v>24</v>
      </c>
      <c r="N684" s="1"/>
      <c r="O684" s="4">
        <v>34</v>
      </c>
      <c r="P684" s="2">
        <v>0</v>
      </c>
      <c r="Q684" s="4"/>
    </row>
    <row r="685" spans="1:17" x14ac:dyDescent="0.25">
      <c r="A685" s="2">
        <v>189880</v>
      </c>
      <c r="B685" s="1" t="s">
        <v>545</v>
      </c>
      <c r="C685" s="4"/>
      <c r="D685" s="1" t="s">
        <v>1127</v>
      </c>
      <c r="E685" s="4" t="s">
        <v>132</v>
      </c>
      <c r="F685" s="4" t="s">
        <v>76</v>
      </c>
      <c r="G685" s="2">
        <v>2</v>
      </c>
      <c r="H685" s="1" t="s">
        <v>1207</v>
      </c>
      <c r="I685" s="1" t="s">
        <v>356</v>
      </c>
      <c r="J685" s="1" t="s">
        <v>6376</v>
      </c>
      <c r="K685" s="1" t="s">
        <v>65</v>
      </c>
      <c r="L685" s="1" t="s">
        <v>1253</v>
      </c>
      <c r="M685" s="1" t="s">
        <v>41</v>
      </c>
      <c r="N685" s="1" t="s">
        <v>4276</v>
      </c>
      <c r="O685" s="4">
        <v>13</v>
      </c>
      <c r="P685" s="2">
        <v>3</v>
      </c>
      <c r="Q685" s="4"/>
    </row>
    <row r="686" spans="1:17" x14ac:dyDescent="0.25">
      <c r="A686" s="2">
        <v>189876</v>
      </c>
      <c r="B686" s="1" t="s">
        <v>546</v>
      </c>
      <c r="C686" s="4"/>
      <c r="D686" s="1" t="s">
        <v>1127</v>
      </c>
      <c r="E686" s="4" t="s">
        <v>132</v>
      </c>
      <c r="F686" s="4" t="s">
        <v>76</v>
      </c>
      <c r="G686" s="2">
        <v>2</v>
      </c>
      <c r="H686" s="1" t="s">
        <v>1208</v>
      </c>
      <c r="I686" s="1" t="s">
        <v>356</v>
      </c>
      <c r="J686" s="1" t="s">
        <v>6376</v>
      </c>
      <c r="K686" s="1" t="s">
        <v>65</v>
      </c>
      <c r="L686" s="1" t="s">
        <v>1253</v>
      </c>
      <c r="M686" s="1" t="s">
        <v>24</v>
      </c>
      <c r="N686" s="1"/>
      <c r="O686" s="4">
        <v>34</v>
      </c>
      <c r="P686" s="2">
        <v>0</v>
      </c>
      <c r="Q686" s="4"/>
    </row>
    <row r="687" spans="1:17" x14ac:dyDescent="0.25">
      <c r="A687" s="2">
        <v>189923</v>
      </c>
      <c r="B687" s="1" t="s">
        <v>1108</v>
      </c>
      <c r="C687" s="4"/>
      <c r="D687" s="1" t="s">
        <v>1127</v>
      </c>
      <c r="E687" s="4" t="s">
        <v>132</v>
      </c>
      <c r="F687" s="4" t="s">
        <v>76</v>
      </c>
      <c r="G687" s="2">
        <v>2</v>
      </c>
      <c r="H687" s="1" t="s">
        <v>1161</v>
      </c>
      <c r="I687" s="1" t="s">
        <v>356</v>
      </c>
      <c r="J687" s="1" t="s">
        <v>6376</v>
      </c>
      <c r="K687" s="1" t="s">
        <v>65</v>
      </c>
      <c r="L687" s="1" t="s">
        <v>1253</v>
      </c>
      <c r="M687" s="1" t="s">
        <v>23</v>
      </c>
      <c r="N687" s="1"/>
      <c r="O687" s="4">
        <v>34</v>
      </c>
      <c r="P687" s="2">
        <v>34</v>
      </c>
      <c r="Q687" s="4"/>
    </row>
    <row r="688" spans="1:17" x14ac:dyDescent="0.25">
      <c r="A688" s="2">
        <v>189898</v>
      </c>
      <c r="B688" s="1" t="s">
        <v>1117</v>
      </c>
      <c r="C688" s="4"/>
      <c r="D688" s="1" t="s">
        <v>1127</v>
      </c>
      <c r="E688" s="4" t="s">
        <v>132</v>
      </c>
      <c r="F688" s="4" t="s">
        <v>76</v>
      </c>
      <c r="G688" s="2">
        <v>2</v>
      </c>
      <c r="H688" s="1" t="s">
        <v>1176</v>
      </c>
      <c r="I688" s="1" t="s">
        <v>356</v>
      </c>
      <c r="J688" s="1" t="s">
        <v>6376</v>
      </c>
      <c r="K688" s="1" t="s">
        <v>65</v>
      </c>
      <c r="L688" s="1" t="s">
        <v>1253</v>
      </c>
      <c r="M688" s="1" t="s">
        <v>13</v>
      </c>
      <c r="N688" s="1"/>
      <c r="O688" s="4">
        <v>34</v>
      </c>
      <c r="P688" s="2">
        <v>21</v>
      </c>
      <c r="Q688" s="4"/>
    </row>
    <row r="689" spans="1:17" x14ac:dyDescent="0.25">
      <c r="A689" s="2">
        <v>196147</v>
      </c>
      <c r="B689" s="1" t="s">
        <v>715</v>
      </c>
      <c r="C689" s="4"/>
      <c r="D689" s="1" t="s">
        <v>1127</v>
      </c>
      <c r="E689" s="4" t="s">
        <v>132</v>
      </c>
      <c r="F689" s="4" t="s">
        <v>310</v>
      </c>
      <c r="G689" s="2">
        <v>2</v>
      </c>
      <c r="H689" s="1" t="s">
        <v>1161</v>
      </c>
      <c r="I689" s="1" t="s">
        <v>356</v>
      </c>
      <c r="J689" s="1" t="s">
        <v>6376</v>
      </c>
      <c r="K689" s="1" t="s">
        <v>65</v>
      </c>
      <c r="L689" s="1" t="s">
        <v>1253</v>
      </c>
      <c r="M689" s="1" t="s">
        <v>23</v>
      </c>
      <c r="N689" s="1" t="s">
        <v>1410</v>
      </c>
      <c r="O689" s="4">
        <v>21</v>
      </c>
      <c r="P689" s="2">
        <v>21</v>
      </c>
      <c r="Q689" s="4"/>
    </row>
    <row r="690" spans="1:17" x14ac:dyDescent="0.25">
      <c r="A690" s="2">
        <v>199816</v>
      </c>
      <c r="B690" s="1"/>
      <c r="C690" s="4" t="s">
        <v>1073</v>
      </c>
      <c r="D690" s="1"/>
      <c r="E690" s="4" t="s">
        <v>132</v>
      </c>
      <c r="F690" s="4" t="s">
        <v>310</v>
      </c>
      <c r="G690" s="2">
        <v>2</v>
      </c>
      <c r="H690" s="1" t="s">
        <v>1161</v>
      </c>
      <c r="I690" s="1"/>
      <c r="J690" s="1"/>
      <c r="K690" s="1" t="s">
        <v>70</v>
      </c>
      <c r="L690" s="1"/>
      <c r="M690" s="1" t="s">
        <v>12</v>
      </c>
      <c r="N690" s="1" t="s">
        <v>1410</v>
      </c>
      <c r="O690" s="4"/>
      <c r="P690" s="2"/>
      <c r="Q690" s="4"/>
    </row>
    <row r="691" spans="1:17" x14ac:dyDescent="0.25">
      <c r="A691" s="2">
        <v>201035</v>
      </c>
      <c r="B691" s="1"/>
      <c r="C691" s="4" t="s">
        <v>1074</v>
      </c>
      <c r="D691" s="1"/>
      <c r="E691" s="4" t="s">
        <v>132</v>
      </c>
      <c r="F691" s="4" t="s">
        <v>310</v>
      </c>
      <c r="G691" s="2">
        <v>2</v>
      </c>
      <c r="H691" s="1" t="s">
        <v>1161</v>
      </c>
      <c r="I691" s="1"/>
      <c r="J691" s="1"/>
      <c r="K691" s="1" t="s">
        <v>70</v>
      </c>
      <c r="L691" s="1"/>
      <c r="M691" s="1" t="s">
        <v>12</v>
      </c>
      <c r="N691" s="1" t="s">
        <v>4276</v>
      </c>
      <c r="O691" s="4"/>
      <c r="P691" s="2"/>
      <c r="Q691" s="4"/>
    </row>
    <row r="692" spans="1:17" x14ac:dyDescent="0.25">
      <c r="A692" s="2">
        <v>201036</v>
      </c>
      <c r="B692" s="1"/>
      <c r="C692" s="4" t="s">
        <v>1075</v>
      </c>
      <c r="D692" s="1"/>
      <c r="E692" s="4" t="s">
        <v>132</v>
      </c>
      <c r="F692" s="4" t="s">
        <v>310</v>
      </c>
      <c r="G692" s="2">
        <v>2</v>
      </c>
      <c r="H692" s="1" t="s">
        <v>1161</v>
      </c>
      <c r="I692" s="1"/>
      <c r="J692" s="1"/>
      <c r="K692" s="1" t="s">
        <v>70</v>
      </c>
      <c r="L692" s="1"/>
      <c r="M692" s="1" t="s">
        <v>12</v>
      </c>
      <c r="N692" s="1" t="s">
        <v>4276</v>
      </c>
      <c r="O692" s="4"/>
      <c r="P692" s="2"/>
      <c r="Q692" s="4"/>
    </row>
    <row r="693" spans="1:17" x14ac:dyDescent="0.25">
      <c r="A693" s="2">
        <v>189901</v>
      </c>
      <c r="B693" s="1" t="s">
        <v>1113</v>
      </c>
      <c r="C693" s="4"/>
      <c r="D693" s="1" t="s">
        <v>1127</v>
      </c>
      <c r="E693" s="4" t="s">
        <v>132</v>
      </c>
      <c r="F693" s="4" t="s">
        <v>311</v>
      </c>
      <c r="G693" s="2">
        <v>2</v>
      </c>
      <c r="H693" s="1" t="s">
        <v>1176</v>
      </c>
      <c r="I693" s="1" t="s">
        <v>356</v>
      </c>
      <c r="J693" s="1" t="s">
        <v>6376</v>
      </c>
      <c r="K693" s="1" t="s">
        <v>65</v>
      </c>
      <c r="L693" s="1" t="s">
        <v>1253</v>
      </c>
      <c r="M693" s="1" t="s">
        <v>13</v>
      </c>
      <c r="N693" s="1"/>
      <c r="O693" s="4">
        <v>34</v>
      </c>
      <c r="P693" s="2">
        <v>30</v>
      </c>
      <c r="Q693" s="4"/>
    </row>
    <row r="694" spans="1:17" x14ac:dyDescent="0.25">
      <c r="A694" s="2">
        <v>189906</v>
      </c>
      <c r="B694" s="1" t="s">
        <v>553</v>
      </c>
      <c r="C694" s="4"/>
      <c r="D694" s="1" t="s">
        <v>1127</v>
      </c>
      <c r="E694" s="4" t="s">
        <v>132</v>
      </c>
      <c r="F694" s="4" t="s">
        <v>76</v>
      </c>
      <c r="G694" s="2">
        <v>2</v>
      </c>
      <c r="H694" s="1" t="s">
        <v>1208</v>
      </c>
      <c r="I694" s="1" t="s">
        <v>356</v>
      </c>
      <c r="J694" s="1" t="s">
        <v>6376</v>
      </c>
      <c r="K694" s="1" t="s">
        <v>65</v>
      </c>
      <c r="L694" s="1" t="s">
        <v>1253</v>
      </c>
      <c r="M694" s="1" t="s">
        <v>24</v>
      </c>
      <c r="N694" s="1"/>
      <c r="O694" s="4">
        <v>89</v>
      </c>
      <c r="P694" s="2">
        <v>0</v>
      </c>
      <c r="Q694" s="4"/>
    </row>
    <row r="695" spans="1:17" x14ac:dyDescent="0.25">
      <c r="A695" s="2">
        <v>189908</v>
      </c>
      <c r="B695" s="1" t="s">
        <v>554</v>
      </c>
      <c r="C695" s="4"/>
      <c r="D695" s="1" t="s">
        <v>1127</v>
      </c>
      <c r="E695" s="4" t="s">
        <v>132</v>
      </c>
      <c r="F695" s="4" t="s">
        <v>76</v>
      </c>
      <c r="G695" s="2">
        <v>2</v>
      </c>
      <c r="H695" s="1" t="s">
        <v>1208</v>
      </c>
      <c r="I695" s="1" t="s">
        <v>356</v>
      </c>
      <c r="J695" s="1" t="s">
        <v>6376</v>
      </c>
      <c r="K695" s="1" t="s">
        <v>65</v>
      </c>
      <c r="L695" s="1" t="s">
        <v>1253</v>
      </c>
      <c r="M695" s="1" t="s">
        <v>24</v>
      </c>
      <c r="N695" s="1"/>
      <c r="O695" s="4">
        <v>89</v>
      </c>
      <c r="P695" s="2">
        <v>0</v>
      </c>
      <c r="Q695" s="4"/>
    </row>
    <row r="696" spans="1:17" x14ac:dyDescent="0.25">
      <c r="A696" s="2">
        <v>189909</v>
      </c>
      <c r="B696" s="1" t="s">
        <v>555</v>
      </c>
      <c r="C696" s="4"/>
      <c r="D696" s="1" t="s">
        <v>1127</v>
      </c>
      <c r="E696" s="4" t="s">
        <v>132</v>
      </c>
      <c r="F696" s="4" t="s">
        <v>76</v>
      </c>
      <c r="G696" s="2">
        <v>2</v>
      </c>
      <c r="H696" s="1" t="s">
        <v>1208</v>
      </c>
      <c r="I696" s="1" t="s">
        <v>356</v>
      </c>
      <c r="J696" s="1" t="s">
        <v>6376</v>
      </c>
      <c r="K696" s="1" t="s">
        <v>65</v>
      </c>
      <c r="L696" s="1" t="s">
        <v>1253</v>
      </c>
      <c r="M696" s="1" t="s">
        <v>24</v>
      </c>
      <c r="N696" s="1"/>
      <c r="O696" s="4">
        <v>55</v>
      </c>
      <c r="P696" s="2">
        <v>0</v>
      </c>
      <c r="Q696" s="4"/>
    </row>
    <row r="697" spans="1:17" x14ac:dyDescent="0.25">
      <c r="A697" s="2">
        <v>189911</v>
      </c>
      <c r="B697" s="1" t="s">
        <v>556</v>
      </c>
      <c r="C697" s="4"/>
      <c r="D697" s="1" t="s">
        <v>1127</v>
      </c>
      <c r="E697" s="4" t="s">
        <v>132</v>
      </c>
      <c r="F697" s="4" t="s">
        <v>76</v>
      </c>
      <c r="G697" s="2">
        <v>2</v>
      </c>
      <c r="H697" s="1" t="s">
        <v>1207</v>
      </c>
      <c r="I697" s="1" t="s">
        <v>356</v>
      </c>
      <c r="J697" s="1" t="s">
        <v>6376</v>
      </c>
      <c r="K697" s="1" t="s">
        <v>65</v>
      </c>
      <c r="L697" s="1" t="s">
        <v>1253</v>
      </c>
      <c r="M697" s="1" t="s">
        <v>41</v>
      </c>
      <c r="N697" s="1" t="s">
        <v>2734</v>
      </c>
      <c r="O697" s="4">
        <v>13</v>
      </c>
      <c r="P697" s="2">
        <v>13</v>
      </c>
      <c r="Q697" s="4"/>
    </row>
    <row r="698" spans="1:17" x14ac:dyDescent="0.25">
      <c r="A698" s="2">
        <v>189918</v>
      </c>
      <c r="B698" s="1" t="s">
        <v>1111</v>
      </c>
      <c r="C698" s="4"/>
      <c r="D698" s="1" t="s">
        <v>1127</v>
      </c>
      <c r="E698" s="4" t="s">
        <v>132</v>
      </c>
      <c r="F698" s="4" t="s">
        <v>76</v>
      </c>
      <c r="G698" s="2">
        <v>2</v>
      </c>
      <c r="H698" s="1" t="s">
        <v>1176</v>
      </c>
      <c r="I698" s="1" t="s">
        <v>356</v>
      </c>
      <c r="J698" s="1" t="s">
        <v>6376</v>
      </c>
      <c r="K698" s="1" t="s">
        <v>65</v>
      </c>
      <c r="L698" s="1" t="s">
        <v>1253</v>
      </c>
      <c r="M698" s="1" t="s">
        <v>13</v>
      </c>
      <c r="N698" s="1"/>
      <c r="O698" s="4">
        <v>34</v>
      </c>
      <c r="P698" s="2">
        <v>27</v>
      </c>
      <c r="Q698" s="4"/>
    </row>
    <row r="699" spans="1:17" x14ac:dyDescent="0.25">
      <c r="A699" s="2">
        <v>189919</v>
      </c>
      <c r="B699" s="1" t="s">
        <v>558</v>
      </c>
      <c r="C699" s="4"/>
      <c r="D699" s="1" t="s">
        <v>1127</v>
      </c>
      <c r="E699" s="4" t="s">
        <v>132</v>
      </c>
      <c r="F699" s="4" t="s">
        <v>76</v>
      </c>
      <c r="G699" s="2">
        <v>2</v>
      </c>
      <c r="H699" s="1" t="s">
        <v>1208</v>
      </c>
      <c r="I699" s="1" t="s">
        <v>356</v>
      </c>
      <c r="J699" s="1" t="s">
        <v>6376</v>
      </c>
      <c r="K699" s="1" t="s">
        <v>65</v>
      </c>
      <c r="L699" s="1" t="s">
        <v>1253</v>
      </c>
      <c r="M699" s="1" t="s">
        <v>24</v>
      </c>
      <c r="N699" s="1"/>
      <c r="O699" s="4">
        <v>21</v>
      </c>
      <c r="P699" s="2">
        <v>0</v>
      </c>
      <c r="Q699" s="4"/>
    </row>
    <row r="700" spans="1:17" x14ac:dyDescent="0.25">
      <c r="A700" s="2">
        <v>189929</v>
      </c>
      <c r="B700" s="1" t="s">
        <v>1110</v>
      </c>
      <c r="C700" s="4"/>
      <c r="D700" s="1" t="s">
        <v>1127</v>
      </c>
      <c r="E700" s="4" t="s">
        <v>132</v>
      </c>
      <c r="F700" s="4" t="s">
        <v>303</v>
      </c>
      <c r="G700" s="2">
        <v>2</v>
      </c>
      <c r="H700" s="1" t="s">
        <v>1161</v>
      </c>
      <c r="I700" s="1" t="s">
        <v>356</v>
      </c>
      <c r="J700" s="1" t="s">
        <v>6376</v>
      </c>
      <c r="K700" s="1" t="s">
        <v>65</v>
      </c>
      <c r="L700" s="1" t="s">
        <v>1253</v>
      </c>
      <c r="M700" s="1" t="s">
        <v>23</v>
      </c>
      <c r="N700" s="1"/>
      <c r="O700" s="4">
        <v>34</v>
      </c>
      <c r="P700" s="2">
        <v>34</v>
      </c>
      <c r="Q700" s="4"/>
    </row>
    <row r="701" spans="1:17" x14ac:dyDescent="0.25">
      <c r="A701" s="2">
        <v>195423</v>
      </c>
      <c r="B701" s="1" t="s">
        <v>560</v>
      </c>
      <c r="C701" s="4"/>
      <c r="D701" s="1" t="s">
        <v>1127</v>
      </c>
      <c r="E701" s="4" t="s">
        <v>132</v>
      </c>
      <c r="F701" s="4" t="s">
        <v>311</v>
      </c>
      <c r="G701" s="2">
        <v>2</v>
      </c>
      <c r="H701" s="1" t="s">
        <v>1208</v>
      </c>
      <c r="I701" s="1" t="s">
        <v>356</v>
      </c>
      <c r="J701" s="1" t="s">
        <v>6376</v>
      </c>
      <c r="K701" s="1" t="s">
        <v>65</v>
      </c>
      <c r="L701" s="1" t="s">
        <v>1253</v>
      </c>
      <c r="M701" s="1" t="s">
        <v>24</v>
      </c>
      <c r="N701" s="1" t="s">
        <v>4276</v>
      </c>
      <c r="O701" s="4">
        <v>21</v>
      </c>
      <c r="P701" s="2">
        <v>0</v>
      </c>
      <c r="Q701" s="4"/>
    </row>
    <row r="702" spans="1:17" x14ac:dyDescent="0.25">
      <c r="A702" s="2">
        <v>196740</v>
      </c>
      <c r="B702" s="1"/>
      <c r="C702" s="4" t="s">
        <v>1045</v>
      </c>
      <c r="D702" s="1"/>
      <c r="E702" s="4" t="s">
        <v>132</v>
      </c>
      <c r="F702" s="4" t="s">
        <v>311</v>
      </c>
      <c r="G702" s="2">
        <v>2</v>
      </c>
      <c r="H702" s="1" t="s">
        <v>1234</v>
      </c>
      <c r="I702" s="1"/>
      <c r="J702" s="1"/>
      <c r="K702" s="1" t="s">
        <v>70</v>
      </c>
      <c r="L702" s="1"/>
      <c r="M702" s="1" t="s">
        <v>16</v>
      </c>
      <c r="N702" s="1" t="s">
        <v>4276</v>
      </c>
      <c r="O702" s="4"/>
      <c r="P702" s="2"/>
      <c r="Q702" s="4">
        <v>13</v>
      </c>
    </row>
    <row r="703" spans="1:17" x14ac:dyDescent="0.25">
      <c r="A703" s="2">
        <v>196742</v>
      </c>
      <c r="B703" s="1"/>
      <c r="C703" s="4" t="s">
        <v>1046</v>
      </c>
      <c r="D703" s="1"/>
      <c r="E703" s="4" t="s">
        <v>132</v>
      </c>
      <c r="F703" s="4" t="s">
        <v>311</v>
      </c>
      <c r="G703" s="2">
        <v>2</v>
      </c>
      <c r="H703" s="1" t="s">
        <v>1234</v>
      </c>
      <c r="I703" s="1"/>
      <c r="J703" s="1"/>
      <c r="K703" s="1" t="s">
        <v>70</v>
      </c>
      <c r="L703" s="1"/>
      <c r="M703" s="1" t="s">
        <v>16</v>
      </c>
      <c r="N703" s="1" t="s">
        <v>4276</v>
      </c>
      <c r="O703" s="4"/>
      <c r="P703" s="2"/>
      <c r="Q703" s="4">
        <v>13</v>
      </c>
    </row>
    <row r="704" spans="1:17" x14ac:dyDescent="0.25">
      <c r="A704" s="2">
        <v>189985</v>
      </c>
      <c r="B704" s="1" t="s">
        <v>562</v>
      </c>
      <c r="C704" s="4"/>
      <c r="D704" s="1" t="s">
        <v>1127</v>
      </c>
      <c r="E704" s="4" t="s">
        <v>132</v>
      </c>
      <c r="F704" s="4" t="s">
        <v>76</v>
      </c>
      <c r="G704" s="2">
        <v>2</v>
      </c>
      <c r="H704" s="1" t="s">
        <v>1208</v>
      </c>
      <c r="I704" s="1" t="s">
        <v>356</v>
      </c>
      <c r="J704" s="1" t="s">
        <v>6376</v>
      </c>
      <c r="K704" s="1" t="s">
        <v>65</v>
      </c>
      <c r="L704" s="1" t="s">
        <v>1253</v>
      </c>
      <c r="M704" s="1" t="s">
        <v>24</v>
      </c>
      <c r="N704" s="1" t="s">
        <v>4276</v>
      </c>
      <c r="O704" s="4">
        <v>55</v>
      </c>
      <c r="P704" s="2">
        <v>55</v>
      </c>
      <c r="Q704" s="4"/>
    </row>
    <row r="705" spans="1:17" x14ac:dyDescent="0.25">
      <c r="A705" s="2">
        <v>189987</v>
      </c>
      <c r="B705" s="1" t="s">
        <v>563</v>
      </c>
      <c r="C705" s="4"/>
      <c r="D705" s="1" t="s">
        <v>1127</v>
      </c>
      <c r="E705" s="4" t="s">
        <v>132</v>
      </c>
      <c r="F705" s="4" t="s">
        <v>76</v>
      </c>
      <c r="G705" s="2">
        <v>2</v>
      </c>
      <c r="H705" s="1" t="s">
        <v>1208</v>
      </c>
      <c r="I705" s="1" t="s">
        <v>356</v>
      </c>
      <c r="J705" s="1" t="s">
        <v>6376</v>
      </c>
      <c r="K705" s="1" t="s">
        <v>65</v>
      </c>
      <c r="L705" s="1" t="s">
        <v>1253</v>
      </c>
      <c r="M705" s="1" t="s">
        <v>24</v>
      </c>
      <c r="N705" s="1"/>
      <c r="O705" s="4">
        <v>55</v>
      </c>
      <c r="P705" s="2">
        <v>0</v>
      </c>
      <c r="Q705" s="4"/>
    </row>
    <row r="706" spans="1:17" x14ac:dyDescent="0.25">
      <c r="A706" s="2">
        <v>189988</v>
      </c>
      <c r="B706" s="1" t="s">
        <v>564</v>
      </c>
      <c r="C706" s="4"/>
      <c r="D706" s="1" t="s">
        <v>1127</v>
      </c>
      <c r="E706" s="4" t="s">
        <v>132</v>
      </c>
      <c r="F706" s="4" t="s">
        <v>76</v>
      </c>
      <c r="G706" s="2">
        <v>2</v>
      </c>
      <c r="H706" s="1" t="s">
        <v>1208</v>
      </c>
      <c r="I706" s="1" t="s">
        <v>356</v>
      </c>
      <c r="J706" s="1" t="s">
        <v>6376</v>
      </c>
      <c r="K706" s="1" t="s">
        <v>65</v>
      </c>
      <c r="L706" s="1" t="s">
        <v>1253</v>
      </c>
      <c r="M706" s="1" t="s">
        <v>24</v>
      </c>
      <c r="N706" s="1"/>
      <c r="O706" s="4">
        <v>34</v>
      </c>
      <c r="P706" s="2">
        <v>0</v>
      </c>
      <c r="Q706" s="4"/>
    </row>
    <row r="707" spans="1:17" x14ac:dyDescent="0.25">
      <c r="A707" s="2">
        <v>189989</v>
      </c>
      <c r="B707" s="1" t="s">
        <v>565</v>
      </c>
      <c r="C707" s="4"/>
      <c r="D707" s="1" t="s">
        <v>1127</v>
      </c>
      <c r="E707" s="4" t="s">
        <v>132</v>
      </c>
      <c r="F707" s="4" t="s">
        <v>76</v>
      </c>
      <c r="G707" s="2">
        <v>2</v>
      </c>
      <c r="H707" s="1" t="s">
        <v>1208</v>
      </c>
      <c r="I707" s="1" t="s">
        <v>356</v>
      </c>
      <c r="J707" s="1" t="s">
        <v>6376</v>
      </c>
      <c r="K707" s="1" t="s">
        <v>65</v>
      </c>
      <c r="L707" s="1" t="s">
        <v>1253</v>
      </c>
      <c r="M707" s="1" t="s">
        <v>24</v>
      </c>
      <c r="N707" s="1"/>
      <c r="O707" s="4">
        <v>21</v>
      </c>
      <c r="P707" s="2">
        <v>0</v>
      </c>
      <c r="Q707" s="4"/>
    </row>
    <row r="708" spans="1:17" x14ac:dyDescent="0.25">
      <c r="A708" s="2">
        <v>190001</v>
      </c>
      <c r="B708" s="1" t="s">
        <v>566</v>
      </c>
      <c r="C708" s="4"/>
      <c r="D708" s="1" t="s">
        <v>1127</v>
      </c>
      <c r="E708" s="4" t="s">
        <v>132</v>
      </c>
      <c r="F708" s="4" t="s">
        <v>76</v>
      </c>
      <c r="G708" s="2">
        <v>2</v>
      </c>
      <c r="H708" s="1" t="s">
        <v>1208</v>
      </c>
      <c r="I708" s="1" t="s">
        <v>356</v>
      </c>
      <c r="J708" s="1" t="s">
        <v>6376</v>
      </c>
      <c r="K708" s="1" t="s">
        <v>65</v>
      </c>
      <c r="L708" s="1" t="s">
        <v>1253</v>
      </c>
      <c r="M708" s="1" t="s">
        <v>24</v>
      </c>
      <c r="N708" s="1"/>
      <c r="O708" s="4">
        <v>55</v>
      </c>
      <c r="P708" s="2">
        <v>0</v>
      </c>
      <c r="Q708" s="4"/>
    </row>
    <row r="709" spans="1:17" x14ac:dyDescent="0.25">
      <c r="A709" s="2">
        <v>196140</v>
      </c>
      <c r="B709" s="1" t="s">
        <v>718</v>
      </c>
      <c r="C709" s="4"/>
      <c r="D709" s="1" t="s">
        <v>1133</v>
      </c>
      <c r="E709" s="4" t="s">
        <v>132</v>
      </c>
      <c r="F709" s="4" t="s">
        <v>310</v>
      </c>
      <c r="G709" s="2">
        <v>2</v>
      </c>
      <c r="H709" s="1" t="s">
        <v>1161</v>
      </c>
      <c r="I709" s="1" t="s">
        <v>356</v>
      </c>
      <c r="J709" s="1" t="s">
        <v>6376</v>
      </c>
      <c r="K709" s="1" t="s">
        <v>65</v>
      </c>
      <c r="L709" s="1" t="s">
        <v>1253</v>
      </c>
      <c r="M709" s="1" t="s">
        <v>23</v>
      </c>
      <c r="N709" s="1" t="s">
        <v>1410</v>
      </c>
      <c r="O709" s="4">
        <v>21</v>
      </c>
      <c r="P709" s="2">
        <v>21</v>
      </c>
      <c r="Q709" s="4"/>
    </row>
    <row r="710" spans="1:17" x14ac:dyDescent="0.25">
      <c r="A710" s="2">
        <v>190003</v>
      </c>
      <c r="B710" s="1" t="s">
        <v>567</v>
      </c>
      <c r="C710" s="4"/>
      <c r="D710" s="1" t="s">
        <v>1127</v>
      </c>
      <c r="E710" s="4" t="s">
        <v>132</v>
      </c>
      <c r="F710" s="4" t="s">
        <v>76</v>
      </c>
      <c r="G710" s="2">
        <v>2</v>
      </c>
      <c r="H710" s="1" t="s">
        <v>1208</v>
      </c>
      <c r="I710" s="1" t="s">
        <v>356</v>
      </c>
      <c r="J710" s="1" t="s">
        <v>6376</v>
      </c>
      <c r="K710" s="1" t="s">
        <v>65</v>
      </c>
      <c r="L710" s="1" t="s">
        <v>1253</v>
      </c>
      <c r="M710" s="1" t="s">
        <v>24</v>
      </c>
      <c r="N710" s="1"/>
      <c r="O710" s="4">
        <v>55</v>
      </c>
      <c r="P710" s="2">
        <v>0</v>
      </c>
      <c r="Q710" s="4"/>
    </row>
    <row r="711" spans="1:17" x14ac:dyDescent="0.25">
      <c r="A711" s="2">
        <v>190009</v>
      </c>
      <c r="B711" s="1" t="s">
        <v>571</v>
      </c>
      <c r="C711" s="4"/>
      <c r="D711" s="1" t="s">
        <v>1127</v>
      </c>
      <c r="E711" s="4" t="s">
        <v>132</v>
      </c>
      <c r="F711" s="4" t="s">
        <v>76</v>
      </c>
      <c r="G711" s="2">
        <v>2</v>
      </c>
      <c r="H711" s="1" t="s">
        <v>1207</v>
      </c>
      <c r="I711" s="1" t="s">
        <v>356</v>
      </c>
      <c r="J711" s="1" t="s">
        <v>6376</v>
      </c>
      <c r="K711" s="1" t="s">
        <v>65</v>
      </c>
      <c r="L711" s="1" t="s">
        <v>1253</v>
      </c>
      <c r="M711" s="1" t="s">
        <v>41</v>
      </c>
      <c r="N711" s="1" t="s">
        <v>2734</v>
      </c>
      <c r="O711" s="4">
        <v>13</v>
      </c>
      <c r="P711" s="2">
        <v>3</v>
      </c>
      <c r="Q711" s="4"/>
    </row>
    <row r="712" spans="1:17" x14ac:dyDescent="0.25">
      <c r="A712" s="2">
        <v>190012</v>
      </c>
      <c r="B712" s="1" t="s">
        <v>751</v>
      </c>
      <c r="C712" s="4"/>
      <c r="D712" s="1" t="s">
        <v>1127</v>
      </c>
      <c r="E712" s="4" t="s">
        <v>132</v>
      </c>
      <c r="F712" s="4" t="s">
        <v>76</v>
      </c>
      <c r="G712" s="2">
        <v>2</v>
      </c>
      <c r="H712" s="1" t="s">
        <v>1208</v>
      </c>
      <c r="I712" s="1" t="s">
        <v>356</v>
      </c>
      <c r="J712" s="1" t="s">
        <v>6376</v>
      </c>
      <c r="K712" s="1" t="s">
        <v>65</v>
      </c>
      <c r="L712" s="1" t="s">
        <v>1253</v>
      </c>
      <c r="M712" s="1" t="s">
        <v>24</v>
      </c>
      <c r="N712" s="1"/>
      <c r="O712" s="4">
        <v>34</v>
      </c>
      <c r="P712" s="2">
        <v>13</v>
      </c>
      <c r="Q712" s="4"/>
    </row>
    <row r="713" spans="1:17" x14ac:dyDescent="0.25">
      <c r="A713" s="2">
        <v>190027</v>
      </c>
      <c r="B713" s="1" t="s">
        <v>453</v>
      </c>
      <c r="C713" s="4"/>
      <c r="D713" s="1" t="s">
        <v>1127</v>
      </c>
      <c r="E713" s="4" t="s">
        <v>132</v>
      </c>
      <c r="F713" s="4" t="s">
        <v>76</v>
      </c>
      <c r="G713" s="2">
        <v>2</v>
      </c>
      <c r="H713" s="1" t="s">
        <v>1207</v>
      </c>
      <c r="I713" s="1" t="s">
        <v>356</v>
      </c>
      <c r="J713" s="1" t="s">
        <v>6376</v>
      </c>
      <c r="K713" s="1" t="s">
        <v>65</v>
      </c>
      <c r="L713" s="1" t="s">
        <v>1253</v>
      </c>
      <c r="M713" s="1" t="s">
        <v>41</v>
      </c>
      <c r="N713" s="1" t="s">
        <v>2734</v>
      </c>
      <c r="O713" s="4">
        <v>55</v>
      </c>
      <c r="P713" s="2">
        <v>55</v>
      </c>
      <c r="Q713" s="4"/>
    </row>
    <row r="714" spans="1:17" x14ac:dyDescent="0.25">
      <c r="A714" s="2">
        <v>190034</v>
      </c>
      <c r="B714" s="1" t="s">
        <v>575</v>
      </c>
      <c r="C714" s="4"/>
      <c r="D714" s="1" t="s">
        <v>1127</v>
      </c>
      <c r="E714" s="4" t="s">
        <v>132</v>
      </c>
      <c r="F714" s="4" t="s">
        <v>76</v>
      </c>
      <c r="G714" s="2">
        <v>2</v>
      </c>
      <c r="H714" s="1" t="s">
        <v>1207</v>
      </c>
      <c r="I714" s="1" t="s">
        <v>356</v>
      </c>
      <c r="J714" s="1" t="s">
        <v>6376</v>
      </c>
      <c r="K714" s="1" t="s">
        <v>65</v>
      </c>
      <c r="L714" s="1" t="s">
        <v>1253</v>
      </c>
      <c r="M714" s="1" t="s">
        <v>41</v>
      </c>
      <c r="N714" s="1" t="s">
        <v>2734</v>
      </c>
      <c r="O714" s="4">
        <v>13</v>
      </c>
      <c r="P714" s="2">
        <v>8</v>
      </c>
      <c r="Q714" s="4"/>
    </row>
    <row r="715" spans="1:17" x14ac:dyDescent="0.25">
      <c r="A715" s="2">
        <v>190036</v>
      </c>
      <c r="B715" s="1" t="s">
        <v>576</v>
      </c>
      <c r="C715" s="4"/>
      <c r="D715" s="1" t="s">
        <v>1127</v>
      </c>
      <c r="E715" s="4" t="s">
        <v>132</v>
      </c>
      <c r="F715" s="4" t="s">
        <v>76</v>
      </c>
      <c r="G715" s="2">
        <v>2</v>
      </c>
      <c r="H715" s="1" t="s">
        <v>1207</v>
      </c>
      <c r="I715" s="1" t="s">
        <v>356</v>
      </c>
      <c r="J715" s="1" t="s">
        <v>6376</v>
      </c>
      <c r="K715" s="1" t="s">
        <v>65</v>
      </c>
      <c r="L715" s="1" t="s">
        <v>1253</v>
      </c>
      <c r="M715" s="1" t="s">
        <v>41</v>
      </c>
      <c r="N715" s="1" t="s">
        <v>2734</v>
      </c>
      <c r="O715" s="4">
        <v>13</v>
      </c>
      <c r="P715" s="2">
        <v>8</v>
      </c>
      <c r="Q715" s="4"/>
    </row>
    <row r="716" spans="1:17" x14ac:dyDescent="0.25">
      <c r="A716" s="2">
        <v>190037</v>
      </c>
      <c r="B716" s="1" t="s">
        <v>577</v>
      </c>
      <c r="C716" s="4"/>
      <c r="D716" s="1" t="s">
        <v>1127</v>
      </c>
      <c r="E716" s="4" t="s">
        <v>132</v>
      </c>
      <c r="F716" s="4" t="s">
        <v>76</v>
      </c>
      <c r="G716" s="2">
        <v>2</v>
      </c>
      <c r="H716" s="1" t="s">
        <v>1207</v>
      </c>
      <c r="I716" s="1" t="s">
        <v>356</v>
      </c>
      <c r="J716" s="1" t="s">
        <v>6376</v>
      </c>
      <c r="K716" s="1" t="s">
        <v>65</v>
      </c>
      <c r="L716" s="1" t="s">
        <v>1253</v>
      </c>
      <c r="M716" s="1" t="s">
        <v>41</v>
      </c>
      <c r="N716" s="1" t="s">
        <v>2734</v>
      </c>
      <c r="O716" s="4">
        <v>13</v>
      </c>
      <c r="P716" s="2">
        <v>8</v>
      </c>
      <c r="Q716" s="4"/>
    </row>
    <row r="717" spans="1:17" x14ac:dyDescent="0.25">
      <c r="A717" s="2">
        <v>190039</v>
      </c>
      <c r="B717" s="1" t="s">
        <v>578</v>
      </c>
      <c r="C717" s="4"/>
      <c r="D717" s="1" t="s">
        <v>1127</v>
      </c>
      <c r="E717" s="4" t="s">
        <v>132</v>
      </c>
      <c r="F717" s="4" t="s">
        <v>76</v>
      </c>
      <c r="G717" s="2">
        <v>2</v>
      </c>
      <c r="H717" s="1" t="s">
        <v>1207</v>
      </c>
      <c r="I717" s="1" t="s">
        <v>356</v>
      </c>
      <c r="J717" s="1" t="s">
        <v>6376</v>
      </c>
      <c r="K717" s="1" t="s">
        <v>65</v>
      </c>
      <c r="L717" s="1" t="s">
        <v>1253</v>
      </c>
      <c r="M717" s="1" t="s">
        <v>41</v>
      </c>
      <c r="N717" s="1" t="s">
        <v>2734</v>
      </c>
      <c r="O717" s="4">
        <v>13</v>
      </c>
      <c r="P717" s="2">
        <v>8</v>
      </c>
      <c r="Q717" s="4"/>
    </row>
    <row r="718" spans="1:17" x14ac:dyDescent="0.25">
      <c r="A718" s="2">
        <v>190040</v>
      </c>
      <c r="B718" s="1" t="s">
        <v>579</v>
      </c>
      <c r="C718" s="4"/>
      <c r="D718" s="1" t="s">
        <v>1127</v>
      </c>
      <c r="E718" s="4" t="s">
        <v>132</v>
      </c>
      <c r="F718" s="4" t="s">
        <v>76</v>
      </c>
      <c r="G718" s="2">
        <v>2</v>
      </c>
      <c r="H718" s="1" t="s">
        <v>1207</v>
      </c>
      <c r="I718" s="1" t="s">
        <v>356</v>
      </c>
      <c r="J718" s="1" t="s">
        <v>6376</v>
      </c>
      <c r="K718" s="1" t="s">
        <v>65</v>
      </c>
      <c r="L718" s="1" t="s">
        <v>1253</v>
      </c>
      <c r="M718" s="1" t="s">
        <v>41</v>
      </c>
      <c r="N718" s="1" t="s">
        <v>2734</v>
      </c>
      <c r="O718" s="4">
        <v>13</v>
      </c>
      <c r="P718" s="2">
        <v>8</v>
      </c>
      <c r="Q718" s="4"/>
    </row>
    <row r="719" spans="1:17" x14ac:dyDescent="0.25">
      <c r="A719" s="2">
        <v>190041</v>
      </c>
      <c r="B719" s="1" t="s">
        <v>580</v>
      </c>
      <c r="C719" s="4"/>
      <c r="D719" s="1" t="s">
        <v>1127</v>
      </c>
      <c r="E719" s="4" t="s">
        <v>132</v>
      </c>
      <c r="F719" s="4" t="s">
        <v>76</v>
      </c>
      <c r="G719" s="2">
        <v>2</v>
      </c>
      <c r="H719" s="1" t="s">
        <v>1207</v>
      </c>
      <c r="I719" s="1" t="s">
        <v>356</v>
      </c>
      <c r="J719" s="1" t="s">
        <v>6376</v>
      </c>
      <c r="K719" s="1" t="s">
        <v>65</v>
      </c>
      <c r="L719" s="1" t="s">
        <v>1253</v>
      </c>
      <c r="M719" s="1" t="s">
        <v>41</v>
      </c>
      <c r="N719" s="1" t="s">
        <v>2734</v>
      </c>
      <c r="O719" s="4">
        <v>13</v>
      </c>
      <c r="P719" s="2">
        <v>8</v>
      </c>
      <c r="Q719" s="4"/>
    </row>
    <row r="720" spans="1:17" x14ac:dyDescent="0.25">
      <c r="A720" s="2">
        <v>153148</v>
      </c>
      <c r="B720" s="1" t="s">
        <v>581</v>
      </c>
      <c r="C720" s="4"/>
      <c r="D720" s="1" t="s">
        <v>1131</v>
      </c>
      <c r="E720" s="4" t="s">
        <v>132</v>
      </c>
      <c r="F720" s="4" t="s">
        <v>305</v>
      </c>
      <c r="G720" s="2">
        <v>2</v>
      </c>
      <c r="H720" s="1" t="s">
        <v>1207</v>
      </c>
      <c r="I720" s="1" t="s">
        <v>356</v>
      </c>
      <c r="J720" s="1" t="s">
        <v>6376</v>
      </c>
      <c r="K720" s="1" t="s">
        <v>65</v>
      </c>
      <c r="L720" s="1" t="s">
        <v>1253</v>
      </c>
      <c r="M720" s="1" t="s">
        <v>41</v>
      </c>
      <c r="N720" s="1" t="s">
        <v>3403</v>
      </c>
      <c r="O720" s="4">
        <v>21</v>
      </c>
      <c r="P720" s="2">
        <v>0</v>
      </c>
      <c r="Q720" s="4"/>
    </row>
    <row r="721" spans="1:17" x14ac:dyDescent="0.25">
      <c r="A721" s="2">
        <v>153154</v>
      </c>
      <c r="B721" s="1"/>
      <c r="C721" s="4" t="s">
        <v>935</v>
      </c>
      <c r="D721" s="1"/>
      <c r="E721" s="4" t="s">
        <v>132</v>
      </c>
      <c r="F721" s="4" t="s">
        <v>305</v>
      </c>
      <c r="G721" s="2">
        <v>2</v>
      </c>
      <c r="H721" s="1" t="s">
        <v>1162</v>
      </c>
      <c r="I721" s="1"/>
      <c r="J721" s="1"/>
      <c r="K721" s="1" t="s">
        <v>70</v>
      </c>
      <c r="L721" s="1"/>
      <c r="M721" s="1" t="s">
        <v>13</v>
      </c>
      <c r="N721" s="1" t="s">
        <v>3403</v>
      </c>
      <c r="O721" s="4"/>
      <c r="P721" s="2"/>
      <c r="Q721" s="4">
        <v>6</v>
      </c>
    </row>
    <row r="722" spans="1:17" x14ac:dyDescent="0.25">
      <c r="A722" s="2">
        <v>153157</v>
      </c>
      <c r="B722" s="1"/>
      <c r="C722" s="4" t="s">
        <v>936</v>
      </c>
      <c r="D722" s="1"/>
      <c r="E722" s="4" t="s">
        <v>132</v>
      </c>
      <c r="F722" s="4" t="s">
        <v>305</v>
      </c>
      <c r="G722" s="2">
        <v>2</v>
      </c>
      <c r="H722" s="1" t="s">
        <v>1162</v>
      </c>
      <c r="I722" s="1"/>
      <c r="J722" s="1"/>
      <c r="K722" s="1" t="s">
        <v>70</v>
      </c>
      <c r="L722" s="1"/>
      <c r="M722" s="1" t="s">
        <v>13</v>
      </c>
      <c r="N722" s="1" t="s">
        <v>3403</v>
      </c>
      <c r="O722" s="4"/>
      <c r="P722" s="2"/>
      <c r="Q722" s="4">
        <v>5</v>
      </c>
    </row>
    <row r="723" spans="1:17" x14ac:dyDescent="0.25">
      <c r="A723" s="2">
        <v>153158</v>
      </c>
      <c r="B723" s="1"/>
      <c r="C723" s="4" t="s">
        <v>937</v>
      </c>
      <c r="D723" s="1"/>
      <c r="E723" s="4" t="s">
        <v>132</v>
      </c>
      <c r="F723" s="4" t="s">
        <v>305</v>
      </c>
      <c r="G723" s="2">
        <v>2</v>
      </c>
      <c r="H723" s="1" t="s">
        <v>1162</v>
      </c>
      <c r="I723" s="1"/>
      <c r="J723" s="1"/>
      <c r="K723" s="1" t="s">
        <v>70</v>
      </c>
      <c r="L723" s="1"/>
      <c r="M723" s="1" t="s">
        <v>13</v>
      </c>
      <c r="N723" s="1" t="s">
        <v>3403</v>
      </c>
      <c r="O723" s="4"/>
      <c r="P723" s="2"/>
      <c r="Q723" s="4">
        <v>5</v>
      </c>
    </row>
    <row r="724" spans="1:17" x14ac:dyDescent="0.25">
      <c r="A724" s="2">
        <v>129037</v>
      </c>
      <c r="B724" s="1" t="s">
        <v>583</v>
      </c>
      <c r="C724" s="4"/>
      <c r="D724" s="1" t="s">
        <v>1127</v>
      </c>
      <c r="E724" s="4" t="s">
        <v>132</v>
      </c>
      <c r="F724" s="4" t="s">
        <v>302</v>
      </c>
      <c r="G724" s="2">
        <v>2</v>
      </c>
      <c r="H724" s="1" t="s">
        <v>1207</v>
      </c>
      <c r="I724" s="1" t="s">
        <v>356</v>
      </c>
      <c r="J724" s="1" t="s">
        <v>6376</v>
      </c>
      <c r="K724" s="1" t="s">
        <v>65</v>
      </c>
      <c r="L724" s="1" t="s">
        <v>1253</v>
      </c>
      <c r="M724" s="1" t="s">
        <v>41</v>
      </c>
      <c r="N724" s="1" t="s">
        <v>2716</v>
      </c>
      <c r="O724" s="4">
        <v>13</v>
      </c>
      <c r="P724" s="2">
        <v>8</v>
      </c>
      <c r="Q724" s="4"/>
    </row>
    <row r="725" spans="1:17" x14ac:dyDescent="0.25">
      <c r="A725" s="2">
        <v>129293</v>
      </c>
      <c r="B725" s="1"/>
      <c r="C725" s="4" t="s">
        <v>771</v>
      </c>
      <c r="D725" s="1"/>
      <c r="E725" s="4" t="s">
        <v>132</v>
      </c>
      <c r="F725" s="4" t="s">
        <v>302</v>
      </c>
      <c r="G725" s="2">
        <v>2</v>
      </c>
      <c r="H725" s="1" t="s">
        <v>1163</v>
      </c>
      <c r="I725" s="1"/>
      <c r="J725" s="1"/>
      <c r="K725" s="1" t="s">
        <v>70</v>
      </c>
      <c r="L725" s="1"/>
      <c r="M725" s="1" t="s">
        <v>16</v>
      </c>
      <c r="N725" s="1" t="s">
        <v>4471</v>
      </c>
      <c r="O725" s="4"/>
      <c r="P725" s="2"/>
      <c r="Q725" s="4">
        <v>0</v>
      </c>
    </row>
    <row r="726" spans="1:17" x14ac:dyDescent="0.25">
      <c r="A726" s="2">
        <v>129294</v>
      </c>
      <c r="B726" s="1"/>
      <c r="C726" s="4" t="s">
        <v>792</v>
      </c>
      <c r="D726" s="1"/>
      <c r="E726" s="4" t="s">
        <v>132</v>
      </c>
      <c r="F726" s="4" t="s">
        <v>302</v>
      </c>
      <c r="G726" s="2">
        <v>2</v>
      </c>
      <c r="H726" s="1" t="s">
        <v>1234</v>
      </c>
      <c r="I726" s="1"/>
      <c r="J726" s="1"/>
      <c r="K726" s="1" t="s">
        <v>70</v>
      </c>
      <c r="L726" s="1"/>
      <c r="M726" s="1" t="s">
        <v>16</v>
      </c>
      <c r="N726" s="1" t="s">
        <v>4471</v>
      </c>
      <c r="O726" s="4"/>
      <c r="P726" s="2"/>
      <c r="Q726" s="4">
        <v>0</v>
      </c>
    </row>
    <row r="727" spans="1:17" x14ac:dyDescent="0.25">
      <c r="A727" s="2">
        <v>129295</v>
      </c>
      <c r="B727" s="1"/>
      <c r="C727" s="4" t="s">
        <v>868</v>
      </c>
      <c r="D727" s="1"/>
      <c r="E727" s="4" t="s">
        <v>132</v>
      </c>
      <c r="F727" s="4" t="s">
        <v>302</v>
      </c>
      <c r="G727" s="2">
        <v>2</v>
      </c>
      <c r="H727" s="1" t="s">
        <v>1161</v>
      </c>
      <c r="I727" s="1"/>
      <c r="J727" s="1"/>
      <c r="K727" s="1" t="s">
        <v>70</v>
      </c>
      <c r="L727" s="1"/>
      <c r="M727" s="1" t="s">
        <v>12</v>
      </c>
      <c r="N727" s="1" t="s">
        <v>2716</v>
      </c>
      <c r="O727" s="4"/>
      <c r="P727" s="2"/>
      <c r="Q727" s="4"/>
    </row>
    <row r="728" spans="1:17" x14ac:dyDescent="0.25">
      <c r="A728" s="2">
        <v>129450</v>
      </c>
      <c r="B728" s="1"/>
      <c r="C728" s="4" t="s">
        <v>858</v>
      </c>
      <c r="D728" s="1"/>
      <c r="E728" s="4" t="s">
        <v>132</v>
      </c>
      <c r="F728" s="4" t="s">
        <v>302</v>
      </c>
      <c r="G728" s="2">
        <v>2</v>
      </c>
      <c r="H728" s="1" t="s">
        <v>1235</v>
      </c>
      <c r="I728" s="1"/>
      <c r="J728" s="1"/>
      <c r="K728" s="1" t="s">
        <v>70</v>
      </c>
      <c r="L728" s="1"/>
      <c r="M728" s="1" t="s">
        <v>16</v>
      </c>
      <c r="N728" s="1" t="s">
        <v>3403</v>
      </c>
      <c r="O728" s="4"/>
      <c r="P728" s="2"/>
      <c r="Q728" s="4">
        <v>0</v>
      </c>
    </row>
    <row r="729" spans="1:17" x14ac:dyDescent="0.25">
      <c r="A729" s="2">
        <v>129461</v>
      </c>
      <c r="B729" s="1"/>
      <c r="C729" s="4" t="s">
        <v>869</v>
      </c>
      <c r="D729" s="1"/>
      <c r="E729" s="4" t="s">
        <v>132</v>
      </c>
      <c r="F729" s="4" t="s">
        <v>302</v>
      </c>
      <c r="G729" s="2">
        <v>2</v>
      </c>
      <c r="H729" s="1" t="s">
        <v>1234</v>
      </c>
      <c r="I729" s="1"/>
      <c r="J729" s="1"/>
      <c r="K729" s="1" t="s">
        <v>70</v>
      </c>
      <c r="L729" s="1"/>
      <c r="M729" s="1" t="s">
        <v>16</v>
      </c>
      <c r="N729" s="1" t="s">
        <v>3403</v>
      </c>
      <c r="O729" s="4"/>
      <c r="P729" s="2"/>
      <c r="Q729" s="4">
        <v>0</v>
      </c>
    </row>
    <row r="730" spans="1:17" x14ac:dyDescent="0.25">
      <c r="A730" s="2">
        <v>135224</v>
      </c>
      <c r="B730" s="1" t="s">
        <v>584</v>
      </c>
      <c r="C730" s="4"/>
      <c r="D730" s="1" t="s">
        <v>1127</v>
      </c>
      <c r="E730" s="4" t="s">
        <v>132</v>
      </c>
      <c r="F730" s="4" t="s">
        <v>312</v>
      </c>
      <c r="G730" s="2">
        <v>2</v>
      </c>
      <c r="H730" s="1" t="s">
        <v>1176</v>
      </c>
      <c r="I730" s="1" t="s">
        <v>356</v>
      </c>
      <c r="J730" s="1" t="s">
        <v>6376</v>
      </c>
      <c r="K730" s="1" t="s">
        <v>65</v>
      </c>
      <c r="L730" s="1" t="s">
        <v>1253</v>
      </c>
      <c r="M730" s="1" t="s">
        <v>13</v>
      </c>
      <c r="N730" s="1" t="s">
        <v>2734</v>
      </c>
      <c r="O730" s="4">
        <v>13</v>
      </c>
      <c r="P730" s="2">
        <v>8</v>
      </c>
      <c r="Q730" s="4"/>
    </row>
    <row r="731" spans="1:17" x14ac:dyDescent="0.25">
      <c r="A731" s="2">
        <v>218129</v>
      </c>
      <c r="B731" s="1"/>
      <c r="C731" s="4" t="s">
        <v>883</v>
      </c>
      <c r="D731" s="1"/>
      <c r="E731" s="4" t="s">
        <v>132</v>
      </c>
      <c r="F731" s="4" t="s">
        <v>312</v>
      </c>
      <c r="G731" s="2">
        <v>2</v>
      </c>
      <c r="H731" s="1" t="s">
        <v>1161</v>
      </c>
      <c r="I731" s="1"/>
      <c r="J731" s="1"/>
      <c r="K731" s="1" t="s">
        <v>70</v>
      </c>
      <c r="L731" s="1"/>
      <c r="M731" s="1" t="s">
        <v>12</v>
      </c>
      <c r="N731" s="1" t="s">
        <v>5244</v>
      </c>
      <c r="O731" s="4"/>
      <c r="P731" s="2"/>
      <c r="Q731" s="4"/>
    </row>
    <row r="732" spans="1:17" x14ac:dyDescent="0.25">
      <c r="A732" s="2">
        <v>218130</v>
      </c>
      <c r="B732" s="1"/>
      <c r="C732" s="4" t="s">
        <v>884</v>
      </c>
      <c r="D732" s="1"/>
      <c r="E732" s="4" t="s">
        <v>132</v>
      </c>
      <c r="F732" s="4" t="s">
        <v>312</v>
      </c>
      <c r="G732" s="2">
        <v>2</v>
      </c>
      <c r="H732" s="1" t="s">
        <v>1161</v>
      </c>
      <c r="I732" s="1"/>
      <c r="J732" s="1"/>
      <c r="K732" s="1" t="s">
        <v>70</v>
      </c>
      <c r="L732" s="1"/>
      <c r="M732" s="1" t="s">
        <v>12</v>
      </c>
      <c r="N732" s="1" t="s">
        <v>5244</v>
      </c>
      <c r="O732" s="4"/>
      <c r="P732" s="2"/>
      <c r="Q732" s="4"/>
    </row>
    <row r="733" spans="1:17" x14ac:dyDescent="0.25">
      <c r="A733" s="2">
        <v>218131</v>
      </c>
      <c r="B733" s="1"/>
      <c r="C733" s="4" t="s">
        <v>885</v>
      </c>
      <c r="D733" s="1"/>
      <c r="E733" s="4" t="s">
        <v>132</v>
      </c>
      <c r="F733" s="4" t="s">
        <v>312</v>
      </c>
      <c r="G733" s="2">
        <v>2</v>
      </c>
      <c r="H733" s="1" t="s">
        <v>1158</v>
      </c>
      <c r="I733" s="1"/>
      <c r="J733" s="1"/>
      <c r="K733" s="1" t="s">
        <v>70</v>
      </c>
      <c r="L733" s="1"/>
      <c r="M733" s="1" t="s">
        <v>14</v>
      </c>
      <c r="N733" s="1" t="s">
        <v>3403</v>
      </c>
      <c r="O733" s="4"/>
      <c r="P733" s="2"/>
      <c r="Q733" s="4"/>
    </row>
    <row r="734" spans="1:17" x14ac:dyDescent="0.25">
      <c r="A734" s="2">
        <v>218132</v>
      </c>
      <c r="B734" s="1"/>
      <c r="C734" s="4" t="s">
        <v>886</v>
      </c>
      <c r="D734" s="1"/>
      <c r="E734" s="4" t="s">
        <v>132</v>
      </c>
      <c r="F734" s="4" t="s">
        <v>312</v>
      </c>
      <c r="G734" s="2">
        <v>2</v>
      </c>
      <c r="H734" s="1" t="s">
        <v>1162</v>
      </c>
      <c r="I734" s="1"/>
      <c r="J734" s="1"/>
      <c r="K734" s="1" t="s">
        <v>70</v>
      </c>
      <c r="L734" s="1"/>
      <c r="M734" s="1" t="s">
        <v>13</v>
      </c>
      <c r="N734" s="1" t="s">
        <v>2734</v>
      </c>
      <c r="O734" s="4"/>
      <c r="P734" s="2"/>
      <c r="Q734" s="4"/>
    </row>
    <row r="735" spans="1:17" x14ac:dyDescent="0.25">
      <c r="A735" s="2">
        <v>218133</v>
      </c>
      <c r="B735" s="1"/>
      <c r="C735" s="4" t="s">
        <v>887</v>
      </c>
      <c r="D735" s="1"/>
      <c r="E735" s="4" t="s">
        <v>132</v>
      </c>
      <c r="F735" s="4" t="s">
        <v>312</v>
      </c>
      <c r="G735" s="2">
        <v>2</v>
      </c>
      <c r="H735" s="1" t="s">
        <v>1162</v>
      </c>
      <c r="I735" s="1"/>
      <c r="J735" s="1"/>
      <c r="K735" s="1" t="s">
        <v>70</v>
      </c>
      <c r="L735" s="1"/>
      <c r="M735" s="1" t="s">
        <v>13</v>
      </c>
      <c r="N735" s="1" t="s">
        <v>3403</v>
      </c>
      <c r="O735" s="4"/>
      <c r="P735" s="2"/>
      <c r="Q735" s="4"/>
    </row>
    <row r="736" spans="1:17" x14ac:dyDescent="0.25">
      <c r="A736" s="2">
        <v>129035</v>
      </c>
      <c r="B736" s="1" t="s">
        <v>585</v>
      </c>
      <c r="C736" s="4"/>
      <c r="D736" s="1" t="s">
        <v>1127</v>
      </c>
      <c r="E736" s="4" t="s">
        <v>132</v>
      </c>
      <c r="F736" s="4" t="s">
        <v>312</v>
      </c>
      <c r="G736" s="2">
        <v>2</v>
      </c>
      <c r="H736" s="1" t="s">
        <v>1176</v>
      </c>
      <c r="I736" s="1" t="s">
        <v>356</v>
      </c>
      <c r="J736" s="1" t="s">
        <v>6376</v>
      </c>
      <c r="K736" s="1" t="s">
        <v>65</v>
      </c>
      <c r="L736" s="1" t="s">
        <v>1253</v>
      </c>
      <c r="M736" s="1" t="s">
        <v>13</v>
      </c>
      <c r="N736" s="1" t="s">
        <v>2734</v>
      </c>
      <c r="O736" s="4">
        <v>13</v>
      </c>
      <c r="P736" s="2">
        <v>0</v>
      </c>
      <c r="Q736" s="4"/>
    </row>
    <row r="737" spans="1:17" x14ac:dyDescent="0.25">
      <c r="A737" s="2">
        <v>129296</v>
      </c>
      <c r="B737" s="1"/>
      <c r="C737" s="4" t="s">
        <v>870</v>
      </c>
      <c r="D737" s="1"/>
      <c r="E737" s="4" t="s">
        <v>132</v>
      </c>
      <c r="F737" s="4" t="s">
        <v>312</v>
      </c>
      <c r="G737" s="2">
        <v>2</v>
      </c>
      <c r="H737" s="1" t="s">
        <v>1161</v>
      </c>
      <c r="I737" s="1"/>
      <c r="J737" s="1"/>
      <c r="K737" s="1" t="s">
        <v>70</v>
      </c>
      <c r="L737" s="1"/>
      <c r="M737" s="1" t="s">
        <v>12</v>
      </c>
      <c r="N737" s="1" t="s">
        <v>5244</v>
      </c>
      <c r="O737" s="4"/>
      <c r="P737" s="2"/>
      <c r="Q737" s="4"/>
    </row>
    <row r="738" spans="1:17" x14ac:dyDescent="0.25">
      <c r="A738" s="2">
        <v>129297</v>
      </c>
      <c r="B738" s="1"/>
      <c r="C738" s="4" t="s">
        <v>865</v>
      </c>
      <c r="D738" s="1"/>
      <c r="E738" s="4" t="s">
        <v>132</v>
      </c>
      <c r="F738" s="4" t="s">
        <v>312</v>
      </c>
      <c r="G738" s="2">
        <v>2</v>
      </c>
      <c r="H738" s="1" t="s">
        <v>1161</v>
      </c>
      <c r="I738" s="1"/>
      <c r="J738" s="1"/>
      <c r="K738" s="1" t="s">
        <v>70</v>
      </c>
      <c r="L738" s="1"/>
      <c r="M738" s="1" t="s">
        <v>12</v>
      </c>
      <c r="N738" s="1" t="s">
        <v>5244</v>
      </c>
      <c r="O738" s="4"/>
      <c r="P738" s="2"/>
      <c r="Q738" s="4"/>
    </row>
    <row r="739" spans="1:17" x14ac:dyDescent="0.25">
      <c r="A739" s="2">
        <v>129298</v>
      </c>
      <c r="B739" s="1"/>
      <c r="C739" s="4" t="s">
        <v>868</v>
      </c>
      <c r="D739" s="1"/>
      <c r="E739" s="4" t="s">
        <v>132</v>
      </c>
      <c r="F739" s="4" t="s">
        <v>302</v>
      </c>
      <c r="G739" s="2">
        <v>2</v>
      </c>
      <c r="H739" s="1" t="s">
        <v>1161</v>
      </c>
      <c r="I739" s="1"/>
      <c r="J739" s="1"/>
      <c r="K739" s="1" t="s">
        <v>70</v>
      </c>
      <c r="L739" s="1"/>
      <c r="M739" s="1" t="s">
        <v>12</v>
      </c>
      <c r="N739" s="1" t="s">
        <v>2716</v>
      </c>
      <c r="O739" s="4"/>
      <c r="P739" s="2"/>
      <c r="Q739" s="4"/>
    </row>
    <row r="740" spans="1:17" x14ac:dyDescent="0.25">
      <c r="A740" s="2">
        <v>129459</v>
      </c>
      <c r="B740" s="1"/>
      <c r="C740" s="4" t="s">
        <v>869</v>
      </c>
      <c r="D740" s="1"/>
      <c r="E740" s="4" t="s">
        <v>132</v>
      </c>
      <c r="F740" s="4" t="s">
        <v>312</v>
      </c>
      <c r="G740" s="2">
        <v>2</v>
      </c>
      <c r="H740" s="1" t="s">
        <v>1158</v>
      </c>
      <c r="I740" s="1"/>
      <c r="J740" s="1"/>
      <c r="K740" s="1" t="s">
        <v>70</v>
      </c>
      <c r="L740" s="1"/>
      <c r="M740" s="1" t="s">
        <v>14</v>
      </c>
      <c r="N740" s="1" t="s">
        <v>3403</v>
      </c>
      <c r="O740" s="4"/>
      <c r="P740" s="2"/>
      <c r="Q740" s="4">
        <v>8</v>
      </c>
    </row>
    <row r="741" spans="1:17" x14ac:dyDescent="0.25">
      <c r="A741" s="2">
        <v>129460</v>
      </c>
      <c r="B741" s="1"/>
      <c r="C741" s="4" t="s">
        <v>858</v>
      </c>
      <c r="D741" s="1"/>
      <c r="E741" s="4" t="s">
        <v>132</v>
      </c>
      <c r="F741" s="4" t="s">
        <v>312</v>
      </c>
      <c r="G741" s="2">
        <v>2</v>
      </c>
      <c r="H741" s="1" t="s">
        <v>1162</v>
      </c>
      <c r="I741" s="1"/>
      <c r="J741" s="1"/>
      <c r="K741" s="1" t="s">
        <v>70</v>
      </c>
      <c r="L741" s="1"/>
      <c r="M741" s="1" t="s">
        <v>13</v>
      </c>
      <c r="N741" s="1" t="s">
        <v>3403</v>
      </c>
      <c r="O741" s="4"/>
      <c r="P741" s="2"/>
      <c r="Q741" s="4">
        <v>3</v>
      </c>
    </row>
    <row r="742" spans="1:17" x14ac:dyDescent="0.25">
      <c r="A742" s="2">
        <v>218126</v>
      </c>
      <c r="B742" s="1"/>
      <c r="C742" s="4" t="s">
        <v>871</v>
      </c>
      <c r="D742" s="1"/>
      <c r="E742" s="4" t="s">
        <v>132</v>
      </c>
      <c r="F742" s="4" t="s">
        <v>312</v>
      </c>
      <c r="G742" s="2">
        <v>2</v>
      </c>
      <c r="H742" s="1" t="s">
        <v>1162</v>
      </c>
      <c r="I742" s="1"/>
      <c r="J742" s="1"/>
      <c r="K742" s="1" t="s">
        <v>70</v>
      </c>
      <c r="L742" s="1"/>
      <c r="M742" s="1" t="s">
        <v>13</v>
      </c>
      <c r="N742" s="1" t="s">
        <v>2734</v>
      </c>
      <c r="O742" s="4"/>
      <c r="P742" s="2"/>
      <c r="Q742" s="4"/>
    </row>
    <row r="743" spans="1:17" x14ac:dyDescent="0.25">
      <c r="A743" s="2">
        <v>67714</v>
      </c>
      <c r="B743" s="1" t="s">
        <v>586</v>
      </c>
      <c r="C743" s="4"/>
      <c r="D743" s="1" t="s">
        <v>1127</v>
      </c>
      <c r="E743" s="4" t="s">
        <v>132</v>
      </c>
      <c r="F743" s="4" t="s">
        <v>76</v>
      </c>
      <c r="G743" s="2">
        <v>2</v>
      </c>
      <c r="H743" s="1" t="s">
        <v>1207</v>
      </c>
      <c r="I743" s="1" t="s">
        <v>356</v>
      </c>
      <c r="J743" s="1" t="s">
        <v>6376</v>
      </c>
      <c r="K743" s="1" t="s">
        <v>65</v>
      </c>
      <c r="L743" s="1" t="s">
        <v>1253</v>
      </c>
      <c r="M743" s="1" t="s">
        <v>41</v>
      </c>
      <c r="N743" s="1" t="s">
        <v>2716</v>
      </c>
      <c r="O743" s="4">
        <v>13</v>
      </c>
      <c r="P743" s="2">
        <v>13</v>
      </c>
      <c r="Q743" s="4"/>
    </row>
    <row r="744" spans="1:17" x14ac:dyDescent="0.25">
      <c r="A744" s="2">
        <v>84515</v>
      </c>
      <c r="B744" s="1"/>
      <c r="C744" s="4" t="s">
        <v>775</v>
      </c>
      <c r="D744" s="1"/>
      <c r="E744" s="4" t="s">
        <v>132</v>
      </c>
      <c r="F744" s="4" t="s">
        <v>76</v>
      </c>
      <c r="G744" s="2">
        <v>2</v>
      </c>
      <c r="H744" s="1" t="s">
        <v>1234</v>
      </c>
      <c r="I744" s="1"/>
      <c r="J744" s="1"/>
      <c r="K744" s="1" t="s">
        <v>70</v>
      </c>
      <c r="L744" s="1"/>
      <c r="M744" s="1" t="s">
        <v>16</v>
      </c>
      <c r="N744" s="1"/>
      <c r="O744" s="4"/>
      <c r="P744" s="2"/>
      <c r="Q744" s="4">
        <v>12</v>
      </c>
    </row>
    <row r="745" spans="1:17" x14ac:dyDescent="0.25">
      <c r="A745" s="2">
        <v>84652</v>
      </c>
      <c r="B745" s="1"/>
      <c r="C745" s="4" t="s">
        <v>771</v>
      </c>
      <c r="D745" s="1"/>
      <c r="E745" s="4" t="s">
        <v>132</v>
      </c>
      <c r="F745" s="4" t="s">
        <v>76</v>
      </c>
      <c r="G745" s="2">
        <v>2</v>
      </c>
      <c r="H745" s="1" t="s">
        <v>1234</v>
      </c>
      <c r="I745" s="1"/>
      <c r="J745" s="1"/>
      <c r="K745" s="1" t="s">
        <v>70</v>
      </c>
      <c r="L745" s="1"/>
      <c r="M745" s="1" t="s">
        <v>16</v>
      </c>
      <c r="N745" s="1"/>
      <c r="O745" s="4"/>
      <c r="P745" s="2"/>
      <c r="Q745" s="4">
        <v>4</v>
      </c>
    </row>
    <row r="746" spans="1:17" x14ac:dyDescent="0.25">
      <c r="A746" s="2">
        <v>84664</v>
      </c>
      <c r="B746" s="1"/>
      <c r="C746" s="4" t="s">
        <v>776</v>
      </c>
      <c r="D746" s="1"/>
      <c r="E746" s="4" t="s">
        <v>132</v>
      </c>
      <c r="F746" s="4" t="s">
        <v>76</v>
      </c>
      <c r="G746" s="2">
        <v>2</v>
      </c>
      <c r="H746" s="1" t="s">
        <v>1234</v>
      </c>
      <c r="I746" s="1"/>
      <c r="J746" s="1"/>
      <c r="K746" s="1" t="s">
        <v>70</v>
      </c>
      <c r="L746" s="1"/>
      <c r="M746" s="1" t="s">
        <v>16</v>
      </c>
      <c r="N746" s="1"/>
      <c r="O746" s="4"/>
      <c r="P746" s="2"/>
      <c r="Q746" s="4">
        <v>12</v>
      </c>
    </row>
    <row r="747" spans="1:17" x14ac:dyDescent="0.25">
      <c r="A747" s="2">
        <v>84666</v>
      </c>
      <c r="B747" s="1"/>
      <c r="C747" s="4" t="s">
        <v>777</v>
      </c>
      <c r="D747" s="1"/>
      <c r="E747" s="4" t="s">
        <v>132</v>
      </c>
      <c r="F747" s="4" t="s">
        <v>76</v>
      </c>
      <c r="G747" s="2">
        <v>2</v>
      </c>
      <c r="H747" s="1" t="s">
        <v>1234</v>
      </c>
      <c r="I747" s="1"/>
      <c r="J747" s="1"/>
      <c r="K747" s="1" t="s">
        <v>70</v>
      </c>
      <c r="L747" s="1"/>
      <c r="M747" s="1" t="s">
        <v>16</v>
      </c>
      <c r="N747" s="1"/>
      <c r="O747" s="4"/>
      <c r="P747" s="2"/>
      <c r="Q747" s="4">
        <v>4</v>
      </c>
    </row>
    <row r="748" spans="1:17" x14ac:dyDescent="0.25">
      <c r="A748" s="2">
        <v>84671</v>
      </c>
      <c r="B748" s="1"/>
      <c r="C748" s="4" t="s">
        <v>778</v>
      </c>
      <c r="D748" s="1"/>
      <c r="E748" s="4" t="s">
        <v>132</v>
      </c>
      <c r="F748" s="4" t="s">
        <v>76</v>
      </c>
      <c r="G748" s="2">
        <v>2</v>
      </c>
      <c r="H748" s="1" t="s">
        <v>1234</v>
      </c>
      <c r="I748" s="1"/>
      <c r="J748" s="1"/>
      <c r="K748" s="1" t="s">
        <v>70</v>
      </c>
      <c r="L748" s="1"/>
      <c r="M748" s="1" t="s">
        <v>16</v>
      </c>
      <c r="N748" s="1"/>
      <c r="O748" s="4"/>
      <c r="P748" s="2"/>
      <c r="Q748" s="4">
        <v>7</v>
      </c>
    </row>
    <row r="749" spans="1:17" x14ac:dyDescent="0.25">
      <c r="A749" s="2">
        <v>84672</v>
      </c>
      <c r="B749" s="1"/>
      <c r="C749" s="4" t="s">
        <v>779</v>
      </c>
      <c r="D749" s="1"/>
      <c r="E749" s="4" t="s">
        <v>132</v>
      </c>
      <c r="F749" s="4" t="s">
        <v>76</v>
      </c>
      <c r="G749" s="2">
        <v>2</v>
      </c>
      <c r="H749" s="1" t="s">
        <v>1234</v>
      </c>
      <c r="I749" s="1"/>
      <c r="J749" s="1"/>
      <c r="K749" s="1" t="s">
        <v>70</v>
      </c>
      <c r="L749" s="1"/>
      <c r="M749" s="1" t="s">
        <v>16</v>
      </c>
      <c r="N749" s="1"/>
      <c r="O749" s="4"/>
      <c r="P749" s="2"/>
      <c r="Q749" s="4">
        <v>18</v>
      </c>
    </row>
    <row r="750" spans="1:17" x14ac:dyDescent="0.25">
      <c r="A750" s="2">
        <v>190068</v>
      </c>
      <c r="B750" s="1" t="s">
        <v>1112</v>
      </c>
      <c r="C750" s="4"/>
      <c r="D750" s="1" t="s">
        <v>1127</v>
      </c>
      <c r="E750" s="4" t="s">
        <v>132</v>
      </c>
      <c r="F750" s="4" t="s">
        <v>311</v>
      </c>
      <c r="G750" s="2">
        <v>2</v>
      </c>
      <c r="H750" s="1" t="s">
        <v>1176</v>
      </c>
      <c r="I750" s="1" t="s">
        <v>356</v>
      </c>
      <c r="J750" s="1" t="s">
        <v>6376</v>
      </c>
      <c r="K750" s="1" t="s">
        <v>65</v>
      </c>
      <c r="L750" s="1" t="s">
        <v>1253</v>
      </c>
      <c r="M750" s="1" t="s">
        <v>13</v>
      </c>
      <c r="N750" s="1"/>
      <c r="O750" s="4">
        <v>21</v>
      </c>
      <c r="P750" s="2">
        <v>0</v>
      </c>
      <c r="Q750" s="4"/>
    </row>
    <row r="751" spans="1:17" x14ac:dyDescent="0.25">
      <c r="A751" s="2">
        <v>190070</v>
      </c>
      <c r="B751" s="1" t="s">
        <v>1114</v>
      </c>
      <c r="C751" s="4"/>
      <c r="D751" s="1" t="s">
        <v>1127</v>
      </c>
      <c r="E751" s="4" t="s">
        <v>132</v>
      </c>
      <c r="F751" s="4" t="s">
        <v>76</v>
      </c>
      <c r="G751" s="2">
        <v>2</v>
      </c>
      <c r="H751" s="1" t="s">
        <v>1208</v>
      </c>
      <c r="I751" s="1" t="s">
        <v>356</v>
      </c>
      <c r="J751" s="1" t="s">
        <v>6376</v>
      </c>
      <c r="K751" s="1" t="s">
        <v>65</v>
      </c>
      <c r="L751" s="1" t="s">
        <v>1253</v>
      </c>
      <c r="M751" s="1" t="s">
        <v>24</v>
      </c>
      <c r="N751" s="1"/>
      <c r="O751" s="4">
        <v>21</v>
      </c>
      <c r="P751" s="2">
        <v>0</v>
      </c>
      <c r="Q751" s="4"/>
    </row>
    <row r="752" spans="1:17" x14ac:dyDescent="0.25">
      <c r="A752" s="2">
        <v>190073</v>
      </c>
      <c r="B752" s="1" t="s">
        <v>600</v>
      </c>
      <c r="C752" s="4"/>
      <c r="D752" s="1" t="s">
        <v>1127</v>
      </c>
      <c r="E752" s="4" t="s">
        <v>132</v>
      </c>
      <c r="F752" s="4" t="s">
        <v>76</v>
      </c>
      <c r="G752" s="2">
        <v>2</v>
      </c>
      <c r="H752" s="1" t="s">
        <v>1208</v>
      </c>
      <c r="I752" s="1" t="s">
        <v>356</v>
      </c>
      <c r="J752" s="1" t="s">
        <v>6376</v>
      </c>
      <c r="K752" s="1" t="s">
        <v>65</v>
      </c>
      <c r="L752" s="1" t="s">
        <v>1253</v>
      </c>
      <c r="M752" s="1" t="s">
        <v>24</v>
      </c>
      <c r="N752" s="1"/>
      <c r="O752" s="4">
        <v>34</v>
      </c>
      <c r="P752" s="2">
        <v>0</v>
      </c>
      <c r="Q752" s="4"/>
    </row>
    <row r="753" spans="1:17" x14ac:dyDescent="0.25">
      <c r="A753" s="2">
        <v>190074</v>
      </c>
      <c r="B753" s="1" t="s">
        <v>601</v>
      </c>
      <c r="C753" s="4"/>
      <c r="D753" s="1" t="s">
        <v>1127</v>
      </c>
      <c r="E753" s="4" t="s">
        <v>132</v>
      </c>
      <c r="F753" s="4" t="s">
        <v>76</v>
      </c>
      <c r="G753" s="2">
        <v>2</v>
      </c>
      <c r="H753" s="1" t="s">
        <v>1208</v>
      </c>
      <c r="I753" s="1" t="s">
        <v>356</v>
      </c>
      <c r="J753" s="1" t="s">
        <v>6376</v>
      </c>
      <c r="K753" s="1" t="s">
        <v>65</v>
      </c>
      <c r="L753" s="1" t="s">
        <v>1253</v>
      </c>
      <c r="M753" s="1" t="s">
        <v>24</v>
      </c>
      <c r="N753" s="1"/>
      <c r="O753" s="4">
        <v>34</v>
      </c>
      <c r="P753" s="2">
        <v>0</v>
      </c>
      <c r="Q753" s="4"/>
    </row>
    <row r="754" spans="1:17" x14ac:dyDescent="0.25">
      <c r="A754" s="2">
        <v>67731</v>
      </c>
      <c r="B754" s="1" t="s">
        <v>6269</v>
      </c>
      <c r="C754" s="4"/>
      <c r="D754" s="1"/>
      <c r="E754" s="4" t="s">
        <v>132</v>
      </c>
      <c r="F754" s="4" t="s">
        <v>293</v>
      </c>
      <c r="G754" s="2">
        <v>2</v>
      </c>
      <c r="H754" s="1" t="s">
        <v>1161</v>
      </c>
      <c r="I754" s="1"/>
      <c r="J754" s="1"/>
      <c r="K754" s="1" t="s">
        <v>70</v>
      </c>
      <c r="L754" s="1"/>
      <c r="M754" s="1" t="s">
        <v>12</v>
      </c>
      <c r="N754" s="1" t="s">
        <v>2930</v>
      </c>
      <c r="O754" s="4"/>
      <c r="P754" s="2"/>
      <c r="Q754" s="4"/>
    </row>
    <row r="755" spans="1:17" x14ac:dyDescent="0.25">
      <c r="A755" s="2">
        <v>67732</v>
      </c>
      <c r="B755" s="1" t="s">
        <v>6269</v>
      </c>
      <c r="C755" s="4"/>
      <c r="D755" s="1"/>
      <c r="E755" s="4" t="s">
        <v>132</v>
      </c>
      <c r="F755" s="4" t="s">
        <v>293</v>
      </c>
      <c r="G755" s="2">
        <v>2</v>
      </c>
      <c r="H755" s="1" t="s">
        <v>1161</v>
      </c>
      <c r="I755" s="1"/>
      <c r="J755" s="1"/>
      <c r="K755" s="1" t="s">
        <v>70</v>
      </c>
      <c r="L755" s="1"/>
      <c r="M755" s="1" t="s">
        <v>12</v>
      </c>
      <c r="N755" s="1" t="s">
        <v>5265</v>
      </c>
      <c r="O755" s="4"/>
      <c r="P755" s="2"/>
      <c r="Q755" s="4"/>
    </row>
    <row r="756" spans="1:17" x14ac:dyDescent="0.25">
      <c r="A756" s="2">
        <v>67733</v>
      </c>
      <c r="B756" s="1" t="s">
        <v>6269</v>
      </c>
      <c r="C756" s="4"/>
      <c r="D756" s="1"/>
      <c r="E756" s="4" t="s">
        <v>132</v>
      </c>
      <c r="F756" s="4" t="s">
        <v>293</v>
      </c>
      <c r="G756" s="2">
        <v>2</v>
      </c>
      <c r="H756" s="1" t="s">
        <v>1161</v>
      </c>
      <c r="I756" s="1"/>
      <c r="J756" s="1"/>
      <c r="K756" s="1" t="s">
        <v>70</v>
      </c>
      <c r="L756" s="1"/>
      <c r="M756" s="1" t="s">
        <v>12</v>
      </c>
      <c r="N756" s="1" t="s">
        <v>6016</v>
      </c>
      <c r="O756" s="4"/>
      <c r="P756" s="2"/>
      <c r="Q756" s="4"/>
    </row>
    <row r="757" spans="1:17" x14ac:dyDescent="0.25">
      <c r="A757" s="2">
        <v>67734</v>
      </c>
      <c r="B757" s="1" t="s">
        <v>6270</v>
      </c>
      <c r="C757" s="4"/>
      <c r="D757" s="1"/>
      <c r="E757" s="4" t="s">
        <v>132</v>
      </c>
      <c r="F757" s="4" t="s">
        <v>293</v>
      </c>
      <c r="G757" s="2">
        <v>2</v>
      </c>
      <c r="H757" s="1" t="s">
        <v>1161</v>
      </c>
      <c r="I757" s="1"/>
      <c r="J757" s="1"/>
      <c r="K757" s="1" t="s">
        <v>70</v>
      </c>
      <c r="L757" s="1"/>
      <c r="M757" s="1" t="s">
        <v>12</v>
      </c>
      <c r="N757" s="1" t="s">
        <v>2930</v>
      </c>
      <c r="O757" s="4"/>
      <c r="P757" s="2"/>
      <c r="Q757" s="4"/>
    </row>
    <row r="758" spans="1:17" x14ac:dyDescent="0.25">
      <c r="A758" s="2">
        <v>67735</v>
      </c>
      <c r="B758" s="1" t="s">
        <v>6270</v>
      </c>
      <c r="C758" s="4"/>
      <c r="D758" s="1"/>
      <c r="E758" s="4" t="s">
        <v>132</v>
      </c>
      <c r="F758" s="4" t="s">
        <v>293</v>
      </c>
      <c r="G758" s="2">
        <v>2</v>
      </c>
      <c r="H758" s="1" t="s">
        <v>1161</v>
      </c>
      <c r="I758" s="1"/>
      <c r="J758" s="1"/>
      <c r="K758" s="1" t="s">
        <v>70</v>
      </c>
      <c r="L758" s="1"/>
      <c r="M758" s="1" t="s">
        <v>12</v>
      </c>
      <c r="N758" s="1" t="s">
        <v>6016</v>
      </c>
      <c r="O758" s="4"/>
      <c r="P758" s="2"/>
      <c r="Q758" s="4"/>
    </row>
    <row r="759" spans="1:17" x14ac:dyDescent="0.25">
      <c r="A759" s="2">
        <v>67736</v>
      </c>
      <c r="B759" s="1" t="s">
        <v>6270</v>
      </c>
      <c r="C759" s="4"/>
      <c r="D759" s="1"/>
      <c r="E759" s="4" t="s">
        <v>132</v>
      </c>
      <c r="F759" s="4" t="s">
        <v>293</v>
      </c>
      <c r="G759" s="2">
        <v>2</v>
      </c>
      <c r="H759" s="1" t="s">
        <v>1161</v>
      </c>
      <c r="I759" s="1"/>
      <c r="J759" s="1"/>
      <c r="K759" s="1" t="s">
        <v>70</v>
      </c>
      <c r="L759" s="1"/>
      <c r="M759" s="1" t="s">
        <v>12</v>
      </c>
      <c r="N759" s="1" t="s">
        <v>5265</v>
      </c>
      <c r="O759" s="4"/>
      <c r="P759" s="2"/>
      <c r="Q759" s="4"/>
    </row>
    <row r="760" spans="1:17" x14ac:dyDescent="0.25">
      <c r="A760" s="2">
        <v>71832</v>
      </c>
      <c r="B760" s="1" t="s">
        <v>6271</v>
      </c>
      <c r="C760" s="4"/>
      <c r="D760" s="1"/>
      <c r="E760" s="4" t="s">
        <v>132</v>
      </c>
      <c r="F760" s="4" t="s">
        <v>294</v>
      </c>
      <c r="G760" s="2">
        <v>2</v>
      </c>
      <c r="H760" s="1" t="s">
        <v>1161</v>
      </c>
      <c r="I760" s="1"/>
      <c r="J760" s="1"/>
      <c r="K760" s="1" t="s">
        <v>70</v>
      </c>
      <c r="L760" s="1"/>
      <c r="M760" s="1" t="s">
        <v>12</v>
      </c>
      <c r="N760" s="1"/>
      <c r="O760" s="4"/>
      <c r="P760" s="2"/>
      <c r="Q760" s="4"/>
    </row>
    <row r="761" spans="1:17" x14ac:dyDescent="0.25">
      <c r="A761" s="2">
        <v>71837</v>
      </c>
      <c r="B761" s="1" t="s">
        <v>6272</v>
      </c>
      <c r="C761" s="4"/>
      <c r="D761" s="1"/>
      <c r="E761" s="4" t="s">
        <v>132</v>
      </c>
      <c r="F761" s="4" t="s">
        <v>294</v>
      </c>
      <c r="G761" s="2">
        <v>2</v>
      </c>
      <c r="H761" s="1" t="s">
        <v>1161</v>
      </c>
      <c r="I761" s="1"/>
      <c r="J761" s="1"/>
      <c r="K761" s="1" t="s">
        <v>70</v>
      </c>
      <c r="L761" s="1"/>
      <c r="M761" s="1" t="s">
        <v>12</v>
      </c>
      <c r="N761" s="1" t="s">
        <v>2652</v>
      </c>
      <c r="O761" s="4"/>
      <c r="P761" s="2"/>
      <c r="Q761" s="4"/>
    </row>
    <row r="762" spans="1:17" x14ac:dyDescent="0.25">
      <c r="A762" s="2">
        <v>71891</v>
      </c>
      <c r="B762" s="1" t="s">
        <v>768</v>
      </c>
      <c r="C762" s="4"/>
      <c r="D762" s="1"/>
      <c r="E762" s="4" t="s">
        <v>132</v>
      </c>
      <c r="F762" s="4" t="s">
        <v>294</v>
      </c>
      <c r="G762" s="2">
        <v>2</v>
      </c>
      <c r="H762" s="1" t="s">
        <v>1161</v>
      </c>
      <c r="I762" s="1"/>
      <c r="J762" s="1"/>
      <c r="K762" s="1" t="s">
        <v>70</v>
      </c>
      <c r="L762" s="1"/>
      <c r="M762" s="1" t="s">
        <v>12</v>
      </c>
      <c r="N762" s="1" t="s">
        <v>2734</v>
      </c>
      <c r="O762" s="4"/>
      <c r="P762" s="2"/>
      <c r="Q762" s="4"/>
    </row>
    <row r="763" spans="1:17" x14ac:dyDescent="0.25">
      <c r="A763" s="2">
        <v>71892</v>
      </c>
      <c r="B763" s="1" t="s">
        <v>769</v>
      </c>
      <c r="C763" s="4"/>
      <c r="D763" s="1"/>
      <c r="E763" s="4" t="s">
        <v>132</v>
      </c>
      <c r="F763" s="4" t="s">
        <v>294</v>
      </c>
      <c r="G763" s="2">
        <v>2</v>
      </c>
      <c r="H763" s="1" t="s">
        <v>1161</v>
      </c>
      <c r="I763" s="1"/>
      <c r="J763" s="1"/>
      <c r="K763" s="1" t="s">
        <v>70</v>
      </c>
      <c r="L763" s="1"/>
      <c r="M763" s="1" t="s">
        <v>12</v>
      </c>
      <c r="N763" s="1" t="s">
        <v>5265</v>
      </c>
      <c r="O763" s="4"/>
      <c r="P763" s="2"/>
      <c r="Q763" s="4"/>
    </row>
    <row r="764" spans="1:17" x14ac:dyDescent="0.25">
      <c r="A764" s="2">
        <v>71893</v>
      </c>
      <c r="B764" s="1" t="s">
        <v>777</v>
      </c>
      <c r="C764" s="4"/>
      <c r="D764" s="1"/>
      <c r="E764" s="4" t="s">
        <v>132</v>
      </c>
      <c r="F764" s="4" t="s">
        <v>294</v>
      </c>
      <c r="G764" s="2">
        <v>2</v>
      </c>
      <c r="H764" s="1" t="s">
        <v>1161</v>
      </c>
      <c r="I764" s="1"/>
      <c r="J764" s="1"/>
      <c r="K764" s="1" t="s">
        <v>70</v>
      </c>
      <c r="L764" s="1"/>
      <c r="M764" s="1" t="s">
        <v>12</v>
      </c>
      <c r="N764" s="1" t="s">
        <v>5265</v>
      </c>
      <c r="O764" s="4"/>
      <c r="P764" s="2"/>
      <c r="Q764" s="4"/>
    </row>
    <row r="765" spans="1:17" x14ac:dyDescent="0.25">
      <c r="A765" s="2">
        <v>71894</v>
      </c>
      <c r="B765" s="1" t="s">
        <v>771</v>
      </c>
      <c r="C765" s="4"/>
      <c r="D765" s="1"/>
      <c r="E765" s="4" t="s">
        <v>132</v>
      </c>
      <c r="F765" s="4" t="s">
        <v>294</v>
      </c>
      <c r="G765" s="2">
        <v>2</v>
      </c>
      <c r="H765" s="1" t="s">
        <v>1161</v>
      </c>
      <c r="I765" s="1"/>
      <c r="J765" s="1"/>
      <c r="K765" s="1" t="s">
        <v>70</v>
      </c>
      <c r="L765" s="1"/>
      <c r="M765" s="1" t="s">
        <v>12</v>
      </c>
      <c r="N765" s="1" t="s">
        <v>5265</v>
      </c>
      <c r="O765" s="4"/>
      <c r="P765" s="2"/>
      <c r="Q765" s="4"/>
    </row>
    <row r="766" spans="1:17" x14ac:dyDescent="0.25">
      <c r="A766" s="2">
        <v>71904</v>
      </c>
      <c r="B766" s="1" t="s">
        <v>773</v>
      </c>
      <c r="C766" s="4"/>
      <c r="D766" s="1"/>
      <c r="E766" s="4" t="s">
        <v>132</v>
      </c>
      <c r="F766" s="4" t="s">
        <v>294</v>
      </c>
      <c r="G766" s="2">
        <v>2</v>
      </c>
      <c r="H766" s="1" t="s">
        <v>1161</v>
      </c>
      <c r="I766" s="1"/>
      <c r="J766" s="1"/>
      <c r="K766" s="1" t="s">
        <v>70</v>
      </c>
      <c r="L766" s="1"/>
      <c r="M766" s="1" t="s">
        <v>12</v>
      </c>
      <c r="N766" s="1" t="s">
        <v>2930</v>
      </c>
      <c r="O766" s="4"/>
      <c r="P766" s="2"/>
      <c r="Q766" s="4"/>
    </row>
    <row r="767" spans="1:17" x14ac:dyDescent="0.25">
      <c r="A767" s="2">
        <v>74216</v>
      </c>
      <c r="B767" s="1" t="s">
        <v>439</v>
      </c>
      <c r="C767" s="4"/>
      <c r="D767" s="1"/>
      <c r="E767" s="4" t="s">
        <v>132</v>
      </c>
      <c r="F767" s="4" t="s">
        <v>76</v>
      </c>
      <c r="G767" s="2">
        <v>2</v>
      </c>
      <c r="H767" s="1" t="s">
        <v>1234</v>
      </c>
      <c r="I767" s="1"/>
      <c r="J767" s="1"/>
      <c r="K767" s="1" t="s">
        <v>70</v>
      </c>
      <c r="L767" s="1"/>
      <c r="M767" s="1" t="s">
        <v>16</v>
      </c>
      <c r="N767" s="1" t="s">
        <v>2930</v>
      </c>
      <c r="O767" s="4"/>
      <c r="P767" s="2"/>
      <c r="Q767" s="4"/>
    </row>
    <row r="768" spans="1:17" x14ac:dyDescent="0.25">
      <c r="A768" s="2">
        <v>74447</v>
      </c>
      <c r="B768" s="1" t="s">
        <v>774</v>
      </c>
      <c r="C768" s="4"/>
      <c r="D768" s="1"/>
      <c r="E768" s="4" t="s">
        <v>132</v>
      </c>
      <c r="F768" s="4" t="s">
        <v>76</v>
      </c>
      <c r="G768" s="2">
        <v>2</v>
      </c>
      <c r="H768" s="1" t="s">
        <v>1234</v>
      </c>
      <c r="I768" s="1"/>
      <c r="J768" s="1"/>
      <c r="K768" s="1" t="s">
        <v>70</v>
      </c>
      <c r="L768" s="1"/>
      <c r="M768" s="1" t="s">
        <v>16</v>
      </c>
      <c r="N768" s="1" t="s">
        <v>2734</v>
      </c>
      <c r="O768" s="4"/>
      <c r="P768" s="2"/>
      <c r="Q768" s="4">
        <v>12</v>
      </c>
    </row>
    <row r="769" spans="1:17" x14ac:dyDescent="0.25">
      <c r="A769" s="2">
        <v>77495</v>
      </c>
      <c r="B769" s="1" t="s">
        <v>6273</v>
      </c>
      <c r="C769" s="4"/>
      <c r="D769" s="1"/>
      <c r="E769" s="4" t="s">
        <v>132</v>
      </c>
      <c r="F769" s="4" t="s">
        <v>295</v>
      </c>
      <c r="G769" s="2">
        <v>2</v>
      </c>
      <c r="H769" s="1" t="s">
        <v>1161</v>
      </c>
      <c r="I769" s="1"/>
      <c r="J769" s="1"/>
      <c r="K769" s="1" t="s">
        <v>70</v>
      </c>
      <c r="L769" s="1"/>
      <c r="M769" s="1" t="s">
        <v>12</v>
      </c>
      <c r="N769" s="1" t="s">
        <v>2930</v>
      </c>
      <c r="O769" s="4"/>
      <c r="P769" s="2"/>
      <c r="Q769" s="4"/>
    </row>
    <row r="770" spans="1:17" x14ac:dyDescent="0.25">
      <c r="A770" s="2">
        <v>77594</v>
      </c>
      <c r="B770" s="1" t="s">
        <v>6274</v>
      </c>
      <c r="C770" s="4"/>
      <c r="D770" s="1"/>
      <c r="E770" s="4" t="s">
        <v>132</v>
      </c>
      <c r="F770" s="4" t="s">
        <v>295</v>
      </c>
      <c r="G770" s="2">
        <v>2</v>
      </c>
      <c r="H770" s="1" t="s">
        <v>1158</v>
      </c>
      <c r="I770" s="1"/>
      <c r="J770" s="1"/>
      <c r="K770" s="1" t="s">
        <v>70</v>
      </c>
      <c r="L770" s="1"/>
      <c r="M770" s="1" t="s">
        <v>14</v>
      </c>
      <c r="N770" s="1" t="s">
        <v>5265</v>
      </c>
      <c r="O770" s="4"/>
      <c r="P770" s="2"/>
      <c r="Q770" s="4">
        <v>0</v>
      </c>
    </row>
    <row r="771" spans="1:17" x14ac:dyDescent="0.25">
      <c r="A771" s="2">
        <v>77602</v>
      </c>
      <c r="B771" s="1" t="s">
        <v>6275</v>
      </c>
      <c r="C771" s="4"/>
      <c r="D771" s="1"/>
      <c r="E771" s="4" t="s">
        <v>132</v>
      </c>
      <c r="F771" s="4" t="s">
        <v>295</v>
      </c>
      <c r="G771" s="2">
        <v>2</v>
      </c>
      <c r="H771" s="1" t="s">
        <v>1162</v>
      </c>
      <c r="I771" s="1"/>
      <c r="J771" s="1"/>
      <c r="K771" s="1" t="s">
        <v>70</v>
      </c>
      <c r="L771" s="1"/>
      <c r="M771" s="1" t="s">
        <v>13</v>
      </c>
      <c r="N771" s="1" t="s">
        <v>2716</v>
      </c>
      <c r="O771" s="4"/>
      <c r="P771" s="2"/>
      <c r="Q771" s="4">
        <v>20</v>
      </c>
    </row>
    <row r="772" spans="1:17" x14ac:dyDescent="0.25">
      <c r="A772" s="2">
        <v>77608</v>
      </c>
      <c r="B772" s="1" t="s">
        <v>775</v>
      </c>
      <c r="C772" s="4"/>
      <c r="D772" s="1"/>
      <c r="E772" s="4" t="s">
        <v>132</v>
      </c>
      <c r="F772" s="4" t="s">
        <v>295</v>
      </c>
      <c r="G772" s="2">
        <v>2</v>
      </c>
      <c r="H772" s="1" t="s">
        <v>1158</v>
      </c>
      <c r="I772" s="1"/>
      <c r="J772" s="1"/>
      <c r="K772" s="1" t="s">
        <v>70</v>
      </c>
      <c r="L772" s="1"/>
      <c r="M772" s="1" t="s">
        <v>14</v>
      </c>
      <c r="N772" s="1" t="s">
        <v>5265</v>
      </c>
      <c r="O772" s="4"/>
      <c r="P772" s="2"/>
      <c r="Q772" s="4">
        <v>0</v>
      </c>
    </row>
    <row r="773" spans="1:17" x14ac:dyDescent="0.25">
      <c r="A773" s="2">
        <v>77611</v>
      </c>
      <c r="B773" s="1" t="s">
        <v>774</v>
      </c>
      <c r="C773" s="4"/>
      <c r="D773" s="1"/>
      <c r="E773" s="4" t="s">
        <v>132</v>
      </c>
      <c r="F773" s="4" t="s">
        <v>295</v>
      </c>
      <c r="G773" s="2">
        <v>2</v>
      </c>
      <c r="H773" s="1" t="s">
        <v>1162</v>
      </c>
      <c r="I773" s="1"/>
      <c r="J773" s="1"/>
      <c r="K773" s="1" t="s">
        <v>70</v>
      </c>
      <c r="L773" s="1"/>
      <c r="M773" s="1" t="s">
        <v>13</v>
      </c>
      <c r="N773" s="1" t="s">
        <v>2716</v>
      </c>
      <c r="O773" s="4"/>
      <c r="P773" s="2"/>
      <c r="Q773" s="4">
        <v>6</v>
      </c>
    </row>
    <row r="774" spans="1:17" x14ac:dyDescent="0.25">
      <c r="A774" s="2">
        <v>77615</v>
      </c>
      <c r="B774" s="1" t="s">
        <v>777</v>
      </c>
      <c r="C774" s="4"/>
      <c r="D774" s="1"/>
      <c r="E774" s="4" t="s">
        <v>132</v>
      </c>
      <c r="F774" s="4" t="s">
        <v>295</v>
      </c>
      <c r="G774" s="2">
        <v>2</v>
      </c>
      <c r="H774" s="1" t="s">
        <v>1158</v>
      </c>
      <c r="I774" s="1"/>
      <c r="J774" s="1"/>
      <c r="K774" s="1" t="s">
        <v>70</v>
      </c>
      <c r="L774" s="1"/>
      <c r="M774" s="1" t="s">
        <v>14</v>
      </c>
      <c r="N774" s="1" t="s">
        <v>5265</v>
      </c>
      <c r="O774" s="4"/>
      <c r="P774" s="2"/>
      <c r="Q774" s="4">
        <v>0</v>
      </c>
    </row>
    <row r="775" spans="1:17" x14ac:dyDescent="0.25">
      <c r="A775" s="2">
        <v>77623</v>
      </c>
      <c r="B775" s="1" t="s">
        <v>780</v>
      </c>
      <c r="C775" s="4"/>
      <c r="D775" s="1"/>
      <c r="E775" s="4" t="s">
        <v>132</v>
      </c>
      <c r="F775" s="4" t="s">
        <v>295</v>
      </c>
      <c r="G775" s="2">
        <v>2</v>
      </c>
      <c r="H775" s="1" t="s">
        <v>1162</v>
      </c>
      <c r="I775" s="1"/>
      <c r="J775" s="1"/>
      <c r="K775" s="1" t="s">
        <v>70</v>
      </c>
      <c r="L775" s="1"/>
      <c r="M775" s="1" t="s">
        <v>13</v>
      </c>
      <c r="N775" s="1" t="s">
        <v>4803</v>
      </c>
      <c r="O775" s="4"/>
      <c r="P775" s="2"/>
      <c r="Q775" s="4">
        <v>11</v>
      </c>
    </row>
    <row r="776" spans="1:17" x14ac:dyDescent="0.25">
      <c r="A776" s="2">
        <v>77636</v>
      </c>
      <c r="B776" s="1" t="s">
        <v>781</v>
      </c>
      <c r="C776" s="4"/>
      <c r="D776" s="1"/>
      <c r="E776" s="4" t="s">
        <v>132</v>
      </c>
      <c r="F776" s="4" t="s">
        <v>295</v>
      </c>
      <c r="G776" s="2">
        <v>2</v>
      </c>
      <c r="H776" s="1" t="s">
        <v>1162</v>
      </c>
      <c r="I776" s="1"/>
      <c r="J776" s="1"/>
      <c r="K776" s="1" t="s">
        <v>70</v>
      </c>
      <c r="L776" s="1"/>
      <c r="M776" s="1" t="s">
        <v>13</v>
      </c>
      <c r="N776" s="1" t="s">
        <v>2930</v>
      </c>
      <c r="O776" s="4"/>
      <c r="P776" s="2"/>
      <c r="Q776" s="4">
        <v>8</v>
      </c>
    </row>
    <row r="777" spans="1:17" x14ac:dyDescent="0.25">
      <c r="A777" s="2">
        <v>77702</v>
      </c>
      <c r="B777" s="1" t="s">
        <v>771</v>
      </c>
      <c r="C777" s="4"/>
      <c r="D777" s="1"/>
      <c r="E777" s="4" t="s">
        <v>132</v>
      </c>
      <c r="F777" s="4" t="s">
        <v>295</v>
      </c>
      <c r="G777" s="2">
        <v>2</v>
      </c>
      <c r="H777" s="1" t="s">
        <v>1161</v>
      </c>
      <c r="I777" s="1"/>
      <c r="J777" s="1"/>
      <c r="K777" s="1" t="s">
        <v>70</v>
      </c>
      <c r="L777" s="1"/>
      <c r="M777" s="1" t="s">
        <v>12</v>
      </c>
      <c r="N777" s="1" t="s">
        <v>5265</v>
      </c>
      <c r="O777" s="4"/>
      <c r="P777" s="2"/>
      <c r="Q777" s="4"/>
    </row>
    <row r="778" spans="1:17" x14ac:dyDescent="0.25">
      <c r="A778" s="2">
        <v>77705</v>
      </c>
      <c r="B778" s="1" t="s">
        <v>775</v>
      </c>
      <c r="C778" s="4"/>
      <c r="D778" s="1"/>
      <c r="E778" s="4" t="s">
        <v>132</v>
      </c>
      <c r="F778" s="4" t="s">
        <v>295</v>
      </c>
      <c r="G778" s="2">
        <v>2</v>
      </c>
      <c r="H778" s="1" t="s">
        <v>1161</v>
      </c>
      <c r="I778" s="1"/>
      <c r="J778" s="1"/>
      <c r="K778" s="1" t="s">
        <v>70</v>
      </c>
      <c r="L778" s="1"/>
      <c r="M778" s="1" t="s">
        <v>12</v>
      </c>
      <c r="N778" s="1" t="s">
        <v>5265</v>
      </c>
      <c r="O778" s="4"/>
      <c r="P778" s="2"/>
      <c r="Q778" s="4"/>
    </row>
    <row r="779" spans="1:17" x14ac:dyDescent="0.25">
      <c r="A779" s="2">
        <v>77706</v>
      </c>
      <c r="B779" s="1" t="s">
        <v>777</v>
      </c>
      <c r="C779" s="4"/>
      <c r="D779" s="1"/>
      <c r="E779" s="4" t="s">
        <v>132</v>
      </c>
      <c r="F779" s="4" t="s">
        <v>295</v>
      </c>
      <c r="G779" s="2">
        <v>2</v>
      </c>
      <c r="H779" s="1" t="s">
        <v>1161</v>
      </c>
      <c r="I779" s="1"/>
      <c r="J779" s="1"/>
      <c r="K779" s="1" t="s">
        <v>70</v>
      </c>
      <c r="L779" s="1"/>
      <c r="M779" s="1" t="s">
        <v>12</v>
      </c>
      <c r="N779" s="1" t="s">
        <v>5265</v>
      </c>
      <c r="O779" s="4"/>
      <c r="P779" s="2"/>
      <c r="Q779" s="4"/>
    </row>
    <row r="780" spans="1:17" x14ac:dyDescent="0.25">
      <c r="A780" s="2">
        <v>77710</v>
      </c>
      <c r="B780" s="1" t="s">
        <v>768</v>
      </c>
      <c r="C780" s="4"/>
      <c r="D780" s="1"/>
      <c r="E780" s="4" t="s">
        <v>132</v>
      </c>
      <c r="F780" s="4" t="s">
        <v>295</v>
      </c>
      <c r="G780" s="2">
        <v>2</v>
      </c>
      <c r="H780" s="1" t="s">
        <v>1161</v>
      </c>
      <c r="I780" s="1"/>
      <c r="J780" s="1"/>
      <c r="K780" s="1" t="s">
        <v>70</v>
      </c>
      <c r="L780" s="1"/>
      <c r="M780" s="1" t="s">
        <v>12</v>
      </c>
      <c r="N780" s="1" t="s">
        <v>2734</v>
      </c>
      <c r="O780" s="4"/>
      <c r="P780" s="2"/>
      <c r="Q780" s="4"/>
    </row>
    <row r="781" spans="1:17" x14ac:dyDescent="0.25">
      <c r="A781" s="2">
        <v>77712</v>
      </c>
      <c r="B781" s="1" t="s">
        <v>6276</v>
      </c>
      <c r="C781" s="4"/>
      <c r="D781" s="1"/>
      <c r="E781" s="4" t="s">
        <v>132</v>
      </c>
      <c r="F781" s="4" t="s">
        <v>295</v>
      </c>
      <c r="G781" s="2">
        <v>2</v>
      </c>
      <c r="H781" s="1" t="s">
        <v>1161</v>
      </c>
      <c r="I781" s="1"/>
      <c r="J781" s="1"/>
      <c r="K781" s="1" t="s">
        <v>70</v>
      </c>
      <c r="L781" s="1"/>
      <c r="M781" s="1" t="s">
        <v>12</v>
      </c>
      <c r="N781" s="1" t="s">
        <v>2734</v>
      </c>
      <c r="O781" s="4"/>
      <c r="P781" s="2"/>
      <c r="Q781" s="4"/>
    </row>
    <row r="782" spans="1:17" x14ac:dyDescent="0.25">
      <c r="A782" s="2">
        <v>77718</v>
      </c>
      <c r="B782" s="1" t="s">
        <v>781</v>
      </c>
      <c r="C782" s="4"/>
      <c r="D782" s="1"/>
      <c r="E782" s="4" t="s">
        <v>132</v>
      </c>
      <c r="F782" s="4" t="s">
        <v>295</v>
      </c>
      <c r="G782" s="2">
        <v>2</v>
      </c>
      <c r="H782" s="1" t="s">
        <v>1161</v>
      </c>
      <c r="I782" s="1"/>
      <c r="J782" s="1"/>
      <c r="K782" s="1" t="s">
        <v>70</v>
      </c>
      <c r="L782" s="1"/>
      <c r="M782" s="1" t="s">
        <v>12</v>
      </c>
      <c r="N782" s="1" t="s">
        <v>2930</v>
      </c>
      <c r="O782" s="4"/>
      <c r="P782" s="2"/>
      <c r="Q782" s="4"/>
    </row>
    <row r="783" spans="1:17" x14ac:dyDescent="0.25">
      <c r="A783" s="2">
        <v>77722</v>
      </c>
      <c r="B783" s="1" t="s">
        <v>779</v>
      </c>
      <c r="C783" s="4"/>
      <c r="D783" s="1"/>
      <c r="E783" s="4" t="s">
        <v>132</v>
      </c>
      <c r="F783" s="4" t="s">
        <v>76</v>
      </c>
      <c r="G783" s="2">
        <v>2</v>
      </c>
      <c r="H783" s="1" t="s">
        <v>1163</v>
      </c>
      <c r="I783" s="1"/>
      <c r="J783" s="1"/>
      <c r="K783" s="1" t="s">
        <v>70</v>
      </c>
      <c r="L783" s="1"/>
      <c r="M783" s="1" t="s">
        <v>16</v>
      </c>
      <c r="N783" s="1" t="s">
        <v>4803</v>
      </c>
      <c r="O783" s="4"/>
      <c r="P783" s="2"/>
      <c r="Q783" s="4">
        <v>0</v>
      </c>
    </row>
    <row r="784" spans="1:17" x14ac:dyDescent="0.25">
      <c r="A784" s="2">
        <v>83593</v>
      </c>
      <c r="B784" s="1" t="s">
        <v>783</v>
      </c>
      <c r="C784" s="4"/>
      <c r="D784" s="1"/>
      <c r="E784" s="4" t="s">
        <v>132</v>
      </c>
      <c r="F784" s="4" t="s">
        <v>76</v>
      </c>
      <c r="G784" s="2">
        <v>2</v>
      </c>
      <c r="H784" s="1" t="s">
        <v>1234</v>
      </c>
      <c r="I784" s="1"/>
      <c r="J784" s="1"/>
      <c r="K784" s="1" t="s">
        <v>70</v>
      </c>
      <c r="L784" s="1"/>
      <c r="M784" s="1" t="s">
        <v>16</v>
      </c>
      <c r="N784" s="1"/>
      <c r="O784" s="4"/>
      <c r="P784" s="2"/>
      <c r="Q784" s="4"/>
    </row>
    <row r="785" spans="1:17" x14ac:dyDescent="0.25">
      <c r="A785" s="2">
        <v>83648</v>
      </c>
      <c r="B785" s="1" t="s">
        <v>589</v>
      </c>
      <c r="C785" s="4"/>
      <c r="D785" s="1"/>
      <c r="E785" s="4" t="s">
        <v>132</v>
      </c>
      <c r="F785" s="4" t="s">
        <v>76</v>
      </c>
      <c r="G785" s="2">
        <v>2</v>
      </c>
      <c r="H785" s="1" t="s">
        <v>1234</v>
      </c>
      <c r="I785" s="1"/>
      <c r="J785" s="1"/>
      <c r="K785" s="1" t="s">
        <v>70</v>
      </c>
      <c r="L785" s="1"/>
      <c r="M785" s="1" t="s">
        <v>16</v>
      </c>
      <c r="N785" s="1"/>
      <c r="O785" s="4"/>
      <c r="P785" s="2"/>
      <c r="Q785" s="4"/>
    </row>
    <row r="786" spans="1:17" x14ac:dyDescent="0.25">
      <c r="A786" s="2">
        <v>84641</v>
      </c>
      <c r="B786" s="1" t="s">
        <v>722</v>
      </c>
      <c r="C786" s="4"/>
      <c r="D786" s="1" t="s">
        <v>1127</v>
      </c>
      <c r="E786" s="4" t="s">
        <v>132</v>
      </c>
      <c r="F786" s="4" t="s">
        <v>296</v>
      </c>
      <c r="G786" s="2">
        <v>2</v>
      </c>
      <c r="H786" s="1" t="s">
        <v>1161</v>
      </c>
      <c r="I786" s="1" t="s">
        <v>356</v>
      </c>
      <c r="J786" s="1" t="s">
        <v>6376</v>
      </c>
      <c r="K786" s="1" t="s">
        <v>65</v>
      </c>
      <c r="L786" s="1" t="s">
        <v>1253</v>
      </c>
      <c r="M786" s="1" t="s">
        <v>23</v>
      </c>
      <c r="N786" s="1" t="s">
        <v>2734</v>
      </c>
      <c r="O786" s="4">
        <v>21</v>
      </c>
      <c r="P786" s="2"/>
      <c r="Q786" s="4"/>
    </row>
    <row r="787" spans="1:17" x14ac:dyDescent="0.25">
      <c r="A787" s="2">
        <v>84675</v>
      </c>
      <c r="B787" s="1"/>
      <c r="C787" s="4" t="s">
        <v>771</v>
      </c>
      <c r="D787" s="1"/>
      <c r="E787" s="4" t="s">
        <v>132</v>
      </c>
      <c r="F787" s="4" t="s">
        <v>296</v>
      </c>
      <c r="G787" s="2">
        <v>2</v>
      </c>
      <c r="H787" s="1" t="s">
        <v>1158</v>
      </c>
      <c r="I787" s="1"/>
      <c r="J787" s="1"/>
      <c r="K787" s="1" t="s">
        <v>70</v>
      </c>
      <c r="L787" s="1"/>
      <c r="M787" s="1" t="s">
        <v>14</v>
      </c>
      <c r="N787" s="1" t="s">
        <v>5265</v>
      </c>
      <c r="O787" s="4"/>
      <c r="P787" s="2"/>
      <c r="Q787" s="4">
        <v>0</v>
      </c>
    </row>
    <row r="788" spans="1:17" x14ac:dyDescent="0.25">
      <c r="A788" s="2">
        <v>84677</v>
      </c>
      <c r="B788" s="1"/>
      <c r="C788" s="4" t="s">
        <v>775</v>
      </c>
      <c r="D788" s="1"/>
      <c r="E788" s="4" t="s">
        <v>132</v>
      </c>
      <c r="F788" s="4" t="s">
        <v>296</v>
      </c>
      <c r="G788" s="2">
        <v>2</v>
      </c>
      <c r="H788" s="1" t="s">
        <v>1158</v>
      </c>
      <c r="I788" s="1"/>
      <c r="J788" s="1"/>
      <c r="K788" s="1" t="s">
        <v>70</v>
      </c>
      <c r="L788" s="1"/>
      <c r="M788" s="1" t="s">
        <v>14</v>
      </c>
      <c r="N788" s="1" t="s">
        <v>5265</v>
      </c>
      <c r="O788" s="4"/>
      <c r="P788" s="2"/>
      <c r="Q788" s="4">
        <v>0</v>
      </c>
    </row>
    <row r="789" spans="1:17" x14ac:dyDescent="0.25">
      <c r="A789" s="2">
        <v>84679</v>
      </c>
      <c r="B789" s="1"/>
      <c r="C789" s="4" t="s">
        <v>777</v>
      </c>
      <c r="D789" s="1"/>
      <c r="E789" s="4" t="s">
        <v>132</v>
      </c>
      <c r="F789" s="4" t="s">
        <v>296</v>
      </c>
      <c r="G789" s="2">
        <v>2</v>
      </c>
      <c r="H789" s="1" t="s">
        <v>1158</v>
      </c>
      <c r="I789" s="1"/>
      <c r="J789" s="1"/>
      <c r="K789" s="1" t="s">
        <v>70</v>
      </c>
      <c r="L789" s="1"/>
      <c r="M789" s="1" t="s">
        <v>14</v>
      </c>
      <c r="N789" s="1" t="s">
        <v>5265</v>
      </c>
      <c r="O789" s="4"/>
      <c r="P789" s="2"/>
      <c r="Q789" s="4">
        <v>0</v>
      </c>
    </row>
    <row r="790" spans="1:17" x14ac:dyDescent="0.25">
      <c r="A790" s="2">
        <v>84683</v>
      </c>
      <c r="B790" s="1"/>
      <c r="C790" s="4" t="s">
        <v>768</v>
      </c>
      <c r="D790" s="1"/>
      <c r="E790" s="4" t="s">
        <v>132</v>
      </c>
      <c r="F790" s="4" t="s">
        <v>296</v>
      </c>
      <c r="G790" s="2">
        <v>2</v>
      </c>
      <c r="H790" s="1" t="s">
        <v>1158</v>
      </c>
      <c r="I790" s="1"/>
      <c r="J790" s="1"/>
      <c r="K790" s="1" t="s">
        <v>70</v>
      </c>
      <c r="L790" s="1"/>
      <c r="M790" s="1" t="s">
        <v>14</v>
      </c>
      <c r="N790" s="1" t="s">
        <v>2734</v>
      </c>
      <c r="O790" s="4"/>
      <c r="P790" s="2"/>
      <c r="Q790" s="4">
        <v>0</v>
      </c>
    </row>
    <row r="791" spans="1:17" x14ac:dyDescent="0.25">
      <c r="A791" s="2">
        <v>84685</v>
      </c>
      <c r="B791" s="1"/>
      <c r="C791" s="4" t="s">
        <v>797</v>
      </c>
      <c r="D791" s="1"/>
      <c r="E791" s="4" t="s">
        <v>132</v>
      </c>
      <c r="F791" s="4" t="s">
        <v>296</v>
      </c>
      <c r="G791" s="2">
        <v>2</v>
      </c>
      <c r="H791" s="1" t="s">
        <v>1158</v>
      </c>
      <c r="I791" s="1"/>
      <c r="J791" s="1"/>
      <c r="K791" s="1" t="s">
        <v>70</v>
      </c>
      <c r="L791" s="1"/>
      <c r="M791" s="1" t="s">
        <v>14</v>
      </c>
      <c r="N791" s="1" t="s">
        <v>2734</v>
      </c>
      <c r="O791" s="4"/>
      <c r="P791" s="2"/>
      <c r="Q791" s="4">
        <v>0</v>
      </c>
    </row>
    <row r="792" spans="1:17" x14ac:dyDescent="0.25">
      <c r="A792" s="2">
        <v>84689</v>
      </c>
      <c r="B792" s="1"/>
      <c r="C792" s="4" t="s">
        <v>779</v>
      </c>
      <c r="D792" s="1"/>
      <c r="E792" s="4" t="s">
        <v>132</v>
      </c>
      <c r="F792" s="4" t="s">
        <v>296</v>
      </c>
      <c r="G792" s="2">
        <v>2</v>
      </c>
      <c r="H792" s="1" t="s">
        <v>1162</v>
      </c>
      <c r="I792" s="1"/>
      <c r="J792" s="1"/>
      <c r="K792" s="1" t="s">
        <v>70</v>
      </c>
      <c r="L792" s="1"/>
      <c r="M792" s="1" t="s">
        <v>13</v>
      </c>
      <c r="N792" s="1" t="s">
        <v>3403</v>
      </c>
      <c r="O792" s="4"/>
      <c r="P792" s="2"/>
      <c r="Q792" s="4">
        <v>2</v>
      </c>
    </row>
    <row r="793" spans="1:17" x14ac:dyDescent="0.25">
      <c r="A793" s="2">
        <v>89162</v>
      </c>
      <c r="B793" s="1" t="s">
        <v>6277</v>
      </c>
      <c r="C793" s="4"/>
      <c r="D793" s="1"/>
      <c r="E793" s="4" t="s">
        <v>132</v>
      </c>
      <c r="F793" s="4" t="s">
        <v>295</v>
      </c>
      <c r="G793" s="2">
        <v>2</v>
      </c>
      <c r="H793" s="1" t="s">
        <v>1157</v>
      </c>
      <c r="I793" s="1"/>
      <c r="J793" s="1"/>
      <c r="K793" s="1" t="s">
        <v>54</v>
      </c>
      <c r="L793" s="1" t="s">
        <v>1253</v>
      </c>
      <c r="M793" s="1" t="s">
        <v>16</v>
      </c>
      <c r="N793" s="1"/>
      <c r="O793" s="4"/>
      <c r="P793" s="2"/>
      <c r="Q793" s="4"/>
    </row>
    <row r="794" spans="1:17" x14ac:dyDescent="0.25">
      <c r="A794" s="2">
        <v>89167</v>
      </c>
      <c r="B794" s="1" t="s">
        <v>6278</v>
      </c>
      <c r="C794" s="4"/>
      <c r="D794" s="1"/>
      <c r="E794" s="4" t="s">
        <v>132</v>
      </c>
      <c r="F794" s="4" t="s">
        <v>295</v>
      </c>
      <c r="G794" s="2">
        <v>2</v>
      </c>
      <c r="H794" s="1" t="s">
        <v>1157</v>
      </c>
      <c r="I794" s="1"/>
      <c r="J794" s="1"/>
      <c r="K794" s="1" t="s">
        <v>54</v>
      </c>
      <c r="L794" s="1" t="s">
        <v>1253</v>
      </c>
      <c r="M794" s="1" t="s">
        <v>16</v>
      </c>
      <c r="N794" s="1"/>
      <c r="O794" s="4"/>
      <c r="P794" s="2"/>
      <c r="Q794" s="4"/>
    </row>
    <row r="795" spans="1:17" x14ac:dyDescent="0.25">
      <c r="A795" s="2">
        <v>91479</v>
      </c>
      <c r="B795" s="1" t="s">
        <v>771</v>
      </c>
      <c r="C795" s="4"/>
      <c r="D795" s="1"/>
      <c r="E795" s="4" t="s">
        <v>132</v>
      </c>
      <c r="F795" s="4" t="s">
        <v>297</v>
      </c>
      <c r="G795" s="2">
        <v>2</v>
      </c>
      <c r="H795" s="1" t="s">
        <v>1234</v>
      </c>
      <c r="I795" s="1"/>
      <c r="J795" s="1"/>
      <c r="K795" s="1" t="s">
        <v>70</v>
      </c>
      <c r="L795" s="1"/>
      <c r="M795" s="1" t="s">
        <v>16</v>
      </c>
      <c r="N795" s="1" t="s">
        <v>4471</v>
      </c>
      <c r="O795" s="4"/>
      <c r="P795" s="2"/>
      <c r="Q795" s="4">
        <v>8</v>
      </c>
    </row>
    <row r="796" spans="1:17" x14ac:dyDescent="0.25">
      <c r="A796" s="2">
        <v>91481</v>
      </c>
      <c r="B796" s="1" t="s">
        <v>792</v>
      </c>
      <c r="C796" s="4"/>
      <c r="D796" s="1"/>
      <c r="E796" s="4" t="s">
        <v>132</v>
      </c>
      <c r="F796" s="4" t="s">
        <v>297</v>
      </c>
      <c r="G796" s="2">
        <v>2</v>
      </c>
      <c r="H796" s="1" t="s">
        <v>1234</v>
      </c>
      <c r="I796" s="1"/>
      <c r="J796" s="1"/>
      <c r="K796" s="1" t="s">
        <v>70</v>
      </c>
      <c r="L796" s="1"/>
      <c r="M796" s="1" t="s">
        <v>16</v>
      </c>
      <c r="N796" s="1" t="s">
        <v>4471</v>
      </c>
      <c r="O796" s="4"/>
      <c r="P796" s="2"/>
      <c r="Q796" s="4">
        <v>22</v>
      </c>
    </row>
    <row r="797" spans="1:17" x14ac:dyDescent="0.25">
      <c r="A797" s="2">
        <v>91483</v>
      </c>
      <c r="B797" s="1" t="s">
        <v>768</v>
      </c>
      <c r="C797" s="4"/>
      <c r="D797" s="1"/>
      <c r="E797" s="4" t="s">
        <v>132</v>
      </c>
      <c r="F797" s="4" t="s">
        <v>297</v>
      </c>
      <c r="G797" s="2">
        <v>2</v>
      </c>
      <c r="H797" s="1" t="s">
        <v>1234</v>
      </c>
      <c r="I797" s="1"/>
      <c r="J797" s="1"/>
      <c r="K797" s="1" t="s">
        <v>70</v>
      </c>
      <c r="L797" s="1"/>
      <c r="M797" s="1" t="s">
        <v>16</v>
      </c>
      <c r="N797" s="1"/>
      <c r="O797" s="4"/>
      <c r="P797" s="2"/>
      <c r="Q797" s="4">
        <v>17</v>
      </c>
    </row>
    <row r="798" spans="1:17" x14ac:dyDescent="0.25">
      <c r="A798" s="2">
        <v>91487</v>
      </c>
      <c r="B798" s="1" t="s">
        <v>779</v>
      </c>
      <c r="C798" s="4"/>
      <c r="D798" s="1"/>
      <c r="E798" s="4" t="s">
        <v>132</v>
      </c>
      <c r="F798" s="4" t="s">
        <v>297</v>
      </c>
      <c r="G798" s="2">
        <v>2</v>
      </c>
      <c r="H798" s="1" t="s">
        <v>1162</v>
      </c>
      <c r="I798" s="1"/>
      <c r="J798" s="1"/>
      <c r="K798" s="1" t="s">
        <v>70</v>
      </c>
      <c r="L798" s="1"/>
      <c r="M798" s="1" t="s">
        <v>13</v>
      </c>
      <c r="N798" s="1" t="s">
        <v>3403</v>
      </c>
      <c r="O798" s="4"/>
      <c r="P798" s="2"/>
      <c r="Q798" s="4">
        <v>10</v>
      </c>
    </row>
    <row r="799" spans="1:17" x14ac:dyDescent="0.25">
      <c r="A799" s="2">
        <v>91491</v>
      </c>
      <c r="B799" s="1" t="s">
        <v>771</v>
      </c>
      <c r="C799" s="4"/>
      <c r="D799" s="1"/>
      <c r="E799" s="4" t="s">
        <v>132</v>
      </c>
      <c r="F799" s="4" t="s">
        <v>297</v>
      </c>
      <c r="G799" s="2">
        <v>2</v>
      </c>
      <c r="H799" s="1" t="s">
        <v>1158</v>
      </c>
      <c r="I799" s="1"/>
      <c r="J799" s="1"/>
      <c r="K799" s="1" t="s">
        <v>70</v>
      </c>
      <c r="L799" s="1"/>
      <c r="M799" s="1" t="s">
        <v>14</v>
      </c>
      <c r="N799" s="1" t="s">
        <v>4471</v>
      </c>
      <c r="O799" s="4"/>
      <c r="P799" s="2"/>
      <c r="Q799" s="4">
        <v>8</v>
      </c>
    </row>
    <row r="800" spans="1:17" x14ac:dyDescent="0.25">
      <c r="A800" s="2">
        <v>91492</v>
      </c>
      <c r="B800" s="1" t="s">
        <v>6279</v>
      </c>
      <c r="C800" s="4"/>
      <c r="D800" s="1"/>
      <c r="E800" s="4" t="s">
        <v>132</v>
      </c>
      <c r="F800" s="4" t="s">
        <v>297</v>
      </c>
      <c r="G800" s="2">
        <v>2</v>
      </c>
      <c r="H800" s="1" t="s">
        <v>1158</v>
      </c>
      <c r="I800" s="1"/>
      <c r="J800" s="1"/>
      <c r="K800" s="1" t="s">
        <v>70</v>
      </c>
      <c r="L800" s="1"/>
      <c r="M800" s="1" t="s">
        <v>14</v>
      </c>
      <c r="N800" s="1" t="s">
        <v>4471</v>
      </c>
      <c r="O800" s="4"/>
      <c r="P800" s="2"/>
      <c r="Q800" s="4"/>
    </row>
    <row r="801" spans="1:17" x14ac:dyDescent="0.25">
      <c r="A801" s="2">
        <v>91494</v>
      </c>
      <c r="B801" s="1" t="s">
        <v>768</v>
      </c>
      <c r="C801" s="4"/>
      <c r="D801" s="1"/>
      <c r="E801" s="4" t="s">
        <v>132</v>
      </c>
      <c r="F801" s="4" t="s">
        <v>297</v>
      </c>
      <c r="G801" s="2">
        <v>2</v>
      </c>
      <c r="H801" s="1" t="s">
        <v>1158</v>
      </c>
      <c r="I801" s="1"/>
      <c r="J801" s="1"/>
      <c r="K801" s="1" t="s">
        <v>70</v>
      </c>
      <c r="L801" s="1"/>
      <c r="M801" s="1" t="s">
        <v>14</v>
      </c>
      <c r="N801" s="1"/>
      <c r="O801" s="4"/>
      <c r="P801" s="2"/>
      <c r="Q801" s="4">
        <v>17</v>
      </c>
    </row>
    <row r="802" spans="1:17" x14ac:dyDescent="0.25">
      <c r="A802" s="2">
        <v>91495</v>
      </c>
      <c r="B802" s="1" t="s">
        <v>779</v>
      </c>
      <c r="C802" s="4"/>
      <c r="D802" s="1"/>
      <c r="E802" s="4" t="s">
        <v>132</v>
      </c>
      <c r="F802" s="4" t="s">
        <v>297</v>
      </c>
      <c r="G802" s="2">
        <v>2</v>
      </c>
      <c r="H802" s="1" t="s">
        <v>1158</v>
      </c>
      <c r="I802" s="1"/>
      <c r="J802" s="1"/>
      <c r="K802" s="1" t="s">
        <v>70</v>
      </c>
      <c r="L802" s="1"/>
      <c r="M802" s="1" t="s">
        <v>14</v>
      </c>
      <c r="N802" s="1" t="s">
        <v>3403</v>
      </c>
      <c r="O802" s="4"/>
      <c r="P802" s="2"/>
      <c r="Q802" s="4">
        <v>10</v>
      </c>
    </row>
    <row r="803" spans="1:17" x14ac:dyDescent="0.25">
      <c r="A803" s="2">
        <v>91501</v>
      </c>
      <c r="B803" s="1" t="s">
        <v>771</v>
      </c>
      <c r="C803" s="4"/>
      <c r="D803" s="1"/>
      <c r="E803" s="4" t="s">
        <v>132</v>
      </c>
      <c r="F803" s="4" t="s">
        <v>297</v>
      </c>
      <c r="G803" s="2">
        <v>2</v>
      </c>
      <c r="H803" s="1" t="s">
        <v>1234</v>
      </c>
      <c r="I803" s="1"/>
      <c r="J803" s="1"/>
      <c r="K803" s="1" t="s">
        <v>70</v>
      </c>
      <c r="L803" s="1"/>
      <c r="M803" s="1" t="s">
        <v>16</v>
      </c>
      <c r="N803" s="1" t="s">
        <v>4471</v>
      </c>
      <c r="O803" s="4"/>
      <c r="P803" s="2"/>
      <c r="Q803" s="4">
        <v>8</v>
      </c>
    </row>
    <row r="804" spans="1:17" x14ac:dyDescent="0.25">
      <c r="A804" s="2">
        <v>91503</v>
      </c>
      <c r="B804" s="1" t="s">
        <v>792</v>
      </c>
      <c r="C804" s="4"/>
      <c r="D804" s="1"/>
      <c r="E804" s="4" t="s">
        <v>132</v>
      </c>
      <c r="F804" s="4" t="s">
        <v>297</v>
      </c>
      <c r="G804" s="2">
        <v>2</v>
      </c>
      <c r="H804" s="1" t="s">
        <v>1158</v>
      </c>
      <c r="I804" s="1"/>
      <c r="J804" s="1"/>
      <c r="K804" s="1" t="s">
        <v>70</v>
      </c>
      <c r="L804" s="1"/>
      <c r="M804" s="1" t="s">
        <v>14</v>
      </c>
      <c r="N804" s="1" t="s">
        <v>5399</v>
      </c>
      <c r="O804" s="4"/>
      <c r="P804" s="2"/>
      <c r="Q804" s="4">
        <v>22</v>
      </c>
    </row>
    <row r="805" spans="1:17" x14ac:dyDescent="0.25">
      <c r="A805" s="2">
        <v>91505</v>
      </c>
      <c r="B805" s="1" t="s">
        <v>768</v>
      </c>
      <c r="C805" s="4"/>
      <c r="D805" s="1"/>
      <c r="E805" s="4" t="s">
        <v>132</v>
      </c>
      <c r="F805" s="4" t="s">
        <v>297</v>
      </c>
      <c r="G805" s="2">
        <v>2</v>
      </c>
      <c r="H805" s="1" t="s">
        <v>1234</v>
      </c>
      <c r="I805" s="1"/>
      <c r="J805" s="1"/>
      <c r="K805" s="1" t="s">
        <v>70</v>
      </c>
      <c r="L805" s="1"/>
      <c r="M805" s="1" t="s">
        <v>16</v>
      </c>
      <c r="N805" s="1"/>
      <c r="O805" s="4"/>
      <c r="P805" s="2"/>
      <c r="Q805" s="4">
        <v>17</v>
      </c>
    </row>
    <row r="806" spans="1:17" x14ac:dyDescent="0.25">
      <c r="A806" s="2">
        <v>91506</v>
      </c>
      <c r="B806" s="1" t="s">
        <v>779</v>
      </c>
      <c r="C806" s="4"/>
      <c r="D806" s="1"/>
      <c r="E806" s="4" t="s">
        <v>132</v>
      </c>
      <c r="F806" s="4" t="s">
        <v>297</v>
      </c>
      <c r="G806" s="2">
        <v>2</v>
      </c>
      <c r="H806" s="1" t="s">
        <v>1234</v>
      </c>
      <c r="I806" s="1"/>
      <c r="J806" s="1"/>
      <c r="K806" s="1" t="s">
        <v>70</v>
      </c>
      <c r="L806" s="1"/>
      <c r="M806" s="1" t="s">
        <v>16</v>
      </c>
      <c r="N806" s="1" t="s">
        <v>3403</v>
      </c>
      <c r="O806" s="4"/>
      <c r="P806" s="2"/>
      <c r="Q806" s="4">
        <v>13</v>
      </c>
    </row>
    <row r="807" spans="1:17" x14ac:dyDescent="0.25">
      <c r="A807" s="2">
        <v>99291</v>
      </c>
      <c r="B807" s="1" t="s">
        <v>779</v>
      </c>
      <c r="C807" s="4"/>
      <c r="D807" s="1"/>
      <c r="E807" s="4" t="s">
        <v>132</v>
      </c>
      <c r="F807" s="4" t="s">
        <v>298</v>
      </c>
      <c r="G807" s="2">
        <v>2</v>
      </c>
      <c r="H807" s="1" t="s">
        <v>1162</v>
      </c>
      <c r="I807" s="1"/>
      <c r="J807" s="1"/>
      <c r="K807" s="1" t="s">
        <v>70</v>
      </c>
      <c r="L807" s="1"/>
      <c r="M807" s="1" t="s">
        <v>13</v>
      </c>
      <c r="N807" s="1" t="s">
        <v>3403</v>
      </c>
      <c r="O807" s="4"/>
      <c r="P807" s="2"/>
      <c r="Q807" s="4">
        <v>12</v>
      </c>
    </row>
    <row r="808" spans="1:17" x14ac:dyDescent="0.25">
      <c r="A808" s="2">
        <v>99293</v>
      </c>
      <c r="B808" s="1" t="s">
        <v>792</v>
      </c>
      <c r="C808" s="4"/>
      <c r="D808" s="1"/>
      <c r="E808" s="4" t="s">
        <v>132</v>
      </c>
      <c r="F808" s="4" t="s">
        <v>298</v>
      </c>
      <c r="G808" s="2">
        <v>2</v>
      </c>
      <c r="H808" s="1" t="s">
        <v>1158</v>
      </c>
      <c r="I808" s="1"/>
      <c r="J808" s="1"/>
      <c r="K808" s="1" t="s">
        <v>70</v>
      </c>
      <c r="L808" s="1"/>
      <c r="M808" s="1" t="s">
        <v>14</v>
      </c>
      <c r="N808" s="1" t="s">
        <v>4471</v>
      </c>
      <c r="O808" s="4"/>
      <c r="P808" s="2"/>
      <c r="Q808" s="4">
        <v>0</v>
      </c>
    </row>
    <row r="809" spans="1:17" x14ac:dyDescent="0.25">
      <c r="A809" s="2">
        <v>99295</v>
      </c>
      <c r="B809" s="1" t="s">
        <v>771</v>
      </c>
      <c r="C809" s="4"/>
      <c r="D809" s="1"/>
      <c r="E809" s="4" t="s">
        <v>132</v>
      </c>
      <c r="F809" s="4" t="s">
        <v>298</v>
      </c>
      <c r="G809" s="2">
        <v>2</v>
      </c>
      <c r="H809" s="1" t="s">
        <v>1158</v>
      </c>
      <c r="I809" s="1"/>
      <c r="J809" s="1"/>
      <c r="K809" s="1" t="s">
        <v>70</v>
      </c>
      <c r="L809" s="1"/>
      <c r="M809" s="1" t="s">
        <v>14</v>
      </c>
      <c r="N809" s="1" t="s">
        <v>4471</v>
      </c>
      <c r="O809" s="4"/>
      <c r="P809" s="2"/>
      <c r="Q809" s="4">
        <v>0</v>
      </c>
    </row>
    <row r="810" spans="1:17" x14ac:dyDescent="0.25">
      <c r="A810" s="2">
        <v>99297</v>
      </c>
      <c r="B810" s="1" t="s">
        <v>768</v>
      </c>
      <c r="C810" s="4"/>
      <c r="D810" s="1"/>
      <c r="E810" s="4" t="s">
        <v>132</v>
      </c>
      <c r="F810" s="4" t="s">
        <v>298</v>
      </c>
      <c r="G810" s="2">
        <v>2</v>
      </c>
      <c r="H810" s="1" t="s">
        <v>1158</v>
      </c>
      <c r="I810" s="1"/>
      <c r="J810" s="1"/>
      <c r="K810" s="1" t="s">
        <v>70</v>
      </c>
      <c r="L810" s="1"/>
      <c r="M810" s="1" t="s">
        <v>14</v>
      </c>
      <c r="N810" s="1" t="s">
        <v>2716</v>
      </c>
      <c r="O810" s="4"/>
      <c r="P810" s="2"/>
      <c r="Q810" s="4">
        <v>0</v>
      </c>
    </row>
    <row r="811" spans="1:17" x14ac:dyDescent="0.25">
      <c r="A811" s="2">
        <v>99323</v>
      </c>
      <c r="B811" s="1" t="s">
        <v>768</v>
      </c>
      <c r="C811" s="4"/>
      <c r="D811" s="1"/>
      <c r="E811" s="4" t="s">
        <v>132</v>
      </c>
      <c r="F811" s="4" t="s">
        <v>298</v>
      </c>
      <c r="G811" s="2">
        <v>2</v>
      </c>
      <c r="H811" s="1" t="s">
        <v>1158</v>
      </c>
      <c r="I811" s="1"/>
      <c r="J811" s="1"/>
      <c r="K811" s="1" t="s">
        <v>70</v>
      </c>
      <c r="L811" s="1"/>
      <c r="M811" s="1" t="s">
        <v>14</v>
      </c>
      <c r="N811" s="1" t="s">
        <v>2734</v>
      </c>
      <c r="O811" s="4"/>
      <c r="P811" s="2"/>
      <c r="Q811" s="4">
        <v>0</v>
      </c>
    </row>
    <row r="812" spans="1:17" x14ac:dyDescent="0.25">
      <c r="A812" s="2">
        <v>99324</v>
      </c>
      <c r="B812" s="1" t="s">
        <v>771</v>
      </c>
      <c r="C812" s="4"/>
      <c r="D812" s="1"/>
      <c r="E812" s="4" t="s">
        <v>132</v>
      </c>
      <c r="F812" s="4" t="s">
        <v>298</v>
      </c>
      <c r="G812" s="2">
        <v>2</v>
      </c>
      <c r="H812" s="1" t="s">
        <v>1158</v>
      </c>
      <c r="I812" s="1"/>
      <c r="J812" s="1"/>
      <c r="K812" s="1" t="s">
        <v>70</v>
      </c>
      <c r="L812" s="1"/>
      <c r="M812" s="1" t="s">
        <v>14</v>
      </c>
      <c r="N812" s="1" t="s">
        <v>4471</v>
      </c>
      <c r="O812" s="4"/>
      <c r="P812" s="2"/>
      <c r="Q812" s="4">
        <v>0</v>
      </c>
    </row>
    <row r="813" spans="1:17" x14ac:dyDescent="0.25">
      <c r="A813" s="2">
        <v>99327</v>
      </c>
      <c r="B813" s="1" t="s">
        <v>6280</v>
      </c>
      <c r="C813" s="4"/>
      <c r="D813" s="1"/>
      <c r="E813" s="4" t="s">
        <v>132</v>
      </c>
      <c r="F813" s="4" t="s">
        <v>298</v>
      </c>
      <c r="G813" s="2">
        <v>2</v>
      </c>
      <c r="H813" s="1" t="s">
        <v>1158</v>
      </c>
      <c r="I813" s="1"/>
      <c r="J813" s="1"/>
      <c r="K813" s="1" t="s">
        <v>70</v>
      </c>
      <c r="L813" s="1"/>
      <c r="M813" s="1" t="s">
        <v>14</v>
      </c>
      <c r="N813" s="1" t="s">
        <v>4471</v>
      </c>
      <c r="O813" s="4"/>
      <c r="P813" s="2"/>
      <c r="Q813" s="4">
        <v>0</v>
      </c>
    </row>
    <row r="814" spans="1:17" x14ac:dyDescent="0.25">
      <c r="A814" s="2">
        <v>99329</v>
      </c>
      <c r="B814" s="1" t="s">
        <v>779</v>
      </c>
      <c r="C814" s="4"/>
      <c r="D814" s="1"/>
      <c r="E814" s="4" t="s">
        <v>132</v>
      </c>
      <c r="F814" s="4" t="s">
        <v>298</v>
      </c>
      <c r="G814" s="2">
        <v>2</v>
      </c>
      <c r="H814" s="1" t="s">
        <v>1162</v>
      </c>
      <c r="I814" s="1"/>
      <c r="J814" s="1"/>
      <c r="K814" s="1" t="s">
        <v>70</v>
      </c>
      <c r="L814" s="1"/>
      <c r="M814" s="1" t="s">
        <v>13</v>
      </c>
      <c r="N814" s="1" t="s">
        <v>3403</v>
      </c>
      <c r="O814" s="4"/>
      <c r="P814" s="2"/>
      <c r="Q814" s="4">
        <v>10</v>
      </c>
    </row>
    <row r="815" spans="1:17" x14ac:dyDescent="0.25">
      <c r="A815" s="2">
        <v>104316</v>
      </c>
      <c r="B815" s="1" t="s">
        <v>6281</v>
      </c>
      <c r="C815" s="4"/>
      <c r="D815" s="1"/>
      <c r="E815" s="4" t="s">
        <v>132</v>
      </c>
      <c r="F815" s="4" t="s">
        <v>299</v>
      </c>
      <c r="G815" s="2">
        <v>2</v>
      </c>
      <c r="H815" s="1" t="s">
        <v>1158</v>
      </c>
      <c r="I815" s="1"/>
      <c r="J815" s="1"/>
      <c r="K815" s="1" t="s">
        <v>70</v>
      </c>
      <c r="L815" s="1"/>
      <c r="M815" s="1" t="s">
        <v>14</v>
      </c>
      <c r="N815" s="1"/>
      <c r="O815" s="4"/>
      <c r="P815" s="2"/>
      <c r="Q815" s="4">
        <v>0</v>
      </c>
    </row>
    <row r="816" spans="1:17" x14ac:dyDescent="0.25">
      <c r="A816" s="2">
        <v>104322</v>
      </c>
      <c r="B816" s="1" t="s">
        <v>801</v>
      </c>
      <c r="C816" s="4"/>
      <c r="D816" s="1"/>
      <c r="E816" s="4" t="s">
        <v>132</v>
      </c>
      <c r="F816" s="4" t="s">
        <v>299</v>
      </c>
      <c r="G816" s="2">
        <v>2</v>
      </c>
      <c r="H816" s="1" t="s">
        <v>1158</v>
      </c>
      <c r="I816" s="1"/>
      <c r="J816" s="1"/>
      <c r="K816" s="1" t="s">
        <v>70</v>
      </c>
      <c r="L816" s="1"/>
      <c r="M816" s="1" t="s">
        <v>14</v>
      </c>
      <c r="N816" s="1"/>
      <c r="O816" s="4"/>
      <c r="P816" s="2"/>
      <c r="Q816" s="4">
        <v>0</v>
      </c>
    </row>
    <row r="817" spans="1:17" x14ac:dyDescent="0.25">
      <c r="A817" s="2">
        <v>104326</v>
      </c>
      <c r="B817" s="1" t="s">
        <v>781</v>
      </c>
      <c r="C817" s="4"/>
      <c r="D817" s="1"/>
      <c r="E817" s="4" t="s">
        <v>132</v>
      </c>
      <c r="F817" s="4" t="s">
        <v>299</v>
      </c>
      <c r="G817" s="2">
        <v>2</v>
      </c>
      <c r="H817" s="1" t="s">
        <v>1158</v>
      </c>
      <c r="I817" s="1"/>
      <c r="J817" s="1"/>
      <c r="K817" s="1" t="s">
        <v>70</v>
      </c>
      <c r="L817" s="1"/>
      <c r="M817" s="1" t="s">
        <v>14</v>
      </c>
      <c r="N817" s="1"/>
      <c r="O817" s="4"/>
      <c r="P817" s="2"/>
      <c r="Q817" s="4">
        <v>0</v>
      </c>
    </row>
    <row r="818" spans="1:17" x14ac:dyDescent="0.25">
      <c r="A818" s="2">
        <v>104334</v>
      </c>
      <c r="B818" s="1" t="s">
        <v>802</v>
      </c>
      <c r="C818" s="4"/>
      <c r="D818" s="1"/>
      <c r="E818" s="4" t="s">
        <v>132</v>
      </c>
      <c r="F818" s="4" t="s">
        <v>299</v>
      </c>
      <c r="G818" s="2">
        <v>2</v>
      </c>
      <c r="H818" s="1" t="s">
        <v>1158</v>
      </c>
      <c r="I818" s="1"/>
      <c r="J818" s="1"/>
      <c r="K818" s="1" t="s">
        <v>70</v>
      </c>
      <c r="L818" s="1"/>
      <c r="M818" s="1" t="s">
        <v>14</v>
      </c>
      <c r="N818" s="1"/>
      <c r="O818" s="4"/>
      <c r="P818" s="2"/>
      <c r="Q818" s="4">
        <v>0</v>
      </c>
    </row>
    <row r="819" spans="1:17" x14ac:dyDescent="0.25">
      <c r="A819" s="2">
        <v>104337</v>
      </c>
      <c r="B819" s="1" t="s">
        <v>801</v>
      </c>
      <c r="C819" s="4"/>
      <c r="D819" s="1"/>
      <c r="E819" s="4" t="s">
        <v>132</v>
      </c>
      <c r="F819" s="4" t="s">
        <v>299</v>
      </c>
      <c r="G819" s="2">
        <v>2</v>
      </c>
      <c r="H819" s="1" t="s">
        <v>1158</v>
      </c>
      <c r="I819" s="1"/>
      <c r="J819" s="1"/>
      <c r="K819" s="1" t="s">
        <v>70</v>
      </c>
      <c r="L819" s="1"/>
      <c r="M819" s="1" t="s">
        <v>14</v>
      </c>
      <c r="N819" s="1"/>
      <c r="O819" s="4"/>
      <c r="P819" s="2"/>
      <c r="Q819" s="4">
        <v>0</v>
      </c>
    </row>
    <row r="820" spans="1:17" x14ac:dyDescent="0.25">
      <c r="A820" s="2">
        <v>104339</v>
      </c>
      <c r="B820" s="1" t="s">
        <v>781</v>
      </c>
      <c r="C820" s="4"/>
      <c r="D820" s="1"/>
      <c r="E820" s="4" t="s">
        <v>132</v>
      </c>
      <c r="F820" s="4" t="s">
        <v>299</v>
      </c>
      <c r="G820" s="2">
        <v>2</v>
      </c>
      <c r="H820" s="1" t="s">
        <v>1158</v>
      </c>
      <c r="I820" s="1"/>
      <c r="J820" s="1"/>
      <c r="K820" s="1" t="s">
        <v>70</v>
      </c>
      <c r="L820" s="1"/>
      <c r="M820" s="1" t="s">
        <v>14</v>
      </c>
      <c r="N820" s="1"/>
      <c r="O820" s="4"/>
      <c r="P820" s="2"/>
      <c r="Q820" s="4">
        <v>0</v>
      </c>
    </row>
    <row r="821" spans="1:17" x14ac:dyDescent="0.25">
      <c r="A821" s="2">
        <v>104342</v>
      </c>
      <c r="B821" s="1" t="s">
        <v>6282</v>
      </c>
      <c r="C821" s="4"/>
      <c r="D821" s="1"/>
      <c r="E821" s="4" t="s">
        <v>132</v>
      </c>
      <c r="F821" s="4" t="s">
        <v>299</v>
      </c>
      <c r="G821" s="2">
        <v>2</v>
      </c>
      <c r="H821" s="1" t="s">
        <v>1234</v>
      </c>
      <c r="I821" s="1"/>
      <c r="J821" s="1"/>
      <c r="K821" s="1" t="s">
        <v>70</v>
      </c>
      <c r="L821" s="1"/>
      <c r="M821" s="1" t="s">
        <v>16</v>
      </c>
      <c r="N821" s="1"/>
      <c r="O821" s="4"/>
      <c r="P821" s="2"/>
      <c r="Q821" s="4">
        <v>15</v>
      </c>
    </row>
    <row r="822" spans="1:17" x14ac:dyDescent="0.25">
      <c r="A822" s="2">
        <v>104344</v>
      </c>
      <c r="B822" s="1" t="s">
        <v>802</v>
      </c>
      <c r="C822" s="4"/>
      <c r="D822" s="1"/>
      <c r="E822" s="4" t="s">
        <v>132</v>
      </c>
      <c r="F822" s="4" t="s">
        <v>299</v>
      </c>
      <c r="G822" s="2">
        <v>2</v>
      </c>
      <c r="H822" s="1" t="s">
        <v>1234</v>
      </c>
      <c r="I822" s="1"/>
      <c r="J822" s="1"/>
      <c r="K822" s="1" t="s">
        <v>70</v>
      </c>
      <c r="L822" s="1"/>
      <c r="M822" s="1" t="s">
        <v>16</v>
      </c>
      <c r="N822" s="1"/>
      <c r="O822" s="4"/>
      <c r="P822" s="2"/>
      <c r="Q822" s="4">
        <v>15</v>
      </c>
    </row>
    <row r="823" spans="1:17" x14ac:dyDescent="0.25">
      <c r="A823" s="2">
        <v>104345</v>
      </c>
      <c r="B823" s="1" t="s">
        <v>801</v>
      </c>
      <c r="C823" s="4"/>
      <c r="D823" s="1"/>
      <c r="E823" s="4" t="s">
        <v>132</v>
      </c>
      <c r="F823" s="4" t="s">
        <v>299</v>
      </c>
      <c r="G823" s="2">
        <v>2</v>
      </c>
      <c r="H823" s="1" t="s">
        <v>1234</v>
      </c>
      <c r="I823" s="1"/>
      <c r="J823" s="1"/>
      <c r="K823" s="1" t="s">
        <v>70</v>
      </c>
      <c r="L823" s="1"/>
      <c r="M823" s="1" t="s">
        <v>16</v>
      </c>
      <c r="N823" s="1"/>
      <c r="O823" s="4"/>
      <c r="P823" s="2"/>
      <c r="Q823" s="4">
        <v>13</v>
      </c>
    </row>
    <row r="824" spans="1:17" x14ac:dyDescent="0.25">
      <c r="A824" s="2">
        <v>104348</v>
      </c>
      <c r="B824" s="1" t="s">
        <v>781</v>
      </c>
      <c r="C824" s="4"/>
      <c r="D824" s="1"/>
      <c r="E824" s="4" t="s">
        <v>132</v>
      </c>
      <c r="F824" s="4" t="s">
        <v>299</v>
      </c>
      <c r="G824" s="2">
        <v>2</v>
      </c>
      <c r="H824" s="1" t="s">
        <v>1234</v>
      </c>
      <c r="I824" s="1"/>
      <c r="J824" s="1"/>
      <c r="K824" s="1" t="s">
        <v>70</v>
      </c>
      <c r="L824" s="1"/>
      <c r="M824" s="1" t="s">
        <v>16</v>
      </c>
      <c r="N824" s="1"/>
      <c r="O824" s="4"/>
      <c r="P824" s="2"/>
      <c r="Q824" s="4">
        <v>14</v>
      </c>
    </row>
    <row r="825" spans="1:17" x14ac:dyDescent="0.25">
      <c r="A825" s="2">
        <v>104481</v>
      </c>
      <c r="B825" s="1" t="s">
        <v>868</v>
      </c>
      <c r="C825" s="4"/>
      <c r="D825" s="1"/>
      <c r="E825" s="4" t="s">
        <v>132</v>
      </c>
      <c r="F825" s="4" t="s">
        <v>299</v>
      </c>
      <c r="G825" s="2">
        <v>2</v>
      </c>
      <c r="H825" s="1" t="s">
        <v>1234</v>
      </c>
      <c r="I825" s="1"/>
      <c r="J825" s="1"/>
      <c r="K825" s="1" t="s">
        <v>70</v>
      </c>
      <c r="L825" s="1"/>
      <c r="M825" s="1" t="s">
        <v>16</v>
      </c>
      <c r="N825" s="1"/>
      <c r="O825" s="4"/>
      <c r="P825" s="2"/>
      <c r="Q825" s="4">
        <v>15</v>
      </c>
    </row>
    <row r="826" spans="1:17" x14ac:dyDescent="0.25">
      <c r="A826" s="2">
        <v>104484</v>
      </c>
      <c r="B826" s="1" t="s">
        <v>801</v>
      </c>
      <c r="C826" s="4"/>
      <c r="D826" s="1"/>
      <c r="E826" s="4" t="s">
        <v>132</v>
      </c>
      <c r="F826" s="4" t="s">
        <v>299</v>
      </c>
      <c r="G826" s="2">
        <v>2</v>
      </c>
      <c r="H826" s="1" t="s">
        <v>1234</v>
      </c>
      <c r="I826" s="1"/>
      <c r="J826" s="1"/>
      <c r="K826" s="1" t="s">
        <v>70</v>
      </c>
      <c r="L826" s="1"/>
      <c r="M826" s="1" t="s">
        <v>16</v>
      </c>
      <c r="N826" s="1"/>
      <c r="O826" s="4"/>
      <c r="P826" s="2"/>
      <c r="Q826" s="4">
        <v>13</v>
      </c>
    </row>
    <row r="827" spans="1:17" x14ac:dyDescent="0.25">
      <c r="A827" s="2">
        <v>104487</v>
      </c>
      <c r="B827" s="1" t="s">
        <v>797</v>
      </c>
      <c r="C827" s="4"/>
      <c r="D827" s="1"/>
      <c r="E827" s="4" t="s">
        <v>132</v>
      </c>
      <c r="F827" s="4" t="s">
        <v>299</v>
      </c>
      <c r="G827" s="2">
        <v>2</v>
      </c>
      <c r="H827" s="1" t="s">
        <v>1234</v>
      </c>
      <c r="I827" s="1"/>
      <c r="J827" s="1"/>
      <c r="K827" s="1" t="s">
        <v>70</v>
      </c>
      <c r="L827" s="1"/>
      <c r="M827" s="1" t="s">
        <v>16</v>
      </c>
      <c r="N827" s="1"/>
      <c r="O827" s="4"/>
      <c r="P827" s="2"/>
      <c r="Q827" s="4">
        <v>12</v>
      </c>
    </row>
    <row r="828" spans="1:17" x14ac:dyDescent="0.25">
      <c r="A828" s="2">
        <v>104489</v>
      </c>
      <c r="B828" s="1" t="s">
        <v>781</v>
      </c>
      <c r="C828" s="4"/>
      <c r="D828" s="1"/>
      <c r="E828" s="4" t="s">
        <v>132</v>
      </c>
      <c r="F828" s="4" t="s">
        <v>299</v>
      </c>
      <c r="G828" s="2">
        <v>2</v>
      </c>
      <c r="H828" s="1" t="s">
        <v>1234</v>
      </c>
      <c r="I828" s="1"/>
      <c r="J828" s="1"/>
      <c r="K828" s="1" t="s">
        <v>70</v>
      </c>
      <c r="L828" s="1"/>
      <c r="M828" s="1" t="s">
        <v>16</v>
      </c>
      <c r="N828" s="1"/>
      <c r="O828" s="4"/>
      <c r="P828" s="2"/>
      <c r="Q828" s="4">
        <v>10</v>
      </c>
    </row>
    <row r="829" spans="1:17" x14ac:dyDescent="0.25">
      <c r="A829" s="2">
        <v>104507</v>
      </c>
      <c r="B829" s="1" t="s">
        <v>6283</v>
      </c>
      <c r="C829" s="4"/>
      <c r="D829" s="1"/>
      <c r="E829" s="4" t="s">
        <v>132</v>
      </c>
      <c r="F829" s="4" t="s">
        <v>299</v>
      </c>
      <c r="G829" s="2">
        <v>2</v>
      </c>
      <c r="H829" s="1" t="s">
        <v>1162</v>
      </c>
      <c r="I829" s="1"/>
      <c r="J829" s="1"/>
      <c r="K829" s="1" t="s">
        <v>70</v>
      </c>
      <c r="L829" s="1"/>
      <c r="M829" s="1" t="s">
        <v>13</v>
      </c>
      <c r="N829" s="1"/>
      <c r="O829" s="4"/>
      <c r="P829" s="2"/>
      <c r="Q829" s="4">
        <v>5</v>
      </c>
    </row>
    <row r="830" spans="1:17" x14ac:dyDescent="0.25">
      <c r="A830" s="2">
        <v>114418</v>
      </c>
      <c r="B830" s="1" t="s">
        <v>6283</v>
      </c>
      <c r="C830" s="4"/>
      <c r="D830" s="1"/>
      <c r="E830" s="4" t="s">
        <v>132</v>
      </c>
      <c r="F830" s="4" t="s">
        <v>300</v>
      </c>
      <c r="G830" s="2">
        <v>2</v>
      </c>
      <c r="H830" s="1" t="s">
        <v>1234</v>
      </c>
      <c r="I830" s="1"/>
      <c r="J830" s="1"/>
      <c r="K830" s="1" t="s">
        <v>70</v>
      </c>
      <c r="L830" s="1"/>
      <c r="M830" s="1" t="s">
        <v>16</v>
      </c>
      <c r="N830" s="1"/>
      <c r="O830" s="4"/>
      <c r="P830" s="2"/>
      <c r="Q830" s="4">
        <v>17</v>
      </c>
    </row>
    <row r="831" spans="1:17" x14ac:dyDescent="0.25">
      <c r="A831" s="2">
        <v>114423</v>
      </c>
      <c r="B831" s="1" t="s">
        <v>801</v>
      </c>
      <c r="C831" s="4"/>
      <c r="D831" s="1"/>
      <c r="E831" s="4" t="s">
        <v>132</v>
      </c>
      <c r="F831" s="4" t="s">
        <v>300</v>
      </c>
      <c r="G831" s="2">
        <v>2</v>
      </c>
      <c r="H831" s="1" t="s">
        <v>1158</v>
      </c>
      <c r="I831" s="1"/>
      <c r="J831" s="1"/>
      <c r="K831" s="1" t="s">
        <v>70</v>
      </c>
      <c r="L831" s="1"/>
      <c r="M831" s="1" t="s">
        <v>14</v>
      </c>
      <c r="N831" s="1"/>
      <c r="O831" s="4"/>
      <c r="P831" s="2"/>
      <c r="Q831" s="4">
        <v>0</v>
      </c>
    </row>
    <row r="832" spans="1:17" x14ac:dyDescent="0.25">
      <c r="A832" s="2">
        <v>114426</v>
      </c>
      <c r="B832" s="1" t="s">
        <v>808</v>
      </c>
      <c r="C832" s="4"/>
      <c r="D832" s="1"/>
      <c r="E832" s="4" t="s">
        <v>132</v>
      </c>
      <c r="F832" s="4" t="s">
        <v>300</v>
      </c>
      <c r="G832" s="2">
        <v>2</v>
      </c>
      <c r="H832" s="1" t="s">
        <v>1161</v>
      </c>
      <c r="I832" s="1"/>
      <c r="J832" s="1"/>
      <c r="K832" s="1" t="s">
        <v>70</v>
      </c>
      <c r="L832" s="1"/>
      <c r="M832" s="1" t="s">
        <v>12</v>
      </c>
      <c r="N832" s="1"/>
      <c r="O832" s="4"/>
      <c r="P832" s="2"/>
      <c r="Q832" s="4"/>
    </row>
    <row r="833" spans="1:17" x14ac:dyDescent="0.25">
      <c r="A833" s="2">
        <v>114427</v>
      </c>
      <c r="B833" s="1" t="s">
        <v>6284</v>
      </c>
      <c r="C833" s="4"/>
      <c r="D833" s="1"/>
      <c r="E833" s="4" t="s">
        <v>132</v>
      </c>
      <c r="F833" s="4" t="s">
        <v>300</v>
      </c>
      <c r="G833" s="2">
        <v>2</v>
      </c>
      <c r="H833" s="1" t="s">
        <v>1158</v>
      </c>
      <c r="I833" s="1"/>
      <c r="J833" s="1"/>
      <c r="K833" s="1" t="s">
        <v>70</v>
      </c>
      <c r="L833" s="1"/>
      <c r="M833" s="1" t="s">
        <v>14</v>
      </c>
      <c r="N833" s="1" t="s">
        <v>2930</v>
      </c>
      <c r="O833" s="4"/>
      <c r="P833" s="2"/>
      <c r="Q833" s="4">
        <v>18</v>
      </c>
    </row>
    <row r="834" spans="1:17" x14ac:dyDescent="0.25">
      <c r="A834" s="2">
        <v>114533</v>
      </c>
      <c r="B834" s="1" t="s">
        <v>6285</v>
      </c>
      <c r="C834" s="4"/>
      <c r="D834" s="1"/>
      <c r="E834" s="4" t="s">
        <v>132</v>
      </c>
      <c r="F834" s="4" t="s">
        <v>300</v>
      </c>
      <c r="G834" s="2">
        <v>2</v>
      </c>
      <c r="H834" s="1" t="s">
        <v>1234</v>
      </c>
      <c r="I834" s="1"/>
      <c r="J834" s="1"/>
      <c r="K834" s="1" t="s">
        <v>70</v>
      </c>
      <c r="L834" s="1"/>
      <c r="M834" s="1" t="s">
        <v>16</v>
      </c>
      <c r="N834" s="1"/>
      <c r="O834" s="4"/>
      <c r="P834" s="2"/>
      <c r="Q834" s="4">
        <v>22</v>
      </c>
    </row>
    <row r="835" spans="1:17" x14ac:dyDescent="0.25">
      <c r="A835" s="2">
        <v>114537</v>
      </c>
      <c r="B835" s="1" t="s">
        <v>6286</v>
      </c>
      <c r="C835" s="4"/>
      <c r="D835" s="1"/>
      <c r="E835" s="4" t="s">
        <v>132</v>
      </c>
      <c r="F835" s="4" t="s">
        <v>300</v>
      </c>
      <c r="G835" s="2">
        <v>2</v>
      </c>
      <c r="H835" s="1" t="s">
        <v>1234</v>
      </c>
      <c r="I835" s="1"/>
      <c r="J835" s="1"/>
      <c r="K835" s="1" t="s">
        <v>70</v>
      </c>
      <c r="L835" s="1"/>
      <c r="M835" s="1" t="s">
        <v>16</v>
      </c>
      <c r="N835" s="1"/>
      <c r="O835" s="4"/>
      <c r="P835" s="2"/>
      <c r="Q835" s="4">
        <v>18</v>
      </c>
    </row>
    <row r="836" spans="1:17" x14ac:dyDescent="0.25">
      <c r="A836" s="2">
        <v>122299</v>
      </c>
      <c r="B836" s="1" t="s">
        <v>723</v>
      </c>
      <c r="C836" s="4"/>
      <c r="D836" s="1" t="s">
        <v>1127</v>
      </c>
      <c r="E836" s="4" t="s">
        <v>132</v>
      </c>
      <c r="F836" s="4" t="s">
        <v>301</v>
      </c>
      <c r="G836" s="2">
        <v>2</v>
      </c>
      <c r="H836" s="1" t="s">
        <v>1161</v>
      </c>
      <c r="I836" s="1" t="s">
        <v>356</v>
      </c>
      <c r="J836" s="1" t="s">
        <v>6376</v>
      </c>
      <c r="K836" s="1" t="s">
        <v>65</v>
      </c>
      <c r="L836" s="1" t="s">
        <v>1253</v>
      </c>
      <c r="M836" s="1" t="s">
        <v>23</v>
      </c>
      <c r="N836" s="1"/>
      <c r="O836" s="4">
        <v>21</v>
      </c>
      <c r="P836" s="2"/>
      <c r="Q836" s="4"/>
    </row>
    <row r="837" spans="1:17" x14ac:dyDescent="0.25">
      <c r="A837" s="2">
        <v>122300</v>
      </c>
      <c r="B837" s="1"/>
      <c r="C837" s="4" t="s">
        <v>837</v>
      </c>
      <c r="D837" s="1"/>
      <c r="E837" s="4" t="s">
        <v>132</v>
      </c>
      <c r="F837" s="4" t="s">
        <v>301</v>
      </c>
      <c r="G837" s="2">
        <v>2</v>
      </c>
      <c r="H837" s="1" t="s">
        <v>1161</v>
      </c>
      <c r="I837" s="1"/>
      <c r="J837" s="1"/>
      <c r="K837" s="1" t="s">
        <v>70</v>
      </c>
      <c r="L837" s="1"/>
      <c r="M837" s="1" t="s">
        <v>12</v>
      </c>
      <c r="N837" s="1" t="s">
        <v>2716</v>
      </c>
      <c r="O837" s="4"/>
      <c r="P837" s="2"/>
      <c r="Q837" s="4"/>
    </row>
    <row r="838" spans="1:17" x14ac:dyDescent="0.25">
      <c r="A838" s="2">
        <v>122301</v>
      </c>
      <c r="B838" s="1"/>
      <c r="C838" s="4" t="s">
        <v>838</v>
      </c>
      <c r="D838" s="1"/>
      <c r="E838" s="4" t="s">
        <v>132</v>
      </c>
      <c r="F838" s="4" t="s">
        <v>301</v>
      </c>
      <c r="G838" s="2">
        <v>2</v>
      </c>
      <c r="H838" s="1" t="s">
        <v>1161</v>
      </c>
      <c r="I838" s="1"/>
      <c r="J838" s="1"/>
      <c r="K838" s="1" t="s">
        <v>70</v>
      </c>
      <c r="L838" s="1"/>
      <c r="M838" s="1" t="s">
        <v>12</v>
      </c>
      <c r="N838" s="1" t="s">
        <v>2716</v>
      </c>
      <c r="O838" s="4"/>
      <c r="P838" s="2"/>
      <c r="Q838" s="4"/>
    </row>
    <row r="839" spans="1:17" x14ac:dyDescent="0.25">
      <c r="A839" s="2">
        <v>122304</v>
      </c>
      <c r="B839" s="1"/>
      <c r="C839" s="4" t="s">
        <v>839</v>
      </c>
      <c r="D839" s="1"/>
      <c r="E839" s="4" t="s">
        <v>132</v>
      </c>
      <c r="F839" s="4" t="s">
        <v>301</v>
      </c>
      <c r="G839" s="2">
        <v>2</v>
      </c>
      <c r="H839" s="1" t="s">
        <v>1161</v>
      </c>
      <c r="I839" s="1"/>
      <c r="J839" s="1"/>
      <c r="K839" s="1" t="s">
        <v>70</v>
      </c>
      <c r="L839" s="1"/>
      <c r="M839" s="1" t="s">
        <v>12</v>
      </c>
      <c r="N839" s="1" t="s">
        <v>4276</v>
      </c>
      <c r="O839" s="4"/>
      <c r="P839" s="2"/>
      <c r="Q839" s="4"/>
    </row>
    <row r="840" spans="1:17" x14ac:dyDescent="0.25">
      <c r="A840" s="2">
        <v>122308</v>
      </c>
      <c r="B840" s="1"/>
      <c r="C840" s="4" t="s">
        <v>840</v>
      </c>
      <c r="D840" s="1"/>
      <c r="E840" s="4" t="s">
        <v>132</v>
      </c>
      <c r="F840" s="4" t="s">
        <v>301</v>
      </c>
      <c r="G840" s="2">
        <v>2</v>
      </c>
      <c r="H840" s="1" t="s">
        <v>1161</v>
      </c>
      <c r="I840" s="1"/>
      <c r="J840" s="1"/>
      <c r="K840" s="1" t="s">
        <v>70</v>
      </c>
      <c r="L840" s="1"/>
      <c r="M840" s="1" t="s">
        <v>12</v>
      </c>
      <c r="N840" s="1" t="s">
        <v>2716</v>
      </c>
      <c r="O840" s="4"/>
      <c r="P840" s="2"/>
      <c r="Q840" s="4"/>
    </row>
    <row r="841" spans="1:17" x14ac:dyDescent="0.25">
      <c r="A841" s="2">
        <v>122310</v>
      </c>
      <c r="B841" s="1"/>
      <c r="C841" s="4" t="s">
        <v>841</v>
      </c>
      <c r="D841" s="1"/>
      <c r="E841" s="4" t="s">
        <v>132</v>
      </c>
      <c r="F841" s="4" t="s">
        <v>301</v>
      </c>
      <c r="G841" s="2">
        <v>2</v>
      </c>
      <c r="H841" s="1" t="s">
        <v>1161</v>
      </c>
      <c r="I841" s="1"/>
      <c r="J841" s="1"/>
      <c r="K841" s="1" t="s">
        <v>70</v>
      </c>
      <c r="L841" s="1"/>
      <c r="M841" s="1" t="s">
        <v>12</v>
      </c>
      <c r="N841" s="1" t="s">
        <v>2734</v>
      </c>
      <c r="O841" s="4"/>
      <c r="P841" s="2"/>
      <c r="Q841" s="4"/>
    </row>
    <row r="842" spans="1:17" x14ac:dyDescent="0.25">
      <c r="A842" s="2">
        <v>122315</v>
      </c>
      <c r="B842" s="1"/>
      <c r="C842" s="4" t="s">
        <v>844</v>
      </c>
      <c r="D842" s="1"/>
      <c r="E842" s="4" t="s">
        <v>132</v>
      </c>
      <c r="F842" s="4" t="s">
        <v>301</v>
      </c>
      <c r="G842" s="2">
        <v>2</v>
      </c>
      <c r="H842" s="1" t="s">
        <v>1161</v>
      </c>
      <c r="I842" s="1"/>
      <c r="J842" s="1"/>
      <c r="K842" s="1" t="s">
        <v>70</v>
      </c>
      <c r="L842" s="1"/>
      <c r="M842" s="1" t="s">
        <v>12</v>
      </c>
      <c r="N842" s="1" t="s">
        <v>2734</v>
      </c>
      <c r="O842" s="4"/>
      <c r="P842" s="2"/>
      <c r="Q842" s="4"/>
    </row>
    <row r="843" spans="1:17" x14ac:dyDescent="0.25">
      <c r="A843" s="2">
        <v>122338</v>
      </c>
      <c r="B843" s="1"/>
      <c r="C843" s="4" t="s">
        <v>845</v>
      </c>
      <c r="D843" s="1"/>
      <c r="E843" s="4" t="s">
        <v>132</v>
      </c>
      <c r="F843" s="4" t="s">
        <v>301</v>
      </c>
      <c r="G843" s="2">
        <v>2</v>
      </c>
      <c r="H843" s="1" t="s">
        <v>1161</v>
      </c>
      <c r="I843" s="1"/>
      <c r="J843" s="1"/>
      <c r="K843" s="1" t="s">
        <v>70</v>
      </c>
      <c r="L843" s="1"/>
      <c r="M843" s="1" t="s">
        <v>12</v>
      </c>
      <c r="N843" s="1" t="s">
        <v>2734</v>
      </c>
      <c r="O843" s="4"/>
      <c r="P843" s="2"/>
      <c r="Q843" s="4"/>
    </row>
    <row r="844" spans="1:17" x14ac:dyDescent="0.25">
      <c r="A844" s="2">
        <v>123731</v>
      </c>
      <c r="B844" s="1"/>
      <c r="C844" s="4" t="s">
        <v>846</v>
      </c>
      <c r="D844" s="1"/>
      <c r="E844" s="4" t="s">
        <v>132</v>
      </c>
      <c r="F844" s="4" t="s">
        <v>301</v>
      </c>
      <c r="G844" s="2">
        <v>2</v>
      </c>
      <c r="H844" s="1" t="s">
        <v>1161</v>
      </c>
      <c r="I844" s="1"/>
      <c r="J844" s="1"/>
      <c r="K844" s="1" t="s">
        <v>70</v>
      </c>
      <c r="L844" s="1"/>
      <c r="M844" s="1" t="s">
        <v>12</v>
      </c>
      <c r="N844" s="1" t="s">
        <v>4471</v>
      </c>
      <c r="O844" s="4"/>
      <c r="P844" s="2"/>
      <c r="Q844" s="4"/>
    </row>
    <row r="845" spans="1:17" x14ac:dyDescent="0.25">
      <c r="A845" s="2">
        <v>122329</v>
      </c>
      <c r="B845" s="1" t="s">
        <v>724</v>
      </c>
      <c r="C845" s="4"/>
      <c r="D845" s="1" t="s">
        <v>1127</v>
      </c>
      <c r="E845" s="4" t="s">
        <v>132</v>
      </c>
      <c r="F845" s="4" t="s">
        <v>301</v>
      </c>
      <c r="G845" s="2">
        <v>2</v>
      </c>
      <c r="H845" s="1" t="s">
        <v>1161</v>
      </c>
      <c r="I845" s="1" t="s">
        <v>356</v>
      </c>
      <c r="J845" s="1" t="s">
        <v>6376</v>
      </c>
      <c r="K845" s="1" t="s">
        <v>65</v>
      </c>
      <c r="L845" s="1" t="s">
        <v>1253</v>
      </c>
      <c r="M845" s="1" t="s">
        <v>23</v>
      </c>
      <c r="N845" s="1"/>
      <c r="O845" s="4">
        <v>5</v>
      </c>
      <c r="P845" s="2"/>
      <c r="Q845" s="4"/>
    </row>
    <row r="846" spans="1:17" x14ac:dyDescent="0.25">
      <c r="A846" s="2">
        <v>122344</v>
      </c>
      <c r="B846" s="1"/>
      <c r="C846" s="4" t="s">
        <v>847</v>
      </c>
      <c r="D846" s="1"/>
      <c r="E846" s="4" t="s">
        <v>132</v>
      </c>
      <c r="F846" s="4" t="s">
        <v>301</v>
      </c>
      <c r="G846" s="2">
        <v>2</v>
      </c>
      <c r="H846" s="1" t="s">
        <v>1161</v>
      </c>
      <c r="I846" s="1"/>
      <c r="J846" s="1"/>
      <c r="K846" s="1" t="s">
        <v>70</v>
      </c>
      <c r="L846" s="1"/>
      <c r="M846" s="1" t="s">
        <v>12</v>
      </c>
      <c r="N846" s="1" t="s">
        <v>5399</v>
      </c>
      <c r="O846" s="4"/>
      <c r="P846" s="2"/>
      <c r="Q846" s="4"/>
    </row>
    <row r="847" spans="1:17" x14ac:dyDescent="0.25">
      <c r="A847" s="2">
        <v>122348</v>
      </c>
      <c r="B847" s="1" t="s">
        <v>867</v>
      </c>
      <c r="C847" s="4"/>
      <c r="D847" s="1"/>
      <c r="E847" s="4" t="s">
        <v>132</v>
      </c>
      <c r="F847" s="4" t="s">
        <v>302</v>
      </c>
      <c r="G847" s="2">
        <v>2</v>
      </c>
      <c r="H847" s="1" t="s">
        <v>1163</v>
      </c>
      <c r="I847" s="1"/>
      <c r="J847" s="1"/>
      <c r="K847" s="1" t="s">
        <v>70</v>
      </c>
      <c r="L847" s="1"/>
      <c r="M847" s="1" t="s">
        <v>16</v>
      </c>
      <c r="N847" s="1" t="s">
        <v>2930</v>
      </c>
      <c r="O847" s="4"/>
      <c r="P847" s="2"/>
      <c r="Q847" s="4">
        <v>13</v>
      </c>
    </row>
    <row r="848" spans="1:17" x14ac:dyDescent="0.25">
      <c r="A848" s="2">
        <v>122374</v>
      </c>
      <c r="B848" s="1" t="s">
        <v>768</v>
      </c>
      <c r="C848" s="4"/>
      <c r="D848" s="1"/>
      <c r="E848" s="4" t="s">
        <v>132</v>
      </c>
      <c r="F848" s="4" t="s">
        <v>301</v>
      </c>
      <c r="G848" s="2">
        <v>2</v>
      </c>
      <c r="H848" s="1" t="s">
        <v>1234</v>
      </c>
      <c r="I848" s="1"/>
      <c r="J848" s="1"/>
      <c r="K848" s="1" t="s">
        <v>70</v>
      </c>
      <c r="L848" s="1"/>
      <c r="M848" s="1" t="s">
        <v>16</v>
      </c>
      <c r="N848" s="1" t="s">
        <v>2716</v>
      </c>
      <c r="O848" s="4"/>
      <c r="P848" s="2"/>
      <c r="Q848" s="4">
        <v>16</v>
      </c>
    </row>
    <row r="849" spans="1:17" x14ac:dyDescent="0.25">
      <c r="A849" s="2">
        <v>122378</v>
      </c>
      <c r="B849" s="1" t="s">
        <v>771</v>
      </c>
      <c r="C849" s="4"/>
      <c r="D849" s="1"/>
      <c r="E849" s="4" t="s">
        <v>132</v>
      </c>
      <c r="F849" s="4" t="s">
        <v>301</v>
      </c>
      <c r="G849" s="2">
        <v>2</v>
      </c>
      <c r="H849" s="1" t="s">
        <v>1234</v>
      </c>
      <c r="I849" s="1"/>
      <c r="J849" s="1"/>
      <c r="K849" s="1" t="s">
        <v>70</v>
      </c>
      <c r="L849" s="1"/>
      <c r="M849" s="1" t="s">
        <v>16</v>
      </c>
      <c r="N849" s="1" t="s">
        <v>4276</v>
      </c>
      <c r="O849" s="4"/>
      <c r="P849" s="2"/>
      <c r="Q849" s="4">
        <v>9</v>
      </c>
    </row>
    <row r="850" spans="1:17" x14ac:dyDescent="0.25">
      <c r="A850" s="2">
        <v>122379</v>
      </c>
      <c r="B850" s="1" t="s">
        <v>775</v>
      </c>
      <c r="C850" s="4"/>
      <c r="D850" s="1"/>
      <c r="E850" s="4" t="s">
        <v>132</v>
      </c>
      <c r="F850" s="4" t="s">
        <v>301</v>
      </c>
      <c r="G850" s="2">
        <v>2</v>
      </c>
      <c r="H850" s="1" t="s">
        <v>1234</v>
      </c>
      <c r="I850" s="1"/>
      <c r="J850" s="1"/>
      <c r="K850" s="1" t="s">
        <v>70</v>
      </c>
      <c r="L850" s="1"/>
      <c r="M850" s="1" t="s">
        <v>16</v>
      </c>
      <c r="N850" s="1" t="s">
        <v>4276</v>
      </c>
      <c r="O850" s="4"/>
      <c r="P850" s="2"/>
      <c r="Q850" s="4">
        <v>14</v>
      </c>
    </row>
    <row r="851" spans="1:17" x14ac:dyDescent="0.25">
      <c r="A851" s="2">
        <v>122381</v>
      </c>
      <c r="B851" s="1" t="s">
        <v>6287</v>
      </c>
      <c r="C851" s="4"/>
      <c r="D851" s="1"/>
      <c r="E851" s="4" t="s">
        <v>132</v>
      </c>
      <c r="F851" s="4" t="s">
        <v>301</v>
      </c>
      <c r="G851" s="2">
        <v>2</v>
      </c>
      <c r="H851" s="1" t="s">
        <v>1234</v>
      </c>
      <c r="I851" s="1"/>
      <c r="J851" s="1"/>
      <c r="K851" s="1" t="s">
        <v>70</v>
      </c>
      <c r="L851" s="1"/>
      <c r="M851" s="1" t="s">
        <v>16</v>
      </c>
      <c r="N851" s="1" t="s">
        <v>4471</v>
      </c>
      <c r="O851" s="4"/>
      <c r="P851" s="2"/>
      <c r="Q851" s="4">
        <v>11</v>
      </c>
    </row>
    <row r="852" spans="1:17" x14ac:dyDescent="0.25">
      <c r="A852" s="2">
        <v>122384</v>
      </c>
      <c r="B852" s="1" t="s">
        <v>747</v>
      </c>
      <c r="C852" s="4"/>
      <c r="D852" s="1" t="s">
        <v>1127</v>
      </c>
      <c r="E852" s="4" t="s">
        <v>132</v>
      </c>
      <c r="F852" s="4" t="s">
        <v>301</v>
      </c>
      <c r="G852" s="2">
        <v>2</v>
      </c>
      <c r="H852" s="1" t="s">
        <v>1161</v>
      </c>
      <c r="I852" s="1" t="s">
        <v>356</v>
      </c>
      <c r="J852" s="1" t="s">
        <v>6376</v>
      </c>
      <c r="K852" s="1" t="s">
        <v>65</v>
      </c>
      <c r="L852" s="1" t="s">
        <v>1253</v>
      </c>
      <c r="M852" s="1" t="s">
        <v>23</v>
      </c>
      <c r="N852" s="1"/>
      <c r="O852" s="4">
        <v>13</v>
      </c>
      <c r="P852" s="2">
        <v>13</v>
      </c>
      <c r="Q852" s="4"/>
    </row>
    <row r="853" spans="1:17" x14ac:dyDescent="0.25">
      <c r="A853" s="2">
        <v>122386</v>
      </c>
      <c r="B853" s="1"/>
      <c r="C853" s="4" t="s">
        <v>853</v>
      </c>
      <c r="D853" s="1"/>
      <c r="E853" s="4" t="s">
        <v>132</v>
      </c>
      <c r="F853" s="4" t="s">
        <v>301</v>
      </c>
      <c r="G853" s="2">
        <v>2</v>
      </c>
      <c r="H853" s="1" t="s">
        <v>1161</v>
      </c>
      <c r="I853" s="1"/>
      <c r="J853" s="1"/>
      <c r="K853" s="1" t="s">
        <v>70</v>
      </c>
      <c r="L853" s="1"/>
      <c r="M853" s="1" t="s">
        <v>12</v>
      </c>
      <c r="N853" s="1" t="s">
        <v>5399</v>
      </c>
      <c r="O853" s="4"/>
      <c r="P853" s="2"/>
      <c r="Q853" s="4"/>
    </row>
    <row r="854" spans="1:17" x14ac:dyDescent="0.25">
      <c r="A854" s="2">
        <v>122403</v>
      </c>
      <c r="B854" s="1" t="s">
        <v>865</v>
      </c>
      <c r="C854" s="4"/>
      <c r="D854" s="1"/>
      <c r="E854" s="4" t="s">
        <v>132</v>
      </c>
      <c r="F854" s="4" t="s">
        <v>307</v>
      </c>
      <c r="G854" s="2">
        <v>2</v>
      </c>
      <c r="H854" s="1" t="s">
        <v>1158</v>
      </c>
      <c r="I854" s="1"/>
      <c r="J854" s="1"/>
      <c r="K854" s="1" t="s">
        <v>70</v>
      </c>
      <c r="L854" s="1"/>
      <c r="M854" s="1" t="s">
        <v>14</v>
      </c>
      <c r="N854" s="1" t="s">
        <v>4471</v>
      </c>
      <c r="O854" s="4"/>
      <c r="P854" s="2"/>
      <c r="Q854" s="4">
        <v>0</v>
      </c>
    </row>
    <row r="855" spans="1:17" x14ac:dyDescent="0.25">
      <c r="A855" s="2">
        <v>124307</v>
      </c>
      <c r="B855" s="1" t="s">
        <v>6288</v>
      </c>
      <c r="C855" s="4"/>
      <c r="D855" s="1"/>
      <c r="E855" s="4" t="s">
        <v>132</v>
      </c>
      <c r="F855" s="4" t="s">
        <v>297</v>
      </c>
      <c r="G855" s="2">
        <v>2</v>
      </c>
      <c r="H855" s="1" t="s">
        <v>1157</v>
      </c>
      <c r="I855" s="1"/>
      <c r="J855" s="1"/>
      <c r="K855" s="1" t="s">
        <v>54</v>
      </c>
      <c r="L855" s="1" t="s">
        <v>1253</v>
      </c>
      <c r="M855" s="1" t="s">
        <v>16</v>
      </c>
      <c r="N855" s="1"/>
      <c r="O855" s="4"/>
      <c r="P855" s="2"/>
      <c r="Q855" s="4"/>
    </row>
    <row r="856" spans="1:17" x14ac:dyDescent="0.25">
      <c r="A856" s="2">
        <v>124310</v>
      </c>
      <c r="B856" s="1" t="s">
        <v>6289</v>
      </c>
      <c r="C856" s="4"/>
      <c r="D856" s="1"/>
      <c r="E856" s="4" t="s">
        <v>132</v>
      </c>
      <c r="F856" s="4" t="s">
        <v>297</v>
      </c>
      <c r="G856" s="2">
        <v>2</v>
      </c>
      <c r="H856" s="1" t="s">
        <v>1157</v>
      </c>
      <c r="I856" s="1"/>
      <c r="J856" s="1"/>
      <c r="K856" s="1" t="s">
        <v>54</v>
      </c>
      <c r="L856" s="1" t="s">
        <v>1253</v>
      </c>
      <c r="M856" s="1" t="s">
        <v>16</v>
      </c>
      <c r="N856" s="1"/>
      <c r="O856" s="4"/>
      <c r="P856" s="2"/>
      <c r="Q856" s="4"/>
    </row>
    <row r="857" spans="1:17" x14ac:dyDescent="0.25">
      <c r="A857" s="2">
        <v>124336</v>
      </c>
      <c r="B857" s="1" t="s">
        <v>6290</v>
      </c>
      <c r="C857" s="4"/>
      <c r="D857" s="1"/>
      <c r="E857" s="4" t="s">
        <v>132</v>
      </c>
      <c r="F857" s="4" t="s">
        <v>297</v>
      </c>
      <c r="G857" s="2">
        <v>2</v>
      </c>
      <c r="H857" s="1" t="s">
        <v>1157</v>
      </c>
      <c r="I857" s="1"/>
      <c r="J857" s="1"/>
      <c r="K857" s="1" t="s">
        <v>54</v>
      </c>
      <c r="L857" s="1" t="s">
        <v>1253</v>
      </c>
      <c r="M857" s="1" t="s">
        <v>16</v>
      </c>
      <c r="N857" s="1"/>
      <c r="O857" s="4"/>
      <c r="P857" s="2"/>
      <c r="Q857" s="4"/>
    </row>
    <row r="858" spans="1:17" x14ac:dyDescent="0.25">
      <c r="A858" s="2">
        <v>126519</v>
      </c>
      <c r="B858" s="1" t="s">
        <v>6291</v>
      </c>
      <c r="C858" s="4"/>
      <c r="D858" s="1"/>
      <c r="E858" s="4" t="s">
        <v>132</v>
      </c>
      <c r="F858" s="4" t="s">
        <v>302</v>
      </c>
      <c r="G858" s="2">
        <v>2</v>
      </c>
      <c r="H858" s="1" t="s">
        <v>1234</v>
      </c>
      <c r="I858" s="1"/>
      <c r="J858" s="1"/>
      <c r="K858" s="1" t="s">
        <v>70</v>
      </c>
      <c r="L858" s="1"/>
      <c r="M858" s="1" t="s">
        <v>16</v>
      </c>
      <c r="N858" s="1" t="s">
        <v>4471</v>
      </c>
      <c r="O858" s="4"/>
      <c r="P858" s="2"/>
      <c r="Q858" s="4">
        <v>21</v>
      </c>
    </row>
    <row r="859" spans="1:17" x14ac:dyDescent="0.25">
      <c r="A859" s="2">
        <v>129287</v>
      </c>
      <c r="B859" s="1" t="s">
        <v>771</v>
      </c>
      <c r="C859" s="4"/>
      <c r="D859" s="1"/>
      <c r="E859" s="4" t="s">
        <v>132</v>
      </c>
      <c r="F859" s="4" t="s">
        <v>302</v>
      </c>
      <c r="G859" s="2">
        <v>2</v>
      </c>
      <c r="H859" s="1" t="s">
        <v>1161</v>
      </c>
      <c r="I859" s="1"/>
      <c r="J859" s="1"/>
      <c r="K859" s="1" t="s">
        <v>70</v>
      </c>
      <c r="L859" s="1"/>
      <c r="M859" s="1" t="s">
        <v>12</v>
      </c>
      <c r="N859" s="1" t="s">
        <v>4471</v>
      </c>
      <c r="O859" s="4"/>
      <c r="P859" s="2"/>
      <c r="Q859" s="4"/>
    </row>
    <row r="860" spans="1:17" x14ac:dyDescent="0.25">
      <c r="A860" s="2">
        <v>129288</v>
      </c>
      <c r="B860" s="1" t="s">
        <v>792</v>
      </c>
      <c r="C860" s="4"/>
      <c r="D860" s="1"/>
      <c r="E860" s="4" t="s">
        <v>132</v>
      </c>
      <c r="F860" s="4" t="s">
        <v>302</v>
      </c>
      <c r="G860" s="2">
        <v>2</v>
      </c>
      <c r="H860" s="1" t="s">
        <v>1161</v>
      </c>
      <c r="I860" s="1"/>
      <c r="J860" s="1"/>
      <c r="K860" s="1" t="s">
        <v>70</v>
      </c>
      <c r="L860" s="1"/>
      <c r="M860" s="1" t="s">
        <v>12</v>
      </c>
      <c r="N860" s="1" t="s">
        <v>4471</v>
      </c>
      <c r="O860" s="4"/>
      <c r="P860" s="2"/>
      <c r="Q860" s="4"/>
    </row>
    <row r="861" spans="1:17" x14ac:dyDescent="0.25">
      <c r="A861" s="2">
        <v>129289</v>
      </c>
      <c r="B861" s="1" t="s">
        <v>868</v>
      </c>
      <c r="C861" s="4"/>
      <c r="D861" s="1"/>
      <c r="E861" s="4" t="s">
        <v>132</v>
      </c>
      <c r="F861" s="4" t="s">
        <v>302</v>
      </c>
      <c r="G861" s="2">
        <v>2</v>
      </c>
      <c r="H861" s="1" t="s">
        <v>1161</v>
      </c>
      <c r="I861" s="1"/>
      <c r="J861" s="1"/>
      <c r="K861" s="1" t="s">
        <v>70</v>
      </c>
      <c r="L861" s="1"/>
      <c r="M861" s="1" t="s">
        <v>12</v>
      </c>
      <c r="N861" s="1" t="s">
        <v>2734</v>
      </c>
      <c r="O861" s="4"/>
      <c r="P861" s="2"/>
      <c r="Q861" s="4"/>
    </row>
    <row r="862" spans="1:17" x14ac:dyDescent="0.25">
      <c r="A862" s="2">
        <v>129302</v>
      </c>
      <c r="B862" s="1" t="s">
        <v>771</v>
      </c>
      <c r="C862" s="4"/>
      <c r="D862" s="1"/>
      <c r="E862" s="4" t="s">
        <v>132</v>
      </c>
      <c r="F862" s="4" t="s">
        <v>307</v>
      </c>
      <c r="G862" s="2">
        <v>2</v>
      </c>
      <c r="H862" s="1" t="s">
        <v>1158</v>
      </c>
      <c r="I862" s="1"/>
      <c r="J862" s="1"/>
      <c r="K862" s="1" t="s">
        <v>70</v>
      </c>
      <c r="L862" s="1"/>
      <c r="M862" s="1" t="s">
        <v>14</v>
      </c>
      <c r="N862" s="1" t="s">
        <v>4471</v>
      </c>
      <c r="O862" s="4"/>
      <c r="P862" s="2"/>
      <c r="Q862" s="4">
        <v>0</v>
      </c>
    </row>
    <row r="863" spans="1:17" x14ac:dyDescent="0.25">
      <c r="A863" s="2">
        <v>129306</v>
      </c>
      <c r="B863" s="1" t="s">
        <v>868</v>
      </c>
      <c r="C863" s="4"/>
      <c r="D863" s="1"/>
      <c r="E863" s="4" t="s">
        <v>132</v>
      </c>
      <c r="F863" s="4" t="s">
        <v>307</v>
      </c>
      <c r="G863" s="2">
        <v>2</v>
      </c>
      <c r="H863" s="1" t="s">
        <v>1158</v>
      </c>
      <c r="I863" s="1"/>
      <c r="J863" s="1"/>
      <c r="K863" s="1" t="s">
        <v>70</v>
      </c>
      <c r="L863" s="1"/>
      <c r="M863" s="1" t="s">
        <v>14</v>
      </c>
      <c r="N863" s="1" t="s">
        <v>2734</v>
      </c>
      <c r="O863" s="4"/>
      <c r="P863" s="2"/>
      <c r="Q863" s="4">
        <v>0</v>
      </c>
    </row>
    <row r="864" spans="1:17" x14ac:dyDescent="0.25">
      <c r="A864" s="2">
        <v>129307</v>
      </c>
      <c r="B864" s="1" t="s">
        <v>6292</v>
      </c>
      <c r="C864" s="4"/>
      <c r="D864" s="1"/>
      <c r="E864" s="4" t="s">
        <v>132</v>
      </c>
      <c r="F864" s="4" t="s">
        <v>302</v>
      </c>
      <c r="G864" s="2">
        <v>2</v>
      </c>
      <c r="H864" s="1" t="s">
        <v>1234</v>
      </c>
      <c r="I864" s="1"/>
      <c r="J864" s="1"/>
      <c r="K864" s="1" t="s">
        <v>70</v>
      </c>
      <c r="L864" s="1"/>
      <c r="M864" s="1" t="s">
        <v>16</v>
      </c>
      <c r="N864" s="1" t="s">
        <v>4471</v>
      </c>
      <c r="O864" s="4"/>
      <c r="P864" s="2"/>
      <c r="Q864" s="4">
        <v>13</v>
      </c>
    </row>
    <row r="865" spans="1:17" x14ac:dyDescent="0.25">
      <c r="A865" s="2">
        <v>129309</v>
      </c>
      <c r="B865" s="1" t="s">
        <v>794</v>
      </c>
      <c r="C865" s="4"/>
      <c r="D865" s="1"/>
      <c r="E865" s="4" t="s">
        <v>132</v>
      </c>
      <c r="F865" s="4" t="s">
        <v>302</v>
      </c>
      <c r="G865" s="2">
        <v>2</v>
      </c>
      <c r="H865" s="1" t="s">
        <v>1234</v>
      </c>
      <c r="I865" s="1"/>
      <c r="J865" s="1"/>
      <c r="K865" s="1" t="s">
        <v>70</v>
      </c>
      <c r="L865" s="1"/>
      <c r="M865" s="1" t="s">
        <v>16</v>
      </c>
      <c r="N865" s="1" t="s">
        <v>4471</v>
      </c>
      <c r="O865" s="4"/>
      <c r="P865" s="2"/>
      <c r="Q865" s="4">
        <v>8</v>
      </c>
    </row>
    <row r="866" spans="1:17" x14ac:dyDescent="0.25">
      <c r="A866" s="2">
        <v>129310</v>
      </c>
      <c r="B866" s="1" t="s">
        <v>6293</v>
      </c>
      <c r="C866" s="4"/>
      <c r="D866" s="1"/>
      <c r="E866" s="4" t="s">
        <v>132</v>
      </c>
      <c r="F866" s="4" t="s">
        <v>302</v>
      </c>
      <c r="G866" s="2">
        <v>2</v>
      </c>
      <c r="H866" s="1" t="s">
        <v>1234</v>
      </c>
      <c r="I866" s="1"/>
      <c r="J866" s="1"/>
      <c r="K866" s="1" t="s">
        <v>70</v>
      </c>
      <c r="L866" s="1"/>
      <c r="M866" s="1" t="s">
        <v>16</v>
      </c>
      <c r="N866" s="1" t="s">
        <v>2716</v>
      </c>
      <c r="O866" s="4"/>
      <c r="P866" s="2"/>
      <c r="Q866" s="4">
        <v>13</v>
      </c>
    </row>
    <row r="867" spans="1:17" x14ac:dyDescent="0.25">
      <c r="A867" s="2">
        <v>129323</v>
      </c>
      <c r="B867" s="1" t="s">
        <v>6294</v>
      </c>
      <c r="C867" s="4"/>
      <c r="D867" s="1"/>
      <c r="E867" s="4" t="s">
        <v>132</v>
      </c>
      <c r="F867" s="4" t="s">
        <v>302</v>
      </c>
      <c r="G867" s="2">
        <v>2</v>
      </c>
      <c r="H867" s="1" t="s">
        <v>1158</v>
      </c>
      <c r="I867" s="1"/>
      <c r="J867" s="1"/>
      <c r="K867" s="1" t="s">
        <v>70</v>
      </c>
      <c r="L867" s="1"/>
      <c r="M867" s="1" t="s">
        <v>14</v>
      </c>
      <c r="N867" s="1" t="s">
        <v>4276</v>
      </c>
      <c r="O867" s="4"/>
      <c r="P867" s="2"/>
      <c r="Q867" s="4">
        <v>0</v>
      </c>
    </row>
    <row r="868" spans="1:17" x14ac:dyDescent="0.25">
      <c r="A868" s="2">
        <v>129448</v>
      </c>
      <c r="B868" s="1" t="s">
        <v>858</v>
      </c>
      <c r="C868" s="4"/>
      <c r="D868" s="1"/>
      <c r="E868" s="4" t="s">
        <v>132</v>
      </c>
      <c r="F868" s="4" t="s">
        <v>302</v>
      </c>
      <c r="G868" s="2">
        <v>2</v>
      </c>
      <c r="H868" s="1" t="s">
        <v>1161</v>
      </c>
      <c r="I868" s="1"/>
      <c r="J868" s="1"/>
      <c r="K868" s="1" t="s">
        <v>70</v>
      </c>
      <c r="L868" s="1"/>
      <c r="M868" s="1" t="s">
        <v>12</v>
      </c>
      <c r="N868" s="1" t="s">
        <v>3403</v>
      </c>
      <c r="O868" s="4"/>
      <c r="P868" s="2"/>
      <c r="Q868" s="4"/>
    </row>
    <row r="869" spans="1:17" x14ac:dyDescent="0.25">
      <c r="A869" s="2">
        <v>129453</v>
      </c>
      <c r="B869" s="1" t="s">
        <v>858</v>
      </c>
      <c r="C869" s="4"/>
      <c r="D869" s="1"/>
      <c r="E869" s="4" t="s">
        <v>132</v>
      </c>
      <c r="F869" s="4" t="s">
        <v>302</v>
      </c>
      <c r="G869" s="2">
        <v>2</v>
      </c>
      <c r="H869" s="1" t="s">
        <v>1234</v>
      </c>
      <c r="I869" s="1"/>
      <c r="J869" s="1"/>
      <c r="K869" s="1" t="s">
        <v>70</v>
      </c>
      <c r="L869" s="1"/>
      <c r="M869" s="1" t="s">
        <v>16</v>
      </c>
      <c r="N869" s="1" t="s">
        <v>3403</v>
      </c>
      <c r="O869" s="4"/>
      <c r="P869" s="2"/>
      <c r="Q869" s="4">
        <v>8</v>
      </c>
    </row>
    <row r="870" spans="1:17" x14ac:dyDescent="0.25">
      <c r="A870" s="2">
        <v>129454</v>
      </c>
      <c r="B870" s="1" t="s">
        <v>858</v>
      </c>
      <c r="C870" s="4"/>
      <c r="D870" s="1"/>
      <c r="E870" s="4" t="s">
        <v>132</v>
      </c>
      <c r="F870" s="4" t="s">
        <v>302</v>
      </c>
      <c r="G870" s="2">
        <v>2</v>
      </c>
      <c r="H870" s="1" t="s">
        <v>1234</v>
      </c>
      <c r="I870" s="1"/>
      <c r="J870" s="1"/>
      <c r="K870" s="1" t="s">
        <v>70</v>
      </c>
      <c r="L870" s="1"/>
      <c r="M870" s="1" t="s">
        <v>16</v>
      </c>
      <c r="N870" s="1" t="s">
        <v>3403</v>
      </c>
      <c r="O870" s="4"/>
      <c r="P870" s="2"/>
      <c r="Q870" s="4">
        <v>8</v>
      </c>
    </row>
    <row r="871" spans="1:17" x14ac:dyDescent="0.25">
      <c r="A871" s="2">
        <v>129455</v>
      </c>
      <c r="B871" s="1" t="s">
        <v>858</v>
      </c>
      <c r="C871" s="4"/>
      <c r="D871" s="1"/>
      <c r="E871" s="4" t="s">
        <v>132</v>
      </c>
      <c r="F871" s="4" t="s">
        <v>307</v>
      </c>
      <c r="G871" s="2">
        <v>2</v>
      </c>
      <c r="H871" s="1" t="s">
        <v>1158</v>
      </c>
      <c r="I871" s="1"/>
      <c r="J871" s="1"/>
      <c r="K871" s="1" t="s">
        <v>70</v>
      </c>
      <c r="L871" s="1"/>
      <c r="M871" s="1" t="s">
        <v>14</v>
      </c>
      <c r="N871" s="1" t="s">
        <v>3403</v>
      </c>
      <c r="O871" s="4"/>
      <c r="P871" s="2"/>
      <c r="Q871" s="4">
        <v>0</v>
      </c>
    </row>
    <row r="872" spans="1:17" x14ac:dyDescent="0.25">
      <c r="A872" s="2">
        <v>129456</v>
      </c>
      <c r="B872" s="1" t="s">
        <v>869</v>
      </c>
      <c r="C872" s="4"/>
      <c r="D872" s="1"/>
      <c r="E872" s="4" t="s">
        <v>132</v>
      </c>
      <c r="F872" s="4" t="s">
        <v>307</v>
      </c>
      <c r="G872" s="2">
        <v>2</v>
      </c>
      <c r="H872" s="1" t="s">
        <v>1158</v>
      </c>
      <c r="I872" s="1"/>
      <c r="J872" s="1"/>
      <c r="K872" s="1" t="s">
        <v>70</v>
      </c>
      <c r="L872" s="1"/>
      <c r="M872" s="1" t="s">
        <v>14</v>
      </c>
      <c r="N872" s="1" t="s">
        <v>3403</v>
      </c>
      <c r="O872" s="4"/>
      <c r="P872" s="2"/>
      <c r="Q872" s="4">
        <v>0</v>
      </c>
    </row>
    <row r="873" spans="1:17" x14ac:dyDescent="0.25">
      <c r="A873" s="2">
        <v>129457</v>
      </c>
      <c r="B873" s="1" t="s">
        <v>869</v>
      </c>
      <c r="C873" s="4"/>
      <c r="D873" s="1"/>
      <c r="E873" s="4" t="s">
        <v>132</v>
      </c>
      <c r="F873" s="4" t="s">
        <v>302</v>
      </c>
      <c r="G873" s="2">
        <v>2</v>
      </c>
      <c r="H873" s="1" t="s">
        <v>1234</v>
      </c>
      <c r="I873" s="1"/>
      <c r="J873" s="1"/>
      <c r="K873" s="1" t="s">
        <v>70</v>
      </c>
      <c r="L873" s="1"/>
      <c r="M873" s="1" t="s">
        <v>16</v>
      </c>
      <c r="N873" s="1" t="s">
        <v>3403</v>
      </c>
      <c r="O873" s="4"/>
      <c r="P873" s="2"/>
      <c r="Q873" s="4">
        <v>3</v>
      </c>
    </row>
    <row r="874" spans="1:17" x14ac:dyDescent="0.25">
      <c r="A874" s="2">
        <v>129458</v>
      </c>
      <c r="B874" s="1" t="s">
        <v>869</v>
      </c>
      <c r="C874" s="4"/>
      <c r="D874" s="1"/>
      <c r="E874" s="4" t="s">
        <v>132</v>
      </c>
      <c r="F874" s="4" t="s">
        <v>302</v>
      </c>
      <c r="G874" s="2">
        <v>2</v>
      </c>
      <c r="H874" s="1" t="s">
        <v>1163</v>
      </c>
      <c r="I874" s="1"/>
      <c r="J874" s="1"/>
      <c r="K874" s="1" t="s">
        <v>70</v>
      </c>
      <c r="L874" s="1"/>
      <c r="M874" s="1" t="s">
        <v>16</v>
      </c>
      <c r="N874" s="1" t="s">
        <v>3403</v>
      </c>
      <c r="O874" s="4"/>
      <c r="P874" s="2"/>
      <c r="Q874" s="4">
        <v>3</v>
      </c>
    </row>
    <row r="875" spans="1:17" x14ac:dyDescent="0.25">
      <c r="A875" s="2">
        <v>129463</v>
      </c>
      <c r="B875" s="1" t="s">
        <v>869</v>
      </c>
      <c r="C875" s="4"/>
      <c r="D875" s="1"/>
      <c r="E875" s="4" t="s">
        <v>132</v>
      </c>
      <c r="F875" s="4" t="s">
        <v>302</v>
      </c>
      <c r="G875" s="2">
        <v>2</v>
      </c>
      <c r="H875" s="1" t="s">
        <v>1161</v>
      </c>
      <c r="I875" s="1"/>
      <c r="J875" s="1"/>
      <c r="K875" s="1" t="s">
        <v>70</v>
      </c>
      <c r="L875" s="1"/>
      <c r="M875" s="1" t="s">
        <v>12</v>
      </c>
      <c r="N875" s="1" t="s">
        <v>3403</v>
      </c>
      <c r="O875" s="4"/>
      <c r="P875" s="2"/>
      <c r="Q875" s="4"/>
    </row>
    <row r="876" spans="1:17" x14ac:dyDescent="0.25">
      <c r="A876" s="2">
        <v>133040</v>
      </c>
      <c r="B876" s="1" t="s">
        <v>6295</v>
      </c>
      <c r="C876" s="4"/>
      <c r="D876" s="1"/>
      <c r="E876" s="4" t="s">
        <v>132</v>
      </c>
      <c r="F876" s="4" t="s">
        <v>302</v>
      </c>
      <c r="G876" s="2">
        <v>2</v>
      </c>
      <c r="H876" s="1" t="s">
        <v>1234</v>
      </c>
      <c r="I876" s="1"/>
      <c r="J876" s="1"/>
      <c r="K876" s="1" t="s">
        <v>70</v>
      </c>
      <c r="L876" s="1"/>
      <c r="M876" s="1" t="s">
        <v>16</v>
      </c>
      <c r="N876" s="1"/>
      <c r="O876" s="4"/>
      <c r="P876" s="2"/>
      <c r="Q876" s="4">
        <v>8</v>
      </c>
    </row>
    <row r="877" spans="1:17" x14ac:dyDescent="0.25">
      <c r="A877" s="2">
        <v>135289</v>
      </c>
      <c r="B877" s="1" t="s">
        <v>6296</v>
      </c>
      <c r="C877" s="4"/>
      <c r="D877" s="1"/>
      <c r="E877" s="4" t="s">
        <v>132</v>
      </c>
      <c r="F877" s="4" t="s">
        <v>303</v>
      </c>
      <c r="G877" s="2">
        <v>2</v>
      </c>
      <c r="H877" s="1" t="s">
        <v>1158</v>
      </c>
      <c r="I877" s="1"/>
      <c r="J877" s="1"/>
      <c r="K877" s="1" t="s">
        <v>70</v>
      </c>
      <c r="L877" s="1"/>
      <c r="M877" s="1" t="s">
        <v>14</v>
      </c>
      <c r="N877" s="1" t="s">
        <v>5399</v>
      </c>
      <c r="O877" s="4"/>
      <c r="P877" s="2"/>
      <c r="Q877" s="4">
        <v>18</v>
      </c>
    </row>
    <row r="878" spans="1:17" x14ac:dyDescent="0.25">
      <c r="A878" s="2">
        <v>135292</v>
      </c>
      <c r="B878" s="1" t="s">
        <v>6297</v>
      </c>
      <c r="C878" s="4"/>
      <c r="D878" s="1"/>
      <c r="E878" s="4" t="s">
        <v>132</v>
      </c>
      <c r="F878" s="4" t="s">
        <v>303</v>
      </c>
      <c r="G878" s="2">
        <v>2</v>
      </c>
      <c r="H878" s="1" t="s">
        <v>1158</v>
      </c>
      <c r="I878" s="1"/>
      <c r="J878" s="1"/>
      <c r="K878" s="1" t="s">
        <v>70</v>
      </c>
      <c r="L878" s="1"/>
      <c r="M878" s="1" t="s">
        <v>14</v>
      </c>
      <c r="N878" s="1" t="s">
        <v>5399</v>
      </c>
      <c r="O878" s="4"/>
      <c r="P878" s="2"/>
      <c r="Q878" s="4">
        <v>12</v>
      </c>
    </row>
    <row r="879" spans="1:17" x14ac:dyDescent="0.25">
      <c r="A879" s="2">
        <v>135318</v>
      </c>
      <c r="B879" s="1" t="s">
        <v>899</v>
      </c>
      <c r="C879" s="4"/>
      <c r="D879" s="1"/>
      <c r="E879" s="4" t="s">
        <v>132</v>
      </c>
      <c r="F879" s="4" t="s">
        <v>303</v>
      </c>
      <c r="G879" s="2">
        <v>2</v>
      </c>
      <c r="H879" s="1" t="s">
        <v>1234</v>
      </c>
      <c r="I879" s="1"/>
      <c r="J879" s="1"/>
      <c r="K879" s="1" t="s">
        <v>70</v>
      </c>
      <c r="L879" s="1"/>
      <c r="M879" s="1" t="s">
        <v>16</v>
      </c>
      <c r="N879" s="1" t="s">
        <v>5399</v>
      </c>
      <c r="O879" s="4"/>
      <c r="P879" s="2"/>
      <c r="Q879" s="4">
        <v>13</v>
      </c>
    </row>
    <row r="880" spans="1:17" x14ac:dyDescent="0.25">
      <c r="A880" s="2">
        <v>135332</v>
      </c>
      <c r="B880" s="1" t="s">
        <v>6298</v>
      </c>
      <c r="C880" s="4"/>
      <c r="D880" s="1"/>
      <c r="E880" s="4" t="s">
        <v>132</v>
      </c>
      <c r="F880" s="4" t="s">
        <v>303</v>
      </c>
      <c r="G880" s="2">
        <v>2</v>
      </c>
      <c r="H880" s="1" t="s">
        <v>1234</v>
      </c>
      <c r="I880" s="1"/>
      <c r="J880" s="1"/>
      <c r="K880" s="1" t="s">
        <v>70</v>
      </c>
      <c r="L880" s="1"/>
      <c r="M880" s="1" t="s">
        <v>16</v>
      </c>
      <c r="N880" s="1" t="s">
        <v>2734</v>
      </c>
      <c r="O880" s="4"/>
      <c r="P880" s="2"/>
      <c r="Q880" s="4">
        <v>8</v>
      </c>
    </row>
    <row r="881" spans="1:17" x14ac:dyDescent="0.25">
      <c r="A881" s="2">
        <v>135333</v>
      </c>
      <c r="B881" s="1" t="s">
        <v>801</v>
      </c>
      <c r="C881" s="4"/>
      <c r="D881" s="1"/>
      <c r="E881" s="4" t="s">
        <v>132</v>
      </c>
      <c r="F881" s="4" t="s">
        <v>303</v>
      </c>
      <c r="G881" s="2">
        <v>2</v>
      </c>
      <c r="H881" s="1" t="s">
        <v>1234</v>
      </c>
      <c r="I881" s="1"/>
      <c r="J881" s="1"/>
      <c r="K881" s="1" t="s">
        <v>70</v>
      </c>
      <c r="L881" s="1"/>
      <c r="M881" s="1" t="s">
        <v>16</v>
      </c>
      <c r="N881" s="1" t="s">
        <v>3403</v>
      </c>
      <c r="O881" s="4"/>
      <c r="P881" s="2"/>
      <c r="Q881" s="4">
        <v>6</v>
      </c>
    </row>
    <row r="882" spans="1:17" x14ac:dyDescent="0.25">
      <c r="A882" s="2">
        <v>135349</v>
      </c>
      <c r="B882" s="1" t="s">
        <v>6298</v>
      </c>
      <c r="C882" s="4"/>
      <c r="D882" s="1"/>
      <c r="E882" s="4" t="s">
        <v>132</v>
      </c>
      <c r="F882" s="4" t="s">
        <v>307</v>
      </c>
      <c r="G882" s="2">
        <v>2</v>
      </c>
      <c r="H882" s="1" t="s">
        <v>1158</v>
      </c>
      <c r="I882" s="1"/>
      <c r="J882" s="1"/>
      <c r="K882" s="1" t="s">
        <v>70</v>
      </c>
      <c r="L882" s="1"/>
      <c r="M882" s="1" t="s">
        <v>14</v>
      </c>
      <c r="N882" s="1" t="s">
        <v>2734</v>
      </c>
      <c r="O882" s="4"/>
      <c r="P882" s="2"/>
      <c r="Q882" s="4">
        <v>0</v>
      </c>
    </row>
    <row r="883" spans="1:17" x14ac:dyDescent="0.25">
      <c r="A883" s="2">
        <v>135351</v>
      </c>
      <c r="B883" s="1" t="s">
        <v>801</v>
      </c>
      <c r="C883" s="4"/>
      <c r="D883" s="1"/>
      <c r="E883" s="4" t="s">
        <v>132</v>
      </c>
      <c r="F883" s="4" t="s">
        <v>307</v>
      </c>
      <c r="G883" s="2">
        <v>2</v>
      </c>
      <c r="H883" s="1" t="s">
        <v>1234</v>
      </c>
      <c r="I883" s="1"/>
      <c r="J883" s="1"/>
      <c r="K883" s="1" t="s">
        <v>70</v>
      </c>
      <c r="L883" s="1"/>
      <c r="M883" s="1" t="s">
        <v>16</v>
      </c>
      <c r="N883" s="1" t="s">
        <v>3403</v>
      </c>
      <c r="O883" s="4"/>
      <c r="P883" s="2"/>
      <c r="Q883" s="4">
        <v>5</v>
      </c>
    </row>
    <row r="884" spans="1:17" x14ac:dyDescent="0.25">
      <c r="A884" s="2">
        <v>135354</v>
      </c>
      <c r="B884" s="1" t="s">
        <v>897</v>
      </c>
      <c r="C884" s="4"/>
      <c r="D884" s="1"/>
      <c r="E884" s="4" t="s">
        <v>132</v>
      </c>
      <c r="F884" s="4" t="s">
        <v>303</v>
      </c>
      <c r="G884" s="2">
        <v>2</v>
      </c>
      <c r="H884" s="1" t="s">
        <v>1234</v>
      </c>
      <c r="I884" s="1"/>
      <c r="J884" s="1"/>
      <c r="K884" s="1" t="s">
        <v>70</v>
      </c>
      <c r="L884" s="1"/>
      <c r="M884" s="1" t="s">
        <v>16</v>
      </c>
      <c r="N884" s="1" t="s">
        <v>2930</v>
      </c>
      <c r="O884" s="4"/>
      <c r="P884" s="2"/>
      <c r="Q884" s="4">
        <v>7</v>
      </c>
    </row>
    <row r="885" spans="1:17" x14ac:dyDescent="0.25">
      <c r="A885" s="2">
        <v>135356</v>
      </c>
      <c r="B885" s="1" t="s">
        <v>898</v>
      </c>
      <c r="C885" s="4"/>
      <c r="D885" s="1"/>
      <c r="E885" s="4" t="s">
        <v>132</v>
      </c>
      <c r="F885" s="4" t="s">
        <v>303</v>
      </c>
      <c r="G885" s="2">
        <v>2</v>
      </c>
      <c r="H885" s="1" t="s">
        <v>1162</v>
      </c>
      <c r="I885" s="1"/>
      <c r="J885" s="1"/>
      <c r="K885" s="1" t="s">
        <v>70</v>
      </c>
      <c r="L885" s="1"/>
      <c r="M885" s="1" t="s">
        <v>13</v>
      </c>
      <c r="N885" s="1" t="s">
        <v>2930</v>
      </c>
      <c r="O885" s="4"/>
      <c r="P885" s="2"/>
      <c r="Q885" s="4">
        <v>2</v>
      </c>
    </row>
    <row r="886" spans="1:17" x14ac:dyDescent="0.25">
      <c r="A886" s="2">
        <v>135357</v>
      </c>
      <c r="B886" s="1" t="s">
        <v>801</v>
      </c>
      <c r="C886" s="4"/>
      <c r="D886" s="1"/>
      <c r="E886" s="4" t="s">
        <v>132</v>
      </c>
      <c r="F886" s="4" t="s">
        <v>303</v>
      </c>
      <c r="G886" s="2">
        <v>2</v>
      </c>
      <c r="H886" s="1" t="s">
        <v>1234</v>
      </c>
      <c r="I886" s="1"/>
      <c r="J886" s="1"/>
      <c r="K886" s="1" t="s">
        <v>70</v>
      </c>
      <c r="L886" s="1"/>
      <c r="M886" s="1" t="s">
        <v>16</v>
      </c>
      <c r="N886" s="1" t="s">
        <v>3403</v>
      </c>
      <c r="O886" s="4"/>
      <c r="P886" s="2"/>
      <c r="Q886" s="4">
        <v>5</v>
      </c>
    </row>
    <row r="887" spans="1:17" x14ac:dyDescent="0.25">
      <c r="A887" s="2">
        <v>135859</v>
      </c>
      <c r="B887" s="1" t="s">
        <v>902</v>
      </c>
      <c r="C887" s="4"/>
      <c r="D887" s="1"/>
      <c r="E887" s="4" t="s">
        <v>132</v>
      </c>
      <c r="F887" s="4" t="s">
        <v>303</v>
      </c>
      <c r="G887" s="2">
        <v>2</v>
      </c>
      <c r="H887" s="1" t="s">
        <v>1234</v>
      </c>
      <c r="I887" s="1"/>
      <c r="J887" s="1"/>
      <c r="K887" s="1" t="s">
        <v>70</v>
      </c>
      <c r="L887" s="1"/>
      <c r="M887" s="1" t="s">
        <v>16</v>
      </c>
      <c r="N887" s="1" t="s">
        <v>2716</v>
      </c>
      <c r="O887" s="4"/>
      <c r="P887" s="2"/>
      <c r="Q887" s="4">
        <v>13</v>
      </c>
    </row>
    <row r="888" spans="1:17" x14ac:dyDescent="0.25">
      <c r="A888" s="2">
        <v>143800</v>
      </c>
      <c r="B888" s="1" t="s">
        <v>771</v>
      </c>
      <c r="C888" s="4"/>
      <c r="D888" s="1"/>
      <c r="E888" s="4" t="s">
        <v>132</v>
      </c>
      <c r="F888" s="4" t="s">
        <v>306</v>
      </c>
      <c r="G888" s="2">
        <v>2</v>
      </c>
      <c r="H888" s="1" t="s">
        <v>1158</v>
      </c>
      <c r="I888" s="1"/>
      <c r="J888" s="1"/>
      <c r="K888" s="1" t="s">
        <v>70</v>
      </c>
      <c r="L888" s="1"/>
      <c r="M888" s="1" t="s">
        <v>14</v>
      </c>
      <c r="N888" s="1" t="s">
        <v>4471</v>
      </c>
      <c r="O888" s="4"/>
      <c r="P888" s="2"/>
      <c r="Q888" s="4">
        <v>0</v>
      </c>
    </row>
    <row r="889" spans="1:17" x14ac:dyDescent="0.25">
      <c r="A889" s="2">
        <v>143805</v>
      </c>
      <c r="B889" s="1" t="s">
        <v>775</v>
      </c>
      <c r="C889" s="4"/>
      <c r="D889" s="1"/>
      <c r="E889" s="4" t="s">
        <v>132</v>
      </c>
      <c r="F889" s="4" t="s">
        <v>306</v>
      </c>
      <c r="G889" s="2">
        <v>2</v>
      </c>
      <c r="H889" s="1" t="s">
        <v>1162</v>
      </c>
      <c r="I889" s="1"/>
      <c r="J889" s="1"/>
      <c r="K889" s="1" t="s">
        <v>70</v>
      </c>
      <c r="L889" s="1"/>
      <c r="M889" s="1" t="s">
        <v>13</v>
      </c>
      <c r="N889" s="1" t="s">
        <v>4471</v>
      </c>
      <c r="O889" s="4"/>
      <c r="P889" s="2"/>
      <c r="Q889" s="4">
        <v>8</v>
      </c>
    </row>
    <row r="890" spans="1:17" x14ac:dyDescent="0.25">
      <c r="A890" s="2">
        <v>143806</v>
      </c>
      <c r="B890" s="1" t="s">
        <v>6299</v>
      </c>
      <c r="C890" s="4"/>
      <c r="D890" s="1"/>
      <c r="E890" s="4" t="s">
        <v>132</v>
      </c>
      <c r="F890" s="4" t="s">
        <v>306</v>
      </c>
      <c r="G890" s="2">
        <v>2</v>
      </c>
      <c r="H890" s="1" t="s">
        <v>1158</v>
      </c>
      <c r="I890" s="1"/>
      <c r="J890" s="1"/>
      <c r="K890" s="1" t="s">
        <v>70</v>
      </c>
      <c r="L890" s="1"/>
      <c r="M890" s="1" t="s">
        <v>14</v>
      </c>
      <c r="N890" s="1" t="s">
        <v>2734</v>
      </c>
      <c r="O890" s="4"/>
      <c r="P890" s="2"/>
      <c r="Q890" s="4">
        <v>0</v>
      </c>
    </row>
    <row r="891" spans="1:17" x14ac:dyDescent="0.25">
      <c r="A891" s="2">
        <v>146977</v>
      </c>
      <c r="B891" s="1" t="s">
        <v>6300</v>
      </c>
      <c r="C891" s="4"/>
      <c r="D891" s="1"/>
      <c r="E891" s="4" t="s">
        <v>132</v>
      </c>
      <c r="F891" s="4" t="s">
        <v>306</v>
      </c>
      <c r="G891" s="2">
        <v>2</v>
      </c>
      <c r="H891" s="1" t="s">
        <v>1158</v>
      </c>
      <c r="I891" s="1"/>
      <c r="J891" s="1"/>
      <c r="K891" s="1" t="s">
        <v>70</v>
      </c>
      <c r="L891" s="1"/>
      <c r="M891" s="1" t="s">
        <v>14</v>
      </c>
      <c r="N891" s="1" t="s">
        <v>2734</v>
      </c>
      <c r="O891" s="4"/>
      <c r="P891" s="2"/>
      <c r="Q891" s="4">
        <v>0</v>
      </c>
    </row>
    <row r="892" spans="1:17" x14ac:dyDescent="0.25">
      <c r="A892" s="2">
        <v>146978</v>
      </c>
      <c r="B892" s="1" t="s">
        <v>777</v>
      </c>
      <c r="C892" s="4"/>
      <c r="D892" s="1"/>
      <c r="E892" s="4" t="s">
        <v>132</v>
      </c>
      <c r="F892" s="4" t="s">
        <v>306</v>
      </c>
      <c r="G892" s="2">
        <v>2</v>
      </c>
      <c r="H892" s="1" t="s">
        <v>1158</v>
      </c>
      <c r="I892" s="1"/>
      <c r="J892" s="1"/>
      <c r="K892" s="1" t="s">
        <v>70</v>
      </c>
      <c r="L892" s="1"/>
      <c r="M892" s="1" t="s">
        <v>14</v>
      </c>
      <c r="N892" s="1" t="s">
        <v>2734</v>
      </c>
      <c r="O892" s="4"/>
      <c r="P892" s="2"/>
      <c r="Q892" s="4">
        <v>5</v>
      </c>
    </row>
    <row r="893" spans="1:17" x14ac:dyDescent="0.25">
      <c r="A893" s="2">
        <v>146981</v>
      </c>
      <c r="B893" s="1" t="s">
        <v>801</v>
      </c>
      <c r="C893" s="4"/>
      <c r="D893" s="1"/>
      <c r="E893" s="4" t="s">
        <v>132</v>
      </c>
      <c r="F893" s="4" t="s">
        <v>306</v>
      </c>
      <c r="G893" s="2">
        <v>2</v>
      </c>
      <c r="H893" s="1" t="s">
        <v>1234</v>
      </c>
      <c r="I893" s="1"/>
      <c r="J893" s="1"/>
      <c r="K893" s="1" t="s">
        <v>70</v>
      </c>
      <c r="L893" s="1"/>
      <c r="M893" s="1" t="s">
        <v>16</v>
      </c>
      <c r="N893" s="1" t="s">
        <v>3403</v>
      </c>
      <c r="O893" s="4"/>
      <c r="P893" s="2"/>
      <c r="Q893" s="4">
        <v>5</v>
      </c>
    </row>
    <row r="894" spans="1:17" x14ac:dyDescent="0.25">
      <c r="A894" s="2">
        <v>151975</v>
      </c>
      <c r="B894" s="1" t="s">
        <v>775</v>
      </c>
      <c r="C894" s="4"/>
      <c r="D894" s="1"/>
      <c r="E894" s="4" t="s">
        <v>132</v>
      </c>
      <c r="F894" s="4" t="s">
        <v>306</v>
      </c>
      <c r="G894" s="2">
        <v>2</v>
      </c>
      <c r="H894" s="1" t="s">
        <v>1158</v>
      </c>
      <c r="I894" s="1"/>
      <c r="J894" s="1"/>
      <c r="K894" s="1" t="s">
        <v>70</v>
      </c>
      <c r="L894" s="1"/>
      <c r="M894" s="1" t="s">
        <v>14</v>
      </c>
      <c r="N894" s="1" t="s">
        <v>2734</v>
      </c>
      <c r="O894" s="4"/>
      <c r="P894" s="2"/>
      <c r="Q894" s="4">
        <v>5</v>
      </c>
    </row>
    <row r="895" spans="1:17" x14ac:dyDescent="0.25">
      <c r="A895" s="2">
        <v>152008</v>
      </c>
      <c r="B895" s="1" t="s">
        <v>801</v>
      </c>
      <c r="C895" s="4"/>
      <c r="D895" s="1"/>
      <c r="E895" s="4" t="s">
        <v>132</v>
      </c>
      <c r="F895" s="4" t="s">
        <v>306</v>
      </c>
      <c r="G895" s="2">
        <v>2</v>
      </c>
      <c r="H895" s="1" t="s">
        <v>1162</v>
      </c>
      <c r="I895" s="1"/>
      <c r="J895" s="1"/>
      <c r="K895" s="1" t="s">
        <v>70</v>
      </c>
      <c r="L895" s="1"/>
      <c r="M895" s="1" t="s">
        <v>13</v>
      </c>
      <c r="N895" s="1" t="s">
        <v>3403</v>
      </c>
      <c r="O895" s="4"/>
      <c r="P895" s="2"/>
      <c r="Q895" s="4">
        <v>5</v>
      </c>
    </row>
    <row r="896" spans="1:17" x14ac:dyDescent="0.25">
      <c r="A896" s="2">
        <v>161985</v>
      </c>
      <c r="B896" s="1" t="s">
        <v>771</v>
      </c>
      <c r="C896" s="4"/>
      <c r="D896" s="1"/>
      <c r="E896" s="4" t="s">
        <v>132</v>
      </c>
      <c r="F896" s="4" t="s">
        <v>306</v>
      </c>
      <c r="G896" s="2">
        <v>2</v>
      </c>
      <c r="H896" s="1" t="s">
        <v>1158</v>
      </c>
      <c r="I896" s="1"/>
      <c r="J896" s="1"/>
      <c r="K896" s="1" t="s">
        <v>70</v>
      </c>
      <c r="L896" s="1"/>
      <c r="M896" s="1" t="s">
        <v>14</v>
      </c>
      <c r="N896" s="1" t="s">
        <v>2734</v>
      </c>
      <c r="O896" s="4"/>
      <c r="P896" s="2"/>
      <c r="Q896" s="4">
        <v>3</v>
      </c>
    </row>
    <row r="897" spans="1:17" x14ac:dyDescent="0.25">
      <c r="A897" s="2">
        <v>161986</v>
      </c>
      <c r="B897" s="1" t="s">
        <v>895</v>
      </c>
      <c r="C897" s="4"/>
      <c r="D897" s="1"/>
      <c r="E897" s="4" t="s">
        <v>132</v>
      </c>
      <c r="F897" s="4" t="s">
        <v>306</v>
      </c>
      <c r="G897" s="2">
        <v>2</v>
      </c>
      <c r="H897" s="1" t="s">
        <v>1162</v>
      </c>
      <c r="I897" s="1"/>
      <c r="J897" s="1"/>
      <c r="K897" s="1" t="s">
        <v>70</v>
      </c>
      <c r="L897" s="1"/>
      <c r="M897" s="1" t="s">
        <v>13</v>
      </c>
      <c r="N897" s="1" t="s">
        <v>4471</v>
      </c>
      <c r="O897" s="4"/>
      <c r="P897" s="2"/>
      <c r="Q897" s="4">
        <v>8</v>
      </c>
    </row>
    <row r="898" spans="1:17" x14ac:dyDescent="0.25">
      <c r="A898" s="2">
        <v>167284</v>
      </c>
      <c r="B898" s="1" t="s">
        <v>6301</v>
      </c>
      <c r="C898" s="4"/>
      <c r="D898" s="1"/>
      <c r="E898" s="4" t="s">
        <v>132</v>
      </c>
      <c r="F898" s="4" t="s">
        <v>307</v>
      </c>
      <c r="G898" s="2">
        <v>2</v>
      </c>
      <c r="H898" s="1" t="s">
        <v>1158</v>
      </c>
      <c r="I898" s="1"/>
      <c r="J898" s="1"/>
      <c r="K898" s="1" t="s">
        <v>70</v>
      </c>
      <c r="L898" s="1"/>
      <c r="M898" s="1" t="s">
        <v>14</v>
      </c>
      <c r="N898" s="1" t="s">
        <v>2930</v>
      </c>
      <c r="O898" s="4"/>
      <c r="P898" s="2"/>
      <c r="Q898" s="4">
        <v>0</v>
      </c>
    </row>
    <row r="899" spans="1:17" x14ac:dyDescent="0.25">
      <c r="A899" s="2">
        <v>167285</v>
      </c>
      <c r="B899" s="1" t="s">
        <v>6302</v>
      </c>
      <c r="C899" s="4"/>
      <c r="D899" s="1"/>
      <c r="E899" s="4" t="s">
        <v>132</v>
      </c>
      <c r="F899" s="4" t="s">
        <v>307</v>
      </c>
      <c r="G899" s="2">
        <v>2</v>
      </c>
      <c r="H899" s="1" t="s">
        <v>1162</v>
      </c>
      <c r="I899" s="1"/>
      <c r="J899" s="1"/>
      <c r="K899" s="1" t="s">
        <v>70</v>
      </c>
      <c r="L899" s="1"/>
      <c r="M899" s="1" t="s">
        <v>13</v>
      </c>
      <c r="N899" s="1" t="s">
        <v>2734</v>
      </c>
      <c r="O899" s="4"/>
      <c r="P899" s="2"/>
      <c r="Q899" s="4">
        <v>8</v>
      </c>
    </row>
    <row r="900" spans="1:17" x14ac:dyDescent="0.25">
      <c r="A900" s="2">
        <v>167562</v>
      </c>
      <c r="B900" s="1" t="s">
        <v>801</v>
      </c>
      <c r="C900" s="4"/>
      <c r="D900" s="1"/>
      <c r="E900" s="4" t="s">
        <v>132</v>
      </c>
      <c r="F900" s="4" t="s">
        <v>307</v>
      </c>
      <c r="G900" s="2">
        <v>2</v>
      </c>
      <c r="H900" s="1" t="s">
        <v>1234</v>
      </c>
      <c r="I900" s="1"/>
      <c r="J900" s="1"/>
      <c r="K900" s="1" t="s">
        <v>70</v>
      </c>
      <c r="L900" s="1"/>
      <c r="M900" s="1" t="s">
        <v>16</v>
      </c>
      <c r="N900" s="1" t="s">
        <v>3403</v>
      </c>
      <c r="O900" s="4"/>
      <c r="P900" s="2"/>
      <c r="Q900" s="4">
        <v>5</v>
      </c>
    </row>
    <row r="901" spans="1:17" x14ac:dyDescent="0.25">
      <c r="A901" s="2">
        <v>177122</v>
      </c>
      <c r="B901" s="1" t="s">
        <v>6303</v>
      </c>
      <c r="C901" s="4"/>
      <c r="D901" s="1"/>
      <c r="E901" s="4" t="s">
        <v>132</v>
      </c>
      <c r="F901" s="4" t="s">
        <v>308</v>
      </c>
      <c r="G901" s="2">
        <v>2</v>
      </c>
      <c r="H901" s="1" t="s">
        <v>1162</v>
      </c>
      <c r="I901" s="1"/>
      <c r="J901" s="1"/>
      <c r="K901" s="1" t="s">
        <v>70</v>
      </c>
      <c r="L901" s="1"/>
      <c r="M901" s="1" t="s">
        <v>13</v>
      </c>
      <c r="N901" s="1" t="s">
        <v>5399</v>
      </c>
      <c r="O901" s="4"/>
      <c r="P901" s="2"/>
      <c r="Q901" s="4">
        <v>5</v>
      </c>
    </row>
    <row r="902" spans="1:17" x14ac:dyDescent="0.25">
      <c r="A902" s="2">
        <v>177186</v>
      </c>
      <c r="B902" s="1" t="s">
        <v>6304</v>
      </c>
      <c r="C902" s="4"/>
      <c r="D902" s="1"/>
      <c r="E902" s="4" t="s">
        <v>132</v>
      </c>
      <c r="F902" s="4" t="s">
        <v>308</v>
      </c>
      <c r="G902" s="2">
        <v>2</v>
      </c>
      <c r="H902" s="1" t="s">
        <v>1162</v>
      </c>
      <c r="I902" s="1"/>
      <c r="J902" s="1"/>
      <c r="K902" s="1" t="s">
        <v>70</v>
      </c>
      <c r="L902" s="1"/>
      <c r="M902" s="1" t="s">
        <v>13</v>
      </c>
      <c r="N902" s="1" t="s">
        <v>5399</v>
      </c>
      <c r="O902" s="4"/>
      <c r="P902" s="2"/>
      <c r="Q902" s="4">
        <v>13</v>
      </c>
    </row>
    <row r="903" spans="1:17" x14ac:dyDescent="0.25">
      <c r="A903" s="2">
        <v>177191</v>
      </c>
      <c r="B903" s="1" t="s">
        <v>6305</v>
      </c>
      <c r="C903" s="4"/>
      <c r="D903" s="1"/>
      <c r="E903" s="4" t="s">
        <v>132</v>
      </c>
      <c r="F903" s="4" t="s">
        <v>308</v>
      </c>
      <c r="G903" s="2">
        <v>2</v>
      </c>
      <c r="H903" s="1" t="s">
        <v>1234</v>
      </c>
      <c r="I903" s="1"/>
      <c r="J903" s="1"/>
      <c r="K903" s="1" t="s">
        <v>70</v>
      </c>
      <c r="L903" s="1"/>
      <c r="M903" s="1" t="s">
        <v>16</v>
      </c>
      <c r="N903" s="1" t="s">
        <v>5399</v>
      </c>
      <c r="O903" s="4"/>
      <c r="P903" s="2"/>
      <c r="Q903" s="4">
        <v>8</v>
      </c>
    </row>
    <row r="904" spans="1:17" x14ac:dyDescent="0.25">
      <c r="A904" s="2">
        <v>177193</v>
      </c>
      <c r="B904" s="1" t="s">
        <v>801</v>
      </c>
      <c r="C904" s="4"/>
      <c r="D904" s="1"/>
      <c r="E904" s="4" t="s">
        <v>132</v>
      </c>
      <c r="F904" s="4" t="s">
        <v>308</v>
      </c>
      <c r="G904" s="2">
        <v>2</v>
      </c>
      <c r="H904" s="1" t="s">
        <v>1234</v>
      </c>
      <c r="I904" s="1"/>
      <c r="J904" s="1"/>
      <c r="K904" s="1" t="s">
        <v>70</v>
      </c>
      <c r="L904" s="1"/>
      <c r="M904" s="1" t="s">
        <v>16</v>
      </c>
      <c r="N904" s="1" t="s">
        <v>4471</v>
      </c>
      <c r="O904" s="4"/>
      <c r="P904" s="2"/>
      <c r="Q904" s="4">
        <v>8</v>
      </c>
    </row>
    <row r="905" spans="1:17" x14ac:dyDescent="0.25">
      <c r="A905" s="2">
        <v>177205</v>
      </c>
      <c r="B905" s="1" t="s">
        <v>6306</v>
      </c>
      <c r="C905" s="4"/>
      <c r="D905" s="1"/>
      <c r="E905" s="4" t="s">
        <v>132</v>
      </c>
      <c r="F905" s="4" t="s">
        <v>308</v>
      </c>
      <c r="G905" s="2">
        <v>2</v>
      </c>
      <c r="H905" s="1" t="s">
        <v>1158</v>
      </c>
      <c r="I905" s="1"/>
      <c r="J905" s="1"/>
      <c r="K905" s="1" t="s">
        <v>70</v>
      </c>
      <c r="L905" s="1"/>
      <c r="M905" s="1" t="s">
        <v>14</v>
      </c>
      <c r="N905" s="1" t="s">
        <v>4276</v>
      </c>
      <c r="O905" s="4"/>
      <c r="P905" s="2"/>
      <c r="Q905" s="4">
        <v>0</v>
      </c>
    </row>
    <row r="906" spans="1:17" x14ac:dyDescent="0.25">
      <c r="A906" s="2">
        <v>177207</v>
      </c>
      <c r="B906" s="1" t="s">
        <v>6307</v>
      </c>
      <c r="C906" s="4"/>
      <c r="D906" s="1"/>
      <c r="E906" s="4" t="s">
        <v>132</v>
      </c>
      <c r="F906" s="4" t="s">
        <v>308</v>
      </c>
      <c r="G906" s="2">
        <v>2</v>
      </c>
      <c r="H906" s="1" t="s">
        <v>1158</v>
      </c>
      <c r="I906" s="1"/>
      <c r="J906" s="1"/>
      <c r="K906" s="1" t="s">
        <v>70</v>
      </c>
      <c r="L906" s="1"/>
      <c r="M906" s="1" t="s">
        <v>14</v>
      </c>
      <c r="N906" s="1" t="s">
        <v>4276</v>
      </c>
      <c r="O906" s="4"/>
      <c r="P906" s="2"/>
      <c r="Q906" s="4">
        <v>0</v>
      </c>
    </row>
    <row r="907" spans="1:17" x14ac:dyDescent="0.25">
      <c r="A907" s="2">
        <v>177263</v>
      </c>
      <c r="B907" s="1" t="s">
        <v>6308</v>
      </c>
      <c r="C907" s="4"/>
      <c r="D907" s="1"/>
      <c r="E907" s="4" t="s">
        <v>132</v>
      </c>
      <c r="F907" s="4" t="s">
        <v>308</v>
      </c>
      <c r="G907" s="2">
        <v>2</v>
      </c>
      <c r="H907" s="1" t="s">
        <v>1161</v>
      </c>
      <c r="I907" s="1"/>
      <c r="J907" s="1"/>
      <c r="K907" s="1" t="s">
        <v>70</v>
      </c>
      <c r="L907" s="1"/>
      <c r="M907" s="1" t="s">
        <v>12</v>
      </c>
      <c r="N907" s="1" t="s">
        <v>3403</v>
      </c>
      <c r="O907" s="4"/>
      <c r="P907" s="2"/>
      <c r="Q907" s="4"/>
    </row>
    <row r="908" spans="1:17" x14ac:dyDescent="0.25">
      <c r="A908" s="2">
        <v>177349</v>
      </c>
      <c r="B908" s="1" t="s">
        <v>6309</v>
      </c>
      <c r="C908" s="4"/>
      <c r="D908" s="1"/>
      <c r="E908" s="4" t="s">
        <v>132</v>
      </c>
      <c r="F908" s="4" t="s">
        <v>308</v>
      </c>
      <c r="G908" s="2">
        <v>2</v>
      </c>
      <c r="H908" s="1" t="s">
        <v>1161</v>
      </c>
      <c r="I908" s="1"/>
      <c r="J908" s="1"/>
      <c r="K908" s="1" t="s">
        <v>70</v>
      </c>
      <c r="L908" s="1"/>
      <c r="M908" s="1" t="s">
        <v>12</v>
      </c>
      <c r="N908" s="1" t="s">
        <v>4276</v>
      </c>
      <c r="O908" s="4"/>
      <c r="P908" s="2"/>
      <c r="Q908" s="4"/>
    </row>
    <row r="909" spans="1:17" x14ac:dyDescent="0.25">
      <c r="A909" s="2">
        <v>177639</v>
      </c>
      <c r="B909" s="1" t="s">
        <v>6310</v>
      </c>
      <c r="C909" s="4"/>
      <c r="D909" s="1"/>
      <c r="E909" s="4" t="s">
        <v>132</v>
      </c>
      <c r="F909" s="4" t="s">
        <v>308</v>
      </c>
      <c r="G909" s="2">
        <v>2</v>
      </c>
      <c r="H909" s="1" t="s">
        <v>1161</v>
      </c>
      <c r="I909" s="1"/>
      <c r="J909" s="1"/>
      <c r="K909" s="1" t="s">
        <v>70</v>
      </c>
      <c r="L909" s="1"/>
      <c r="M909" s="1" t="s">
        <v>12</v>
      </c>
      <c r="N909" s="1" t="s">
        <v>4276</v>
      </c>
      <c r="O909" s="4"/>
      <c r="P909" s="2"/>
      <c r="Q909" s="4"/>
    </row>
    <row r="910" spans="1:17" x14ac:dyDescent="0.25">
      <c r="A910" s="2">
        <v>186964</v>
      </c>
      <c r="B910" s="1" t="s">
        <v>6311</v>
      </c>
      <c r="C910" s="4"/>
      <c r="D910" s="1"/>
      <c r="E910" s="4" t="s">
        <v>132</v>
      </c>
      <c r="F910" s="4" t="s">
        <v>309</v>
      </c>
      <c r="G910" s="2">
        <v>2</v>
      </c>
      <c r="H910" s="1" t="s">
        <v>1158</v>
      </c>
      <c r="I910" s="1"/>
      <c r="J910" s="1"/>
      <c r="K910" s="1" t="s">
        <v>70</v>
      </c>
      <c r="L910" s="1"/>
      <c r="M910" s="1" t="s">
        <v>14</v>
      </c>
      <c r="N910" s="1" t="s">
        <v>4276</v>
      </c>
      <c r="O910" s="4"/>
      <c r="P910" s="2"/>
      <c r="Q910" s="4">
        <v>8</v>
      </c>
    </row>
    <row r="911" spans="1:17" x14ac:dyDescent="0.25">
      <c r="A911" s="2">
        <v>187705</v>
      </c>
      <c r="B911" s="1" t="s">
        <v>6312</v>
      </c>
      <c r="C911" s="4"/>
      <c r="D911" s="1"/>
      <c r="E911" s="4" t="s">
        <v>132</v>
      </c>
      <c r="F911" s="4" t="s">
        <v>309</v>
      </c>
      <c r="G911" s="2">
        <v>2</v>
      </c>
      <c r="H911" s="1" t="s">
        <v>1234</v>
      </c>
      <c r="I911" s="1"/>
      <c r="J911" s="1"/>
      <c r="K911" s="1" t="s">
        <v>70</v>
      </c>
      <c r="L911" s="1"/>
      <c r="M911" s="1" t="s">
        <v>16</v>
      </c>
      <c r="N911" s="1"/>
      <c r="O911" s="4"/>
      <c r="P911" s="2"/>
      <c r="Q911" s="4">
        <v>8</v>
      </c>
    </row>
    <row r="912" spans="1:17" x14ac:dyDescent="0.25">
      <c r="A912" s="2">
        <v>187718</v>
      </c>
      <c r="B912" s="1" t="s">
        <v>6313</v>
      </c>
      <c r="C912" s="4"/>
      <c r="D912" s="1"/>
      <c r="E912" s="4" t="s">
        <v>132</v>
      </c>
      <c r="F912" s="4" t="s">
        <v>309</v>
      </c>
      <c r="G912" s="2">
        <v>2</v>
      </c>
      <c r="H912" s="1" t="s">
        <v>1158</v>
      </c>
      <c r="I912" s="1"/>
      <c r="J912" s="1"/>
      <c r="K912" s="1" t="s">
        <v>70</v>
      </c>
      <c r="L912" s="1"/>
      <c r="M912" s="1" t="s">
        <v>14</v>
      </c>
      <c r="N912" s="1" t="s">
        <v>4471</v>
      </c>
      <c r="O912" s="4"/>
      <c r="P912" s="2"/>
      <c r="Q912" s="4">
        <v>0</v>
      </c>
    </row>
    <row r="913" spans="1:17" x14ac:dyDescent="0.25">
      <c r="A913" s="2">
        <v>187725</v>
      </c>
      <c r="B913" s="1" t="s">
        <v>6314</v>
      </c>
      <c r="C913" s="4"/>
      <c r="D913" s="1"/>
      <c r="E913" s="4" t="s">
        <v>132</v>
      </c>
      <c r="F913" s="4" t="s">
        <v>309</v>
      </c>
      <c r="G913" s="2">
        <v>2</v>
      </c>
      <c r="H913" s="1" t="s">
        <v>1158</v>
      </c>
      <c r="I913" s="1"/>
      <c r="J913" s="1"/>
      <c r="K913" s="1" t="s">
        <v>70</v>
      </c>
      <c r="L913" s="1"/>
      <c r="M913" s="1" t="s">
        <v>14</v>
      </c>
      <c r="N913" s="1" t="s">
        <v>4471</v>
      </c>
      <c r="O913" s="4"/>
      <c r="P913" s="2"/>
      <c r="Q913" s="4">
        <v>0</v>
      </c>
    </row>
    <row r="914" spans="1:17" x14ac:dyDescent="0.25">
      <c r="A914" s="2">
        <v>187726</v>
      </c>
      <c r="B914" s="1" t="s">
        <v>6315</v>
      </c>
      <c r="C914" s="4"/>
      <c r="D914" s="1"/>
      <c r="E914" s="4" t="s">
        <v>132</v>
      </c>
      <c r="F914" s="4" t="s">
        <v>309</v>
      </c>
      <c r="G914" s="2">
        <v>2</v>
      </c>
      <c r="H914" s="1" t="s">
        <v>1158</v>
      </c>
      <c r="I914" s="1"/>
      <c r="J914" s="1"/>
      <c r="K914" s="1" t="s">
        <v>70</v>
      </c>
      <c r="L914" s="1"/>
      <c r="M914" s="1" t="s">
        <v>14</v>
      </c>
      <c r="N914" s="1" t="s">
        <v>4471</v>
      </c>
      <c r="O914" s="4"/>
      <c r="P914" s="2"/>
      <c r="Q914" s="4">
        <v>0</v>
      </c>
    </row>
    <row r="915" spans="1:17" x14ac:dyDescent="0.25">
      <c r="A915" s="2">
        <v>187727</v>
      </c>
      <c r="B915" s="1" t="s">
        <v>6316</v>
      </c>
      <c r="C915" s="4"/>
      <c r="D915" s="1"/>
      <c r="E915" s="4" t="s">
        <v>132</v>
      </c>
      <c r="F915" s="4" t="s">
        <v>309</v>
      </c>
      <c r="G915" s="2">
        <v>2</v>
      </c>
      <c r="H915" s="1" t="s">
        <v>1158</v>
      </c>
      <c r="I915" s="1"/>
      <c r="J915" s="1"/>
      <c r="K915" s="1" t="s">
        <v>70</v>
      </c>
      <c r="L915" s="1"/>
      <c r="M915" s="1" t="s">
        <v>14</v>
      </c>
      <c r="N915" s="1" t="s">
        <v>4471</v>
      </c>
      <c r="O915" s="4"/>
      <c r="P915" s="2"/>
      <c r="Q915" s="4">
        <v>0</v>
      </c>
    </row>
    <row r="916" spans="1:17" x14ac:dyDescent="0.25">
      <c r="A916" s="2">
        <v>187728</v>
      </c>
      <c r="B916" s="1" t="s">
        <v>6317</v>
      </c>
      <c r="C916" s="4"/>
      <c r="D916" s="1"/>
      <c r="E916" s="4" t="s">
        <v>132</v>
      </c>
      <c r="F916" s="4" t="s">
        <v>309</v>
      </c>
      <c r="G916" s="2">
        <v>2</v>
      </c>
      <c r="H916" s="1" t="s">
        <v>1158</v>
      </c>
      <c r="I916" s="1"/>
      <c r="J916" s="1"/>
      <c r="K916" s="1" t="s">
        <v>70</v>
      </c>
      <c r="L916" s="1"/>
      <c r="M916" s="1" t="s">
        <v>14</v>
      </c>
      <c r="N916" s="1" t="s">
        <v>4471</v>
      </c>
      <c r="O916" s="4"/>
      <c r="P916" s="2"/>
      <c r="Q916" s="4">
        <v>0</v>
      </c>
    </row>
    <row r="917" spans="1:17" x14ac:dyDescent="0.25">
      <c r="A917" s="2">
        <v>187729</v>
      </c>
      <c r="B917" s="1" t="s">
        <v>6318</v>
      </c>
      <c r="C917" s="4"/>
      <c r="D917" s="1"/>
      <c r="E917" s="4" t="s">
        <v>132</v>
      </c>
      <c r="F917" s="4" t="s">
        <v>309</v>
      </c>
      <c r="G917" s="2">
        <v>2</v>
      </c>
      <c r="H917" s="1" t="s">
        <v>1158</v>
      </c>
      <c r="I917" s="1"/>
      <c r="J917" s="1"/>
      <c r="K917" s="1" t="s">
        <v>70</v>
      </c>
      <c r="L917" s="1"/>
      <c r="M917" s="1" t="s">
        <v>14</v>
      </c>
      <c r="N917" s="1" t="s">
        <v>4471</v>
      </c>
      <c r="O917" s="4"/>
      <c r="P917" s="2"/>
      <c r="Q917" s="4">
        <v>0</v>
      </c>
    </row>
    <row r="918" spans="1:17" x14ac:dyDescent="0.25">
      <c r="A918" s="2">
        <v>196351</v>
      </c>
      <c r="B918" s="1" t="s">
        <v>6319</v>
      </c>
      <c r="C918" s="4"/>
      <c r="D918" s="1"/>
      <c r="E918" s="4" t="s">
        <v>132</v>
      </c>
      <c r="F918" s="4" t="s">
        <v>310</v>
      </c>
      <c r="G918" s="2">
        <v>2</v>
      </c>
      <c r="H918" s="1" t="s">
        <v>1161</v>
      </c>
      <c r="I918" s="1"/>
      <c r="J918" s="1"/>
      <c r="K918" s="1" t="s">
        <v>70</v>
      </c>
      <c r="L918" s="1"/>
      <c r="M918" s="1" t="s">
        <v>12</v>
      </c>
      <c r="N918" s="1" t="s">
        <v>4471</v>
      </c>
      <c r="O918" s="4"/>
      <c r="P918" s="2"/>
      <c r="Q918" s="4"/>
    </row>
    <row r="919" spans="1:17" x14ac:dyDescent="0.25">
      <c r="A919" s="2">
        <v>196360</v>
      </c>
      <c r="B919" s="1" t="s">
        <v>6320</v>
      </c>
      <c r="C919" s="4"/>
      <c r="D919" s="1"/>
      <c r="E919" s="4" t="s">
        <v>132</v>
      </c>
      <c r="F919" s="4" t="s">
        <v>310</v>
      </c>
      <c r="G919" s="2">
        <v>2</v>
      </c>
      <c r="H919" s="1" t="s">
        <v>1161</v>
      </c>
      <c r="I919" s="1"/>
      <c r="J919" s="1"/>
      <c r="K919" s="1" t="s">
        <v>70</v>
      </c>
      <c r="L919" s="1"/>
      <c r="M919" s="1" t="s">
        <v>12</v>
      </c>
      <c r="N919" s="1" t="s">
        <v>4471</v>
      </c>
      <c r="O919" s="4"/>
      <c r="P919" s="2"/>
      <c r="Q919" s="4"/>
    </row>
    <row r="920" spans="1:17" x14ac:dyDescent="0.25">
      <c r="A920" s="2">
        <v>196364</v>
      </c>
      <c r="B920" s="1" t="s">
        <v>6321</v>
      </c>
      <c r="C920" s="4"/>
      <c r="D920" s="1"/>
      <c r="E920" s="4" t="s">
        <v>132</v>
      </c>
      <c r="F920" s="4" t="s">
        <v>310</v>
      </c>
      <c r="G920" s="2">
        <v>2</v>
      </c>
      <c r="H920" s="1" t="s">
        <v>1161</v>
      </c>
      <c r="I920" s="1"/>
      <c r="J920" s="1"/>
      <c r="K920" s="1" t="s">
        <v>70</v>
      </c>
      <c r="L920" s="1"/>
      <c r="M920" s="1" t="s">
        <v>12</v>
      </c>
      <c r="N920" s="1" t="s">
        <v>4471</v>
      </c>
      <c r="O920" s="4"/>
      <c r="P920" s="2"/>
      <c r="Q920" s="4"/>
    </row>
    <row r="921" spans="1:17" x14ac:dyDescent="0.25">
      <c r="A921" s="2">
        <v>196367</v>
      </c>
      <c r="B921" s="1" t="s">
        <v>6322</v>
      </c>
      <c r="C921" s="4"/>
      <c r="D921" s="1"/>
      <c r="E921" s="4" t="s">
        <v>132</v>
      </c>
      <c r="F921" s="4" t="s">
        <v>310</v>
      </c>
      <c r="G921" s="2">
        <v>2</v>
      </c>
      <c r="H921" s="1" t="s">
        <v>1161</v>
      </c>
      <c r="I921" s="1"/>
      <c r="J921" s="1"/>
      <c r="K921" s="1" t="s">
        <v>70</v>
      </c>
      <c r="L921" s="1"/>
      <c r="M921" s="1" t="s">
        <v>12</v>
      </c>
      <c r="N921" s="1" t="s">
        <v>4471</v>
      </c>
      <c r="O921" s="4"/>
      <c r="P921" s="2"/>
      <c r="Q921" s="4"/>
    </row>
    <row r="922" spans="1:17" x14ac:dyDescent="0.25">
      <c r="A922" s="2">
        <v>196372</v>
      </c>
      <c r="B922" s="1" t="s">
        <v>6323</v>
      </c>
      <c r="C922" s="4"/>
      <c r="D922" s="1"/>
      <c r="E922" s="4" t="s">
        <v>132</v>
      </c>
      <c r="F922" s="4" t="s">
        <v>310</v>
      </c>
      <c r="G922" s="2">
        <v>2</v>
      </c>
      <c r="H922" s="1" t="s">
        <v>1161</v>
      </c>
      <c r="I922" s="1"/>
      <c r="J922" s="1"/>
      <c r="K922" s="1" t="s">
        <v>70</v>
      </c>
      <c r="L922" s="1"/>
      <c r="M922" s="1" t="s">
        <v>12</v>
      </c>
      <c r="N922" s="1" t="s">
        <v>4471</v>
      </c>
      <c r="O922" s="4"/>
      <c r="P922" s="2"/>
      <c r="Q922" s="4"/>
    </row>
    <row r="923" spans="1:17" x14ac:dyDescent="0.25">
      <c r="A923" s="2">
        <v>196376</v>
      </c>
      <c r="B923" s="1" t="s">
        <v>6324</v>
      </c>
      <c r="C923" s="4"/>
      <c r="D923" s="1"/>
      <c r="E923" s="4" t="s">
        <v>132</v>
      </c>
      <c r="F923" s="4" t="s">
        <v>310</v>
      </c>
      <c r="G923" s="2">
        <v>2</v>
      </c>
      <c r="H923" s="1" t="s">
        <v>1161</v>
      </c>
      <c r="I923" s="1"/>
      <c r="J923" s="1"/>
      <c r="K923" s="1" t="s">
        <v>70</v>
      </c>
      <c r="L923" s="1"/>
      <c r="M923" s="1" t="s">
        <v>12</v>
      </c>
      <c r="N923" s="1" t="s">
        <v>3403</v>
      </c>
      <c r="O923" s="4"/>
      <c r="P923" s="2"/>
      <c r="Q923" s="4"/>
    </row>
    <row r="924" spans="1:17" x14ac:dyDescent="0.25">
      <c r="A924" s="2">
        <v>208263</v>
      </c>
      <c r="B924" s="1" t="s">
        <v>6319</v>
      </c>
      <c r="C924" s="4"/>
      <c r="D924" s="1"/>
      <c r="E924" s="4" t="s">
        <v>132</v>
      </c>
      <c r="F924" s="4" t="s">
        <v>311</v>
      </c>
      <c r="G924" s="2">
        <v>2</v>
      </c>
      <c r="H924" s="1" t="s">
        <v>1161</v>
      </c>
      <c r="I924" s="1"/>
      <c r="J924" s="1"/>
      <c r="K924" s="1" t="s">
        <v>70</v>
      </c>
      <c r="L924" s="1"/>
      <c r="M924" s="1" t="s">
        <v>12</v>
      </c>
      <c r="N924" s="1" t="s">
        <v>3403</v>
      </c>
      <c r="O924" s="4"/>
      <c r="P924" s="2"/>
      <c r="Q924" s="4"/>
    </row>
    <row r="925" spans="1:17" x14ac:dyDescent="0.25">
      <c r="A925" s="2">
        <v>208265</v>
      </c>
      <c r="B925" s="1" t="s">
        <v>6320</v>
      </c>
      <c r="C925" s="4"/>
      <c r="D925" s="1"/>
      <c r="E925" s="4" t="s">
        <v>132</v>
      </c>
      <c r="F925" s="4" t="s">
        <v>311</v>
      </c>
      <c r="G925" s="2">
        <v>2</v>
      </c>
      <c r="H925" s="1" t="s">
        <v>1161</v>
      </c>
      <c r="I925" s="1"/>
      <c r="J925" s="1"/>
      <c r="K925" s="1" t="s">
        <v>70</v>
      </c>
      <c r="L925" s="1"/>
      <c r="M925" s="1" t="s">
        <v>12</v>
      </c>
      <c r="N925" s="1" t="s">
        <v>3403</v>
      </c>
      <c r="O925" s="4"/>
      <c r="P925" s="2"/>
      <c r="Q925" s="4"/>
    </row>
    <row r="926" spans="1:17" x14ac:dyDescent="0.25">
      <c r="A926" s="2">
        <v>208266</v>
      </c>
      <c r="B926" s="1" t="s">
        <v>6321</v>
      </c>
      <c r="C926" s="4"/>
      <c r="D926" s="1"/>
      <c r="E926" s="4" t="s">
        <v>132</v>
      </c>
      <c r="F926" s="4" t="s">
        <v>311</v>
      </c>
      <c r="G926" s="2">
        <v>2</v>
      </c>
      <c r="H926" s="1" t="s">
        <v>1161</v>
      </c>
      <c r="I926" s="1"/>
      <c r="J926" s="1"/>
      <c r="K926" s="1" t="s">
        <v>70</v>
      </c>
      <c r="L926" s="1"/>
      <c r="M926" s="1" t="s">
        <v>12</v>
      </c>
      <c r="N926" s="1" t="s">
        <v>4471</v>
      </c>
      <c r="O926" s="4"/>
      <c r="P926" s="2"/>
      <c r="Q926" s="4"/>
    </row>
    <row r="927" spans="1:17" x14ac:dyDescent="0.25">
      <c r="A927" s="2">
        <v>208267</v>
      </c>
      <c r="B927" s="1" t="s">
        <v>6322</v>
      </c>
      <c r="C927" s="4"/>
      <c r="D927" s="1"/>
      <c r="E927" s="4" t="s">
        <v>132</v>
      </c>
      <c r="F927" s="4" t="s">
        <v>311</v>
      </c>
      <c r="G927" s="2">
        <v>2</v>
      </c>
      <c r="H927" s="1" t="s">
        <v>1161</v>
      </c>
      <c r="I927" s="1"/>
      <c r="J927" s="1"/>
      <c r="K927" s="1" t="s">
        <v>70</v>
      </c>
      <c r="L927" s="1"/>
      <c r="M927" s="1" t="s">
        <v>12</v>
      </c>
      <c r="N927" s="1" t="s">
        <v>4471</v>
      </c>
      <c r="O927" s="4"/>
      <c r="P927" s="2"/>
      <c r="Q927" s="4"/>
    </row>
    <row r="928" spans="1:17" x14ac:dyDescent="0.25">
      <c r="A928" s="2">
        <v>208269</v>
      </c>
      <c r="B928" s="1" t="s">
        <v>6323</v>
      </c>
      <c r="C928" s="4"/>
      <c r="D928" s="1"/>
      <c r="E928" s="4" t="s">
        <v>132</v>
      </c>
      <c r="F928" s="4" t="s">
        <v>311</v>
      </c>
      <c r="G928" s="2">
        <v>2</v>
      </c>
      <c r="H928" s="1" t="s">
        <v>1161</v>
      </c>
      <c r="I928" s="1"/>
      <c r="J928" s="1"/>
      <c r="K928" s="1" t="s">
        <v>70</v>
      </c>
      <c r="L928" s="1"/>
      <c r="M928" s="1" t="s">
        <v>12</v>
      </c>
      <c r="N928" s="1" t="s">
        <v>4471</v>
      </c>
      <c r="O928" s="4"/>
      <c r="P928" s="2"/>
      <c r="Q928" s="4"/>
    </row>
    <row r="929" spans="1:17" x14ac:dyDescent="0.25">
      <c r="A929" s="2">
        <v>208272</v>
      </c>
      <c r="B929" s="1" t="s">
        <v>6324</v>
      </c>
      <c r="C929" s="4"/>
      <c r="D929" s="1"/>
      <c r="E929" s="4" t="s">
        <v>132</v>
      </c>
      <c r="F929" s="4" t="s">
        <v>311</v>
      </c>
      <c r="G929" s="2">
        <v>2</v>
      </c>
      <c r="H929" s="1" t="s">
        <v>1161</v>
      </c>
      <c r="I929" s="1"/>
      <c r="J929" s="1"/>
      <c r="K929" s="1" t="s">
        <v>70</v>
      </c>
      <c r="L929" s="1"/>
      <c r="M929" s="1" t="s">
        <v>12</v>
      </c>
      <c r="N929" s="1" t="s">
        <v>3403</v>
      </c>
      <c r="O929" s="4"/>
      <c r="P929" s="2"/>
      <c r="Q929" s="4"/>
    </row>
    <row r="930" spans="1:17" x14ac:dyDescent="0.25">
      <c r="A930" s="2">
        <v>217566</v>
      </c>
      <c r="B930" s="1" t="s">
        <v>604</v>
      </c>
      <c r="C930" s="4"/>
      <c r="D930" s="1" t="s">
        <v>1127</v>
      </c>
      <c r="E930" s="4" t="s">
        <v>132</v>
      </c>
      <c r="F930" s="4" t="s">
        <v>76</v>
      </c>
      <c r="G930" s="2">
        <v>2</v>
      </c>
      <c r="H930" s="1" t="s">
        <v>1208</v>
      </c>
      <c r="I930" s="1" t="s">
        <v>356</v>
      </c>
      <c r="J930" s="1" t="s">
        <v>6376</v>
      </c>
      <c r="K930" s="1" t="s">
        <v>65</v>
      </c>
      <c r="L930" s="1" t="s">
        <v>1253</v>
      </c>
      <c r="M930" s="1" t="s">
        <v>24</v>
      </c>
      <c r="N930" s="1" t="s">
        <v>5244</v>
      </c>
      <c r="O930" s="4">
        <v>21</v>
      </c>
      <c r="P930" s="2">
        <v>0</v>
      </c>
      <c r="Q930" s="4"/>
    </row>
    <row r="931" spans="1:17" x14ac:dyDescent="0.25">
      <c r="A931" s="2">
        <v>218263</v>
      </c>
      <c r="B931" s="1" t="s">
        <v>606</v>
      </c>
      <c r="C931" s="4"/>
      <c r="D931" s="1" t="s">
        <v>1133</v>
      </c>
      <c r="E931" s="4" t="s">
        <v>132</v>
      </c>
      <c r="F931" s="4" t="s">
        <v>312</v>
      </c>
      <c r="G931" s="2">
        <v>2</v>
      </c>
      <c r="H931" s="1" t="s">
        <v>1176</v>
      </c>
      <c r="I931" s="1" t="s">
        <v>356</v>
      </c>
      <c r="J931" s="1" t="s">
        <v>6376</v>
      </c>
      <c r="K931" s="1" t="s">
        <v>65</v>
      </c>
      <c r="L931" s="1" t="s">
        <v>1253</v>
      </c>
      <c r="M931" s="1" t="s">
        <v>13</v>
      </c>
      <c r="N931" s="1" t="s">
        <v>3403</v>
      </c>
      <c r="O931" s="4">
        <v>21</v>
      </c>
      <c r="P931" s="2">
        <v>0</v>
      </c>
      <c r="Q931" s="4"/>
    </row>
    <row r="932" spans="1:17" x14ac:dyDescent="0.25">
      <c r="A932" s="2">
        <v>218264</v>
      </c>
      <c r="B932" s="1" t="s">
        <v>608</v>
      </c>
      <c r="C932" s="4"/>
      <c r="D932" s="1" t="s">
        <v>1127</v>
      </c>
      <c r="E932" s="4" t="s">
        <v>132</v>
      </c>
      <c r="F932" s="4" t="s">
        <v>313</v>
      </c>
      <c r="G932" s="2">
        <v>2</v>
      </c>
      <c r="H932" s="1" t="s">
        <v>1208</v>
      </c>
      <c r="I932" s="1" t="s">
        <v>356</v>
      </c>
      <c r="J932" s="1" t="s">
        <v>6376</v>
      </c>
      <c r="K932" s="1" t="s">
        <v>65</v>
      </c>
      <c r="L932" s="1" t="s">
        <v>1253</v>
      </c>
      <c r="M932" s="1" t="s">
        <v>24</v>
      </c>
      <c r="N932" s="1" t="s">
        <v>2734</v>
      </c>
      <c r="O932" s="4">
        <v>144</v>
      </c>
      <c r="P932" s="2">
        <v>0</v>
      </c>
      <c r="Q932" s="4"/>
    </row>
  </sheetData>
  <dataValidations count="35">
    <dataValidation type="list" operator="equal" allowBlank="1" showInputMessage="1" showErrorMessage="1" errorTitle="Microsoft Excel" error="TF84042: The value you entered is not supported in this field. Select a supported value from the list." sqref="E4:E932">
      <formula1>VSTS_ValidationRange_dbc7b039c4a44f268b9fdcc2c7a9ba46</formula1>
    </dataValidation>
    <dataValidation type="list" operator="equal" allowBlank="1" showInputMessage="1" showErrorMessage="1" errorTitle="Microsoft Excel" error="TF84042: The value you entered is not supported in this field. Select a supported value from the list." sqref="F4:F932">
      <formula1>VSTS_ValidationRange_3e1489961d1e422c9b2d88fd261c9177</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"Title 2"</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"Activity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"Solution 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"Value Area"</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"Size"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"Business Value"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"Remaining Work"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"189869"</formula1>
    </dataValidation>
    <dataValidation type="textLength" allowBlank="1" showInputMessage="1" sqref="B3">
      <formula1>0</formula1>
      <formula2>255</formula2>
    </dataValidation>
    <dataValidation type="list" operator="equal" showInputMessage="1" sqref="D3">
      <formula1>VSTS_ValidationRange_ebc1a8602f2241d5910bc64e5162c64f</formula1>
    </dataValidation>
    <dataValidation type="list" operator="equal" allowBlank="1" showInputMessage="1" showErrorMessage="1" errorTitle="Microsoft Excel" error="TF84042: The value you entered is not supported in this field. Select a supported value from the list." sqref="E3">
      <formula1>VSTS_ValidationRange_dbc7b039c4a44f268b9fdcc2c7a9ba46</formula1>
    </dataValidation>
    <dataValidation type="list" operator="equal" allowBlank="1" showInputMessage="1" showErrorMessage="1" errorTitle="Microsoft Excel" error="TF84042: The value you entered is not supported in this field. Select a supported value from the list." sqref="F3">
      <formula1>VSTS_ValidationRange_3e1489961d1e422c9b2d88fd261c9177</formula1>
    </dataValidation>
    <dataValidation type="list" operator="equal" showInputMessage="1" showErrorMessage="1" errorTitle="Microsoft Excel" error="TF84042: The value you entered is not supported in this field. Select a supported value from the list." sqref="G3">
      <formula1>VSTS_ValidationRange_430ec7c868f04ba29834ddcf485d129b</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H3">
      <formula1>"Work finished"</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I3">
      <formula1>"PRJ-2016-1111-34018"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J3">
      <formula1>"Merkezi Gönderim Uygulaması Altyapı Geliştirme"</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K3">
      <formula1>"Product Backlog Item"</formula1>
    </dataValidation>
    <dataValidation type="list" operator="equal" showInputMessage="1" showErrorMessage="1" errorTitle="Microsoft Excel" error="TF84042: The value you entered is not supported in this field. Select a supported value from the list." sqref="L3">
      <formula1>VSTS_ValidationRange_22554953ec3742d9b979f6ee05fca3b7</formula1>
    </dataValidation>
    <dataValidation type="list" operator="equal" showInputMessage="1" showErrorMessage="1" errorTitle="Microsoft Excel" error="TF84042: The value you entered is not supported in this field. Select a supported value from the list." sqref="M3">
      <formula1>VSTS_ValidationRange_ec350605e0bd4a7ab2d04117837f7d43</formula1>
    </dataValidation>
    <dataValidation type="list" operator="equal" allowBlank="1" showInputMessage="1" showErrorMessage="1" errorTitle="Microsoft Excel" error="TF84042: The value you entered is not supported in this field. Select a supported value from the list." sqref="N3">
      <formula1>VSTS_ValidationRange_03a8cda31cc84949a25e09d2f169ed34</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O3">
      <formula1>"13"</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P3">
      <formula1>"13"</formula1>
    </dataValidation>
    <dataValidation type="list" operator="equal" allowBlank="1" showDropDown="1" showInputMessage="1" showErrorMessage="1" errorTitle="Read-only column" error="TF84027: This field is not available for this type of work item and must be left blank." prompt="Read-only" sqref="Q3">
      <formula1>" "</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tabSelected="1" workbookViewId="0">
      <selection activeCell="E26" sqref="E26"/>
    </sheetView>
  </sheetViews>
  <sheetFormatPr defaultRowHeight="15" x14ac:dyDescent="0.25"/>
  <cols>
    <col min="1" max="1" width="12" customWidth="1"/>
    <col min="2" max="2" width="20.28515625" customWidth="1"/>
    <col min="3" max="3" width="18.140625" customWidth="1"/>
    <col min="4" max="4" width="24.85546875" customWidth="1"/>
    <col min="5" max="5" width="45.140625" customWidth="1"/>
    <col min="6" max="6" width="30.7109375" customWidth="1"/>
    <col min="7" max="7" width="16" customWidth="1"/>
    <col min="8" max="8" width="21.28515625" customWidth="1"/>
    <col min="9" max="9" width="24.42578125" customWidth="1"/>
    <col min="10" max="10" width="49.140625" customWidth="1"/>
    <col min="11" max="11" width="20.42578125" customWidth="1"/>
    <col min="12" max="12" width="11.85546875" customWidth="1"/>
    <col min="13" max="13" width="21.7109375" customWidth="1"/>
  </cols>
  <sheetData>
    <row r="1" spans="1:13" ht="30" customHeight="1" x14ac:dyDescent="0.25">
      <c r="A1" s="5" t="s">
        <v>413</v>
      </c>
      <c r="B1" s="6"/>
      <c r="C1" s="6"/>
      <c r="D1" s="6"/>
      <c r="E1" s="6"/>
      <c r="F1" s="6"/>
      <c r="G1" s="6"/>
      <c r="H1" s="6"/>
      <c r="I1" s="6"/>
      <c r="J1" s="6"/>
      <c r="K1" s="6"/>
      <c r="L1" s="6"/>
      <c r="M1" s="6"/>
    </row>
    <row r="2" spans="1:13" x14ac:dyDescent="0.25">
      <c r="A2" s="1" t="s">
        <v>0</v>
      </c>
      <c r="B2" s="1" t="s">
        <v>383</v>
      </c>
      <c r="C2" s="1" t="s">
        <v>384</v>
      </c>
      <c r="D2" s="1" t="s">
        <v>1</v>
      </c>
      <c r="E2" s="1" t="s">
        <v>2</v>
      </c>
      <c r="F2" s="1" t="s">
        <v>758</v>
      </c>
      <c r="G2" s="1" t="s">
        <v>3</v>
      </c>
      <c r="H2" s="1" t="s">
        <v>385</v>
      </c>
      <c r="I2" s="1" t="s">
        <v>4</v>
      </c>
      <c r="J2" s="1" t="s">
        <v>386</v>
      </c>
      <c r="K2" s="1" t="s">
        <v>6</v>
      </c>
      <c r="L2" s="1" t="s">
        <v>387</v>
      </c>
      <c r="M2" s="1" t="s">
        <v>388</v>
      </c>
    </row>
    <row r="3" spans="1:13" x14ac:dyDescent="0.25">
      <c r="A3" s="2">
        <v>189887</v>
      </c>
      <c r="B3" s="3">
        <v>43031.471539351849</v>
      </c>
      <c r="C3" s="3"/>
      <c r="D3" s="1" t="s">
        <v>65</v>
      </c>
      <c r="E3" s="1" t="s">
        <v>417</v>
      </c>
      <c r="F3" s="1"/>
      <c r="G3" s="1" t="s">
        <v>41</v>
      </c>
      <c r="H3" s="1" t="s">
        <v>76</v>
      </c>
      <c r="I3" s="1" t="s">
        <v>356</v>
      </c>
      <c r="J3" s="1" t="s">
        <v>359</v>
      </c>
      <c r="K3" s="4" t="s">
        <v>415</v>
      </c>
      <c r="L3" s="4">
        <v>21</v>
      </c>
      <c r="M3" s="2">
        <v>21</v>
      </c>
    </row>
    <row r="4" spans="1:13" x14ac:dyDescent="0.25">
      <c r="A4" s="2"/>
      <c r="B4" s="3"/>
      <c r="C4" s="3"/>
      <c r="D4" s="1"/>
      <c r="E4" s="1"/>
      <c r="F4" s="1"/>
      <c r="G4" s="1"/>
      <c r="H4" s="1"/>
      <c r="I4" s="1"/>
      <c r="J4" s="1"/>
      <c r="K4" s="4"/>
      <c r="L4" s="4"/>
      <c r="M4" s="2"/>
    </row>
    <row r="5" spans="1:13" x14ac:dyDescent="0.25">
      <c r="A5" s="2">
        <v>189890</v>
      </c>
      <c r="B5" s="3">
        <v>43031.472430555557</v>
      </c>
      <c r="C5" s="3"/>
      <c r="D5" s="1" t="s">
        <v>65</v>
      </c>
      <c r="E5" s="1" t="s">
        <v>418</v>
      </c>
      <c r="F5" s="1"/>
      <c r="G5" s="1" t="s">
        <v>41</v>
      </c>
      <c r="H5" s="1" t="s">
        <v>76</v>
      </c>
      <c r="I5" s="1" t="s">
        <v>356</v>
      </c>
      <c r="J5" s="1" t="s">
        <v>359</v>
      </c>
      <c r="K5" s="4" t="s">
        <v>415</v>
      </c>
      <c r="L5" s="4">
        <v>21</v>
      </c>
      <c r="M5" s="2">
        <v>21</v>
      </c>
    </row>
    <row r="6" spans="1:13" x14ac:dyDescent="0.25">
      <c r="A6" s="2">
        <v>189892</v>
      </c>
      <c r="B6" s="3">
        <v>43031.473217592589</v>
      </c>
      <c r="C6" s="3"/>
      <c r="D6" s="1" t="s">
        <v>65</v>
      </c>
      <c r="E6" s="1" t="s">
        <v>419</v>
      </c>
      <c r="F6" s="1"/>
      <c r="G6" s="1" t="s">
        <v>41</v>
      </c>
      <c r="H6" s="1" t="s">
        <v>76</v>
      </c>
      <c r="I6" s="1" t="s">
        <v>356</v>
      </c>
      <c r="J6" s="1" t="s">
        <v>359</v>
      </c>
      <c r="K6" s="4" t="s">
        <v>415</v>
      </c>
      <c r="L6" s="4">
        <v>8</v>
      </c>
      <c r="M6" s="2">
        <v>8</v>
      </c>
    </row>
    <row r="7" spans="1:13" x14ac:dyDescent="0.25">
      <c r="A7" s="2">
        <v>95328</v>
      </c>
      <c r="B7" s="3">
        <v>42881.747083333335</v>
      </c>
      <c r="C7" s="3"/>
      <c r="D7" s="1" t="s">
        <v>65</v>
      </c>
      <c r="E7" s="1" t="s">
        <v>421</v>
      </c>
      <c r="F7" s="1"/>
      <c r="G7" s="1" t="s">
        <v>41</v>
      </c>
      <c r="H7" s="1" t="s">
        <v>298</v>
      </c>
      <c r="I7" s="1" t="s">
        <v>356</v>
      </c>
      <c r="J7" s="1" t="s">
        <v>373</v>
      </c>
      <c r="K7" s="4" t="s">
        <v>415</v>
      </c>
      <c r="L7" s="4">
        <v>13</v>
      </c>
      <c r="M7" s="2">
        <v>13</v>
      </c>
    </row>
    <row r="8" spans="1:13" x14ac:dyDescent="0.25">
      <c r="A8" s="2">
        <v>114407</v>
      </c>
      <c r="B8" s="3">
        <v>42891.597442129627</v>
      </c>
      <c r="C8" s="3"/>
      <c r="D8" s="1" t="s">
        <v>65</v>
      </c>
      <c r="E8" s="1" t="s">
        <v>420</v>
      </c>
      <c r="F8" s="1"/>
      <c r="G8" s="1" t="s">
        <v>13</v>
      </c>
      <c r="H8" s="1" t="s">
        <v>300</v>
      </c>
      <c r="I8" s="1" t="s">
        <v>356</v>
      </c>
      <c r="J8" s="1" t="s">
        <v>357</v>
      </c>
      <c r="K8" s="4" t="s">
        <v>415</v>
      </c>
      <c r="L8" s="4">
        <v>34</v>
      </c>
      <c r="M8" s="2">
        <v>21</v>
      </c>
    </row>
    <row r="9" spans="1:13" x14ac:dyDescent="0.25">
      <c r="A9" s="2">
        <v>115989</v>
      </c>
      <c r="B9" s="3">
        <v>42892.452847222223</v>
      </c>
      <c r="C9" s="3"/>
      <c r="D9" s="1" t="s">
        <v>65</v>
      </c>
      <c r="E9" s="1" t="s">
        <v>422</v>
      </c>
      <c r="F9" s="1"/>
      <c r="G9" s="1" t="s">
        <v>41</v>
      </c>
      <c r="H9" s="1" t="s">
        <v>300</v>
      </c>
      <c r="I9" s="1" t="s">
        <v>356</v>
      </c>
      <c r="J9" s="1" t="s">
        <v>359</v>
      </c>
      <c r="K9" s="4" t="s">
        <v>415</v>
      </c>
      <c r="L9" s="4">
        <v>17</v>
      </c>
      <c r="M9" s="2">
        <v>17</v>
      </c>
    </row>
    <row r="10" spans="1:13" x14ac:dyDescent="0.25">
      <c r="A10" s="2">
        <v>104154</v>
      </c>
      <c r="B10" s="3">
        <v>42881.748749999999</v>
      </c>
      <c r="C10" s="3"/>
      <c r="D10" s="1" t="s">
        <v>65</v>
      </c>
      <c r="E10" s="1" t="s">
        <v>424</v>
      </c>
      <c r="F10" s="1"/>
      <c r="G10" s="1" t="s">
        <v>41</v>
      </c>
      <c r="H10" s="1" t="s">
        <v>299</v>
      </c>
      <c r="I10" s="1" t="s">
        <v>356</v>
      </c>
      <c r="J10" s="1" t="s">
        <v>359</v>
      </c>
      <c r="K10" s="4" t="s">
        <v>415</v>
      </c>
      <c r="L10" s="4">
        <v>13</v>
      </c>
      <c r="M10" s="2">
        <v>13</v>
      </c>
    </row>
    <row r="11" spans="1:13" x14ac:dyDescent="0.25">
      <c r="A11" s="2">
        <v>104146</v>
      </c>
      <c r="B11" s="3">
        <v>42881.748749999999</v>
      </c>
      <c r="C11" s="3"/>
      <c r="D11" s="1" t="s">
        <v>65</v>
      </c>
      <c r="E11" s="1" t="s">
        <v>425</v>
      </c>
      <c r="F11" s="1"/>
      <c r="G11" s="1" t="s">
        <v>41</v>
      </c>
      <c r="H11" s="1" t="s">
        <v>299</v>
      </c>
      <c r="I11" s="1" t="s">
        <v>356</v>
      </c>
      <c r="J11" s="1" t="s">
        <v>373</v>
      </c>
      <c r="K11" s="4" t="s">
        <v>415</v>
      </c>
      <c r="L11" s="4">
        <v>8</v>
      </c>
      <c r="M11" s="2">
        <v>8</v>
      </c>
    </row>
    <row r="12" spans="1:13" x14ac:dyDescent="0.25">
      <c r="A12" s="2">
        <v>104147</v>
      </c>
      <c r="B12" s="3">
        <v>42881.748749999999</v>
      </c>
      <c r="C12" s="3"/>
      <c r="D12" s="1" t="s">
        <v>65</v>
      </c>
      <c r="E12" s="1" t="s">
        <v>426</v>
      </c>
      <c r="F12" s="1"/>
      <c r="G12" s="1" t="s">
        <v>41</v>
      </c>
      <c r="H12" s="1" t="s">
        <v>299</v>
      </c>
      <c r="I12" s="1" t="s">
        <v>356</v>
      </c>
      <c r="J12" s="1" t="s">
        <v>369</v>
      </c>
      <c r="K12" s="4" t="s">
        <v>415</v>
      </c>
      <c r="L12" s="4">
        <v>21</v>
      </c>
      <c r="M12" s="2">
        <v>21</v>
      </c>
    </row>
    <row r="13" spans="1:13" x14ac:dyDescent="0.25">
      <c r="A13" s="2">
        <v>126464</v>
      </c>
      <c r="B13" s="3">
        <v>42916.666805555556</v>
      </c>
      <c r="C13" s="3"/>
      <c r="D13" s="1" t="s">
        <v>65</v>
      </c>
      <c r="E13" s="1" t="s">
        <v>430</v>
      </c>
      <c r="F13" s="1"/>
      <c r="G13" s="1" t="s">
        <v>41</v>
      </c>
      <c r="H13" s="1" t="s">
        <v>302</v>
      </c>
      <c r="I13" s="1" t="s">
        <v>356</v>
      </c>
      <c r="J13" s="1" t="s">
        <v>359</v>
      </c>
      <c r="K13" s="4" t="s">
        <v>415</v>
      </c>
      <c r="L13" s="4">
        <v>21</v>
      </c>
      <c r="M13" s="2">
        <v>0</v>
      </c>
    </row>
    <row r="14" spans="1:13" x14ac:dyDescent="0.25">
      <c r="A14" s="2">
        <v>83858</v>
      </c>
      <c r="B14" s="3">
        <v>42881.744803240741</v>
      </c>
      <c r="C14" s="3"/>
      <c r="D14" s="1" t="s">
        <v>65</v>
      </c>
      <c r="E14" s="1" t="s">
        <v>731</v>
      </c>
      <c r="F14" s="1"/>
      <c r="G14" s="1" t="s">
        <v>13</v>
      </c>
      <c r="H14" s="1" t="s">
        <v>296</v>
      </c>
      <c r="I14" s="1" t="s">
        <v>356</v>
      </c>
      <c r="J14" s="1" t="s">
        <v>359</v>
      </c>
      <c r="K14" s="4"/>
      <c r="L14" s="4">
        <v>13</v>
      </c>
      <c r="M14" s="2">
        <v>13</v>
      </c>
    </row>
    <row r="15" spans="1:13" x14ac:dyDescent="0.25">
      <c r="A15" s="2">
        <v>95320</v>
      </c>
      <c r="B15" s="3">
        <v>42881.747083333335</v>
      </c>
      <c r="C15" s="3"/>
      <c r="D15" s="1" t="s">
        <v>65</v>
      </c>
      <c r="E15" s="1" t="s">
        <v>741</v>
      </c>
      <c r="F15" s="1"/>
      <c r="G15" s="1" t="s">
        <v>13</v>
      </c>
      <c r="H15" s="1" t="s">
        <v>298</v>
      </c>
      <c r="I15" s="1" t="s">
        <v>356</v>
      </c>
      <c r="J15" s="1" t="s">
        <v>360</v>
      </c>
      <c r="K15" s="4" t="s">
        <v>415</v>
      </c>
      <c r="L15" s="4">
        <v>60</v>
      </c>
      <c r="M15" s="2">
        <v>60</v>
      </c>
    </row>
    <row r="16" spans="1:13" x14ac:dyDescent="0.25">
      <c r="A16" s="2">
        <v>91414</v>
      </c>
      <c r="B16" s="3">
        <v>42881.746319444443</v>
      </c>
      <c r="C16" s="3"/>
      <c r="D16" s="1" t="s">
        <v>65</v>
      </c>
      <c r="E16" s="1" t="s">
        <v>426</v>
      </c>
      <c r="F16" s="1"/>
      <c r="G16" s="1" t="s">
        <v>41</v>
      </c>
      <c r="H16" s="1" t="s">
        <v>298</v>
      </c>
      <c r="I16" s="1" t="s">
        <v>356</v>
      </c>
      <c r="J16" s="1" t="s">
        <v>370</v>
      </c>
      <c r="K16" s="4" t="s">
        <v>415</v>
      </c>
      <c r="L16" s="4">
        <v>21</v>
      </c>
      <c r="M16" s="2">
        <v>21</v>
      </c>
    </row>
    <row r="17" spans="1:13" x14ac:dyDescent="0.25">
      <c r="A17" s="2">
        <v>67712</v>
      </c>
      <c r="B17" s="3">
        <v>42881.741712962961</v>
      </c>
      <c r="C17" s="3"/>
      <c r="D17" s="1" t="s">
        <v>65</v>
      </c>
      <c r="E17" s="1" t="s">
        <v>442</v>
      </c>
      <c r="F17" s="1"/>
      <c r="G17" s="1" t="s">
        <v>41</v>
      </c>
      <c r="H17" s="1" t="s">
        <v>294</v>
      </c>
      <c r="I17" s="1" t="s">
        <v>356</v>
      </c>
      <c r="J17" s="1" t="s">
        <v>359</v>
      </c>
      <c r="K17" s="4" t="s">
        <v>415</v>
      </c>
      <c r="L17" s="4">
        <v>21</v>
      </c>
      <c r="M17" s="2">
        <v>21</v>
      </c>
    </row>
    <row r="18" spans="1:13" x14ac:dyDescent="0.25">
      <c r="A18" s="2">
        <v>67719</v>
      </c>
      <c r="B18" s="3">
        <v>42881.741712962961</v>
      </c>
      <c r="C18" s="3"/>
      <c r="D18" s="1" t="s">
        <v>65</v>
      </c>
      <c r="E18" s="1" t="s">
        <v>443</v>
      </c>
      <c r="F18" s="1"/>
      <c r="G18" s="1" t="s">
        <v>41</v>
      </c>
      <c r="H18" s="1" t="s">
        <v>294</v>
      </c>
      <c r="I18" s="1" t="s">
        <v>356</v>
      </c>
      <c r="J18" s="1" t="s">
        <v>359</v>
      </c>
      <c r="K18" s="4" t="s">
        <v>415</v>
      </c>
      <c r="L18" s="4">
        <v>21</v>
      </c>
      <c r="M18" s="2">
        <v>21</v>
      </c>
    </row>
    <row r="19" spans="1:13" x14ac:dyDescent="0.25">
      <c r="A19" s="2">
        <v>140996</v>
      </c>
      <c r="B19" s="3">
        <v>42944.659849537034</v>
      </c>
      <c r="C19" s="3"/>
      <c r="D19" s="1" t="s">
        <v>65</v>
      </c>
      <c r="E19" s="1" t="s">
        <v>444</v>
      </c>
      <c r="F19" s="1"/>
      <c r="G19" s="1" t="s">
        <v>41</v>
      </c>
      <c r="H19" s="1" t="s">
        <v>304</v>
      </c>
      <c r="I19" s="1" t="s">
        <v>356</v>
      </c>
      <c r="J19" s="1" t="s">
        <v>365</v>
      </c>
      <c r="K19" s="4" t="s">
        <v>433</v>
      </c>
      <c r="L19" s="4">
        <v>21</v>
      </c>
      <c r="M19" s="2">
        <v>21</v>
      </c>
    </row>
    <row r="20" spans="1:13" x14ac:dyDescent="0.25">
      <c r="A20" s="2">
        <v>141026</v>
      </c>
      <c r="B20" s="3">
        <v>42944.664583333331</v>
      </c>
      <c r="C20" s="3"/>
      <c r="D20" s="1" t="s">
        <v>65</v>
      </c>
      <c r="E20" s="1" t="s">
        <v>445</v>
      </c>
      <c r="F20" s="1"/>
      <c r="G20" s="1" t="s">
        <v>41</v>
      </c>
      <c r="H20" s="1" t="s">
        <v>304</v>
      </c>
      <c r="I20" s="1" t="s">
        <v>356</v>
      </c>
      <c r="J20" s="1" t="s">
        <v>360</v>
      </c>
      <c r="K20" s="4" t="s">
        <v>433</v>
      </c>
      <c r="L20" s="4">
        <v>21</v>
      </c>
      <c r="M20" s="2">
        <v>13</v>
      </c>
    </row>
    <row r="21" spans="1:13" x14ac:dyDescent="0.25">
      <c r="A21" s="2">
        <v>116960</v>
      </c>
      <c r="B21" s="3">
        <v>42894.399502314816</v>
      </c>
      <c r="C21" s="3"/>
      <c r="D21" s="1" t="s">
        <v>65</v>
      </c>
      <c r="E21" s="1" t="s">
        <v>446</v>
      </c>
      <c r="F21" s="1"/>
      <c r="G21" s="1" t="s">
        <v>41</v>
      </c>
      <c r="H21" s="1" t="s">
        <v>300</v>
      </c>
      <c r="I21" s="1" t="s">
        <v>356</v>
      </c>
      <c r="J21" s="1" t="s">
        <v>358</v>
      </c>
      <c r="K21" s="4" t="s">
        <v>435</v>
      </c>
      <c r="L21" s="4">
        <v>13</v>
      </c>
      <c r="M21" s="2">
        <v>13</v>
      </c>
    </row>
    <row r="22" spans="1:13" x14ac:dyDescent="0.25">
      <c r="A22" s="2">
        <v>153089</v>
      </c>
      <c r="B22" s="3">
        <v>42962.400821759256</v>
      </c>
      <c r="C22" s="3"/>
      <c r="D22" s="1" t="s">
        <v>65</v>
      </c>
      <c r="E22" s="1" t="s">
        <v>447</v>
      </c>
      <c r="F22" s="1"/>
      <c r="G22" s="1" t="s">
        <v>41</v>
      </c>
      <c r="H22" s="1" t="s">
        <v>305</v>
      </c>
      <c r="I22" s="1" t="s">
        <v>356</v>
      </c>
      <c r="J22" s="1" t="s">
        <v>370</v>
      </c>
      <c r="K22" s="4" t="s">
        <v>433</v>
      </c>
      <c r="L22" s="4">
        <v>34</v>
      </c>
      <c r="M22" s="2">
        <v>13</v>
      </c>
    </row>
    <row r="23" spans="1:13" x14ac:dyDescent="0.25">
      <c r="A23" s="2">
        <v>153225</v>
      </c>
      <c r="B23" s="3">
        <v>42962.426481481481</v>
      </c>
      <c r="C23" s="3"/>
      <c r="D23" s="1" t="s">
        <v>65</v>
      </c>
      <c r="E23" s="1" t="s">
        <v>449</v>
      </c>
      <c r="F23" s="1"/>
      <c r="G23" s="1" t="s">
        <v>41</v>
      </c>
      <c r="H23" s="1" t="s">
        <v>305</v>
      </c>
      <c r="I23" s="1" t="s">
        <v>356</v>
      </c>
      <c r="J23" s="1" t="s">
        <v>361</v>
      </c>
      <c r="K23" s="4" t="s">
        <v>433</v>
      </c>
      <c r="L23" s="4">
        <v>13</v>
      </c>
      <c r="M23" s="2">
        <v>13</v>
      </c>
    </row>
    <row r="24" spans="1:13" x14ac:dyDescent="0.25">
      <c r="A24" s="2">
        <v>153042</v>
      </c>
      <c r="B24" s="3">
        <v>42962.383240740739</v>
      </c>
      <c r="C24" s="3"/>
      <c r="D24" s="1" t="s">
        <v>65</v>
      </c>
      <c r="E24" s="1" t="s">
        <v>450</v>
      </c>
      <c r="F24" s="1"/>
      <c r="G24" s="1" t="s">
        <v>41</v>
      </c>
      <c r="H24" s="1" t="s">
        <v>305</v>
      </c>
      <c r="I24" s="1" t="s">
        <v>356</v>
      </c>
      <c r="J24" s="1" t="s">
        <v>360</v>
      </c>
      <c r="K24" s="4" t="s">
        <v>415</v>
      </c>
      <c r="L24" s="4">
        <v>21</v>
      </c>
      <c r="M24" s="2">
        <v>21</v>
      </c>
    </row>
    <row r="25" spans="1:13" x14ac:dyDescent="0.25">
      <c r="A25" s="2">
        <v>144196</v>
      </c>
      <c r="B25" s="3">
        <v>42947.674050925925</v>
      </c>
      <c r="C25" s="3"/>
      <c r="D25" s="1" t="s">
        <v>65</v>
      </c>
      <c r="E25" s="1" t="s">
        <v>451</v>
      </c>
      <c r="F25" s="1"/>
      <c r="G25" s="1" t="s">
        <v>41</v>
      </c>
      <c r="H25" s="1" t="s">
        <v>304</v>
      </c>
      <c r="I25" s="1" t="s">
        <v>356</v>
      </c>
      <c r="J25" s="1" t="s">
        <v>359</v>
      </c>
      <c r="K25" s="4" t="s">
        <v>415</v>
      </c>
      <c r="L25" s="4">
        <v>13</v>
      </c>
      <c r="M25" s="2">
        <v>13</v>
      </c>
    </row>
    <row r="26" spans="1:13" x14ac:dyDescent="0.25">
      <c r="A26" s="2">
        <v>114653</v>
      </c>
      <c r="B26" s="3">
        <v>42891.614178240743</v>
      </c>
      <c r="C26" s="3"/>
      <c r="D26" s="1" t="s">
        <v>65</v>
      </c>
      <c r="E26" s="1" t="s">
        <v>452</v>
      </c>
      <c r="F26" s="1"/>
      <c r="G26" s="1" t="s">
        <v>41</v>
      </c>
      <c r="H26" s="1" t="s">
        <v>76</v>
      </c>
      <c r="I26" s="1" t="s">
        <v>356</v>
      </c>
      <c r="J26" s="1" t="s">
        <v>360</v>
      </c>
      <c r="K26" s="4" t="s">
        <v>453</v>
      </c>
      <c r="L26" s="4">
        <v>17</v>
      </c>
      <c r="M26" s="2">
        <v>0</v>
      </c>
    </row>
    <row r="27" spans="1:13" x14ac:dyDescent="0.25">
      <c r="A27" s="2">
        <v>104172</v>
      </c>
      <c r="B27" s="3">
        <v>42881.748749999999</v>
      </c>
      <c r="C27" s="3"/>
      <c r="D27" s="1" t="s">
        <v>65</v>
      </c>
      <c r="E27" s="1" t="s">
        <v>455</v>
      </c>
      <c r="F27" s="1"/>
      <c r="G27" s="1" t="s">
        <v>41</v>
      </c>
      <c r="H27" s="1" t="s">
        <v>299</v>
      </c>
      <c r="I27" s="1" t="s">
        <v>356</v>
      </c>
      <c r="J27" s="1" t="s">
        <v>367</v>
      </c>
      <c r="K27" s="4" t="s">
        <v>433</v>
      </c>
      <c r="L27" s="4">
        <v>13</v>
      </c>
      <c r="M27" s="2">
        <v>13</v>
      </c>
    </row>
    <row r="28" spans="1:13" x14ac:dyDescent="0.25">
      <c r="A28" s="2">
        <v>104164</v>
      </c>
      <c r="B28" s="3">
        <v>42881.748749999999</v>
      </c>
      <c r="C28" s="3"/>
      <c r="D28" s="1" t="s">
        <v>65</v>
      </c>
      <c r="E28" s="1" t="s">
        <v>456</v>
      </c>
      <c r="F28" s="1"/>
      <c r="G28" s="1" t="s">
        <v>41</v>
      </c>
      <c r="H28" s="1" t="s">
        <v>299</v>
      </c>
      <c r="I28" s="1" t="s">
        <v>356</v>
      </c>
      <c r="J28" s="1" t="s">
        <v>358</v>
      </c>
      <c r="K28" s="4" t="s">
        <v>457</v>
      </c>
      <c r="L28" s="4">
        <v>8</v>
      </c>
      <c r="M28" s="2">
        <v>8</v>
      </c>
    </row>
    <row r="29" spans="1:13" x14ac:dyDescent="0.25">
      <c r="A29" s="2">
        <v>80918</v>
      </c>
      <c r="B29" s="3">
        <v>42881.74428240741</v>
      </c>
      <c r="C29" s="3"/>
      <c r="D29" s="1" t="s">
        <v>65</v>
      </c>
      <c r="E29" s="1" t="s">
        <v>460</v>
      </c>
      <c r="F29" s="1"/>
      <c r="G29" s="1" t="s">
        <v>41</v>
      </c>
      <c r="H29" s="1" t="s">
        <v>298</v>
      </c>
      <c r="I29" s="1" t="s">
        <v>356</v>
      </c>
      <c r="J29" s="1" t="s">
        <v>361</v>
      </c>
      <c r="K29" s="4" t="s">
        <v>415</v>
      </c>
      <c r="L29" s="4">
        <v>21</v>
      </c>
      <c r="M29" s="2">
        <v>21</v>
      </c>
    </row>
    <row r="30" spans="1:13" x14ac:dyDescent="0.25">
      <c r="A30" s="2">
        <v>67724</v>
      </c>
      <c r="B30" s="3">
        <v>42881.741712962961</v>
      </c>
      <c r="C30" s="3"/>
      <c r="D30" s="1" t="s">
        <v>65</v>
      </c>
      <c r="E30" s="1" t="s">
        <v>461</v>
      </c>
      <c r="F30" s="1"/>
      <c r="G30" s="1" t="s">
        <v>41</v>
      </c>
      <c r="H30" s="1" t="s">
        <v>76</v>
      </c>
      <c r="I30" s="1" t="s">
        <v>356</v>
      </c>
      <c r="J30" s="1" t="s">
        <v>358</v>
      </c>
      <c r="K30" s="4" t="s">
        <v>435</v>
      </c>
      <c r="L30" s="4">
        <v>34</v>
      </c>
      <c r="M30" s="2">
        <v>34</v>
      </c>
    </row>
    <row r="31" spans="1:13" x14ac:dyDescent="0.25">
      <c r="A31" s="2">
        <v>67725</v>
      </c>
      <c r="B31" s="3">
        <v>42881.741712962961</v>
      </c>
      <c r="C31" s="3"/>
      <c r="D31" s="1" t="s">
        <v>65</v>
      </c>
      <c r="E31" s="1" t="s">
        <v>462</v>
      </c>
      <c r="F31" s="1"/>
      <c r="G31" s="1" t="s">
        <v>41</v>
      </c>
      <c r="H31" s="1" t="s">
        <v>76</v>
      </c>
      <c r="I31" s="1" t="s">
        <v>356</v>
      </c>
      <c r="J31" s="1" t="s">
        <v>358</v>
      </c>
      <c r="K31" s="4" t="s">
        <v>435</v>
      </c>
      <c r="L31" s="4">
        <v>13</v>
      </c>
      <c r="M31" s="2">
        <v>13</v>
      </c>
    </row>
    <row r="32" spans="1:13" x14ac:dyDescent="0.25">
      <c r="A32" s="2">
        <v>67726</v>
      </c>
      <c r="B32" s="3">
        <v>42881.741712962961</v>
      </c>
      <c r="C32" s="3"/>
      <c r="D32" s="1" t="s">
        <v>65</v>
      </c>
      <c r="E32" s="1" t="s">
        <v>463</v>
      </c>
      <c r="F32" s="1"/>
      <c r="G32" s="1" t="s">
        <v>41</v>
      </c>
      <c r="H32" s="1" t="s">
        <v>76</v>
      </c>
      <c r="I32" s="1" t="s">
        <v>356</v>
      </c>
      <c r="J32" s="1" t="s">
        <v>358</v>
      </c>
      <c r="K32" s="4" t="s">
        <v>435</v>
      </c>
      <c r="L32" s="4">
        <v>13</v>
      </c>
      <c r="M32" s="2">
        <v>13</v>
      </c>
    </row>
    <row r="33" spans="1:13" x14ac:dyDescent="0.25">
      <c r="A33" s="2">
        <v>196445</v>
      </c>
      <c r="B33" s="3">
        <v>43038.739699074074</v>
      </c>
      <c r="C33" s="3"/>
      <c r="D33" s="1" t="s">
        <v>65</v>
      </c>
      <c r="E33" s="1" t="s">
        <v>465</v>
      </c>
      <c r="F33" s="1"/>
      <c r="G33" s="1" t="s">
        <v>13</v>
      </c>
      <c r="H33" s="1" t="s">
        <v>311</v>
      </c>
      <c r="I33" s="1" t="s">
        <v>356</v>
      </c>
      <c r="J33" s="1" t="s">
        <v>368</v>
      </c>
      <c r="K33" s="4" t="s">
        <v>466</v>
      </c>
      <c r="L33" s="4">
        <v>13</v>
      </c>
      <c r="M33" s="2">
        <v>3</v>
      </c>
    </row>
    <row r="34" spans="1:13" x14ac:dyDescent="0.25">
      <c r="A34" s="2">
        <v>167418</v>
      </c>
      <c r="B34" s="3">
        <v>42996.628101851849</v>
      </c>
      <c r="C34" s="3"/>
      <c r="D34" s="1" t="s">
        <v>65</v>
      </c>
      <c r="E34" s="1" t="s">
        <v>468</v>
      </c>
      <c r="F34" s="1"/>
      <c r="G34" s="1" t="s">
        <v>41</v>
      </c>
      <c r="H34" s="1" t="s">
        <v>308</v>
      </c>
      <c r="I34" s="1" t="s">
        <v>356</v>
      </c>
      <c r="J34" s="1" t="s">
        <v>362</v>
      </c>
      <c r="K34" s="4" t="s">
        <v>415</v>
      </c>
      <c r="L34" s="4">
        <v>21</v>
      </c>
      <c r="M34" s="2">
        <v>21</v>
      </c>
    </row>
    <row r="35" spans="1:13" x14ac:dyDescent="0.25">
      <c r="A35" s="2">
        <v>185065</v>
      </c>
      <c r="B35" s="3">
        <v>43024.552824074075</v>
      </c>
      <c r="C35" s="3"/>
      <c r="D35" s="1" t="s">
        <v>65</v>
      </c>
      <c r="E35" s="1" t="s">
        <v>743</v>
      </c>
      <c r="F35" s="1"/>
      <c r="G35" s="1" t="s">
        <v>13</v>
      </c>
      <c r="H35" s="1" t="s">
        <v>309</v>
      </c>
      <c r="I35" s="1" t="s">
        <v>356</v>
      </c>
      <c r="J35" s="1" t="s">
        <v>362</v>
      </c>
      <c r="K35" s="4" t="s">
        <v>415</v>
      </c>
      <c r="L35" s="4">
        <v>55</v>
      </c>
      <c r="M35" s="2">
        <v>34</v>
      </c>
    </row>
    <row r="36" spans="1:13" x14ac:dyDescent="0.25">
      <c r="A36" s="2">
        <v>195284</v>
      </c>
      <c r="B36" s="3">
        <v>43038.631388888891</v>
      </c>
      <c r="C36" s="3"/>
      <c r="D36" s="1" t="s">
        <v>65</v>
      </c>
      <c r="E36" s="1" t="s">
        <v>470</v>
      </c>
      <c r="F36" s="1"/>
      <c r="G36" s="1" t="s">
        <v>24</v>
      </c>
      <c r="H36" s="1" t="s">
        <v>312</v>
      </c>
      <c r="I36" s="1" t="s">
        <v>356</v>
      </c>
      <c r="J36" s="1" t="s">
        <v>362</v>
      </c>
      <c r="K36" s="4" t="s">
        <v>415</v>
      </c>
      <c r="L36" s="4">
        <v>21</v>
      </c>
      <c r="M36" s="2">
        <v>8</v>
      </c>
    </row>
    <row r="37" spans="1:13" x14ac:dyDescent="0.25">
      <c r="A37" s="2">
        <v>207303</v>
      </c>
      <c r="B37" s="3">
        <v>43053.674907407411</v>
      </c>
      <c r="C37" s="3"/>
      <c r="D37" s="1" t="s">
        <v>65</v>
      </c>
      <c r="E37" s="1" t="s">
        <v>471</v>
      </c>
      <c r="F37" s="1"/>
      <c r="G37" s="1" t="s">
        <v>13</v>
      </c>
      <c r="H37" s="1" t="s">
        <v>311</v>
      </c>
      <c r="I37" s="1" t="s">
        <v>356</v>
      </c>
      <c r="J37" s="1" t="s">
        <v>368</v>
      </c>
      <c r="K37" s="4" t="s">
        <v>472</v>
      </c>
      <c r="L37" s="4">
        <v>13</v>
      </c>
      <c r="M37" s="2">
        <v>0</v>
      </c>
    </row>
    <row r="38" spans="1:13" x14ac:dyDescent="0.25">
      <c r="A38" s="2">
        <v>218280</v>
      </c>
      <c r="B38" s="3">
        <v>43068.386388888888</v>
      </c>
      <c r="C38" s="3"/>
      <c r="D38" s="1" t="s">
        <v>65</v>
      </c>
      <c r="E38" s="1" t="s">
        <v>473</v>
      </c>
      <c r="F38" s="1"/>
      <c r="G38" s="1" t="s">
        <v>13</v>
      </c>
      <c r="H38" s="1" t="s">
        <v>311</v>
      </c>
      <c r="I38" s="1" t="s">
        <v>356</v>
      </c>
      <c r="J38" s="1" t="s">
        <v>368</v>
      </c>
      <c r="K38" s="4" t="s">
        <v>472</v>
      </c>
      <c r="L38" s="4">
        <v>13</v>
      </c>
      <c r="M38" s="2">
        <v>0</v>
      </c>
    </row>
    <row r="39" spans="1:13" x14ac:dyDescent="0.25">
      <c r="A39" s="2">
        <v>218281</v>
      </c>
      <c r="B39" s="3">
        <v>43068.38653935185</v>
      </c>
      <c r="C39" s="3"/>
      <c r="D39" s="1" t="s">
        <v>65</v>
      </c>
      <c r="E39" s="1" t="s">
        <v>474</v>
      </c>
      <c r="F39" s="1"/>
      <c r="G39" s="1" t="s">
        <v>13</v>
      </c>
      <c r="H39" s="1" t="s">
        <v>311</v>
      </c>
      <c r="I39" s="1" t="s">
        <v>356</v>
      </c>
      <c r="J39" s="1" t="s">
        <v>368</v>
      </c>
      <c r="K39" s="4" t="s">
        <v>472</v>
      </c>
      <c r="L39" s="4">
        <v>13</v>
      </c>
      <c r="M39" s="2">
        <v>0</v>
      </c>
    </row>
    <row r="40" spans="1:13" x14ac:dyDescent="0.25">
      <c r="A40" s="2">
        <v>140897</v>
      </c>
      <c r="B40" s="3">
        <v>42944.633252314816</v>
      </c>
      <c r="C40" s="3"/>
      <c r="D40" s="1" t="s">
        <v>65</v>
      </c>
      <c r="E40" s="1" t="s">
        <v>477</v>
      </c>
      <c r="F40" s="1"/>
      <c r="G40" s="1" t="s">
        <v>41</v>
      </c>
      <c r="H40" s="1" t="s">
        <v>307</v>
      </c>
      <c r="I40" s="1" t="s">
        <v>356</v>
      </c>
      <c r="J40" s="1" t="s">
        <v>368</v>
      </c>
      <c r="K40" s="4" t="s">
        <v>415</v>
      </c>
      <c r="L40" s="4">
        <v>21</v>
      </c>
      <c r="M40" s="2">
        <v>13</v>
      </c>
    </row>
    <row r="41" spans="1:13" x14ac:dyDescent="0.25">
      <c r="A41" s="2">
        <v>177061</v>
      </c>
      <c r="B41" s="3">
        <v>43010.803182870368</v>
      </c>
      <c r="C41" s="3"/>
      <c r="D41" s="1" t="s">
        <v>65</v>
      </c>
      <c r="E41" s="1" t="s">
        <v>478</v>
      </c>
      <c r="F41" s="1"/>
      <c r="G41" s="1" t="s">
        <v>41</v>
      </c>
      <c r="H41" s="1" t="s">
        <v>311</v>
      </c>
      <c r="I41" s="1" t="s">
        <v>356</v>
      </c>
      <c r="J41" s="1" t="s">
        <v>368</v>
      </c>
      <c r="K41" s="4" t="s">
        <v>415</v>
      </c>
      <c r="L41" s="4">
        <v>13</v>
      </c>
      <c r="M41" s="2">
        <v>0</v>
      </c>
    </row>
    <row r="42" spans="1:13" x14ac:dyDescent="0.25">
      <c r="A42" s="2">
        <v>134534</v>
      </c>
      <c r="B42" s="3">
        <v>42933.547939814816</v>
      </c>
      <c r="C42" s="3"/>
      <c r="D42" s="1" t="s">
        <v>65</v>
      </c>
      <c r="E42" s="1" t="s">
        <v>479</v>
      </c>
      <c r="F42" s="1"/>
      <c r="G42" s="1" t="s">
        <v>41</v>
      </c>
      <c r="H42" s="1" t="s">
        <v>303</v>
      </c>
      <c r="I42" s="1" t="s">
        <v>356</v>
      </c>
      <c r="J42" s="1" t="s">
        <v>368</v>
      </c>
      <c r="K42" s="4" t="s">
        <v>415</v>
      </c>
      <c r="L42" s="4">
        <v>21</v>
      </c>
      <c r="M42" s="2">
        <v>13</v>
      </c>
    </row>
    <row r="43" spans="1:13" x14ac:dyDescent="0.25">
      <c r="A43" s="2">
        <v>134569</v>
      </c>
      <c r="B43" s="3">
        <v>42933.55704861111</v>
      </c>
      <c r="C43" s="3"/>
      <c r="D43" s="1" t="s">
        <v>65</v>
      </c>
      <c r="E43" s="1" t="s">
        <v>480</v>
      </c>
      <c r="F43" s="1"/>
      <c r="G43" s="1" t="s">
        <v>41</v>
      </c>
      <c r="H43" s="1" t="s">
        <v>303</v>
      </c>
      <c r="I43" s="1" t="s">
        <v>356</v>
      </c>
      <c r="J43" s="1" t="s">
        <v>361</v>
      </c>
      <c r="K43" s="4" t="s">
        <v>415</v>
      </c>
      <c r="L43" s="4">
        <v>21</v>
      </c>
      <c r="M43" s="2">
        <v>21</v>
      </c>
    </row>
    <row r="44" spans="1:13" x14ac:dyDescent="0.25">
      <c r="A44" s="2">
        <v>167425</v>
      </c>
      <c r="B44" s="3">
        <v>42996.629282407404</v>
      </c>
      <c r="C44" s="3"/>
      <c r="D44" s="1" t="s">
        <v>65</v>
      </c>
      <c r="E44" s="1" t="s">
        <v>481</v>
      </c>
      <c r="F44" s="1"/>
      <c r="G44" s="1" t="s">
        <v>41</v>
      </c>
      <c r="H44" s="1" t="s">
        <v>308</v>
      </c>
      <c r="I44" s="1" t="s">
        <v>356</v>
      </c>
      <c r="J44" s="1" t="s">
        <v>361</v>
      </c>
      <c r="K44" s="4" t="s">
        <v>466</v>
      </c>
      <c r="L44" s="4">
        <v>21</v>
      </c>
      <c r="M44" s="2">
        <v>0</v>
      </c>
    </row>
    <row r="45" spans="1:13" x14ac:dyDescent="0.25">
      <c r="A45" s="2">
        <v>153395</v>
      </c>
      <c r="B45" s="3">
        <v>42962.492465277777</v>
      </c>
      <c r="C45" s="3"/>
      <c r="D45" s="1" t="s">
        <v>65</v>
      </c>
      <c r="E45" s="1" t="s">
        <v>482</v>
      </c>
      <c r="F45" s="1"/>
      <c r="G45" s="1" t="s">
        <v>41</v>
      </c>
      <c r="H45" s="1" t="s">
        <v>305</v>
      </c>
      <c r="I45" s="1" t="s">
        <v>356</v>
      </c>
      <c r="J45" s="1" t="s">
        <v>361</v>
      </c>
      <c r="K45" s="4" t="s">
        <v>415</v>
      </c>
      <c r="L45" s="4">
        <v>21</v>
      </c>
      <c r="M45" s="2">
        <v>21</v>
      </c>
    </row>
    <row r="46" spans="1:13" x14ac:dyDescent="0.25">
      <c r="A46" s="2">
        <v>153403</v>
      </c>
      <c r="B46" s="3">
        <v>42962.498182870368</v>
      </c>
      <c r="C46" s="3"/>
      <c r="D46" s="1" t="s">
        <v>65</v>
      </c>
      <c r="E46" s="1" t="s">
        <v>483</v>
      </c>
      <c r="F46" s="1"/>
      <c r="G46" s="1" t="s">
        <v>41</v>
      </c>
      <c r="H46" s="1" t="s">
        <v>305</v>
      </c>
      <c r="I46" s="1" t="s">
        <v>356</v>
      </c>
      <c r="J46" s="1" t="s">
        <v>358</v>
      </c>
      <c r="K46" s="4" t="s">
        <v>435</v>
      </c>
      <c r="L46" s="4">
        <v>34</v>
      </c>
      <c r="M46" s="2">
        <v>0</v>
      </c>
    </row>
    <row r="47" spans="1:13" x14ac:dyDescent="0.25">
      <c r="A47" s="2">
        <v>153222</v>
      </c>
      <c r="B47" s="3">
        <v>42962.424826388888</v>
      </c>
      <c r="C47" s="3"/>
      <c r="D47" s="1" t="s">
        <v>65</v>
      </c>
      <c r="E47" s="1" t="s">
        <v>484</v>
      </c>
      <c r="F47" s="1"/>
      <c r="G47" s="1" t="s">
        <v>41</v>
      </c>
      <c r="H47" s="1" t="s">
        <v>305</v>
      </c>
      <c r="I47" s="1" t="s">
        <v>356</v>
      </c>
      <c r="J47" s="1" t="s">
        <v>358</v>
      </c>
      <c r="K47" s="4" t="s">
        <v>435</v>
      </c>
      <c r="L47" s="4">
        <v>34</v>
      </c>
      <c r="M47" s="2">
        <v>8</v>
      </c>
    </row>
    <row r="48" spans="1:13" x14ac:dyDescent="0.25">
      <c r="A48" s="2">
        <v>177110</v>
      </c>
      <c r="B48" s="3">
        <v>43010.816458333335</v>
      </c>
      <c r="C48" s="3"/>
      <c r="D48" s="1" t="s">
        <v>65</v>
      </c>
      <c r="E48" s="1" t="s">
        <v>486</v>
      </c>
      <c r="F48" s="1"/>
      <c r="G48" s="1" t="s">
        <v>41</v>
      </c>
      <c r="H48" s="1" t="s">
        <v>308</v>
      </c>
      <c r="I48" s="1" t="s">
        <v>356</v>
      </c>
      <c r="J48" s="1" t="s">
        <v>363</v>
      </c>
      <c r="K48" s="4" t="s">
        <v>433</v>
      </c>
      <c r="L48" s="4">
        <v>13</v>
      </c>
      <c r="M48" s="2">
        <v>13</v>
      </c>
    </row>
    <row r="49" spans="1:13" x14ac:dyDescent="0.25">
      <c r="A49" s="2">
        <v>159235</v>
      </c>
      <c r="B49" s="3">
        <v>42975.568773148145</v>
      </c>
      <c r="C49" s="3"/>
      <c r="D49" s="1" t="s">
        <v>65</v>
      </c>
      <c r="E49" s="1" t="s">
        <v>487</v>
      </c>
      <c r="F49" s="1"/>
      <c r="G49" s="1" t="s">
        <v>41</v>
      </c>
      <c r="H49" s="1" t="s">
        <v>306</v>
      </c>
      <c r="I49" s="1" t="s">
        <v>356</v>
      </c>
      <c r="J49" s="1" t="s">
        <v>368</v>
      </c>
      <c r="K49" s="4" t="s">
        <v>415</v>
      </c>
      <c r="L49" s="4">
        <v>13</v>
      </c>
      <c r="M49" s="2">
        <v>8</v>
      </c>
    </row>
    <row r="50" spans="1:13" x14ac:dyDescent="0.25">
      <c r="A50" s="2">
        <v>185070</v>
      </c>
      <c r="B50" s="3">
        <v>43024.554143518515</v>
      </c>
      <c r="C50" s="3"/>
      <c r="D50" s="1" t="s">
        <v>65</v>
      </c>
      <c r="E50" s="1" t="s">
        <v>488</v>
      </c>
      <c r="F50" s="1"/>
      <c r="G50" s="1" t="s">
        <v>13</v>
      </c>
      <c r="H50" s="1" t="s">
        <v>311</v>
      </c>
      <c r="I50" s="1" t="s">
        <v>356</v>
      </c>
      <c r="J50" s="1" t="s">
        <v>368</v>
      </c>
      <c r="K50" s="4" t="s">
        <v>433</v>
      </c>
      <c r="L50" s="4">
        <v>21</v>
      </c>
      <c r="M50" s="2">
        <v>21</v>
      </c>
    </row>
    <row r="51" spans="1:13" x14ac:dyDescent="0.25">
      <c r="A51" s="2">
        <v>195324</v>
      </c>
      <c r="B51" s="3">
        <v>43038.639317129629</v>
      </c>
      <c r="C51" s="3"/>
      <c r="D51" s="1" t="s">
        <v>65</v>
      </c>
      <c r="E51" s="1" t="s">
        <v>509</v>
      </c>
      <c r="F51" s="1"/>
      <c r="G51" s="1" t="s">
        <v>13</v>
      </c>
      <c r="H51" s="1" t="s">
        <v>311</v>
      </c>
      <c r="I51" s="1" t="s">
        <v>356</v>
      </c>
      <c r="J51" s="1" t="s">
        <v>362</v>
      </c>
      <c r="K51" s="4" t="s">
        <v>433</v>
      </c>
      <c r="L51" s="4">
        <v>34</v>
      </c>
      <c r="M51" s="2">
        <v>0</v>
      </c>
    </row>
    <row r="52" spans="1:13" x14ac:dyDescent="0.25">
      <c r="A52" s="2">
        <v>71824</v>
      </c>
      <c r="B52" s="3">
        <v>42881.742430555554</v>
      </c>
      <c r="C52" s="3"/>
      <c r="D52" s="1" t="s">
        <v>65</v>
      </c>
      <c r="E52" s="1" t="s">
        <v>489</v>
      </c>
      <c r="F52" s="1"/>
      <c r="G52" s="1" t="s">
        <v>41</v>
      </c>
      <c r="H52" s="1" t="s">
        <v>294</v>
      </c>
      <c r="I52" s="1" t="s">
        <v>356</v>
      </c>
      <c r="J52" s="1" t="s">
        <v>358</v>
      </c>
      <c r="K52" s="4" t="s">
        <v>490</v>
      </c>
      <c r="L52" s="4">
        <v>8</v>
      </c>
      <c r="M52" s="2">
        <v>0</v>
      </c>
    </row>
    <row r="53" spans="1:13" x14ac:dyDescent="0.25">
      <c r="A53" s="2">
        <v>80906</v>
      </c>
      <c r="B53" s="3">
        <v>42881.74428240741</v>
      </c>
      <c r="C53" s="3"/>
      <c r="D53" s="1" t="s">
        <v>65</v>
      </c>
      <c r="E53" s="1" t="s">
        <v>491</v>
      </c>
      <c r="F53" s="1"/>
      <c r="G53" s="1" t="s">
        <v>41</v>
      </c>
      <c r="H53" s="1" t="s">
        <v>296</v>
      </c>
      <c r="I53" s="1" t="s">
        <v>356</v>
      </c>
      <c r="J53" s="1" t="s">
        <v>360</v>
      </c>
      <c r="K53" s="4" t="s">
        <v>415</v>
      </c>
      <c r="L53" s="4">
        <v>34</v>
      </c>
      <c r="M53" s="2">
        <v>34</v>
      </c>
    </row>
    <row r="54" spans="1:13" x14ac:dyDescent="0.25">
      <c r="A54" s="2">
        <v>80913</v>
      </c>
      <c r="B54" s="3">
        <v>42881.74428240741</v>
      </c>
      <c r="C54" s="3"/>
      <c r="D54" s="1" t="s">
        <v>65</v>
      </c>
      <c r="E54" s="1" t="s">
        <v>493</v>
      </c>
      <c r="F54" s="1"/>
      <c r="G54" s="1" t="s">
        <v>24</v>
      </c>
      <c r="H54" s="1" t="s">
        <v>76</v>
      </c>
      <c r="I54" s="1" t="s">
        <v>356</v>
      </c>
      <c r="J54" s="1" t="s">
        <v>369</v>
      </c>
      <c r="K54" s="4" t="s">
        <v>415</v>
      </c>
      <c r="L54" s="4">
        <v>34</v>
      </c>
      <c r="M54" s="2">
        <v>34</v>
      </c>
    </row>
    <row r="55" spans="1:13" x14ac:dyDescent="0.25">
      <c r="A55" s="2">
        <v>81884</v>
      </c>
      <c r="B55" s="3">
        <v>42881.744456018518</v>
      </c>
      <c r="C55" s="3"/>
      <c r="D55" s="1" t="s">
        <v>65</v>
      </c>
      <c r="E55" s="1" t="s">
        <v>494</v>
      </c>
      <c r="F55" s="1"/>
      <c r="G55" s="1" t="s">
        <v>41</v>
      </c>
      <c r="H55" s="1" t="s">
        <v>296</v>
      </c>
      <c r="I55" s="1" t="s">
        <v>356</v>
      </c>
      <c r="J55" s="1" t="s">
        <v>359</v>
      </c>
      <c r="K55" s="4" t="s">
        <v>415</v>
      </c>
      <c r="L55" s="4">
        <v>21</v>
      </c>
      <c r="M55" s="2">
        <v>21</v>
      </c>
    </row>
    <row r="56" spans="1:13" x14ac:dyDescent="0.25">
      <c r="A56" s="2">
        <v>159242</v>
      </c>
      <c r="B56" s="3">
        <v>42975.570775462962</v>
      </c>
      <c r="C56" s="3"/>
      <c r="D56" s="1" t="s">
        <v>65</v>
      </c>
      <c r="E56" s="1" t="s">
        <v>496</v>
      </c>
      <c r="F56" s="1"/>
      <c r="G56" s="1" t="s">
        <v>41</v>
      </c>
      <c r="H56" s="1" t="s">
        <v>306</v>
      </c>
      <c r="I56" s="1" t="s">
        <v>356</v>
      </c>
      <c r="J56" s="1" t="s">
        <v>360</v>
      </c>
      <c r="K56" s="4" t="s">
        <v>433</v>
      </c>
      <c r="L56" s="4">
        <v>21</v>
      </c>
      <c r="M56" s="2">
        <v>0</v>
      </c>
    </row>
    <row r="57" spans="1:13" x14ac:dyDescent="0.25">
      <c r="A57" s="2">
        <v>167252</v>
      </c>
      <c r="B57" s="3">
        <v>42996.607256944444</v>
      </c>
      <c r="C57" s="3"/>
      <c r="D57" s="1" t="s">
        <v>65</v>
      </c>
      <c r="E57" s="1" t="s">
        <v>497</v>
      </c>
      <c r="F57" s="1"/>
      <c r="G57" s="1" t="s">
        <v>41</v>
      </c>
      <c r="H57" s="1" t="s">
        <v>307</v>
      </c>
      <c r="I57" s="1" t="s">
        <v>356</v>
      </c>
      <c r="J57" s="1" t="s">
        <v>360</v>
      </c>
      <c r="K57" s="4" t="s">
        <v>415</v>
      </c>
      <c r="L57" s="4">
        <v>21</v>
      </c>
      <c r="M57" s="2">
        <v>21</v>
      </c>
    </row>
    <row r="58" spans="1:13" x14ac:dyDescent="0.25">
      <c r="A58" s="2">
        <v>177064</v>
      </c>
      <c r="B58" s="3">
        <v>43010.80364583333</v>
      </c>
      <c r="C58" s="3"/>
      <c r="D58" s="1" t="s">
        <v>65</v>
      </c>
      <c r="E58" s="1" t="s">
        <v>498</v>
      </c>
      <c r="F58" s="1"/>
      <c r="G58" s="1" t="s">
        <v>41</v>
      </c>
      <c r="H58" s="1" t="s">
        <v>308</v>
      </c>
      <c r="I58" s="1" t="s">
        <v>356</v>
      </c>
      <c r="J58" s="1" t="s">
        <v>360</v>
      </c>
      <c r="K58" s="4" t="s">
        <v>415</v>
      </c>
      <c r="L58" s="4">
        <v>21</v>
      </c>
      <c r="M58" s="2">
        <v>8</v>
      </c>
    </row>
    <row r="59" spans="1:13" x14ac:dyDescent="0.25">
      <c r="A59" s="2">
        <v>185071</v>
      </c>
      <c r="B59" s="3">
        <v>43024.554456018515</v>
      </c>
      <c r="C59" s="3"/>
      <c r="D59" s="1" t="s">
        <v>65</v>
      </c>
      <c r="E59" s="1" t="s">
        <v>499</v>
      </c>
      <c r="F59" s="1"/>
      <c r="G59" s="1" t="s">
        <v>41</v>
      </c>
      <c r="H59" s="1" t="s">
        <v>309</v>
      </c>
      <c r="I59" s="1" t="s">
        <v>356</v>
      </c>
      <c r="J59" s="1" t="s">
        <v>360</v>
      </c>
      <c r="K59" s="4" t="s">
        <v>415</v>
      </c>
      <c r="L59" s="4">
        <v>21</v>
      </c>
      <c r="M59" s="2">
        <v>13</v>
      </c>
    </row>
    <row r="60" spans="1:13" x14ac:dyDescent="0.25">
      <c r="A60" s="2">
        <v>177114</v>
      </c>
      <c r="B60" s="3">
        <v>43010.817719907405</v>
      </c>
      <c r="C60" s="3"/>
      <c r="D60" s="1" t="s">
        <v>65</v>
      </c>
      <c r="E60" s="1" t="s">
        <v>501</v>
      </c>
      <c r="F60" s="1"/>
      <c r="G60" s="1" t="s">
        <v>41</v>
      </c>
      <c r="H60" s="1" t="s">
        <v>308</v>
      </c>
      <c r="I60" s="1" t="s">
        <v>356</v>
      </c>
      <c r="J60" s="1" t="s">
        <v>361</v>
      </c>
      <c r="K60" s="4" t="s">
        <v>433</v>
      </c>
      <c r="L60" s="4">
        <v>21</v>
      </c>
      <c r="M60" s="2">
        <v>0</v>
      </c>
    </row>
    <row r="61" spans="1:13" x14ac:dyDescent="0.25">
      <c r="A61" s="2">
        <v>185072</v>
      </c>
      <c r="B61" s="3">
        <v>43024.554675925923</v>
      </c>
      <c r="C61" s="3"/>
      <c r="D61" s="1" t="s">
        <v>65</v>
      </c>
      <c r="E61" s="1" t="s">
        <v>502</v>
      </c>
      <c r="F61" s="1"/>
      <c r="G61" s="1" t="s">
        <v>41</v>
      </c>
      <c r="H61" s="1" t="s">
        <v>309</v>
      </c>
      <c r="I61" s="1" t="s">
        <v>356</v>
      </c>
      <c r="J61" s="1" t="s">
        <v>361</v>
      </c>
      <c r="K61" s="4" t="s">
        <v>435</v>
      </c>
      <c r="L61" s="4">
        <v>21</v>
      </c>
      <c r="M61" s="2">
        <v>13</v>
      </c>
    </row>
    <row r="62" spans="1:13" x14ac:dyDescent="0.25">
      <c r="A62" s="2">
        <v>185075</v>
      </c>
      <c r="B62" s="3">
        <v>43024.555034722223</v>
      </c>
      <c r="C62" s="3"/>
      <c r="D62" s="1" t="s">
        <v>65</v>
      </c>
      <c r="E62" s="1" t="s">
        <v>505</v>
      </c>
      <c r="F62" s="1"/>
      <c r="G62" s="1" t="s">
        <v>41</v>
      </c>
      <c r="H62" s="1" t="s">
        <v>309</v>
      </c>
      <c r="I62" s="1" t="s">
        <v>356</v>
      </c>
      <c r="J62" s="1" t="s">
        <v>362</v>
      </c>
      <c r="K62" s="4" t="s">
        <v>415</v>
      </c>
      <c r="L62" s="4">
        <v>13</v>
      </c>
      <c r="M62" s="2">
        <v>8</v>
      </c>
    </row>
    <row r="63" spans="1:13" x14ac:dyDescent="0.25">
      <c r="A63" s="2">
        <v>122342</v>
      </c>
      <c r="B63" s="3">
        <v>42905.635868055557</v>
      </c>
      <c r="C63" s="3"/>
      <c r="D63" s="1" t="s">
        <v>65</v>
      </c>
      <c r="E63" s="1" t="s">
        <v>506</v>
      </c>
      <c r="F63" s="1"/>
      <c r="G63" s="1" t="s">
        <v>41</v>
      </c>
      <c r="H63" s="1" t="s">
        <v>301</v>
      </c>
      <c r="I63" s="1" t="s">
        <v>356</v>
      </c>
      <c r="J63" s="1" t="s">
        <v>359</v>
      </c>
      <c r="K63" s="4" t="s">
        <v>415</v>
      </c>
      <c r="L63" s="4">
        <v>8</v>
      </c>
      <c r="M63" s="2">
        <v>8</v>
      </c>
    </row>
    <row r="64" spans="1:13" x14ac:dyDescent="0.25">
      <c r="A64" s="2">
        <v>122350</v>
      </c>
      <c r="B64" s="3">
        <v>42905.637199074074</v>
      </c>
      <c r="C64" s="3"/>
      <c r="D64" s="1" t="s">
        <v>65</v>
      </c>
      <c r="E64" s="1" t="s">
        <v>507</v>
      </c>
      <c r="F64" s="1"/>
      <c r="G64" s="1" t="s">
        <v>13</v>
      </c>
      <c r="H64" s="1" t="s">
        <v>301</v>
      </c>
      <c r="I64" s="1" t="s">
        <v>356</v>
      </c>
      <c r="J64" s="1" t="s">
        <v>358</v>
      </c>
      <c r="K64" s="4" t="s">
        <v>435</v>
      </c>
      <c r="L64" s="4">
        <v>8</v>
      </c>
      <c r="M64" s="2">
        <v>8</v>
      </c>
    </row>
    <row r="65" spans="1:13" x14ac:dyDescent="0.25">
      <c r="A65" s="2">
        <v>186677</v>
      </c>
      <c r="B65" s="3">
        <v>43024.837314814817</v>
      </c>
      <c r="C65" s="3"/>
      <c r="D65" s="1" t="s">
        <v>65</v>
      </c>
      <c r="E65" s="1" t="s">
        <v>508</v>
      </c>
      <c r="F65" s="1"/>
      <c r="G65" s="1" t="s">
        <v>41</v>
      </c>
      <c r="H65" s="1" t="s">
        <v>309</v>
      </c>
      <c r="I65" s="1" t="s">
        <v>356</v>
      </c>
      <c r="J65" s="1" t="s">
        <v>362</v>
      </c>
      <c r="K65" s="4" t="s">
        <v>433</v>
      </c>
      <c r="L65" s="4">
        <v>21</v>
      </c>
      <c r="M65" s="2">
        <v>0</v>
      </c>
    </row>
    <row r="66" spans="1:13" x14ac:dyDescent="0.25">
      <c r="A66" s="2">
        <v>218296</v>
      </c>
      <c r="B66" s="3">
        <v>43068.398993055554</v>
      </c>
      <c r="C66" s="3"/>
      <c r="D66" s="1" t="s">
        <v>65</v>
      </c>
      <c r="E66" s="1" t="s">
        <v>510</v>
      </c>
      <c r="F66" s="1"/>
      <c r="G66" s="1" t="s">
        <v>13</v>
      </c>
      <c r="H66" s="1" t="s">
        <v>311</v>
      </c>
      <c r="I66" s="1" t="s">
        <v>356</v>
      </c>
      <c r="J66" s="1" t="s">
        <v>362</v>
      </c>
      <c r="K66" s="4" t="s">
        <v>433</v>
      </c>
      <c r="L66" s="4">
        <v>34</v>
      </c>
      <c r="M66" s="2">
        <v>34</v>
      </c>
    </row>
    <row r="67" spans="1:13" x14ac:dyDescent="0.25">
      <c r="A67" s="2">
        <v>122358</v>
      </c>
      <c r="B67" s="3">
        <v>42905.637592592589</v>
      </c>
      <c r="C67" s="3"/>
      <c r="D67" s="1" t="s">
        <v>65</v>
      </c>
      <c r="E67" s="1" t="s">
        <v>511</v>
      </c>
      <c r="F67" s="1"/>
      <c r="G67" s="1" t="s">
        <v>41</v>
      </c>
      <c r="H67" s="1" t="s">
        <v>301</v>
      </c>
      <c r="I67" s="1" t="s">
        <v>356</v>
      </c>
      <c r="J67" s="1" t="s">
        <v>358</v>
      </c>
      <c r="K67" s="4" t="s">
        <v>512</v>
      </c>
      <c r="L67" s="4">
        <v>13</v>
      </c>
      <c r="M67" s="2">
        <v>0</v>
      </c>
    </row>
    <row r="68" spans="1:13" x14ac:dyDescent="0.25">
      <c r="A68" s="2">
        <v>159192</v>
      </c>
      <c r="B68" s="3">
        <v>42975.562662037039</v>
      </c>
      <c r="C68" s="3"/>
      <c r="D68" s="1" t="s">
        <v>65</v>
      </c>
      <c r="E68" s="1" t="s">
        <v>513</v>
      </c>
      <c r="F68" s="1"/>
      <c r="G68" s="1" t="s">
        <v>41</v>
      </c>
      <c r="H68" s="1" t="s">
        <v>306</v>
      </c>
      <c r="I68" s="1" t="s">
        <v>356</v>
      </c>
      <c r="J68" s="1" t="s">
        <v>365</v>
      </c>
      <c r="K68" s="4" t="s">
        <v>433</v>
      </c>
      <c r="L68" s="4">
        <v>34</v>
      </c>
      <c r="M68" s="2">
        <v>0</v>
      </c>
    </row>
    <row r="69" spans="1:13" x14ac:dyDescent="0.25">
      <c r="A69" s="2">
        <v>185045</v>
      </c>
      <c r="B69" s="3">
        <v>43024.549976851849</v>
      </c>
      <c r="C69" s="3"/>
      <c r="D69" s="1" t="s">
        <v>65</v>
      </c>
      <c r="E69" s="1" t="s">
        <v>745</v>
      </c>
      <c r="F69" s="1"/>
      <c r="G69" s="1" t="s">
        <v>13</v>
      </c>
      <c r="H69" s="1" t="s">
        <v>309</v>
      </c>
      <c r="I69" s="1" t="s">
        <v>356</v>
      </c>
      <c r="J69" s="1" t="s">
        <v>361</v>
      </c>
      <c r="K69" s="4" t="s">
        <v>433</v>
      </c>
      <c r="L69" s="4">
        <v>34</v>
      </c>
      <c r="M69" s="2">
        <v>21</v>
      </c>
    </row>
    <row r="70" spans="1:13" x14ac:dyDescent="0.25">
      <c r="A70" s="2">
        <v>195367</v>
      </c>
      <c r="B70" s="3">
        <v>43038.643854166665</v>
      </c>
      <c r="C70" s="3"/>
      <c r="D70" s="1" t="s">
        <v>65</v>
      </c>
      <c r="E70" s="1" t="s">
        <v>514</v>
      </c>
      <c r="F70" s="1"/>
      <c r="G70" s="1" t="s">
        <v>13</v>
      </c>
      <c r="H70" s="1" t="s">
        <v>311</v>
      </c>
      <c r="I70" s="1" t="s">
        <v>356</v>
      </c>
      <c r="J70" s="1" t="s">
        <v>361</v>
      </c>
      <c r="K70" s="4" t="s">
        <v>433</v>
      </c>
      <c r="L70" s="4">
        <v>34</v>
      </c>
      <c r="M70" s="2">
        <v>8</v>
      </c>
    </row>
    <row r="71" spans="1:13" x14ac:dyDescent="0.25">
      <c r="A71" s="2">
        <v>207282</v>
      </c>
      <c r="B71" s="3">
        <v>43053.665960648148</v>
      </c>
      <c r="C71" s="3"/>
      <c r="D71" s="1" t="s">
        <v>65</v>
      </c>
      <c r="E71" s="1" t="s">
        <v>515</v>
      </c>
      <c r="F71" s="1"/>
      <c r="G71" s="1" t="s">
        <v>13</v>
      </c>
      <c r="H71" s="1" t="s">
        <v>311</v>
      </c>
      <c r="I71" s="1" t="s">
        <v>356</v>
      </c>
      <c r="J71" s="1" t="s">
        <v>355</v>
      </c>
      <c r="K71" s="4" t="s">
        <v>457</v>
      </c>
      <c r="L71" s="4">
        <v>13</v>
      </c>
      <c r="M71" s="2">
        <v>0</v>
      </c>
    </row>
    <row r="72" spans="1:13" x14ac:dyDescent="0.25">
      <c r="A72" s="2">
        <v>207277</v>
      </c>
      <c r="B72" s="3">
        <v>43053.664421296293</v>
      </c>
      <c r="C72" s="3"/>
      <c r="D72" s="1" t="s">
        <v>65</v>
      </c>
      <c r="E72" s="1" t="s">
        <v>517</v>
      </c>
      <c r="F72" s="1"/>
      <c r="G72" s="1" t="s">
        <v>13</v>
      </c>
      <c r="H72" s="1" t="s">
        <v>311</v>
      </c>
      <c r="I72" s="1" t="s">
        <v>356</v>
      </c>
      <c r="J72" s="1" t="s">
        <v>355</v>
      </c>
      <c r="K72" s="4" t="s">
        <v>457</v>
      </c>
      <c r="L72" s="4">
        <v>34</v>
      </c>
      <c r="M72" s="2">
        <v>0</v>
      </c>
    </row>
    <row r="73" spans="1:13" x14ac:dyDescent="0.25">
      <c r="A73" s="2">
        <v>207276</v>
      </c>
      <c r="B73" s="3">
        <v>43053.663888888892</v>
      </c>
      <c r="C73" s="3"/>
      <c r="D73" s="1" t="s">
        <v>65</v>
      </c>
      <c r="E73" s="1" t="s">
        <v>518</v>
      </c>
      <c r="F73" s="1"/>
      <c r="G73" s="1" t="s">
        <v>13</v>
      </c>
      <c r="H73" s="1" t="s">
        <v>311</v>
      </c>
      <c r="I73" s="1" t="s">
        <v>356</v>
      </c>
      <c r="J73" s="1" t="s">
        <v>366</v>
      </c>
      <c r="K73" s="4" t="s">
        <v>472</v>
      </c>
      <c r="L73" s="4">
        <v>21</v>
      </c>
      <c r="M73" s="2">
        <v>0</v>
      </c>
    </row>
    <row r="74" spans="1:13" x14ac:dyDescent="0.25">
      <c r="A74" s="2">
        <v>177119</v>
      </c>
      <c r="B74" s="3">
        <v>43010.819050925929</v>
      </c>
      <c r="C74" s="3"/>
      <c r="D74" s="1" t="s">
        <v>65</v>
      </c>
      <c r="E74" s="1" t="s">
        <v>519</v>
      </c>
      <c r="F74" s="1"/>
      <c r="G74" s="1" t="s">
        <v>41</v>
      </c>
      <c r="H74" s="1" t="s">
        <v>308</v>
      </c>
      <c r="I74" s="1" t="s">
        <v>356</v>
      </c>
      <c r="J74" s="1" t="s">
        <v>361</v>
      </c>
      <c r="K74" s="4" t="s">
        <v>433</v>
      </c>
      <c r="L74" s="4">
        <v>13</v>
      </c>
      <c r="M74" s="2">
        <v>13</v>
      </c>
    </row>
    <row r="75" spans="1:13" x14ac:dyDescent="0.25">
      <c r="A75" s="2">
        <v>177102</v>
      </c>
      <c r="B75" s="3">
        <v>43010.814884259256</v>
      </c>
      <c r="C75" s="3"/>
      <c r="D75" s="1" t="s">
        <v>65</v>
      </c>
      <c r="E75" s="1" t="s">
        <v>520</v>
      </c>
      <c r="F75" s="1"/>
      <c r="G75" s="1" t="s">
        <v>41</v>
      </c>
      <c r="H75" s="1" t="s">
        <v>308</v>
      </c>
      <c r="I75" s="1" t="s">
        <v>356</v>
      </c>
      <c r="J75" s="1" t="s">
        <v>361</v>
      </c>
      <c r="K75" s="4" t="s">
        <v>433</v>
      </c>
      <c r="L75" s="4">
        <v>13</v>
      </c>
      <c r="M75" s="2">
        <v>8</v>
      </c>
    </row>
    <row r="76" spans="1:13" x14ac:dyDescent="0.25">
      <c r="A76" s="2">
        <v>185054</v>
      </c>
      <c r="B76" s="3">
        <v>43024.551203703704</v>
      </c>
      <c r="C76" s="3"/>
      <c r="D76" s="1" t="s">
        <v>65</v>
      </c>
      <c r="E76" s="1" t="s">
        <v>521</v>
      </c>
      <c r="F76" s="1"/>
      <c r="G76" s="1" t="s">
        <v>41</v>
      </c>
      <c r="H76" s="1" t="s">
        <v>309</v>
      </c>
      <c r="I76" s="1" t="s">
        <v>356</v>
      </c>
      <c r="J76" s="1" t="s">
        <v>361</v>
      </c>
      <c r="K76" s="4" t="s">
        <v>433</v>
      </c>
      <c r="L76" s="4">
        <v>13</v>
      </c>
      <c r="M76" s="2">
        <v>13</v>
      </c>
    </row>
    <row r="77" spans="1:13" x14ac:dyDescent="0.25">
      <c r="A77" s="2">
        <v>186674</v>
      </c>
      <c r="B77" s="3">
        <v>43024.834953703707</v>
      </c>
      <c r="C77" s="3"/>
      <c r="D77" s="1" t="s">
        <v>65</v>
      </c>
      <c r="E77" s="1" t="s">
        <v>522</v>
      </c>
      <c r="F77" s="1"/>
      <c r="G77" s="1" t="s">
        <v>41</v>
      </c>
      <c r="H77" s="1" t="s">
        <v>309</v>
      </c>
      <c r="I77" s="1" t="s">
        <v>356</v>
      </c>
      <c r="J77" s="1" t="s">
        <v>367</v>
      </c>
      <c r="K77" s="4" t="s">
        <v>433</v>
      </c>
      <c r="L77" s="4">
        <v>21</v>
      </c>
      <c r="M77" s="2">
        <v>13</v>
      </c>
    </row>
    <row r="78" spans="1:13" x14ac:dyDescent="0.25">
      <c r="A78" s="2">
        <v>195381</v>
      </c>
      <c r="B78" s="3">
        <v>43038.645150462966</v>
      </c>
      <c r="C78" s="3"/>
      <c r="D78" s="1" t="s">
        <v>65</v>
      </c>
      <c r="E78" s="1" t="s">
        <v>523</v>
      </c>
      <c r="F78" s="1"/>
      <c r="G78" s="1" t="s">
        <v>13</v>
      </c>
      <c r="H78" s="1" t="s">
        <v>311</v>
      </c>
      <c r="I78" s="1" t="s">
        <v>356</v>
      </c>
      <c r="J78" s="1" t="s">
        <v>367</v>
      </c>
      <c r="K78" s="4" t="s">
        <v>433</v>
      </c>
      <c r="L78" s="4">
        <v>21</v>
      </c>
      <c r="M78" s="2">
        <v>13</v>
      </c>
    </row>
    <row r="79" spans="1:13" x14ac:dyDescent="0.25">
      <c r="A79" s="2">
        <v>197593</v>
      </c>
      <c r="B79" s="3">
        <v>43040.467743055553</v>
      </c>
      <c r="C79" s="3"/>
      <c r="D79" s="1" t="s">
        <v>65</v>
      </c>
      <c r="E79" s="1" t="s">
        <v>524</v>
      </c>
      <c r="F79" s="1"/>
      <c r="G79" s="1" t="s">
        <v>24</v>
      </c>
      <c r="H79" s="1" t="s">
        <v>312</v>
      </c>
      <c r="I79" s="1" t="s">
        <v>356</v>
      </c>
      <c r="J79" s="1" t="s">
        <v>367</v>
      </c>
      <c r="K79" s="4" t="s">
        <v>433</v>
      </c>
      <c r="L79" s="4">
        <v>21</v>
      </c>
      <c r="M79" s="2">
        <v>0</v>
      </c>
    </row>
    <row r="80" spans="1:13" x14ac:dyDescent="0.25">
      <c r="A80" s="2">
        <v>186673</v>
      </c>
      <c r="B80" s="3">
        <v>43024.83388888889</v>
      </c>
      <c r="C80" s="3"/>
      <c r="D80" s="1" t="s">
        <v>65</v>
      </c>
      <c r="E80" s="1" t="s">
        <v>525</v>
      </c>
      <c r="F80" s="1"/>
      <c r="G80" s="1" t="s">
        <v>41</v>
      </c>
      <c r="H80" s="1" t="s">
        <v>309</v>
      </c>
      <c r="I80" s="1" t="s">
        <v>356</v>
      </c>
      <c r="J80" s="1" t="s">
        <v>361</v>
      </c>
      <c r="K80" s="4" t="s">
        <v>433</v>
      </c>
      <c r="L80" s="4">
        <v>21</v>
      </c>
      <c r="M80" s="2">
        <v>13</v>
      </c>
    </row>
    <row r="81" spans="1:13" x14ac:dyDescent="0.25">
      <c r="A81" s="2">
        <v>195388</v>
      </c>
      <c r="B81" s="3">
        <v>43038.64571759259</v>
      </c>
      <c r="C81" s="3"/>
      <c r="D81" s="1" t="s">
        <v>65</v>
      </c>
      <c r="E81" s="1" t="s">
        <v>526</v>
      </c>
      <c r="F81" s="1"/>
      <c r="G81" s="1" t="s">
        <v>13</v>
      </c>
      <c r="H81" s="1" t="s">
        <v>311</v>
      </c>
      <c r="I81" s="1" t="s">
        <v>356</v>
      </c>
      <c r="J81" s="1" t="s">
        <v>361</v>
      </c>
      <c r="K81" s="4" t="s">
        <v>433</v>
      </c>
      <c r="L81" s="4">
        <v>21</v>
      </c>
      <c r="M81" s="2">
        <v>13</v>
      </c>
    </row>
    <row r="82" spans="1:13" x14ac:dyDescent="0.25">
      <c r="A82" s="2">
        <v>187745</v>
      </c>
      <c r="B82" s="3">
        <v>43025.7028125</v>
      </c>
      <c r="C82" s="3"/>
      <c r="D82" s="1" t="s">
        <v>65</v>
      </c>
      <c r="E82" s="1" t="s">
        <v>527</v>
      </c>
      <c r="F82" s="1"/>
      <c r="G82" s="1" t="s">
        <v>41</v>
      </c>
      <c r="H82" s="1" t="s">
        <v>309</v>
      </c>
      <c r="I82" s="1" t="s">
        <v>356</v>
      </c>
      <c r="J82" s="1" t="s">
        <v>361</v>
      </c>
      <c r="K82" s="4" t="s">
        <v>415</v>
      </c>
      <c r="L82" s="4">
        <v>21</v>
      </c>
      <c r="M82" s="2">
        <v>0</v>
      </c>
    </row>
    <row r="83" spans="1:13" x14ac:dyDescent="0.25">
      <c r="A83" s="2">
        <v>195442</v>
      </c>
      <c r="B83" s="3">
        <v>43038.651759259257</v>
      </c>
      <c r="C83" s="3"/>
      <c r="D83" s="1" t="s">
        <v>65</v>
      </c>
      <c r="E83" s="1" t="s">
        <v>528</v>
      </c>
      <c r="F83" s="1"/>
      <c r="G83" s="1" t="s">
        <v>13</v>
      </c>
      <c r="H83" s="1" t="s">
        <v>311</v>
      </c>
      <c r="I83" s="1" t="s">
        <v>356</v>
      </c>
      <c r="J83" s="1" t="s">
        <v>361</v>
      </c>
      <c r="K83" s="4" t="s">
        <v>415</v>
      </c>
      <c r="L83" s="4">
        <v>55</v>
      </c>
      <c r="M83" s="2">
        <v>40</v>
      </c>
    </row>
    <row r="84" spans="1:13" x14ac:dyDescent="0.25">
      <c r="A84" s="2">
        <v>122396</v>
      </c>
      <c r="B84" s="3">
        <v>42905.641192129631</v>
      </c>
      <c r="C84" s="3"/>
      <c r="D84" s="1" t="s">
        <v>65</v>
      </c>
      <c r="E84" s="1" t="s">
        <v>529</v>
      </c>
      <c r="F84" s="1"/>
      <c r="G84" s="1" t="s">
        <v>41</v>
      </c>
      <c r="H84" s="1" t="s">
        <v>301</v>
      </c>
      <c r="I84" s="1" t="s">
        <v>356</v>
      </c>
      <c r="J84" s="1" t="s">
        <v>358</v>
      </c>
      <c r="K84" s="4" t="s">
        <v>435</v>
      </c>
      <c r="L84" s="4">
        <v>13</v>
      </c>
      <c r="M84" s="2">
        <v>13</v>
      </c>
    </row>
    <row r="85" spans="1:13" x14ac:dyDescent="0.25">
      <c r="A85" s="2">
        <v>195468</v>
      </c>
      <c r="B85" s="3">
        <v>43038.654374999998</v>
      </c>
      <c r="C85" s="3"/>
      <c r="D85" s="1" t="s">
        <v>65</v>
      </c>
      <c r="E85" s="1" t="s">
        <v>535</v>
      </c>
      <c r="F85" s="1"/>
      <c r="G85" s="1" t="s">
        <v>13</v>
      </c>
      <c r="H85" s="1" t="s">
        <v>311</v>
      </c>
      <c r="I85" s="1" t="s">
        <v>356</v>
      </c>
      <c r="J85" s="1" t="s">
        <v>358</v>
      </c>
      <c r="K85" s="4" t="s">
        <v>534</v>
      </c>
      <c r="L85" s="4">
        <v>13</v>
      </c>
      <c r="M85" s="2">
        <v>8</v>
      </c>
    </row>
    <row r="86" spans="1:13" x14ac:dyDescent="0.25">
      <c r="A86" s="2">
        <v>177109</v>
      </c>
      <c r="B86" s="3">
        <v>43010.815960648149</v>
      </c>
      <c r="C86" s="3"/>
      <c r="D86" s="1" t="s">
        <v>65</v>
      </c>
      <c r="E86" s="1" t="s">
        <v>530</v>
      </c>
      <c r="F86" s="1"/>
      <c r="G86" s="1" t="s">
        <v>41</v>
      </c>
      <c r="H86" s="1" t="s">
        <v>308</v>
      </c>
      <c r="I86" s="1" t="s">
        <v>356</v>
      </c>
      <c r="J86" s="1" t="s">
        <v>358</v>
      </c>
      <c r="K86" s="4" t="s">
        <v>435</v>
      </c>
      <c r="L86" s="4">
        <v>21</v>
      </c>
      <c r="M86" s="2">
        <v>8</v>
      </c>
    </row>
    <row r="87" spans="1:13" x14ac:dyDescent="0.25">
      <c r="A87" s="2">
        <v>207320</v>
      </c>
      <c r="B87" s="3">
        <v>43053.676574074074</v>
      </c>
      <c r="C87" s="3"/>
      <c r="D87" s="1" t="s">
        <v>65</v>
      </c>
      <c r="E87" s="1" t="s">
        <v>550</v>
      </c>
      <c r="F87" s="1"/>
      <c r="G87" s="1" t="s">
        <v>13</v>
      </c>
      <c r="H87" s="1" t="s">
        <v>311</v>
      </c>
      <c r="I87" s="1" t="s">
        <v>356</v>
      </c>
      <c r="J87" s="1" t="s">
        <v>368</v>
      </c>
      <c r="K87" s="4" t="s">
        <v>472</v>
      </c>
      <c r="L87" s="4">
        <v>21</v>
      </c>
      <c r="M87" s="2">
        <v>8</v>
      </c>
    </row>
    <row r="88" spans="1:13" x14ac:dyDescent="0.25">
      <c r="A88" s="2">
        <v>196240</v>
      </c>
      <c r="B88" s="3">
        <v>43038.714826388888</v>
      </c>
      <c r="C88" s="3"/>
      <c r="D88" s="1" t="s">
        <v>65</v>
      </c>
      <c r="E88" s="1" t="s">
        <v>541</v>
      </c>
      <c r="F88" s="1"/>
      <c r="G88" s="1" t="s">
        <v>41</v>
      </c>
      <c r="H88" s="1" t="s">
        <v>311</v>
      </c>
      <c r="I88" s="1" t="s">
        <v>356</v>
      </c>
      <c r="J88" s="1" t="s">
        <v>358</v>
      </c>
      <c r="K88" s="4" t="s">
        <v>433</v>
      </c>
      <c r="L88" s="4">
        <v>21</v>
      </c>
      <c r="M88" s="2">
        <v>8</v>
      </c>
    </row>
    <row r="89" spans="1:13" x14ac:dyDescent="0.25">
      <c r="A89" s="2">
        <v>190033</v>
      </c>
      <c r="B89" s="3">
        <v>43031.58384259259</v>
      </c>
      <c r="C89" s="3"/>
      <c r="D89" s="1" t="s">
        <v>65</v>
      </c>
      <c r="E89" s="1" t="s">
        <v>574</v>
      </c>
      <c r="F89" s="1"/>
      <c r="G89" s="1" t="s">
        <v>13</v>
      </c>
      <c r="H89" s="1" t="s">
        <v>311</v>
      </c>
      <c r="I89" s="1" t="s">
        <v>356</v>
      </c>
      <c r="J89" s="1" t="s">
        <v>368</v>
      </c>
      <c r="K89" s="4" t="s">
        <v>415</v>
      </c>
      <c r="L89" s="4">
        <v>13</v>
      </c>
      <c r="M89" s="2">
        <v>13</v>
      </c>
    </row>
    <row r="90" spans="1:13" x14ac:dyDescent="0.25">
      <c r="A90" s="2">
        <v>196117</v>
      </c>
      <c r="B90" s="3">
        <v>43038.700162037036</v>
      </c>
      <c r="C90" s="3"/>
      <c r="D90" s="1" t="s">
        <v>65</v>
      </c>
      <c r="E90" s="1" t="s">
        <v>590</v>
      </c>
      <c r="F90" s="1"/>
      <c r="G90" s="1" t="s">
        <v>13</v>
      </c>
      <c r="H90" s="1" t="s">
        <v>311</v>
      </c>
      <c r="I90" s="1" t="s">
        <v>356</v>
      </c>
      <c r="J90" s="1" t="s">
        <v>378</v>
      </c>
      <c r="K90" s="4" t="s">
        <v>378</v>
      </c>
      <c r="L90" s="4">
        <v>21</v>
      </c>
      <c r="M90" s="2">
        <v>13</v>
      </c>
    </row>
    <row r="91" spans="1:13" x14ac:dyDescent="0.25">
      <c r="A91" s="2">
        <v>211193</v>
      </c>
      <c r="B91" s="3">
        <v>43061.618101851855</v>
      </c>
      <c r="C91" s="3"/>
      <c r="D91" s="1" t="s">
        <v>65</v>
      </c>
      <c r="E91" s="1" t="s">
        <v>602</v>
      </c>
      <c r="F91" s="1"/>
      <c r="G91" s="1" t="s">
        <v>13</v>
      </c>
      <c r="H91" s="1" t="s">
        <v>311</v>
      </c>
      <c r="I91" s="1" t="s">
        <v>356</v>
      </c>
      <c r="J91" s="1" t="s">
        <v>368</v>
      </c>
      <c r="K91" s="4" t="s">
        <v>603</v>
      </c>
      <c r="L91" s="4">
        <v>34</v>
      </c>
      <c r="M91" s="2">
        <v>21</v>
      </c>
    </row>
    <row r="92" spans="1:13" x14ac:dyDescent="0.25">
      <c r="A92" s="2">
        <v>186678</v>
      </c>
      <c r="B92" s="3">
        <v>43024.837962962964</v>
      </c>
      <c r="C92" s="3"/>
      <c r="D92" s="1" t="s">
        <v>65</v>
      </c>
      <c r="E92" s="1" t="s">
        <v>531</v>
      </c>
      <c r="F92" s="1"/>
      <c r="G92" s="1" t="s">
        <v>41</v>
      </c>
      <c r="H92" s="1" t="s">
        <v>309</v>
      </c>
      <c r="I92" s="1" t="s">
        <v>356</v>
      </c>
      <c r="J92" s="1" t="s">
        <v>358</v>
      </c>
      <c r="K92" s="4" t="s">
        <v>433</v>
      </c>
      <c r="L92" s="4">
        <v>34</v>
      </c>
      <c r="M92" s="2">
        <v>0</v>
      </c>
    </row>
    <row r="93" spans="1:13" x14ac:dyDescent="0.25">
      <c r="A93" s="2">
        <v>195453</v>
      </c>
      <c r="B93" s="3">
        <v>43038.653229166666</v>
      </c>
      <c r="C93" s="3"/>
      <c r="D93" s="1" t="s">
        <v>65</v>
      </c>
      <c r="E93" s="1" t="s">
        <v>532</v>
      </c>
      <c r="F93" s="1"/>
      <c r="G93" s="1" t="s">
        <v>24</v>
      </c>
      <c r="H93" s="1" t="s">
        <v>311</v>
      </c>
      <c r="I93" s="1" t="s">
        <v>356</v>
      </c>
      <c r="J93" s="1" t="s">
        <v>358</v>
      </c>
      <c r="K93" s="4" t="s">
        <v>433</v>
      </c>
      <c r="L93" s="4">
        <v>34</v>
      </c>
      <c r="M93" s="2">
        <v>0</v>
      </c>
    </row>
    <row r="94" spans="1:13" x14ac:dyDescent="0.25">
      <c r="A94" s="2">
        <v>207281</v>
      </c>
      <c r="B94" s="3">
        <v>43053.665601851855</v>
      </c>
      <c r="C94" s="3"/>
      <c r="D94" s="1" t="s">
        <v>65</v>
      </c>
      <c r="E94" s="1" t="s">
        <v>516</v>
      </c>
      <c r="F94" s="1"/>
      <c r="G94" s="1" t="s">
        <v>24</v>
      </c>
      <c r="H94" s="1" t="s">
        <v>311</v>
      </c>
      <c r="I94" s="1" t="s">
        <v>356</v>
      </c>
      <c r="J94" s="1" t="s">
        <v>355</v>
      </c>
      <c r="K94" s="4" t="s">
        <v>457</v>
      </c>
      <c r="L94" s="4">
        <v>13</v>
      </c>
      <c r="M94" s="2">
        <v>0</v>
      </c>
    </row>
    <row r="95" spans="1:13" x14ac:dyDescent="0.25">
      <c r="A95" s="2">
        <v>195299</v>
      </c>
      <c r="B95" s="3">
        <v>43038.635381944441</v>
      </c>
      <c r="C95" s="3"/>
      <c r="D95" s="1" t="s">
        <v>65</v>
      </c>
      <c r="E95" s="1" t="s">
        <v>500</v>
      </c>
      <c r="F95" s="1"/>
      <c r="G95" s="1" t="s">
        <v>24</v>
      </c>
      <c r="H95" s="1" t="s">
        <v>311</v>
      </c>
      <c r="I95" s="1" t="s">
        <v>356</v>
      </c>
      <c r="J95" s="1" t="s">
        <v>360</v>
      </c>
      <c r="K95" s="4" t="s">
        <v>433</v>
      </c>
      <c r="L95" s="4">
        <v>21</v>
      </c>
      <c r="M95" s="2">
        <v>13</v>
      </c>
    </row>
    <row r="96" spans="1:13" x14ac:dyDescent="0.25">
      <c r="A96" s="2">
        <v>186676</v>
      </c>
      <c r="B96" s="3">
        <v>43024.836550925924</v>
      </c>
      <c r="C96" s="3"/>
      <c r="D96" s="1" t="s">
        <v>65</v>
      </c>
      <c r="E96" s="1" t="s">
        <v>533</v>
      </c>
      <c r="F96" s="1"/>
      <c r="G96" s="1" t="s">
        <v>41</v>
      </c>
      <c r="H96" s="1" t="s">
        <v>309</v>
      </c>
      <c r="I96" s="1" t="s">
        <v>356</v>
      </c>
      <c r="J96" s="1" t="s">
        <v>358</v>
      </c>
      <c r="K96" s="4" t="s">
        <v>534</v>
      </c>
      <c r="L96" s="4">
        <v>13</v>
      </c>
      <c r="M96" s="2">
        <v>0</v>
      </c>
    </row>
    <row r="97" spans="1:13" x14ac:dyDescent="0.25">
      <c r="A97" s="2">
        <v>207284</v>
      </c>
      <c r="B97" s="3">
        <v>43053.669293981482</v>
      </c>
      <c r="C97" s="3"/>
      <c r="D97" s="1" t="s">
        <v>65</v>
      </c>
      <c r="E97" s="1" t="s">
        <v>536</v>
      </c>
      <c r="F97" s="1"/>
      <c r="G97" s="1" t="s">
        <v>24</v>
      </c>
      <c r="H97" s="1" t="s">
        <v>311</v>
      </c>
      <c r="I97" s="1" t="s">
        <v>356</v>
      </c>
      <c r="J97" s="1" t="s">
        <v>377</v>
      </c>
      <c r="K97" s="4" t="s">
        <v>537</v>
      </c>
      <c r="L97" s="4">
        <v>21</v>
      </c>
      <c r="M97" s="2">
        <v>0</v>
      </c>
    </row>
    <row r="98" spans="1:13" x14ac:dyDescent="0.25">
      <c r="A98" s="2">
        <v>207283</v>
      </c>
      <c r="B98" s="3">
        <v>43053.667546296296</v>
      </c>
      <c r="C98" s="3"/>
      <c r="D98" s="1" t="s">
        <v>65</v>
      </c>
      <c r="E98" s="1" t="s">
        <v>538</v>
      </c>
      <c r="F98" s="1"/>
      <c r="G98" s="1" t="s">
        <v>24</v>
      </c>
      <c r="H98" s="1" t="s">
        <v>311</v>
      </c>
      <c r="I98" s="1" t="s">
        <v>356</v>
      </c>
      <c r="J98" s="1" t="s">
        <v>359</v>
      </c>
      <c r="K98" s="4" t="s">
        <v>539</v>
      </c>
      <c r="L98" s="4">
        <v>21</v>
      </c>
      <c r="M98" s="2">
        <v>0</v>
      </c>
    </row>
    <row r="99" spans="1:13" x14ac:dyDescent="0.25">
      <c r="A99" s="2">
        <v>186675</v>
      </c>
      <c r="B99" s="3">
        <v>43024.835902777777</v>
      </c>
      <c r="C99" s="3"/>
      <c r="D99" s="1" t="s">
        <v>65</v>
      </c>
      <c r="E99" s="1" t="s">
        <v>540</v>
      </c>
      <c r="F99" s="1"/>
      <c r="G99" s="1" t="s">
        <v>41</v>
      </c>
      <c r="H99" s="1" t="s">
        <v>309</v>
      </c>
      <c r="I99" s="1" t="s">
        <v>356</v>
      </c>
      <c r="J99" s="1" t="s">
        <v>358</v>
      </c>
      <c r="K99" s="4" t="s">
        <v>433</v>
      </c>
      <c r="L99" s="4">
        <v>21</v>
      </c>
      <c r="M99" s="2">
        <v>0</v>
      </c>
    </row>
    <row r="100" spans="1:13" x14ac:dyDescent="0.25">
      <c r="A100" s="2">
        <v>122418</v>
      </c>
      <c r="B100" s="3">
        <v>42905.644618055558</v>
      </c>
      <c r="C100" s="3"/>
      <c r="D100" s="1" t="s">
        <v>65</v>
      </c>
      <c r="E100" s="1" t="s">
        <v>542</v>
      </c>
      <c r="F100" s="1"/>
      <c r="G100" s="1" t="s">
        <v>41</v>
      </c>
      <c r="H100" s="1" t="s">
        <v>301</v>
      </c>
      <c r="I100" s="1" t="s">
        <v>356</v>
      </c>
      <c r="J100" s="1" t="s">
        <v>359</v>
      </c>
      <c r="K100" s="4" t="s">
        <v>415</v>
      </c>
      <c r="L100" s="4">
        <v>8</v>
      </c>
      <c r="M100" s="2">
        <v>8</v>
      </c>
    </row>
    <row r="101" spans="1:13" x14ac:dyDescent="0.25">
      <c r="A101" s="2">
        <v>189877</v>
      </c>
      <c r="B101" s="3">
        <v>43031.465092592596</v>
      </c>
      <c r="C101" s="3"/>
      <c r="D101" s="1" t="s">
        <v>65</v>
      </c>
      <c r="E101" s="1" t="s">
        <v>544</v>
      </c>
      <c r="F101" s="1"/>
      <c r="G101" s="1" t="s">
        <v>24</v>
      </c>
      <c r="H101" s="1" t="s">
        <v>76</v>
      </c>
      <c r="I101" s="1" t="s">
        <v>356</v>
      </c>
      <c r="J101" s="1" t="s">
        <v>369</v>
      </c>
      <c r="K101" s="4" t="s">
        <v>433</v>
      </c>
      <c r="L101" s="4">
        <v>34</v>
      </c>
      <c r="M101" s="2">
        <v>0</v>
      </c>
    </row>
    <row r="102" spans="1:13" x14ac:dyDescent="0.25">
      <c r="A102" s="2">
        <v>189880</v>
      </c>
      <c r="B102" s="3">
        <v>43031.465925925928</v>
      </c>
      <c r="C102" s="3"/>
      <c r="D102" s="1" t="s">
        <v>65</v>
      </c>
      <c r="E102" s="1" t="s">
        <v>545</v>
      </c>
      <c r="F102" s="1"/>
      <c r="G102" s="1" t="s">
        <v>41</v>
      </c>
      <c r="H102" s="1" t="s">
        <v>76</v>
      </c>
      <c r="I102" s="1" t="s">
        <v>356</v>
      </c>
      <c r="J102" s="1" t="s">
        <v>363</v>
      </c>
      <c r="K102" s="4" t="s">
        <v>433</v>
      </c>
      <c r="L102" s="4">
        <v>13</v>
      </c>
      <c r="M102" s="2">
        <v>3</v>
      </c>
    </row>
    <row r="103" spans="1:13" x14ac:dyDescent="0.25">
      <c r="A103" s="2">
        <v>189876</v>
      </c>
      <c r="B103" s="3">
        <v>43031.464525462965</v>
      </c>
      <c r="C103" s="3"/>
      <c r="D103" s="1" t="s">
        <v>65</v>
      </c>
      <c r="E103" s="1" t="s">
        <v>546</v>
      </c>
      <c r="F103" s="1"/>
      <c r="G103" s="1" t="s">
        <v>24</v>
      </c>
      <c r="H103" s="1" t="s">
        <v>76</v>
      </c>
      <c r="I103" s="1" t="s">
        <v>356</v>
      </c>
      <c r="J103" s="1" t="s">
        <v>363</v>
      </c>
      <c r="K103" s="4" t="s">
        <v>433</v>
      </c>
      <c r="L103" s="4">
        <v>34</v>
      </c>
      <c r="M103" s="2">
        <v>0</v>
      </c>
    </row>
    <row r="104" spans="1:13" x14ac:dyDescent="0.25">
      <c r="A104" s="2">
        <v>189898</v>
      </c>
      <c r="B104" s="3">
        <v>43031.476319444446</v>
      </c>
      <c r="C104" s="3"/>
      <c r="D104" s="1" t="s">
        <v>65</v>
      </c>
      <c r="E104" s="1" t="s">
        <v>1117</v>
      </c>
      <c r="F104" s="1"/>
      <c r="G104" s="1" t="s">
        <v>13</v>
      </c>
      <c r="H104" s="1" t="s">
        <v>76</v>
      </c>
      <c r="I104" s="1" t="s">
        <v>356</v>
      </c>
      <c r="J104" s="1" t="s">
        <v>367</v>
      </c>
      <c r="K104" s="4" t="s">
        <v>433</v>
      </c>
      <c r="L104" s="4">
        <v>34</v>
      </c>
      <c r="M104" s="2">
        <v>21</v>
      </c>
    </row>
    <row r="105" spans="1:13" x14ac:dyDescent="0.25">
      <c r="A105" s="2">
        <v>189901</v>
      </c>
      <c r="B105" s="3">
        <v>43031.47892361111</v>
      </c>
      <c r="C105" s="3"/>
      <c r="D105" s="1" t="s">
        <v>65</v>
      </c>
      <c r="E105" s="1" t="s">
        <v>1113</v>
      </c>
      <c r="F105" s="1"/>
      <c r="G105" s="1" t="s">
        <v>13</v>
      </c>
      <c r="H105" s="1" t="s">
        <v>311</v>
      </c>
      <c r="I105" s="1" t="s">
        <v>356</v>
      </c>
      <c r="J105" s="1" t="s">
        <v>360</v>
      </c>
      <c r="K105" s="4" t="s">
        <v>433</v>
      </c>
      <c r="L105" s="4">
        <v>34</v>
      </c>
      <c r="M105" s="2">
        <v>30</v>
      </c>
    </row>
    <row r="106" spans="1:13" x14ac:dyDescent="0.25">
      <c r="A106" s="2">
        <v>189906</v>
      </c>
      <c r="B106" s="3">
        <v>43031.48097222222</v>
      </c>
      <c r="C106" s="3"/>
      <c r="D106" s="1" t="s">
        <v>65</v>
      </c>
      <c r="E106" s="1" t="s">
        <v>553</v>
      </c>
      <c r="F106" s="1"/>
      <c r="G106" s="1" t="s">
        <v>24</v>
      </c>
      <c r="H106" s="1" t="s">
        <v>76</v>
      </c>
      <c r="I106" s="1" t="s">
        <v>356</v>
      </c>
      <c r="J106" s="1" t="s">
        <v>360</v>
      </c>
      <c r="K106" s="4" t="s">
        <v>466</v>
      </c>
      <c r="L106" s="4">
        <v>89</v>
      </c>
      <c r="M106" s="2">
        <v>0</v>
      </c>
    </row>
    <row r="107" spans="1:13" x14ac:dyDescent="0.25">
      <c r="A107" s="2">
        <v>189908</v>
      </c>
      <c r="B107" s="3">
        <v>43031.481689814813</v>
      </c>
      <c r="C107" s="3"/>
      <c r="D107" s="1" t="s">
        <v>65</v>
      </c>
      <c r="E107" s="1" t="s">
        <v>554</v>
      </c>
      <c r="F107" s="1"/>
      <c r="G107" s="1" t="s">
        <v>24</v>
      </c>
      <c r="H107" s="1" t="s">
        <v>76</v>
      </c>
      <c r="I107" s="1" t="s">
        <v>356</v>
      </c>
      <c r="J107" s="1" t="s">
        <v>360</v>
      </c>
      <c r="K107" s="4" t="s">
        <v>466</v>
      </c>
      <c r="L107" s="4">
        <v>89</v>
      </c>
      <c r="M107" s="2">
        <v>0</v>
      </c>
    </row>
    <row r="108" spans="1:13" x14ac:dyDescent="0.25">
      <c r="A108" s="2">
        <v>189909</v>
      </c>
      <c r="B108" s="3">
        <v>43031.482418981483</v>
      </c>
      <c r="C108" s="3"/>
      <c r="D108" s="1" t="s">
        <v>65</v>
      </c>
      <c r="E108" s="1" t="s">
        <v>555</v>
      </c>
      <c r="F108" s="1"/>
      <c r="G108" s="1" t="s">
        <v>24</v>
      </c>
      <c r="H108" s="1" t="s">
        <v>76</v>
      </c>
      <c r="I108" s="1" t="s">
        <v>356</v>
      </c>
      <c r="J108" s="1" t="s">
        <v>360</v>
      </c>
      <c r="K108" s="4" t="s">
        <v>433</v>
      </c>
      <c r="L108" s="4">
        <v>55</v>
      </c>
      <c r="M108" s="2">
        <v>0</v>
      </c>
    </row>
    <row r="109" spans="1:13" x14ac:dyDescent="0.25">
      <c r="A109" s="2">
        <v>189911</v>
      </c>
      <c r="B109" s="3">
        <v>43031.487384259257</v>
      </c>
      <c r="C109" s="3"/>
      <c r="D109" s="1" t="s">
        <v>65</v>
      </c>
      <c r="E109" s="1" t="s">
        <v>556</v>
      </c>
      <c r="F109" s="1"/>
      <c r="G109" s="1" t="s">
        <v>41</v>
      </c>
      <c r="H109" s="1" t="s">
        <v>76</v>
      </c>
      <c r="I109" s="1" t="s">
        <v>356</v>
      </c>
      <c r="J109" s="1" t="s">
        <v>360</v>
      </c>
      <c r="K109" s="4" t="s">
        <v>415</v>
      </c>
      <c r="L109" s="4">
        <v>13</v>
      </c>
      <c r="M109" s="2">
        <v>13</v>
      </c>
    </row>
    <row r="110" spans="1:13" x14ac:dyDescent="0.25">
      <c r="A110" s="2">
        <v>189918</v>
      </c>
      <c r="B110" s="3">
        <v>43031.489398148151</v>
      </c>
      <c r="C110" s="3"/>
      <c r="D110" s="1" t="s">
        <v>65</v>
      </c>
      <c r="E110" s="1" t="s">
        <v>1111</v>
      </c>
      <c r="F110" s="1"/>
      <c r="G110" s="1" t="s">
        <v>13</v>
      </c>
      <c r="H110" s="1" t="s">
        <v>76</v>
      </c>
      <c r="I110" s="1" t="s">
        <v>356</v>
      </c>
      <c r="J110" s="1" t="s">
        <v>360</v>
      </c>
      <c r="K110" s="4" t="s">
        <v>433</v>
      </c>
      <c r="L110" s="4">
        <v>34</v>
      </c>
      <c r="M110" s="2">
        <v>27</v>
      </c>
    </row>
    <row r="111" spans="1:13" x14ac:dyDescent="0.25">
      <c r="A111" s="2">
        <v>189919</v>
      </c>
      <c r="B111" s="3">
        <v>43031.490266203706</v>
      </c>
      <c r="C111" s="3"/>
      <c r="D111" s="1" t="s">
        <v>65</v>
      </c>
      <c r="E111" s="1" t="s">
        <v>558</v>
      </c>
      <c r="F111" s="1"/>
      <c r="G111" s="1" t="s">
        <v>24</v>
      </c>
      <c r="H111" s="1" t="s">
        <v>76</v>
      </c>
      <c r="I111" s="1" t="s">
        <v>356</v>
      </c>
      <c r="J111" s="1" t="s">
        <v>370</v>
      </c>
      <c r="K111" s="4" t="s">
        <v>433</v>
      </c>
      <c r="L111" s="4">
        <v>21</v>
      </c>
      <c r="M111" s="2">
        <v>0</v>
      </c>
    </row>
    <row r="112" spans="1:13" x14ac:dyDescent="0.25">
      <c r="A112" s="2">
        <v>195423</v>
      </c>
      <c r="B112" s="3">
        <v>43038.649444444447</v>
      </c>
      <c r="C112" s="3"/>
      <c r="D112" s="1" t="s">
        <v>65</v>
      </c>
      <c r="E112" s="1" t="s">
        <v>560</v>
      </c>
      <c r="F112" s="1"/>
      <c r="G112" s="1" t="s">
        <v>24</v>
      </c>
      <c r="H112" s="1" t="s">
        <v>311</v>
      </c>
      <c r="I112" s="1" t="s">
        <v>356</v>
      </c>
      <c r="J112" s="1" t="s">
        <v>360</v>
      </c>
      <c r="K112" s="4" t="s">
        <v>433</v>
      </c>
      <c r="L112" s="4">
        <v>21</v>
      </c>
      <c r="M112" s="2">
        <v>0</v>
      </c>
    </row>
    <row r="113" spans="1:13" x14ac:dyDescent="0.25">
      <c r="A113" s="2">
        <v>189985</v>
      </c>
      <c r="B113" s="3">
        <v>43031.561261574076</v>
      </c>
      <c r="C113" s="3"/>
      <c r="D113" s="1" t="s">
        <v>65</v>
      </c>
      <c r="E113" s="1" t="s">
        <v>562</v>
      </c>
      <c r="F113" s="1"/>
      <c r="G113" s="1" t="s">
        <v>24</v>
      </c>
      <c r="H113" s="1" t="s">
        <v>76</v>
      </c>
      <c r="I113" s="1" t="s">
        <v>356</v>
      </c>
      <c r="J113" s="1" t="s">
        <v>365</v>
      </c>
      <c r="K113" s="4" t="s">
        <v>433</v>
      </c>
      <c r="L113" s="4">
        <v>55</v>
      </c>
      <c r="M113" s="2">
        <v>55</v>
      </c>
    </row>
    <row r="114" spans="1:13" x14ac:dyDescent="0.25">
      <c r="A114" s="2">
        <v>189987</v>
      </c>
      <c r="B114" s="3">
        <v>43031.561562499999</v>
      </c>
      <c r="C114" s="3"/>
      <c r="D114" s="1" t="s">
        <v>65</v>
      </c>
      <c r="E114" s="1" t="s">
        <v>563</v>
      </c>
      <c r="F114" s="1"/>
      <c r="G114" s="1" t="s">
        <v>24</v>
      </c>
      <c r="H114" s="1" t="s">
        <v>76</v>
      </c>
      <c r="I114" s="1" t="s">
        <v>356</v>
      </c>
      <c r="J114" s="1" t="s">
        <v>365</v>
      </c>
      <c r="K114" s="4" t="s">
        <v>433</v>
      </c>
      <c r="L114" s="4">
        <v>55</v>
      </c>
      <c r="M114" s="2">
        <v>0</v>
      </c>
    </row>
    <row r="115" spans="1:13" x14ac:dyDescent="0.25">
      <c r="A115" s="2">
        <v>189988</v>
      </c>
      <c r="B115" s="3">
        <v>43031.5622337963</v>
      </c>
      <c r="C115" s="3"/>
      <c r="D115" s="1" t="s">
        <v>65</v>
      </c>
      <c r="E115" s="1" t="s">
        <v>564</v>
      </c>
      <c r="F115" s="1"/>
      <c r="G115" s="1" t="s">
        <v>24</v>
      </c>
      <c r="H115" s="1" t="s">
        <v>76</v>
      </c>
      <c r="I115" s="1" t="s">
        <v>356</v>
      </c>
      <c r="J115" s="1" t="s">
        <v>374</v>
      </c>
      <c r="K115" s="4" t="s">
        <v>433</v>
      </c>
      <c r="L115" s="4">
        <v>34</v>
      </c>
      <c r="M115" s="2">
        <v>0</v>
      </c>
    </row>
    <row r="116" spans="1:13" x14ac:dyDescent="0.25">
      <c r="A116" s="2">
        <v>189989</v>
      </c>
      <c r="B116" s="3">
        <v>43031.562789351854</v>
      </c>
      <c r="C116" s="3"/>
      <c r="D116" s="1" t="s">
        <v>65</v>
      </c>
      <c r="E116" s="1" t="s">
        <v>565</v>
      </c>
      <c r="F116" s="1"/>
      <c r="G116" s="1" t="s">
        <v>24</v>
      </c>
      <c r="H116" s="1" t="s">
        <v>76</v>
      </c>
      <c r="I116" s="1" t="s">
        <v>356</v>
      </c>
      <c r="J116" s="1" t="s">
        <v>369</v>
      </c>
      <c r="K116" s="4" t="s">
        <v>433</v>
      </c>
      <c r="L116" s="4">
        <v>21</v>
      </c>
      <c r="M116" s="2">
        <v>0</v>
      </c>
    </row>
    <row r="117" spans="1:13" x14ac:dyDescent="0.25">
      <c r="A117" s="2">
        <v>190001</v>
      </c>
      <c r="B117" s="3">
        <v>43031.568773148145</v>
      </c>
      <c r="C117" s="3"/>
      <c r="D117" s="1" t="s">
        <v>65</v>
      </c>
      <c r="E117" s="1" t="s">
        <v>566</v>
      </c>
      <c r="F117" s="1"/>
      <c r="G117" s="1" t="s">
        <v>24</v>
      </c>
      <c r="H117" s="1" t="s">
        <v>76</v>
      </c>
      <c r="I117" s="1" t="s">
        <v>356</v>
      </c>
      <c r="J117" s="1" t="s">
        <v>375</v>
      </c>
      <c r="K117" s="4" t="s">
        <v>433</v>
      </c>
      <c r="L117" s="4">
        <v>55</v>
      </c>
      <c r="M117" s="2">
        <v>0</v>
      </c>
    </row>
    <row r="118" spans="1:13" x14ac:dyDescent="0.25">
      <c r="A118" s="2">
        <v>190003</v>
      </c>
      <c r="B118" s="3">
        <v>43031.569652777776</v>
      </c>
      <c r="C118" s="3"/>
      <c r="D118" s="1" t="s">
        <v>65</v>
      </c>
      <c r="E118" s="1" t="s">
        <v>567</v>
      </c>
      <c r="F118" s="1"/>
      <c r="G118" s="1" t="s">
        <v>24</v>
      </c>
      <c r="H118" s="1" t="s">
        <v>76</v>
      </c>
      <c r="I118" s="1" t="s">
        <v>356</v>
      </c>
      <c r="J118" s="1" t="s">
        <v>371</v>
      </c>
      <c r="K118" s="4" t="s">
        <v>433</v>
      </c>
      <c r="L118" s="4">
        <v>55</v>
      </c>
      <c r="M118" s="2">
        <v>0</v>
      </c>
    </row>
    <row r="119" spans="1:13" x14ac:dyDescent="0.25">
      <c r="A119" s="2">
        <v>190009</v>
      </c>
      <c r="B119" s="3">
        <v>43031.571666666663</v>
      </c>
      <c r="C119" s="3"/>
      <c r="D119" s="1" t="s">
        <v>65</v>
      </c>
      <c r="E119" s="1" t="s">
        <v>571</v>
      </c>
      <c r="F119" s="1"/>
      <c r="G119" s="1" t="s">
        <v>41</v>
      </c>
      <c r="H119" s="1" t="s">
        <v>76</v>
      </c>
      <c r="I119" s="1" t="s">
        <v>356</v>
      </c>
      <c r="J119" s="1" t="s">
        <v>361</v>
      </c>
      <c r="K119" s="4" t="s">
        <v>415</v>
      </c>
      <c r="L119" s="4">
        <v>13</v>
      </c>
      <c r="M119" s="2">
        <v>3</v>
      </c>
    </row>
    <row r="120" spans="1:13" x14ac:dyDescent="0.25">
      <c r="A120" s="2">
        <v>190012</v>
      </c>
      <c r="B120" s="3">
        <v>43031.572372685187</v>
      </c>
      <c r="C120" s="3"/>
      <c r="D120" s="1" t="s">
        <v>65</v>
      </c>
      <c r="E120" s="1" t="s">
        <v>751</v>
      </c>
      <c r="F120" s="1"/>
      <c r="G120" s="1" t="s">
        <v>24</v>
      </c>
      <c r="H120" s="1" t="s">
        <v>76</v>
      </c>
      <c r="I120" s="1" t="s">
        <v>356</v>
      </c>
      <c r="J120" s="1" t="s">
        <v>361</v>
      </c>
      <c r="K120" s="4" t="s">
        <v>433</v>
      </c>
      <c r="L120" s="4">
        <v>34</v>
      </c>
      <c r="M120" s="2">
        <v>13</v>
      </c>
    </row>
    <row r="121" spans="1:13" x14ac:dyDescent="0.25">
      <c r="A121" s="2">
        <v>190027</v>
      </c>
      <c r="B121" s="3">
        <v>43031.5783912037</v>
      </c>
      <c r="C121" s="3"/>
      <c r="D121" s="1" t="s">
        <v>65</v>
      </c>
      <c r="E121" s="1" t="s">
        <v>453</v>
      </c>
      <c r="F121" s="1"/>
      <c r="G121" s="1" t="s">
        <v>41</v>
      </c>
      <c r="H121" s="1" t="s">
        <v>76</v>
      </c>
      <c r="I121" s="1" t="s">
        <v>356</v>
      </c>
      <c r="J121" s="1" t="s">
        <v>379</v>
      </c>
      <c r="K121" s="4" t="s">
        <v>415</v>
      </c>
      <c r="L121" s="4">
        <v>55</v>
      </c>
      <c r="M121" s="2">
        <v>55</v>
      </c>
    </row>
    <row r="122" spans="1:13" x14ac:dyDescent="0.25">
      <c r="A122" s="2">
        <v>190034</v>
      </c>
      <c r="B122" s="3">
        <v>43031.584085648145</v>
      </c>
      <c r="C122" s="3"/>
      <c r="D122" s="1" t="s">
        <v>65</v>
      </c>
      <c r="E122" s="1" t="s">
        <v>575</v>
      </c>
      <c r="F122" s="1"/>
      <c r="G122" s="1" t="s">
        <v>41</v>
      </c>
      <c r="H122" s="1" t="s">
        <v>76</v>
      </c>
      <c r="I122" s="1" t="s">
        <v>356</v>
      </c>
      <c r="J122" s="1" t="s">
        <v>368</v>
      </c>
      <c r="K122" s="4" t="s">
        <v>415</v>
      </c>
      <c r="L122" s="4">
        <v>13</v>
      </c>
      <c r="M122" s="2">
        <v>8</v>
      </c>
    </row>
    <row r="123" spans="1:13" x14ac:dyDescent="0.25">
      <c r="A123" s="2">
        <v>190036</v>
      </c>
      <c r="B123" s="3">
        <v>43031.584490740737</v>
      </c>
      <c r="C123" s="3"/>
      <c r="D123" s="1" t="s">
        <v>65</v>
      </c>
      <c r="E123" s="1" t="s">
        <v>576</v>
      </c>
      <c r="F123" s="1"/>
      <c r="G123" s="1" t="s">
        <v>41</v>
      </c>
      <c r="H123" s="1" t="s">
        <v>76</v>
      </c>
      <c r="I123" s="1" t="s">
        <v>356</v>
      </c>
      <c r="J123" s="1" t="s">
        <v>368</v>
      </c>
      <c r="K123" s="4" t="s">
        <v>415</v>
      </c>
      <c r="L123" s="4">
        <v>13</v>
      </c>
      <c r="M123" s="2">
        <v>8</v>
      </c>
    </row>
    <row r="124" spans="1:13" x14ac:dyDescent="0.25">
      <c r="A124" s="2">
        <v>190037</v>
      </c>
      <c r="B124" s="3">
        <v>43031.585069444445</v>
      </c>
      <c r="C124" s="3"/>
      <c r="D124" s="1" t="s">
        <v>65</v>
      </c>
      <c r="E124" s="1" t="s">
        <v>577</v>
      </c>
      <c r="F124" s="1"/>
      <c r="G124" s="1" t="s">
        <v>41</v>
      </c>
      <c r="H124" s="1" t="s">
        <v>76</v>
      </c>
      <c r="I124" s="1" t="s">
        <v>356</v>
      </c>
      <c r="J124" s="1" t="s">
        <v>368</v>
      </c>
      <c r="K124" s="4" t="s">
        <v>415</v>
      </c>
      <c r="L124" s="4">
        <v>13</v>
      </c>
      <c r="M124" s="2">
        <v>8</v>
      </c>
    </row>
    <row r="125" spans="1:13" x14ac:dyDescent="0.25">
      <c r="A125" s="2">
        <v>190039</v>
      </c>
      <c r="B125" s="3">
        <v>43031.585277777776</v>
      </c>
      <c r="C125" s="3"/>
      <c r="D125" s="1" t="s">
        <v>65</v>
      </c>
      <c r="E125" s="1" t="s">
        <v>578</v>
      </c>
      <c r="F125" s="1"/>
      <c r="G125" s="1" t="s">
        <v>41</v>
      </c>
      <c r="H125" s="1" t="s">
        <v>76</v>
      </c>
      <c r="I125" s="1" t="s">
        <v>356</v>
      </c>
      <c r="J125" s="1" t="s">
        <v>368</v>
      </c>
      <c r="K125" s="4" t="s">
        <v>415</v>
      </c>
      <c r="L125" s="4">
        <v>13</v>
      </c>
      <c r="M125" s="2">
        <v>8</v>
      </c>
    </row>
    <row r="126" spans="1:13" x14ac:dyDescent="0.25">
      <c r="A126" s="2">
        <v>190040</v>
      </c>
      <c r="B126" s="3">
        <v>43031.58556712963</v>
      </c>
      <c r="C126" s="3"/>
      <c r="D126" s="1" t="s">
        <v>65</v>
      </c>
      <c r="E126" s="1" t="s">
        <v>579</v>
      </c>
      <c r="F126" s="1"/>
      <c r="G126" s="1" t="s">
        <v>41</v>
      </c>
      <c r="H126" s="1" t="s">
        <v>76</v>
      </c>
      <c r="I126" s="1" t="s">
        <v>356</v>
      </c>
      <c r="J126" s="1" t="s">
        <v>368</v>
      </c>
      <c r="K126" s="4" t="s">
        <v>415</v>
      </c>
      <c r="L126" s="4">
        <v>13</v>
      </c>
      <c r="M126" s="2">
        <v>8</v>
      </c>
    </row>
    <row r="127" spans="1:13" x14ac:dyDescent="0.25">
      <c r="A127" s="2">
        <v>190041</v>
      </c>
      <c r="B127" s="3">
        <v>43031.585787037038</v>
      </c>
      <c r="C127" s="3"/>
      <c r="D127" s="1" t="s">
        <v>65</v>
      </c>
      <c r="E127" s="1" t="s">
        <v>580</v>
      </c>
      <c r="F127" s="1"/>
      <c r="G127" s="1" t="s">
        <v>41</v>
      </c>
      <c r="H127" s="1" t="s">
        <v>76</v>
      </c>
      <c r="I127" s="1" t="s">
        <v>356</v>
      </c>
      <c r="J127" s="1" t="s">
        <v>368</v>
      </c>
      <c r="K127" s="4" t="s">
        <v>415</v>
      </c>
      <c r="L127" s="4">
        <v>13</v>
      </c>
      <c r="M127" s="2">
        <v>8</v>
      </c>
    </row>
    <row r="128" spans="1:13" x14ac:dyDescent="0.25">
      <c r="A128" s="2">
        <v>153148</v>
      </c>
      <c r="B128" s="3">
        <v>42962.418761574074</v>
      </c>
      <c r="C128" s="3"/>
      <c r="D128" s="1" t="s">
        <v>65</v>
      </c>
      <c r="E128" s="1" t="s">
        <v>581</v>
      </c>
      <c r="F128" s="1"/>
      <c r="G128" s="1" t="s">
        <v>41</v>
      </c>
      <c r="H128" s="1" t="s">
        <v>305</v>
      </c>
      <c r="I128" s="1" t="s">
        <v>356</v>
      </c>
      <c r="J128" s="1" t="s">
        <v>368</v>
      </c>
      <c r="K128" s="4" t="s">
        <v>490</v>
      </c>
      <c r="L128" s="4">
        <v>21</v>
      </c>
      <c r="M128" s="2">
        <v>0</v>
      </c>
    </row>
    <row r="129" spans="1:13" x14ac:dyDescent="0.25">
      <c r="A129" s="2">
        <v>129037</v>
      </c>
      <c r="B129" s="3">
        <v>42919.674166666664</v>
      </c>
      <c r="C129" s="3"/>
      <c r="D129" s="1" t="s">
        <v>65</v>
      </c>
      <c r="E129" s="1" t="s">
        <v>583</v>
      </c>
      <c r="F129" s="1"/>
      <c r="G129" s="1" t="s">
        <v>41</v>
      </c>
      <c r="H129" s="1" t="s">
        <v>302</v>
      </c>
      <c r="I129" s="1" t="s">
        <v>356</v>
      </c>
      <c r="J129" s="1" t="s">
        <v>368</v>
      </c>
      <c r="K129" s="4" t="s">
        <v>415</v>
      </c>
      <c r="L129" s="4">
        <v>13</v>
      </c>
      <c r="M129" s="2">
        <v>8</v>
      </c>
    </row>
    <row r="130" spans="1:13" x14ac:dyDescent="0.25">
      <c r="A130" s="2">
        <v>135224</v>
      </c>
      <c r="B130" s="3">
        <v>42933.62835648148</v>
      </c>
      <c r="C130" s="3"/>
      <c r="D130" s="1" t="s">
        <v>65</v>
      </c>
      <c r="E130" s="1" t="s">
        <v>584</v>
      </c>
      <c r="F130" s="1"/>
      <c r="G130" s="1" t="s">
        <v>13</v>
      </c>
      <c r="H130" s="1" t="s">
        <v>312</v>
      </c>
      <c r="I130" s="1" t="s">
        <v>356</v>
      </c>
      <c r="J130" s="1" t="s">
        <v>368</v>
      </c>
      <c r="K130" s="4" t="s">
        <v>415</v>
      </c>
      <c r="L130" s="4">
        <v>13</v>
      </c>
      <c r="M130" s="2">
        <v>8</v>
      </c>
    </row>
    <row r="131" spans="1:13" x14ac:dyDescent="0.25">
      <c r="A131" s="2">
        <v>129035</v>
      </c>
      <c r="B131" s="3">
        <v>42919.672615740739</v>
      </c>
      <c r="C131" s="3"/>
      <c r="D131" s="1" t="s">
        <v>65</v>
      </c>
      <c r="E131" s="1" t="s">
        <v>585</v>
      </c>
      <c r="F131" s="1"/>
      <c r="G131" s="1" t="s">
        <v>13</v>
      </c>
      <c r="H131" s="1" t="s">
        <v>312</v>
      </c>
      <c r="I131" s="1" t="s">
        <v>356</v>
      </c>
      <c r="J131" s="1" t="s">
        <v>368</v>
      </c>
      <c r="K131" s="4" t="s">
        <v>415</v>
      </c>
      <c r="L131" s="4">
        <v>13</v>
      </c>
      <c r="M131" s="2">
        <v>0</v>
      </c>
    </row>
    <row r="132" spans="1:13" x14ac:dyDescent="0.25">
      <c r="A132" s="2">
        <v>67714</v>
      </c>
      <c r="B132" s="3">
        <v>42881.741712962961</v>
      </c>
      <c r="C132" s="3"/>
      <c r="D132" s="1" t="s">
        <v>65</v>
      </c>
      <c r="E132" s="1" t="s">
        <v>586</v>
      </c>
      <c r="F132" s="1"/>
      <c r="G132" s="1" t="s">
        <v>41</v>
      </c>
      <c r="H132" s="1" t="s">
        <v>76</v>
      </c>
      <c r="I132" s="1" t="s">
        <v>356</v>
      </c>
      <c r="J132" s="1" t="s">
        <v>368</v>
      </c>
      <c r="K132" s="4" t="s">
        <v>415</v>
      </c>
      <c r="L132" s="4">
        <v>13</v>
      </c>
      <c r="M132" s="2">
        <v>13</v>
      </c>
    </row>
    <row r="133" spans="1:13" x14ac:dyDescent="0.25">
      <c r="A133" s="2">
        <v>190068</v>
      </c>
      <c r="B133" s="3">
        <v>43031.592349537037</v>
      </c>
      <c r="C133" s="3"/>
      <c r="D133" s="1" t="s">
        <v>65</v>
      </c>
      <c r="E133" s="1" t="s">
        <v>1112</v>
      </c>
      <c r="F133" s="1"/>
      <c r="G133" s="1" t="s">
        <v>13</v>
      </c>
      <c r="H133" s="1" t="s">
        <v>311</v>
      </c>
      <c r="I133" s="1" t="s">
        <v>356</v>
      </c>
      <c r="J133" s="1" t="s">
        <v>377</v>
      </c>
      <c r="K133" s="4" t="s">
        <v>433</v>
      </c>
      <c r="L133" s="4">
        <v>21</v>
      </c>
      <c r="M133" s="2">
        <v>0</v>
      </c>
    </row>
    <row r="134" spans="1:13" x14ac:dyDescent="0.25">
      <c r="A134" s="2">
        <v>190070</v>
      </c>
      <c r="B134" s="3">
        <v>43031.592627314814</v>
      </c>
      <c r="C134" s="3"/>
      <c r="D134" s="1" t="s">
        <v>65</v>
      </c>
      <c r="E134" s="1" t="s">
        <v>1114</v>
      </c>
      <c r="F134" s="1"/>
      <c r="G134" s="1" t="s">
        <v>24</v>
      </c>
      <c r="H134" s="1" t="s">
        <v>76</v>
      </c>
      <c r="I134" s="1" t="s">
        <v>356</v>
      </c>
      <c r="J134" s="1" t="s">
        <v>377</v>
      </c>
      <c r="K134" s="4" t="s">
        <v>433</v>
      </c>
      <c r="L134" s="4">
        <v>21</v>
      </c>
      <c r="M134" s="2">
        <v>0</v>
      </c>
    </row>
    <row r="135" spans="1:13" x14ac:dyDescent="0.25">
      <c r="A135" s="2">
        <v>190073</v>
      </c>
      <c r="B135" s="3">
        <v>43031.592847222222</v>
      </c>
      <c r="C135" s="3"/>
      <c r="D135" s="1" t="s">
        <v>65</v>
      </c>
      <c r="E135" s="1" t="s">
        <v>600</v>
      </c>
      <c r="F135" s="1"/>
      <c r="G135" s="1" t="s">
        <v>24</v>
      </c>
      <c r="H135" s="1" t="s">
        <v>76</v>
      </c>
      <c r="I135" s="1" t="s">
        <v>356</v>
      </c>
      <c r="J135" s="1" t="s">
        <v>377</v>
      </c>
      <c r="K135" s="4" t="s">
        <v>433</v>
      </c>
      <c r="L135" s="4">
        <v>34</v>
      </c>
      <c r="M135" s="2">
        <v>0</v>
      </c>
    </row>
    <row r="136" spans="1:13" x14ac:dyDescent="0.25">
      <c r="A136" s="2">
        <v>190074</v>
      </c>
      <c r="B136" s="3">
        <v>43031.593078703707</v>
      </c>
      <c r="C136" s="3"/>
      <c r="D136" s="1" t="s">
        <v>65</v>
      </c>
      <c r="E136" s="1" t="s">
        <v>601</v>
      </c>
      <c r="F136" s="1"/>
      <c r="G136" s="1" t="s">
        <v>24</v>
      </c>
      <c r="H136" s="1" t="s">
        <v>76</v>
      </c>
      <c r="I136" s="1" t="s">
        <v>356</v>
      </c>
      <c r="J136" s="1" t="s">
        <v>377</v>
      </c>
      <c r="K136" s="4" t="s">
        <v>433</v>
      </c>
      <c r="L136" s="4">
        <v>34</v>
      </c>
      <c r="M136" s="2">
        <v>0</v>
      </c>
    </row>
    <row r="137" spans="1:13" x14ac:dyDescent="0.25">
      <c r="A137" s="2">
        <v>217566</v>
      </c>
      <c r="B137" s="3">
        <v>43067.484340277777</v>
      </c>
      <c r="C137" s="3"/>
      <c r="D137" s="1" t="s">
        <v>65</v>
      </c>
      <c r="E137" s="1" t="s">
        <v>604</v>
      </c>
      <c r="F137" s="1"/>
      <c r="G137" s="1" t="s">
        <v>24</v>
      </c>
      <c r="H137" s="1" t="s">
        <v>76</v>
      </c>
      <c r="I137" s="1" t="s">
        <v>356</v>
      </c>
      <c r="J137" s="1" t="s">
        <v>369</v>
      </c>
      <c r="K137" s="4" t="s">
        <v>605</v>
      </c>
      <c r="L137" s="4">
        <v>21</v>
      </c>
      <c r="M137" s="2">
        <v>0</v>
      </c>
    </row>
    <row r="138" spans="1:13" x14ac:dyDescent="0.25">
      <c r="A138" s="2">
        <v>218263</v>
      </c>
      <c r="B138" s="3">
        <v>43068.366064814814</v>
      </c>
      <c r="C138" s="3"/>
      <c r="D138" s="1" t="s">
        <v>65</v>
      </c>
      <c r="E138" s="1" t="s">
        <v>606</v>
      </c>
      <c r="F138" s="1"/>
      <c r="G138" s="1" t="s">
        <v>13</v>
      </c>
      <c r="H138" s="1" t="s">
        <v>312</v>
      </c>
      <c r="I138" s="1" t="s">
        <v>356</v>
      </c>
      <c r="J138" s="1" t="s">
        <v>379</v>
      </c>
      <c r="K138" s="4" t="s">
        <v>607</v>
      </c>
      <c r="L138" s="4">
        <v>21</v>
      </c>
      <c r="M138" s="2">
        <v>0</v>
      </c>
    </row>
    <row r="139" spans="1:13" x14ac:dyDescent="0.25">
      <c r="A139" s="2">
        <v>218264</v>
      </c>
      <c r="B139" s="3">
        <v>43068.366875</v>
      </c>
      <c r="C139" s="3"/>
      <c r="D139" s="1" t="s">
        <v>65</v>
      </c>
      <c r="E139" s="1" t="s">
        <v>608</v>
      </c>
      <c r="F139" s="1"/>
      <c r="G139" s="1" t="s">
        <v>24</v>
      </c>
      <c r="H139" s="1" t="s">
        <v>313</v>
      </c>
      <c r="I139" s="1" t="s">
        <v>356</v>
      </c>
      <c r="J139" s="1" t="s">
        <v>379</v>
      </c>
      <c r="K139" s="4" t="s">
        <v>607</v>
      </c>
      <c r="L139" s="4">
        <v>144</v>
      </c>
      <c r="M139" s="2">
        <v>0</v>
      </c>
    </row>
  </sheetData>
  <dataValidations count="27">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"Created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"Finish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"Title 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"SolutionID"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"EpicTitle"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"Tags"</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"Size"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"Business Value"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"189887"</formula1>
    </dataValidation>
    <dataValidation type="list" operator="equal" allowBlank="1" showDropDown="1" showInputMessage="1" showErrorMessage="1" errorTitle="Read-only column" error="TF84027: This field is not available for this type of work item and must be left blank." prompt="Read-only" sqref="C3">
      <formula1>" "</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D3">
      <formula1>"Product Backlog Item"</formula1>
    </dataValidation>
    <dataValidation type="textLength" allowBlank="1" showInputMessage="1" sqref="E3">
      <formula1>0</formula1>
      <formula2>255</formula2>
    </dataValidation>
    <dataValidation type="list" operator="equal" showInputMessage="1" showErrorMessage="1" errorTitle="Microsoft Excel" error="TF84042: The value you entered is not supported in this field. Select a supported value from the list." sqref="G3">
      <formula1>VSTS_ValidationRange_1d573c28b6fe4c99a52128895bc72d6e</formula1>
    </dataValidation>
    <dataValidation type="list" operator="equal" allowBlank="1" showInputMessage="1" showErrorMessage="1" errorTitle="Microsoft Excel" error="TF84042: The value you entered is not supported in this field. Select a supported value from the list." sqref="H3">
      <formula1>VSTS_ValidationRange_f8b97dc7af2c49419b7475c6720968a3</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I3">
      <formula1>"PRJ-2016-1111-34018"</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J3">
      <formula1>"(ORTAK) Gönderi İşinin Tanımlanması"</formula1>
    </dataValidation>
    <dataValidation type="textLength" allowBlank="1" showInputMessage="1" sqref="K3">
      <formula1>0</formula1>
      <formula2>32767</formula2>
    </dataValidation>
    <dataValidation type="whole" allowBlank="1" showInputMessage="1" sqref="M3">
      <formula1>-2147483648</formula1>
      <formula2>2147483647</formula2>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"Title 2"</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4">
      <formula1>" "</formula1>
    </dataValidation>
    <dataValidation type="list" operator="equal" allowBlank="1" showInputMessage="1" showErrorMessage="1" errorTitle="Microsoft Excel" error="TF84042: The value you entered is not supported in this field. Select a supported value from the list." sqref="D4">
      <formula1>VSTS_ValidationRange_7610243f31144f489d45097decc9015c</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6">
      <formula1>" "</formula1>
    </dataValidation>
    <dataValidation type="list" operator="equal" allowBlank="1" showInputMessage="1" showErrorMessage="1" errorTitle="Microsoft Excel" error="TF84042: The value you entered is not supported in this field. Select a supported value from the list." sqref="D26">
      <formula1>VSTS_ValidationRange_7610243f31144f489d45097decc9015c</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U4848"/>
  <sheetViews>
    <sheetView workbookViewId="0"/>
  </sheetViews>
  <sheetFormatPr defaultRowHeight="15" x14ac:dyDescent="0.25"/>
  <cols>
    <col min="1" max="4" width="200.7109375" customWidth="1"/>
  </cols>
  <sheetData>
    <row r="1" spans="1:463" x14ac:dyDescent="0.25">
      <c r="A1" s="1" t="s">
        <v>7</v>
      </c>
      <c r="B1" s="2">
        <v>13</v>
      </c>
      <c r="C1" s="3" t="s">
        <v>7</v>
      </c>
      <c r="D1" s="4">
        <v>13</v>
      </c>
      <c r="BC1" s="1" t="s">
        <v>12</v>
      </c>
      <c r="BD1" s="1" t="s">
        <v>18</v>
      </c>
      <c r="BE1" s="1" t="s">
        <v>21</v>
      </c>
      <c r="BF1" s="1" t="s">
        <v>23</v>
      </c>
      <c r="BG1" s="1" t="s">
        <v>23</v>
      </c>
      <c r="BH1" s="1" t="s">
        <v>23</v>
      </c>
      <c r="BI1" s="1" t="s">
        <v>34</v>
      </c>
      <c r="BJ1" s="1" t="s">
        <v>34</v>
      </c>
      <c r="BK1" s="1" t="s">
        <v>23</v>
      </c>
      <c r="BL1" s="1" t="s">
        <v>18</v>
      </c>
      <c r="BM1" s="1" t="s">
        <v>23</v>
      </c>
      <c r="BN1" s="1" t="s">
        <v>41</v>
      </c>
      <c r="BO1" s="1" t="s">
        <v>23</v>
      </c>
      <c r="BP1" s="1" t="s">
        <v>23</v>
      </c>
      <c r="BQ1" s="1" t="s">
        <v>34</v>
      </c>
      <c r="BR1" s="1" t="s">
        <v>34</v>
      </c>
      <c r="BS1" s="1" t="s">
        <v>12</v>
      </c>
      <c r="BT1" s="1" t="s">
        <v>18</v>
      </c>
      <c r="BU1" s="1" t="s">
        <v>34</v>
      </c>
      <c r="BV1" s="1" t="s">
        <v>12</v>
      </c>
      <c r="BW1" s="1" t="s">
        <v>54</v>
      </c>
      <c r="BX1" s="1" t="s">
        <v>12</v>
      </c>
      <c r="BY1" s="1" t="s">
        <v>76</v>
      </c>
      <c r="BZ1" s="1" t="s">
        <v>76</v>
      </c>
      <c r="CA1" s="1" t="s">
        <v>12</v>
      </c>
      <c r="CB1" s="1" t="s">
        <v>18</v>
      </c>
      <c r="CC1" s="1" t="s">
        <v>21</v>
      </c>
      <c r="DE1" s="1" t="s">
        <v>23</v>
      </c>
      <c r="DF1" s="1" t="s">
        <v>23</v>
      </c>
      <c r="DG1" s="1" t="s">
        <v>23</v>
      </c>
      <c r="DH1" s="1" t="s">
        <v>34</v>
      </c>
      <c r="DI1" s="1" t="s">
        <v>34</v>
      </c>
      <c r="DJ1" s="1" t="s">
        <v>23</v>
      </c>
      <c r="DK1" s="1" t="s">
        <v>18</v>
      </c>
      <c r="DL1" s="1" t="s">
        <v>23</v>
      </c>
      <c r="DM1" s="1" t="s">
        <v>41</v>
      </c>
      <c r="DN1" s="1" t="s">
        <v>23</v>
      </c>
      <c r="DO1" s="1" t="s">
        <v>23</v>
      </c>
      <c r="DP1" s="1" t="s">
        <v>34</v>
      </c>
      <c r="DQ1" s="1" t="s">
        <v>34</v>
      </c>
      <c r="DR1" s="1" t="s">
        <v>12</v>
      </c>
      <c r="DS1" s="1" t="s">
        <v>18</v>
      </c>
      <c r="DT1" s="1" t="s">
        <v>34</v>
      </c>
      <c r="DU1" s="1" t="s">
        <v>12</v>
      </c>
      <c r="DV1" s="1" t="s">
        <v>54</v>
      </c>
      <c r="DW1" s="1" t="s">
        <v>12</v>
      </c>
      <c r="DX1" s="1" t="s">
        <v>76</v>
      </c>
      <c r="DY1" s="1" t="s">
        <v>76</v>
      </c>
      <c r="DZ1" s="1" t="s">
        <v>41</v>
      </c>
      <c r="IC1" s="1" t="s">
        <v>12</v>
      </c>
      <c r="ID1" s="1" t="s">
        <v>18</v>
      </c>
      <c r="IE1" s="1" t="s">
        <v>21</v>
      </c>
      <c r="IF1" s="1" t="s">
        <v>23</v>
      </c>
      <c r="IG1" s="1" t="s">
        <v>23</v>
      </c>
      <c r="IH1" s="1" t="s">
        <v>23</v>
      </c>
      <c r="II1" s="1" t="s">
        <v>34</v>
      </c>
      <c r="IJ1" s="1" t="s">
        <v>34</v>
      </c>
      <c r="IK1" s="1" t="s">
        <v>23</v>
      </c>
      <c r="IL1" s="1" t="s">
        <v>18</v>
      </c>
      <c r="IM1" s="1" t="s">
        <v>23</v>
      </c>
      <c r="IN1" s="1" t="s">
        <v>41</v>
      </c>
      <c r="IO1" s="1" t="s">
        <v>23</v>
      </c>
      <c r="IP1" s="1" t="s">
        <v>23</v>
      </c>
      <c r="IQ1" s="1" t="s">
        <v>34</v>
      </c>
      <c r="IR1" s="1" t="s">
        <v>34</v>
      </c>
      <c r="IS1" s="1" t="s">
        <v>12</v>
      </c>
      <c r="IT1" s="1" t="s">
        <v>18</v>
      </c>
      <c r="IU1" s="1" t="s">
        <v>34</v>
      </c>
      <c r="IV1" s="1" t="s">
        <v>12</v>
      </c>
      <c r="IW1" s="1" t="s">
        <v>54</v>
      </c>
      <c r="IX1" s="1" t="s">
        <v>12</v>
      </c>
      <c r="IZ1" s="1" t="s">
        <v>76</v>
      </c>
      <c r="JA1" s="1" t="s">
        <v>12</v>
      </c>
      <c r="JB1" s="1" t="s">
        <v>41</v>
      </c>
      <c r="JC1" s="1" t="s">
        <v>41</v>
      </c>
      <c r="JD1" s="1" t="s">
        <v>1125</v>
      </c>
      <c r="JE1" s="1" t="s">
        <v>1125</v>
      </c>
      <c r="JF1" s="1" t="s">
        <v>1125</v>
      </c>
      <c r="JG1" s="1" t="s">
        <v>76</v>
      </c>
      <c r="JH1" s="2">
        <v>1</v>
      </c>
      <c r="JI1" s="2">
        <v>1</v>
      </c>
      <c r="JJ1" s="2">
        <v>1</v>
      </c>
      <c r="JK1" s="2">
        <v>1</v>
      </c>
      <c r="JL1" s="2">
        <v>1</v>
      </c>
      <c r="JM1" s="2">
        <v>1</v>
      </c>
      <c r="JN1" s="2">
        <v>1</v>
      </c>
      <c r="JO1" s="2">
        <v>1</v>
      </c>
      <c r="JP1" s="2">
        <v>1</v>
      </c>
      <c r="JQ1" s="2">
        <v>1</v>
      </c>
      <c r="JR1" s="2">
        <v>1</v>
      </c>
      <c r="JS1" s="2">
        <v>1</v>
      </c>
      <c r="JT1" s="2">
        <v>1</v>
      </c>
      <c r="JU1" s="2">
        <v>1</v>
      </c>
      <c r="JV1" s="1" t="s">
        <v>1154</v>
      </c>
      <c r="JW1" s="1" t="s">
        <v>18</v>
      </c>
      <c r="JX1" s="1" t="s">
        <v>21</v>
      </c>
      <c r="JY1" s="1" t="s">
        <v>1168</v>
      </c>
      <c r="JZ1" s="1" t="s">
        <v>1155</v>
      </c>
      <c r="KA1" s="1" t="s">
        <v>1155</v>
      </c>
      <c r="KB1" s="1" t="s">
        <v>1194</v>
      </c>
      <c r="KC1" s="1" t="s">
        <v>24</v>
      </c>
      <c r="KD1" s="1" t="s">
        <v>1155</v>
      </c>
      <c r="KE1" s="1" t="s">
        <v>1201</v>
      </c>
      <c r="KF1" s="1" t="s">
        <v>1155</v>
      </c>
      <c r="KG1" s="1" t="s">
        <v>1155</v>
      </c>
      <c r="KH1" s="1" t="s">
        <v>1155</v>
      </c>
      <c r="KI1" s="1" t="s">
        <v>1155</v>
      </c>
      <c r="KJ1" s="1" t="s">
        <v>1226</v>
      </c>
      <c r="KK1" s="1" t="s">
        <v>1230</v>
      </c>
      <c r="KL1" s="1" t="s">
        <v>1154</v>
      </c>
      <c r="KM1" s="1" t="s">
        <v>12</v>
      </c>
      <c r="KN1" s="1" t="s">
        <v>1239</v>
      </c>
      <c r="KO1" s="1" t="s">
        <v>1243</v>
      </c>
      <c r="KP1" s="1" t="s">
        <v>1154</v>
      </c>
      <c r="KQ1" s="1" t="s">
        <v>1252</v>
      </c>
      <c r="KR1" s="1" t="s">
        <v>1252</v>
      </c>
      <c r="KS1" s="1" t="s">
        <v>1252</v>
      </c>
      <c r="KT1" s="1" t="s">
        <v>1252</v>
      </c>
      <c r="KU1" s="1" t="s">
        <v>1252</v>
      </c>
      <c r="KV1" s="1" t="s">
        <v>1252</v>
      </c>
      <c r="KW1" s="1" t="s">
        <v>1252</v>
      </c>
      <c r="KX1" s="1" t="s">
        <v>1252</v>
      </c>
      <c r="KY1" s="1" t="s">
        <v>1252</v>
      </c>
      <c r="KZ1" s="1" t="s">
        <v>1252</v>
      </c>
      <c r="LA1" s="1" t="s">
        <v>1264</v>
      </c>
      <c r="LB1" s="1" t="s">
        <v>1264</v>
      </c>
      <c r="LC1" s="1" t="s">
        <v>1264</v>
      </c>
      <c r="LD1" s="1" t="s">
        <v>1264</v>
      </c>
      <c r="LE1" s="1" t="s">
        <v>1264</v>
      </c>
      <c r="LF1" s="1" t="s">
        <v>1264</v>
      </c>
      <c r="LG1" s="1" t="s">
        <v>1264</v>
      </c>
      <c r="LH1" s="1" t="s">
        <v>1264</v>
      </c>
      <c r="LI1" s="1" t="s">
        <v>1264</v>
      </c>
      <c r="LJ1" s="1" t="s">
        <v>1264</v>
      </c>
      <c r="LK1" s="1" t="s">
        <v>1264</v>
      </c>
      <c r="LL1" s="1" t="s">
        <v>1264</v>
      </c>
      <c r="LM1" s="1" t="s">
        <v>1264</v>
      </c>
      <c r="LN1" s="1" t="s">
        <v>1264</v>
      </c>
      <c r="LO1" s="1" t="s">
        <v>1264</v>
      </c>
      <c r="LP1" s="1" t="s">
        <v>1264</v>
      </c>
      <c r="LQ1" s="1" t="s">
        <v>1264</v>
      </c>
      <c r="LR1" s="1" t="s">
        <v>1264</v>
      </c>
      <c r="LS1" s="1" t="s">
        <v>1264</v>
      </c>
      <c r="LT1" s="1" t="s">
        <v>1264</v>
      </c>
      <c r="LU1" s="1" t="s">
        <v>1264</v>
      </c>
      <c r="LV1" s="1" t="s">
        <v>1125</v>
      </c>
      <c r="LW1" s="2">
        <v>1</v>
      </c>
      <c r="LX1" s="1" t="s">
        <v>1252</v>
      </c>
      <c r="LY1" s="1" t="s">
        <v>1264</v>
      </c>
      <c r="LZ1" s="1" t="s">
        <v>12</v>
      </c>
      <c r="MA1" s="1" t="s">
        <v>18</v>
      </c>
      <c r="MB1" s="1" t="s">
        <v>21</v>
      </c>
      <c r="MC1" s="1" t="s">
        <v>23</v>
      </c>
      <c r="MD1" s="1" t="s">
        <v>23</v>
      </c>
      <c r="ME1" s="1" t="s">
        <v>23</v>
      </c>
      <c r="MF1" s="1" t="s">
        <v>34</v>
      </c>
      <c r="MG1" s="1" t="s">
        <v>34</v>
      </c>
      <c r="MH1" s="1" t="s">
        <v>23</v>
      </c>
      <c r="MI1" s="1" t="s">
        <v>18</v>
      </c>
      <c r="MJ1" s="1" t="s">
        <v>23</v>
      </c>
      <c r="MK1" s="1" t="s">
        <v>41</v>
      </c>
      <c r="ML1" s="1" t="s">
        <v>23</v>
      </c>
      <c r="MM1" s="1" t="s">
        <v>23</v>
      </c>
      <c r="MN1" s="1" t="s">
        <v>34</v>
      </c>
      <c r="MO1" s="1" t="s">
        <v>34</v>
      </c>
      <c r="MP1" s="1" t="s">
        <v>12</v>
      </c>
      <c r="MQ1" s="1" t="s">
        <v>18</v>
      </c>
      <c r="MR1" s="1" t="s">
        <v>34</v>
      </c>
      <c r="MS1" s="1" t="s">
        <v>12</v>
      </c>
      <c r="MT1" s="1" t="s">
        <v>54</v>
      </c>
      <c r="MU1" s="1" t="s">
        <v>12</v>
      </c>
      <c r="MV1" s="1" t="s">
        <v>76</v>
      </c>
      <c r="MW1" s="1" t="s">
        <v>76</v>
      </c>
      <c r="MX1" s="1" t="s">
        <v>41</v>
      </c>
      <c r="MY1" s="1" t="s">
        <v>12</v>
      </c>
      <c r="MZ1" s="1" t="s">
        <v>1264</v>
      </c>
      <c r="NA1" s="1" t="s">
        <v>18</v>
      </c>
      <c r="NB1" s="1" t="s">
        <v>1264</v>
      </c>
      <c r="NC1" s="1" t="s">
        <v>21</v>
      </c>
      <c r="ND1" s="1" t="s">
        <v>1264</v>
      </c>
      <c r="NE1" s="1" t="s">
        <v>23</v>
      </c>
      <c r="NF1" s="1" t="s">
        <v>1264</v>
      </c>
      <c r="NG1" s="1" t="s">
        <v>23</v>
      </c>
      <c r="NH1" s="1" t="s">
        <v>1264</v>
      </c>
      <c r="NI1" s="1" t="s">
        <v>23</v>
      </c>
      <c r="NJ1" s="1" t="s">
        <v>1264</v>
      </c>
      <c r="NK1" s="1" t="s">
        <v>34</v>
      </c>
      <c r="NL1" s="1" t="s">
        <v>1264</v>
      </c>
      <c r="NM1" s="1" t="s">
        <v>34</v>
      </c>
      <c r="NN1" s="1" t="s">
        <v>1264</v>
      </c>
      <c r="NO1" s="1" t="s">
        <v>23</v>
      </c>
      <c r="NP1" s="1" t="s">
        <v>1264</v>
      </c>
      <c r="NQ1" s="1" t="s">
        <v>18</v>
      </c>
      <c r="NR1" s="1" t="s">
        <v>1264</v>
      </c>
      <c r="NS1" s="1" t="s">
        <v>23</v>
      </c>
      <c r="NT1" s="1" t="s">
        <v>1264</v>
      </c>
      <c r="NU1" s="1" t="s">
        <v>41</v>
      </c>
      <c r="NV1" s="1" t="s">
        <v>1264</v>
      </c>
      <c r="NW1" s="1" t="s">
        <v>23</v>
      </c>
      <c r="NX1" s="1" t="s">
        <v>1264</v>
      </c>
      <c r="NY1" s="1" t="s">
        <v>23</v>
      </c>
      <c r="NZ1" s="1" t="s">
        <v>1264</v>
      </c>
      <c r="OA1" s="1" t="s">
        <v>34</v>
      </c>
      <c r="OB1" s="1" t="s">
        <v>1264</v>
      </c>
      <c r="OC1" s="1" t="s">
        <v>34</v>
      </c>
      <c r="OD1" s="1" t="s">
        <v>1264</v>
      </c>
      <c r="OE1" s="1" t="s">
        <v>12</v>
      </c>
      <c r="OF1" s="1" t="s">
        <v>1264</v>
      </c>
      <c r="OG1" s="1" t="s">
        <v>18</v>
      </c>
      <c r="OH1" s="1" t="s">
        <v>1264</v>
      </c>
      <c r="OI1" s="1" t="s">
        <v>34</v>
      </c>
      <c r="OJ1" s="1" t="s">
        <v>1264</v>
      </c>
      <c r="OK1" s="1" t="s">
        <v>12</v>
      </c>
      <c r="OL1" s="1" t="s">
        <v>1264</v>
      </c>
      <c r="OM1" s="1" t="s">
        <v>12</v>
      </c>
      <c r="ON1" s="1" t="s">
        <v>1264</v>
      </c>
      <c r="OR1" s="1" t="s">
        <v>41</v>
      </c>
      <c r="OS1" s="1" t="s">
        <v>1264</v>
      </c>
      <c r="OT1" s="1" t="s">
        <v>1125</v>
      </c>
      <c r="OU1" s="1" t="s">
        <v>1125</v>
      </c>
      <c r="OV1" s="1" t="s">
        <v>1125</v>
      </c>
      <c r="OW1" s="1" t="s">
        <v>76</v>
      </c>
      <c r="OX1" s="1" t="s">
        <v>76</v>
      </c>
      <c r="OY1" s="2">
        <v>1</v>
      </c>
      <c r="OZ1" s="2">
        <v>1</v>
      </c>
      <c r="PA1" s="2">
        <v>1</v>
      </c>
      <c r="PB1" s="2">
        <v>1</v>
      </c>
      <c r="PC1" s="2">
        <v>1</v>
      </c>
      <c r="PD1" s="2">
        <v>1</v>
      </c>
      <c r="PE1" s="2">
        <v>1</v>
      </c>
      <c r="PF1" s="2">
        <v>1</v>
      </c>
      <c r="PG1" s="2">
        <v>1</v>
      </c>
      <c r="PH1" s="2">
        <v>1</v>
      </c>
      <c r="PI1" s="2">
        <v>1</v>
      </c>
      <c r="PJ1" s="2">
        <v>1</v>
      </c>
      <c r="PK1" s="2">
        <v>1</v>
      </c>
      <c r="PL1" s="2">
        <v>1</v>
      </c>
      <c r="PM1" s="1" t="s">
        <v>1154</v>
      </c>
      <c r="PN1" s="1" t="s">
        <v>18</v>
      </c>
      <c r="PO1" s="1" t="s">
        <v>21</v>
      </c>
      <c r="PP1" s="1" t="s">
        <v>1168</v>
      </c>
      <c r="PQ1" s="1" t="s">
        <v>1155</v>
      </c>
      <c r="PR1" s="1" t="s">
        <v>1155</v>
      </c>
      <c r="PS1" s="1" t="s">
        <v>1194</v>
      </c>
      <c r="PT1" s="1" t="s">
        <v>24</v>
      </c>
      <c r="PU1" s="1" t="s">
        <v>1155</v>
      </c>
      <c r="PV1" s="1" t="s">
        <v>1201</v>
      </c>
      <c r="PW1" s="1" t="s">
        <v>1155</v>
      </c>
      <c r="PX1" s="1" t="s">
        <v>1155</v>
      </c>
      <c r="PY1" s="1" t="s">
        <v>1155</v>
      </c>
      <c r="PZ1" s="1" t="s">
        <v>1155</v>
      </c>
      <c r="QA1" s="1" t="s">
        <v>1226</v>
      </c>
      <c r="QB1" s="1" t="s">
        <v>1230</v>
      </c>
      <c r="QC1" s="1" t="s">
        <v>1154</v>
      </c>
      <c r="QD1" s="1" t="s">
        <v>12</v>
      </c>
      <c r="QE1" s="1" t="s">
        <v>1239</v>
      </c>
      <c r="QF1" s="1" t="s">
        <v>1243</v>
      </c>
      <c r="QG1" s="1" t="s">
        <v>1154</v>
      </c>
      <c r="QH1" s="1" t="s">
        <v>54</v>
      </c>
      <c r="QI1" s="1" t="s">
        <v>1252</v>
      </c>
      <c r="QJ1" s="1" t="s">
        <v>1252</v>
      </c>
      <c r="QK1" s="1" t="s">
        <v>1252</v>
      </c>
      <c r="QL1" s="1" t="s">
        <v>1252</v>
      </c>
      <c r="QM1" s="1" t="s">
        <v>1252</v>
      </c>
      <c r="QN1" s="1" t="s">
        <v>1252</v>
      </c>
      <c r="QO1" s="1" t="s">
        <v>1252</v>
      </c>
      <c r="QP1" s="1" t="s">
        <v>1252</v>
      </c>
      <c r="QQ1" s="1" t="s">
        <v>1252</v>
      </c>
      <c r="QR1" s="1" t="s">
        <v>1252</v>
      </c>
      <c r="QS1" s="1" t="s">
        <v>1125</v>
      </c>
      <c r="QT1" s="2">
        <v>1</v>
      </c>
      <c r="QU1" s="1" t="s">
        <v>1252</v>
      </c>
    </row>
    <row r="2" spans="1:463" x14ac:dyDescent="0.25">
      <c r="A2" t="s">
        <v>8</v>
      </c>
      <c r="B2" t="s">
        <v>9</v>
      </c>
      <c r="C2" t="s">
        <v>10</v>
      </c>
      <c r="D2" t="s">
        <v>11</v>
      </c>
      <c r="BC2" s="1" t="s">
        <v>13</v>
      </c>
      <c r="BD2" s="1" t="s">
        <v>19</v>
      </c>
      <c r="BE2" s="1" t="s">
        <v>18</v>
      </c>
      <c r="BF2" s="1" t="s">
        <v>24</v>
      </c>
      <c r="BG2" s="1" t="s">
        <v>13</v>
      </c>
      <c r="BH2" s="1" t="s">
        <v>13</v>
      </c>
      <c r="BI2" s="1" t="s">
        <v>18</v>
      </c>
      <c r="BJ2" s="1" t="s">
        <v>18</v>
      </c>
      <c r="BK2" s="1" t="s">
        <v>13</v>
      </c>
      <c r="BL2" s="1" t="s">
        <v>38</v>
      </c>
      <c r="BM2" s="1" t="s">
        <v>13</v>
      </c>
      <c r="BN2" s="1" t="s">
        <v>23</v>
      </c>
      <c r="BO2" s="1" t="s">
        <v>13</v>
      </c>
      <c r="BP2" s="1" t="s">
        <v>13</v>
      </c>
      <c r="BQ2" s="1" t="s">
        <v>45</v>
      </c>
      <c r="BR2" s="1" t="s">
        <v>18</v>
      </c>
      <c r="BS2" s="1" t="s">
        <v>13</v>
      </c>
      <c r="BT2" s="1" t="s">
        <v>49</v>
      </c>
      <c r="BU2" s="1" t="s">
        <v>45</v>
      </c>
      <c r="BV2" s="1" t="s">
        <v>52</v>
      </c>
      <c r="BW2" s="1" t="s">
        <v>55</v>
      </c>
      <c r="BX2" s="1" t="s">
        <v>13</v>
      </c>
      <c r="BY2" s="1" t="s">
        <v>77</v>
      </c>
      <c r="BZ2" s="1" t="s">
        <v>270</v>
      </c>
      <c r="CA2" s="1" t="s">
        <v>13</v>
      </c>
      <c r="CB2" s="1" t="s">
        <v>19</v>
      </c>
      <c r="CC2" s="1" t="s">
        <v>18</v>
      </c>
      <c r="DE2" s="1" t="s">
        <v>24</v>
      </c>
      <c r="DF2" s="1" t="s">
        <v>13</v>
      </c>
      <c r="DG2" s="1" t="s">
        <v>13</v>
      </c>
      <c r="DH2" s="1" t="s">
        <v>18</v>
      </c>
      <c r="DI2" s="1" t="s">
        <v>18</v>
      </c>
      <c r="DJ2" s="1" t="s">
        <v>13</v>
      </c>
      <c r="DK2" s="1" t="s">
        <v>38</v>
      </c>
      <c r="DL2" s="1" t="s">
        <v>13</v>
      </c>
      <c r="DM2" s="1" t="s">
        <v>23</v>
      </c>
      <c r="DN2" s="1" t="s">
        <v>13</v>
      </c>
      <c r="DO2" s="1" t="s">
        <v>13</v>
      </c>
      <c r="DP2" s="1" t="s">
        <v>45</v>
      </c>
      <c r="DQ2" s="1" t="s">
        <v>18</v>
      </c>
      <c r="DR2" s="1" t="s">
        <v>13</v>
      </c>
      <c r="DS2" s="1" t="s">
        <v>49</v>
      </c>
      <c r="DT2" s="1" t="s">
        <v>45</v>
      </c>
      <c r="DU2" s="1" t="s">
        <v>52</v>
      </c>
      <c r="DV2" s="1" t="s">
        <v>55</v>
      </c>
      <c r="DW2" s="1" t="s">
        <v>13</v>
      </c>
      <c r="DX2" s="1" t="s">
        <v>77</v>
      </c>
      <c r="DY2" s="1" t="s">
        <v>270</v>
      </c>
      <c r="DZ2" s="1" t="s">
        <v>23</v>
      </c>
      <c r="IC2" s="1" t="s">
        <v>13</v>
      </c>
      <c r="ID2" s="1" t="s">
        <v>19</v>
      </c>
      <c r="IE2" s="1" t="s">
        <v>18</v>
      </c>
      <c r="IF2" s="1" t="s">
        <v>24</v>
      </c>
      <c r="IG2" s="1" t="s">
        <v>13</v>
      </c>
      <c r="IH2" s="1" t="s">
        <v>13</v>
      </c>
      <c r="II2" s="1" t="s">
        <v>18</v>
      </c>
      <c r="IJ2" s="1" t="s">
        <v>18</v>
      </c>
      <c r="IK2" s="1" t="s">
        <v>13</v>
      </c>
      <c r="IL2" s="1" t="s">
        <v>38</v>
      </c>
      <c r="IM2" s="1" t="s">
        <v>13</v>
      </c>
      <c r="IN2" s="1" t="s">
        <v>23</v>
      </c>
      <c r="IO2" s="1" t="s">
        <v>13</v>
      </c>
      <c r="IP2" s="1" t="s">
        <v>13</v>
      </c>
      <c r="IQ2" s="1" t="s">
        <v>45</v>
      </c>
      <c r="IR2" s="1" t="s">
        <v>18</v>
      </c>
      <c r="IS2" s="1" t="s">
        <v>13</v>
      </c>
      <c r="IT2" s="1" t="s">
        <v>49</v>
      </c>
      <c r="IU2" s="1" t="s">
        <v>45</v>
      </c>
      <c r="IV2" s="1" t="s">
        <v>52</v>
      </c>
      <c r="IW2" s="1" t="s">
        <v>55</v>
      </c>
      <c r="IX2" s="1" t="s">
        <v>13</v>
      </c>
      <c r="IZ2" s="1" t="s">
        <v>270</v>
      </c>
      <c r="JA2" s="1" t="s">
        <v>13</v>
      </c>
      <c r="JB2" s="1" t="s">
        <v>23</v>
      </c>
      <c r="JC2" s="1" t="s">
        <v>23</v>
      </c>
      <c r="JD2" s="1" t="s">
        <v>1126</v>
      </c>
      <c r="JE2" s="1" t="s">
        <v>1126</v>
      </c>
      <c r="JF2" s="1" t="s">
        <v>1126</v>
      </c>
      <c r="JG2" s="1" t="s">
        <v>77</v>
      </c>
      <c r="JH2" s="2">
        <v>2</v>
      </c>
      <c r="JI2" s="2">
        <v>2</v>
      </c>
      <c r="JJ2" s="2">
        <v>2</v>
      </c>
      <c r="JK2" s="2">
        <v>2</v>
      </c>
      <c r="JL2" s="2">
        <v>2</v>
      </c>
      <c r="JM2" s="2">
        <v>2</v>
      </c>
      <c r="JN2" s="2">
        <v>2</v>
      </c>
      <c r="JO2" s="2">
        <v>2</v>
      </c>
      <c r="JP2" s="2">
        <v>2</v>
      </c>
      <c r="JQ2" s="2">
        <v>2</v>
      </c>
      <c r="JR2" s="2">
        <v>2</v>
      </c>
      <c r="JS2" s="2">
        <v>2</v>
      </c>
      <c r="JT2" s="2">
        <v>2</v>
      </c>
      <c r="JU2" s="2">
        <v>2</v>
      </c>
      <c r="JV2" s="1" t="s">
        <v>1155</v>
      </c>
      <c r="JW2" s="1" t="s">
        <v>24</v>
      </c>
      <c r="JX2" s="1" t="s">
        <v>18</v>
      </c>
      <c r="JY2" s="1" t="s">
        <v>1169</v>
      </c>
      <c r="JZ2" s="1" t="s">
        <v>1176</v>
      </c>
      <c r="KA2" s="1" t="s">
        <v>1176</v>
      </c>
      <c r="KB2" s="1" t="s">
        <v>18</v>
      </c>
      <c r="KC2" s="1" t="s">
        <v>1196</v>
      </c>
      <c r="KD2" s="1" t="s">
        <v>1177</v>
      </c>
      <c r="KE2" s="1" t="s">
        <v>1202</v>
      </c>
      <c r="KF2" s="1" t="s">
        <v>1177</v>
      </c>
      <c r="KG2" s="1" t="s">
        <v>1207</v>
      </c>
      <c r="KH2" s="1" t="s">
        <v>1210</v>
      </c>
      <c r="KI2" s="1" t="s">
        <v>1176</v>
      </c>
      <c r="KJ2" s="1" t="s">
        <v>1227</v>
      </c>
      <c r="KK2" s="1" t="s">
        <v>1231</v>
      </c>
      <c r="KL2" s="1" t="s">
        <v>1155</v>
      </c>
      <c r="KM2" s="1" t="s">
        <v>1230</v>
      </c>
      <c r="KN2" s="1" t="s">
        <v>1240</v>
      </c>
      <c r="KO2" s="1" t="s">
        <v>1244</v>
      </c>
      <c r="KP2" s="1" t="s">
        <v>1155</v>
      </c>
      <c r="KQ2" s="1" t="s">
        <v>1253</v>
      </c>
      <c r="KR2" s="1" t="s">
        <v>1253</v>
      </c>
      <c r="KS2" s="1" t="s">
        <v>1253</v>
      </c>
      <c r="KT2" s="1" t="s">
        <v>1253</v>
      </c>
      <c r="KU2" s="1" t="s">
        <v>1253</v>
      </c>
      <c r="KV2" s="1" t="s">
        <v>1253</v>
      </c>
      <c r="KW2" s="1" t="s">
        <v>1253</v>
      </c>
      <c r="KX2" s="1" t="s">
        <v>1253</v>
      </c>
      <c r="KY2" s="1" t="s">
        <v>1253</v>
      </c>
      <c r="KZ2" s="1" t="s">
        <v>1253</v>
      </c>
      <c r="LA2" s="1" t="s">
        <v>1265</v>
      </c>
      <c r="LB2" s="1" t="s">
        <v>1265</v>
      </c>
      <c r="LC2" s="1" t="s">
        <v>1265</v>
      </c>
      <c r="LD2" s="1" t="s">
        <v>1265</v>
      </c>
      <c r="LE2" s="1" t="s">
        <v>1265</v>
      </c>
      <c r="LF2" s="1" t="s">
        <v>1265</v>
      </c>
      <c r="LG2" s="1" t="s">
        <v>1265</v>
      </c>
      <c r="LH2" s="1" t="s">
        <v>1265</v>
      </c>
      <c r="LI2" s="1" t="s">
        <v>1265</v>
      </c>
      <c r="LJ2" s="1" t="s">
        <v>1265</v>
      </c>
      <c r="LK2" s="1" t="s">
        <v>1265</v>
      </c>
      <c r="LL2" s="1" t="s">
        <v>1265</v>
      </c>
      <c r="LM2" s="1" t="s">
        <v>1265</v>
      </c>
      <c r="LN2" s="1" t="s">
        <v>1265</v>
      </c>
      <c r="LO2" s="1" t="s">
        <v>1265</v>
      </c>
      <c r="LP2" s="1" t="s">
        <v>1265</v>
      </c>
      <c r="LQ2" s="1" t="s">
        <v>1265</v>
      </c>
      <c r="LR2" s="1" t="s">
        <v>1265</v>
      </c>
      <c r="LS2" s="1" t="s">
        <v>1265</v>
      </c>
      <c r="LT2" s="1" t="s">
        <v>1265</v>
      </c>
      <c r="LU2" s="1" t="s">
        <v>1265</v>
      </c>
      <c r="LV2" s="1" t="s">
        <v>1126</v>
      </c>
      <c r="LW2" s="2">
        <v>2</v>
      </c>
      <c r="LX2" s="1" t="s">
        <v>1253</v>
      </c>
      <c r="LY2" s="1" t="s">
        <v>1265</v>
      </c>
      <c r="LZ2" s="1" t="s">
        <v>13</v>
      </c>
      <c r="MA2" s="1" t="s">
        <v>19</v>
      </c>
      <c r="MB2" s="1" t="s">
        <v>18</v>
      </c>
      <c r="MC2" s="1" t="s">
        <v>24</v>
      </c>
      <c r="MD2" s="1" t="s">
        <v>13</v>
      </c>
      <c r="ME2" s="1" t="s">
        <v>13</v>
      </c>
      <c r="MF2" s="1" t="s">
        <v>18</v>
      </c>
      <c r="MG2" s="1" t="s">
        <v>18</v>
      </c>
      <c r="MH2" s="1" t="s">
        <v>13</v>
      </c>
      <c r="MI2" s="1" t="s">
        <v>38</v>
      </c>
      <c r="MJ2" s="1" t="s">
        <v>13</v>
      </c>
      <c r="MK2" s="1" t="s">
        <v>23</v>
      </c>
      <c r="ML2" s="1" t="s">
        <v>13</v>
      </c>
      <c r="MM2" s="1" t="s">
        <v>13</v>
      </c>
      <c r="MN2" s="1" t="s">
        <v>45</v>
      </c>
      <c r="MO2" s="1" t="s">
        <v>18</v>
      </c>
      <c r="MP2" s="1" t="s">
        <v>13</v>
      </c>
      <c r="MQ2" s="1" t="s">
        <v>49</v>
      </c>
      <c r="MR2" s="1" t="s">
        <v>45</v>
      </c>
      <c r="MS2" s="1" t="s">
        <v>52</v>
      </c>
      <c r="MT2" s="1" t="s">
        <v>55</v>
      </c>
      <c r="MU2" s="1" t="s">
        <v>13</v>
      </c>
      <c r="MV2" s="1" t="s">
        <v>77</v>
      </c>
      <c r="MW2" s="1" t="s">
        <v>270</v>
      </c>
      <c r="MX2" s="1" t="s">
        <v>23</v>
      </c>
      <c r="MY2" s="1" t="s">
        <v>13</v>
      </c>
      <c r="MZ2" s="1" t="s">
        <v>1265</v>
      </c>
      <c r="NA2" s="1" t="s">
        <v>19</v>
      </c>
      <c r="NB2" s="1" t="s">
        <v>1265</v>
      </c>
      <c r="NC2" s="1" t="s">
        <v>18</v>
      </c>
      <c r="ND2" s="1" t="s">
        <v>1265</v>
      </c>
      <c r="NE2" s="1" t="s">
        <v>24</v>
      </c>
      <c r="NF2" s="1" t="s">
        <v>1265</v>
      </c>
      <c r="NG2" s="1" t="s">
        <v>13</v>
      </c>
      <c r="NH2" s="1" t="s">
        <v>1265</v>
      </c>
      <c r="NI2" s="1" t="s">
        <v>13</v>
      </c>
      <c r="NJ2" s="1" t="s">
        <v>1265</v>
      </c>
      <c r="NK2" s="1" t="s">
        <v>18</v>
      </c>
      <c r="NL2" s="1" t="s">
        <v>1265</v>
      </c>
      <c r="NM2" s="1" t="s">
        <v>18</v>
      </c>
      <c r="NN2" s="1" t="s">
        <v>1265</v>
      </c>
      <c r="NO2" s="1" t="s">
        <v>13</v>
      </c>
      <c r="NP2" s="1" t="s">
        <v>1265</v>
      </c>
      <c r="NQ2" s="1" t="s">
        <v>38</v>
      </c>
      <c r="NR2" s="1" t="s">
        <v>1265</v>
      </c>
      <c r="NS2" s="1" t="s">
        <v>13</v>
      </c>
      <c r="NT2" s="1" t="s">
        <v>1265</v>
      </c>
      <c r="NU2" s="1" t="s">
        <v>23</v>
      </c>
      <c r="NV2" s="1" t="s">
        <v>1265</v>
      </c>
      <c r="NW2" s="1" t="s">
        <v>13</v>
      </c>
      <c r="NX2" s="1" t="s">
        <v>1265</v>
      </c>
      <c r="NY2" s="1" t="s">
        <v>13</v>
      </c>
      <c r="NZ2" s="1" t="s">
        <v>1265</v>
      </c>
      <c r="OA2" s="1" t="s">
        <v>45</v>
      </c>
      <c r="OB2" s="1" t="s">
        <v>1265</v>
      </c>
      <c r="OC2" s="1" t="s">
        <v>18</v>
      </c>
      <c r="OD2" s="1" t="s">
        <v>1265</v>
      </c>
      <c r="OE2" s="1" t="s">
        <v>13</v>
      </c>
      <c r="OF2" s="1" t="s">
        <v>1265</v>
      </c>
      <c r="OG2" s="1" t="s">
        <v>49</v>
      </c>
      <c r="OH2" s="1" t="s">
        <v>1265</v>
      </c>
      <c r="OI2" s="1" t="s">
        <v>45</v>
      </c>
      <c r="OJ2" s="1" t="s">
        <v>1265</v>
      </c>
      <c r="OK2" s="1" t="s">
        <v>52</v>
      </c>
      <c r="OL2" s="1" t="s">
        <v>1265</v>
      </c>
      <c r="OM2" s="1" t="s">
        <v>13</v>
      </c>
      <c r="ON2" s="1" t="s">
        <v>1265</v>
      </c>
      <c r="OR2" s="1" t="s">
        <v>23</v>
      </c>
      <c r="OS2" s="1" t="s">
        <v>1265</v>
      </c>
      <c r="OT2" s="1" t="s">
        <v>1126</v>
      </c>
      <c r="OU2" s="1" t="s">
        <v>1126</v>
      </c>
      <c r="OV2" s="1" t="s">
        <v>1126</v>
      </c>
      <c r="OW2" s="1" t="s">
        <v>77</v>
      </c>
      <c r="OX2" s="1" t="s">
        <v>270</v>
      </c>
      <c r="OY2" s="2">
        <v>2</v>
      </c>
      <c r="OZ2" s="2">
        <v>2</v>
      </c>
      <c r="PA2" s="2">
        <v>2</v>
      </c>
      <c r="PB2" s="2">
        <v>2</v>
      </c>
      <c r="PC2" s="2">
        <v>2</v>
      </c>
      <c r="PD2" s="2">
        <v>2</v>
      </c>
      <c r="PE2" s="2">
        <v>2</v>
      </c>
      <c r="PF2" s="2">
        <v>2</v>
      </c>
      <c r="PG2" s="2">
        <v>2</v>
      </c>
      <c r="PH2" s="2">
        <v>2</v>
      </c>
      <c r="PI2" s="2">
        <v>2</v>
      </c>
      <c r="PJ2" s="2">
        <v>2</v>
      </c>
      <c r="PK2" s="2">
        <v>2</v>
      </c>
      <c r="PL2" s="2">
        <v>2</v>
      </c>
      <c r="PM2" s="1" t="s">
        <v>1155</v>
      </c>
      <c r="PN2" s="1" t="s">
        <v>24</v>
      </c>
      <c r="PO2" s="1" t="s">
        <v>18</v>
      </c>
      <c r="PP2" s="1" t="s">
        <v>1169</v>
      </c>
      <c r="PQ2" s="1" t="s">
        <v>1176</v>
      </c>
      <c r="PR2" s="1" t="s">
        <v>1176</v>
      </c>
      <c r="PS2" s="1" t="s">
        <v>18</v>
      </c>
      <c r="PT2" s="1" t="s">
        <v>1196</v>
      </c>
      <c r="PU2" s="1" t="s">
        <v>1177</v>
      </c>
      <c r="PV2" s="1" t="s">
        <v>1202</v>
      </c>
      <c r="PW2" s="1" t="s">
        <v>1177</v>
      </c>
      <c r="PX2" s="1" t="s">
        <v>1207</v>
      </c>
      <c r="PY2" s="1" t="s">
        <v>1210</v>
      </c>
      <c r="PZ2" s="1" t="s">
        <v>1176</v>
      </c>
      <c r="QA2" s="1" t="s">
        <v>1227</v>
      </c>
      <c r="QB2" s="1" t="s">
        <v>1231</v>
      </c>
      <c r="QC2" s="1" t="s">
        <v>1155</v>
      </c>
      <c r="QD2" s="1" t="s">
        <v>1230</v>
      </c>
      <c r="QE2" s="1" t="s">
        <v>1240</v>
      </c>
      <c r="QF2" s="1" t="s">
        <v>1244</v>
      </c>
      <c r="QG2" s="1" t="s">
        <v>1155</v>
      </c>
      <c r="QH2" s="1" t="s">
        <v>55</v>
      </c>
      <c r="QI2" s="1" t="s">
        <v>1253</v>
      </c>
      <c r="QJ2" s="1" t="s">
        <v>1253</v>
      </c>
      <c r="QK2" s="1" t="s">
        <v>1253</v>
      </c>
      <c r="QL2" s="1" t="s">
        <v>1253</v>
      </c>
      <c r="QM2" s="1" t="s">
        <v>1253</v>
      </c>
      <c r="QN2" s="1" t="s">
        <v>1253</v>
      </c>
      <c r="QO2" s="1" t="s">
        <v>1253</v>
      </c>
      <c r="QP2" s="1" t="s">
        <v>1253</v>
      </c>
      <c r="QQ2" s="1" t="s">
        <v>1253</v>
      </c>
      <c r="QR2" s="1" t="s">
        <v>1253</v>
      </c>
      <c r="QS2" s="1" t="s">
        <v>1126</v>
      </c>
      <c r="QT2" s="2">
        <v>2</v>
      </c>
      <c r="QU2" s="1" t="s">
        <v>1253</v>
      </c>
    </row>
    <row r="3" spans="1:463" x14ac:dyDescent="0.25">
      <c r="BC3" s="1" t="s">
        <v>14</v>
      </c>
      <c r="BD3" t="s">
        <v>20</v>
      </c>
      <c r="BE3" s="1" t="s">
        <v>19</v>
      </c>
      <c r="BF3" s="1" t="s">
        <v>15</v>
      </c>
      <c r="BG3" s="1" t="s">
        <v>24</v>
      </c>
      <c r="BH3" s="1" t="s">
        <v>24</v>
      </c>
      <c r="BI3" s="1" t="s">
        <v>15</v>
      </c>
      <c r="BJ3" t="s">
        <v>36</v>
      </c>
      <c r="BK3" s="1" t="s">
        <v>24</v>
      </c>
      <c r="BL3" t="s">
        <v>39</v>
      </c>
      <c r="BM3" s="1" t="s">
        <v>24</v>
      </c>
      <c r="BN3" s="1" t="s">
        <v>13</v>
      </c>
      <c r="BO3" s="1" t="s">
        <v>24</v>
      </c>
      <c r="BP3" s="1" t="s">
        <v>24</v>
      </c>
      <c r="BQ3" t="s">
        <v>46</v>
      </c>
      <c r="BR3" t="s">
        <v>47</v>
      </c>
      <c r="BS3" s="1" t="s">
        <v>14</v>
      </c>
      <c r="BT3" s="1" t="s">
        <v>31</v>
      </c>
      <c r="BU3" t="s">
        <v>51</v>
      </c>
      <c r="BV3" s="1" t="s">
        <v>13</v>
      </c>
      <c r="BW3" s="1" t="s">
        <v>56</v>
      </c>
      <c r="BX3" s="1" t="s">
        <v>14</v>
      </c>
      <c r="BY3" s="1" t="s">
        <v>78</v>
      </c>
      <c r="BZ3" s="1" t="s">
        <v>271</v>
      </c>
      <c r="CA3" s="1" t="s">
        <v>14</v>
      </c>
      <c r="CB3" t="s">
        <v>390</v>
      </c>
      <c r="CC3" s="1" t="s">
        <v>19</v>
      </c>
      <c r="DE3" s="1" t="s">
        <v>15</v>
      </c>
      <c r="DF3" s="1" t="s">
        <v>24</v>
      </c>
      <c r="DG3" s="1" t="s">
        <v>24</v>
      </c>
      <c r="DH3" s="1" t="s">
        <v>15</v>
      </c>
      <c r="DI3" t="s">
        <v>396</v>
      </c>
      <c r="DJ3" s="1" t="s">
        <v>24</v>
      </c>
      <c r="DK3" t="s">
        <v>398</v>
      </c>
      <c r="DL3" s="1" t="s">
        <v>24</v>
      </c>
      <c r="DM3" s="1" t="s">
        <v>13</v>
      </c>
      <c r="DN3" s="1" t="s">
        <v>24</v>
      </c>
      <c r="DO3" s="1" t="s">
        <v>24</v>
      </c>
      <c r="DP3" t="s">
        <v>403</v>
      </c>
      <c r="DQ3" t="s">
        <v>404</v>
      </c>
      <c r="DR3" s="1" t="s">
        <v>14</v>
      </c>
      <c r="DS3" s="1" t="s">
        <v>31</v>
      </c>
      <c r="DT3" t="s">
        <v>407</v>
      </c>
      <c r="DU3" s="1" t="s">
        <v>13</v>
      </c>
      <c r="DV3" s="1" t="s">
        <v>56</v>
      </c>
      <c r="DW3" s="1" t="s">
        <v>14</v>
      </c>
      <c r="DX3" s="1" t="s">
        <v>78</v>
      </c>
      <c r="DY3" s="1" t="s">
        <v>271</v>
      </c>
      <c r="DZ3" s="1" t="s">
        <v>13</v>
      </c>
      <c r="IC3" s="1" t="s">
        <v>14</v>
      </c>
      <c r="ID3" t="s">
        <v>613</v>
      </c>
      <c r="IE3" s="1" t="s">
        <v>19</v>
      </c>
      <c r="IF3" s="1" t="s">
        <v>15</v>
      </c>
      <c r="IG3" s="1" t="s">
        <v>24</v>
      </c>
      <c r="IH3" s="1" t="s">
        <v>24</v>
      </c>
      <c r="II3" s="1" t="s">
        <v>15</v>
      </c>
      <c r="IJ3" t="s">
        <v>619</v>
      </c>
      <c r="IK3" s="1" t="s">
        <v>24</v>
      </c>
      <c r="IL3" t="s">
        <v>621</v>
      </c>
      <c r="IM3" s="1" t="s">
        <v>24</v>
      </c>
      <c r="IN3" s="1" t="s">
        <v>13</v>
      </c>
      <c r="IO3" s="1" t="s">
        <v>24</v>
      </c>
      <c r="IP3" s="1" t="s">
        <v>24</v>
      </c>
      <c r="IQ3" t="s">
        <v>626</v>
      </c>
      <c r="IR3" t="s">
        <v>627</v>
      </c>
      <c r="IS3" s="1" t="s">
        <v>14</v>
      </c>
      <c r="IT3" s="1" t="s">
        <v>31</v>
      </c>
      <c r="IU3" t="s">
        <v>630</v>
      </c>
      <c r="IV3" s="1" t="s">
        <v>13</v>
      </c>
      <c r="IW3" s="1" t="s">
        <v>56</v>
      </c>
      <c r="IX3" s="1" t="s">
        <v>14</v>
      </c>
      <c r="IZ3" s="1" t="s">
        <v>271</v>
      </c>
      <c r="JA3" s="1" t="s">
        <v>14</v>
      </c>
      <c r="JB3" s="1" t="s">
        <v>13</v>
      </c>
      <c r="JC3" s="1" t="s">
        <v>13</v>
      </c>
      <c r="JD3" s="1" t="s">
        <v>1127</v>
      </c>
      <c r="JE3" s="1" t="s">
        <v>1127</v>
      </c>
      <c r="JF3" s="1" t="s">
        <v>1127</v>
      </c>
      <c r="JG3" s="1" t="s">
        <v>78</v>
      </c>
      <c r="JH3" s="2">
        <v>3</v>
      </c>
      <c r="JI3" s="2">
        <v>3</v>
      </c>
      <c r="JJ3" s="2">
        <v>3</v>
      </c>
      <c r="JK3" s="2">
        <v>3</v>
      </c>
      <c r="JL3" s="2">
        <v>3</v>
      </c>
      <c r="JM3" s="2">
        <v>3</v>
      </c>
      <c r="JN3" s="2">
        <v>3</v>
      </c>
      <c r="JO3" s="2">
        <v>3</v>
      </c>
      <c r="JP3" s="2">
        <v>3</v>
      </c>
      <c r="JQ3" s="2">
        <v>3</v>
      </c>
      <c r="JR3" s="2">
        <v>3</v>
      </c>
      <c r="JS3" s="2">
        <v>3</v>
      </c>
      <c r="JT3" s="2">
        <v>3</v>
      </c>
      <c r="JU3" s="2">
        <v>3</v>
      </c>
      <c r="JV3" s="1" t="s">
        <v>1156</v>
      </c>
      <c r="JW3" t="s">
        <v>1165</v>
      </c>
      <c r="JX3" s="1" t="s">
        <v>24</v>
      </c>
      <c r="JY3" s="1" t="s">
        <v>1170</v>
      </c>
      <c r="JZ3" s="1" t="s">
        <v>1177</v>
      </c>
      <c r="KA3" s="1" t="s">
        <v>1170</v>
      </c>
      <c r="KB3" s="1" t="s">
        <v>24</v>
      </c>
      <c r="KC3" t="s">
        <v>1197</v>
      </c>
      <c r="KD3" s="1" t="s">
        <v>1170</v>
      </c>
      <c r="KE3" s="1" t="s">
        <v>1203</v>
      </c>
      <c r="KF3" s="1" t="s">
        <v>1170</v>
      </c>
      <c r="KG3" s="1" t="s">
        <v>1176</v>
      </c>
      <c r="KH3" s="1" t="s">
        <v>1176</v>
      </c>
      <c r="KI3" s="1" t="s">
        <v>1170</v>
      </c>
      <c r="KJ3" s="1" t="s">
        <v>1228</v>
      </c>
      <c r="KK3" s="1" t="s">
        <v>24</v>
      </c>
      <c r="KL3" s="1" t="s">
        <v>1234</v>
      </c>
      <c r="KM3" s="1" t="s">
        <v>1231</v>
      </c>
      <c r="KN3" s="1" t="s">
        <v>1241</v>
      </c>
      <c r="KO3" s="1" t="s">
        <v>1245</v>
      </c>
      <c r="KP3" s="1" t="s">
        <v>1156</v>
      </c>
      <c r="KQ3" t="s">
        <v>1254</v>
      </c>
      <c r="KR3" t="s">
        <v>1255</v>
      </c>
      <c r="KS3" t="s">
        <v>1256</v>
      </c>
      <c r="KT3" t="s">
        <v>1257</v>
      </c>
      <c r="KU3" t="s">
        <v>1258</v>
      </c>
      <c r="KV3" t="s">
        <v>1259</v>
      </c>
      <c r="KW3" t="s">
        <v>1260</v>
      </c>
      <c r="KX3" t="s">
        <v>1261</v>
      </c>
      <c r="KY3" t="s">
        <v>1262</v>
      </c>
      <c r="KZ3" t="s">
        <v>1263</v>
      </c>
      <c r="LA3" s="1" t="s">
        <v>1266</v>
      </c>
      <c r="LB3" s="1" t="s">
        <v>1266</v>
      </c>
      <c r="LC3" s="1" t="s">
        <v>1266</v>
      </c>
      <c r="LD3" s="1" t="s">
        <v>1266</v>
      </c>
      <c r="LE3" s="1" t="s">
        <v>1266</v>
      </c>
      <c r="LF3" s="1" t="s">
        <v>1266</v>
      </c>
      <c r="LG3" s="1" t="s">
        <v>1266</v>
      </c>
      <c r="LH3" s="1" t="s">
        <v>1266</v>
      </c>
      <c r="LI3" s="1" t="s">
        <v>1266</v>
      </c>
      <c r="LJ3" s="1" t="s">
        <v>1266</v>
      </c>
      <c r="LK3" s="1" t="s">
        <v>1266</v>
      </c>
      <c r="LL3" s="1" t="s">
        <v>1266</v>
      </c>
      <c r="LM3" s="1" t="s">
        <v>1266</v>
      </c>
      <c r="LN3" s="1" t="s">
        <v>1266</v>
      </c>
      <c r="LO3" s="1" t="s">
        <v>1266</v>
      </c>
      <c r="LP3" s="1" t="s">
        <v>1266</v>
      </c>
      <c r="LQ3" s="1" t="s">
        <v>1266</v>
      </c>
      <c r="LR3" s="1" t="s">
        <v>1266</v>
      </c>
      <c r="LS3" s="1" t="s">
        <v>1266</v>
      </c>
      <c r="LT3" s="1" t="s">
        <v>1266</v>
      </c>
      <c r="LU3" s="1" t="s">
        <v>1266</v>
      </c>
      <c r="LV3" s="1" t="s">
        <v>1127</v>
      </c>
      <c r="LW3" s="2">
        <v>3</v>
      </c>
      <c r="LX3" t="s">
        <v>6133</v>
      </c>
      <c r="LY3" s="1" t="s">
        <v>1266</v>
      </c>
      <c r="LZ3" s="1" t="s">
        <v>14</v>
      </c>
      <c r="MA3" t="s">
        <v>6191</v>
      </c>
      <c r="MB3" s="1" t="s">
        <v>19</v>
      </c>
      <c r="MC3" s="1" t="s">
        <v>15</v>
      </c>
      <c r="MD3" s="1" t="s">
        <v>24</v>
      </c>
      <c r="ME3" s="1" t="s">
        <v>24</v>
      </c>
      <c r="MF3" s="1" t="s">
        <v>15</v>
      </c>
      <c r="MG3" t="s">
        <v>6197</v>
      </c>
      <c r="MH3" s="1" t="s">
        <v>24</v>
      </c>
      <c r="MI3" t="s">
        <v>6199</v>
      </c>
      <c r="MJ3" s="1" t="s">
        <v>24</v>
      </c>
      <c r="MK3" s="1" t="s">
        <v>13</v>
      </c>
      <c r="ML3" s="1" t="s">
        <v>24</v>
      </c>
      <c r="MM3" s="1" t="s">
        <v>24</v>
      </c>
      <c r="MN3" t="s">
        <v>6204</v>
      </c>
      <c r="MO3" t="s">
        <v>6205</v>
      </c>
      <c r="MP3" s="1" t="s">
        <v>14</v>
      </c>
      <c r="MQ3" s="1" t="s">
        <v>31</v>
      </c>
      <c r="MR3" t="s">
        <v>6208</v>
      </c>
      <c r="MS3" s="1" t="s">
        <v>13</v>
      </c>
      <c r="MT3" s="1" t="s">
        <v>56</v>
      </c>
      <c r="MU3" s="1" t="s">
        <v>14</v>
      </c>
      <c r="MV3" s="1" t="s">
        <v>78</v>
      </c>
      <c r="MW3" s="1" t="s">
        <v>271</v>
      </c>
      <c r="MX3" s="1" t="s">
        <v>13</v>
      </c>
      <c r="MY3" s="1" t="s">
        <v>14</v>
      </c>
      <c r="MZ3" s="1" t="s">
        <v>1266</v>
      </c>
      <c r="NA3" t="s">
        <v>6218</v>
      </c>
      <c r="NB3" s="1" t="s">
        <v>1266</v>
      </c>
      <c r="NC3" s="1" t="s">
        <v>19</v>
      </c>
      <c r="ND3" s="1" t="s">
        <v>1266</v>
      </c>
      <c r="NE3" s="1" t="s">
        <v>15</v>
      </c>
      <c r="NF3" s="1" t="s">
        <v>1266</v>
      </c>
      <c r="NG3" s="1" t="s">
        <v>24</v>
      </c>
      <c r="NH3" s="1" t="s">
        <v>1266</v>
      </c>
      <c r="NI3" s="1" t="s">
        <v>24</v>
      </c>
      <c r="NJ3" s="1" t="s">
        <v>1266</v>
      </c>
      <c r="NK3" s="1" t="s">
        <v>15</v>
      </c>
      <c r="NL3" s="1" t="s">
        <v>1266</v>
      </c>
      <c r="NM3" t="s">
        <v>6230</v>
      </c>
      <c r="NN3" s="1" t="s">
        <v>1266</v>
      </c>
      <c r="NO3" s="1" t="s">
        <v>24</v>
      </c>
      <c r="NP3" s="1" t="s">
        <v>1266</v>
      </c>
      <c r="NQ3" t="s">
        <v>6234</v>
      </c>
      <c r="NR3" s="1" t="s">
        <v>1266</v>
      </c>
      <c r="NS3" s="1" t="s">
        <v>24</v>
      </c>
      <c r="NT3" s="1" t="s">
        <v>1266</v>
      </c>
      <c r="NU3" s="1" t="s">
        <v>13</v>
      </c>
      <c r="NV3" s="1" t="s">
        <v>1266</v>
      </c>
      <c r="NW3" s="1" t="s">
        <v>24</v>
      </c>
      <c r="NX3" s="1" t="s">
        <v>1266</v>
      </c>
      <c r="NY3" s="1" t="s">
        <v>24</v>
      </c>
      <c r="NZ3" s="1" t="s">
        <v>1266</v>
      </c>
      <c r="OA3" t="s">
        <v>6244</v>
      </c>
      <c r="OB3" s="1" t="s">
        <v>1266</v>
      </c>
      <c r="OC3" t="s">
        <v>6246</v>
      </c>
      <c r="OD3" s="1" t="s">
        <v>1266</v>
      </c>
      <c r="OE3" s="1" t="s">
        <v>14</v>
      </c>
      <c r="OF3" s="1" t="s">
        <v>1266</v>
      </c>
      <c r="OG3" s="1" t="s">
        <v>31</v>
      </c>
      <c r="OH3" s="1" t="s">
        <v>1266</v>
      </c>
      <c r="OI3" t="s">
        <v>6252</v>
      </c>
      <c r="OJ3" s="1" t="s">
        <v>1266</v>
      </c>
      <c r="OK3" s="1" t="s">
        <v>13</v>
      </c>
      <c r="OL3" s="1" t="s">
        <v>1266</v>
      </c>
      <c r="OM3" s="1" t="s">
        <v>14</v>
      </c>
      <c r="ON3" s="1" t="s">
        <v>1266</v>
      </c>
      <c r="OR3" s="1" t="s">
        <v>13</v>
      </c>
      <c r="OS3" s="1" t="s">
        <v>1266</v>
      </c>
      <c r="OT3" s="1" t="s">
        <v>1127</v>
      </c>
      <c r="OU3" s="1" t="s">
        <v>1127</v>
      </c>
      <c r="OV3" s="1" t="s">
        <v>1127</v>
      </c>
      <c r="OW3" s="1" t="s">
        <v>78</v>
      </c>
      <c r="OX3" s="1" t="s">
        <v>271</v>
      </c>
      <c r="OY3" s="2">
        <v>3</v>
      </c>
      <c r="OZ3" s="2">
        <v>3</v>
      </c>
      <c r="PA3" s="2">
        <v>3</v>
      </c>
      <c r="PB3" s="2">
        <v>3</v>
      </c>
      <c r="PC3" s="2">
        <v>3</v>
      </c>
      <c r="PD3" s="2">
        <v>3</v>
      </c>
      <c r="PE3" s="2">
        <v>3</v>
      </c>
      <c r="PF3" s="2">
        <v>3</v>
      </c>
      <c r="PG3" s="2">
        <v>3</v>
      </c>
      <c r="PH3" s="2">
        <v>3</v>
      </c>
      <c r="PI3" s="2">
        <v>3</v>
      </c>
      <c r="PJ3" s="2">
        <v>3</v>
      </c>
      <c r="PK3" s="2">
        <v>3</v>
      </c>
      <c r="PL3" s="2">
        <v>3</v>
      </c>
      <c r="PM3" s="1" t="s">
        <v>1156</v>
      </c>
      <c r="PN3" t="s">
        <v>6346</v>
      </c>
      <c r="PO3" s="1" t="s">
        <v>24</v>
      </c>
      <c r="PP3" s="1" t="s">
        <v>1170</v>
      </c>
      <c r="PQ3" s="1" t="s">
        <v>1177</v>
      </c>
      <c r="PR3" s="1" t="s">
        <v>1170</v>
      </c>
      <c r="PS3" s="1" t="s">
        <v>24</v>
      </c>
      <c r="PT3" t="s">
        <v>6352</v>
      </c>
      <c r="PU3" s="1" t="s">
        <v>1170</v>
      </c>
      <c r="PV3" s="1" t="s">
        <v>1203</v>
      </c>
      <c r="PW3" s="1" t="s">
        <v>1170</v>
      </c>
      <c r="PX3" s="1" t="s">
        <v>1176</v>
      </c>
      <c r="PY3" s="1" t="s">
        <v>1176</v>
      </c>
      <c r="PZ3" s="1" t="s">
        <v>1170</v>
      </c>
      <c r="QA3" s="1" t="s">
        <v>1228</v>
      </c>
      <c r="QB3" s="1" t="s">
        <v>24</v>
      </c>
      <c r="QC3" s="1" t="s">
        <v>1234</v>
      </c>
      <c r="QD3" s="1" t="s">
        <v>1231</v>
      </c>
      <c r="QE3" s="1" t="s">
        <v>1241</v>
      </c>
      <c r="QF3" s="1" t="s">
        <v>1245</v>
      </c>
      <c r="QG3" s="1" t="s">
        <v>1156</v>
      </c>
      <c r="QH3" s="1" t="s">
        <v>56</v>
      </c>
      <c r="QI3" t="s">
        <v>6366</v>
      </c>
      <c r="QJ3" t="s">
        <v>6367</v>
      </c>
      <c r="QK3" t="s">
        <v>6368</v>
      </c>
      <c r="QL3" t="s">
        <v>6369</v>
      </c>
      <c r="QM3" t="s">
        <v>6370</v>
      </c>
      <c r="QN3" t="s">
        <v>6371</v>
      </c>
      <c r="QO3" t="s">
        <v>6372</v>
      </c>
      <c r="QP3" t="s">
        <v>6373</v>
      </c>
      <c r="QQ3" t="s">
        <v>6374</v>
      </c>
      <c r="QR3" t="s">
        <v>6375</v>
      </c>
      <c r="QS3" s="1" t="s">
        <v>1127</v>
      </c>
      <c r="QT3" s="2">
        <v>3</v>
      </c>
      <c r="QU3" t="s">
        <v>6379</v>
      </c>
    </row>
    <row r="4" spans="1:463" x14ac:dyDescent="0.25">
      <c r="BC4" s="1" t="s">
        <v>15</v>
      </c>
      <c r="BE4" t="s">
        <v>22</v>
      </c>
      <c r="BF4" s="1" t="s">
        <v>25</v>
      </c>
      <c r="BG4" s="1" t="s">
        <v>27</v>
      </c>
      <c r="BH4" s="1" t="s">
        <v>15</v>
      </c>
      <c r="BI4" t="s">
        <v>35</v>
      </c>
      <c r="BK4" s="1" t="s">
        <v>15</v>
      </c>
      <c r="BM4" s="1" t="s">
        <v>15</v>
      </c>
      <c r="BN4" s="1" t="s">
        <v>24</v>
      </c>
      <c r="BO4" s="1" t="s">
        <v>27</v>
      </c>
      <c r="BP4" s="1" t="s">
        <v>31</v>
      </c>
      <c r="BS4" s="1" t="s">
        <v>15</v>
      </c>
      <c r="BT4" t="s">
        <v>50</v>
      </c>
      <c r="BV4" t="s">
        <v>53</v>
      </c>
      <c r="BW4" s="1" t="s">
        <v>57</v>
      </c>
      <c r="BX4" s="1" t="s">
        <v>15</v>
      </c>
      <c r="BY4" s="1" t="s">
        <v>79</v>
      </c>
      <c r="BZ4" s="1" t="s">
        <v>272</v>
      </c>
      <c r="CA4" s="1" t="s">
        <v>15</v>
      </c>
      <c r="CC4" t="s">
        <v>391</v>
      </c>
      <c r="DE4" s="1" t="s">
        <v>25</v>
      </c>
      <c r="DF4" s="1" t="s">
        <v>27</v>
      </c>
      <c r="DG4" s="1" t="s">
        <v>15</v>
      </c>
      <c r="DH4" t="s">
        <v>395</v>
      </c>
      <c r="DJ4" s="1" t="s">
        <v>15</v>
      </c>
      <c r="DL4" s="1" t="s">
        <v>15</v>
      </c>
      <c r="DM4" s="1" t="s">
        <v>24</v>
      </c>
      <c r="DN4" s="1" t="s">
        <v>27</v>
      </c>
      <c r="DO4" s="1" t="s">
        <v>31</v>
      </c>
      <c r="DR4" s="1" t="s">
        <v>15</v>
      </c>
      <c r="DS4" t="s">
        <v>406</v>
      </c>
      <c r="DU4" t="s">
        <v>408</v>
      </c>
      <c r="DV4" s="1" t="s">
        <v>57</v>
      </c>
      <c r="DW4" s="1" t="s">
        <v>15</v>
      </c>
      <c r="DX4" s="1" t="s">
        <v>79</v>
      </c>
      <c r="DY4" s="1" t="s">
        <v>272</v>
      </c>
      <c r="DZ4" s="1" t="s">
        <v>24</v>
      </c>
      <c r="IC4" s="1" t="s">
        <v>15</v>
      </c>
      <c r="IE4" t="s">
        <v>614</v>
      </c>
      <c r="IF4" s="1" t="s">
        <v>25</v>
      </c>
      <c r="IG4" s="1" t="s">
        <v>27</v>
      </c>
      <c r="IH4" s="1" t="s">
        <v>15</v>
      </c>
      <c r="II4" t="s">
        <v>618</v>
      </c>
      <c r="IK4" s="1" t="s">
        <v>15</v>
      </c>
      <c r="IM4" s="1" t="s">
        <v>15</v>
      </c>
      <c r="IN4" s="1" t="s">
        <v>24</v>
      </c>
      <c r="IO4" s="1" t="s">
        <v>27</v>
      </c>
      <c r="IP4" s="1" t="s">
        <v>31</v>
      </c>
      <c r="IS4" s="1" t="s">
        <v>15</v>
      </c>
      <c r="IT4" t="s">
        <v>629</v>
      </c>
      <c r="IV4" t="s">
        <v>631</v>
      </c>
      <c r="IW4" s="1" t="s">
        <v>57</v>
      </c>
      <c r="IX4" s="1" t="s">
        <v>15</v>
      </c>
      <c r="IZ4" s="1" t="s">
        <v>272</v>
      </c>
      <c r="JA4" s="1" t="s">
        <v>16</v>
      </c>
      <c r="JB4" s="1" t="s">
        <v>24</v>
      </c>
      <c r="JC4" s="1" t="s">
        <v>24</v>
      </c>
      <c r="JD4" s="1" t="s">
        <v>1128</v>
      </c>
      <c r="JE4" s="1" t="s">
        <v>1128</v>
      </c>
      <c r="JF4" s="1" t="s">
        <v>1128</v>
      </c>
      <c r="JG4" s="1" t="s">
        <v>79</v>
      </c>
      <c r="JH4" s="2">
        <v>4</v>
      </c>
      <c r="JI4" s="2">
        <v>4</v>
      </c>
      <c r="JJ4" s="2">
        <v>4</v>
      </c>
      <c r="JK4" s="2">
        <v>4</v>
      </c>
      <c r="JL4" s="2">
        <v>4</v>
      </c>
      <c r="JM4" s="2">
        <v>4</v>
      </c>
      <c r="JN4" s="2">
        <v>4</v>
      </c>
      <c r="JO4" s="2">
        <v>4</v>
      </c>
      <c r="JP4" s="2">
        <v>4</v>
      </c>
      <c r="JQ4" s="2">
        <v>4</v>
      </c>
      <c r="JR4" s="2">
        <v>4</v>
      </c>
      <c r="JS4" s="2">
        <v>4</v>
      </c>
      <c r="JT4" s="2">
        <v>4</v>
      </c>
      <c r="JU4" s="2">
        <v>4</v>
      </c>
      <c r="JV4" s="1" t="s">
        <v>1157</v>
      </c>
      <c r="JX4" s="1" t="s">
        <v>1166</v>
      </c>
      <c r="JY4" s="1" t="s">
        <v>1171</v>
      </c>
      <c r="JZ4" s="1" t="s">
        <v>1170</v>
      </c>
      <c r="KA4" s="1" t="s">
        <v>1191</v>
      </c>
      <c r="KB4" s="1" t="s">
        <v>1166</v>
      </c>
      <c r="KD4" s="1" t="s">
        <v>1198</v>
      </c>
      <c r="KE4" t="s">
        <v>1204</v>
      </c>
      <c r="KF4" s="1" t="s">
        <v>1205</v>
      </c>
      <c r="KG4" s="1" t="s">
        <v>1170</v>
      </c>
      <c r="KH4" s="1" t="s">
        <v>1177</v>
      </c>
      <c r="KI4" s="1" t="s">
        <v>1178</v>
      </c>
      <c r="KJ4" t="s">
        <v>1229</v>
      </c>
      <c r="KK4" s="1" t="s">
        <v>1232</v>
      </c>
      <c r="KL4" s="1" t="s">
        <v>1158</v>
      </c>
      <c r="KM4" s="1" t="s">
        <v>24</v>
      </c>
      <c r="KN4" t="s">
        <v>1242</v>
      </c>
      <c r="KO4" s="1" t="s">
        <v>1246</v>
      </c>
      <c r="KP4" s="1" t="s">
        <v>1157</v>
      </c>
      <c r="LA4" s="1" t="s">
        <v>1267</v>
      </c>
      <c r="LB4" s="1" t="s">
        <v>1267</v>
      </c>
      <c r="LC4" s="1" t="s">
        <v>1267</v>
      </c>
      <c r="LD4" s="1" t="s">
        <v>1267</v>
      </c>
      <c r="LE4" s="1" t="s">
        <v>1267</v>
      </c>
      <c r="LF4" s="1" t="s">
        <v>1267</v>
      </c>
      <c r="LG4" s="1" t="s">
        <v>1267</v>
      </c>
      <c r="LH4" s="1" t="s">
        <v>1267</v>
      </c>
      <c r="LI4" s="1" t="s">
        <v>1267</v>
      </c>
      <c r="LJ4" s="1" t="s">
        <v>1267</v>
      </c>
      <c r="LK4" s="1" t="s">
        <v>1267</v>
      </c>
      <c r="LL4" s="1" t="s">
        <v>1267</v>
      </c>
      <c r="LM4" s="1" t="s">
        <v>1267</v>
      </c>
      <c r="LN4" s="1" t="s">
        <v>1267</v>
      </c>
      <c r="LO4" s="1" t="s">
        <v>1267</v>
      </c>
      <c r="LP4" s="1" t="s">
        <v>1267</v>
      </c>
      <c r="LQ4" s="1" t="s">
        <v>1267</v>
      </c>
      <c r="LR4" s="1" t="s">
        <v>1267</v>
      </c>
      <c r="LS4" s="1" t="s">
        <v>1267</v>
      </c>
      <c r="LT4" s="1" t="s">
        <v>1267</v>
      </c>
      <c r="LU4" s="1" t="s">
        <v>1267</v>
      </c>
      <c r="LV4" s="1" t="s">
        <v>1128</v>
      </c>
      <c r="LW4" s="2">
        <v>4</v>
      </c>
      <c r="LY4" s="1" t="s">
        <v>1267</v>
      </c>
      <c r="LZ4" s="1" t="s">
        <v>15</v>
      </c>
      <c r="MB4" t="s">
        <v>6192</v>
      </c>
      <c r="MC4" s="1" t="s">
        <v>25</v>
      </c>
      <c r="MD4" s="1" t="s">
        <v>27</v>
      </c>
      <c r="ME4" s="1" t="s">
        <v>15</v>
      </c>
      <c r="MF4" t="s">
        <v>6196</v>
      </c>
      <c r="MH4" s="1" t="s">
        <v>15</v>
      </c>
      <c r="MJ4" s="1" t="s">
        <v>15</v>
      </c>
      <c r="MK4" s="1" t="s">
        <v>24</v>
      </c>
      <c r="ML4" s="1" t="s">
        <v>27</v>
      </c>
      <c r="MM4" s="1" t="s">
        <v>31</v>
      </c>
      <c r="MP4" s="1" t="s">
        <v>15</v>
      </c>
      <c r="MQ4" t="s">
        <v>6207</v>
      </c>
      <c r="MS4" t="s">
        <v>6209</v>
      </c>
      <c r="MT4" s="1" t="s">
        <v>57</v>
      </c>
      <c r="MU4" s="1" t="s">
        <v>15</v>
      </c>
      <c r="MV4" s="1" t="s">
        <v>79</v>
      </c>
      <c r="MW4" s="1" t="s">
        <v>272</v>
      </c>
      <c r="MX4" s="1" t="s">
        <v>24</v>
      </c>
      <c r="MY4" s="1" t="s">
        <v>15</v>
      </c>
      <c r="MZ4" s="1" t="s">
        <v>1267</v>
      </c>
      <c r="NB4" s="1" t="s">
        <v>1267</v>
      </c>
      <c r="NC4" t="s">
        <v>6220</v>
      </c>
      <c r="ND4" s="1" t="s">
        <v>1267</v>
      </c>
      <c r="NE4" s="1" t="s">
        <v>25</v>
      </c>
      <c r="NF4" s="1" t="s">
        <v>1267</v>
      </c>
      <c r="NG4" s="1" t="s">
        <v>27</v>
      </c>
      <c r="NH4" s="1" t="s">
        <v>1267</v>
      </c>
      <c r="NI4" s="1" t="s">
        <v>15</v>
      </c>
      <c r="NJ4" s="1" t="s">
        <v>1267</v>
      </c>
      <c r="NK4" t="s">
        <v>6228</v>
      </c>
      <c r="NL4" s="1" t="s">
        <v>1267</v>
      </c>
      <c r="NN4" s="1" t="s">
        <v>1267</v>
      </c>
      <c r="NO4" s="1" t="s">
        <v>15</v>
      </c>
      <c r="NP4" s="1" t="s">
        <v>1267</v>
      </c>
      <c r="NR4" s="1" t="s">
        <v>1267</v>
      </c>
      <c r="NS4" s="1" t="s">
        <v>15</v>
      </c>
      <c r="NT4" s="1" t="s">
        <v>1267</v>
      </c>
      <c r="NU4" s="1" t="s">
        <v>24</v>
      </c>
      <c r="NV4" s="1" t="s">
        <v>1267</v>
      </c>
      <c r="NW4" s="1" t="s">
        <v>27</v>
      </c>
      <c r="NX4" s="1" t="s">
        <v>1267</v>
      </c>
      <c r="NY4" s="1" t="s">
        <v>31</v>
      </c>
      <c r="NZ4" s="1" t="s">
        <v>1267</v>
      </c>
      <c r="OB4" s="1" t="s">
        <v>1267</v>
      </c>
      <c r="OD4" s="1" t="s">
        <v>1267</v>
      </c>
      <c r="OE4" s="1" t="s">
        <v>15</v>
      </c>
      <c r="OF4" s="1" t="s">
        <v>1267</v>
      </c>
      <c r="OG4" t="s">
        <v>6250</v>
      </c>
      <c r="OH4" s="1" t="s">
        <v>1267</v>
      </c>
      <c r="OJ4" s="1" t="s">
        <v>1267</v>
      </c>
      <c r="OK4" t="s">
        <v>6254</v>
      </c>
      <c r="OL4" s="1" t="s">
        <v>1267</v>
      </c>
      <c r="OM4" s="1" t="s">
        <v>15</v>
      </c>
      <c r="ON4" s="1" t="s">
        <v>1267</v>
      </c>
      <c r="OR4" s="1" t="s">
        <v>24</v>
      </c>
      <c r="OS4" s="1" t="s">
        <v>1267</v>
      </c>
      <c r="OT4" s="1" t="s">
        <v>1128</v>
      </c>
      <c r="OU4" s="1" t="s">
        <v>1128</v>
      </c>
      <c r="OV4" s="1" t="s">
        <v>1128</v>
      </c>
      <c r="OW4" s="1" t="s">
        <v>79</v>
      </c>
      <c r="OX4" s="1" t="s">
        <v>272</v>
      </c>
      <c r="OY4" s="2">
        <v>4</v>
      </c>
      <c r="OZ4" s="2">
        <v>4</v>
      </c>
      <c r="PA4" s="2">
        <v>4</v>
      </c>
      <c r="PB4" s="2">
        <v>4</v>
      </c>
      <c r="PC4" s="2">
        <v>4</v>
      </c>
      <c r="PD4" s="2">
        <v>4</v>
      </c>
      <c r="PE4" s="2">
        <v>4</v>
      </c>
      <c r="PF4" s="2">
        <v>4</v>
      </c>
      <c r="PG4" s="2">
        <v>4</v>
      </c>
      <c r="PH4" s="2">
        <v>4</v>
      </c>
      <c r="PI4" s="2">
        <v>4</v>
      </c>
      <c r="PJ4" s="2">
        <v>4</v>
      </c>
      <c r="PK4" s="2">
        <v>4</v>
      </c>
      <c r="PL4" s="2">
        <v>4</v>
      </c>
      <c r="PM4" s="1" t="s">
        <v>1157</v>
      </c>
      <c r="PO4" s="1" t="s">
        <v>1166</v>
      </c>
      <c r="PP4" s="1" t="s">
        <v>1171</v>
      </c>
      <c r="PQ4" s="1" t="s">
        <v>1170</v>
      </c>
      <c r="PR4" s="1" t="s">
        <v>1191</v>
      </c>
      <c r="PS4" s="1" t="s">
        <v>1166</v>
      </c>
      <c r="PU4" s="1" t="s">
        <v>1198</v>
      </c>
      <c r="PV4" t="s">
        <v>6354</v>
      </c>
      <c r="PW4" s="1" t="s">
        <v>1205</v>
      </c>
      <c r="PX4" s="1" t="s">
        <v>1170</v>
      </c>
      <c r="PY4" s="1" t="s">
        <v>1177</v>
      </c>
      <c r="PZ4" s="1" t="s">
        <v>1178</v>
      </c>
      <c r="QA4" t="s">
        <v>6359</v>
      </c>
      <c r="QB4" s="1" t="s">
        <v>1232</v>
      </c>
      <c r="QC4" s="1" t="s">
        <v>1158</v>
      </c>
      <c r="QD4" s="1" t="s">
        <v>24</v>
      </c>
      <c r="QE4" t="s">
        <v>6363</v>
      </c>
      <c r="QF4" s="1" t="s">
        <v>1246</v>
      </c>
      <c r="QG4" s="1" t="s">
        <v>1157</v>
      </c>
      <c r="QH4" s="1" t="s">
        <v>57</v>
      </c>
      <c r="QS4" s="1" t="s">
        <v>1128</v>
      </c>
      <c r="QT4" s="2">
        <v>4</v>
      </c>
    </row>
    <row r="5" spans="1:463" x14ac:dyDescent="0.25">
      <c r="BC5" s="1" t="s">
        <v>16</v>
      </c>
      <c r="BF5" t="s">
        <v>26</v>
      </c>
      <c r="BG5" s="1" t="s">
        <v>28</v>
      </c>
      <c r="BH5" t="s">
        <v>33</v>
      </c>
      <c r="BK5" t="s">
        <v>37</v>
      </c>
      <c r="BM5" t="s">
        <v>40</v>
      </c>
      <c r="BN5" s="1" t="s">
        <v>15</v>
      </c>
      <c r="BO5" s="1" t="s">
        <v>28</v>
      </c>
      <c r="BP5" s="1" t="s">
        <v>15</v>
      </c>
      <c r="BS5" s="1" t="s">
        <v>16</v>
      </c>
      <c r="BW5" s="1" t="s">
        <v>58</v>
      </c>
      <c r="BX5" s="1" t="s">
        <v>16</v>
      </c>
      <c r="BY5" s="1" t="s">
        <v>80</v>
      </c>
      <c r="BZ5" s="1" t="s">
        <v>273</v>
      </c>
      <c r="CA5" s="1" t="s">
        <v>16</v>
      </c>
      <c r="DE5" t="s">
        <v>392</v>
      </c>
      <c r="DF5" s="1" t="s">
        <v>28</v>
      </c>
      <c r="DG5" t="s">
        <v>394</v>
      </c>
      <c r="DJ5" t="s">
        <v>397</v>
      </c>
      <c r="DL5" t="s">
        <v>399</v>
      </c>
      <c r="DM5" s="1" t="s">
        <v>15</v>
      </c>
      <c r="DN5" s="1" t="s">
        <v>28</v>
      </c>
      <c r="DO5" s="1" t="s">
        <v>15</v>
      </c>
      <c r="DR5" s="1" t="s">
        <v>16</v>
      </c>
      <c r="DV5" s="1" t="s">
        <v>58</v>
      </c>
      <c r="DW5" s="1" t="s">
        <v>16</v>
      </c>
      <c r="DX5" s="1" t="s">
        <v>80</v>
      </c>
      <c r="DY5" s="1" t="s">
        <v>273</v>
      </c>
      <c r="DZ5" s="1" t="s">
        <v>15</v>
      </c>
      <c r="IC5" s="1" t="s">
        <v>16</v>
      </c>
      <c r="IF5" t="s">
        <v>615</v>
      </c>
      <c r="IG5" s="1" t="s">
        <v>28</v>
      </c>
      <c r="IH5" t="s">
        <v>617</v>
      </c>
      <c r="IK5" t="s">
        <v>620</v>
      </c>
      <c r="IM5" t="s">
        <v>622</v>
      </c>
      <c r="IN5" s="1" t="s">
        <v>15</v>
      </c>
      <c r="IO5" s="1" t="s">
        <v>28</v>
      </c>
      <c r="IP5" s="1" t="s">
        <v>15</v>
      </c>
      <c r="IS5" s="1" t="s">
        <v>16</v>
      </c>
      <c r="IW5" s="1" t="s">
        <v>58</v>
      </c>
      <c r="IX5" s="1" t="s">
        <v>16</v>
      </c>
      <c r="IZ5" s="1" t="s">
        <v>273</v>
      </c>
      <c r="JA5" t="s">
        <v>1109</v>
      </c>
      <c r="JB5" s="1" t="s">
        <v>15</v>
      </c>
      <c r="JC5" t="s">
        <v>726</v>
      </c>
      <c r="JD5" s="1" t="s">
        <v>1129</v>
      </c>
      <c r="JE5" s="1" t="s">
        <v>1137</v>
      </c>
      <c r="JF5" s="1" t="s">
        <v>1129</v>
      </c>
      <c r="JG5" s="1" t="s">
        <v>80</v>
      </c>
      <c r="JH5" t="s">
        <v>1140</v>
      </c>
      <c r="JI5" t="s">
        <v>1141</v>
      </c>
      <c r="JJ5" t="s">
        <v>1142</v>
      </c>
      <c r="JK5" t="s">
        <v>1143</v>
      </c>
      <c r="JL5" t="s">
        <v>1144</v>
      </c>
      <c r="JM5" t="s">
        <v>1145</v>
      </c>
      <c r="JN5" t="s">
        <v>1146</v>
      </c>
      <c r="JO5" t="s">
        <v>1147</v>
      </c>
      <c r="JP5" t="s">
        <v>1148</v>
      </c>
      <c r="JQ5" t="s">
        <v>1149</v>
      </c>
      <c r="JR5" t="s">
        <v>1150</v>
      </c>
      <c r="JS5" t="s">
        <v>1151</v>
      </c>
      <c r="JT5" t="s">
        <v>1152</v>
      </c>
      <c r="JU5" t="s">
        <v>1153</v>
      </c>
      <c r="JV5" s="1" t="s">
        <v>1158</v>
      </c>
      <c r="JX5" t="s">
        <v>1167</v>
      </c>
      <c r="JY5" s="1" t="s">
        <v>1172</v>
      </c>
      <c r="JZ5" s="1" t="s">
        <v>1178</v>
      </c>
      <c r="KA5" s="1" t="s">
        <v>1192</v>
      </c>
      <c r="KB5" t="s">
        <v>1195</v>
      </c>
      <c r="KD5" s="1" t="s">
        <v>1181</v>
      </c>
      <c r="KF5" s="1" t="s">
        <v>1181</v>
      </c>
      <c r="KG5" s="1" t="s">
        <v>1208</v>
      </c>
      <c r="KH5" s="1" t="s">
        <v>1170</v>
      </c>
      <c r="KI5" s="1" t="s">
        <v>1181</v>
      </c>
      <c r="KK5" s="1" t="s">
        <v>1166</v>
      </c>
      <c r="KL5" s="1" t="s">
        <v>1235</v>
      </c>
      <c r="KM5" s="1" t="s">
        <v>1232</v>
      </c>
      <c r="KO5" s="1" t="s">
        <v>1247</v>
      </c>
      <c r="KP5" s="1" t="s">
        <v>1158</v>
      </c>
      <c r="LA5" s="1" t="s">
        <v>1268</v>
      </c>
      <c r="LB5" s="1" t="s">
        <v>1268</v>
      </c>
      <c r="LC5" s="1" t="s">
        <v>1268</v>
      </c>
      <c r="LD5" s="1" t="s">
        <v>1268</v>
      </c>
      <c r="LE5" s="1" t="s">
        <v>1268</v>
      </c>
      <c r="LF5" s="1" t="s">
        <v>1268</v>
      </c>
      <c r="LG5" s="1" t="s">
        <v>1268</v>
      </c>
      <c r="LH5" s="1" t="s">
        <v>1268</v>
      </c>
      <c r="LI5" s="1" t="s">
        <v>1268</v>
      </c>
      <c r="LJ5" s="1" t="s">
        <v>1268</v>
      </c>
      <c r="LK5" s="1" t="s">
        <v>1268</v>
      </c>
      <c r="LL5" s="1" t="s">
        <v>1268</v>
      </c>
      <c r="LM5" s="1" t="s">
        <v>1268</v>
      </c>
      <c r="LN5" s="1" t="s">
        <v>1268</v>
      </c>
      <c r="LO5" s="1" t="s">
        <v>1268</v>
      </c>
      <c r="LP5" s="1" t="s">
        <v>1268</v>
      </c>
      <c r="LQ5" s="1" t="s">
        <v>1268</v>
      </c>
      <c r="LR5" s="1" t="s">
        <v>1268</v>
      </c>
      <c r="LS5" s="1" t="s">
        <v>1268</v>
      </c>
      <c r="LT5" s="1" t="s">
        <v>1268</v>
      </c>
      <c r="LU5" s="1" t="s">
        <v>1268</v>
      </c>
      <c r="LV5" s="1" t="s">
        <v>1137</v>
      </c>
      <c r="LW5" t="s">
        <v>6132</v>
      </c>
      <c r="LY5" s="1" t="s">
        <v>1268</v>
      </c>
      <c r="LZ5" s="1" t="s">
        <v>16</v>
      </c>
      <c r="MC5" t="s">
        <v>6193</v>
      </c>
      <c r="MD5" s="1" t="s">
        <v>28</v>
      </c>
      <c r="ME5" t="s">
        <v>6195</v>
      </c>
      <c r="MH5" t="s">
        <v>6198</v>
      </c>
      <c r="MJ5" t="s">
        <v>6200</v>
      </c>
      <c r="MK5" s="1" t="s">
        <v>15</v>
      </c>
      <c r="ML5" s="1" t="s">
        <v>28</v>
      </c>
      <c r="MM5" s="1" t="s">
        <v>15</v>
      </c>
      <c r="MP5" s="1" t="s">
        <v>16</v>
      </c>
      <c r="MT5" s="1" t="s">
        <v>58</v>
      </c>
      <c r="MU5" s="1" t="s">
        <v>16</v>
      </c>
      <c r="MV5" s="1" t="s">
        <v>80</v>
      </c>
      <c r="MW5" s="1" t="s">
        <v>273</v>
      </c>
      <c r="MX5" s="1" t="s">
        <v>15</v>
      </c>
      <c r="MY5" s="1" t="s">
        <v>16</v>
      </c>
      <c r="MZ5" s="1" t="s">
        <v>1268</v>
      </c>
      <c r="NB5" s="1" t="s">
        <v>1268</v>
      </c>
      <c r="ND5" s="1" t="s">
        <v>1268</v>
      </c>
      <c r="NE5" t="s">
        <v>6222</v>
      </c>
      <c r="NF5" s="1" t="s">
        <v>1268</v>
      </c>
      <c r="NG5" s="1" t="s">
        <v>28</v>
      </c>
      <c r="NH5" s="1" t="s">
        <v>1268</v>
      </c>
      <c r="NI5" t="s">
        <v>6226</v>
      </c>
      <c r="NJ5" s="1" t="s">
        <v>1268</v>
      </c>
      <c r="NL5" s="1" t="s">
        <v>1268</v>
      </c>
      <c r="NN5" s="1" t="s">
        <v>1268</v>
      </c>
      <c r="NO5" t="s">
        <v>6232</v>
      </c>
      <c r="NP5" s="1" t="s">
        <v>1268</v>
      </c>
      <c r="NR5" s="1" t="s">
        <v>1268</v>
      </c>
      <c r="NS5" t="s">
        <v>6236</v>
      </c>
      <c r="NT5" s="1" t="s">
        <v>1268</v>
      </c>
      <c r="NU5" s="1" t="s">
        <v>15</v>
      </c>
      <c r="NV5" s="1" t="s">
        <v>1268</v>
      </c>
      <c r="NW5" s="1" t="s">
        <v>28</v>
      </c>
      <c r="NX5" s="1" t="s">
        <v>1268</v>
      </c>
      <c r="NY5" s="1" t="s">
        <v>15</v>
      </c>
      <c r="NZ5" s="1" t="s">
        <v>1268</v>
      </c>
      <c r="OB5" s="1" t="s">
        <v>1268</v>
      </c>
      <c r="OD5" s="1" t="s">
        <v>1268</v>
      </c>
      <c r="OE5" s="1" t="s">
        <v>16</v>
      </c>
      <c r="OF5" s="1" t="s">
        <v>1268</v>
      </c>
      <c r="OH5" s="1" t="s">
        <v>1268</v>
      </c>
      <c r="OJ5" s="1" t="s">
        <v>1268</v>
      </c>
      <c r="OL5" s="1" t="s">
        <v>1268</v>
      </c>
      <c r="OM5" s="1" t="s">
        <v>16</v>
      </c>
      <c r="ON5" s="1" t="s">
        <v>1268</v>
      </c>
      <c r="OR5" t="s">
        <v>6325</v>
      </c>
      <c r="OS5" s="1" t="s">
        <v>1268</v>
      </c>
      <c r="OT5" s="1" t="s">
        <v>1129</v>
      </c>
      <c r="OU5" s="1" t="s">
        <v>1137</v>
      </c>
      <c r="OV5" s="1" t="s">
        <v>1129</v>
      </c>
      <c r="OW5" s="1" t="s">
        <v>80</v>
      </c>
      <c r="OX5" s="1" t="s">
        <v>273</v>
      </c>
      <c r="OY5" t="s">
        <v>6331</v>
      </c>
      <c r="OZ5" t="s">
        <v>6332</v>
      </c>
      <c r="PA5" t="s">
        <v>6333</v>
      </c>
      <c r="PB5" t="s">
        <v>6334</v>
      </c>
      <c r="PC5" t="s">
        <v>6335</v>
      </c>
      <c r="PD5" t="s">
        <v>6336</v>
      </c>
      <c r="PE5" t="s">
        <v>6337</v>
      </c>
      <c r="PF5" t="s">
        <v>6338</v>
      </c>
      <c r="PG5" t="s">
        <v>6339</v>
      </c>
      <c r="PH5" t="s">
        <v>6340</v>
      </c>
      <c r="PI5" t="s">
        <v>6341</v>
      </c>
      <c r="PJ5" t="s">
        <v>6342</v>
      </c>
      <c r="PK5" t="s">
        <v>6343</v>
      </c>
      <c r="PL5" t="s">
        <v>6344</v>
      </c>
      <c r="PM5" s="1" t="s">
        <v>1158</v>
      </c>
      <c r="PO5" t="s">
        <v>6347</v>
      </c>
      <c r="PP5" s="1" t="s">
        <v>1172</v>
      </c>
      <c r="PQ5" s="1" t="s">
        <v>1178</v>
      </c>
      <c r="PR5" s="1" t="s">
        <v>1192</v>
      </c>
      <c r="PS5" t="s">
        <v>6351</v>
      </c>
      <c r="PU5" s="1" t="s">
        <v>1181</v>
      </c>
      <c r="PW5" s="1" t="s">
        <v>1181</v>
      </c>
      <c r="PX5" s="1" t="s">
        <v>1208</v>
      </c>
      <c r="PY5" s="1" t="s">
        <v>1170</v>
      </c>
      <c r="PZ5" s="1" t="s">
        <v>1181</v>
      </c>
      <c r="QB5" s="1" t="s">
        <v>1166</v>
      </c>
      <c r="QC5" s="1" t="s">
        <v>1235</v>
      </c>
      <c r="QD5" s="1" t="s">
        <v>1232</v>
      </c>
      <c r="QF5" s="1" t="s">
        <v>1247</v>
      </c>
      <c r="QG5" s="1" t="s">
        <v>1158</v>
      </c>
      <c r="QH5" s="1" t="s">
        <v>58</v>
      </c>
      <c r="QS5" s="1" t="s">
        <v>1137</v>
      </c>
      <c r="QT5" t="s">
        <v>6378</v>
      </c>
    </row>
    <row r="6" spans="1:463" x14ac:dyDescent="0.25">
      <c r="BC6" t="s">
        <v>17</v>
      </c>
      <c r="BG6" s="1" t="s">
        <v>29</v>
      </c>
      <c r="BN6" t="s">
        <v>42</v>
      </c>
      <c r="BO6" s="1" t="s">
        <v>29</v>
      </c>
      <c r="BP6" t="s">
        <v>44</v>
      </c>
      <c r="BS6" t="s">
        <v>48</v>
      </c>
      <c r="BW6" s="1" t="s">
        <v>59</v>
      </c>
      <c r="BX6" s="1" t="s">
        <v>18</v>
      </c>
      <c r="BY6" s="1" t="s">
        <v>81</v>
      </c>
      <c r="BZ6" s="1" t="s">
        <v>274</v>
      </c>
      <c r="CA6" t="s">
        <v>389</v>
      </c>
      <c r="DF6" s="1" t="s">
        <v>29</v>
      </c>
      <c r="DM6" t="s">
        <v>400</v>
      </c>
      <c r="DN6" s="1" t="s">
        <v>29</v>
      </c>
      <c r="DO6" t="s">
        <v>402</v>
      </c>
      <c r="DR6" t="s">
        <v>405</v>
      </c>
      <c r="DV6" s="1" t="s">
        <v>59</v>
      </c>
      <c r="DW6" s="1" t="s">
        <v>18</v>
      </c>
      <c r="DX6" s="1" t="s">
        <v>81</v>
      </c>
      <c r="DY6" s="1" t="s">
        <v>274</v>
      </c>
      <c r="DZ6" t="s">
        <v>609</v>
      </c>
      <c r="IC6" t="s">
        <v>612</v>
      </c>
      <c r="IG6" s="1" t="s">
        <v>29</v>
      </c>
      <c r="IN6" t="s">
        <v>623</v>
      </c>
      <c r="IO6" s="1" t="s">
        <v>29</v>
      </c>
      <c r="IP6" t="s">
        <v>625</v>
      </c>
      <c r="IS6" t="s">
        <v>628</v>
      </c>
      <c r="IW6" s="1" t="s">
        <v>59</v>
      </c>
      <c r="IX6" s="1" t="s">
        <v>18</v>
      </c>
      <c r="IZ6" s="1" t="s">
        <v>274</v>
      </c>
      <c r="JB6" t="s">
        <v>725</v>
      </c>
      <c r="JD6" s="1" t="s">
        <v>1130</v>
      </c>
      <c r="JE6" s="1" t="s">
        <v>1130</v>
      </c>
      <c r="JF6" s="1" t="s">
        <v>1130</v>
      </c>
      <c r="JG6" s="1" t="s">
        <v>81</v>
      </c>
      <c r="JV6" s="1" t="s">
        <v>1159</v>
      </c>
      <c r="JY6" s="1" t="s">
        <v>1160</v>
      </c>
      <c r="JZ6" s="1" t="s">
        <v>1179</v>
      </c>
      <c r="KA6" s="1" t="s">
        <v>1160</v>
      </c>
      <c r="KD6" s="1" t="s">
        <v>1161</v>
      </c>
      <c r="KF6" s="1" t="s">
        <v>1161</v>
      </c>
      <c r="KG6" s="1" t="s">
        <v>1159</v>
      </c>
      <c r="KH6" s="1" t="s">
        <v>1211</v>
      </c>
      <c r="KI6" s="1" t="s">
        <v>1220</v>
      </c>
      <c r="KK6" t="s">
        <v>1233</v>
      </c>
      <c r="KL6" s="1" t="s">
        <v>1160</v>
      </c>
      <c r="KM6" s="1" t="s">
        <v>1166</v>
      </c>
      <c r="KO6" s="1" t="s">
        <v>1248</v>
      </c>
      <c r="KP6" s="1" t="s">
        <v>1159</v>
      </c>
      <c r="LA6" s="1" t="s">
        <v>1269</v>
      </c>
      <c r="LB6" s="1" t="s">
        <v>1269</v>
      </c>
      <c r="LC6" s="1" t="s">
        <v>1269</v>
      </c>
      <c r="LD6" s="1" t="s">
        <v>1269</v>
      </c>
      <c r="LE6" s="1" t="s">
        <v>1269</v>
      </c>
      <c r="LF6" s="1" t="s">
        <v>1269</v>
      </c>
      <c r="LG6" s="1" t="s">
        <v>1269</v>
      </c>
      <c r="LH6" s="1" t="s">
        <v>1269</v>
      </c>
      <c r="LI6" s="1" t="s">
        <v>1269</v>
      </c>
      <c r="LJ6" s="1" t="s">
        <v>1269</v>
      </c>
      <c r="LK6" s="1" t="s">
        <v>1269</v>
      </c>
      <c r="LL6" s="1" t="s">
        <v>1269</v>
      </c>
      <c r="LM6" s="1" t="s">
        <v>1269</v>
      </c>
      <c r="LN6" s="1" t="s">
        <v>1269</v>
      </c>
      <c r="LO6" s="1" t="s">
        <v>1269</v>
      </c>
      <c r="LP6" s="1" t="s">
        <v>1269</v>
      </c>
      <c r="LQ6" s="1" t="s">
        <v>1269</v>
      </c>
      <c r="LR6" s="1" t="s">
        <v>1269</v>
      </c>
      <c r="LS6" s="1" t="s">
        <v>1269</v>
      </c>
      <c r="LT6" s="1" t="s">
        <v>1269</v>
      </c>
      <c r="LU6" s="1" t="s">
        <v>1269</v>
      </c>
      <c r="LV6" s="1" t="s">
        <v>1130</v>
      </c>
      <c r="LY6" s="1" t="s">
        <v>1269</v>
      </c>
      <c r="LZ6" t="s">
        <v>6190</v>
      </c>
      <c r="MD6" s="1" t="s">
        <v>29</v>
      </c>
      <c r="MK6" t="s">
        <v>6201</v>
      </c>
      <c r="ML6" s="1" t="s">
        <v>29</v>
      </c>
      <c r="MM6" t="s">
        <v>6203</v>
      </c>
      <c r="MP6" t="s">
        <v>6206</v>
      </c>
      <c r="MT6" s="1" t="s">
        <v>59</v>
      </c>
      <c r="MU6" s="1" t="s">
        <v>18</v>
      </c>
      <c r="MV6" s="1" t="s">
        <v>81</v>
      </c>
      <c r="MW6" s="1" t="s">
        <v>274</v>
      </c>
      <c r="MX6" t="s">
        <v>6214</v>
      </c>
      <c r="MY6" t="s">
        <v>6216</v>
      </c>
      <c r="MZ6" s="1" t="s">
        <v>1269</v>
      </c>
      <c r="NB6" s="1" t="s">
        <v>1269</v>
      </c>
      <c r="ND6" s="1" t="s">
        <v>1269</v>
      </c>
      <c r="NF6" s="1" t="s">
        <v>1269</v>
      </c>
      <c r="NG6" s="1" t="s">
        <v>29</v>
      </c>
      <c r="NH6" s="1" t="s">
        <v>1269</v>
      </c>
      <c r="NJ6" s="1" t="s">
        <v>1269</v>
      </c>
      <c r="NL6" s="1" t="s">
        <v>1269</v>
      </c>
      <c r="NN6" s="1" t="s">
        <v>1269</v>
      </c>
      <c r="NP6" s="1" t="s">
        <v>1269</v>
      </c>
      <c r="NR6" s="1" t="s">
        <v>1269</v>
      </c>
      <c r="NT6" s="1" t="s">
        <v>1269</v>
      </c>
      <c r="NU6" t="s">
        <v>6238</v>
      </c>
      <c r="NV6" s="1" t="s">
        <v>1269</v>
      </c>
      <c r="NW6" s="1" t="s">
        <v>29</v>
      </c>
      <c r="NX6" s="1" t="s">
        <v>1269</v>
      </c>
      <c r="NY6" t="s">
        <v>6242</v>
      </c>
      <c r="NZ6" s="1" t="s">
        <v>1269</v>
      </c>
      <c r="OB6" s="1" t="s">
        <v>1269</v>
      </c>
      <c r="OD6" s="1" t="s">
        <v>1269</v>
      </c>
      <c r="OE6" t="s">
        <v>6248</v>
      </c>
      <c r="OF6" s="1" t="s">
        <v>1269</v>
      </c>
      <c r="OH6" s="1" t="s">
        <v>1269</v>
      </c>
      <c r="OJ6" s="1" t="s">
        <v>1269</v>
      </c>
      <c r="OL6" s="1" t="s">
        <v>1269</v>
      </c>
      <c r="OM6" s="1" t="s">
        <v>18</v>
      </c>
      <c r="ON6" s="1" t="s">
        <v>1269</v>
      </c>
      <c r="OS6" s="1" t="s">
        <v>1269</v>
      </c>
      <c r="OT6" s="1" t="s">
        <v>1130</v>
      </c>
      <c r="OU6" s="1" t="s">
        <v>1130</v>
      </c>
      <c r="OV6" s="1" t="s">
        <v>1130</v>
      </c>
      <c r="OW6" s="1" t="s">
        <v>81</v>
      </c>
      <c r="OX6" s="1" t="s">
        <v>274</v>
      </c>
      <c r="PM6" s="1" t="s">
        <v>1159</v>
      </c>
      <c r="PP6" s="1" t="s">
        <v>1160</v>
      </c>
      <c r="PQ6" s="1" t="s">
        <v>1179</v>
      </c>
      <c r="PR6" s="1" t="s">
        <v>1160</v>
      </c>
      <c r="PU6" s="1" t="s">
        <v>1161</v>
      </c>
      <c r="PW6" s="1" t="s">
        <v>1161</v>
      </c>
      <c r="PX6" s="1" t="s">
        <v>1159</v>
      </c>
      <c r="PY6" s="1" t="s">
        <v>1211</v>
      </c>
      <c r="PZ6" s="1" t="s">
        <v>1220</v>
      </c>
      <c r="QB6" t="s">
        <v>6360</v>
      </c>
      <c r="QC6" s="1" t="s">
        <v>1160</v>
      </c>
      <c r="QD6" s="1" t="s">
        <v>1166</v>
      </c>
      <c r="QF6" s="1" t="s">
        <v>1248</v>
      </c>
      <c r="QG6" s="1" t="s">
        <v>1159</v>
      </c>
      <c r="QH6" s="1" t="s">
        <v>59</v>
      </c>
      <c r="QS6" s="1" t="s">
        <v>1130</v>
      </c>
    </row>
    <row r="7" spans="1:463" x14ac:dyDescent="0.25">
      <c r="BG7" s="1" t="s">
        <v>30</v>
      </c>
      <c r="BO7" s="1" t="s">
        <v>30</v>
      </c>
      <c r="BW7" s="1" t="s">
        <v>60</v>
      </c>
      <c r="BX7" s="1" t="s">
        <v>19</v>
      </c>
      <c r="BY7" s="1" t="s">
        <v>82</v>
      </c>
      <c r="BZ7" s="1" t="s">
        <v>275</v>
      </c>
      <c r="DF7" s="1" t="s">
        <v>30</v>
      </c>
      <c r="DN7" s="1" t="s">
        <v>30</v>
      </c>
      <c r="DV7" s="1" t="s">
        <v>60</v>
      </c>
      <c r="DW7" s="1" t="s">
        <v>19</v>
      </c>
      <c r="DX7" s="1" t="s">
        <v>82</v>
      </c>
      <c r="DY7" s="1" t="s">
        <v>275</v>
      </c>
      <c r="IG7" s="1" t="s">
        <v>30</v>
      </c>
      <c r="IO7" s="1" t="s">
        <v>30</v>
      </c>
      <c r="IW7" s="1" t="s">
        <v>60</v>
      </c>
      <c r="IX7" s="1" t="s">
        <v>19</v>
      </c>
      <c r="IZ7" s="1" t="s">
        <v>275</v>
      </c>
      <c r="JD7" s="1" t="s">
        <v>1131</v>
      </c>
      <c r="JE7" s="1" t="s">
        <v>1131</v>
      </c>
      <c r="JF7" s="1" t="s">
        <v>1131</v>
      </c>
      <c r="JG7" s="1" t="s">
        <v>82</v>
      </c>
      <c r="JV7" s="1" t="s">
        <v>1160</v>
      </c>
      <c r="JY7" s="1" t="s">
        <v>1173</v>
      </c>
      <c r="JZ7" s="1" t="s">
        <v>27</v>
      </c>
      <c r="KA7" s="1" t="s">
        <v>1161</v>
      </c>
      <c r="KD7" s="1" t="s">
        <v>1162</v>
      </c>
      <c r="KF7" s="1" t="s">
        <v>1162</v>
      </c>
      <c r="KG7" s="1" t="s">
        <v>1160</v>
      </c>
      <c r="KH7" s="1" t="s">
        <v>1178</v>
      </c>
      <c r="KI7" s="1" t="s">
        <v>1221</v>
      </c>
      <c r="KL7" s="1" t="s">
        <v>1161</v>
      </c>
      <c r="KM7" s="1" t="s">
        <v>1237</v>
      </c>
      <c r="KO7" s="1" t="s">
        <v>1249</v>
      </c>
      <c r="KP7" s="1" t="s">
        <v>1160</v>
      </c>
      <c r="LA7" s="1" t="s">
        <v>1270</v>
      </c>
      <c r="LB7" s="1" t="s">
        <v>1270</v>
      </c>
      <c r="LC7" s="1" t="s">
        <v>1270</v>
      </c>
      <c r="LD7" s="1" t="s">
        <v>1270</v>
      </c>
      <c r="LE7" s="1" t="s">
        <v>1270</v>
      </c>
      <c r="LF7" s="1" t="s">
        <v>1270</v>
      </c>
      <c r="LG7" s="1" t="s">
        <v>1270</v>
      </c>
      <c r="LH7" s="1" t="s">
        <v>1270</v>
      </c>
      <c r="LI7" s="1" t="s">
        <v>1270</v>
      </c>
      <c r="LJ7" s="1" t="s">
        <v>1270</v>
      </c>
      <c r="LK7" s="1" t="s">
        <v>1270</v>
      </c>
      <c r="LL7" s="1" t="s">
        <v>1270</v>
      </c>
      <c r="LM7" s="1" t="s">
        <v>1270</v>
      </c>
      <c r="LN7" s="1" t="s">
        <v>1270</v>
      </c>
      <c r="LO7" s="1" t="s">
        <v>1270</v>
      </c>
      <c r="LP7" s="1" t="s">
        <v>1270</v>
      </c>
      <c r="LQ7" s="1" t="s">
        <v>1270</v>
      </c>
      <c r="LR7" s="1" t="s">
        <v>1270</v>
      </c>
      <c r="LS7" s="1" t="s">
        <v>1270</v>
      </c>
      <c r="LT7" s="1" t="s">
        <v>1270</v>
      </c>
      <c r="LU7" s="1" t="s">
        <v>1270</v>
      </c>
      <c r="LV7" s="1" t="s">
        <v>1131</v>
      </c>
      <c r="LY7" s="1" t="s">
        <v>1270</v>
      </c>
      <c r="MD7" s="1" t="s">
        <v>30</v>
      </c>
      <c r="ML7" s="1" t="s">
        <v>30</v>
      </c>
      <c r="MT7" s="1" t="s">
        <v>60</v>
      </c>
      <c r="MU7" s="1" t="s">
        <v>19</v>
      </c>
      <c r="MV7" s="1" t="s">
        <v>82</v>
      </c>
      <c r="MW7" s="1" t="s">
        <v>275</v>
      </c>
      <c r="MZ7" s="1" t="s">
        <v>1270</v>
      </c>
      <c r="NB7" s="1" t="s">
        <v>1270</v>
      </c>
      <c r="ND7" s="1" t="s">
        <v>1270</v>
      </c>
      <c r="NF7" s="1" t="s">
        <v>1270</v>
      </c>
      <c r="NG7" s="1" t="s">
        <v>30</v>
      </c>
      <c r="NH7" s="1" t="s">
        <v>1270</v>
      </c>
      <c r="NJ7" s="1" t="s">
        <v>1270</v>
      </c>
      <c r="NL7" s="1" t="s">
        <v>1270</v>
      </c>
      <c r="NN7" s="1" t="s">
        <v>1270</v>
      </c>
      <c r="NP7" s="1" t="s">
        <v>1270</v>
      </c>
      <c r="NR7" s="1" t="s">
        <v>1270</v>
      </c>
      <c r="NT7" s="1" t="s">
        <v>1270</v>
      </c>
      <c r="NV7" s="1" t="s">
        <v>1270</v>
      </c>
      <c r="NW7" s="1" t="s">
        <v>30</v>
      </c>
      <c r="NX7" s="1" t="s">
        <v>1270</v>
      </c>
      <c r="NZ7" s="1" t="s">
        <v>1270</v>
      </c>
      <c r="OB7" s="1" t="s">
        <v>1270</v>
      </c>
      <c r="OD7" s="1" t="s">
        <v>1270</v>
      </c>
      <c r="OF7" s="1" t="s">
        <v>1270</v>
      </c>
      <c r="OH7" s="1" t="s">
        <v>1270</v>
      </c>
      <c r="OJ7" s="1" t="s">
        <v>1270</v>
      </c>
      <c r="OL7" s="1" t="s">
        <v>1270</v>
      </c>
      <c r="OM7" s="1" t="s">
        <v>19</v>
      </c>
      <c r="ON7" s="1" t="s">
        <v>1270</v>
      </c>
      <c r="OS7" s="1" t="s">
        <v>1270</v>
      </c>
      <c r="OT7" s="1" t="s">
        <v>1131</v>
      </c>
      <c r="OU7" s="1" t="s">
        <v>1131</v>
      </c>
      <c r="OV7" s="1" t="s">
        <v>1131</v>
      </c>
      <c r="OW7" s="1" t="s">
        <v>82</v>
      </c>
      <c r="OX7" s="1" t="s">
        <v>275</v>
      </c>
      <c r="PM7" s="1" t="s">
        <v>1160</v>
      </c>
      <c r="PP7" s="1" t="s">
        <v>1173</v>
      </c>
      <c r="PQ7" s="1" t="s">
        <v>27</v>
      </c>
      <c r="PR7" s="1" t="s">
        <v>1161</v>
      </c>
      <c r="PU7" s="1" t="s">
        <v>1162</v>
      </c>
      <c r="PW7" s="1" t="s">
        <v>1162</v>
      </c>
      <c r="PX7" s="1" t="s">
        <v>1160</v>
      </c>
      <c r="PY7" s="1" t="s">
        <v>1178</v>
      </c>
      <c r="PZ7" s="1" t="s">
        <v>1221</v>
      </c>
      <c r="QC7" s="1" t="s">
        <v>1161</v>
      </c>
      <c r="QD7" s="1" t="s">
        <v>1237</v>
      </c>
      <c r="QF7" s="1" t="s">
        <v>1249</v>
      </c>
      <c r="QG7" s="1" t="s">
        <v>1160</v>
      </c>
      <c r="QH7" s="1" t="s">
        <v>60</v>
      </c>
      <c r="QS7" s="1" t="s">
        <v>1131</v>
      </c>
    </row>
    <row r="8" spans="1:463" x14ac:dyDescent="0.25">
      <c r="BG8" s="1" t="s">
        <v>31</v>
      </c>
      <c r="BO8" s="1" t="s">
        <v>31</v>
      </c>
      <c r="BW8" s="1" t="s">
        <v>61</v>
      </c>
      <c r="BX8" s="1" t="s">
        <v>21</v>
      </c>
      <c r="BY8" s="1" t="s">
        <v>83</v>
      </c>
      <c r="BZ8" s="1" t="s">
        <v>276</v>
      </c>
      <c r="DF8" s="1" t="s">
        <v>31</v>
      </c>
      <c r="DN8" s="1" t="s">
        <v>31</v>
      </c>
      <c r="DV8" s="1" t="s">
        <v>61</v>
      </c>
      <c r="DW8" s="1" t="s">
        <v>21</v>
      </c>
      <c r="DX8" s="1" t="s">
        <v>83</v>
      </c>
      <c r="DY8" s="1" t="s">
        <v>276</v>
      </c>
      <c r="IG8" s="1" t="s">
        <v>31</v>
      </c>
      <c r="IO8" s="1" t="s">
        <v>31</v>
      </c>
      <c r="IW8" s="1" t="s">
        <v>61</v>
      </c>
      <c r="IX8" s="1" t="s">
        <v>21</v>
      </c>
      <c r="IZ8" s="1" t="s">
        <v>276</v>
      </c>
      <c r="JD8" s="1" t="s">
        <v>1132</v>
      </c>
      <c r="JE8" s="1" t="s">
        <v>1132</v>
      </c>
      <c r="JF8" s="1" t="s">
        <v>1132</v>
      </c>
      <c r="JG8" s="1" t="s">
        <v>83</v>
      </c>
      <c r="JV8" s="1" t="s">
        <v>1161</v>
      </c>
      <c r="JY8" s="1" t="s">
        <v>1174</v>
      </c>
      <c r="JZ8" s="1" t="s">
        <v>1180</v>
      </c>
      <c r="KA8" t="s">
        <v>1193</v>
      </c>
      <c r="KD8" s="1" t="s">
        <v>1199</v>
      </c>
      <c r="KF8" s="1" t="s">
        <v>1199</v>
      </c>
      <c r="KG8" s="1" t="s">
        <v>1161</v>
      </c>
      <c r="KH8" s="1" t="s">
        <v>27</v>
      </c>
      <c r="KI8" s="1" t="s">
        <v>1222</v>
      </c>
      <c r="KL8" s="1" t="s">
        <v>1162</v>
      </c>
      <c r="KM8" t="s">
        <v>1238</v>
      </c>
      <c r="KO8" t="s">
        <v>1250</v>
      </c>
      <c r="KP8" s="1" t="s">
        <v>1161</v>
      </c>
      <c r="LA8" s="1" t="s">
        <v>1271</v>
      </c>
      <c r="LB8" s="1" t="s">
        <v>1271</v>
      </c>
      <c r="LC8" s="1" t="s">
        <v>1271</v>
      </c>
      <c r="LD8" s="1" t="s">
        <v>1271</v>
      </c>
      <c r="LE8" s="1" t="s">
        <v>1271</v>
      </c>
      <c r="LF8" s="1" t="s">
        <v>1271</v>
      </c>
      <c r="LG8" s="1" t="s">
        <v>1271</v>
      </c>
      <c r="LH8" s="1" t="s">
        <v>1271</v>
      </c>
      <c r="LI8" s="1" t="s">
        <v>1271</v>
      </c>
      <c r="LJ8" s="1" t="s">
        <v>1271</v>
      </c>
      <c r="LK8" s="1" t="s">
        <v>1271</v>
      </c>
      <c r="LL8" s="1" t="s">
        <v>1271</v>
      </c>
      <c r="LM8" s="1" t="s">
        <v>1271</v>
      </c>
      <c r="LN8" s="1" t="s">
        <v>1271</v>
      </c>
      <c r="LO8" s="1" t="s">
        <v>1271</v>
      </c>
      <c r="LP8" s="1" t="s">
        <v>1271</v>
      </c>
      <c r="LQ8" s="1" t="s">
        <v>1271</v>
      </c>
      <c r="LR8" s="1" t="s">
        <v>1271</v>
      </c>
      <c r="LS8" s="1" t="s">
        <v>1271</v>
      </c>
      <c r="LT8" s="1" t="s">
        <v>1271</v>
      </c>
      <c r="LU8" s="1" t="s">
        <v>1271</v>
      </c>
      <c r="LV8" s="1" t="s">
        <v>1132</v>
      </c>
      <c r="LY8" s="1" t="s">
        <v>1271</v>
      </c>
      <c r="MD8" s="1" t="s">
        <v>31</v>
      </c>
      <c r="ML8" s="1" t="s">
        <v>31</v>
      </c>
      <c r="MT8" s="1" t="s">
        <v>61</v>
      </c>
      <c r="MU8" s="1" t="s">
        <v>21</v>
      </c>
      <c r="MV8" s="1" t="s">
        <v>83</v>
      </c>
      <c r="MW8" s="1" t="s">
        <v>276</v>
      </c>
      <c r="MZ8" s="1" t="s">
        <v>1271</v>
      </c>
      <c r="NB8" s="1" t="s">
        <v>1271</v>
      </c>
      <c r="ND8" s="1" t="s">
        <v>1271</v>
      </c>
      <c r="NF8" s="1" t="s">
        <v>1271</v>
      </c>
      <c r="NG8" s="1" t="s">
        <v>31</v>
      </c>
      <c r="NH8" s="1" t="s">
        <v>1271</v>
      </c>
      <c r="NJ8" s="1" t="s">
        <v>1271</v>
      </c>
      <c r="NL8" s="1" t="s">
        <v>1271</v>
      </c>
      <c r="NN8" s="1" t="s">
        <v>1271</v>
      </c>
      <c r="NP8" s="1" t="s">
        <v>1271</v>
      </c>
      <c r="NR8" s="1" t="s">
        <v>1271</v>
      </c>
      <c r="NT8" s="1" t="s">
        <v>1271</v>
      </c>
      <c r="NV8" s="1" t="s">
        <v>1271</v>
      </c>
      <c r="NW8" s="1" t="s">
        <v>31</v>
      </c>
      <c r="NX8" s="1" t="s">
        <v>1271</v>
      </c>
      <c r="NZ8" s="1" t="s">
        <v>1271</v>
      </c>
      <c r="OB8" s="1" t="s">
        <v>1271</v>
      </c>
      <c r="OD8" s="1" t="s">
        <v>1271</v>
      </c>
      <c r="OF8" s="1" t="s">
        <v>1271</v>
      </c>
      <c r="OH8" s="1" t="s">
        <v>1271</v>
      </c>
      <c r="OJ8" s="1" t="s">
        <v>1271</v>
      </c>
      <c r="OL8" s="1" t="s">
        <v>1271</v>
      </c>
      <c r="OM8" s="1" t="s">
        <v>21</v>
      </c>
      <c r="ON8" s="1" t="s">
        <v>1271</v>
      </c>
      <c r="OS8" s="1" t="s">
        <v>1271</v>
      </c>
      <c r="OT8" s="1" t="s">
        <v>1132</v>
      </c>
      <c r="OU8" s="1" t="s">
        <v>1132</v>
      </c>
      <c r="OV8" s="1" t="s">
        <v>1132</v>
      </c>
      <c r="OW8" s="1" t="s">
        <v>83</v>
      </c>
      <c r="OX8" s="1" t="s">
        <v>276</v>
      </c>
      <c r="PM8" s="1" t="s">
        <v>1161</v>
      </c>
      <c r="PP8" s="1" t="s">
        <v>1174</v>
      </c>
      <c r="PQ8" s="1" t="s">
        <v>1180</v>
      </c>
      <c r="PR8" t="s">
        <v>6350</v>
      </c>
      <c r="PU8" s="1" t="s">
        <v>1199</v>
      </c>
      <c r="PW8" s="1" t="s">
        <v>1199</v>
      </c>
      <c r="PX8" s="1" t="s">
        <v>1161</v>
      </c>
      <c r="PY8" s="1" t="s">
        <v>27</v>
      </c>
      <c r="PZ8" s="1" t="s">
        <v>1222</v>
      </c>
      <c r="QC8" s="1" t="s">
        <v>1162</v>
      </c>
      <c r="QD8" t="s">
        <v>6362</v>
      </c>
      <c r="QF8" t="s">
        <v>6364</v>
      </c>
      <c r="QG8" s="1" t="s">
        <v>1161</v>
      </c>
      <c r="QH8" s="1" t="s">
        <v>61</v>
      </c>
      <c r="QS8" s="1" t="s">
        <v>1132</v>
      </c>
    </row>
    <row r="9" spans="1:463" x14ac:dyDescent="0.25">
      <c r="BG9" s="1" t="s">
        <v>15</v>
      </c>
      <c r="BO9" s="1" t="s">
        <v>15</v>
      </c>
      <c r="BW9" s="1" t="s">
        <v>62</v>
      </c>
      <c r="BX9" s="1" t="s">
        <v>23</v>
      </c>
      <c r="BY9" s="1" t="s">
        <v>84</v>
      </c>
      <c r="BZ9" s="1" t="s">
        <v>277</v>
      </c>
      <c r="DF9" s="1" t="s">
        <v>15</v>
      </c>
      <c r="DN9" s="1" t="s">
        <v>15</v>
      </c>
      <c r="DV9" s="1" t="s">
        <v>62</v>
      </c>
      <c r="DW9" s="1" t="s">
        <v>23</v>
      </c>
      <c r="DX9" s="1" t="s">
        <v>84</v>
      </c>
      <c r="DY9" s="1" t="s">
        <v>277</v>
      </c>
      <c r="IG9" s="1" t="s">
        <v>15</v>
      </c>
      <c r="IO9" s="1" t="s">
        <v>15</v>
      </c>
      <c r="IW9" s="1" t="s">
        <v>62</v>
      </c>
      <c r="IX9" s="1" t="s">
        <v>23</v>
      </c>
      <c r="IZ9" s="1" t="s">
        <v>277</v>
      </c>
      <c r="JD9" s="1" t="s">
        <v>1133</v>
      </c>
      <c r="JE9" s="1" t="s">
        <v>1133</v>
      </c>
      <c r="JF9" s="1" t="s">
        <v>1133</v>
      </c>
      <c r="JG9" s="1" t="s">
        <v>84</v>
      </c>
      <c r="JV9" s="1" t="s">
        <v>1162</v>
      </c>
      <c r="JY9" s="1" t="s">
        <v>1161</v>
      </c>
      <c r="JZ9" s="1" t="s">
        <v>1181</v>
      </c>
      <c r="KD9" t="s">
        <v>1200</v>
      </c>
      <c r="KF9" t="s">
        <v>1206</v>
      </c>
      <c r="KG9" t="s">
        <v>1209</v>
      </c>
      <c r="KH9" s="1" t="s">
        <v>1180</v>
      </c>
      <c r="KI9" s="1" t="s">
        <v>1223</v>
      </c>
      <c r="KL9" s="1" t="s">
        <v>1163</v>
      </c>
      <c r="KP9" s="1" t="s">
        <v>1162</v>
      </c>
      <c r="LA9" s="1" t="s">
        <v>1272</v>
      </c>
      <c r="LB9" s="1" t="s">
        <v>1272</v>
      </c>
      <c r="LC9" s="1" t="s">
        <v>1272</v>
      </c>
      <c r="LD9" s="1" t="s">
        <v>1272</v>
      </c>
      <c r="LE9" s="1" t="s">
        <v>1272</v>
      </c>
      <c r="LF9" s="1" t="s">
        <v>1272</v>
      </c>
      <c r="LG9" s="1" t="s">
        <v>1272</v>
      </c>
      <c r="LH9" s="1" t="s">
        <v>1272</v>
      </c>
      <c r="LI9" s="1" t="s">
        <v>1272</v>
      </c>
      <c r="LJ9" s="1" t="s">
        <v>1272</v>
      </c>
      <c r="LK9" s="1" t="s">
        <v>1272</v>
      </c>
      <c r="LL9" s="1" t="s">
        <v>1272</v>
      </c>
      <c r="LM9" s="1" t="s">
        <v>1272</v>
      </c>
      <c r="LN9" s="1" t="s">
        <v>1272</v>
      </c>
      <c r="LO9" s="1" t="s">
        <v>1272</v>
      </c>
      <c r="LP9" s="1" t="s">
        <v>1272</v>
      </c>
      <c r="LQ9" s="1" t="s">
        <v>1272</v>
      </c>
      <c r="LR9" s="1" t="s">
        <v>1272</v>
      </c>
      <c r="LS9" s="1" t="s">
        <v>1272</v>
      </c>
      <c r="LT9" s="1" t="s">
        <v>1272</v>
      </c>
      <c r="LU9" s="1" t="s">
        <v>1272</v>
      </c>
      <c r="LV9" s="1" t="s">
        <v>1133</v>
      </c>
      <c r="LY9" s="1" t="s">
        <v>1272</v>
      </c>
      <c r="MD9" s="1" t="s">
        <v>15</v>
      </c>
      <c r="ML9" s="1" t="s">
        <v>15</v>
      </c>
      <c r="MT9" s="1" t="s">
        <v>62</v>
      </c>
      <c r="MU9" s="1" t="s">
        <v>23</v>
      </c>
      <c r="MV9" s="1" t="s">
        <v>84</v>
      </c>
      <c r="MW9" s="1" t="s">
        <v>277</v>
      </c>
      <c r="MZ9" s="1" t="s">
        <v>1272</v>
      </c>
      <c r="NB9" s="1" t="s">
        <v>1272</v>
      </c>
      <c r="ND9" s="1" t="s">
        <v>1272</v>
      </c>
      <c r="NF9" s="1" t="s">
        <v>1272</v>
      </c>
      <c r="NG9" s="1" t="s">
        <v>15</v>
      </c>
      <c r="NH9" s="1" t="s">
        <v>1272</v>
      </c>
      <c r="NJ9" s="1" t="s">
        <v>1272</v>
      </c>
      <c r="NL9" s="1" t="s">
        <v>1272</v>
      </c>
      <c r="NN9" s="1" t="s">
        <v>1272</v>
      </c>
      <c r="NP9" s="1" t="s">
        <v>1272</v>
      </c>
      <c r="NR9" s="1" t="s">
        <v>1272</v>
      </c>
      <c r="NT9" s="1" t="s">
        <v>1272</v>
      </c>
      <c r="NV9" s="1" t="s">
        <v>1272</v>
      </c>
      <c r="NW9" s="1" t="s">
        <v>15</v>
      </c>
      <c r="NX9" s="1" t="s">
        <v>1272</v>
      </c>
      <c r="NZ9" s="1" t="s">
        <v>1272</v>
      </c>
      <c r="OB9" s="1" t="s">
        <v>1272</v>
      </c>
      <c r="OD9" s="1" t="s">
        <v>1272</v>
      </c>
      <c r="OF9" s="1" t="s">
        <v>1272</v>
      </c>
      <c r="OH9" s="1" t="s">
        <v>1272</v>
      </c>
      <c r="OJ9" s="1" t="s">
        <v>1272</v>
      </c>
      <c r="OL9" s="1" t="s">
        <v>1272</v>
      </c>
      <c r="OM9" s="1" t="s">
        <v>23</v>
      </c>
      <c r="ON9" s="1" t="s">
        <v>1272</v>
      </c>
      <c r="OS9" s="1" t="s">
        <v>1272</v>
      </c>
      <c r="OT9" s="1" t="s">
        <v>1133</v>
      </c>
      <c r="OU9" s="1" t="s">
        <v>1133</v>
      </c>
      <c r="OV9" s="1" t="s">
        <v>1133</v>
      </c>
      <c r="OW9" s="1" t="s">
        <v>84</v>
      </c>
      <c r="OX9" s="1" t="s">
        <v>277</v>
      </c>
      <c r="PM9" s="1" t="s">
        <v>1162</v>
      </c>
      <c r="PP9" s="1" t="s">
        <v>1161</v>
      </c>
      <c r="PQ9" s="1" t="s">
        <v>1181</v>
      </c>
      <c r="PU9" t="s">
        <v>6353</v>
      </c>
      <c r="PW9" t="s">
        <v>6355</v>
      </c>
      <c r="PX9" t="s">
        <v>6356</v>
      </c>
      <c r="PY9" s="1" t="s">
        <v>1180</v>
      </c>
      <c r="PZ9" s="1" t="s">
        <v>1223</v>
      </c>
      <c r="QC9" s="1" t="s">
        <v>1163</v>
      </c>
      <c r="QG9" s="1" t="s">
        <v>1162</v>
      </c>
      <c r="QH9" s="1" t="s">
        <v>62</v>
      </c>
      <c r="QS9" s="1" t="s">
        <v>1133</v>
      </c>
    </row>
    <row r="10" spans="1:463" x14ac:dyDescent="0.25">
      <c r="BG10" t="s">
        <v>32</v>
      </c>
      <c r="BO10" t="s">
        <v>43</v>
      </c>
      <c r="BW10" s="1" t="s">
        <v>63</v>
      </c>
      <c r="BX10" s="1" t="s">
        <v>24</v>
      </c>
      <c r="BY10" s="1" t="s">
        <v>85</v>
      </c>
      <c r="BZ10" s="1" t="s">
        <v>278</v>
      </c>
      <c r="DF10" t="s">
        <v>393</v>
      </c>
      <c r="DN10" t="s">
        <v>401</v>
      </c>
      <c r="DV10" s="1" t="s">
        <v>63</v>
      </c>
      <c r="DW10" s="1" t="s">
        <v>24</v>
      </c>
      <c r="DX10" s="1" t="s">
        <v>85</v>
      </c>
      <c r="DY10" s="1" t="s">
        <v>278</v>
      </c>
      <c r="IG10" t="s">
        <v>616</v>
      </c>
      <c r="IO10" t="s">
        <v>624</v>
      </c>
      <c r="IW10" s="1" t="s">
        <v>63</v>
      </c>
      <c r="IX10" s="1" t="s">
        <v>24</v>
      </c>
      <c r="IZ10" s="1" t="s">
        <v>278</v>
      </c>
      <c r="JD10" s="1" t="s">
        <v>1134</v>
      </c>
      <c r="JE10" s="1" t="s">
        <v>1134</v>
      </c>
      <c r="JF10" s="1" t="s">
        <v>1134</v>
      </c>
      <c r="JG10" s="1" t="s">
        <v>85</v>
      </c>
      <c r="JV10" s="1" t="s">
        <v>1163</v>
      </c>
      <c r="JY10" t="s">
        <v>1175</v>
      </c>
      <c r="JZ10" s="1" t="s">
        <v>1182</v>
      </c>
      <c r="KH10" s="1" t="s">
        <v>1212</v>
      </c>
      <c r="KI10" s="1" t="s">
        <v>1161</v>
      </c>
      <c r="KL10" t="s">
        <v>1236</v>
      </c>
      <c r="KP10" s="1" t="s">
        <v>1163</v>
      </c>
      <c r="LA10" s="1" t="s">
        <v>1273</v>
      </c>
      <c r="LB10" s="1" t="s">
        <v>1273</v>
      </c>
      <c r="LC10" s="1" t="s">
        <v>1273</v>
      </c>
      <c r="LD10" s="1" t="s">
        <v>1273</v>
      </c>
      <c r="LE10" s="1" t="s">
        <v>1273</v>
      </c>
      <c r="LF10" s="1" t="s">
        <v>1273</v>
      </c>
      <c r="LG10" s="1" t="s">
        <v>1273</v>
      </c>
      <c r="LH10" s="1" t="s">
        <v>1273</v>
      </c>
      <c r="LI10" s="1" t="s">
        <v>1273</v>
      </c>
      <c r="LJ10" s="1" t="s">
        <v>1273</v>
      </c>
      <c r="LK10" s="1" t="s">
        <v>1273</v>
      </c>
      <c r="LL10" s="1" t="s">
        <v>1273</v>
      </c>
      <c r="LM10" s="1" t="s">
        <v>1273</v>
      </c>
      <c r="LN10" s="1" t="s">
        <v>1273</v>
      </c>
      <c r="LO10" s="1" t="s">
        <v>1273</v>
      </c>
      <c r="LP10" s="1" t="s">
        <v>1273</v>
      </c>
      <c r="LQ10" s="1" t="s">
        <v>1273</v>
      </c>
      <c r="LR10" s="1" t="s">
        <v>1273</v>
      </c>
      <c r="LS10" s="1" t="s">
        <v>1273</v>
      </c>
      <c r="LT10" s="1" t="s">
        <v>1273</v>
      </c>
      <c r="LU10" s="1" t="s">
        <v>1273</v>
      </c>
      <c r="LV10" s="1" t="s">
        <v>1134</v>
      </c>
      <c r="LY10" s="1" t="s">
        <v>1273</v>
      </c>
      <c r="MD10" t="s">
        <v>6194</v>
      </c>
      <c r="ML10" t="s">
        <v>6202</v>
      </c>
      <c r="MT10" s="1" t="s">
        <v>63</v>
      </c>
      <c r="MU10" s="1" t="s">
        <v>24</v>
      </c>
      <c r="MV10" s="1" t="s">
        <v>85</v>
      </c>
      <c r="MW10" s="1" t="s">
        <v>278</v>
      </c>
      <c r="MZ10" s="1" t="s">
        <v>1273</v>
      </c>
      <c r="NB10" s="1" t="s">
        <v>1273</v>
      </c>
      <c r="ND10" s="1" t="s">
        <v>1273</v>
      </c>
      <c r="NF10" s="1" t="s">
        <v>1273</v>
      </c>
      <c r="NG10" t="s">
        <v>6224</v>
      </c>
      <c r="NH10" s="1" t="s">
        <v>1273</v>
      </c>
      <c r="NJ10" s="1" t="s">
        <v>1273</v>
      </c>
      <c r="NL10" s="1" t="s">
        <v>1273</v>
      </c>
      <c r="NN10" s="1" t="s">
        <v>1273</v>
      </c>
      <c r="NP10" s="1" t="s">
        <v>1273</v>
      </c>
      <c r="NR10" s="1" t="s">
        <v>1273</v>
      </c>
      <c r="NT10" s="1" t="s">
        <v>1273</v>
      </c>
      <c r="NV10" s="1" t="s">
        <v>1273</v>
      </c>
      <c r="NW10" t="s">
        <v>6240</v>
      </c>
      <c r="NX10" s="1" t="s">
        <v>1273</v>
      </c>
      <c r="NZ10" s="1" t="s">
        <v>1273</v>
      </c>
      <c r="OB10" s="1" t="s">
        <v>1273</v>
      </c>
      <c r="OD10" s="1" t="s">
        <v>1273</v>
      </c>
      <c r="OF10" s="1" t="s">
        <v>1273</v>
      </c>
      <c r="OH10" s="1" t="s">
        <v>1273</v>
      </c>
      <c r="OJ10" s="1" t="s">
        <v>1273</v>
      </c>
      <c r="OL10" s="1" t="s">
        <v>1273</v>
      </c>
      <c r="OM10" s="1" t="s">
        <v>24</v>
      </c>
      <c r="ON10" s="1" t="s">
        <v>1273</v>
      </c>
      <c r="OS10" s="1" t="s">
        <v>1273</v>
      </c>
      <c r="OT10" s="1" t="s">
        <v>1134</v>
      </c>
      <c r="OU10" s="1" t="s">
        <v>1134</v>
      </c>
      <c r="OV10" s="1" t="s">
        <v>1134</v>
      </c>
      <c r="OW10" s="1" t="s">
        <v>85</v>
      </c>
      <c r="OX10" s="1" t="s">
        <v>278</v>
      </c>
      <c r="PM10" s="1" t="s">
        <v>1163</v>
      </c>
      <c r="PP10" t="s">
        <v>6348</v>
      </c>
      <c r="PQ10" s="1" t="s">
        <v>1182</v>
      </c>
      <c r="PY10" s="1" t="s">
        <v>1212</v>
      </c>
      <c r="PZ10" s="1" t="s">
        <v>1161</v>
      </c>
      <c r="QC10" t="s">
        <v>6361</v>
      </c>
      <c r="QG10" s="1" t="s">
        <v>1163</v>
      </c>
      <c r="QH10" s="1" t="s">
        <v>63</v>
      </c>
      <c r="QS10" s="1" t="s">
        <v>1134</v>
      </c>
    </row>
    <row r="11" spans="1:463" x14ac:dyDescent="0.25">
      <c r="BW11" s="1" t="s">
        <v>64</v>
      </c>
      <c r="BX11" s="1" t="s">
        <v>25</v>
      </c>
      <c r="BY11" s="1" t="s">
        <v>86</v>
      </c>
      <c r="BZ11" s="1" t="s">
        <v>279</v>
      </c>
      <c r="DV11" s="1" t="s">
        <v>64</v>
      </c>
      <c r="DW11" s="1" t="s">
        <v>25</v>
      </c>
      <c r="DX11" s="1" t="s">
        <v>86</v>
      </c>
      <c r="DY11" s="1" t="s">
        <v>279</v>
      </c>
      <c r="IW11" s="1" t="s">
        <v>64</v>
      </c>
      <c r="IX11" s="1" t="s">
        <v>25</v>
      </c>
      <c r="IZ11" s="1" t="s">
        <v>279</v>
      </c>
      <c r="JD11" s="1" t="s">
        <v>1135</v>
      </c>
      <c r="JE11" s="1" t="s">
        <v>1135</v>
      </c>
      <c r="JF11" s="1" t="s">
        <v>1135</v>
      </c>
      <c r="JG11" s="1" t="s">
        <v>86</v>
      </c>
      <c r="JV11" t="s">
        <v>1164</v>
      </c>
      <c r="JZ11" s="1" t="s">
        <v>1183</v>
      </c>
      <c r="KH11" s="1" t="s">
        <v>1213</v>
      </c>
      <c r="KI11" s="1" t="s">
        <v>1224</v>
      </c>
      <c r="KP11" s="1" t="s">
        <v>18</v>
      </c>
      <c r="LA11" s="1" t="s">
        <v>1274</v>
      </c>
      <c r="LB11" s="1" t="s">
        <v>1274</v>
      </c>
      <c r="LC11" s="1" t="s">
        <v>1274</v>
      </c>
      <c r="LD11" s="1" t="s">
        <v>1274</v>
      </c>
      <c r="LE11" s="1" t="s">
        <v>1274</v>
      </c>
      <c r="LF11" s="1" t="s">
        <v>1274</v>
      </c>
      <c r="LG11" s="1" t="s">
        <v>1274</v>
      </c>
      <c r="LH11" s="1" t="s">
        <v>1274</v>
      </c>
      <c r="LI11" s="1" t="s">
        <v>1274</v>
      </c>
      <c r="LJ11" s="1" t="s">
        <v>1274</v>
      </c>
      <c r="LK11" s="1" t="s">
        <v>1274</v>
      </c>
      <c r="LL11" s="1" t="s">
        <v>1274</v>
      </c>
      <c r="LM11" s="1" t="s">
        <v>1274</v>
      </c>
      <c r="LN11" s="1" t="s">
        <v>1274</v>
      </c>
      <c r="LO11" s="1" t="s">
        <v>1274</v>
      </c>
      <c r="LP11" s="1" t="s">
        <v>1274</v>
      </c>
      <c r="LQ11" s="1" t="s">
        <v>1274</v>
      </c>
      <c r="LR11" s="1" t="s">
        <v>1274</v>
      </c>
      <c r="LS11" s="1" t="s">
        <v>1274</v>
      </c>
      <c r="LT11" s="1" t="s">
        <v>1274</v>
      </c>
      <c r="LU11" s="1" t="s">
        <v>1274</v>
      </c>
      <c r="LV11" s="1" t="s">
        <v>1135</v>
      </c>
      <c r="LY11" s="1" t="s">
        <v>1274</v>
      </c>
      <c r="MT11" s="1" t="s">
        <v>64</v>
      </c>
      <c r="MU11" s="1" t="s">
        <v>25</v>
      </c>
      <c r="MV11" s="1" t="s">
        <v>86</v>
      </c>
      <c r="MW11" s="1" t="s">
        <v>279</v>
      </c>
      <c r="MZ11" s="1" t="s">
        <v>1274</v>
      </c>
      <c r="NB11" s="1" t="s">
        <v>1274</v>
      </c>
      <c r="ND11" s="1" t="s">
        <v>1274</v>
      </c>
      <c r="NF11" s="1" t="s">
        <v>1274</v>
      </c>
      <c r="NH11" s="1" t="s">
        <v>1274</v>
      </c>
      <c r="NJ11" s="1" t="s">
        <v>1274</v>
      </c>
      <c r="NL11" s="1" t="s">
        <v>1274</v>
      </c>
      <c r="NN11" s="1" t="s">
        <v>1274</v>
      </c>
      <c r="NP11" s="1" t="s">
        <v>1274</v>
      </c>
      <c r="NR11" s="1" t="s">
        <v>1274</v>
      </c>
      <c r="NT11" s="1" t="s">
        <v>1274</v>
      </c>
      <c r="NV11" s="1" t="s">
        <v>1274</v>
      </c>
      <c r="NX11" s="1" t="s">
        <v>1274</v>
      </c>
      <c r="NZ11" s="1" t="s">
        <v>1274</v>
      </c>
      <c r="OB11" s="1" t="s">
        <v>1274</v>
      </c>
      <c r="OD11" s="1" t="s">
        <v>1274</v>
      </c>
      <c r="OF11" s="1" t="s">
        <v>1274</v>
      </c>
      <c r="OH11" s="1" t="s">
        <v>1274</v>
      </c>
      <c r="OJ11" s="1" t="s">
        <v>1274</v>
      </c>
      <c r="OL11" s="1" t="s">
        <v>1274</v>
      </c>
      <c r="OM11" s="1" t="s">
        <v>25</v>
      </c>
      <c r="ON11" s="1" t="s">
        <v>1274</v>
      </c>
      <c r="OS11" s="1" t="s">
        <v>1274</v>
      </c>
      <c r="OT11" s="1" t="s">
        <v>1135</v>
      </c>
      <c r="OU11" s="1" t="s">
        <v>1135</v>
      </c>
      <c r="OV11" s="1" t="s">
        <v>1135</v>
      </c>
      <c r="OW11" s="1" t="s">
        <v>86</v>
      </c>
      <c r="OX11" s="1" t="s">
        <v>279</v>
      </c>
      <c r="PM11" t="s">
        <v>6345</v>
      </c>
      <c r="PQ11" s="1" t="s">
        <v>1183</v>
      </c>
      <c r="PY11" s="1" t="s">
        <v>1213</v>
      </c>
      <c r="PZ11" s="1" t="s">
        <v>1224</v>
      </c>
      <c r="QG11" s="1" t="s">
        <v>18</v>
      </c>
      <c r="QH11" s="1" t="s">
        <v>64</v>
      </c>
      <c r="QS11" s="1" t="s">
        <v>1135</v>
      </c>
    </row>
    <row r="12" spans="1:463" x14ac:dyDescent="0.25">
      <c r="BW12" s="1" t="s">
        <v>65</v>
      </c>
      <c r="BX12" s="1" t="s">
        <v>27</v>
      </c>
      <c r="BY12" s="1" t="s">
        <v>87</v>
      </c>
      <c r="BZ12" s="1" t="s">
        <v>280</v>
      </c>
      <c r="DV12" s="1" t="s">
        <v>65</v>
      </c>
      <c r="DW12" s="1" t="s">
        <v>27</v>
      </c>
      <c r="DX12" s="1" t="s">
        <v>87</v>
      </c>
      <c r="DY12" s="1" t="s">
        <v>280</v>
      </c>
      <c r="IW12" s="1" t="s">
        <v>65</v>
      </c>
      <c r="IX12" s="1" t="s">
        <v>27</v>
      </c>
      <c r="IZ12" s="1" t="s">
        <v>280</v>
      </c>
      <c r="JD12" t="s">
        <v>1136</v>
      </c>
      <c r="JE12" t="s">
        <v>1138</v>
      </c>
      <c r="JF12" s="1" t="s">
        <v>1137</v>
      </c>
      <c r="JG12" s="1" t="s">
        <v>87</v>
      </c>
      <c r="JZ12" s="1" t="s">
        <v>1184</v>
      </c>
      <c r="KH12" s="1" t="s">
        <v>1214</v>
      </c>
      <c r="KI12" s="1" t="s">
        <v>1199</v>
      </c>
      <c r="KP12" s="1" t="s">
        <v>24</v>
      </c>
      <c r="LA12" s="1" t="s">
        <v>1275</v>
      </c>
      <c r="LB12" s="1" t="s">
        <v>1275</v>
      </c>
      <c r="LC12" s="1" t="s">
        <v>1275</v>
      </c>
      <c r="LD12" s="1" t="s">
        <v>1275</v>
      </c>
      <c r="LE12" s="1" t="s">
        <v>1275</v>
      </c>
      <c r="LF12" s="1" t="s">
        <v>1275</v>
      </c>
      <c r="LG12" s="1" t="s">
        <v>1275</v>
      </c>
      <c r="LH12" s="1" t="s">
        <v>1275</v>
      </c>
      <c r="LI12" s="1" t="s">
        <v>1275</v>
      </c>
      <c r="LJ12" s="1" t="s">
        <v>1275</v>
      </c>
      <c r="LK12" s="1" t="s">
        <v>1275</v>
      </c>
      <c r="LL12" s="1" t="s">
        <v>1275</v>
      </c>
      <c r="LM12" s="1" t="s">
        <v>1275</v>
      </c>
      <c r="LN12" s="1" t="s">
        <v>1275</v>
      </c>
      <c r="LO12" s="1" t="s">
        <v>1275</v>
      </c>
      <c r="LP12" s="1" t="s">
        <v>1275</v>
      </c>
      <c r="LQ12" s="1" t="s">
        <v>1275</v>
      </c>
      <c r="LR12" s="1" t="s">
        <v>1275</v>
      </c>
      <c r="LS12" s="1" t="s">
        <v>1275</v>
      </c>
      <c r="LT12" s="1" t="s">
        <v>1275</v>
      </c>
      <c r="LU12" s="1" t="s">
        <v>1275</v>
      </c>
      <c r="LV12" t="s">
        <v>6131</v>
      </c>
      <c r="LY12" s="1" t="s">
        <v>1275</v>
      </c>
      <c r="MT12" s="1" t="s">
        <v>65</v>
      </c>
      <c r="MU12" s="1" t="s">
        <v>27</v>
      </c>
      <c r="MV12" s="1" t="s">
        <v>87</v>
      </c>
      <c r="MW12" s="1" t="s">
        <v>280</v>
      </c>
      <c r="MZ12" s="1" t="s">
        <v>1275</v>
      </c>
      <c r="NB12" s="1" t="s">
        <v>1275</v>
      </c>
      <c r="ND12" s="1" t="s">
        <v>1275</v>
      </c>
      <c r="NF12" s="1" t="s">
        <v>1275</v>
      </c>
      <c r="NH12" s="1" t="s">
        <v>1275</v>
      </c>
      <c r="NJ12" s="1" t="s">
        <v>1275</v>
      </c>
      <c r="NL12" s="1" t="s">
        <v>1275</v>
      </c>
      <c r="NN12" s="1" t="s">
        <v>1275</v>
      </c>
      <c r="NP12" s="1" t="s">
        <v>1275</v>
      </c>
      <c r="NR12" s="1" t="s">
        <v>1275</v>
      </c>
      <c r="NT12" s="1" t="s">
        <v>1275</v>
      </c>
      <c r="NV12" s="1" t="s">
        <v>1275</v>
      </c>
      <c r="NX12" s="1" t="s">
        <v>1275</v>
      </c>
      <c r="NZ12" s="1" t="s">
        <v>1275</v>
      </c>
      <c r="OB12" s="1" t="s">
        <v>1275</v>
      </c>
      <c r="OD12" s="1" t="s">
        <v>1275</v>
      </c>
      <c r="OF12" s="1" t="s">
        <v>1275</v>
      </c>
      <c r="OH12" s="1" t="s">
        <v>1275</v>
      </c>
      <c r="OJ12" s="1" t="s">
        <v>1275</v>
      </c>
      <c r="OL12" s="1" t="s">
        <v>1275</v>
      </c>
      <c r="OM12" s="1" t="s">
        <v>27</v>
      </c>
      <c r="ON12" s="1" t="s">
        <v>1275</v>
      </c>
      <c r="OS12" s="1" t="s">
        <v>1275</v>
      </c>
      <c r="OT12" t="s">
        <v>6328</v>
      </c>
      <c r="OU12" t="s">
        <v>6329</v>
      </c>
      <c r="OV12" s="1" t="s">
        <v>1137</v>
      </c>
      <c r="OW12" s="1" t="s">
        <v>87</v>
      </c>
      <c r="OX12" s="1" t="s">
        <v>280</v>
      </c>
      <c r="PQ12" s="1" t="s">
        <v>1184</v>
      </c>
      <c r="PY12" s="1" t="s">
        <v>1214</v>
      </c>
      <c r="PZ12" s="1" t="s">
        <v>1199</v>
      </c>
      <c r="QG12" s="1" t="s">
        <v>24</v>
      </c>
      <c r="QH12" s="1" t="s">
        <v>65</v>
      </c>
      <c r="QS12" t="s">
        <v>6377</v>
      </c>
    </row>
    <row r="13" spans="1:463" x14ac:dyDescent="0.25">
      <c r="BW13" s="1" t="s">
        <v>66</v>
      </c>
      <c r="BX13" s="1" t="s">
        <v>28</v>
      </c>
      <c r="BY13" s="1" t="s">
        <v>88</v>
      </c>
      <c r="BZ13" s="1" t="s">
        <v>281</v>
      </c>
      <c r="DV13" s="1" t="s">
        <v>66</v>
      </c>
      <c r="DW13" s="1" t="s">
        <v>28</v>
      </c>
      <c r="DX13" s="1" t="s">
        <v>88</v>
      </c>
      <c r="DY13" s="1" t="s">
        <v>281</v>
      </c>
      <c r="IW13" s="1" t="s">
        <v>66</v>
      </c>
      <c r="IX13" s="1" t="s">
        <v>28</v>
      </c>
      <c r="IZ13" s="1" t="s">
        <v>281</v>
      </c>
      <c r="JF13" t="s">
        <v>1139</v>
      </c>
      <c r="JG13" s="1" t="s">
        <v>88</v>
      </c>
      <c r="JZ13" s="1" t="s">
        <v>1185</v>
      </c>
      <c r="KH13" s="1" t="s">
        <v>1215</v>
      </c>
      <c r="KI13" t="s">
        <v>1225</v>
      </c>
      <c r="KP13" s="1" t="s">
        <v>21</v>
      </c>
      <c r="LA13" s="1" t="s">
        <v>1276</v>
      </c>
      <c r="LB13" s="1" t="s">
        <v>1276</v>
      </c>
      <c r="LC13" s="1" t="s">
        <v>1276</v>
      </c>
      <c r="LD13" s="1" t="s">
        <v>1276</v>
      </c>
      <c r="LE13" s="1" t="s">
        <v>1276</v>
      </c>
      <c r="LF13" s="1" t="s">
        <v>1276</v>
      </c>
      <c r="LG13" s="1" t="s">
        <v>1276</v>
      </c>
      <c r="LH13" s="1" t="s">
        <v>1276</v>
      </c>
      <c r="LI13" s="1" t="s">
        <v>1276</v>
      </c>
      <c r="LJ13" s="1" t="s">
        <v>1276</v>
      </c>
      <c r="LK13" s="1" t="s">
        <v>1276</v>
      </c>
      <c r="LL13" s="1" t="s">
        <v>1276</v>
      </c>
      <c r="LM13" s="1" t="s">
        <v>1276</v>
      </c>
      <c r="LN13" s="1" t="s">
        <v>1276</v>
      </c>
      <c r="LO13" s="1" t="s">
        <v>1276</v>
      </c>
      <c r="LP13" s="1" t="s">
        <v>1276</v>
      </c>
      <c r="LQ13" s="1" t="s">
        <v>1276</v>
      </c>
      <c r="LR13" s="1" t="s">
        <v>1276</v>
      </c>
      <c r="LS13" s="1" t="s">
        <v>1276</v>
      </c>
      <c r="LT13" s="1" t="s">
        <v>1276</v>
      </c>
      <c r="LU13" s="1" t="s">
        <v>1276</v>
      </c>
      <c r="LY13" s="1" t="s">
        <v>1276</v>
      </c>
      <c r="MT13" s="1" t="s">
        <v>66</v>
      </c>
      <c r="MU13" s="1" t="s">
        <v>28</v>
      </c>
      <c r="MV13" s="1" t="s">
        <v>88</v>
      </c>
      <c r="MW13" s="1" t="s">
        <v>281</v>
      </c>
      <c r="MZ13" s="1" t="s">
        <v>1276</v>
      </c>
      <c r="NB13" s="1" t="s">
        <v>1276</v>
      </c>
      <c r="ND13" s="1" t="s">
        <v>1276</v>
      </c>
      <c r="NF13" s="1" t="s">
        <v>1276</v>
      </c>
      <c r="NH13" s="1" t="s">
        <v>1276</v>
      </c>
      <c r="NJ13" s="1" t="s">
        <v>1276</v>
      </c>
      <c r="NL13" s="1" t="s">
        <v>1276</v>
      </c>
      <c r="NN13" s="1" t="s">
        <v>1276</v>
      </c>
      <c r="NP13" s="1" t="s">
        <v>1276</v>
      </c>
      <c r="NR13" s="1" t="s">
        <v>1276</v>
      </c>
      <c r="NT13" s="1" t="s">
        <v>1276</v>
      </c>
      <c r="NV13" s="1" t="s">
        <v>1276</v>
      </c>
      <c r="NX13" s="1" t="s">
        <v>1276</v>
      </c>
      <c r="NZ13" s="1" t="s">
        <v>1276</v>
      </c>
      <c r="OB13" s="1" t="s">
        <v>1276</v>
      </c>
      <c r="OD13" s="1" t="s">
        <v>1276</v>
      </c>
      <c r="OF13" s="1" t="s">
        <v>1276</v>
      </c>
      <c r="OH13" s="1" t="s">
        <v>1276</v>
      </c>
      <c r="OJ13" s="1" t="s">
        <v>1276</v>
      </c>
      <c r="OL13" s="1" t="s">
        <v>1276</v>
      </c>
      <c r="OM13" s="1" t="s">
        <v>28</v>
      </c>
      <c r="ON13" s="1" t="s">
        <v>1276</v>
      </c>
      <c r="OS13" s="1" t="s">
        <v>1276</v>
      </c>
      <c r="OV13" t="s">
        <v>6330</v>
      </c>
      <c r="OW13" s="1" t="s">
        <v>88</v>
      </c>
      <c r="OX13" s="1" t="s">
        <v>281</v>
      </c>
      <c r="PQ13" s="1" t="s">
        <v>1185</v>
      </c>
      <c r="PY13" s="1" t="s">
        <v>1215</v>
      </c>
      <c r="PZ13" t="s">
        <v>6358</v>
      </c>
      <c r="QG13" s="1" t="s">
        <v>21</v>
      </c>
      <c r="QH13" s="1" t="s">
        <v>66</v>
      </c>
    </row>
    <row r="14" spans="1:463" x14ac:dyDescent="0.25">
      <c r="BW14" s="1" t="s">
        <v>67</v>
      </c>
      <c r="BX14" s="1" t="s">
        <v>29</v>
      </c>
      <c r="BY14" s="1" t="s">
        <v>89</v>
      </c>
      <c r="BZ14" s="1" t="s">
        <v>282</v>
      </c>
      <c r="DV14" s="1" t="s">
        <v>67</v>
      </c>
      <c r="DW14" s="1" t="s">
        <v>29</v>
      </c>
      <c r="DX14" s="1" t="s">
        <v>89</v>
      </c>
      <c r="DY14" s="1" t="s">
        <v>282</v>
      </c>
      <c r="IW14" s="1" t="s">
        <v>67</v>
      </c>
      <c r="IX14" s="1" t="s">
        <v>29</v>
      </c>
      <c r="IZ14" s="1" t="s">
        <v>282</v>
      </c>
      <c r="JG14" s="1" t="s">
        <v>89</v>
      </c>
      <c r="JZ14" s="1" t="s">
        <v>1186</v>
      </c>
      <c r="KH14" s="1" t="s">
        <v>1216</v>
      </c>
      <c r="KP14" s="1" t="s">
        <v>1166</v>
      </c>
      <c r="LA14" s="1" t="s">
        <v>1277</v>
      </c>
      <c r="LB14" s="1" t="s">
        <v>1277</v>
      </c>
      <c r="LC14" s="1" t="s">
        <v>1277</v>
      </c>
      <c r="LD14" s="1" t="s">
        <v>1277</v>
      </c>
      <c r="LE14" s="1" t="s">
        <v>1277</v>
      </c>
      <c r="LF14" s="1" t="s">
        <v>1277</v>
      </c>
      <c r="LG14" s="1" t="s">
        <v>1277</v>
      </c>
      <c r="LH14" s="1" t="s">
        <v>1277</v>
      </c>
      <c r="LI14" s="1" t="s">
        <v>1277</v>
      </c>
      <c r="LJ14" s="1" t="s">
        <v>1277</v>
      </c>
      <c r="LK14" s="1" t="s">
        <v>1277</v>
      </c>
      <c r="LL14" s="1" t="s">
        <v>1277</v>
      </c>
      <c r="LM14" s="1" t="s">
        <v>1277</v>
      </c>
      <c r="LN14" s="1" t="s">
        <v>1277</v>
      </c>
      <c r="LO14" s="1" t="s">
        <v>1277</v>
      </c>
      <c r="LP14" s="1" t="s">
        <v>1277</v>
      </c>
      <c r="LQ14" s="1" t="s">
        <v>1277</v>
      </c>
      <c r="LR14" s="1" t="s">
        <v>1277</v>
      </c>
      <c r="LS14" s="1" t="s">
        <v>1277</v>
      </c>
      <c r="LT14" s="1" t="s">
        <v>1277</v>
      </c>
      <c r="LU14" s="1" t="s">
        <v>1277</v>
      </c>
      <c r="LY14" s="1" t="s">
        <v>1277</v>
      </c>
      <c r="MT14" s="1" t="s">
        <v>67</v>
      </c>
      <c r="MU14" s="1" t="s">
        <v>29</v>
      </c>
      <c r="MV14" s="1" t="s">
        <v>89</v>
      </c>
      <c r="MW14" s="1" t="s">
        <v>282</v>
      </c>
      <c r="MZ14" s="1" t="s">
        <v>1277</v>
      </c>
      <c r="NB14" s="1" t="s">
        <v>1277</v>
      </c>
      <c r="ND14" s="1" t="s">
        <v>1277</v>
      </c>
      <c r="NF14" s="1" t="s">
        <v>1277</v>
      </c>
      <c r="NH14" s="1" t="s">
        <v>1277</v>
      </c>
      <c r="NJ14" s="1" t="s">
        <v>1277</v>
      </c>
      <c r="NL14" s="1" t="s">
        <v>1277</v>
      </c>
      <c r="NN14" s="1" t="s">
        <v>1277</v>
      </c>
      <c r="NP14" s="1" t="s">
        <v>1277</v>
      </c>
      <c r="NR14" s="1" t="s">
        <v>1277</v>
      </c>
      <c r="NT14" s="1" t="s">
        <v>1277</v>
      </c>
      <c r="NV14" s="1" t="s">
        <v>1277</v>
      </c>
      <c r="NX14" s="1" t="s">
        <v>1277</v>
      </c>
      <c r="NZ14" s="1" t="s">
        <v>1277</v>
      </c>
      <c r="OB14" s="1" t="s">
        <v>1277</v>
      </c>
      <c r="OD14" s="1" t="s">
        <v>1277</v>
      </c>
      <c r="OF14" s="1" t="s">
        <v>1277</v>
      </c>
      <c r="OH14" s="1" t="s">
        <v>1277</v>
      </c>
      <c r="OJ14" s="1" t="s">
        <v>1277</v>
      </c>
      <c r="OL14" s="1" t="s">
        <v>1277</v>
      </c>
      <c r="OM14" s="1" t="s">
        <v>29</v>
      </c>
      <c r="ON14" s="1" t="s">
        <v>1277</v>
      </c>
      <c r="OS14" s="1" t="s">
        <v>1277</v>
      </c>
      <c r="OW14" s="1" t="s">
        <v>89</v>
      </c>
      <c r="OX14" s="1" t="s">
        <v>282</v>
      </c>
      <c r="PQ14" s="1" t="s">
        <v>1186</v>
      </c>
      <c r="PY14" s="1" t="s">
        <v>1216</v>
      </c>
      <c r="QG14" s="1" t="s">
        <v>1166</v>
      </c>
      <c r="QH14" s="1" t="s">
        <v>67</v>
      </c>
    </row>
    <row r="15" spans="1:463" x14ac:dyDescent="0.25">
      <c r="BW15" s="1" t="s">
        <v>68</v>
      </c>
      <c r="BX15" s="1" t="s">
        <v>30</v>
      </c>
      <c r="BY15" s="1" t="s">
        <v>90</v>
      </c>
      <c r="BZ15" s="1" t="s">
        <v>283</v>
      </c>
      <c r="DV15" s="1" t="s">
        <v>68</v>
      </c>
      <c r="DW15" s="1" t="s">
        <v>30</v>
      </c>
      <c r="DX15" s="1" t="s">
        <v>90</v>
      </c>
      <c r="DY15" s="1" t="s">
        <v>283</v>
      </c>
      <c r="IW15" s="1" t="s">
        <v>68</v>
      </c>
      <c r="IX15" s="1" t="s">
        <v>30</v>
      </c>
      <c r="IZ15" s="1" t="s">
        <v>283</v>
      </c>
      <c r="JG15" s="1" t="s">
        <v>90</v>
      </c>
      <c r="JZ15" s="1" t="s">
        <v>1187</v>
      </c>
      <c r="KH15" s="1" t="s">
        <v>1217</v>
      </c>
      <c r="KP15" s="1" t="s">
        <v>1168</v>
      </c>
      <c r="LA15" s="1" t="s">
        <v>1278</v>
      </c>
      <c r="LB15" s="1" t="s">
        <v>1278</v>
      </c>
      <c r="LC15" s="1" t="s">
        <v>1278</v>
      </c>
      <c r="LD15" s="1" t="s">
        <v>1278</v>
      </c>
      <c r="LE15" s="1" t="s">
        <v>1278</v>
      </c>
      <c r="LF15" s="1" t="s">
        <v>1278</v>
      </c>
      <c r="LG15" s="1" t="s">
        <v>1278</v>
      </c>
      <c r="LH15" s="1" t="s">
        <v>1278</v>
      </c>
      <c r="LI15" s="1" t="s">
        <v>1278</v>
      </c>
      <c r="LJ15" s="1" t="s">
        <v>1278</v>
      </c>
      <c r="LK15" s="1" t="s">
        <v>1278</v>
      </c>
      <c r="LL15" s="1" t="s">
        <v>1278</v>
      </c>
      <c r="LM15" s="1" t="s">
        <v>1278</v>
      </c>
      <c r="LN15" s="1" t="s">
        <v>1278</v>
      </c>
      <c r="LO15" s="1" t="s">
        <v>1278</v>
      </c>
      <c r="LP15" s="1" t="s">
        <v>1278</v>
      </c>
      <c r="LQ15" s="1" t="s">
        <v>1278</v>
      </c>
      <c r="LR15" s="1" t="s">
        <v>1278</v>
      </c>
      <c r="LS15" s="1" t="s">
        <v>1278</v>
      </c>
      <c r="LT15" s="1" t="s">
        <v>1278</v>
      </c>
      <c r="LU15" s="1" t="s">
        <v>1278</v>
      </c>
      <c r="LY15" s="1" t="s">
        <v>1278</v>
      </c>
      <c r="MT15" s="1" t="s">
        <v>68</v>
      </c>
      <c r="MU15" s="1" t="s">
        <v>30</v>
      </c>
      <c r="MV15" s="1" t="s">
        <v>90</v>
      </c>
      <c r="MW15" s="1" t="s">
        <v>283</v>
      </c>
      <c r="MZ15" s="1" t="s">
        <v>1278</v>
      </c>
      <c r="NB15" s="1" t="s">
        <v>1278</v>
      </c>
      <c r="ND15" s="1" t="s">
        <v>1278</v>
      </c>
      <c r="NF15" s="1" t="s">
        <v>1278</v>
      </c>
      <c r="NH15" s="1" t="s">
        <v>1278</v>
      </c>
      <c r="NJ15" s="1" t="s">
        <v>1278</v>
      </c>
      <c r="NL15" s="1" t="s">
        <v>1278</v>
      </c>
      <c r="NN15" s="1" t="s">
        <v>1278</v>
      </c>
      <c r="NP15" s="1" t="s">
        <v>1278</v>
      </c>
      <c r="NR15" s="1" t="s">
        <v>1278</v>
      </c>
      <c r="NT15" s="1" t="s">
        <v>1278</v>
      </c>
      <c r="NV15" s="1" t="s">
        <v>1278</v>
      </c>
      <c r="NX15" s="1" t="s">
        <v>1278</v>
      </c>
      <c r="NZ15" s="1" t="s">
        <v>1278</v>
      </c>
      <c r="OB15" s="1" t="s">
        <v>1278</v>
      </c>
      <c r="OD15" s="1" t="s">
        <v>1278</v>
      </c>
      <c r="OF15" s="1" t="s">
        <v>1278</v>
      </c>
      <c r="OH15" s="1" t="s">
        <v>1278</v>
      </c>
      <c r="OJ15" s="1" t="s">
        <v>1278</v>
      </c>
      <c r="OL15" s="1" t="s">
        <v>1278</v>
      </c>
      <c r="OM15" s="1" t="s">
        <v>30</v>
      </c>
      <c r="ON15" s="1" t="s">
        <v>1278</v>
      </c>
      <c r="OS15" s="1" t="s">
        <v>1278</v>
      </c>
      <c r="OW15" s="1" t="s">
        <v>90</v>
      </c>
      <c r="OX15" s="1" t="s">
        <v>283</v>
      </c>
      <c r="PQ15" s="1" t="s">
        <v>1187</v>
      </c>
      <c r="PY15" s="1" t="s">
        <v>1217</v>
      </c>
      <c r="QG15" s="1" t="s">
        <v>1168</v>
      </c>
      <c r="QH15" s="1" t="s">
        <v>68</v>
      </c>
    </row>
    <row r="16" spans="1:463" x14ac:dyDescent="0.25">
      <c r="BW16" s="1" t="s">
        <v>69</v>
      </c>
      <c r="BX16" s="1" t="s">
        <v>31</v>
      </c>
      <c r="BY16" s="1" t="s">
        <v>91</v>
      </c>
      <c r="BZ16" s="1" t="s">
        <v>284</v>
      </c>
      <c r="DV16" s="1" t="s">
        <v>69</v>
      </c>
      <c r="DW16" s="1" t="s">
        <v>31</v>
      </c>
      <c r="DX16" s="1" t="s">
        <v>91</v>
      </c>
      <c r="DY16" s="1" t="s">
        <v>284</v>
      </c>
      <c r="IW16" s="1" t="s">
        <v>69</v>
      </c>
      <c r="IX16" s="1" t="s">
        <v>31</v>
      </c>
      <c r="IZ16" s="1" t="s">
        <v>284</v>
      </c>
      <c r="JG16" s="1" t="s">
        <v>91</v>
      </c>
      <c r="JZ16" s="1" t="s">
        <v>1161</v>
      </c>
      <c r="KH16" s="1" t="s">
        <v>1181</v>
      </c>
      <c r="KP16" s="1" t="s">
        <v>1169</v>
      </c>
      <c r="LA16" s="1" t="s">
        <v>1279</v>
      </c>
      <c r="LB16" s="1" t="s">
        <v>1279</v>
      </c>
      <c r="LC16" s="1" t="s">
        <v>1279</v>
      </c>
      <c r="LD16" s="1" t="s">
        <v>1279</v>
      </c>
      <c r="LE16" s="1" t="s">
        <v>1279</v>
      </c>
      <c r="LF16" s="1" t="s">
        <v>1279</v>
      </c>
      <c r="LG16" s="1" t="s">
        <v>1279</v>
      </c>
      <c r="LH16" s="1" t="s">
        <v>1279</v>
      </c>
      <c r="LI16" s="1" t="s">
        <v>1279</v>
      </c>
      <c r="LJ16" s="1" t="s">
        <v>1279</v>
      </c>
      <c r="LK16" s="1" t="s">
        <v>1279</v>
      </c>
      <c r="LL16" s="1" t="s">
        <v>1279</v>
      </c>
      <c r="LM16" s="1" t="s">
        <v>1279</v>
      </c>
      <c r="LN16" s="1" t="s">
        <v>1279</v>
      </c>
      <c r="LO16" s="1" t="s">
        <v>1279</v>
      </c>
      <c r="LP16" s="1" t="s">
        <v>1279</v>
      </c>
      <c r="LQ16" s="1" t="s">
        <v>1279</v>
      </c>
      <c r="LR16" s="1" t="s">
        <v>1279</v>
      </c>
      <c r="LS16" s="1" t="s">
        <v>1279</v>
      </c>
      <c r="LT16" s="1" t="s">
        <v>1279</v>
      </c>
      <c r="LU16" s="1" t="s">
        <v>1279</v>
      </c>
      <c r="LY16" s="1" t="s">
        <v>1279</v>
      </c>
      <c r="MT16" s="1" t="s">
        <v>69</v>
      </c>
      <c r="MU16" s="1" t="s">
        <v>31</v>
      </c>
      <c r="MV16" s="1" t="s">
        <v>91</v>
      </c>
      <c r="MW16" s="1" t="s">
        <v>284</v>
      </c>
      <c r="MZ16" s="1" t="s">
        <v>1279</v>
      </c>
      <c r="NB16" s="1" t="s">
        <v>1279</v>
      </c>
      <c r="ND16" s="1" t="s">
        <v>1279</v>
      </c>
      <c r="NF16" s="1" t="s">
        <v>1279</v>
      </c>
      <c r="NH16" s="1" t="s">
        <v>1279</v>
      </c>
      <c r="NJ16" s="1" t="s">
        <v>1279</v>
      </c>
      <c r="NL16" s="1" t="s">
        <v>1279</v>
      </c>
      <c r="NN16" s="1" t="s">
        <v>1279</v>
      </c>
      <c r="NP16" s="1" t="s">
        <v>1279</v>
      </c>
      <c r="NR16" s="1" t="s">
        <v>1279</v>
      </c>
      <c r="NT16" s="1" t="s">
        <v>1279</v>
      </c>
      <c r="NV16" s="1" t="s">
        <v>1279</v>
      </c>
      <c r="NX16" s="1" t="s">
        <v>1279</v>
      </c>
      <c r="NZ16" s="1" t="s">
        <v>1279</v>
      </c>
      <c r="OB16" s="1" t="s">
        <v>1279</v>
      </c>
      <c r="OD16" s="1" t="s">
        <v>1279</v>
      </c>
      <c r="OF16" s="1" t="s">
        <v>1279</v>
      </c>
      <c r="OH16" s="1" t="s">
        <v>1279</v>
      </c>
      <c r="OJ16" s="1" t="s">
        <v>1279</v>
      </c>
      <c r="OL16" s="1" t="s">
        <v>1279</v>
      </c>
      <c r="OM16" s="1" t="s">
        <v>31</v>
      </c>
      <c r="ON16" s="1" t="s">
        <v>1279</v>
      </c>
      <c r="OS16" s="1" t="s">
        <v>1279</v>
      </c>
      <c r="OW16" s="1" t="s">
        <v>91</v>
      </c>
      <c r="OX16" s="1" t="s">
        <v>284</v>
      </c>
      <c r="PQ16" s="1" t="s">
        <v>1161</v>
      </c>
      <c r="PY16" s="1" t="s">
        <v>1181</v>
      </c>
      <c r="QG16" s="1" t="s">
        <v>1169</v>
      </c>
      <c r="QH16" s="1" t="s">
        <v>69</v>
      </c>
    </row>
    <row r="17" spans="75:450" x14ac:dyDescent="0.25">
      <c r="BW17" s="1" t="s">
        <v>70</v>
      </c>
      <c r="BX17" s="1" t="s">
        <v>34</v>
      </c>
      <c r="BY17" s="1" t="s">
        <v>92</v>
      </c>
      <c r="BZ17" s="1" t="s">
        <v>285</v>
      </c>
      <c r="DV17" s="1" t="s">
        <v>70</v>
      </c>
      <c r="DW17" s="1" t="s">
        <v>34</v>
      </c>
      <c r="DX17" s="1" t="s">
        <v>92</v>
      </c>
      <c r="DY17" s="1" t="s">
        <v>285</v>
      </c>
      <c r="IW17" s="1" t="s">
        <v>70</v>
      </c>
      <c r="IX17" s="1" t="s">
        <v>34</v>
      </c>
      <c r="IZ17" s="1" t="s">
        <v>285</v>
      </c>
      <c r="JG17" s="1" t="s">
        <v>92</v>
      </c>
      <c r="JZ17" s="1" t="s">
        <v>1188</v>
      </c>
      <c r="KH17" s="1" t="s">
        <v>1187</v>
      </c>
      <c r="KP17" s="1" t="s">
        <v>1170</v>
      </c>
      <c r="LA17" s="1" t="s">
        <v>1280</v>
      </c>
      <c r="LB17" s="1" t="s">
        <v>1280</v>
      </c>
      <c r="LC17" s="1" t="s">
        <v>1280</v>
      </c>
      <c r="LD17" s="1" t="s">
        <v>1280</v>
      </c>
      <c r="LE17" s="1" t="s">
        <v>1280</v>
      </c>
      <c r="LF17" s="1" t="s">
        <v>1280</v>
      </c>
      <c r="LG17" s="1" t="s">
        <v>1280</v>
      </c>
      <c r="LH17" s="1" t="s">
        <v>1280</v>
      </c>
      <c r="LI17" s="1" t="s">
        <v>1280</v>
      </c>
      <c r="LJ17" s="1" t="s">
        <v>1280</v>
      </c>
      <c r="LK17" s="1" t="s">
        <v>1280</v>
      </c>
      <c r="LL17" s="1" t="s">
        <v>1280</v>
      </c>
      <c r="LM17" s="1" t="s">
        <v>1280</v>
      </c>
      <c r="LN17" s="1" t="s">
        <v>1280</v>
      </c>
      <c r="LO17" s="1" t="s">
        <v>1280</v>
      </c>
      <c r="LP17" s="1" t="s">
        <v>1280</v>
      </c>
      <c r="LQ17" s="1" t="s">
        <v>1280</v>
      </c>
      <c r="LR17" s="1" t="s">
        <v>1280</v>
      </c>
      <c r="LS17" s="1" t="s">
        <v>1280</v>
      </c>
      <c r="LT17" s="1" t="s">
        <v>1280</v>
      </c>
      <c r="LU17" s="1" t="s">
        <v>1280</v>
      </c>
      <c r="LY17" s="1" t="s">
        <v>1280</v>
      </c>
      <c r="MT17" s="1" t="s">
        <v>70</v>
      </c>
      <c r="MU17" s="1" t="s">
        <v>34</v>
      </c>
      <c r="MV17" s="1" t="s">
        <v>92</v>
      </c>
      <c r="MW17" s="1" t="s">
        <v>285</v>
      </c>
      <c r="MZ17" s="1" t="s">
        <v>1280</v>
      </c>
      <c r="NB17" s="1" t="s">
        <v>1280</v>
      </c>
      <c r="ND17" s="1" t="s">
        <v>1280</v>
      </c>
      <c r="NF17" s="1" t="s">
        <v>1280</v>
      </c>
      <c r="NH17" s="1" t="s">
        <v>1280</v>
      </c>
      <c r="NJ17" s="1" t="s">
        <v>1280</v>
      </c>
      <c r="NL17" s="1" t="s">
        <v>1280</v>
      </c>
      <c r="NN17" s="1" t="s">
        <v>1280</v>
      </c>
      <c r="NP17" s="1" t="s">
        <v>1280</v>
      </c>
      <c r="NR17" s="1" t="s">
        <v>1280</v>
      </c>
      <c r="NT17" s="1" t="s">
        <v>1280</v>
      </c>
      <c r="NV17" s="1" t="s">
        <v>1280</v>
      </c>
      <c r="NX17" s="1" t="s">
        <v>1280</v>
      </c>
      <c r="NZ17" s="1" t="s">
        <v>1280</v>
      </c>
      <c r="OB17" s="1" t="s">
        <v>1280</v>
      </c>
      <c r="OD17" s="1" t="s">
        <v>1280</v>
      </c>
      <c r="OF17" s="1" t="s">
        <v>1280</v>
      </c>
      <c r="OH17" s="1" t="s">
        <v>1280</v>
      </c>
      <c r="OJ17" s="1" t="s">
        <v>1280</v>
      </c>
      <c r="OL17" s="1" t="s">
        <v>1280</v>
      </c>
      <c r="OM17" s="1" t="s">
        <v>34</v>
      </c>
      <c r="ON17" s="1" t="s">
        <v>1280</v>
      </c>
      <c r="OS17" s="1" t="s">
        <v>1280</v>
      </c>
      <c r="OW17" s="1" t="s">
        <v>92</v>
      </c>
      <c r="OX17" s="1" t="s">
        <v>285</v>
      </c>
      <c r="PQ17" s="1" t="s">
        <v>1188</v>
      </c>
      <c r="PY17" s="1" t="s">
        <v>1187</v>
      </c>
      <c r="QG17" s="1" t="s">
        <v>1170</v>
      </c>
      <c r="QH17" s="1" t="s">
        <v>70</v>
      </c>
    </row>
    <row r="18" spans="75:450" x14ac:dyDescent="0.25">
      <c r="BW18" s="1" t="s">
        <v>71</v>
      </c>
      <c r="BX18" s="1" t="s">
        <v>38</v>
      </c>
      <c r="BY18" s="1" t="s">
        <v>93</v>
      </c>
      <c r="BZ18" s="1" t="s">
        <v>286</v>
      </c>
      <c r="DV18" s="1" t="s">
        <v>71</v>
      </c>
      <c r="DW18" s="1" t="s">
        <v>38</v>
      </c>
      <c r="DX18" s="1" t="s">
        <v>93</v>
      </c>
      <c r="DY18" s="1" t="s">
        <v>286</v>
      </c>
      <c r="IW18" s="1" t="s">
        <v>71</v>
      </c>
      <c r="IX18" s="1" t="s">
        <v>38</v>
      </c>
      <c r="IZ18" s="1" t="s">
        <v>286</v>
      </c>
      <c r="JG18" s="1" t="s">
        <v>93</v>
      </c>
      <c r="JZ18" s="1" t="s">
        <v>1189</v>
      </c>
      <c r="KH18" s="1" t="s">
        <v>1218</v>
      </c>
      <c r="KP18" s="1" t="s">
        <v>1171</v>
      </c>
      <c r="LA18" s="1" t="s">
        <v>1281</v>
      </c>
      <c r="LB18" s="1" t="s">
        <v>1281</v>
      </c>
      <c r="LC18" s="1" t="s">
        <v>1281</v>
      </c>
      <c r="LD18" s="1" t="s">
        <v>1281</v>
      </c>
      <c r="LE18" s="1" t="s">
        <v>1281</v>
      </c>
      <c r="LF18" s="1" t="s">
        <v>1281</v>
      </c>
      <c r="LG18" s="1" t="s">
        <v>1281</v>
      </c>
      <c r="LH18" s="1" t="s">
        <v>1281</v>
      </c>
      <c r="LI18" s="1" t="s">
        <v>1281</v>
      </c>
      <c r="LJ18" s="1" t="s">
        <v>1281</v>
      </c>
      <c r="LK18" s="1" t="s">
        <v>1281</v>
      </c>
      <c r="LL18" s="1" t="s">
        <v>1281</v>
      </c>
      <c r="LM18" s="1" t="s">
        <v>1281</v>
      </c>
      <c r="LN18" s="1" t="s">
        <v>1281</v>
      </c>
      <c r="LO18" s="1" t="s">
        <v>1281</v>
      </c>
      <c r="LP18" s="1" t="s">
        <v>1281</v>
      </c>
      <c r="LQ18" s="1" t="s">
        <v>1281</v>
      </c>
      <c r="LR18" s="1" t="s">
        <v>1281</v>
      </c>
      <c r="LS18" s="1" t="s">
        <v>1281</v>
      </c>
      <c r="LT18" s="1" t="s">
        <v>1281</v>
      </c>
      <c r="LU18" s="1" t="s">
        <v>1281</v>
      </c>
      <c r="LY18" s="1" t="s">
        <v>1281</v>
      </c>
      <c r="MT18" s="1" t="s">
        <v>71</v>
      </c>
      <c r="MU18" s="1" t="s">
        <v>38</v>
      </c>
      <c r="MV18" s="1" t="s">
        <v>93</v>
      </c>
      <c r="MW18" s="1" t="s">
        <v>286</v>
      </c>
      <c r="MZ18" s="1" t="s">
        <v>1281</v>
      </c>
      <c r="NB18" s="1" t="s">
        <v>1281</v>
      </c>
      <c r="ND18" s="1" t="s">
        <v>1281</v>
      </c>
      <c r="NF18" s="1" t="s">
        <v>1281</v>
      </c>
      <c r="NH18" s="1" t="s">
        <v>1281</v>
      </c>
      <c r="NJ18" s="1" t="s">
        <v>1281</v>
      </c>
      <c r="NL18" s="1" t="s">
        <v>1281</v>
      </c>
      <c r="NN18" s="1" t="s">
        <v>1281</v>
      </c>
      <c r="NP18" s="1" t="s">
        <v>1281</v>
      </c>
      <c r="NR18" s="1" t="s">
        <v>1281</v>
      </c>
      <c r="NT18" s="1" t="s">
        <v>1281</v>
      </c>
      <c r="NV18" s="1" t="s">
        <v>1281</v>
      </c>
      <c r="NX18" s="1" t="s">
        <v>1281</v>
      </c>
      <c r="NZ18" s="1" t="s">
        <v>1281</v>
      </c>
      <c r="OB18" s="1" t="s">
        <v>1281</v>
      </c>
      <c r="OD18" s="1" t="s">
        <v>1281</v>
      </c>
      <c r="OF18" s="1" t="s">
        <v>1281</v>
      </c>
      <c r="OH18" s="1" t="s">
        <v>1281</v>
      </c>
      <c r="OJ18" s="1" t="s">
        <v>1281</v>
      </c>
      <c r="OL18" s="1" t="s">
        <v>1281</v>
      </c>
      <c r="OM18" s="1" t="s">
        <v>38</v>
      </c>
      <c r="ON18" s="1" t="s">
        <v>1281</v>
      </c>
      <c r="OS18" s="1" t="s">
        <v>1281</v>
      </c>
      <c r="OW18" s="1" t="s">
        <v>93</v>
      </c>
      <c r="OX18" s="1" t="s">
        <v>286</v>
      </c>
      <c r="PQ18" s="1" t="s">
        <v>1189</v>
      </c>
      <c r="PY18" s="1" t="s">
        <v>1218</v>
      </c>
      <c r="QG18" s="1" t="s">
        <v>1171</v>
      </c>
      <c r="QH18" s="1" t="s">
        <v>71</v>
      </c>
    </row>
    <row r="19" spans="75:450" x14ac:dyDescent="0.25">
      <c r="BW19" s="1" t="s">
        <v>72</v>
      </c>
      <c r="BX19" s="1" t="s">
        <v>41</v>
      </c>
      <c r="BY19" s="1" t="s">
        <v>94</v>
      </c>
      <c r="BZ19" s="1" t="s">
        <v>287</v>
      </c>
      <c r="DV19" s="1" t="s">
        <v>72</v>
      </c>
      <c r="DW19" s="1" t="s">
        <v>41</v>
      </c>
      <c r="DX19" s="1" t="s">
        <v>94</v>
      </c>
      <c r="DY19" s="1" t="s">
        <v>287</v>
      </c>
      <c r="IW19" s="1" t="s">
        <v>72</v>
      </c>
      <c r="IX19" s="1" t="s">
        <v>41</v>
      </c>
      <c r="IZ19" s="1" t="s">
        <v>287</v>
      </c>
      <c r="JG19" s="1" t="s">
        <v>94</v>
      </c>
      <c r="JZ19" t="s">
        <v>1190</v>
      </c>
      <c r="KH19" s="1" t="s">
        <v>1161</v>
      </c>
      <c r="KP19" s="1" t="s">
        <v>1172</v>
      </c>
      <c r="LA19" s="1" t="s">
        <v>1282</v>
      </c>
      <c r="LB19" s="1" t="s">
        <v>1282</v>
      </c>
      <c r="LC19" s="1" t="s">
        <v>1282</v>
      </c>
      <c r="LD19" s="1" t="s">
        <v>1282</v>
      </c>
      <c r="LE19" s="1" t="s">
        <v>1282</v>
      </c>
      <c r="LF19" s="1" t="s">
        <v>1282</v>
      </c>
      <c r="LG19" s="1" t="s">
        <v>1282</v>
      </c>
      <c r="LH19" s="1" t="s">
        <v>1282</v>
      </c>
      <c r="LI19" s="1" t="s">
        <v>1282</v>
      </c>
      <c r="LJ19" s="1" t="s">
        <v>1282</v>
      </c>
      <c r="LK19" s="1" t="s">
        <v>1282</v>
      </c>
      <c r="LL19" s="1" t="s">
        <v>1282</v>
      </c>
      <c r="LM19" s="1" t="s">
        <v>1282</v>
      </c>
      <c r="LN19" s="1" t="s">
        <v>1282</v>
      </c>
      <c r="LO19" s="1" t="s">
        <v>1282</v>
      </c>
      <c r="LP19" s="1" t="s">
        <v>1282</v>
      </c>
      <c r="LQ19" s="1" t="s">
        <v>1282</v>
      </c>
      <c r="LR19" s="1" t="s">
        <v>1282</v>
      </c>
      <c r="LS19" s="1" t="s">
        <v>1282</v>
      </c>
      <c r="LT19" s="1" t="s">
        <v>1282</v>
      </c>
      <c r="LU19" s="1" t="s">
        <v>1282</v>
      </c>
      <c r="LY19" s="1" t="s">
        <v>1282</v>
      </c>
      <c r="MT19" s="1" t="s">
        <v>72</v>
      </c>
      <c r="MU19" s="1" t="s">
        <v>41</v>
      </c>
      <c r="MV19" s="1" t="s">
        <v>94</v>
      </c>
      <c r="MW19" s="1" t="s">
        <v>287</v>
      </c>
      <c r="MZ19" s="1" t="s">
        <v>1282</v>
      </c>
      <c r="NB19" s="1" t="s">
        <v>1282</v>
      </c>
      <c r="ND19" s="1" t="s">
        <v>1282</v>
      </c>
      <c r="NF19" s="1" t="s">
        <v>1282</v>
      </c>
      <c r="NH19" s="1" t="s">
        <v>1282</v>
      </c>
      <c r="NJ19" s="1" t="s">
        <v>1282</v>
      </c>
      <c r="NL19" s="1" t="s">
        <v>1282</v>
      </c>
      <c r="NN19" s="1" t="s">
        <v>1282</v>
      </c>
      <c r="NP19" s="1" t="s">
        <v>1282</v>
      </c>
      <c r="NR19" s="1" t="s">
        <v>1282</v>
      </c>
      <c r="NT19" s="1" t="s">
        <v>1282</v>
      </c>
      <c r="NV19" s="1" t="s">
        <v>1282</v>
      </c>
      <c r="NX19" s="1" t="s">
        <v>1282</v>
      </c>
      <c r="NZ19" s="1" t="s">
        <v>1282</v>
      </c>
      <c r="OB19" s="1" t="s">
        <v>1282</v>
      </c>
      <c r="OD19" s="1" t="s">
        <v>1282</v>
      </c>
      <c r="OF19" s="1" t="s">
        <v>1282</v>
      </c>
      <c r="OH19" s="1" t="s">
        <v>1282</v>
      </c>
      <c r="OJ19" s="1" t="s">
        <v>1282</v>
      </c>
      <c r="OL19" s="1" t="s">
        <v>1282</v>
      </c>
      <c r="OM19" s="1" t="s">
        <v>41</v>
      </c>
      <c r="ON19" s="1" t="s">
        <v>1282</v>
      </c>
      <c r="OS19" s="1" t="s">
        <v>1282</v>
      </c>
      <c r="OW19" s="1" t="s">
        <v>94</v>
      </c>
      <c r="OX19" s="1" t="s">
        <v>287</v>
      </c>
      <c r="PQ19" t="s">
        <v>6349</v>
      </c>
      <c r="PY19" s="1" t="s">
        <v>1161</v>
      </c>
      <c r="QG19" s="1" t="s">
        <v>1172</v>
      </c>
      <c r="QH19" s="1" t="s">
        <v>72</v>
      </c>
    </row>
    <row r="20" spans="75:450" x14ac:dyDescent="0.25">
      <c r="BW20" s="1" t="s">
        <v>73</v>
      </c>
      <c r="BX20" s="1" t="s">
        <v>45</v>
      </c>
      <c r="BY20" s="1" t="s">
        <v>95</v>
      </c>
      <c r="BZ20" s="1" t="s">
        <v>288</v>
      </c>
      <c r="DV20" s="1" t="s">
        <v>73</v>
      </c>
      <c r="DW20" s="1" t="s">
        <v>45</v>
      </c>
      <c r="DX20" s="1" t="s">
        <v>95</v>
      </c>
      <c r="DY20" s="1" t="s">
        <v>288</v>
      </c>
      <c r="IW20" s="1" t="s">
        <v>73</v>
      </c>
      <c r="IX20" s="1" t="s">
        <v>45</v>
      </c>
      <c r="IZ20" s="1" t="s">
        <v>288</v>
      </c>
      <c r="JG20" s="1" t="s">
        <v>95</v>
      </c>
      <c r="KH20" s="1" t="s">
        <v>1188</v>
      </c>
      <c r="KP20" s="1" t="s">
        <v>1173</v>
      </c>
      <c r="LA20" s="1" t="s">
        <v>1283</v>
      </c>
      <c r="LB20" s="1" t="s">
        <v>1283</v>
      </c>
      <c r="LC20" s="1" t="s">
        <v>1283</v>
      </c>
      <c r="LD20" s="1" t="s">
        <v>1283</v>
      </c>
      <c r="LE20" s="1" t="s">
        <v>1283</v>
      </c>
      <c r="LF20" s="1" t="s">
        <v>1283</v>
      </c>
      <c r="LG20" s="1" t="s">
        <v>1283</v>
      </c>
      <c r="LH20" s="1" t="s">
        <v>1283</v>
      </c>
      <c r="LI20" s="1" t="s">
        <v>1283</v>
      </c>
      <c r="LJ20" s="1" t="s">
        <v>1283</v>
      </c>
      <c r="LK20" s="1" t="s">
        <v>1283</v>
      </c>
      <c r="LL20" s="1" t="s">
        <v>1283</v>
      </c>
      <c r="LM20" s="1" t="s">
        <v>1283</v>
      </c>
      <c r="LN20" s="1" t="s">
        <v>1283</v>
      </c>
      <c r="LO20" s="1" t="s">
        <v>1283</v>
      </c>
      <c r="LP20" s="1" t="s">
        <v>1283</v>
      </c>
      <c r="LQ20" s="1" t="s">
        <v>1283</v>
      </c>
      <c r="LR20" s="1" t="s">
        <v>1283</v>
      </c>
      <c r="LS20" s="1" t="s">
        <v>1283</v>
      </c>
      <c r="LT20" s="1" t="s">
        <v>1283</v>
      </c>
      <c r="LU20" s="1" t="s">
        <v>1283</v>
      </c>
      <c r="LY20" s="1" t="s">
        <v>1283</v>
      </c>
      <c r="MT20" s="1" t="s">
        <v>73</v>
      </c>
      <c r="MU20" s="1" t="s">
        <v>45</v>
      </c>
      <c r="MV20" s="1" t="s">
        <v>95</v>
      </c>
      <c r="MW20" s="1" t="s">
        <v>288</v>
      </c>
      <c r="MZ20" s="1" t="s">
        <v>1283</v>
      </c>
      <c r="NB20" s="1" t="s">
        <v>1283</v>
      </c>
      <c r="ND20" s="1" t="s">
        <v>1283</v>
      </c>
      <c r="NF20" s="1" t="s">
        <v>1283</v>
      </c>
      <c r="NH20" s="1" t="s">
        <v>1283</v>
      </c>
      <c r="NJ20" s="1" t="s">
        <v>1283</v>
      </c>
      <c r="NL20" s="1" t="s">
        <v>1283</v>
      </c>
      <c r="NN20" s="1" t="s">
        <v>1283</v>
      </c>
      <c r="NP20" s="1" t="s">
        <v>1283</v>
      </c>
      <c r="NR20" s="1" t="s">
        <v>1283</v>
      </c>
      <c r="NT20" s="1" t="s">
        <v>1283</v>
      </c>
      <c r="NV20" s="1" t="s">
        <v>1283</v>
      </c>
      <c r="NX20" s="1" t="s">
        <v>1283</v>
      </c>
      <c r="NZ20" s="1" t="s">
        <v>1283</v>
      </c>
      <c r="OB20" s="1" t="s">
        <v>1283</v>
      </c>
      <c r="OD20" s="1" t="s">
        <v>1283</v>
      </c>
      <c r="OF20" s="1" t="s">
        <v>1283</v>
      </c>
      <c r="OH20" s="1" t="s">
        <v>1283</v>
      </c>
      <c r="OJ20" s="1" t="s">
        <v>1283</v>
      </c>
      <c r="OL20" s="1" t="s">
        <v>1283</v>
      </c>
      <c r="OM20" s="1" t="s">
        <v>45</v>
      </c>
      <c r="ON20" s="1" t="s">
        <v>1283</v>
      </c>
      <c r="OS20" s="1" t="s">
        <v>1283</v>
      </c>
      <c r="OW20" s="1" t="s">
        <v>95</v>
      </c>
      <c r="OX20" s="1" t="s">
        <v>288</v>
      </c>
      <c r="PY20" s="1" t="s">
        <v>1188</v>
      </c>
      <c r="QG20" s="1" t="s">
        <v>1173</v>
      </c>
      <c r="QH20" s="1" t="s">
        <v>73</v>
      </c>
    </row>
    <row r="21" spans="75:450" x14ac:dyDescent="0.25">
      <c r="BW21" t="s">
        <v>74</v>
      </c>
      <c r="BX21" s="1" t="s">
        <v>49</v>
      </c>
      <c r="BY21" s="1" t="s">
        <v>96</v>
      </c>
      <c r="BZ21" s="1" t="s">
        <v>289</v>
      </c>
      <c r="DV21" t="s">
        <v>409</v>
      </c>
      <c r="DW21" s="1" t="s">
        <v>49</v>
      </c>
      <c r="DX21" s="1" t="s">
        <v>96</v>
      </c>
      <c r="DY21" s="1" t="s">
        <v>289</v>
      </c>
      <c r="IW21" t="s">
        <v>632</v>
      </c>
      <c r="IX21" s="1" t="s">
        <v>49</v>
      </c>
      <c r="IZ21" s="1" t="s">
        <v>289</v>
      </c>
      <c r="JG21" s="1" t="s">
        <v>96</v>
      </c>
      <c r="KH21" s="1" t="s">
        <v>1189</v>
      </c>
      <c r="KP21" s="1" t="s">
        <v>1174</v>
      </c>
      <c r="LA21" s="1" t="s">
        <v>1284</v>
      </c>
      <c r="LB21" s="1" t="s">
        <v>1284</v>
      </c>
      <c r="LC21" s="1" t="s">
        <v>1284</v>
      </c>
      <c r="LD21" s="1" t="s">
        <v>1284</v>
      </c>
      <c r="LE21" s="1" t="s">
        <v>1284</v>
      </c>
      <c r="LF21" s="1" t="s">
        <v>1284</v>
      </c>
      <c r="LG21" s="1" t="s">
        <v>1284</v>
      </c>
      <c r="LH21" s="1" t="s">
        <v>1284</v>
      </c>
      <c r="LI21" s="1" t="s">
        <v>1284</v>
      </c>
      <c r="LJ21" s="1" t="s">
        <v>1284</v>
      </c>
      <c r="LK21" s="1" t="s">
        <v>1284</v>
      </c>
      <c r="LL21" s="1" t="s">
        <v>1284</v>
      </c>
      <c r="LM21" s="1" t="s">
        <v>1284</v>
      </c>
      <c r="LN21" s="1" t="s">
        <v>1284</v>
      </c>
      <c r="LO21" s="1" t="s">
        <v>1284</v>
      </c>
      <c r="LP21" s="1" t="s">
        <v>1284</v>
      </c>
      <c r="LQ21" s="1" t="s">
        <v>1284</v>
      </c>
      <c r="LR21" s="1" t="s">
        <v>1284</v>
      </c>
      <c r="LS21" s="1" t="s">
        <v>1284</v>
      </c>
      <c r="LT21" s="1" t="s">
        <v>1284</v>
      </c>
      <c r="LU21" s="1" t="s">
        <v>1284</v>
      </c>
      <c r="LY21" s="1" t="s">
        <v>1284</v>
      </c>
      <c r="MT21" t="s">
        <v>6210</v>
      </c>
      <c r="MU21" s="1" t="s">
        <v>49</v>
      </c>
      <c r="MV21" s="1" t="s">
        <v>96</v>
      </c>
      <c r="MW21" s="1" t="s">
        <v>289</v>
      </c>
      <c r="MZ21" s="1" t="s">
        <v>1284</v>
      </c>
      <c r="NB21" s="1" t="s">
        <v>1284</v>
      </c>
      <c r="ND21" s="1" t="s">
        <v>1284</v>
      </c>
      <c r="NF21" s="1" t="s">
        <v>1284</v>
      </c>
      <c r="NH21" s="1" t="s">
        <v>1284</v>
      </c>
      <c r="NJ21" s="1" t="s">
        <v>1284</v>
      </c>
      <c r="NL21" s="1" t="s">
        <v>1284</v>
      </c>
      <c r="NN21" s="1" t="s">
        <v>1284</v>
      </c>
      <c r="NP21" s="1" t="s">
        <v>1284</v>
      </c>
      <c r="NR21" s="1" t="s">
        <v>1284</v>
      </c>
      <c r="NT21" s="1" t="s">
        <v>1284</v>
      </c>
      <c r="NV21" s="1" t="s">
        <v>1284</v>
      </c>
      <c r="NX21" s="1" t="s">
        <v>1284</v>
      </c>
      <c r="NZ21" s="1" t="s">
        <v>1284</v>
      </c>
      <c r="OB21" s="1" t="s">
        <v>1284</v>
      </c>
      <c r="OD21" s="1" t="s">
        <v>1284</v>
      </c>
      <c r="OF21" s="1" t="s">
        <v>1284</v>
      </c>
      <c r="OH21" s="1" t="s">
        <v>1284</v>
      </c>
      <c r="OJ21" s="1" t="s">
        <v>1284</v>
      </c>
      <c r="OL21" s="1" t="s">
        <v>1284</v>
      </c>
      <c r="OM21" s="1" t="s">
        <v>49</v>
      </c>
      <c r="ON21" s="1" t="s">
        <v>1284</v>
      </c>
      <c r="OS21" s="1" t="s">
        <v>1284</v>
      </c>
      <c r="OW21" s="1" t="s">
        <v>96</v>
      </c>
      <c r="OX21" s="1" t="s">
        <v>289</v>
      </c>
      <c r="PY21" s="1" t="s">
        <v>1189</v>
      </c>
      <c r="QG21" s="1" t="s">
        <v>1174</v>
      </c>
      <c r="QH21" t="s">
        <v>6258</v>
      </c>
    </row>
    <row r="22" spans="75:450" x14ac:dyDescent="0.25">
      <c r="BX22" s="1" t="s">
        <v>52</v>
      </c>
      <c r="BY22" s="1" t="s">
        <v>97</v>
      </c>
      <c r="BZ22" s="1" t="s">
        <v>290</v>
      </c>
      <c r="DW22" s="1" t="s">
        <v>52</v>
      </c>
      <c r="DX22" s="1" t="s">
        <v>97</v>
      </c>
      <c r="DY22" s="1" t="s">
        <v>290</v>
      </c>
      <c r="IX22" s="1" t="s">
        <v>52</v>
      </c>
      <c r="IZ22" s="1" t="s">
        <v>290</v>
      </c>
      <c r="JG22" s="1" t="s">
        <v>97</v>
      </c>
      <c r="KH22" s="1" t="s">
        <v>1199</v>
      </c>
      <c r="KP22" s="1" t="s">
        <v>1176</v>
      </c>
      <c r="LA22" s="1" t="s">
        <v>1285</v>
      </c>
      <c r="LB22" s="1" t="s">
        <v>1285</v>
      </c>
      <c r="LC22" s="1" t="s">
        <v>1285</v>
      </c>
      <c r="LD22" s="1" t="s">
        <v>1285</v>
      </c>
      <c r="LE22" s="1" t="s">
        <v>1285</v>
      </c>
      <c r="LF22" s="1" t="s">
        <v>1285</v>
      </c>
      <c r="LG22" s="1" t="s">
        <v>1285</v>
      </c>
      <c r="LH22" s="1" t="s">
        <v>1285</v>
      </c>
      <c r="LI22" s="1" t="s">
        <v>1285</v>
      </c>
      <c r="LJ22" s="1" t="s">
        <v>1285</v>
      </c>
      <c r="LK22" s="1" t="s">
        <v>1285</v>
      </c>
      <c r="LL22" s="1" t="s">
        <v>1285</v>
      </c>
      <c r="LM22" s="1" t="s">
        <v>1285</v>
      </c>
      <c r="LN22" s="1" t="s">
        <v>1285</v>
      </c>
      <c r="LO22" s="1" t="s">
        <v>1285</v>
      </c>
      <c r="LP22" s="1" t="s">
        <v>1285</v>
      </c>
      <c r="LQ22" s="1" t="s">
        <v>1285</v>
      </c>
      <c r="LR22" s="1" t="s">
        <v>1285</v>
      </c>
      <c r="LS22" s="1" t="s">
        <v>1285</v>
      </c>
      <c r="LT22" s="1" t="s">
        <v>1285</v>
      </c>
      <c r="LU22" s="1" t="s">
        <v>1285</v>
      </c>
      <c r="LY22" s="1" t="s">
        <v>1285</v>
      </c>
      <c r="MU22" s="1" t="s">
        <v>52</v>
      </c>
      <c r="MV22" s="1" t="s">
        <v>97</v>
      </c>
      <c r="MW22" s="1" t="s">
        <v>290</v>
      </c>
      <c r="MZ22" s="1" t="s">
        <v>1285</v>
      </c>
      <c r="NB22" s="1" t="s">
        <v>1285</v>
      </c>
      <c r="ND22" s="1" t="s">
        <v>1285</v>
      </c>
      <c r="NF22" s="1" t="s">
        <v>1285</v>
      </c>
      <c r="NH22" s="1" t="s">
        <v>1285</v>
      </c>
      <c r="NJ22" s="1" t="s">
        <v>1285</v>
      </c>
      <c r="NL22" s="1" t="s">
        <v>1285</v>
      </c>
      <c r="NN22" s="1" t="s">
        <v>1285</v>
      </c>
      <c r="NP22" s="1" t="s">
        <v>1285</v>
      </c>
      <c r="NR22" s="1" t="s">
        <v>1285</v>
      </c>
      <c r="NT22" s="1" t="s">
        <v>1285</v>
      </c>
      <c r="NV22" s="1" t="s">
        <v>1285</v>
      </c>
      <c r="NX22" s="1" t="s">
        <v>1285</v>
      </c>
      <c r="NZ22" s="1" t="s">
        <v>1285</v>
      </c>
      <c r="OB22" s="1" t="s">
        <v>1285</v>
      </c>
      <c r="OD22" s="1" t="s">
        <v>1285</v>
      </c>
      <c r="OF22" s="1" t="s">
        <v>1285</v>
      </c>
      <c r="OH22" s="1" t="s">
        <v>1285</v>
      </c>
      <c r="OJ22" s="1" t="s">
        <v>1285</v>
      </c>
      <c r="OL22" s="1" t="s">
        <v>1285</v>
      </c>
      <c r="OM22" s="1" t="s">
        <v>52</v>
      </c>
      <c r="ON22" s="1" t="s">
        <v>1285</v>
      </c>
      <c r="OS22" s="1" t="s">
        <v>1285</v>
      </c>
      <c r="OW22" s="1" t="s">
        <v>97</v>
      </c>
      <c r="OX22" s="1" t="s">
        <v>290</v>
      </c>
      <c r="PY22" s="1" t="s">
        <v>1199</v>
      </c>
      <c r="QG22" s="1" t="s">
        <v>1176</v>
      </c>
    </row>
    <row r="23" spans="75:450" x14ac:dyDescent="0.25">
      <c r="BX23" t="s">
        <v>75</v>
      </c>
      <c r="BY23" s="1" t="s">
        <v>98</v>
      </c>
      <c r="BZ23" s="1" t="s">
        <v>291</v>
      </c>
      <c r="DW23" t="s">
        <v>410</v>
      </c>
      <c r="DX23" s="1" t="s">
        <v>98</v>
      </c>
      <c r="DY23" s="1" t="s">
        <v>291</v>
      </c>
      <c r="IX23" t="s">
        <v>633</v>
      </c>
      <c r="IZ23" s="1" t="s">
        <v>291</v>
      </c>
      <c r="JG23" s="1" t="s">
        <v>98</v>
      </c>
      <c r="KH23" t="s">
        <v>1219</v>
      </c>
      <c r="KP23" s="1" t="s">
        <v>1177</v>
      </c>
      <c r="LA23" s="1" t="s">
        <v>1286</v>
      </c>
      <c r="LB23" s="1" t="s">
        <v>1286</v>
      </c>
      <c r="LC23" s="1" t="s">
        <v>1286</v>
      </c>
      <c r="LD23" s="1" t="s">
        <v>1286</v>
      </c>
      <c r="LE23" s="1" t="s">
        <v>1286</v>
      </c>
      <c r="LF23" s="1" t="s">
        <v>1286</v>
      </c>
      <c r="LG23" s="1" t="s">
        <v>1286</v>
      </c>
      <c r="LH23" s="1" t="s">
        <v>1286</v>
      </c>
      <c r="LI23" s="1" t="s">
        <v>1286</v>
      </c>
      <c r="LJ23" s="1" t="s">
        <v>1286</v>
      </c>
      <c r="LK23" s="1" t="s">
        <v>1286</v>
      </c>
      <c r="LL23" s="1" t="s">
        <v>1286</v>
      </c>
      <c r="LM23" s="1" t="s">
        <v>1286</v>
      </c>
      <c r="LN23" s="1" t="s">
        <v>1286</v>
      </c>
      <c r="LO23" s="1" t="s">
        <v>1286</v>
      </c>
      <c r="LP23" s="1" t="s">
        <v>1286</v>
      </c>
      <c r="LQ23" s="1" t="s">
        <v>1286</v>
      </c>
      <c r="LR23" s="1" t="s">
        <v>1286</v>
      </c>
      <c r="LS23" s="1" t="s">
        <v>1286</v>
      </c>
      <c r="LT23" s="1" t="s">
        <v>1286</v>
      </c>
      <c r="LU23" s="1" t="s">
        <v>1286</v>
      </c>
      <c r="LY23" s="1" t="s">
        <v>1286</v>
      </c>
      <c r="MU23" t="s">
        <v>6211</v>
      </c>
      <c r="MV23" s="1" t="s">
        <v>98</v>
      </c>
      <c r="MW23" s="1" t="s">
        <v>291</v>
      </c>
      <c r="MZ23" s="1" t="s">
        <v>1286</v>
      </c>
      <c r="NB23" s="1" t="s">
        <v>1286</v>
      </c>
      <c r="ND23" s="1" t="s">
        <v>1286</v>
      </c>
      <c r="NF23" s="1" t="s">
        <v>1286</v>
      </c>
      <c r="NH23" s="1" t="s">
        <v>1286</v>
      </c>
      <c r="NJ23" s="1" t="s">
        <v>1286</v>
      </c>
      <c r="NL23" s="1" t="s">
        <v>1286</v>
      </c>
      <c r="NN23" s="1" t="s">
        <v>1286</v>
      </c>
      <c r="NP23" s="1" t="s">
        <v>1286</v>
      </c>
      <c r="NR23" s="1" t="s">
        <v>1286</v>
      </c>
      <c r="NT23" s="1" t="s">
        <v>1286</v>
      </c>
      <c r="NV23" s="1" t="s">
        <v>1286</v>
      </c>
      <c r="NX23" s="1" t="s">
        <v>1286</v>
      </c>
      <c r="NZ23" s="1" t="s">
        <v>1286</v>
      </c>
      <c r="OB23" s="1" t="s">
        <v>1286</v>
      </c>
      <c r="OD23" s="1" t="s">
        <v>1286</v>
      </c>
      <c r="OF23" s="1" t="s">
        <v>1286</v>
      </c>
      <c r="OH23" s="1" t="s">
        <v>1286</v>
      </c>
      <c r="OJ23" s="1" t="s">
        <v>1286</v>
      </c>
      <c r="OL23" s="1" t="s">
        <v>1286</v>
      </c>
      <c r="OM23" t="s">
        <v>6256</v>
      </c>
      <c r="ON23" s="1" t="s">
        <v>1286</v>
      </c>
      <c r="OS23" s="1" t="s">
        <v>1286</v>
      </c>
      <c r="OW23" s="1" t="s">
        <v>98</v>
      </c>
      <c r="OX23" s="1" t="s">
        <v>291</v>
      </c>
      <c r="PY23" t="s">
        <v>6357</v>
      </c>
      <c r="QG23" s="1" t="s">
        <v>1177</v>
      </c>
    </row>
    <row r="24" spans="75:450" x14ac:dyDescent="0.25">
      <c r="BY24" s="1" t="s">
        <v>99</v>
      </c>
      <c r="BZ24" s="1" t="s">
        <v>292</v>
      </c>
      <c r="DX24" s="1" t="s">
        <v>99</v>
      </c>
      <c r="DY24" s="1" t="s">
        <v>292</v>
      </c>
      <c r="IZ24" s="1" t="s">
        <v>292</v>
      </c>
      <c r="JG24" s="1" t="s">
        <v>99</v>
      </c>
      <c r="KP24" s="1" t="s">
        <v>1178</v>
      </c>
      <c r="LA24" s="1" t="s">
        <v>1287</v>
      </c>
      <c r="LB24" s="1" t="s">
        <v>1287</v>
      </c>
      <c r="LC24" s="1" t="s">
        <v>1287</v>
      </c>
      <c r="LD24" s="1" t="s">
        <v>1287</v>
      </c>
      <c r="LE24" s="1" t="s">
        <v>1287</v>
      </c>
      <c r="LF24" s="1" t="s">
        <v>1287</v>
      </c>
      <c r="LG24" s="1" t="s">
        <v>1287</v>
      </c>
      <c r="LH24" s="1" t="s">
        <v>1287</v>
      </c>
      <c r="LI24" s="1" t="s">
        <v>1287</v>
      </c>
      <c r="LJ24" s="1" t="s">
        <v>1287</v>
      </c>
      <c r="LK24" s="1" t="s">
        <v>1287</v>
      </c>
      <c r="LL24" s="1" t="s">
        <v>1287</v>
      </c>
      <c r="LM24" s="1" t="s">
        <v>1287</v>
      </c>
      <c r="LN24" s="1" t="s">
        <v>1287</v>
      </c>
      <c r="LO24" s="1" t="s">
        <v>1287</v>
      </c>
      <c r="LP24" s="1" t="s">
        <v>1287</v>
      </c>
      <c r="LQ24" s="1" t="s">
        <v>1287</v>
      </c>
      <c r="LR24" s="1" t="s">
        <v>1287</v>
      </c>
      <c r="LS24" s="1" t="s">
        <v>1287</v>
      </c>
      <c r="LT24" s="1" t="s">
        <v>1287</v>
      </c>
      <c r="LU24" s="1" t="s">
        <v>1287</v>
      </c>
      <c r="LY24" s="1" t="s">
        <v>1287</v>
      </c>
      <c r="MV24" s="1" t="s">
        <v>99</v>
      </c>
      <c r="MW24" s="1" t="s">
        <v>292</v>
      </c>
      <c r="MZ24" s="1" t="s">
        <v>1287</v>
      </c>
      <c r="NB24" s="1" t="s">
        <v>1287</v>
      </c>
      <c r="ND24" s="1" t="s">
        <v>1287</v>
      </c>
      <c r="NF24" s="1" t="s">
        <v>1287</v>
      </c>
      <c r="NH24" s="1" t="s">
        <v>1287</v>
      </c>
      <c r="NJ24" s="1" t="s">
        <v>1287</v>
      </c>
      <c r="NL24" s="1" t="s">
        <v>1287</v>
      </c>
      <c r="NN24" s="1" t="s">
        <v>1287</v>
      </c>
      <c r="NP24" s="1" t="s">
        <v>1287</v>
      </c>
      <c r="NR24" s="1" t="s">
        <v>1287</v>
      </c>
      <c r="NT24" s="1" t="s">
        <v>1287</v>
      </c>
      <c r="NV24" s="1" t="s">
        <v>1287</v>
      </c>
      <c r="NX24" s="1" t="s">
        <v>1287</v>
      </c>
      <c r="NZ24" s="1" t="s">
        <v>1287</v>
      </c>
      <c r="OB24" s="1" t="s">
        <v>1287</v>
      </c>
      <c r="OD24" s="1" t="s">
        <v>1287</v>
      </c>
      <c r="OF24" s="1" t="s">
        <v>1287</v>
      </c>
      <c r="OH24" s="1" t="s">
        <v>1287</v>
      </c>
      <c r="OJ24" s="1" t="s">
        <v>1287</v>
      </c>
      <c r="OL24" s="1" t="s">
        <v>1287</v>
      </c>
      <c r="ON24" s="1" t="s">
        <v>1287</v>
      </c>
      <c r="OS24" s="1" t="s">
        <v>1287</v>
      </c>
      <c r="OW24" s="1" t="s">
        <v>99</v>
      </c>
      <c r="OX24" s="1" t="s">
        <v>292</v>
      </c>
      <c r="QG24" s="1" t="s">
        <v>1178</v>
      </c>
    </row>
    <row r="25" spans="75:450" x14ac:dyDescent="0.25">
      <c r="BY25" s="1" t="s">
        <v>100</v>
      </c>
      <c r="BZ25" s="1" t="s">
        <v>293</v>
      </c>
      <c r="DX25" s="1" t="s">
        <v>100</v>
      </c>
      <c r="DY25" s="1" t="s">
        <v>293</v>
      </c>
      <c r="IZ25" s="1" t="s">
        <v>293</v>
      </c>
      <c r="JG25" s="1" t="s">
        <v>100</v>
      </c>
      <c r="KP25" s="1" t="s">
        <v>1179</v>
      </c>
      <c r="LA25" s="1" t="s">
        <v>1288</v>
      </c>
      <c r="LB25" s="1" t="s">
        <v>1288</v>
      </c>
      <c r="LC25" s="1" t="s">
        <v>1288</v>
      </c>
      <c r="LD25" s="1" t="s">
        <v>1288</v>
      </c>
      <c r="LE25" s="1" t="s">
        <v>1288</v>
      </c>
      <c r="LF25" s="1" t="s">
        <v>1288</v>
      </c>
      <c r="LG25" s="1" t="s">
        <v>1288</v>
      </c>
      <c r="LH25" s="1" t="s">
        <v>1288</v>
      </c>
      <c r="LI25" s="1" t="s">
        <v>1288</v>
      </c>
      <c r="LJ25" s="1" t="s">
        <v>1288</v>
      </c>
      <c r="LK25" s="1" t="s">
        <v>1288</v>
      </c>
      <c r="LL25" s="1" t="s">
        <v>1288</v>
      </c>
      <c r="LM25" s="1" t="s">
        <v>1288</v>
      </c>
      <c r="LN25" s="1" t="s">
        <v>1288</v>
      </c>
      <c r="LO25" s="1" t="s">
        <v>1288</v>
      </c>
      <c r="LP25" s="1" t="s">
        <v>1288</v>
      </c>
      <c r="LQ25" s="1" t="s">
        <v>1288</v>
      </c>
      <c r="LR25" s="1" t="s">
        <v>1288</v>
      </c>
      <c r="LS25" s="1" t="s">
        <v>1288</v>
      </c>
      <c r="LT25" s="1" t="s">
        <v>1288</v>
      </c>
      <c r="LU25" s="1" t="s">
        <v>1288</v>
      </c>
      <c r="LY25" s="1" t="s">
        <v>1288</v>
      </c>
      <c r="MV25" s="1" t="s">
        <v>100</v>
      </c>
      <c r="MW25" s="1" t="s">
        <v>293</v>
      </c>
      <c r="MZ25" s="1" t="s">
        <v>1288</v>
      </c>
      <c r="NB25" s="1" t="s">
        <v>1288</v>
      </c>
      <c r="ND25" s="1" t="s">
        <v>1288</v>
      </c>
      <c r="NF25" s="1" t="s">
        <v>1288</v>
      </c>
      <c r="NH25" s="1" t="s">
        <v>1288</v>
      </c>
      <c r="NJ25" s="1" t="s">
        <v>1288</v>
      </c>
      <c r="NL25" s="1" t="s">
        <v>1288</v>
      </c>
      <c r="NN25" s="1" t="s">
        <v>1288</v>
      </c>
      <c r="NP25" s="1" t="s">
        <v>1288</v>
      </c>
      <c r="NR25" s="1" t="s">
        <v>1288</v>
      </c>
      <c r="NT25" s="1" t="s">
        <v>1288</v>
      </c>
      <c r="NV25" s="1" t="s">
        <v>1288</v>
      </c>
      <c r="NX25" s="1" t="s">
        <v>1288</v>
      </c>
      <c r="NZ25" s="1" t="s">
        <v>1288</v>
      </c>
      <c r="OB25" s="1" t="s">
        <v>1288</v>
      </c>
      <c r="OD25" s="1" t="s">
        <v>1288</v>
      </c>
      <c r="OF25" s="1" t="s">
        <v>1288</v>
      </c>
      <c r="OH25" s="1" t="s">
        <v>1288</v>
      </c>
      <c r="OJ25" s="1" t="s">
        <v>1288</v>
      </c>
      <c r="OL25" s="1" t="s">
        <v>1288</v>
      </c>
      <c r="ON25" s="1" t="s">
        <v>1288</v>
      </c>
      <c r="OS25" s="1" t="s">
        <v>1288</v>
      </c>
      <c r="OW25" s="1" t="s">
        <v>100</v>
      </c>
      <c r="OX25" s="1" t="s">
        <v>293</v>
      </c>
      <c r="QG25" s="1" t="s">
        <v>1179</v>
      </c>
    </row>
    <row r="26" spans="75:450" x14ac:dyDescent="0.25">
      <c r="BY26" s="1" t="s">
        <v>101</v>
      </c>
      <c r="BZ26" s="1" t="s">
        <v>294</v>
      </c>
      <c r="DX26" s="1" t="s">
        <v>101</v>
      </c>
      <c r="DY26" s="1" t="s">
        <v>294</v>
      </c>
      <c r="IZ26" s="1" t="s">
        <v>294</v>
      </c>
      <c r="JG26" s="1" t="s">
        <v>101</v>
      </c>
      <c r="KP26" s="1" t="s">
        <v>27</v>
      </c>
      <c r="LA26" s="1" t="s">
        <v>1289</v>
      </c>
      <c r="LB26" s="1" t="s">
        <v>1289</v>
      </c>
      <c r="LC26" s="1" t="s">
        <v>1289</v>
      </c>
      <c r="LD26" s="1" t="s">
        <v>1289</v>
      </c>
      <c r="LE26" s="1" t="s">
        <v>1289</v>
      </c>
      <c r="LF26" s="1" t="s">
        <v>1289</v>
      </c>
      <c r="LG26" s="1" t="s">
        <v>1289</v>
      </c>
      <c r="LH26" s="1" t="s">
        <v>1289</v>
      </c>
      <c r="LI26" s="1" t="s">
        <v>1289</v>
      </c>
      <c r="LJ26" s="1" t="s">
        <v>1289</v>
      </c>
      <c r="LK26" s="1" t="s">
        <v>1289</v>
      </c>
      <c r="LL26" s="1" t="s">
        <v>1289</v>
      </c>
      <c r="LM26" s="1" t="s">
        <v>1289</v>
      </c>
      <c r="LN26" s="1" t="s">
        <v>1289</v>
      </c>
      <c r="LO26" s="1" t="s">
        <v>1289</v>
      </c>
      <c r="LP26" s="1" t="s">
        <v>1289</v>
      </c>
      <c r="LQ26" s="1" t="s">
        <v>1289</v>
      </c>
      <c r="LR26" s="1" t="s">
        <v>1289</v>
      </c>
      <c r="LS26" s="1" t="s">
        <v>1289</v>
      </c>
      <c r="LT26" s="1" t="s">
        <v>1289</v>
      </c>
      <c r="LU26" s="1" t="s">
        <v>1289</v>
      </c>
      <c r="LY26" s="1" t="s">
        <v>1289</v>
      </c>
      <c r="MV26" s="1" t="s">
        <v>101</v>
      </c>
      <c r="MW26" s="1" t="s">
        <v>294</v>
      </c>
      <c r="MZ26" s="1" t="s">
        <v>1289</v>
      </c>
      <c r="NB26" s="1" t="s">
        <v>1289</v>
      </c>
      <c r="ND26" s="1" t="s">
        <v>1289</v>
      </c>
      <c r="NF26" s="1" t="s">
        <v>1289</v>
      </c>
      <c r="NH26" s="1" t="s">
        <v>1289</v>
      </c>
      <c r="NJ26" s="1" t="s">
        <v>1289</v>
      </c>
      <c r="NL26" s="1" t="s">
        <v>1289</v>
      </c>
      <c r="NN26" s="1" t="s">
        <v>1289</v>
      </c>
      <c r="NP26" s="1" t="s">
        <v>1289</v>
      </c>
      <c r="NR26" s="1" t="s">
        <v>1289</v>
      </c>
      <c r="NT26" s="1" t="s">
        <v>1289</v>
      </c>
      <c r="NV26" s="1" t="s">
        <v>1289</v>
      </c>
      <c r="NX26" s="1" t="s">
        <v>1289</v>
      </c>
      <c r="NZ26" s="1" t="s">
        <v>1289</v>
      </c>
      <c r="OB26" s="1" t="s">
        <v>1289</v>
      </c>
      <c r="OD26" s="1" t="s">
        <v>1289</v>
      </c>
      <c r="OF26" s="1" t="s">
        <v>1289</v>
      </c>
      <c r="OH26" s="1" t="s">
        <v>1289</v>
      </c>
      <c r="OJ26" s="1" t="s">
        <v>1289</v>
      </c>
      <c r="OL26" s="1" t="s">
        <v>1289</v>
      </c>
      <c r="ON26" s="1" t="s">
        <v>1289</v>
      </c>
      <c r="OS26" s="1" t="s">
        <v>1289</v>
      </c>
      <c r="OW26" s="1" t="s">
        <v>101</v>
      </c>
      <c r="OX26" s="1" t="s">
        <v>294</v>
      </c>
      <c r="QG26" s="1" t="s">
        <v>27</v>
      </c>
    </row>
    <row r="27" spans="75:450" x14ac:dyDescent="0.25">
      <c r="BY27" s="1" t="s">
        <v>102</v>
      </c>
      <c r="BZ27" s="1" t="s">
        <v>295</v>
      </c>
      <c r="DX27" s="1" t="s">
        <v>102</v>
      </c>
      <c r="DY27" s="1" t="s">
        <v>295</v>
      </c>
      <c r="IZ27" s="1" t="s">
        <v>295</v>
      </c>
      <c r="JG27" s="1" t="s">
        <v>102</v>
      </c>
      <c r="KP27" s="1" t="s">
        <v>1180</v>
      </c>
      <c r="LA27" s="1" t="s">
        <v>1290</v>
      </c>
      <c r="LB27" s="1" t="s">
        <v>1290</v>
      </c>
      <c r="LC27" s="1" t="s">
        <v>1290</v>
      </c>
      <c r="LD27" s="1" t="s">
        <v>1290</v>
      </c>
      <c r="LE27" s="1" t="s">
        <v>1290</v>
      </c>
      <c r="LF27" s="1" t="s">
        <v>1290</v>
      </c>
      <c r="LG27" s="1" t="s">
        <v>1290</v>
      </c>
      <c r="LH27" s="1" t="s">
        <v>1290</v>
      </c>
      <c r="LI27" s="1" t="s">
        <v>1290</v>
      </c>
      <c r="LJ27" s="1" t="s">
        <v>1290</v>
      </c>
      <c r="LK27" s="1" t="s">
        <v>1290</v>
      </c>
      <c r="LL27" s="1" t="s">
        <v>1290</v>
      </c>
      <c r="LM27" s="1" t="s">
        <v>1290</v>
      </c>
      <c r="LN27" s="1" t="s">
        <v>1290</v>
      </c>
      <c r="LO27" s="1" t="s">
        <v>1290</v>
      </c>
      <c r="LP27" s="1" t="s">
        <v>1290</v>
      </c>
      <c r="LQ27" s="1" t="s">
        <v>1290</v>
      </c>
      <c r="LR27" s="1" t="s">
        <v>1290</v>
      </c>
      <c r="LS27" s="1" t="s">
        <v>1290</v>
      </c>
      <c r="LT27" s="1" t="s">
        <v>1290</v>
      </c>
      <c r="LU27" s="1" t="s">
        <v>1290</v>
      </c>
      <c r="LY27" s="1" t="s">
        <v>1290</v>
      </c>
      <c r="MV27" s="1" t="s">
        <v>102</v>
      </c>
      <c r="MW27" s="1" t="s">
        <v>295</v>
      </c>
      <c r="MZ27" s="1" t="s">
        <v>1290</v>
      </c>
      <c r="NB27" s="1" t="s">
        <v>1290</v>
      </c>
      <c r="ND27" s="1" t="s">
        <v>1290</v>
      </c>
      <c r="NF27" s="1" t="s">
        <v>1290</v>
      </c>
      <c r="NH27" s="1" t="s">
        <v>1290</v>
      </c>
      <c r="NJ27" s="1" t="s">
        <v>1290</v>
      </c>
      <c r="NL27" s="1" t="s">
        <v>1290</v>
      </c>
      <c r="NN27" s="1" t="s">
        <v>1290</v>
      </c>
      <c r="NP27" s="1" t="s">
        <v>1290</v>
      </c>
      <c r="NR27" s="1" t="s">
        <v>1290</v>
      </c>
      <c r="NT27" s="1" t="s">
        <v>1290</v>
      </c>
      <c r="NV27" s="1" t="s">
        <v>1290</v>
      </c>
      <c r="NX27" s="1" t="s">
        <v>1290</v>
      </c>
      <c r="NZ27" s="1" t="s">
        <v>1290</v>
      </c>
      <c r="OB27" s="1" t="s">
        <v>1290</v>
      </c>
      <c r="OD27" s="1" t="s">
        <v>1290</v>
      </c>
      <c r="OF27" s="1" t="s">
        <v>1290</v>
      </c>
      <c r="OH27" s="1" t="s">
        <v>1290</v>
      </c>
      <c r="OJ27" s="1" t="s">
        <v>1290</v>
      </c>
      <c r="OL27" s="1" t="s">
        <v>1290</v>
      </c>
      <c r="ON27" s="1" t="s">
        <v>1290</v>
      </c>
      <c r="OS27" s="1" t="s">
        <v>1290</v>
      </c>
      <c r="OW27" s="1" t="s">
        <v>102</v>
      </c>
      <c r="OX27" s="1" t="s">
        <v>295</v>
      </c>
      <c r="QG27" s="1" t="s">
        <v>1180</v>
      </c>
    </row>
    <row r="28" spans="75:450" x14ac:dyDescent="0.25">
      <c r="BY28" s="1" t="s">
        <v>103</v>
      </c>
      <c r="BZ28" s="1" t="s">
        <v>296</v>
      </c>
      <c r="DX28" s="1" t="s">
        <v>103</v>
      </c>
      <c r="DY28" s="1" t="s">
        <v>296</v>
      </c>
      <c r="IZ28" s="1" t="s">
        <v>296</v>
      </c>
      <c r="JG28" s="1" t="s">
        <v>103</v>
      </c>
      <c r="KP28" s="1" t="s">
        <v>1181</v>
      </c>
      <c r="LA28" s="1" t="s">
        <v>1291</v>
      </c>
      <c r="LB28" s="1" t="s">
        <v>1291</v>
      </c>
      <c r="LC28" s="1" t="s">
        <v>1291</v>
      </c>
      <c r="LD28" s="1" t="s">
        <v>1291</v>
      </c>
      <c r="LE28" s="1" t="s">
        <v>1291</v>
      </c>
      <c r="LF28" s="1" t="s">
        <v>1291</v>
      </c>
      <c r="LG28" s="1" t="s">
        <v>1291</v>
      </c>
      <c r="LH28" s="1" t="s">
        <v>1291</v>
      </c>
      <c r="LI28" s="1" t="s">
        <v>1291</v>
      </c>
      <c r="LJ28" s="1" t="s">
        <v>1291</v>
      </c>
      <c r="LK28" s="1" t="s">
        <v>1291</v>
      </c>
      <c r="LL28" s="1" t="s">
        <v>1291</v>
      </c>
      <c r="LM28" s="1" t="s">
        <v>1291</v>
      </c>
      <c r="LN28" s="1" t="s">
        <v>1291</v>
      </c>
      <c r="LO28" s="1" t="s">
        <v>1291</v>
      </c>
      <c r="LP28" s="1" t="s">
        <v>1291</v>
      </c>
      <c r="LQ28" s="1" t="s">
        <v>1291</v>
      </c>
      <c r="LR28" s="1" t="s">
        <v>1291</v>
      </c>
      <c r="LS28" s="1" t="s">
        <v>1291</v>
      </c>
      <c r="LT28" s="1" t="s">
        <v>1291</v>
      </c>
      <c r="LU28" s="1" t="s">
        <v>1291</v>
      </c>
      <c r="LY28" s="1" t="s">
        <v>1291</v>
      </c>
      <c r="MV28" s="1" t="s">
        <v>103</v>
      </c>
      <c r="MW28" s="1" t="s">
        <v>296</v>
      </c>
      <c r="MZ28" s="1" t="s">
        <v>1291</v>
      </c>
      <c r="NB28" s="1" t="s">
        <v>1291</v>
      </c>
      <c r="ND28" s="1" t="s">
        <v>1291</v>
      </c>
      <c r="NF28" s="1" t="s">
        <v>1291</v>
      </c>
      <c r="NH28" s="1" t="s">
        <v>1291</v>
      </c>
      <c r="NJ28" s="1" t="s">
        <v>1291</v>
      </c>
      <c r="NL28" s="1" t="s">
        <v>1291</v>
      </c>
      <c r="NN28" s="1" t="s">
        <v>1291</v>
      </c>
      <c r="NP28" s="1" t="s">
        <v>1291</v>
      </c>
      <c r="NR28" s="1" t="s">
        <v>1291</v>
      </c>
      <c r="NT28" s="1" t="s">
        <v>1291</v>
      </c>
      <c r="NV28" s="1" t="s">
        <v>1291</v>
      </c>
      <c r="NX28" s="1" t="s">
        <v>1291</v>
      </c>
      <c r="NZ28" s="1" t="s">
        <v>1291</v>
      </c>
      <c r="OB28" s="1" t="s">
        <v>1291</v>
      </c>
      <c r="OD28" s="1" t="s">
        <v>1291</v>
      </c>
      <c r="OF28" s="1" t="s">
        <v>1291</v>
      </c>
      <c r="OH28" s="1" t="s">
        <v>1291</v>
      </c>
      <c r="OJ28" s="1" t="s">
        <v>1291</v>
      </c>
      <c r="OL28" s="1" t="s">
        <v>1291</v>
      </c>
      <c r="ON28" s="1" t="s">
        <v>1291</v>
      </c>
      <c r="OS28" s="1" t="s">
        <v>1291</v>
      </c>
      <c r="OW28" s="1" t="s">
        <v>103</v>
      </c>
      <c r="OX28" s="1" t="s">
        <v>296</v>
      </c>
      <c r="QG28" s="1" t="s">
        <v>1181</v>
      </c>
    </row>
    <row r="29" spans="75:450" x14ac:dyDescent="0.25">
      <c r="BY29" s="1" t="s">
        <v>104</v>
      </c>
      <c r="BZ29" s="1" t="s">
        <v>297</v>
      </c>
      <c r="DX29" s="1" t="s">
        <v>104</v>
      </c>
      <c r="DY29" s="1" t="s">
        <v>297</v>
      </c>
      <c r="IZ29" s="1" t="s">
        <v>297</v>
      </c>
      <c r="JG29" s="1" t="s">
        <v>104</v>
      </c>
      <c r="KP29" s="1" t="s">
        <v>1182</v>
      </c>
      <c r="LA29" s="1" t="s">
        <v>1292</v>
      </c>
      <c r="LB29" s="1" t="s">
        <v>1292</v>
      </c>
      <c r="LC29" s="1" t="s">
        <v>1292</v>
      </c>
      <c r="LD29" s="1" t="s">
        <v>1292</v>
      </c>
      <c r="LE29" s="1" t="s">
        <v>1292</v>
      </c>
      <c r="LF29" s="1" t="s">
        <v>1292</v>
      </c>
      <c r="LG29" s="1" t="s">
        <v>1292</v>
      </c>
      <c r="LH29" s="1" t="s">
        <v>1292</v>
      </c>
      <c r="LI29" s="1" t="s">
        <v>1292</v>
      </c>
      <c r="LJ29" s="1" t="s">
        <v>1292</v>
      </c>
      <c r="LK29" s="1" t="s">
        <v>1292</v>
      </c>
      <c r="LL29" s="1" t="s">
        <v>1292</v>
      </c>
      <c r="LM29" s="1" t="s">
        <v>1292</v>
      </c>
      <c r="LN29" s="1" t="s">
        <v>1292</v>
      </c>
      <c r="LO29" s="1" t="s">
        <v>1292</v>
      </c>
      <c r="LP29" s="1" t="s">
        <v>1292</v>
      </c>
      <c r="LQ29" s="1" t="s">
        <v>1292</v>
      </c>
      <c r="LR29" s="1" t="s">
        <v>1292</v>
      </c>
      <c r="LS29" s="1" t="s">
        <v>1292</v>
      </c>
      <c r="LT29" s="1" t="s">
        <v>1292</v>
      </c>
      <c r="LU29" s="1" t="s">
        <v>1292</v>
      </c>
      <c r="LY29" s="1" t="s">
        <v>1292</v>
      </c>
      <c r="MV29" s="1" t="s">
        <v>104</v>
      </c>
      <c r="MW29" s="1" t="s">
        <v>297</v>
      </c>
      <c r="MZ29" s="1" t="s">
        <v>1292</v>
      </c>
      <c r="NB29" s="1" t="s">
        <v>1292</v>
      </c>
      <c r="ND29" s="1" t="s">
        <v>1292</v>
      </c>
      <c r="NF29" s="1" t="s">
        <v>1292</v>
      </c>
      <c r="NH29" s="1" t="s">
        <v>1292</v>
      </c>
      <c r="NJ29" s="1" t="s">
        <v>1292</v>
      </c>
      <c r="NL29" s="1" t="s">
        <v>1292</v>
      </c>
      <c r="NN29" s="1" t="s">
        <v>1292</v>
      </c>
      <c r="NP29" s="1" t="s">
        <v>1292</v>
      </c>
      <c r="NR29" s="1" t="s">
        <v>1292</v>
      </c>
      <c r="NT29" s="1" t="s">
        <v>1292</v>
      </c>
      <c r="NV29" s="1" t="s">
        <v>1292</v>
      </c>
      <c r="NX29" s="1" t="s">
        <v>1292</v>
      </c>
      <c r="NZ29" s="1" t="s">
        <v>1292</v>
      </c>
      <c r="OB29" s="1" t="s">
        <v>1292</v>
      </c>
      <c r="OD29" s="1" t="s">
        <v>1292</v>
      </c>
      <c r="OF29" s="1" t="s">
        <v>1292</v>
      </c>
      <c r="OH29" s="1" t="s">
        <v>1292</v>
      </c>
      <c r="OJ29" s="1" t="s">
        <v>1292</v>
      </c>
      <c r="OL29" s="1" t="s">
        <v>1292</v>
      </c>
      <c r="ON29" s="1" t="s">
        <v>1292</v>
      </c>
      <c r="OS29" s="1" t="s">
        <v>1292</v>
      </c>
      <c r="OW29" s="1" t="s">
        <v>104</v>
      </c>
      <c r="OX29" s="1" t="s">
        <v>297</v>
      </c>
      <c r="QG29" s="1" t="s">
        <v>1182</v>
      </c>
    </row>
    <row r="30" spans="75:450" x14ac:dyDescent="0.25">
      <c r="BY30" s="1" t="s">
        <v>105</v>
      </c>
      <c r="BZ30" s="1" t="s">
        <v>298</v>
      </c>
      <c r="DX30" s="1" t="s">
        <v>105</v>
      </c>
      <c r="DY30" s="1" t="s">
        <v>298</v>
      </c>
      <c r="IZ30" s="1" t="s">
        <v>298</v>
      </c>
      <c r="JG30" s="1" t="s">
        <v>105</v>
      </c>
      <c r="KP30" s="1" t="s">
        <v>1183</v>
      </c>
      <c r="LA30" s="1" t="s">
        <v>1293</v>
      </c>
      <c r="LB30" s="1" t="s">
        <v>1293</v>
      </c>
      <c r="LC30" s="1" t="s">
        <v>1293</v>
      </c>
      <c r="LD30" s="1" t="s">
        <v>1293</v>
      </c>
      <c r="LE30" s="1" t="s">
        <v>1293</v>
      </c>
      <c r="LF30" s="1" t="s">
        <v>1293</v>
      </c>
      <c r="LG30" s="1" t="s">
        <v>1293</v>
      </c>
      <c r="LH30" s="1" t="s">
        <v>1293</v>
      </c>
      <c r="LI30" s="1" t="s">
        <v>1293</v>
      </c>
      <c r="LJ30" s="1" t="s">
        <v>1293</v>
      </c>
      <c r="LK30" s="1" t="s">
        <v>1293</v>
      </c>
      <c r="LL30" s="1" t="s">
        <v>1293</v>
      </c>
      <c r="LM30" s="1" t="s">
        <v>1293</v>
      </c>
      <c r="LN30" s="1" t="s">
        <v>1293</v>
      </c>
      <c r="LO30" s="1" t="s">
        <v>1293</v>
      </c>
      <c r="LP30" s="1" t="s">
        <v>1293</v>
      </c>
      <c r="LQ30" s="1" t="s">
        <v>1293</v>
      </c>
      <c r="LR30" s="1" t="s">
        <v>1293</v>
      </c>
      <c r="LS30" s="1" t="s">
        <v>1293</v>
      </c>
      <c r="LT30" s="1" t="s">
        <v>1293</v>
      </c>
      <c r="LU30" s="1" t="s">
        <v>1293</v>
      </c>
      <c r="LY30" s="1" t="s">
        <v>1293</v>
      </c>
      <c r="MV30" s="1" t="s">
        <v>105</v>
      </c>
      <c r="MW30" s="1" t="s">
        <v>298</v>
      </c>
      <c r="MZ30" s="1" t="s">
        <v>1293</v>
      </c>
      <c r="NB30" s="1" t="s">
        <v>1293</v>
      </c>
      <c r="ND30" s="1" t="s">
        <v>1293</v>
      </c>
      <c r="NF30" s="1" t="s">
        <v>1293</v>
      </c>
      <c r="NH30" s="1" t="s">
        <v>1293</v>
      </c>
      <c r="NJ30" s="1" t="s">
        <v>1293</v>
      </c>
      <c r="NL30" s="1" t="s">
        <v>1293</v>
      </c>
      <c r="NN30" s="1" t="s">
        <v>1293</v>
      </c>
      <c r="NP30" s="1" t="s">
        <v>1293</v>
      </c>
      <c r="NR30" s="1" t="s">
        <v>1293</v>
      </c>
      <c r="NT30" s="1" t="s">
        <v>1293</v>
      </c>
      <c r="NV30" s="1" t="s">
        <v>1293</v>
      </c>
      <c r="NX30" s="1" t="s">
        <v>1293</v>
      </c>
      <c r="NZ30" s="1" t="s">
        <v>1293</v>
      </c>
      <c r="OB30" s="1" t="s">
        <v>1293</v>
      </c>
      <c r="OD30" s="1" t="s">
        <v>1293</v>
      </c>
      <c r="OF30" s="1" t="s">
        <v>1293</v>
      </c>
      <c r="OH30" s="1" t="s">
        <v>1293</v>
      </c>
      <c r="OJ30" s="1" t="s">
        <v>1293</v>
      </c>
      <c r="OL30" s="1" t="s">
        <v>1293</v>
      </c>
      <c r="ON30" s="1" t="s">
        <v>1293</v>
      </c>
      <c r="OS30" s="1" t="s">
        <v>1293</v>
      </c>
      <c r="OW30" s="1" t="s">
        <v>105</v>
      </c>
      <c r="OX30" s="1" t="s">
        <v>298</v>
      </c>
      <c r="QG30" s="1" t="s">
        <v>1183</v>
      </c>
    </row>
    <row r="31" spans="75:450" x14ac:dyDescent="0.25">
      <c r="BY31" s="1" t="s">
        <v>106</v>
      </c>
      <c r="BZ31" s="1" t="s">
        <v>299</v>
      </c>
      <c r="DX31" s="1" t="s">
        <v>106</v>
      </c>
      <c r="DY31" s="1" t="s">
        <v>299</v>
      </c>
      <c r="IZ31" s="1" t="s">
        <v>299</v>
      </c>
      <c r="JG31" s="1" t="s">
        <v>106</v>
      </c>
      <c r="KP31" s="1" t="s">
        <v>1184</v>
      </c>
      <c r="LA31" s="1" t="s">
        <v>1294</v>
      </c>
      <c r="LB31" s="1" t="s">
        <v>1294</v>
      </c>
      <c r="LC31" s="1" t="s">
        <v>1294</v>
      </c>
      <c r="LD31" s="1" t="s">
        <v>1294</v>
      </c>
      <c r="LE31" s="1" t="s">
        <v>1294</v>
      </c>
      <c r="LF31" s="1" t="s">
        <v>1294</v>
      </c>
      <c r="LG31" s="1" t="s">
        <v>1294</v>
      </c>
      <c r="LH31" s="1" t="s">
        <v>1294</v>
      </c>
      <c r="LI31" s="1" t="s">
        <v>1294</v>
      </c>
      <c r="LJ31" s="1" t="s">
        <v>1294</v>
      </c>
      <c r="LK31" s="1" t="s">
        <v>1294</v>
      </c>
      <c r="LL31" s="1" t="s">
        <v>1294</v>
      </c>
      <c r="LM31" s="1" t="s">
        <v>1294</v>
      </c>
      <c r="LN31" s="1" t="s">
        <v>1294</v>
      </c>
      <c r="LO31" s="1" t="s">
        <v>1294</v>
      </c>
      <c r="LP31" s="1" t="s">
        <v>1294</v>
      </c>
      <c r="LQ31" s="1" t="s">
        <v>1294</v>
      </c>
      <c r="LR31" s="1" t="s">
        <v>1294</v>
      </c>
      <c r="LS31" s="1" t="s">
        <v>1294</v>
      </c>
      <c r="LT31" s="1" t="s">
        <v>1294</v>
      </c>
      <c r="LU31" s="1" t="s">
        <v>1294</v>
      </c>
      <c r="LY31" s="1" t="s">
        <v>1294</v>
      </c>
      <c r="MV31" s="1" t="s">
        <v>106</v>
      </c>
      <c r="MW31" s="1" t="s">
        <v>299</v>
      </c>
      <c r="MZ31" s="1" t="s">
        <v>1294</v>
      </c>
      <c r="NB31" s="1" t="s">
        <v>1294</v>
      </c>
      <c r="ND31" s="1" t="s">
        <v>1294</v>
      </c>
      <c r="NF31" s="1" t="s">
        <v>1294</v>
      </c>
      <c r="NH31" s="1" t="s">
        <v>1294</v>
      </c>
      <c r="NJ31" s="1" t="s">
        <v>1294</v>
      </c>
      <c r="NL31" s="1" t="s">
        <v>1294</v>
      </c>
      <c r="NN31" s="1" t="s">
        <v>1294</v>
      </c>
      <c r="NP31" s="1" t="s">
        <v>1294</v>
      </c>
      <c r="NR31" s="1" t="s">
        <v>1294</v>
      </c>
      <c r="NT31" s="1" t="s">
        <v>1294</v>
      </c>
      <c r="NV31" s="1" t="s">
        <v>1294</v>
      </c>
      <c r="NX31" s="1" t="s">
        <v>1294</v>
      </c>
      <c r="NZ31" s="1" t="s">
        <v>1294</v>
      </c>
      <c r="OB31" s="1" t="s">
        <v>1294</v>
      </c>
      <c r="OD31" s="1" t="s">
        <v>1294</v>
      </c>
      <c r="OF31" s="1" t="s">
        <v>1294</v>
      </c>
      <c r="OH31" s="1" t="s">
        <v>1294</v>
      </c>
      <c r="OJ31" s="1" t="s">
        <v>1294</v>
      </c>
      <c r="OL31" s="1" t="s">
        <v>1294</v>
      </c>
      <c r="ON31" s="1" t="s">
        <v>1294</v>
      </c>
      <c r="OS31" s="1" t="s">
        <v>1294</v>
      </c>
      <c r="OW31" s="1" t="s">
        <v>106</v>
      </c>
      <c r="OX31" s="1" t="s">
        <v>299</v>
      </c>
      <c r="QG31" s="1" t="s">
        <v>1184</v>
      </c>
    </row>
    <row r="32" spans="75:450" x14ac:dyDescent="0.25">
      <c r="BY32" s="1" t="s">
        <v>107</v>
      </c>
      <c r="BZ32" s="1" t="s">
        <v>300</v>
      </c>
      <c r="DX32" s="1" t="s">
        <v>107</v>
      </c>
      <c r="DY32" s="1" t="s">
        <v>300</v>
      </c>
      <c r="IZ32" s="1" t="s">
        <v>300</v>
      </c>
      <c r="JG32" s="1" t="s">
        <v>107</v>
      </c>
      <c r="KP32" s="1" t="s">
        <v>1185</v>
      </c>
      <c r="LA32" s="1" t="s">
        <v>1295</v>
      </c>
      <c r="LB32" s="1" t="s">
        <v>1295</v>
      </c>
      <c r="LC32" s="1" t="s">
        <v>1295</v>
      </c>
      <c r="LD32" s="1" t="s">
        <v>1295</v>
      </c>
      <c r="LE32" s="1" t="s">
        <v>1295</v>
      </c>
      <c r="LF32" s="1" t="s">
        <v>1295</v>
      </c>
      <c r="LG32" s="1" t="s">
        <v>1295</v>
      </c>
      <c r="LH32" s="1" t="s">
        <v>1295</v>
      </c>
      <c r="LI32" s="1" t="s">
        <v>1295</v>
      </c>
      <c r="LJ32" s="1" t="s">
        <v>1295</v>
      </c>
      <c r="LK32" s="1" t="s">
        <v>1295</v>
      </c>
      <c r="LL32" s="1" t="s">
        <v>1295</v>
      </c>
      <c r="LM32" s="1" t="s">
        <v>1295</v>
      </c>
      <c r="LN32" s="1" t="s">
        <v>1295</v>
      </c>
      <c r="LO32" s="1" t="s">
        <v>1295</v>
      </c>
      <c r="LP32" s="1" t="s">
        <v>1295</v>
      </c>
      <c r="LQ32" s="1" t="s">
        <v>1295</v>
      </c>
      <c r="LR32" s="1" t="s">
        <v>1295</v>
      </c>
      <c r="LS32" s="1" t="s">
        <v>1295</v>
      </c>
      <c r="LT32" s="1" t="s">
        <v>1295</v>
      </c>
      <c r="LU32" s="1" t="s">
        <v>1295</v>
      </c>
      <c r="LY32" s="1" t="s">
        <v>1295</v>
      </c>
      <c r="MV32" s="1" t="s">
        <v>107</v>
      </c>
      <c r="MW32" s="1" t="s">
        <v>300</v>
      </c>
      <c r="MZ32" s="1" t="s">
        <v>1295</v>
      </c>
      <c r="NB32" s="1" t="s">
        <v>1295</v>
      </c>
      <c r="ND32" s="1" t="s">
        <v>1295</v>
      </c>
      <c r="NF32" s="1" t="s">
        <v>1295</v>
      </c>
      <c r="NH32" s="1" t="s">
        <v>1295</v>
      </c>
      <c r="NJ32" s="1" t="s">
        <v>1295</v>
      </c>
      <c r="NL32" s="1" t="s">
        <v>1295</v>
      </c>
      <c r="NN32" s="1" t="s">
        <v>1295</v>
      </c>
      <c r="NP32" s="1" t="s">
        <v>1295</v>
      </c>
      <c r="NR32" s="1" t="s">
        <v>1295</v>
      </c>
      <c r="NT32" s="1" t="s">
        <v>1295</v>
      </c>
      <c r="NV32" s="1" t="s">
        <v>1295</v>
      </c>
      <c r="NX32" s="1" t="s">
        <v>1295</v>
      </c>
      <c r="NZ32" s="1" t="s">
        <v>1295</v>
      </c>
      <c r="OB32" s="1" t="s">
        <v>1295</v>
      </c>
      <c r="OD32" s="1" t="s">
        <v>1295</v>
      </c>
      <c r="OF32" s="1" t="s">
        <v>1295</v>
      </c>
      <c r="OH32" s="1" t="s">
        <v>1295</v>
      </c>
      <c r="OJ32" s="1" t="s">
        <v>1295</v>
      </c>
      <c r="OL32" s="1" t="s">
        <v>1295</v>
      </c>
      <c r="ON32" s="1" t="s">
        <v>1295</v>
      </c>
      <c r="OS32" s="1" t="s">
        <v>1295</v>
      </c>
      <c r="OW32" s="1" t="s">
        <v>107</v>
      </c>
      <c r="OX32" s="1" t="s">
        <v>300</v>
      </c>
      <c r="QG32" s="1" t="s">
        <v>1185</v>
      </c>
    </row>
    <row r="33" spans="77:449" x14ac:dyDescent="0.25">
      <c r="BY33" s="1" t="s">
        <v>108</v>
      </c>
      <c r="BZ33" s="1" t="s">
        <v>301</v>
      </c>
      <c r="DX33" s="1" t="s">
        <v>108</v>
      </c>
      <c r="DY33" s="1" t="s">
        <v>301</v>
      </c>
      <c r="IZ33" s="1" t="s">
        <v>301</v>
      </c>
      <c r="JG33" s="1" t="s">
        <v>108</v>
      </c>
      <c r="KP33" s="1" t="s">
        <v>1186</v>
      </c>
      <c r="LA33" s="1" t="s">
        <v>1296</v>
      </c>
      <c r="LB33" s="1" t="s">
        <v>1296</v>
      </c>
      <c r="LC33" s="1" t="s">
        <v>1296</v>
      </c>
      <c r="LD33" s="1" t="s">
        <v>1296</v>
      </c>
      <c r="LE33" s="1" t="s">
        <v>1296</v>
      </c>
      <c r="LF33" s="1" t="s">
        <v>1296</v>
      </c>
      <c r="LG33" s="1" t="s">
        <v>1296</v>
      </c>
      <c r="LH33" s="1" t="s">
        <v>1296</v>
      </c>
      <c r="LI33" s="1" t="s">
        <v>1296</v>
      </c>
      <c r="LJ33" s="1" t="s">
        <v>1296</v>
      </c>
      <c r="LK33" s="1" t="s">
        <v>1296</v>
      </c>
      <c r="LL33" s="1" t="s">
        <v>1296</v>
      </c>
      <c r="LM33" s="1" t="s">
        <v>1296</v>
      </c>
      <c r="LN33" s="1" t="s">
        <v>1296</v>
      </c>
      <c r="LO33" s="1" t="s">
        <v>1296</v>
      </c>
      <c r="LP33" s="1" t="s">
        <v>1296</v>
      </c>
      <c r="LQ33" s="1" t="s">
        <v>1296</v>
      </c>
      <c r="LR33" s="1" t="s">
        <v>1296</v>
      </c>
      <c r="LS33" s="1" t="s">
        <v>1296</v>
      </c>
      <c r="LT33" s="1" t="s">
        <v>1296</v>
      </c>
      <c r="LU33" s="1" t="s">
        <v>1296</v>
      </c>
      <c r="LY33" s="1" t="s">
        <v>1296</v>
      </c>
      <c r="MV33" s="1" t="s">
        <v>108</v>
      </c>
      <c r="MW33" s="1" t="s">
        <v>301</v>
      </c>
      <c r="MZ33" s="1" t="s">
        <v>1296</v>
      </c>
      <c r="NB33" s="1" t="s">
        <v>1296</v>
      </c>
      <c r="ND33" s="1" t="s">
        <v>1296</v>
      </c>
      <c r="NF33" s="1" t="s">
        <v>1296</v>
      </c>
      <c r="NH33" s="1" t="s">
        <v>1296</v>
      </c>
      <c r="NJ33" s="1" t="s">
        <v>1296</v>
      </c>
      <c r="NL33" s="1" t="s">
        <v>1296</v>
      </c>
      <c r="NN33" s="1" t="s">
        <v>1296</v>
      </c>
      <c r="NP33" s="1" t="s">
        <v>1296</v>
      </c>
      <c r="NR33" s="1" t="s">
        <v>1296</v>
      </c>
      <c r="NT33" s="1" t="s">
        <v>1296</v>
      </c>
      <c r="NV33" s="1" t="s">
        <v>1296</v>
      </c>
      <c r="NX33" s="1" t="s">
        <v>1296</v>
      </c>
      <c r="NZ33" s="1" t="s">
        <v>1296</v>
      </c>
      <c r="OB33" s="1" t="s">
        <v>1296</v>
      </c>
      <c r="OD33" s="1" t="s">
        <v>1296</v>
      </c>
      <c r="OF33" s="1" t="s">
        <v>1296</v>
      </c>
      <c r="OH33" s="1" t="s">
        <v>1296</v>
      </c>
      <c r="OJ33" s="1" t="s">
        <v>1296</v>
      </c>
      <c r="OL33" s="1" t="s">
        <v>1296</v>
      </c>
      <c r="ON33" s="1" t="s">
        <v>1296</v>
      </c>
      <c r="OS33" s="1" t="s">
        <v>1296</v>
      </c>
      <c r="OW33" s="1" t="s">
        <v>108</v>
      </c>
      <c r="OX33" s="1" t="s">
        <v>301</v>
      </c>
      <c r="QG33" s="1" t="s">
        <v>1186</v>
      </c>
    </row>
    <row r="34" spans="77:449" x14ac:dyDescent="0.25">
      <c r="BY34" s="1" t="s">
        <v>109</v>
      </c>
      <c r="BZ34" s="1" t="s">
        <v>302</v>
      </c>
      <c r="DX34" s="1" t="s">
        <v>109</v>
      </c>
      <c r="DY34" s="1" t="s">
        <v>302</v>
      </c>
      <c r="IZ34" s="1" t="s">
        <v>302</v>
      </c>
      <c r="JG34" s="1" t="s">
        <v>109</v>
      </c>
      <c r="KP34" s="1" t="s">
        <v>1187</v>
      </c>
      <c r="LA34" s="1" t="s">
        <v>1297</v>
      </c>
      <c r="LB34" s="1" t="s">
        <v>1297</v>
      </c>
      <c r="LC34" s="1" t="s">
        <v>1297</v>
      </c>
      <c r="LD34" s="1" t="s">
        <v>1297</v>
      </c>
      <c r="LE34" s="1" t="s">
        <v>1297</v>
      </c>
      <c r="LF34" s="1" t="s">
        <v>1297</v>
      </c>
      <c r="LG34" s="1" t="s">
        <v>1297</v>
      </c>
      <c r="LH34" s="1" t="s">
        <v>1297</v>
      </c>
      <c r="LI34" s="1" t="s">
        <v>1297</v>
      </c>
      <c r="LJ34" s="1" t="s">
        <v>1297</v>
      </c>
      <c r="LK34" s="1" t="s">
        <v>1297</v>
      </c>
      <c r="LL34" s="1" t="s">
        <v>1297</v>
      </c>
      <c r="LM34" s="1" t="s">
        <v>1297</v>
      </c>
      <c r="LN34" s="1" t="s">
        <v>1297</v>
      </c>
      <c r="LO34" s="1" t="s">
        <v>1297</v>
      </c>
      <c r="LP34" s="1" t="s">
        <v>1297</v>
      </c>
      <c r="LQ34" s="1" t="s">
        <v>1297</v>
      </c>
      <c r="LR34" s="1" t="s">
        <v>1297</v>
      </c>
      <c r="LS34" s="1" t="s">
        <v>1297</v>
      </c>
      <c r="LT34" s="1" t="s">
        <v>1297</v>
      </c>
      <c r="LU34" s="1" t="s">
        <v>1297</v>
      </c>
      <c r="LY34" s="1" t="s">
        <v>1297</v>
      </c>
      <c r="MV34" s="1" t="s">
        <v>109</v>
      </c>
      <c r="MW34" s="1" t="s">
        <v>302</v>
      </c>
      <c r="MZ34" s="1" t="s">
        <v>1297</v>
      </c>
      <c r="NB34" s="1" t="s">
        <v>1297</v>
      </c>
      <c r="ND34" s="1" t="s">
        <v>1297</v>
      </c>
      <c r="NF34" s="1" t="s">
        <v>1297</v>
      </c>
      <c r="NH34" s="1" t="s">
        <v>1297</v>
      </c>
      <c r="NJ34" s="1" t="s">
        <v>1297</v>
      </c>
      <c r="NL34" s="1" t="s">
        <v>1297</v>
      </c>
      <c r="NN34" s="1" t="s">
        <v>1297</v>
      </c>
      <c r="NP34" s="1" t="s">
        <v>1297</v>
      </c>
      <c r="NR34" s="1" t="s">
        <v>1297</v>
      </c>
      <c r="NT34" s="1" t="s">
        <v>1297</v>
      </c>
      <c r="NV34" s="1" t="s">
        <v>1297</v>
      </c>
      <c r="NX34" s="1" t="s">
        <v>1297</v>
      </c>
      <c r="NZ34" s="1" t="s">
        <v>1297</v>
      </c>
      <c r="OB34" s="1" t="s">
        <v>1297</v>
      </c>
      <c r="OD34" s="1" t="s">
        <v>1297</v>
      </c>
      <c r="OF34" s="1" t="s">
        <v>1297</v>
      </c>
      <c r="OH34" s="1" t="s">
        <v>1297</v>
      </c>
      <c r="OJ34" s="1" t="s">
        <v>1297</v>
      </c>
      <c r="OL34" s="1" t="s">
        <v>1297</v>
      </c>
      <c r="ON34" s="1" t="s">
        <v>1297</v>
      </c>
      <c r="OS34" s="1" t="s">
        <v>1297</v>
      </c>
      <c r="OW34" s="1" t="s">
        <v>109</v>
      </c>
      <c r="OX34" s="1" t="s">
        <v>302</v>
      </c>
      <c r="QG34" s="1" t="s">
        <v>1187</v>
      </c>
    </row>
    <row r="35" spans="77:449" x14ac:dyDescent="0.25">
      <c r="BY35" s="1" t="s">
        <v>110</v>
      </c>
      <c r="BZ35" s="1" t="s">
        <v>303</v>
      </c>
      <c r="DX35" s="1" t="s">
        <v>110</v>
      </c>
      <c r="DY35" s="1" t="s">
        <v>303</v>
      </c>
      <c r="IZ35" s="1" t="s">
        <v>303</v>
      </c>
      <c r="JG35" s="1" t="s">
        <v>110</v>
      </c>
      <c r="KP35" s="1" t="s">
        <v>1188</v>
      </c>
      <c r="LA35" s="1" t="s">
        <v>1298</v>
      </c>
      <c r="LB35" s="1" t="s">
        <v>1298</v>
      </c>
      <c r="LC35" s="1" t="s">
        <v>1298</v>
      </c>
      <c r="LD35" s="1" t="s">
        <v>1298</v>
      </c>
      <c r="LE35" s="1" t="s">
        <v>1298</v>
      </c>
      <c r="LF35" s="1" t="s">
        <v>1298</v>
      </c>
      <c r="LG35" s="1" t="s">
        <v>1298</v>
      </c>
      <c r="LH35" s="1" t="s">
        <v>1298</v>
      </c>
      <c r="LI35" s="1" t="s">
        <v>1298</v>
      </c>
      <c r="LJ35" s="1" t="s">
        <v>1298</v>
      </c>
      <c r="LK35" s="1" t="s">
        <v>1298</v>
      </c>
      <c r="LL35" s="1" t="s">
        <v>1298</v>
      </c>
      <c r="LM35" s="1" t="s">
        <v>1298</v>
      </c>
      <c r="LN35" s="1" t="s">
        <v>1298</v>
      </c>
      <c r="LO35" s="1" t="s">
        <v>1298</v>
      </c>
      <c r="LP35" s="1" t="s">
        <v>1298</v>
      </c>
      <c r="LQ35" s="1" t="s">
        <v>1298</v>
      </c>
      <c r="LR35" s="1" t="s">
        <v>1298</v>
      </c>
      <c r="LS35" s="1" t="s">
        <v>1298</v>
      </c>
      <c r="LT35" s="1" t="s">
        <v>1298</v>
      </c>
      <c r="LU35" s="1" t="s">
        <v>1298</v>
      </c>
      <c r="LY35" s="1" t="s">
        <v>1298</v>
      </c>
      <c r="MV35" s="1" t="s">
        <v>110</v>
      </c>
      <c r="MW35" s="1" t="s">
        <v>303</v>
      </c>
      <c r="MZ35" s="1" t="s">
        <v>1298</v>
      </c>
      <c r="NB35" s="1" t="s">
        <v>1298</v>
      </c>
      <c r="ND35" s="1" t="s">
        <v>1298</v>
      </c>
      <c r="NF35" s="1" t="s">
        <v>1298</v>
      </c>
      <c r="NH35" s="1" t="s">
        <v>1298</v>
      </c>
      <c r="NJ35" s="1" t="s">
        <v>1298</v>
      </c>
      <c r="NL35" s="1" t="s">
        <v>1298</v>
      </c>
      <c r="NN35" s="1" t="s">
        <v>1298</v>
      </c>
      <c r="NP35" s="1" t="s">
        <v>1298</v>
      </c>
      <c r="NR35" s="1" t="s">
        <v>1298</v>
      </c>
      <c r="NT35" s="1" t="s">
        <v>1298</v>
      </c>
      <c r="NV35" s="1" t="s">
        <v>1298</v>
      </c>
      <c r="NX35" s="1" t="s">
        <v>1298</v>
      </c>
      <c r="NZ35" s="1" t="s">
        <v>1298</v>
      </c>
      <c r="OB35" s="1" t="s">
        <v>1298</v>
      </c>
      <c r="OD35" s="1" t="s">
        <v>1298</v>
      </c>
      <c r="OF35" s="1" t="s">
        <v>1298</v>
      </c>
      <c r="OH35" s="1" t="s">
        <v>1298</v>
      </c>
      <c r="OJ35" s="1" t="s">
        <v>1298</v>
      </c>
      <c r="OL35" s="1" t="s">
        <v>1298</v>
      </c>
      <c r="ON35" s="1" t="s">
        <v>1298</v>
      </c>
      <c r="OS35" s="1" t="s">
        <v>1298</v>
      </c>
      <c r="OW35" s="1" t="s">
        <v>110</v>
      </c>
      <c r="OX35" s="1" t="s">
        <v>303</v>
      </c>
      <c r="QG35" s="1" t="s">
        <v>1188</v>
      </c>
    </row>
    <row r="36" spans="77:449" x14ac:dyDescent="0.25">
      <c r="BY36" s="1" t="s">
        <v>111</v>
      </c>
      <c r="BZ36" s="1" t="s">
        <v>304</v>
      </c>
      <c r="DX36" s="1" t="s">
        <v>111</v>
      </c>
      <c r="DY36" s="1" t="s">
        <v>304</v>
      </c>
      <c r="IZ36" s="1" t="s">
        <v>304</v>
      </c>
      <c r="JG36" s="1" t="s">
        <v>111</v>
      </c>
      <c r="KP36" s="1" t="s">
        <v>1189</v>
      </c>
      <c r="LA36" s="1" t="s">
        <v>1299</v>
      </c>
      <c r="LB36" s="1" t="s">
        <v>1299</v>
      </c>
      <c r="LC36" s="1" t="s">
        <v>1299</v>
      </c>
      <c r="LD36" s="1" t="s">
        <v>1299</v>
      </c>
      <c r="LE36" s="1" t="s">
        <v>1299</v>
      </c>
      <c r="LF36" s="1" t="s">
        <v>1299</v>
      </c>
      <c r="LG36" s="1" t="s">
        <v>1299</v>
      </c>
      <c r="LH36" s="1" t="s">
        <v>1299</v>
      </c>
      <c r="LI36" s="1" t="s">
        <v>1299</v>
      </c>
      <c r="LJ36" s="1" t="s">
        <v>1299</v>
      </c>
      <c r="LK36" s="1" t="s">
        <v>1299</v>
      </c>
      <c r="LL36" s="1" t="s">
        <v>1299</v>
      </c>
      <c r="LM36" s="1" t="s">
        <v>1299</v>
      </c>
      <c r="LN36" s="1" t="s">
        <v>1299</v>
      </c>
      <c r="LO36" s="1" t="s">
        <v>1299</v>
      </c>
      <c r="LP36" s="1" t="s">
        <v>1299</v>
      </c>
      <c r="LQ36" s="1" t="s">
        <v>1299</v>
      </c>
      <c r="LR36" s="1" t="s">
        <v>1299</v>
      </c>
      <c r="LS36" s="1" t="s">
        <v>1299</v>
      </c>
      <c r="LT36" s="1" t="s">
        <v>1299</v>
      </c>
      <c r="LU36" s="1" t="s">
        <v>1299</v>
      </c>
      <c r="LY36" s="1" t="s">
        <v>1299</v>
      </c>
      <c r="MV36" s="1" t="s">
        <v>111</v>
      </c>
      <c r="MW36" s="1" t="s">
        <v>304</v>
      </c>
      <c r="MZ36" s="1" t="s">
        <v>1299</v>
      </c>
      <c r="NB36" s="1" t="s">
        <v>1299</v>
      </c>
      <c r="ND36" s="1" t="s">
        <v>1299</v>
      </c>
      <c r="NF36" s="1" t="s">
        <v>1299</v>
      </c>
      <c r="NH36" s="1" t="s">
        <v>1299</v>
      </c>
      <c r="NJ36" s="1" t="s">
        <v>1299</v>
      </c>
      <c r="NL36" s="1" t="s">
        <v>1299</v>
      </c>
      <c r="NN36" s="1" t="s">
        <v>1299</v>
      </c>
      <c r="NP36" s="1" t="s">
        <v>1299</v>
      </c>
      <c r="NR36" s="1" t="s">
        <v>1299</v>
      </c>
      <c r="NT36" s="1" t="s">
        <v>1299</v>
      </c>
      <c r="NV36" s="1" t="s">
        <v>1299</v>
      </c>
      <c r="NX36" s="1" t="s">
        <v>1299</v>
      </c>
      <c r="NZ36" s="1" t="s">
        <v>1299</v>
      </c>
      <c r="OB36" s="1" t="s">
        <v>1299</v>
      </c>
      <c r="OD36" s="1" t="s">
        <v>1299</v>
      </c>
      <c r="OF36" s="1" t="s">
        <v>1299</v>
      </c>
      <c r="OH36" s="1" t="s">
        <v>1299</v>
      </c>
      <c r="OJ36" s="1" t="s">
        <v>1299</v>
      </c>
      <c r="OL36" s="1" t="s">
        <v>1299</v>
      </c>
      <c r="ON36" s="1" t="s">
        <v>1299</v>
      </c>
      <c r="OS36" s="1" t="s">
        <v>1299</v>
      </c>
      <c r="OW36" s="1" t="s">
        <v>111</v>
      </c>
      <c r="OX36" s="1" t="s">
        <v>304</v>
      </c>
      <c r="QG36" s="1" t="s">
        <v>1189</v>
      </c>
    </row>
    <row r="37" spans="77:449" x14ac:dyDescent="0.25">
      <c r="BY37" s="1" t="s">
        <v>112</v>
      </c>
      <c r="BZ37" s="1" t="s">
        <v>305</v>
      </c>
      <c r="DX37" s="1" t="s">
        <v>112</v>
      </c>
      <c r="DY37" s="1" t="s">
        <v>305</v>
      </c>
      <c r="IZ37" s="1" t="s">
        <v>305</v>
      </c>
      <c r="JG37" s="1" t="s">
        <v>112</v>
      </c>
      <c r="KP37" s="1" t="s">
        <v>1191</v>
      </c>
      <c r="LA37" s="1" t="s">
        <v>1300</v>
      </c>
      <c r="LB37" s="1" t="s">
        <v>1300</v>
      </c>
      <c r="LC37" s="1" t="s">
        <v>1300</v>
      </c>
      <c r="LD37" s="1" t="s">
        <v>1300</v>
      </c>
      <c r="LE37" s="1" t="s">
        <v>1300</v>
      </c>
      <c r="LF37" s="1" t="s">
        <v>1300</v>
      </c>
      <c r="LG37" s="1" t="s">
        <v>1300</v>
      </c>
      <c r="LH37" s="1" t="s">
        <v>1300</v>
      </c>
      <c r="LI37" s="1" t="s">
        <v>1300</v>
      </c>
      <c r="LJ37" s="1" t="s">
        <v>1300</v>
      </c>
      <c r="LK37" s="1" t="s">
        <v>1300</v>
      </c>
      <c r="LL37" s="1" t="s">
        <v>1300</v>
      </c>
      <c r="LM37" s="1" t="s">
        <v>1300</v>
      </c>
      <c r="LN37" s="1" t="s">
        <v>1300</v>
      </c>
      <c r="LO37" s="1" t="s">
        <v>1300</v>
      </c>
      <c r="LP37" s="1" t="s">
        <v>1300</v>
      </c>
      <c r="LQ37" s="1" t="s">
        <v>1300</v>
      </c>
      <c r="LR37" s="1" t="s">
        <v>1300</v>
      </c>
      <c r="LS37" s="1" t="s">
        <v>1300</v>
      </c>
      <c r="LT37" s="1" t="s">
        <v>1300</v>
      </c>
      <c r="LU37" s="1" t="s">
        <v>1300</v>
      </c>
      <c r="LY37" s="1" t="s">
        <v>1300</v>
      </c>
      <c r="MV37" s="1" t="s">
        <v>112</v>
      </c>
      <c r="MW37" s="1" t="s">
        <v>305</v>
      </c>
      <c r="MZ37" s="1" t="s">
        <v>1300</v>
      </c>
      <c r="NB37" s="1" t="s">
        <v>1300</v>
      </c>
      <c r="ND37" s="1" t="s">
        <v>1300</v>
      </c>
      <c r="NF37" s="1" t="s">
        <v>1300</v>
      </c>
      <c r="NH37" s="1" t="s">
        <v>1300</v>
      </c>
      <c r="NJ37" s="1" t="s">
        <v>1300</v>
      </c>
      <c r="NL37" s="1" t="s">
        <v>1300</v>
      </c>
      <c r="NN37" s="1" t="s">
        <v>1300</v>
      </c>
      <c r="NP37" s="1" t="s">
        <v>1300</v>
      </c>
      <c r="NR37" s="1" t="s">
        <v>1300</v>
      </c>
      <c r="NT37" s="1" t="s">
        <v>1300</v>
      </c>
      <c r="NV37" s="1" t="s">
        <v>1300</v>
      </c>
      <c r="NX37" s="1" t="s">
        <v>1300</v>
      </c>
      <c r="NZ37" s="1" t="s">
        <v>1300</v>
      </c>
      <c r="OB37" s="1" t="s">
        <v>1300</v>
      </c>
      <c r="OD37" s="1" t="s">
        <v>1300</v>
      </c>
      <c r="OF37" s="1" t="s">
        <v>1300</v>
      </c>
      <c r="OH37" s="1" t="s">
        <v>1300</v>
      </c>
      <c r="OJ37" s="1" t="s">
        <v>1300</v>
      </c>
      <c r="OL37" s="1" t="s">
        <v>1300</v>
      </c>
      <c r="ON37" s="1" t="s">
        <v>1300</v>
      </c>
      <c r="OS37" s="1" t="s">
        <v>1300</v>
      </c>
      <c r="OW37" s="1" t="s">
        <v>112</v>
      </c>
      <c r="OX37" s="1" t="s">
        <v>305</v>
      </c>
      <c r="QG37" s="1" t="s">
        <v>1191</v>
      </c>
    </row>
    <row r="38" spans="77:449" x14ac:dyDescent="0.25">
      <c r="BY38" s="1" t="s">
        <v>113</v>
      </c>
      <c r="BZ38" s="1" t="s">
        <v>306</v>
      </c>
      <c r="DX38" s="1" t="s">
        <v>113</v>
      </c>
      <c r="DY38" s="1" t="s">
        <v>306</v>
      </c>
      <c r="IZ38" s="1" t="s">
        <v>306</v>
      </c>
      <c r="JG38" s="1" t="s">
        <v>113</v>
      </c>
      <c r="KP38" s="1" t="s">
        <v>1192</v>
      </c>
      <c r="LA38" s="1" t="s">
        <v>1301</v>
      </c>
      <c r="LB38" s="1" t="s">
        <v>1301</v>
      </c>
      <c r="LC38" s="1" t="s">
        <v>1301</v>
      </c>
      <c r="LD38" s="1" t="s">
        <v>1301</v>
      </c>
      <c r="LE38" s="1" t="s">
        <v>1301</v>
      </c>
      <c r="LF38" s="1" t="s">
        <v>1301</v>
      </c>
      <c r="LG38" s="1" t="s">
        <v>1301</v>
      </c>
      <c r="LH38" s="1" t="s">
        <v>1301</v>
      </c>
      <c r="LI38" s="1" t="s">
        <v>1301</v>
      </c>
      <c r="LJ38" s="1" t="s">
        <v>1301</v>
      </c>
      <c r="LK38" s="1" t="s">
        <v>1301</v>
      </c>
      <c r="LL38" s="1" t="s">
        <v>1301</v>
      </c>
      <c r="LM38" s="1" t="s">
        <v>1301</v>
      </c>
      <c r="LN38" s="1" t="s">
        <v>1301</v>
      </c>
      <c r="LO38" s="1" t="s">
        <v>1301</v>
      </c>
      <c r="LP38" s="1" t="s">
        <v>1301</v>
      </c>
      <c r="LQ38" s="1" t="s">
        <v>1301</v>
      </c>
      <c r="LR38" s="1" t="s">
        <v>1301</v>
      </c>
      <c r="LS38" s="1" t="s">
        <v>1301</v>
      </c>
      <c r="LT38" s="1" t="s">
        <v>1301</v>
      </c>
      <c r="LU38" s="1" t="s">
        <v>1301</v>
      </c>
      <c r="LY38" s="1" t="s">
        <v>1301</v>
      </c>
      <c r="MV38" s="1" t="s">
        <v>113</v>
      </c>
      <c r="MW38" s="1" t="s">
        <v>306</v>
      </c>
      <c r="MZ38" s="1" t="s">
        <v>1301</v>
      </c>
      <c r="NB38" s="1" t="s">
        <v>1301</v>
      </c>
      <c r="ND38" s="1" t="s">
        <v>1301</v>
      </c>
      <c r="NF38" s="1" t="s">
        <v>1301</v>
      </c>
      <c r="NH38" s="1" t="s">
        <v>1301</v>
      </c>
      <c r="NJ38" s="1" t="s">
        <v>1301</v>
      </c>
      <c r="NL38" s="1" t="s">
        <v>1301</v>
      </c>
      <c r="NN38" s="1" t="s">
        <v>1301</v>
      </c>
      <c r="NP38" s="1" t="s">
        <v>1301</v>
      </c>
      <c r="NR38" s="1" t="s">
        <v>1301</v>
      </c>
      <c r="NT38" s="1" t="s">
        <v>1301</v>
      </c>
      <c r="NV38" s="1" t="s">
        <v>1301</v>
      </c>
      <c r="NX38" s="1" t="s">
        <v>1301</v>
      </c>
      <c r="NZ38" s="1" t="s">
        <v>1301</v>
      </c>
      <c r="OB38" s="1" t="s">
        <v>1301</v>
      </c>
      <c r="OD38" s="1" t="s">
        <v>1301</v>
      </c>
      <c r="OF38" s="1" t="s">
        <v>1301</v>
      </c>
      <c r="OH38" s="1" t="s">
        <v>1301</v>
      </c>
      <c r="OJ38" s="1" t="s">
        <v>1301</v>
      </c>
      <c r="OL38" s="1" t="s">
        <v>1301</v>
      </c>
      <c r="ON38" s="1" t="s">
        <v>1301</v>
      </c>
      <c r="OS38" s="1" t="s">
        <v>1301</v>
      </c>
      <c r="OW38" s="1" t="s">
        <v>113</v>
      </c>
      <c r="OX38" s="1" t="s">
        <v>306</v>
      </c>
      <c r="QG38" s="1" t="s">
        <v>1192</v>
      </c>
    </row>
    <row r="39" spans="77:449" x14ac:dyDescent="0.25">
      <c r="BY39" s="1" t="s">
        <v>114</v>
      </c>
      <c r="BZ39" s="1" t="s">
        <v>307</v>
      </c>
      <c r="DX39" s="1" t="s">
        <v>114</v>
      </c>
      <c r="DY39" s="1" t="s">
        <v>307</v>
      </c>
      <c r="IZ39" s="1" t="s">
        <v>307</v>
      </c>
      <c r="JG39" s="1" t="s">
        <v>114</v>
      </c>
      <c r="KP39" s="1" t="s">
        <v>1194</v>
      </c>
      <c r="LA39" s="1" t="s">
        <v>1302</v>
      </c>
      <c r="LB39" s="1" t="s">
        <v>1302</v>
      </c>
      <c r="LC39" s="1" t="s">
        <v>1302</v>
      </c>
      <c r="LD39" s="1" t="s">
        <v>1302</v>
      </c>
      <c r="LE39" s="1" t="s">
        <v>1302</v>
      </c>
      <c r="LF39" s="1" t="s">
        <v>1302</v>
      </c>
      <c r="LG39" s="1" t="s">
        <v>1302</v>
      </c>
      <c r="LH39" s="1" t="s">
        <v>1302</v>
      </c>
      <c r="LI39" s="1" t="s">
        <v>1302</v>
      </c>
      <c r="LJ39" s="1" t="s">
        <v>1302</v>
      </c>
      <c r="LK39" s="1" t="s">
        <v>1302</v>
      </c>
      <c r="LL39" s="1" t="s">
        <v>1302</v>
      </c>
      <c r="LM39" s="1" t="s">
        <v>1302</v>
      </c>
      <c r="LN39" s="1" t="s">
        <v>1302</v>
      </c>
      <c r="LO39" s="1" t="s">
        <v>1302</v>
      </c>
      <c r="LP39" s="1" t="s">
        <v>1302</v>
      </c>
      <c r="LQ39" s="1" t="s">
        <v>1302</v>
      </c>
      <c r="LR39" s="1" t="s">
        <v>1302</v>
      </c>
      <c r="LS39" s="1" t="s">
        <v>1302</v>
      </c>
      <c r="LT39" s="1" t="s">
        <v>1302</v>
      </c>
      <c r="LU39" s="1" t="s">
        <v>1302</v>
      </c>
      <c r="LY39" s="1" t="s">
        <v>1302</v>
      </c>
      <c r="MV39" s="1" t="s">
        <v>114</v>
      </c>
      <c r="MW39" s="1" t="s">
        <v>307</v>
      </c>
      <c r="MZ39" s="1" t="s">
        <v>1302</v>
      </c>
      <c r="NB39" s="1" t="s">
        <v>1302</v>
      </c>
      <c r="ND39" s="1" t="s">
        <v>1302</v>
      </c>
      <c r="NF39" s="1" t="s">
        <v>1302</v>
      </c>
      <c r="NH39" s="1" t="s">
        <v>1302</v>
      </c>
      <c r="NJ39" s="1" t="s">
        <v>1302</v>
      </c>
      <c r="NL39" s="1" t="s">
        <v>1302</v>
      </c>
      <c r="NN39" s="1" t="s">
        <v>1302</v>
      </c>
      <c r="NP39" s="1" t="s">
        <v>1302</v>
      </c>
      <c r="NR39" s="1" t="s">
        <v>1302</v>
      </c>
      <c r="NT39" s="1" t="s">
        <v>1302</v>
      </c>
      <c r="NV39" s="1" t="s">
        <v>1302</v>
      </c>
      <c r="NX39" s="1" t="s">
        <v>1302</v>
      </c>
      <c r="NZ39" s="1" t="s">
        <v>1302</v>
      </c>
      <c r="OB39" s="1" t="s">
        <v>1302</v>
      </c>
      <c r="OD39" s="1" t="s">
        <v>1302</v>
      </c>
      <c r="OF39" s="1" t="s">
        <v>1302</v>
      </c>
      <c r="OH39" s="1" t="s">
        <v>1302</v>
      </c>
      <c r="OJ39" s="1" t="s">
        <v>1302</v>
      </c>
      <c r="OL39" s="1" t="s">
        <v>1302</v>
      </c>
      <c r="ON39" s="1" t="s">
        <v>1302</v>
      </c>
      <c r="OS39" s="1" t="s">
        <v>1302</v>
      </c>
      <c r="OW39" s="1" t="s">
        <v>114</v>
      </c>
      <c r="OX39" s="1" t="s">
        <v>307</v>
      </c>
      <c r="QG39" s="1" t="s">
        <v>1194</v>
      </c>
    </row>
    <row r="40" spans="77:449" x14ac:dyDescent="0.25">
      <c r="BY40" s="1" t="s">
        <v>115</v>
      </c>
      <c r="BZ40" s="1" t="s">
        <v>308</v>
      </c>
      <c r="DX40" s="1" t="s">
        <v>115</v>
      </c>
      <c r="DY40" s="1" t="s">
        <v>308</v>
      </c>
      <c r="IZ40" s="1" t="s">
        <v>308</v>
      </c>
      <c r="JG40" s="1" t="s">
        <v>115</v>
      </c>
      <c r="KP40" s="1" t="s">
        <v>1196</v>
      </c>
      <c r="LA40" s="1" t="s">
        <v>1303</v>
      </c>
      <c r="LB40" s="1" t="s">
        <v>1303</v>
      </c>
      <c r="LC40" s="1" t="s">
        <v>1303</v>
      </c>
      <c r="LD40" s="1" t="s">
        <v>1303</v>
      </c>
      <c r="LE40" s="1" t="s">
        <v>1303</v>
      </c>
      <c r="LF40" s="1" t="s">
        <v>1303</v>
      </c>
      <c r="LG40" s="1" t="s">
        <v>1303</v>
      </c>
      <c r="LH40" s="1" t="s">
        <v>1303</v>
      </c>
      <c r="LI40" s="1" t="s">
        <v>1303</v>
      </c>
      <c r="LJ40" s="1" t="s">
        <v>1303</v>
      </c>
      <c r="LK40" s="1" t="s">
        <v>1303</v>
      </c>
      <c r="LL40" s="1" t="s">
        <v>1303</v>
      </c>
      <c r="LM40" s="1" t="s">
        <v>1303</v>
      </c>
      <c r="LN40" s="1" t="s">
        <v>1303</v>
      </c>
      <c r="LO40" s="1" t="s">
        <v>1303</v>
      </c>
      <c r="LP40" s="1" t="s">
        <v>1303</v>
      </c>
      <c r="LQ40" s="1" t="s">
        <v>1303</v>
      </c>
      <c r="LR40" s="1" t="s">
        <v>1303</v>
      </c>
      <c r="LS40" s="1" t="s">
        <v>1303</v>
      </c>
      <c r="LT40" s="1" t="s">
        <v>1303</v>
      </c>
      <c r="LU40" s="1" t="s">
        <v>1303</v>
      </c>
      <c r="LY40" s="1" t="s">
        <v>1303</v>
      </c>
      <c r="MV40" s="1" t="s">
        <v>115</v>
      </c>
      <c r="MW40" s="1" t="s">
        <v>308</v>
      </c>
      <c r="MZ40" s="1" t="s">
        <v>1303</v>
      </c>
      <c r="NB40" s="1" t="s">
        <v>1303</v>
      </c>
      <c r="ND40" s="1" t="s">
        <v>1303</v>
      </c>
      <c r="NF40" s="1" t="s">
        <v>1303</v>
      </c>
      <c r="NH40" s="1" t="s">
        <v>1303</v>
      </c>
      <c r="NJ40" s="1" t="s">
        <v>1303</v>
      </c>
      <c r="NL40" s="1" t="s">
        <v>1303</v>
      </c>
      <c r="NN40" s="1" t="s">
        <v>1303</v>
      </c>
      <c r="NP40" s="1" t="s">
        <v>1303</v>
      </c>
      <c r="NR40" s="1" t="s">
        <v>1303</v>
      </c>
      <c r="NT40" s="1" t="s">
        <v>1303</v>
      </c>
      <c r="NV40" s="1" t="s">
        <v>1303</v>
      </c>
      <c r="NX40" s="1" t="s">
        <v>1303</v>
      </c>
      <c r="NZ40" s="1" t="s">
        <v>1303</v>
      </c>
      <c r="OB40" s="1" t="s">
        <v>1303</v>
      </c>
      <c r="OD40" s="1" t="s">
        <v>1303</v>
      </c>
      <c r="OF40" s="1" t="s">
        <v>1303</v>
      </c>
      <c r="OH40" s="1" t="s">
        <v>1303</v>
      </c>
      <c r="OJ40" s="1" t="s">
        <v>1303</v>
      </c>
      <c r="OL40" s="1" t="s">
        <v>1303</v>
      </c>
      <c r="ON40" s="1" t="s">
        <v>1303</v>
      </c>
      <c r="OS40" s="1" t="s">
        <v>1303</v>
      </c>
      <c r="OW40" s="1" t="s">
        <v>115</v>
      </c>
      <c r="OX40" s="1" t="s">
        <v>308</v>
      </c>
      <c r="QG40" s="1" t="s">
        <v>1196</v>
      </c>
    </row>
    <row r="41" spans="77:449" x14ac:dyDescent="0.25">
      <c r="BY41" s="1" t="s">
        <v>116</v>
      </c>
      <c r="BZ41" s="1" t="s">
        <v>309</v>
      </c>
      <c r="DX41" s="1" t="s">
        <v>116</v>
      </c>
      <c r="DY41" s="1" t="s">
        <v>309</v>
      </c>
      <c r="IZ41" s="1" t="s">
        <v>309</v>
      </c>
      <c r="JG41" s="1" t="s">
        <v>116</v>
      </c>
      <c r="KP41" s="1" t="s">
        <v>1198</v>
      </c>
      <c r="LA41" s="1" t="s">
        <v>1304</v>
      </c>
      <c r="LB41" s="1" t="s">
        <v>1304</v>
      </c>
      <c r="LC41" s="1" t="s">
        <v>1304</v>
      </c>
      <c r="LD41" s="1" t="s">
        <v>1304</v>
      </c>
      <c r="LE41" s="1" t="s">
        <v>1304</v>
      </c>
      <c r="LF41" s="1" t="s">
        <v>1304</v>
      </c>
      <c r="LG41" s="1" t="s">
        <v>1304</v>
      </c>
      <c r="LH41" s="1" t="s">
        <v>1304</v>
      </c>
      <c r="LI41" s="1" t="s">
        <v>1304</v>
      </c>
      <c r="LJ41" s="1" t="s">
        <v>1304</v>
      </c>
      <c r="LK41" s="1" t="s">
        <v>1304</v>
      </c>
      <c r="LL41" s="1" t="s">
        <v>1304</v>
      </c>
      <c r="LM41" s="1" t="s">
        <v>1304</v>
      </c>
      <c r="LN41" s="1" t="s">
        <v>1304</v>
      </c>
      <c r="LO41" s="1" t="s">
        <v>1304</v>
      </c>
      <c r="LP41" s="1" t="s">
        <v>1304</v>
      </c>
      <c r="LQ41" s="1" t="s">
        <v>1304</v>
      </c>
      <c r="LR41" s="1" t="s">
        <v>1304</v>
      </c>
      <c r="LS41" s="1" t="s">
        <v>1304</v>
      </c>
      <c r="LT41" s="1" t="s">
        <v>1304</v>
      </c>
      <c r="LU41" s="1" t="s">
        <v>1304</v>
      </c>
      <c r="LY41" s="1" t="s">
        <v>1304</v>
      </c>
      <c r="MV41" s="1" t="s">
        <v>116</v>
      </c>
      <c r="MW41" s="1" t="s">
        <v>309</v>
      </c>
      <c r="MZ41" s="1" t="s">
        <v>1304</v>
      </c>
      <c r="NB41" s="1" t="s">
        <v>1304</v>
      </c>
      <c r="ND41" s="1" t="s">
        <v>1304</v>
      </c>
      <c r="NF41" s="1" t="s">
        <v>1304</v>
      </c>
      <c r="NH41" s="1" t="s">
        <v>1304</v>
      </c>
      <c r="NJ41" s="1" t="s">
        <v>1304</v>
      </c>
      <c r="NL41" s="1" t="s">
        <v>1304</v>
      </c>
      <c r="NN41" s="1" t="s">
        <v>1304</v>
      </c>
      <c r="NP41" s="1" t="s">
        <v>1304</v>
      </c>
      <c r="NR41" s="1" t="s">
        <v>1304</v>
      </c>
      <c r="NT41" s="1" t="s">
        <v>1304</v>
      </c>
      <c r="NV41" s="1" t="s">
        <v>1304</v>
      </c>
      <c r="NX41" s="1" t="s">
        <v>1304</v>
      </c>
      <c r="NZ41" s="1" t="s">
        <v>1304</v>
      </c>
      <c r="OB41" s="1" t="s">
        <v>1304</v>
      </c>
      <c r="OD41" s="1" t="s">
        <v>1304</v>
      </c>
      <c r="OF41" s="1" t="s">
        <v>1304</v>
      </c>
      <c r="OH41" s="1" t="s">
        <v>1304</v>
      </c>
      <c r="OJ41" s="1" t="s">
        <v>1304</v>
      </c>
      <c r="OL41" s="1" t="s">
        <v>1304</v>
      </c>
      <c r="ON41" s="1" t="s">
        <v>1304</v>
      </c>
      <c r="OS41" s="1" t="s">
        <v>1304</v>
      </c>
      <c r="OW41" s="1" t="s">
        <v>116</v>
      </c>
      <c r="OX41" s="1" t="s">
        <v>309</v>
      </c>
      <c r="QG41" s="1" t="s">
        <v>1198</v>
      </c>
    </row>
    <row r="42" spans="77:449" x14ac:dyDescent="0.25">
      <c r="BY42" s="1" t="s">
        <v>117</v>
      </c>
      <c r="BZ42" s="1" t="s">
        <v>310</v>
      </c>
      <c r="DX42" s="1" t="s">
        <v>117</v>
      </c>
      <c r="DY42" s="1" t="s">
        <v>310</v>
      </c>
      <c r="IZ42" s="1" t="s">
        <v>310</v>
      </c>
      <c r="JG42" s="1" t="s">
        <v>117</v>
      </c>
      <c r="KP42" s="1" t="s">
        <v>1199</v>
      </c>
      <c r="LA42" s="1" t="s">
        <v>1305</v>
      </c>
      <c r="LB42" s="1" t="s">
        <v>1305</v>
      </c>
      <c r="LC42" s="1" t="s">
        <v>1305</v>
      </c>
      <c r="LD42" s="1" t="s">
        <v>1305</v>
      </c>
      <c r="LE42" s="1" t="s">
        <v>1305</v>
      </c>
      <c r="LF42" s="1" t="s">
        <v>1305</v>
      </c>
      <c r="LG42" s="1" t="s">
        <v>1305</v>
      </c>
      <c r="LH42" s="1" t="s">
        <v>1305</v>
      </c>
      <c r="LI42" s="1" t="s">
        <v>1305</v>
      </c>
      <c r="LJ42" s="1" t="s">
        <v>1305</v>
      </c>
      <c r="LK42" s="1" t="s">
        <v>1305</v>
      </c>
      <c r="LL42" s="1" t="s">
        <v>1305</v>
      </c>
      <c r="LM42" s="1" t="s">
        <v>1305</v>
      </c>
      <c r="LN42" s="1" t="s">
        <v>1305</v>
      </c>
      <c r="LO42" s="1" t="s">
        <v>1305</v>
      </c>
      <c r="LP42" s="1" t="s">
        <v>1305</v>
      </c>
      <c r="LQ42" s="1" t="s">
        <v>1305</v>
      </c>
      <c r="LR42" s="1" t="s">
        <v>1305</v>
      </c>
      <c r="LS42" s="1" t="s">
        <v>1305</v>
      </c>
      <c r="LT42" s="1" t="s">
        <v>1305</v>
      </c>
      <c r="LU42" s="1" t="s">
        <v>1305</v>
      </c>
      <c r="LY42" s="1" t="s">
        <v>1305</v>
      </c>
      <c r="MV42" s="1" t="s">
        <v>117</v>
      </c>
      <c r="MW42" s="1" t="s">
        <v>310</v>
      </c>
      <c r="MZ42" s="1" t="s">
        <v>1305</v>
      </c>
      <c r="NB42" s="1" t="s">
        <v>1305</v>
      </c>
      <c r="ND42" s="1" t="s">
        <v>1305</v>
      </c>
      <c r="NF42" s="1" t="s">
        <v>1305</v>
      </c>
      <c r="NH42" s="1" t="s">
        <v>1305</v>
      </c>
      <c r="NJ42" s="1" t="s">
        <v>1305</v>
      </c>
      <c r="NL42" s="1" t="s">
        <v>1305</v>
      </c>
      <c r="NN42" s="1" t="s">
        <v>1305</v>
      </c>
      <c r="NP42" s="1" t="s">
        <v>1305</v>
      </c>
      <c r="NR42" s="1" t="s">
        <v>1305</v>
      </c>
      <c r="NT42" s="1" t="s">
        <v>1305</v>
      </c>
      <c r="NV42" s="1" t="s">
        <v>1305</v>
      </c>
      <c r="NX42" s="1" t="s">
        <v>1305</v>
      </c>
      <c r="NZ42" s="1" t="s">
        <v>1305</v>
      </c>
      <c r="OB42" s="1" t="s">
        <v>1305</v>
      </c>
      <c r="OD42" s="1" t="s">
        <v>1305</v>
      </c>
      <c r="OF42" s="1" t="s">
        <v>1305</v>
      </c>
      <c r="OH42" s="1" t="s">
        <v>1305</v>
      </c>
      <c r="OJ42" s="1" t="s">
        <v>1305</v>
      </c>
      <c r="OL42" s="1" t="s">
        <v>1305</v>
      </c>
      <c r="ON42" s="1" t="s">
        <v>1305</v>
      </c>
      <c r="OS42" s="1" t="s">
        <v>1305</v>
      </c>
      <c r="OW42" s="1" t="s">
        <v>117</v>
      </c>
      <c r="OX42" s="1" t="s">
        <v>310</v>
      </c>
      <c r="QG42" s="1" t="s">
        <v>1199</v>
      </c>
    </row>
    <row r="43" spans="77:449" x14ac:dyDescent="0.25">
      <c r="BY43" s="1" t="s">
        <v>118</v>
      </c>
      <c r="BZ43" s="1" t="s">
        <v>311</v>
      </c>
      <c r="DX43" s="1" t="s">
        <v>118</v>
      </c>
      <c r="DY43" s="1" t="s">
        <v>311</v>
      </c>
      <c r="IZ43" s="1" t="s">
        <v>311</v>
      </c>
      <c r="JG43" s="1" t="s">
        <v>118</v>
      </c>
      <c r="KP43" s="1" t="s">
        <v>1201</v>
      </c>
      <c r="LA43" s="1" t="s">
        <v>1306</v>
      </c>
      <c r="LB43" s="1" t="s">
        <v>1306</v>
      </c>
      <c r="LC43" s="1" t="s">
        <v>1306</v>
      </c>
      <c r="LD43" s="1" t="s">
        <v>1306</v>
      </c>
      <c r="LE43" s="1" t="s">
        <v>1306</v>
      </c>
      <c r="LF43" s="1" t="s">
        <v>1306</v>
      </c>
      <c r="LG43" s="1" t="s">
        <v>1306</v>
      </c>
      <c r="LH43" s="1" t="s">
        <v>1306</v>
      </c>
      <c r="LI43" s="1" t="s">
        <v>1306</v>
      </c>
      <c r="LJ43" s="1" t="s">
        <v>1306</v>
      </c>
      <c r="LK43" s="1" t="s">
        <v>1306</v>
      </c>
      <c r="LL43" s="1" t="s">
        <v>1306</v>
      </c>
      <c r="LM43" s="1" t="s">
        <v>1306</v>
      </c>
      <c r="LN43" s="1" t="s">
        <v>1306</v>
      </c>
      <c r="LO43" s="1" t="s">
        <v>1306</v>
      </c>
      <c r="LP43" s="1" t="s">
        <v>1306</v>
      </c>
      <c r="LQ43" s="1" t="s">
        <v>1306</v>
      </c>
      <c r="LR43" s="1" t="s">
        <v>1306</v>
      </c>
      <c r="LS43" s="1" t="s">
        <v>1306</v>
      </c>
      <c r="LT43" s="1" t="s">
        <v>1306</v>
      </c>
      <c r="LU43" s="1" t="s">
        <v>1306</v>
      </c>
      <c r="LY43" s="1" t="s">
        <v>1306</v>
      </c>
      <c r="MV43" s="1" t="s">
        <v>118</v>
      </c>
      <c r="MW43" s="1" t="s">
        <v>311</v>
      </c>
      <c r="MZ43" s="1" t="s">
        <v>1306</v>
      </c>
      <c r="NB43" s="1" t="s">
        <v>1306</v>
      </c>
      <c r="ND43" s="1" t="s">
        <v>1306</v>
      </c>
      <c r="NF43" s="1" t="s">
        <v>1306</v>
      </c>
      <c r="NH43" s="1" t="s">
        <v>1306</v>
      </c>
      <c r="NJ43" s="1" t="s">
        <v>1306</v>
      </c>
      <c r="NL43" s="1" t="s">
        <v>1306</v>
      </c>
      <c r="NN43" s="1" t="s">
        <v>1306</v>
      </c>
      <c r="NP43" s="1" t="s">
        <v>1306</v>
      </c>
      <c r="NR43" s="1" t="s">
        <v>1306</v>
      </c>
      <c r="NT43" s="1" t="s">
        <v>1306</v>
      </c>
      <c r="NV43" s="1" t="s">
        <v>1306</v>
      </c>
      <c r="NX43" s="1" t="s">
        <v>1306</v>
      </c>
      <c r="NZ43" s="1" t="s">
        <v>1306</v>
      </c>
      <c r="OB43" s="1" t="s">
        <v>1306</v>
      </c>
      <c r="OD43" s="1" t="s">
        <v>1306</v>
      </c>
      <c r="OF43" s="1" t="s">
        <v>1306</v>
      </c>
      <c r="OH43" s="1" t="s">
        <v>1306</v>
      </c>
      <c r="OJ43" s="1" t="s">
        <v>1306</v>
      </c>
      <c r="OL43" s="1" t="s">
        <v>1306</v>
      </c>
      <c r="ON43" s="1" t="s">
        <v>1306</v>
      </c>
      <c r="OS43" s="1" t="s">
        <v>1306</v>
      </c>
      <c r="OW43" s="1" t="s">
        <v>118</v>
      </c>
      <c r="OX43" s="1" t="s">
        <v>311</v>
      </c>
      <c r="QG43" s="1" t="s">
        <v>1201</v>
      </c>
    </row>
    <row r="44" spans="77:449" x14ac:dyDescent="0.25">
      <c r="BY44" s="1" t="s">
        <v>119</v>
      </c>
      <c r="BZ44" s="1" t="s">
        <v>312</v>
      </c>
      <c r="DX44" s="1" t="s">
        <v>119</v>
      </c>
      <c r="DY44" s="1" t="s">
        <v>312</v>
      </c>
      <c r="IZ44" s="1" t="s">
        <v>312</v>
      </c>
      <c r="JG44" s="1" t="s">
        <v>119</v>
      </c>
      <c r="KP44" s="1" t="s">
        <v>1202</v>
      </c>
      <c r="LA44" s="1" t="s">
        <v>1307</v>
      </c>
      <c r="LB44" s="1" t="s">
        <v>1307</v>
      </c>
      <c r="LC44" s="1" t="s">
        <v>1307</v>
      </c>
      <c r="LD44" s="1" t="s">
        <v>1307</v>
      </c>
      <c r="LE44" s="1" t="s">
        <v>1307</v>
      </c>
      <c r="LF44" s="1" t="s">
        <v>1307</v>
      </c>
      <c r="LG44" s="1" t="s">
        <v>1307</v>
      </c>
      <c r="LH44" s="1" t="s">
        <v>1307</v>
      </c>
      <c r="LI44" s="1" t="s">
        <v>1307</v>
      </c>
      <c r="LJ44" s="1" t="s">
        <v>1307</v>
      </c>
      <c r="LK44" s="1" t="s">
        <v>1307</v>
      </c>
      <c r="LL44" s="1" t="s">
        <v>1307</v>
      </c>
      <c r="LM44" s="1" t="s">
        <v>1307</v>
      </c>
      <c r="LN44" s="1" t="s">
        <v>1307</v>
      </c>
      <c r="LO44" s="1" t="s">
        <v>1307</v>
      </c>
      <c r="LP44" s="1" t="s">
        <v>1307</v>
      </c>
      <c r="LQ44" s="1" t="s">
        <v>1307</v>
      </c>
      <c r="LR44" s="1" t="s">
        <v>1307</v>
      </c>
      <c r="LS44" s="1" t="s">
        <v>1307</v>
      </c>
      <c r="LT44" s="1" t="s">
        <v>1307</v>
      </c>
      <c r="LU44" s="1" t="s">
        <v>1307</v>
      </c>
      <c r="LY44" s="1" t="s">
        <v>1307</v>
      </c>
      <c r="MV44" s="1" t="s">
        <v>119</v>
      </c>
      <c r="MW44" s="1" t="s">
        <v>312</v>
      </c>
      <c r="MZ44" s="1" t="s">
        <v>1307</v>
      </c>
      <c r="NB44" s="1" t="s">
        <v>1307</v>
      </c>
      <c r="ND44" s="1" t="s">
        <v>1307</v>
      </c>
      <c r="NF44" s="1" t="s">
        <v>1307</v>
      </c>
      <c r="NH44" s="1" t="s">
        <v>1307</v>
      </c>
      <c r="NJ44" s="1" t="s">
        <v>1307</v>
      </c>
      <c r="NL44" s="1" t="s">
        <v>1307</v>
      </c>
      <c r="NN44" s="1" t="s">
        <v>1307</v>
      </c>
      <c r="NP44" s="1" t="s">
        <v>1307</v>
      </c>
      <c r="NR44" s="1" t="s">
        <v>1307</v>
      </c>
      <c r="NT44" s="1" t="s">
        <v>1307</v>
      </c>
      <c r="NV44" s="1" t="s">
        <v>1307</v>
      </c>
      <c r="NX44" s="1" t="s">
        <v>1307</v>
      </c>
      <c r="NZ44" s="1" t="s">
        <v>1307</v>
      </c>
      <c r="OB44" s="1" t="s">
        <v>1307</v>
      </c>
      <c r="OD44" s="1" t="s">
        <v>1307</v>
      </c>
      <c r="OF44" s="1" t="s">
        <v>1307</v>
      </c>
      <c r="OH44" s="1" t="s">
        <v>1307</v>
      </c>
      <c r="OJ44" s="1" t="s">
        <v>1307</v>
      </c>
      <c r="OL44" s="1" t="s">
        <v>1307</v>
      </c>
      <c r="ON44" s="1" t="s">
        <v>1307</v>
      </c>
      <c r="OS44" s="1" t="s">
        <v>1307</v>
      </c>
      <c r="OW44" s="1" t="s">
        <v>119</v>
      </c>
      <c r="OX44" s="1" t="s">
        <v>312</v>
      </c>
      <c r="QG44" s="1" t="s">
        <v>1202</v>
      </c>
    </row>
    <row r="45" spans="77:449" x14ac:dyDescent="0.25">
      <c r="BY45" s="1" t="s">
        <v>120</v>
      </c>
      <c r="BZ45" s="1" t="s">
        <v>313</v>
      </c>
      <c r="DX45" s="1" t="s">
        <v>120</v>
      </c>
      <c r="DY45" s="1" t="s">
        <v>313</v>
      </c>
      <c r="IZ45" s="1" t="s">
        <v>313</v>
      </c>
      <c r="JG45" s="1" t="s">
        <v>120</v>
      </c>
      <c r="KP45" s="1" t="s">
        <v>1203</v>
      </c>
      <c r="LA45" s="1" t="s">
        <v>1308</v>
      </c>
      <c r="LB45" s="1" t="s">
        <v>1308</v>
      </c>
      <c r="LC45" s="1" t="s">
        <v>1308</v>
      </c>
      <c r="LD45" s="1" t="s">
        <v>1308</v>
      </c>
      <c r="LE45" s="1" t="s">
        <v>1308</v>
      </c>
      <c r="LF45" s="1" t="s">
        <v>1308</v>
      </c>
      <c r="LG45" s="1" t="s">
        <v>1308</v>
      </c>
      <c r="LH45" s="1" t="s">
        <v>1308</v>
      </c>
      <c r="LI45" s="1" t="s">
        <v>1308</v>
      </c>
      <c r="LJ45" s="1" t="s">
        <v>1308</v>
      </c>
      <c r="LK45" s="1" t="s">
        <v>1308</v>
      </c>
      <c r="LL45" s="1" t="s">
        <v>1308</v>
      </c>
      <c r="LM45" s="1" t="s">
        <v>1308</v>
      </c>
      <c r="LN45" s="1" t="s">
        <v>1308</v>
      </c>
      <c r="LO45" s="1" t="s">
        <v>1308</v>
      </c>
      <c r="LP45" s="1" t="s">
        <v>1308</v>
      </c>
      <c r="LQ45" s="1" t="s">
        <v>1308</v>
      </c>
      <c r="LR45" s="1" t="s">
        <v>1308</v>
      </c>
      <c r="LS45" s="1" t="s">
        <v>1308</v>
      </c>
      <c r="LT45" s="1" t="s">
        <v>1308</v>
      </c>
      <c r="LU45" s="1" t="s">
        <v>1308</v>
      </c>
      <c r="LY45" s="1" t="s">
        <v>1308</v>
      </c>
      <c r="MV45" s="1" t="s">
        <v>120</v>
      </c>
      <c r="MW45" s="1" t="s">
        <v>313</v>
      </c>
      <c r="MZ45" s="1" t="s">
        <v>1308</v>
      </c>
      <c r="NB45" s="1" t="s">
        <v>1308</v>
      </c>
      <c r="ND45" s="1" t="s">
        <v>1308</v>
      </c>
      <c r="NF45" s="1" t="s">
        <v>1308</v>
      </c>
      <c r="NH45" s="1" t="s">
        <v>1308</v>
      </c>
      <c r="NJ45" s="1" t="s">
        <v>1308</v>
      </c>
      <c r="NL45" s="1" t="s">
        <v>1308</v>
      </c>
      <c r="NN45" s="1" t="s">
        <v>1308</v>
      </c>
      <c r="NP45" s="1" t="s">
        <v>1308</v>
      </c>
      <c r="NR45" s="1" t="s">
        <v>1308</v>
      </c>
      <c r="NT45" s="1" t="s">
        <v>1308</v>
      </c>
      <c r="NV45" s="1" t="s">
        <v>1308</v>
      </c>
      <c r="NX45" s="1" t="s">
        <v>1308</v>
      </c>
      <c r="NZ45" s="1" t="s">
        <v>1308</v>
      </c>
      <c r="OB45" s="1" t="s">
        <v>1308</v>
      </c>
      <c r="OD45" s="1" t="s">
        <v>1308</v>
      </c>
      <c r="OF45" s="1" t="s">
        <v>1308</v>
      </c>
      <c r="OH45" s="1" t="s">
        <v>1308</v>
      </c>
      <c r="OJ45" s="1" t="s">
        <v>1308</v>
      </c>
      <c r="OL45" s="1" t="s">
        <v>1308</v>
      </c>
      <c r="ON45" s="1" t="s">
        <v>1308</v>
      </c>
      <c r="OS45" s="1" t="s">
        <v>1308</v>
      </c>
      <c r="OW45" s="1" t="s">
        <v>120</v>
      </c>
      <c r="OX45" s="1" t="s">
        <v>313</v>
      </c>
      <c r="QG45" s="1" t="s">
        <v>1203</v>
      </c>
    </row>
    <row r="46" spans="77:449" x14ac:dyDescent="0.25">
      <c r="BY46" s="1" t="s">
        <v>121</v>
      </c>
      <c r="BZ46" s="1" t="s">
        <v>314</v>
      </c>
      <c r="DX46" s="1" t="s">
        <v>121</v>
      </c>
      <c r="DY46" s="1" t="s">
        <v>314</v>
      </c>
      <c r="IZ46" s="1" t="s">
        <v>314</v>
      </c>
      <c r="JG46" s="1" t="s">
        <v>121</v>
      </c>
      <c r="KP46" s="1" t="s">
        <v>1205</v>
      </c>
      <c r="LA46" s="1" t="s">
        <v>1309</v>
      </c>
      <c r="LB46" s="1" t="s">
        <v>1309</v>
      </c>
      <c r="LC46" s="1" t="s">
        <v>1309</v>
      </c>
      <c r="LD46" s="1" t="s">
        <v>1309</v>
      </c>
      <c r="LE46" s="1" t="s">
        <v>1309</v>
      </c>
      <c r="LF46" s="1" t="s">
        <v>1309</v>
      </c>
      <c r="LG46" s="1" t="s">
        <v>1309</v>
      </c>
      <c r="LH46" s="1" t="s">
        <v>1309</v>
      </c>
      <c r="LI46" s="1" t="s">
        <v>1309</v>
      </c>
      <c r="LJ46" s="1" t="s">
        <v>1309</v>
      </c>
      <c r="LK46" s="1" t="s">
        <v>1309</v>
      </c>
      <c r="LL46" s="1" t="s">
        <v>1309</v>
      </c>
      <c r="LM46" s="1" t="s">
        <v>1309</v>
      </c>
      <c r="LN46" s="1" t="s">
        <v>1309</v>
      </c>
      <c r="LO46" s="1" t="s">
        <v>1309</v>
      </c>
      <c r="LP46" s="1" t="s">
        <v>1309</v>
      </c>
      <c r="LQ46" s="1" t="s">
        <v>1309</v>
      </c>
      <c r="LR46" s="1" t="s">
        <v>1309</v>
      </c>
      <c r="LS46" s="1" t="s">
        <v>1309</v>
      </c>
      <c r="LT46" s="1" t="s">
        <v>1309</v>
      </c>
      <c r="LU46" s="1" t="s">
        <v>1309</v>
      </c>
      <c r="LY46" s="1" t="s">
        <v>1309</v>
      </c>
      <c r="MV46" s="1" t="s">
        <v>121</v>
      </c>
      <c r="MW46" s="1" t="s">
        <v>314</v>
      </c>
      <c r="MZ46" s="1" t="s">
        <v>1309</v>
      </c>
      <c r="NB46" s="1" t="s">
        <v>1309</v>
      </c>
      <c r="ND46" s="1" t="s">
        <v>1309</v>
      </c>
      <c r="NF46" s="1" t="s">
        <v>1309</v>
      </c>
      <c r="NH46" s="1" t="s">
        <v>1309</v>
      </c>
      <c r="NJ46" s="1" t="s">
        <v>1309</v>
      </c>
      <c r="NL46" s="1" t="s">
        <v>1309</v>
      </c>
      <c r="NN46" s="1" t="s">
        <v>1309</v>
      </c>
      <c r="NP46" s="1" t="s">
        <v>1309</v>
      </c>
      <c r="NR46" s="1" t="s">
        <v>1309</v>
      </c>
      <c r="NT46" s="1" t="s">
        <v>1309</v>
      </c>
      <c r="NV46" s="1" t="s">
        <v>1309</v>
      </c>
      <c r="NX46" s="1" t="s">
        <v>1309</v>
      </c>
      <c r="NZ46" s="1" t="s">
        <v>1309</v>
      </c>
      <c r="OB46" s="1" t="s">
        <v>1309</v>
      </c>
      <c r="OD46" s="1" t="s">
        <v>1309</v>
      </c>
      <c r="OF46" s="1" t="s">
        <v>1309</v>
      </c>
      <c r="OH46" s="1" t="s">
        <v>1309</v>
      </c>
      <c r="OJ46" s="1" t="s">
        <v>1309</v>
      </c>
      <c r="OL46" s="1" t="s">
        <v>1309</v>
      </c>
      <c r="ON46" s="1" t="s">
        <v>1309</v>
      </c>
      <c r="OS46" s="1" t="s">
        <v>1309</v>
      </c>
      <c r="OW46" s="1" t="s">
        <v>121</v>
      </c>
      <c r="OX46" s="1" t="s">
        <v>314</v>
      </c>
      <c r="QG46" s="1" t="s">
        <v>1205</v>
      </c>
    </row>
    <row r="47" spans="77:449" x14ac:dyDescent="0.25">
      <c r="BY47" s="1" t="s">
        <v>122</v>
      </c>
      <c r="BZ47" s="1" t="s">
        <v>315</v>
      </c>
      <c r="DX47" s="1" t="s">
        <v>122</v>
      </c>
      <c r="DY47" s="1" t="s">
        <v>315</v>
      </c>
      <c r="IZ47" s="1" t="s">
        <v>315</v>
      </c>
      <c r="JG47" s="1" t="s">
        <v>122</v>
      </c>
      <c r="KP47" s="1" t="s">
        <v>1207</v>
      </c>
      <c r="LA47" s="1" t="s">
        <v>1310</v>
      </c>
      <c r="LB47" s="1" t="s">
        <v>1310</v>
      </c>
      <c r="LC47" s="1" t="s">
        <v>1310</v>
      </c>
      <c r="LD47" s="1" t="s">
        <v>1310</v>
      </c>
      <c r="LE47" s="1" t="s">
        <v>1310</v>
      </c>
      <c r="LF47" s="1" t="s">
        <v>1310</v>
      </c>
      <c r="LG47" s="1" t="s">
        <v>1310</v>
      </c>
      <c r="LH47" s="1" t="s">
        <v>1310</v>
      </c>
      <c r="LI47" s="1" t="s">
        <v>1310</v>
      </c>
      <c r="LJ47" s="1" t="s">
        <v>1310</v>
      </c>
      <c r="LK47" s="1" t="s">
        <v>1310</v>
      </c>
      <c r="LL47" s="1" t="s">
        <v>1310</v>
      </c>
      <c r="LM47" s="1" t="s">
        <v>1310</v>
      </c>
      <c r="LN47" s="1" t="s">
        <v>1310</v>
      </c>
      <c r="LO47" s="1" t="s">
        <v>1310</v>
      </c>
      <c r="LP47" s="1" t="s">
        <v>1310</v>
      </c>
      <c r="LQ47" s="1" t="s">
        <v>1310</v>
      </c>
      <c r="LR47" s="1" t="s">
        <v>1310</v>
      </c>
      <c r="LS47" s="1" t="s">
        <v>1310</v>
      </c>
      <c r="LT47" s="1" t="s">
        <v>1310</v>
      </c>
      <c r="LU47" s="1" t="s">
        <v>1310</v>
      </c>
      <c r="LY47" s="1" t="s">
        <v>1310</v>
      </c>
      <c r="MV47" s="1" t="s">
        <v>122</v>
      </c>
      <c r="MW47" s="1" t="s">
        <v>315</v>
      </c>
      <c r="MZ47" s="1" t="s">
        <v>1310</v>
      </c>
      <c r="NB47" s="1" t="s">
        <v>1310</v>
      </c>
      <c r="ND47" s="1" t="s">
        <v>1310</v>
      </c>
      <c r="NF47" s="1" t="s">
        <v>1310</v>
      </c>
      <c r="NH47" s="1" t="s">
        <v>1310</v>
      </c>
      <c r="NJ47" s="1" t="s">
        <v>1310</v>
      </c>
      <c r="NL47" s="1" t="s">
        <v>1310</v>
      </c>
      <c r="NN47" s="1" t="s">
        <v>1310</v>
      </c>
      <c r="NP47" s="1" t="s">
        <v>1310</v>
      </c>
      <c r="NR47" s="1" t="s">
        <v>1310</v>
      </c>
      <c r="NT47" s="1" t="s">
        <v>1310</v>
      </c>
      <c r="NV47" s="1" t="s">
        <v>1310</v>
      </c>
      <c r="NX47" s="1" t="s">
        <v>1310</v>
      </c>
      <c r="NZ47" s="1" t="s">
        <v>1310</v>
      </c>
      <c r="OB47" s="1" t="s">
        <v>1310</v>
      </c>
      <c r="OD47" s="1" t="s">
        <v>1310</v>
      </c>
      <c r="OF47" s="1" t="s">
        <v>1310</v>
      </c>
      <c r="OH47" s="1" t="s">
        <v>1310</v>
      </c>
      <c r="OJ47" s="1" t="s">
        <v>1310</v>
      </c>
      <c r="OL47" s="1" t="s">
        <v>1310</v>
      </c>
      <c r="ON47" s="1" t="s">
        <v>1310</v>
      </c>
      <c r="OS47" s="1" t="s">
        <v>1310</v>
      </c>
      <c r="OW47" s="1" t="s">
        <v>122</v>
      </c>
      <c r="OX47" s="1" t="s">
        <v>315</v>
      </c>
      <c r="QG47" s="1" t="s">
        <v>1207</v>
      </c>
    </row>
    <row r="48" spans="77:449" x14ac:dyDescent="0.25">
      <c r="BY48" s="1" t="s">
        <v>123</v>
      </c>
      <c r="BZ48" s="1" t="s">
        <v>316</v>
      </c>
      <c r="DX48" s="1" t="s">
        <v>123</v>
      </c>
      <c r="DY48" s="1" t="s">
        <v>316</v>
      </c>
      <c r="IZ48" s="1" t="s">
        <v>316</v>
      </c>
      <c r="JG48" s="1" t="s">
        <v>123</v>
      </c>
      <c r="KP48" s="1" t="s">
        <v>1208</v>
      </c>
      <c r="LA48" s="1" t="s">
        <v>1311</v>
      </c>
      <c r="LB48" s="1" t="s">
        <v>1311</v>
      </c>
      <c r="LC48" s="1" t="s">
        <v>1311</v>
      </c>
      <c r="LD48" s="1" t="s">
        <v>1311</v>
      </c>
      <c r="LE48" s="1" t="s">
        <v>1311</v>
      </c>
      <c r="LF48" s="1" t="s">
        <v>1311</v>
      </c>
      <c r="LG48" s="1" t="s">
        <v>1311</v>
      </c>
      <c r="LH48" s="1" t="s">
        <v>1311</v>
      </c>
      <c r="LI48" s="1" t="s">
        <v>1311</v>
      </c>
      <c r="LJ48" s="1" t="s">
        <v>1311</v>
      </c>
      <c r="LK48" s="1" t="s">
        <v>1311</v>
      </c>
      <c r="LL48" s="1" t="s">
        <v>1311</v>
      </c>
      <c r="LM48" s="1" t="s">
        <v>1311</v>
      </c>
      <c r="LN48" s="1" t="s">
        <v>1311</v>
      </c>
      <c r="LO48" s="1" t="s">
        <v>1311</v>
      </c>
      <c r="LP48" s="1" t="s">
        <v>1311</v>
      </c>
      <c r="LQ48" s="1" t="s">
        <v>1311</v>
      </c>
      <c r="LR48" s="1" t="s">
        <v>1311</v>
      </c>
      <c r="LS48" s="1" t="s">
        <v>1311</v>
      </c>
      <c r="LT48" s="1" t="s">
        <v>1311</v>
      </c>
      <c r="LU48" s="1" t="s">
        <v>1311</v>
      </c>
      <c r="LY48" s="1" t="s">
        <v>1311</v>
      </c>
      <c r="MV48" s="1" t="s">
        <v>123</v>
      </c>
      <c r="MW48" s="1" t="s">
        <v>316</v>
      </c>
      <c r="MZ48" s="1" t="s">
        <v>1311</v>
      </c>
      <c r="NB48" s="1" t="s">
        <v>1311</v>
      </c>
      <c r="ND48" s="1" t="s">
        <v>1311</v>
      </c>
      <c r="NF48" s="1" t="s">
        <v>1311</v>
      </c>
      <c r="NH48" s="1" t="s">
        <v>1311</v>
      </c>
      <c r="NJ48" s="1" t="s">
        <v>1311</v>
      </c>
      <c r="NL48" s="1" t="s">
        <v>1311</v>
      </c>
      <c r="NN48" s="1" t="s">
        <v>1311</v>
      </c>
      <c r="NP48" s="1" t="s">
        <v>1311</v>
      </c>
      <c r="NR48" s="1" t="s">
        <v>1311</v>
      </c>
      <c r="NT48" s="1" t="s">
        <v>1311</v>
      </c>
      <c r="NV48" s="1" t="s">
        <v>1311</v>
      </c>
      <c r="NX48" s="1" t="s">
        <v>1311</v>
      </c>
      <c r="NZ48" s="1" t="s">
        <v>1311</v>
      </c>
      <c r="OB48" s="1" t="s">
        <v>1311</v>
      </c>
      <c r="OD48" s="1" t="s">
        <v>1311</v>
      </c>
      <c r="OF48" s="1" t="s">
        <v>1311</v>
      </c>
      <c r="OH48" s="1" t="s">
        <v>1311</v>
      </c>
      <c r="OJ48" s="1" t="s">
        <v>1311</v>
      </c>
      <c r="OL48" s="1" t="s">
        <v>1311</v>
      </c>
      <c r="ON48" s="1" t="s">
        <v>1311</v>
      </c>
      <c r="OS48" s="1" t="s">
        <v>1311</v>
      </c>
      <c r="OW48" s="1" t="s">
        <v>123</v>
      </c>
      <c r="OX48" s="1" t="s">
        <v>316</v>
      </c>
      <c r="QG48" s="1" t="s">
        <v>1208</v>
      </c>
    </row>
    <row r="49" spans="77:449" x14ac:dyDescent="0.25">
      <c r="BY49" s="1" t="s">
        <v>124</v>
      </c>
      <c r="BZ49" s="1" t="s">
        <v>317</v>
      </c>
      <c r="DX49" s="1" t="s">
        <v>124</v>
      </c>
      <c r="DY49" s="1" t="s">
        <v>317</v>
      </c>
      <c r="IZ49" s="1" t="s">
        <v>317</v>
      </c>
      <c r="JG49" s="1" t="s">
        <v>124</v>
      </c>
      <c r="KP49" s="1" t="s">
        <v>1210</v>
      </c>
      <c r="LA49" s="1" t="s">
        <v>1312</v>
      </c>
      <c r="LB49" s="1" t="s">
        <v>1312</v>
      </c>
      <c r="LC49" s="1" t="s">
        <v>1312</v>
      </c>
      <c r="LD49" s="1" t="s">
        <v>1312</v>
      </c>
      <c r="LE49" s="1" t="s">
        <v>1312</v>
      </c>
      <c r="LF49" s="1" t="s">
        <v>1312</v>
      </c>
      <c r="LG49" s="1" t="s">
        <v>1312</v>
      </c>
      <c r="LH49" s="1" t="s">
        <v>1312</v>
      </c>
      <c r="LI49" s="1" t="s">
        <v>1312</v>
      </c>
      <c r="LJ49" s="1" t="s">
        <v>1312</v>
      </c>
      <c r="LK49" s="1" t="s">
        <v>1312</v>
      </c>
      <c r="LL49" s="1" t="s">
        <v>1312</v>
      </c>
      <c r="LM49" s="1" t="s">
        <v>1312</v>
      </c>
      <c r="LN49" s="1" t="s">
        <v>1312</v>
      </c>
      <c r="LO49" s="1" t="s">
        <v>1312</v>
      </c>
      <c r="LP49" s="1" t="s">
        <v>1312</v>
      </c>
      <c r="LQ49" s="1" t="s">
        <v>1312</v>
      </c>
      <c r="LR49" s="1" t="s">
        <v>1312</v>
      </c>
      <c r="LS49" s="1" t="s">
        <v>1312</v>
      </c>
      <c r="LT49" s="1" t="s">
        <v>1312</v>
      </c>
      <c r="LU49" s="1" t="s">
        <v>1312</v>
      </c>
      <c r="LY49" s="1" t="s">
        <v>1312</v>
      </c>
      <c r="MV49" s="1" t="s">
        <v>124</v>
      </c>
      <c r="MW49" s="1" t="s">
        <v>317</v>
      </c>
      <c r="MZ49" s="1" t="s">
        <v>1312</v>
      </c>
      <c r="NB49" s="1" t="s">
        <v>1312</v>
      </c>
      <c r="ND49" s="1" t="s">
        <v>1312</v>
      </c>
      <c r="NF49" s="1" t="s">
        <v>1312</v>
      </c>
      <c r="NH49" s="1" t="s">
        <v>1312</v>
      </c>
      <c r="NJ49" s="1" t="s">
        <v>1312</v>
      </c>
      <c r="NL49" s="1" t="s">
        <v>1312</v>
      </c>
      <c r="NN49" s="1" t="s">
        <v>1312</v>
      </c>
      <c r="NP49" s="1" t="s">
        <v>1312</v>
      </c>
      <c r="NR49" s="1" t="s">
        <v>1312</v>
      </c>
      <c r="NT49" s="1" t="s">
        <v>1312</v>
      </c>
      <c r="NV49" s="1" t="s">
        <v>1312</v>
      </c>
      <c r="NX49" s="1" t="s">
        <v>1312</v>
      </c>
      <c r="NZ49" s="1" t="s">
        <v>1312</v>
      </c>
      <c r="OB49" s="1" t="s">
        <v>1312</v>
      </c>
      <c r="OD49" s="1" t="s">
        <v>1312</v>
      </c>
      <c r="OF49" s="1" t="s">
        <v>1312</v>
      </c>
      <c r="OH49" s="1" t="s">
        <v>1312</v>
      </c>
      <c r="OJ49" s="1" t="s">
        <v>1312</v>
      </c>
      <c r="OL49" s="1" t="s">
        <v>1312</v>
      </c>
      <c r="ON49" s="1" t="s">
        <v>1312</v>
      </c>
      <c r="OS49" s="1" t="s">
        <v>1312</v>
      </c>
      <c r="OW49" s="1" t="s">
        <v>124</v>
      </c>
      <c r="OX49" s="1" t="s">
        <v>317</v>
      </c>
      <c r="QG49" s="1" t="s">
        <v>1210</v>
      </c>
    </row>
    <row r="50" spans="77:449" x14ac:dyDescent="0.25">
      <c r="BY50" s="1" t="s">
        <v>125</v>
      </c>
      <c r="BZ50" s="1" t="s">
        <v>318</v>
      </c>
      <c r="DX50" s="1" t="s">
        <v>125</v>
      </c>
      <c r="DY50" s="1" t="s">
        <v>318</v>
      </c>
      <c r="IZ50" s="1" t="s">
        <v>318</v>
      </c>
      <c r="JG50" s="1" t="s">
        <v>125</v>
      </c>
      <c r="KP50" s="1" t="s">
        <v>1211</v>
      </c>
      <c r="LA50" s="1" t="s">
        <v>1313</v>
      </c>
      <c r="LB50" s="1" t="s">
        <v>1313</v>
      </c>
      <c r="LC50" s="1" t="s">
        <v>1313</v>
      </c>
      <c r="LD50" s="1" t="s">
        <v>1313</v>
      </c>
      <c r="LE50" s="1" t="s">
        <v>1313</v>
      </c>
      <c r="LF50" s="1" t="s">
        <v>1313</v>
      </c>
      <c r="LG50" s="1" t="s">
        <v>1313</v>
      </c>
      <c r="LH50" s="1" t="s">
        <v>1313</v>
      </c>
      <c r="LI50" s="1" t="s">
        <v>1313</v>
      </c>
      <c r="LJ50" s="1" t="s">
        <v>1313</v>
      </c>
      <c r="LK50" s="1" t="s">
        <v>1313</v>
      </c>
      <c r="LL50" s="1" t="s">
        <v>1313</v>
      </c>
      <c r="LM50" s="1" t="s">
        <v>1313</v>
      </c>
      <c r="LN50" s="1" t="s">
        <v>1313</v>
      </c>
      <c r="LO50" s="1" t="s">
        <v>1313</v>
      </c>
      <c r="LP50" s="1" t="s">
        <v>1313</v>
      </c>
      <c r="LQ50" s="1" t="s">
        <v>1313</v>
      </c>
      <c r="LR50" s="1" t="s">
        <v>1313</v>
      </c>
      <c r="LS50" s="1" t="s">
        <v>1313</v>
      </c>
      <c r="LT50" s="1" t="s">
        <v>1313</v>
      </c>
      <c r="LU50" s="1" t="s">
        <v>1313</v>
      </c>
      <c r="LY50" s="1" t="s">
        <v>1313</v>
      </c>
      <c r="MV50" s="1" t="s">
        <v>125</v>
      </c>
      <c r="MW50" s="1" t="s">
        <v>318</v>
      </c>
      <c r="MZ50" s="1" t="s">
        <v>1313</v>
      </c>
      <c r="NB50" s="1" t="s">
        <v>1313</v>
      </c>
      <c r="ND50" s="1" t="s">
        <v>1313</v>
      </c>
      <c r="NF50" s="1" t="s">
        <v>1313</v>
      </c>
      <c r="NH50" s="1" t="s">
        <v>1313</v>
      </c>
      <c r="NJ50" s="1" t="s">
        <v>1313</v>
      </c>
      <c r="NL50" s="1" t="s">
        <v>1313</v>
      </c>
      <c r="NN50" s="1" t="s">
        <v>1313</v>
      </c>
      <c r="NP50" s="1" t="s">
        <v>1313</v>
      </c>
      <c r="NR50" s="1" t="s">
        <v>1313</v>
      </c>
      <c r="NT50" s="1" t="s">
        <v>1313</v>
      </c>
      <c r="NV50" s="1" t="s">
        <v>1313</v>
      </c>
      <c r="NX50" s="1" t="s">
        <v>1313</v>
      </c>
      <c r="NZ50" s="1" t="s">
        <v>1313</v>
      </c>
      <c r="OB50" s="1" t="s">
        <v>1313</v>
      </c>
      <c r="OD50" s="1" t="s">
        <v>1313</v>
      </c>
      <c r="OF50" s="1" t="s">
        <v>1313</v>
      </c>
      <c r="OH50" s="1" t="s">
        <v>1313</v>
      </c>
      <c r="OJ50" s="1" t="s">
        <v>1313</v>
      </c>
      <c r="OL50" s="1" t="s">
        <v>1313</v>
      </c>
      <c r="ON50" s="1" t="s">
        <v>1313</v>
      </c>
      <c r="OS50" s="1" t="s">
        <v>1313</v>
      </c>
      <c r="OW50" s="1" t="s">
        <v>125</v>
      </c>
      <c r="OX50" s="1" t="s">
        <v>318</v>
      </c>
      <c r="QG50" s="1" t="s">
        <v>1211</v>
      </c>
    </row>
    <row r="51" spans="77:449" x14ac:dyDescent="0.25">
      <c r="BY51" s="1" t="s">
        <v>126</v>
      </c>
      <c r="BZ51" s="1" t="s">
        <v>319</v>
      </c>
      <c r="DX51" s="1" t="s">
        <v>126</v>
      </c>
      <c r="DY51" s="1" t="s">
        <v>319</v>
      </c>
      <c r="IZ51" s="1" t="s">
        <v>319</v>
      </c>
      <c r="JG51" s="1" t="s">
        <v>126</v>
      </c>
      <c r="KP51" s="1" t="s">
        <v>1212</v>
      </c>
      <c r="LA51" s="1" t="s">
        <v>1314</v>
      </c>
      <c r="LB51" s="1" t="s">
        <v>1314</v>
      </c>
      <c r="LC51" s="1" t="s">
        <v>1314</v>
      </c>
      <c r="LD51" s="1" t="s">
        <v>1314</v>
      </c>
      <c r="LE51" s="1" t="s">
        <v>1314</v>
      </c>
      <c r="LF51" s="1" t="s">
        <v>1314</v>
      </c>
      <c r="LG51" s="1" t="s">
        <v>1314</v>
      </c>
      <c r="LH51" s="1" t="s">
        <v>1314</v>
      </c>
      <c r="LI51" s="1" t="s">
        <v>1314</v>
      </c>
      <c r="LJ51" s="1" t="s">
        <v>1314</v>
      </c>
      <c r="LK51" s="1" t="s">
        <v>1314</v>
      </c>
      <c r="LL51" s="1" t="s">
        <v>1314</v>
      </c>
      <c r="LM51" s="1" t="s">
        <v>1314</v>
      </c>
      <c r="LN51" s="1" t="s">
        <v>1314</v>
      </c>
      <c r="LO51" s="1" t="s">
        <v>1314</v>
      </c>
      <c r="LP51" s="1" t="s">
        <v>1314</v>
      </c>
      <c r="LQ51" s="1" t="s">
        <v>1314</v>
      </c>
      <c r="LR51" s="1" t="s">
        <v>1314</v>
      </c>
      <c r="LS51" s="1" t="s">
        <v>1314</v>
      </c>
      <c r="LT51" s="1" t="s">
        <v>1314</v>
      </c>
      <c r="LU51" s="1" t="s">
        <v>1314</v>
      </c>
      <c r="LY51" s="1" t="s">
        <v>1314</v>
      </c>
      <c r="MV51" s="1" t="s">
        <v>126</v>
      </c>
      <c r="MW51" s="1" t="s">
        <v>319</v>
      </c>
      <c r="MZ51" s="1" t="s">
        <v>1314</v>
      </c>
      <c r="NB51" s="1" t="s">
        <v>1314</v>
      </c>
      <c r="ND51" s="1" t="s">
        <v>1314</v>
      </c>
      <c r="NF51" s="1" t="s">
        <v>1314</v>
      </c>
      <c r="NH51" s="1" t="s">
        <v>1314</v>
      </c>
      <c r="NJ51" s="1" t="s">
        <v>1314</v>
      </c>
      <c r="NL51" s="1" t="s">
        <v>1314</v>
      </c>
      <c r="NN51" s="1" t="s">
        <v>1314</v>
      </c>
      <c r="NP51" s="1" t="s">
        <v>1314</v>
      </c>
      <c r="NR51" s="1" t="s">
        <v>1314</v>
      </c>
      <c r="NT51" s="1" t="s">
        <v>1314</v>
      </c>
      <c r="NV51" s="1" t="s">
        <v>1314</v>
      </c>
      <c r="NX51" s="1" t="s">
        <v>1314</v>
      </c>
      <c r="NZ51" s="1" t="s">
        <v>1314</v>
      </c>
      <c r="OB51" s="1" t="s">
        <v>1314</v>
      </c>
      <c r="OD51" s="1" t="s">
        <v>1314</v>
      </c>
      <c r="OF51" s="1" t="s">
        <v>1314</v>
      </c>
      <c r="OH51" s="1" t="s">
        <v>1314</v>
      </c>
      <c r="OJ51" s="1" t="s">
        <v>1314</v>
      </c>
      <c r="OL51" s="1" t="s">
        <v>1314</v>
      </c>
      <c r="ON51" s="1" t="s">
        <v>1314</v>
      </c>
      <c r="OS51" s="1" t="s">
        <v>1314</v>
      </c>
      <c r="OW51" s="1" t="s">
        <v>126</v>
      </c>
      <c r="OX51" s="1" t="s">
        <v>319</v>
      </c>
      <c r="QG51" s="1" t="s">
        <v>1212</v>
      </c>
    </row>
    <row r="52" spans="77:449" x14ac:dyDescent="0.25">
      <c r="BY52" s="1" t="s">
        <v>127</v>
      </c>
      <c r="BZ52" s="1" t="s">
        <v>320</v>
      </c>
      <c r="DX52" s="1" t="s">
        <v>127</v>
      </c>
      <c r="DY52" s="1" t="s">
        <v>320</v>
      </c>
      <c r="IZ52" s="1" t="s">
        <v>320</v>
      </c>
      <c r="JG52" s="1" t="s">
        <v>127</v>
      </c>
      <c r="KP52" s="1" t="s">
        <v>1213</v>
      </c>
      <c r="LA52" s="1" t="s">
        <v>1315</v>
      </c>
      <c r="LB52" s="1" t="s">
        <v>1315</v>
      </c>
      <c r="LC52" s="1" t="s">
        <v>1315</v>
      </c>
      <c r="LD52" s="1" t="s">
        <v>1315</v>
      </c>
      <c r="LE52" s="1" t="s">
        <v>1315</v>
      </c>
      <c r="LF52" s="1" t="s">
        <v>1315</v>
      </c>
      <c r="LG52" s="1" t="s">
        <v>1315</v>
      </c>
      <c r="LH52" s="1" t="s">
        <v>1315</v>
      </c>
      <c r="LI52" s="1" t="s">
        <v>1315</v>
      </c>
      <c r="LJ52" s="1" t="s">
        <v>1315</v>
      </c>
      <c r="LK52" s="1" t="s">
        <v>1315</v>
      </c>
      <c r="LL52" s="1" t="s">
        <v>1315</v>
      </c>
      <c r="LM52" s="1" t="s">
        <v>1315</v>
      </c>
      <c r="LN52" s="1" t="s">
        <v>1315</v>
      </c>
      <c r="LO52" s="1" t="s">
        <v>1315</v>
      </c>
      <c r="LP52" s="1" t="s">
        <v>1315</v>
      </c>
      <c r="LQ52" s="1" t="s">
        <v>1315</v>
      </c>
      <c r="LR52" s="1" t="s">
        <v>1315</v>
      </c>
      <c r="LS52" s="1" t="s">
        <v>1315</v>
      </c>
      <c r="LT52" s="1" t="s">
        <v>1315</v>
      </c>
      <c r="LU52" s="1" t="s">
        <v>1315</v>
      </c>
      <c r="LY52" s="1" t="s">
        <v>1315</v>
      </c>
      <c r="MV52" s="1" t="s">
        <v>127</v>
      </c>
      <c r="MW52" s="1" t="s">
        <v>320</v>
      </c>
      <c r="MZ52" s="1" t="s">
        <v>1315</v>
      </c>
      <c r="NB52" s="1" t="s">
        <v>1315</v>
      </c>
      <c r="ND52" s="1" t="s">
        <v>1315</v>
      </c>
      <c r="NF52" s="1" t="s">
        <v>1315</v>
      </c>
      <c r="NH52" s="1" t="s">
        <v>1315</v>
      </c>
      <c r="NJ52" s="1" t="s">
        <v>1315</v>
      </c>
      <c r="NL52" s="1" t="s">
        <v>1315</v>
      </c>
      <c r="NN52" s="1" t="s">
        <v>1315</v>
      </c>
      <c r="NP52" s="1" t="s">
        <v>1315</v>
      </c>
      <c r="NR52" s="1" t="s">
        <v>1315</v>
      </c>
      <c r="NT52" s="1" t="s">
        <v>1315</v>
      </c>
      <c r="NV52" s="1" t="s">
        <v>1315</v>
      </c>
      <c r="NX52" s="1" t="s">
        <v>1315</v>
      </c>
      <c r="NZ52" s="1" t="s">
        <v>1315</v>
      </c>
      <c r="OB52" s="1" t="s">
        <v>1315</v>
      </c>
      <c r="OD52" s="1" t="s">
        <v>1315</v>
      </c>
      <c r="OF52" s="1" t="s">
        <v>1315</v>
      </c>
      <c r="OH52" s="1" t="s">
        <v>1315</v>
      </c>
      <c r="OJ52" s="1" t="s">
        <v>1315</v>
      </c>
      <c r="OL52" s="1" t="s">
        <v>1315</v>
      </c>
      <c r="ON52" s="1" t="s">
        <v>1315</v>
      </c>
      <c r="OS52" s="1" t="s">
        <v>1315</v>
      </c>
      <c r="OW52" s="1" t="s">
        <v>127</v>
      </c>
      <c r="OX52" s="1" t="s">
        <v>320</v>
      </c>
      <c r="QG52" s="1" t="s">
        <v>1213</v>
      </c>
    </row>
    <row r="53" spans="77:449" x14ac:dyDescent="0.25">
      <c r="BY53" s="1" t="s">
        <v>128</v>
      </c>
      <c r="BZ53" s="1" t="s">
        <v>321</v>
      </c>
      <c r="DX53" s="1" t="s">
        <v>128</v>
      </c>
      <c r="DY53" s="1" t="s">
        <v>321</v>
      </c>
      <c r="IZ53" s="1" t="s">
        <v>321</v>
      </c>
      <c r="JG53" s="1" t="s">
        <v>128</v>
      </c>
      <c r="KP53" s="1" t="s">
        <v>1214</v>
      </c>
      <c r="LA53" s="1" t="s">
        <v>1316</v>
      </c>
      <c r="LB53" s="1" t="s">
        <v>1316</v>
      </c>
      <c r="LC53" s="1" t="s">
        <v>1316</v>
      </c>
      <c r="LD53" s="1" t="s">
        <v>1316</v>
      </c>
      <c r="LE53" s="1" t="s">
        <v>1316</v>
      </c>
      <c r="LF53" s="1" t="s">
        <v>1316</v>
      </c>
      <c r="LG53" s="1" t="s">
        <v>1316</v>
      </c>
      <c r="LH53" s="1" t="s">
        <v>1316</v>
      </c>
      <c r="LI53" s="1" t="s">
        <v>1316</v>
      </c>
      <c r="LJ53" s="1" t="s">
        <v>1316</v>
      </c>
      <c r="LK53" s="1" t="s">
        <v>1316</v>
      </c>
      <c r="LL53" s="1" t="s">
        <v>1316</v>
      </c>
      <c r="LM53" s="1" t="s">
        <v>1316</v>
      </c>
      <c r="LN53" s="1" t="s">
        <v>1316</v>
      </c>
      <c r="LO53" s="1" t="s">
        <v>1316</v>
      </c>
      <c r="LP53" s="1" t="s">
        <v>1316</v>
      </c>
      <c r="LQ53" s="1" t="s">
        <v>1316</v>
      </c>
      <c r="LR53" s="1" t="s">
        <v>1316</v>
      </c>
      <c r="LS53" s="1" t="s">
        <v>1316</v>
      </c>
      <c r="LT53" s="1" t="s">
        <v>1316</v>
      </c>
      <c r="LU53" s="1" t="s">
        <v>1316</v>
      </c>
      <c r="LY53" s="1" t="s">
        <v>1316</v>
      </c>
      <c r="MV53" s="1" t="s">
        <v>128</v>
      </c>
      <c r="MW53" s="1" t="s">
        <v>321</v>
      </c>
      <c r="MZ53" s="1" t="s">
        <v>1316</v>
      </c>
      <c r="NB53" s="1" t="s">
        <v>1316</v>
      </c>
      <c r="ND53" s="1" t="s">
        <v>1316</v>
      </c>
      <c r="NF53" s="1" t="s">
        <v>1316</v>
      </c>
      <c r="NH53" s="1" t="s">
        <v>1316</v>
      </c>
      <c r="NJ53" s="1" t="s">
        <v>1316</v>
      </c>
      <c r="NL53" s="1" t="s">
        <v>1316</v>
      </c>
      <c r="NN53" s="1" t="s">
        <v>1316</v>
      </c>
      <c r="NP53" s="1" t="s">
        <v>1316</v>
      </c>
      <c r="NR53" s="1" t="s">
        <v>1316</v>
      </c>
      <c r="NT53" s="1" t="s">
        <v>1316</v>
      </c>
      <c r="NV53" s="1" t="s">
        <v>1316</v>
      </c>
      <c r="NX53" s="1" t="s">
        <v>1316</v>
      </c>
      <c r="NZ53" s="1" t="s">
        <v>1316</v>
      </c>
      <c r="OB53" s="1" t="s">
        <v>1316</v>
      </c>
      <c r="OD53" s="1" t="s">
        <v>1316</v>
      </c>
      <c r="OF53" s="1" t="s">
        <v>1316</v>
      </c>
      <c r="OH53" s="1" t="s">
        <v>1316</v>
      </c>
      <c r="OJ53" s="1" t="s">
        <v>1316</v>
      </c>
      <c r="OL53" s="1" t="s">
        <v>1316</v>
      </c>
      <c r="ON53" s="1" t="s">
        <v>1316</v>
      </c>
      <c r="OS53" s="1" t="s">
        <v>1316</v>
      </c>
      <c r="OW53" s="1" t="s">
        <v>128</v>
      </c>
      <c r="OX53" s="1" t="s">
        <v>321</v>
      </c>
      <c r="QG53" s="1" t="s">
        <v>1214</v>
      </c>
    </row>
    <row r="54" spans="77:449" x14ac:dyDescent="0.25">
      <c r="BY54" s="1" t="s">
        <v>129</v>
      </c>
      <c r="BZ54" s="1" t="s">
        <v>322</v>
      </c>
      <c r="DX54" s="1" t="s">
        <v>129</v>
      </c>
      <c r="DY54" s="1" t="s">
        <v>322</v>
      </c>
      <c r="IZ54" s="1" t="s">
        <v>322</v>
      </c>
      <c r="JG54" s="1" t="s">
        <v>129</v>
      </c>
      <c r="KP54" s="1" t="s">
        <v>1215</v>
      </c>
      <c r="LA54" s="1" t="s">
        <v>1317</v>
      </c>
      <c r="LB54" s="1" t="s">
        <v>1317</v>
      </c>
      <c r="LC54" s="1" t="s">
        <v>1317</v>
      </c>
      <c r="LD54" s="1" t="s">
        <v>1317</v>
      </c>
      <c r="LE54" s="1" t="s">
        <v>1317</v>
      </c>
      <c r="LF54" s="1" t="s">
        <v>1317</v>
      </c>
      <c r="LG54" s="1" t="s">
        <v>1317</v>
      </c>
      <c r="LH54" s="1" t="s">
        <v>1317</v>
      </c>
      <c r="LI54" s="1" t="s">
        <v>1317</v>
      </c>
      <c r="LJ54" s="1" t="s">
        <v>1317</v>
      </c>
      <c r="LK54" s="1" t="s">
        <v>1317</v>
      </c>
      <c r="LL54" s="1" t="s">
        <v>1317</v>
      </c>
      <c r="LM54" s="1" t="s">
        <v>1317</v>
      </c>
      <c r="LN54" s="1" t="s">
        <v>1317</v>
      </c>
      <c r="LO54" s="1" t="s">
        <v>1317</v>
      </c>
      <c r="LP54" s="1" t="s">
        <v>1317</v>
      </c>
      <c r="LQ54" s="1" t="s">
        <v>1317</v>
      </c>
      <c r="LR54" s="1" t="s">
        <v>1317</v>
      </c>
      <c r="LS54" s="1" t="s">
        <v>1317</v>
      </c>
      <c r="LT54" s="1" t="s">
        <v>1317</v>
      </c>
      <c r="LU54" s="1" t="s">
        <v>1317</v>
      </c>
      <c r="LY54" s="1" t="s">
        <v>1317</v>
      </c>
      <c r="MV54" s="1" t="s">
        <v>129</v>
      </c>
      <c r="MW54" s="1" t="s">
        <v>322</v>
      </c>
      <c r="MZ54" s="1" t="s">
        <v>1317</v>
      </c>
      <c r="NB54" s="1" t="s">
        <v>1317</v>
      </c>
      <c r="ND54" s="1" t="s">
        <v>1317</v>
      </c>
      <c r="NF54" s="1" t="s">
        <v>1317</v>
      </c>
      <c r="NH54" s="1" t="s">
        <v>1317</v>
      </c>
      <c r="NJ54" s="1" t="s">
        <v>1317</v>
      </c>
      <c r="NL54" s="1" t="s">
        <v>1317</v>
      </c>
      <c r="NN54" s="1" t="s">
        <v>1317</v>
      </c>
      <c r="NP54" s="1" t="s">
        <v>1317</v>
      </c>
      <c r="NR54" s="1" t="s">
        <v>1317</v>
      </c>
      <c r="NT54" s="1" t="s">
        <v>1317</v>
      </c>
      <c r="NV54" s="1" t="s">
        <v>1317</v>
      </c>
      <c r="NX54" s="1" t="s">
        <v>1317</v>
      </c>
      <c r="NZ54" s="1" t="s">
        <v>1317</v>
      </c>
      <c r="OB54" s="1" t="s">
        <v>1317</v>
      </c>
      <c r="OD54" s="1" t="s">
        <v>1317</v>
      </c>
      <c r="OF54" s="1" t="s">
        <v>1317</v>
      </c>
      <c r="OH54" s="1" t="s">
        <v>1317</v>
      </c>
      <c r="OJ54" s="1" t="s">
        <v>1317</v>
      </c>
      <c r="OL54" s="1" t="s">
        <v>1317</v>
      </c>
      <c r="ON54" s="1" t="s">
        <v>1317</v>
      </c>
      <c r="OS54" s="1" t="s">
        <v>1317</v>
      </c>
      <c r="OW54" s="1" t="s">
        <v>129</v>
      </c>
      <c r="OX54" s="1" t="s">
        <v>322</v>
      </c>
      <c r="QG54" s="1" t="s">
        <v>1215</v>
      </c>
    </row>
    <row r="55" spans="77:449" x14ac:dyDescent="0.25">
      <c r="BY55" s="1" t="s">
        <v>130</v>
      </c>
      <c r="BZ55" s="1" t="s">
        <v>323</v>
      </c>
      <c r="DX55" s="1" t="s">
        <v>130</v>
      </c>
      <c r="DY55" s="1" t="s">
        <v>323</v>
      </c>
      <c r="IZ55" s="1" t="s">
        <v>323</v>
      </c>
      <c r="JG55" s="1" t="s">
        <v>130</v>
      </c>
      <c r="KP55" s="1" t="s">
        <v>1216</v>
      </c>
      <c r="LA55" s="1" t="s">
        <v>1318</v>
      </c>
      <c r="LB55" s="1" t="s">
        <v>1318</v>
      </c>
      <c r="LC55" s="1" t="s">
        <v>1318</v>
      </c>
      <c r="LD55" s="1" t="s">
        <v>1318</v>
      </c>
      <c r="LE55" s="1" t="s">
        <v>1318</v>
      </c>
      <c r="LF55" s="1" t="s">
        <v>1318</v>
      </c>
      <c r="LG55" s="1" t="s">
        <v>1318</v>
      </c>
      <c r="LH55" s="1" t="s">
        <v>1318</v>
      </c>
      <c r="LI55" s="1" t="s">
        <v>1318</v>
      </c>
      <c r="LJ55" s="1" t="s">
        <v>1318</v>
      </c>
      <c r="LK55" s="1" t="s">
        <v>1318</v>
      </c>
      <c r="LL55" s="1" t="s">
        <v>1318</v>
      </c>
      <c r="LM55" s="1" t="s">
        <v>1318</v>
      </c>
      <c r="LN55" s="1" t="s">
        <v>1318</v>
      </c>
      <c r="LO55" s="1" t="s">
        <v>1318</v>
      </c>
      <c r="LP55" s="1" t="s">
        <v>1318</v>
      </c>
      <c r="LQ55" s="1" t="s">
        <v>1318</v>
      </c>
      <c r="LR55" s="1" t="s">
        <v>1318</v>
      </c>
      <c r="LS55" s="1" t="s">
        <v>1318</v>
      </c>
      <c r="LT55" s="1" t="s">
        <v>1318</v>
      </c>
      <c r="LU55" s="1" t="s">
        <v>1318</v>
      </c>
      <c r="LY55" s="1" t="s">
        <v>1318</v>
      </c>
      <c r="MV55" s="1" t="s">
        <v>130</v>
      </c>
      <c r="MW55" s="1" t="s">
        <v>323</v>
      </c>
      <c r="MZ55" s="1" t="s">
        <v>1318</v>
      </c>
      <c r="NB55" s="1" t="s">
        <v>1318</v>
      </c>
      <c r="ND55" s="1" t="s">
        <v>1318</v>
      </c>
      <c r="NF55" s="1" t="s">
        <v>1318</v>
      </c>
      <c r="NH55" s="1" t="s">
        <v>1318</v>
      </c>
      <c r="NJ55" s="1" t="s">
        <v>1318</v>
      </c>
      <c r="NL55" s="1" t="s">
        <v>1318</v>
      </c>
      <c r="NN55" s="1" t="s">
        <v>1318</v>
      </c>
      <c r="NP55" s="1" t="s">
        <v>1318</v>
      </c>
      <c r="NR55" s="1" t="s">
        <v>1318</v>
      </c>
      <c r="NT55" s="1" t="s">
        <v>1318</v>
      </c>
      <c r="NV55" s="1" t="s">
        <v>1318</v>
      </c>
      <c r="NX55" s="1" t="s">
        <v>1318</v>
      </c>
      <c r="NZ55" s="1" t="s">
        <v>1318</v>
      </c>
      <c r="OB55" s="1" t="s">
        <v>1318</v>
      </c>
      <c r="OD55" s="1" t="s">
        <v>1318</v>
      </c>
      <c r="OF55" s="1" t="s">
        <v>1318</v>
      </c>
      <c r="OH55" s="1" t="s">
        <v>1318</v>
      </c>
      <c r="OJ55" s="1" t="s">
        <v>1318</v>
      </c>
      <c r="OL55" s="1" t="s">
        <v>1318</v>
      </c>
      <c r="ON55" s="1" t="s">
        <v>1318</v>
      </c>
      <c r="OS55" s="1" t="s">
        <v>1318</v>
      </c>
      <c r="OW55" s="1" t="s">
        <v>130</v>
      </c>
      <c r="OX55" s="1" t="s">
        <v>323</v>
      </c>
      <c r="QG55" s="1" t="s">
        <v>1216</v>
      </c>
    </row>
    <row r="56" spans="77:449" x14ac:dyDescent="0.25">
      <c r="BY56" s="1" t="s">
        <v>131</v>
      </c>
      <c r="BZ56" s="1" t="s">
        <v>324</v>
      </c>
      <c r="DX56" s="1" t="s">
        <v>131</v>
      </c>
      <c r="DY56" s="1" t="s">
        <v>324</v>
      </c>
      <c r="IZ56" s="1" t="s">
        <v>324</v>
      </c>
      <c r="JG56" s="1" t="s">
        <v>131</v>
      </c>
      <c r="KP56" s="1" t="s">
        <v>1217</v>
      </c>
      <c r="LA56" s="1" t="s">
        <v>1319</v>
      </c>
      <c r="LB56" s="1" t="s">
        <v>1319</v>
      </c>
      <c r="LC56" s="1" t="s">
        <v>1319</v>
      </c>
      <c r="LD56" s="1" t="s">
        <v>1319</v>
      </c>
      <c r="LE56" s="1" t="s">
        <v>1319</v>
      </c>
      <c r="LF56" s="1" t="s">
        <v>1319</v>
      </c>
      <c r="LG56" s="1" t="s">
        <v>1319</v>
      </c>
      <c r="LH56" s="1" t="s">
        <v>1319</v>
      </c>
      <c r="LI56" s="1" t="s">
        <v>1319</v>
      </c>
      <c r="LJ56" s="1" t="s">
        <v>1319</v>
      </c>
      <c r="LK56" s="1" t="s">
        <v>1319</v>
      </c>
      <c r="LL56" s="1" t="s">
        <v>1319</v>
      </c>
      <c r="LM56" s="1" t="s">
        <v>1319</v>
      </c>
      <c r="LN56" s="1" t="s">
        <v>1319</v>
      </c>
      <c r="LO56" s="1" t="s">
        <v>1319</v>
      </c>
      <c r="LP56" s="1" t="s">
        <v>1319</v>
      </c>
      <c r="LQ56" s="1" t="s">
        <v>1319</v>
      </c>
      <c r="LR56" s="1" t="s">
        <v>1319</v>
      </c>
      <c r="LS56" s="1" t="s">
        <v>1319</v>
      </c>
      <c r="LT56" s="1" t="s">
        <v>1319</v>
      </c>
      <c r="LU56" s="1" t="s">
        <v>1319</v>
      </c>
      <c r="LY56" s="1" t="s">
        <v>1319</v>
      </c>
      <c r="MV56" s="1" t="s">
        <v>131</v>
      </c>
      <c r="MW56" s="1" t="s">
        <v>324</v>
      </c>
      <c r="MZ56" s="1" t="s">
        <v>1319</v>
      </c>
      <c r="NB56" s="1" t="s">
        <v>1319</v>
      </c>
      <c r="ND56" s="1" t="s">
        <v>1319</v>
      </c>
      <c r="NF56" s="1" t="s">
        <v>1319</v>
      </c>
      <c r="NH56" s="1" t="s">
        <v>1319</v>
      </c>
      <c r="NJ56" s="1" t="s">
        <v>1319</v>
      </c>
      <c r="NL56" s="1" t="s">
        <v>1319</v>
      </c>
      <c r="NN56" s="1" t="s">
        <v>1319</v>
      </c>
      <c r="NP56" s="1" t="s">
        <v>1319</v>
      </c>
      <c r="NR56" s="1" t="s">
        <v>1319</v>
      </c>
      <c r="NT56" s="1" t="s">
        <v>1319</v>
      </c>
      <c r="NV56" s="1" t="s">
        <v>1319</v>
      </c>
      <c r="NX56" s="1" t="s">
        <v>1319</v>
      </c>
      <c r="NZ56" s="1" t="s">
        <v>1319</v>
      </c>
      <c r="OB56" s="1" t="s">
        <v>1319</v>
      </c>
      <c r="OD56" s="1" t="s">
        <v>1319</v>
      </c>
      <c r="OF56" s="1" t="s">
        <v>1319</v>
      </c>
      <c r="OH56" s="1" t="s">
        <v>1319</v>
      </c>
      <c r="OJ56" s="1" t="s">
        <v>1319</v>
      </c>
      <c r="OL56" s="1" t="s">
        <v>1319</v>
      </c>
      <c r="ON56" s="1" t="s">
        <v>1319</v>
      </c>
      <c r="OS56" s="1" t="s">
        <v>1319</v>
      </c>
      <c r="OW56" s="1" t="s">
        <v>131</v>
      </c>
      <c r="OX56" s="1" t="s">
        <v>324</v>
      </c>
      <c r="QG56" s="1" t="s">
        <v>1217</v>
      </c>
    </row>
    <row r="57" spans="77:449" x14ac:dyDescent="0.25">
      <c r="BY57" s="1" t="s">
        <v>132</v>
      </c>
      <c r="BZ57" s="1" t="s">
        <v>325</v>
      </c>
      <c r="DX57" s="1" t="s">
        <v>132</v>
      </c>
      <c r="DY57" s="1" t="s">
        <v>325</v>
      </c>
      <c r="IZ57" s="1" t="s">
        <v>325</v>
      </c>
      <c r="JG57" s="1" t="s">
        <v>132</v>
      </c>
      <c r="KP57" s="1" t="s">
        <v>1218</v>
      </c>
      <c r="LA57" s="1" t="s">
        <v>1320</v>
      </c>
      <c r="LB57" s="1" t="s">
        <v>1320</v>
      </c>
      <c r="LC57" s="1" t="s">
        <v>1320</v>
      </c>
      <c r="LD57" s="1" t="s">
        <v>1320</v>
      </c>
      <c r="LE57" s="1" t="s">
        <v>1320</v>
      </c>
      <c r="LF57" s="1" t="s">
        <v>1320</v>
      </c>
      <c r="LG57" s="1" t="s">
        <v>1320</v>
      </c>
      <c r="LH57" s="1" t="s">
        <v>1320</v>
      </c>
      <c r="LI57" s="1" t="s">
        <v>1320</v>
      </c>
      <c r="LJ57" s="1" t="s">
        <v>1320</v>
      </c>
      <c r="LK57" s="1" t="s">
        <v>1320</v>
      </c>
      <c r="LL57" s="1" t="s">
        <v>1320</v>
      </c>
      <c r="LM57" s="1" t="s">
        <v>1320</v>
      </c>
      <c r="LN57" s="1" t="s">
        <v>1320</v>
      </c>
      <c r="LO57" s="1" t="s">
        <v>1320</v>
      </c>
      <c r="LP57" s="1" t="s">
        <v>1320</v>
      </c>
      <c r="LQ57" s="1" t="s">
        <v>1320</v>
      </c>
      <c r="LR57" s="1" t="s">
        <v>1320</v>
      </c>
      <c r="LS57" s="1" t="s">
        <v>1320</v>
      </c>
      <c r="LT57" s="1" t="s">
        <v>1320</v>
      </c>
      <c r="LU57" s="1" t="s">
        <v>1320</v>
      </c>
      <c r="LY57" s="1" t="s">
        <v>1320</v>
      </c>
      <c r="MV57" s="1" t="s">
        <v>132</v>
      </c>
      <c r="MW57" s="1" t="s">
        <v>325</v>
      </c>
      <c r="MZ57" s="1" t="s">
        <v>1320</v>
      </c>
      <c r="NB57" s="1" t="s">
        <v>1320</v>
      </c>
      <c r="ND57" s="1" t="s">
        <v>1320</v>
      </c>
      <c r="NF57" s="1" t="s">
        <v>1320</v>
      </c>
      <c r="NH57" s="1" t="s">
        <v>1320</v>
      </c>
      <c r="NJ57" s="1" t="s">
        <v>1320</v>
      </c>
      <c r="NL57" s="1" t="s">
        <v>1320</v>
      </c>
      <c r="NN57" s="1" t="s">
        <v>1320</v>
      </c>
      <c r="NP57" s="1" t="s">
        <v>1320</v>
      </c>
      <c r="NR57" s="1" t="s">
        <v>1320</v>
      </c>
      <c r="NT57" s="1" t="s">
        <v>1320</v>
      </c>
      <c r="NV57" s="1" t="s">
        <v>1320</v>
      </c>
      <c r="NX57" s="1" t="s">
        <v>1320</v>
      </c>
      <c r="NZ57" s="1" t="s">
        <v>1320</v>
      </c>
      <c r="OB57" s="1" t="s">
        <v>1320</v>
      </c>
      <c r="OD57" s="1" t="s">
        <v>1320</v>
      </c>
      <c r="OF57" s="1" t="s">
        <v>1320</v>
      </c>
      <c r="OH57" s="1" t="s">
        <v>1320</v>
      </c>
      <c r="OJ57" s="1" t="s">
        <v>1320</v>
      </c>
      <c r="OL57" s="1" t="s">
        <v>1320</v>
      </c>
      <c r="ON57" s="1" t="s">
        <v>1320</v>
      </c>
      <c r="OS57" s="1" t="s">
        <v>1320</v>
      </c>
      <c r="OW57" s="1" t="s">
        <v>132</v>
      </c>
      <c r="OX57" s="1" t="s">
        <v>325</v>
      </c>
      <c r="QG57" s="1" t="s">
        <v>1218</v>
      </c>
    </row>
    <row r="58" spans="77:449" x14ac:dyDescent="0.25">
      <c r="BY58" s="1" t="s">
        <v>133</v>
      </c>
      <c r="BZ58" s="1" t="s">
        <v>326</v>
      </c>
      <c r="DX58" s="1" t="s">
        <v>133</v>
      </c>
      <c r="DY58" s="1" t="s">
        <v>326</v>
      </c>
      <c r="IZ58" s="1" t="s">
        <v>326</v>
      </c>
      <c r="JG58" s="1" t="s">
        <v>133</v>
      </c>
      <c r="KP58" s="1" t="s">
        <v>1220</v>
      </c>
      <c r="LA58" s="1" t="s">
        <v>1321</v>
      </c>
      <c r="LB58" s="1" t="s">
        <v>1321</v>
      </c>
      <c r="LC58" s="1" t="s">
        <v>1321</v>
      </c>
      <c r="LD58" s="1" t="s">
        <v>1321</v>
      </c>
      <c r="LE58" s="1" t="s">
        <v>1321</v>
      </c>
      <c r="LF58" s="1" t="s">
        <v>1321</v>
      </c>
      <c r="LG58" s="1" t="s">
        <v>1321</v>
      </c>
      <c r="LH58" s="1" t="s">
        <v>1321</v>
      </c>
      <c r="LI58" s="1" t="s">
        <v>1321</v>
      </c>
      <c r="LJ58" s="1" t="s">
        <v>1321</v>
      </c>
      <c r="LK58" s="1" t="s">
        <v>1321</v>
      </c>
      <c r="LL58" s="1" t="s">
        <v>1321</v>
      </c>
      <c r="LM58" s="1" t="s">
        <v>1321</v>
      </c>
      <c r="LN58" s="1" t="s">
        <v>1321</v>
      </c>
      <c r="LO58" s="1" t="s">
        <v>1321</v>
      </c>
      <c r="LP58" s="1" t="s">
        <v>1321</v>
      </c>
      <c r="LQ58" s="1" t="s">
        <v>1321</v>
      </c>
      <c r="LR58" s="1" t="s">
        <v>1321</v>
      </c>
      <c r="LS58" s="1" t="s">
        <v>1321</v>
      </c>
      <c r="LT58" s="1" t="s">
        <v>1321</v>
      </c>
      <c r="LU58" s="1" t="s">
        <v>1321</v>
      </c>
      <c r="LY58" s="1" t="s">
        <v>1321</v>
      </c>
      <c r="MV58" s="1" t="s">
        <v>133</v>
      </c>
      <c r="MW58" s="1" t="s">
        <v>326</v>
      </c>
      <c r="MZ58" s="1" t="s">
        <v>1321</v>
      </c>
      <c r="NB58" s="1" t="s">
        <v>1321</v>
      </c>
      <c r="ND58" s="1" t="s">
        <v>1321</v>
      </c>
      <c r="NF58" s="1" t="s">
        <v>1321</v>
      </c>
      <c r="NH58" s="1" t="s">
        <v>1321</v>
      </c>
      <c r="NJ58" s="1" t="s">
        <v>1321</v>
      </c>
      <c r="NL58" s="1" t="s">
        <v>1321</v>
      </c>
      <c r="NN58" s="1" t="s">
        <v>1321</v>
      </c>
      <c r="NP58" s="1" t="s">
        <v>1321</v>
      </c>
      <c r="NR58" s="1" t="s">
        <v>1321</v>
      </c>
      <c r="NT58" s="1" t="s">
        <v>1321</v>
      </c>
      <c r="NV58" s="1" t="s">
        <v>1321</v>
      </c>
      <c r="NX58" s="1" t="s">
        <v>1321</v>
      </c>
      <c r="NZ58" s="1" t="s">
        <v>1321</v>
      </c>
      <c r="OB58" s="1" t="s">
        <v>1321</v>
      </c>
      <c r="OD58" s="1" t="s">
        <v>1321</v>
      </c>
      <c r="OF58" s="1" t="s">
        <v>1321</v>
      </c>
      <c r="OH58" s="1" t="s">
        <v>1321</v>
      </c>
      <c r="OJ58" s="1" t="s">
        <v>1321</v>
      </c>
      <c r="OL58" s="1" t="s">
        <v>1321</v>
      </c>
      <c r="ON58" s="1" t="s">
        <v>1321</v>
      </c>
      <c r="OS58" s="1" t="s">
        <v>1321</v>
      </c>
      <c r="OW58" s="1" t="s">
        <v>133</v>
      </c>
      <c r="OX58" s="1" t="s">
        <v>326</v>
      </c>
      <c r="QG58" s="1" t="s">
        <v>1220</v>
      </c>
    </row>
    <row r="59" spans="77:449" x14ac:dyDescent="0.25">
      <c r="BY59" s="1" t="s">
        <v>134</v>
      </c>
      <c r="BZ59" s="1" t="s">
        <v>327</v>
      </c>
      <c r="DX59" s="1" t="s">
        <v>134</v>
      </c>
      <c r="DY59" s="1" t="s">
        <v>327</v>
      </c>
      <c r="IZ59" s="1" t="s">
        <v>327</v>
      </c>
      <c r="JG59" s="1" t="s">
        <v>134</v>
      </c>
      <c r="KP59" s="1" t="s">
        <v>1221</v>
      </c>
      <c r="LA59" s="1" t="s">
        <v>1322</v>
      </c>
      <c r="LB59" s="1" t="s">
        <v>1322</v>
      </c>
      <c r="LC59" s="1" t="s">
        <v>1322</v>
      </c>
      <c r="LD59" s="1" t="s">
        <v>1322</v>
      </c>
      <c r="LE59" s="1" t="s">
        <v>1322</v>
      </c>
      <c r="LF59" s="1" t="s">
        <v>1322</v>
      </c>
      <c r="LG59" s="1" t="s">
        <v>1322</v>
      </c>
      <c r="LH59" s="1" t="s">
        <v>1322</v>
      </c>
      <c r="LI59" s="1" t="s">
        <v>1322</v>
      </c>
      <c r="LJ59" s="1" t="s">
        <v>1322</v>
      </c>
      <c r="LK59" s="1" t="s">
        <v>1322</v>
      </c>
      <c r="LL59" s="1" t="s">
        <v>1322</v>
      </c>
      <c r="LM59" s="1" t="s">
        <v>1322</v>
      </c>
      <c r="LN59" s="1" t="s">
        <v>1322</v>
      </c>
      <c r="LO59" s="1" t="s">
        <v>1322</v>
      </c>
      <c r="LP59" s="1" t="s">
        <v>1322</v>
      </c>
      <c r="LQ59" s="1" t="s">
        <v>1322</v>
      </c>
      <c r="LR59" s="1" t="s">
        <v>1322</v>
      </c>
      <c r="LS59" s="1" t="s">
        <v>1322</v>
      </c>
      <c r="LT59" s="1" t="s">
        <v>1322</v>
      </c>
      <c r="LU59" s="1" t="s">
        <v>1322</v>
      </c>
      <c r="LY59" s="1" t="s">
        <v>1322</v>
      </c>
      <c r="MV59" s="1" t="s">
        <v>134</v>
      </c>
      <c r="MW59" s="1" t="s">
        <v>327</v>
      </c>
      <c r="MZ59" s="1" t="s">
        <v>1322</v>
      </c>
      <c r="NB59" s="1" t="s">
        <v>1322</v>
      </c>
      <c r="ND59" s="1" t="s">
        <v>1322</v>
      </c>
      <c r="NF59" s="1" t="s">
        <v>1322</v>
      </c>
      <c r="NH59" s="1" t="s">
        <v>1322</v>
      </c>
      <c r="NJ59" s="1" t="s">
        <v>1322</v>
      </c>
      <c r="NL59" s="1" t="s">
        <v>1322</v>
      </c>
      <c r="NN59" s="1" t="s">
        <v>1322</v>
      </c>
      <c r="NP59" s="1" t="s">
        <v>1322</v>
      </c>
      <c r="NR59" s="1" t="s">
        <v>1322</v>
      </c>
      <c r="NT59" s="1" t="s">
        <v>1322</v>
      </c>
      <c r="NV59" s="1" t="s">
        <v>1322</v>
      </c>
      <c r="NX59" s="1" t="s">
        <v>1322</v>
      </c>
      <c r="NZ59" s="1" t="s">
        <v>1322</v>
      </c>
      <c r="OB59" s="1" t="s">
        <v>1322</v>
      </c>
      <c r="OD59" s="1" t="s">
        <v>1322</v>
      </c>
      <c r="OF59" s="1" t="s">
        <v>1322</v>
      </c>
      <c r="OH59" s="1" t="s">
        <v>1322</v>
      </c>
      <c r="OJ59" s="1" t="s">
        <v>1322</v>
      </c>
      <c r="OL59" s="1" t="s">
        <v>1322</v>
      </c>
      <c r="ON59" s="1" t="s">
        <v>1322</v>
      </c>
      <c r="OS59" s="1" t="s">
        <v>1322</v>
      </c>
      <c r="OW59" s="1" t="s">
        <v>134</v>
      </c>
      <c r="OX59" s="1" t="s">
        <v>327</v>
      </c>
      <c r="QG59" s="1" t="s">
        <v>1221</v>
      </c>
    </row>
    <row r="60" spans="77:449" x14ac:dyDescent="0.25">
      <c r="BY60" s="1" t="s">
        <v>135</v>
      </c>
      <c r="BZ60" s="1" t="s">
        <v>328</v>
      </c>
      <c r="DX60" s="1" t="s">
        <v>135</v>
      </c>
      <c r="DY60" s="1" t="s">
        <v>328</v>
      </c>
      <c r="IZ60" s="1" t="s">
        <v>328</v>
      </c>
      <c r="JG60" s="1" t="s">
        <v>135</v>
      </c>
      <c r="KP60" s="1" t="s">
        <v>1222</v>
      </c>
      <c r="LA60" s="1" t="s">
        <v>1323</v>
      </c>
      <c r="LB60" s="1" t="s">
        <v>1323</v>
      </c>
      <c r="LC60" s="1" t="s">
        <v>1323</v>
      </c>
      <c r="LD60" s="1" t="s">
        <v>1323</v>
      </c>
      <c r="LE60" s="1" t="s">
        <v>1323</v>
      </c>
      <c r="LF60" s="1" t="s">
        <v>1323</v>
      </c>
      <c r="LG60" s="1" t="s">
        <v>1323</v>
      </c>
      <c r="LH60" s="1" t="s">
        <v>1323</v>
      </c>
      <c r="LI60" s="1" t="s">
        <v>1323</v>
      </c>
      <c r="LJ60" s="1" t="s">
        <v>1323</v>
      </c>
      <c r="LK60" s="1" t="s">
        <v>1323</v>
      </c>
      <c r="LL60" s="1" t="s">
        <v>1323</v>
      </c>
      <c r="LM60" s="1" t="s">
        <v>1323</v>
      </c>
      <c r="LN60" s="1" t="s">
        <v>1323</v>
      </c>
      <c r="LO60" s="1" t="s">
        <v>1323</v>
      </c>
      <c r="LP60" s="1" t="s">
        <v>1323</v>
      </c>
      <c r="LQ60" s="1" t="s">
        <v>1323</v>
      </c>
      <c r="LR60" s="1" t="s">
        <v>1323</v>
      </c>
      <c r="LS60" s="1" t="s">
        <v>1323</v>
      </c>
      <c r="LT60" s="1" t="s">
        <v>1323</v>
      </c>
      <c r="LU60" s="1" t="s">
        <v>1323</v>
      </c>
      <c r="LY60" s="1" t="s">
        <v>1323</v>
      </c>
      <c r="MV60" s="1" t="s">
        <v>135</v>
      </c>
      <c r="MW60" s="1" t="s">
        <v>328</v>
      </c>
      <c r="MZ60" s="1" t="s">
        <v>1323</v>
      </c>
      <c r="NB60" s="1" t="s">
        <v>1323</v>
      </c>
      <c r="ND60" s="1" t="s">
        <v>1323</v>
      </c>
      <c r="NF60" s="1" t="s">
        <v>1323</v>
      </c>
      <c r="NH60" s="1" t="s">
        <v>1323</v>
      </c>
      <c r="NJ60" s="1" t="s">
        <v>1323</v>
      </c>
      <c r="NL60" s="1" t="s">
        <v>1323</v>
      </c>
      <c r="NN60" s="1" t="s">
        <v>1323</v>
      </c>
      <c r="NP60" s="1" t="s">
        <v>1323</v>
      </c>
      <c r="NR60" s="1" t="s">
        <v>1323</v>
      </c>
      <c r="NT60" s="1" t="s">
        <v>1323</v>
      </c>
      <c r="NV60" s="1" t="s">
        <v>1323</v>
      </c>
      <c r="NX60" s="1" t="s">
        <v>1323</v>
      </c>
      <c r="NZ60" s="1" t="s">
        <v>1323</v>
      </c>
      <c r="OB60" s="1" t="s">
        <v>1323</v>
      </c>
      <c r="OD60" s="1" t="s">
        <v>1323</v>
      </c>
      <c r="OF60" s="1" t="s">
        <v>1323</v>
      </c>
      <c r="OH60" s="1" t="s">
        <v>1323</v>
      </c>
      <c r="OJ60" s="1" t="s">
        <v>1323</v>
      </c>
      <c r="OL60" s="1" t="s">
        <v>1323</v>
      </c>
      <c r="ON60" s="1" t="s">
        <v>1323</v>
      </c>
      <c r="OS60" s="1" t="s">
        <v>1323</v>
      </c>
      <c r="OW60" s="1" t="s">
        <v>135</v>
      </c>
      <c r="OX60" s="1" t="s">
        <v>328</v>
      </c>
      <c r="QG60" s="1" t="s">
        <v>1222</v>
      </c>
    </row>
    <row r="61" spans="77:449" x14ac:dyDescent="0.25">
      <c r="BY61" s="1" t="s">
        <v>136</v>
      </c>
      <c r="BZ61" s="1" t="s">
        <v>329</v>
      </c>
      <c r="DX61" s="1" t="s">
        <v>136</v>
      </c>
      <c r="DY61" s="1" t="s">
        <v>329</v>
      </c>
      <c r="IZ61" s="1" t="s">
        <v>329</v>
      </c>
      <c r="JG61" s="1" t="s">
        <v>136</v>
      </c>
      <c r="KP61" s="1" t="s">
        <v>1223</v>
      </c>
      <c r="LA61" s="1" t="s">
        <v>1324</v>
      </c>
      <c r="LB61" s="1" t="s">
        <v>1324</v>
      </c>
      <c r="LC61" s="1" t="s">
        <v>1324</v>
      </c>
      <c r="LD61" s="1" t="s">
        <v>1324</v>
      </c>
      <c r="LE61" s="1" t="s">
        <v>1324</v>
      </c>
      <c r="LF61" s="1" t="s">
        <v>1324</v>
      </c>
      <c r="LG61" s="1" t="s">
        <v>1324</v>
      </c>
      <c r="LH61" s="1" t="s">
        <v>1324</v>
      </c>
      <c r="LI61" s="1" t="s">
        <v>1324</v>
      </c>
      <c r="LJ61" s="1" t="s">
        <v>1324</v>
      </c>
      <c r="LK61" s="1" t="s">
        <v>1324</v>
      </c>
      <c r="LL61" s="1" t="s">
        <v>1324</v>
      </c>
      <c r="LM61" s="1" t="s">
        <v>1324</v>
      </c>
      <c r="LN61" s="1" t="s">
        <v>1324</v>
      </c>
      <c r="LO61" s="1" t="s">
        <v>1324</v>
      </c>
      <c r="LP61" s="1" t="s">
        <v>1324</v>
      </c>
      <c r="LQ61" s="1" t="s">
        <v>1324</v>
      </c>
      <c r="LR61" s="1" t="s">
        <v>1324</v>
      </c>
      <c r="LS61" s="1" t="s">
        <v>1324</v>
      </c>
      <c r="LT61" s="1" t="s">
        <v>1324</v>
      </c>
      <c r="LU61" s="1" t="s">
        <v>1324</v>
      </c>
      <c r="LY61" s="1" t="s">
        <v>1324</v>
      </c>
      <c r="MV61" s="1" t="s">
        <v>136</v>
      </c>
      <c r="MW61" s="1" t="s">
        <v>329</v>
      </c>
      <c r="MZ61" s="1" t="s">
        <v>1324</v>
      </c>
      <c r="NB61" s="1" t="s">
        <v>1324</v>
      </c>
      <c r="ND61" s="1" t="s">
        <v>1324</v>
      </c>
      <c r="NF61" s="1" t="s">
        <v>1324</v>
      </c>
      <c r="NH61" s="1" t="s">
        <v>1324</v>
      </c>
      <c r="NJ61" s="1" t="s">
        <v>1324</v>
      </c>
      <c r="NL61" s="1" t="s">
        <v>1324</v>
      </c>
      <c r="NN61" s="1" t="s">
        <v>1324</v>
      </c>
      <c r="NP61" s="1" t="s">
        <v>1324</v>
      </c>
      <c r="NR61" s="1" t="s">
        <v>1324</v>
      </c>
      <c r="NT61" s="1" t="s">
        <v>1324</v>
      </c>
      <c r="NV61" s="1" t="s">
        <v>1324</v>
      </c>
      <c r="NX61" s="1" t="s">
        <v>1324</v>
      </c>
      <c r="NZ61" s="1" t="s">
        <v>1324</v>
      </c>
      <c r="OB61" s="1" t="s">
        <v>1324</v>
      </c>
      <c r="OD61" s="1" t="s">
        <v>1324</v>
      </c>
      <c r="OF61" s="1" t="s">
        <v>1324</v>
      </c>
      <c r="OH61" s="1" t="s">
        <v>1324</v>
      </c>
      <c r="OJ61" s="1" t="s">
        <v>1324</v>
      </c>
      <c r="OL61" s="1" t="s">
        <v>1324</v>
      </c>
      <c r="ON61" s="1" t="s">
        <v>1324</v>
      </c>
      <c r="OS61" s="1" t="s">
        <v>1324</v>
      </c>
      <c r="OW61" s="1" t="s">
        <v>136</v>
      </c>
      <c r="OX61" s="1" t="s">
        <v>329</v>
      </c>
      <c r="QG61" s="1" t="s">
        <v>1223</v>
      </c>
    </row>
    <row r="62" spans="77:449" x14ac:dyDescent="0.25">
      <c r="BY62" s="1" t="s">
        <v>137</v>
      </c>
      <c r="BZ62" s="1" t="s">
        <v>330</v>
      </c>
      <c r="DX62" s="1" t="s">
        <v>137</v>
      </c>
      <c r="DY62" s="1" t="s">
        <v>330</v>
      </c>
      <c r="IZ62" s="1" t="s">
        <v>330</v>
      </c>
      <c r="JG62" s="1" t="s">
        <v>137</v>
      </c>
      <c r="KP62" s="1" t="s">
        <v>1224</v>
      </c>
      <c r="LA62" s="1" t="s">
        <v>1325</v>
      </c>
      <c r="LB62" s="1" t="s">
        <v>1325</v>
      </c>
      <c r="LC62" s="1" t="s">
        <v>1325</v>
      </c>
      <c r="LD62" s="1" t="s">
        <v>1325</v>
      </c>
      <c r="LE62" s="1" t="s">
        <v>1325</v>
      </c>
      <c r="LF62" s="1" t="s">
        <v>1325</v>
      </c>
      <c r="LG62" s="1" t="s">
        <v>1325</v>
      </c>
      <c r="LH62" s="1" t="s">
        <v>1325</v>
      </c>
      <c r="LI62" s="1" t="s">
        <v>1325</v>
      </c>
      <c r="LJ62" s="1" t="s">
        <v>1325</v>
      </c>
      <c r="LK62" s="1" t="s">
        <v>1325</v>
      </c>
      <c r="LL62" s="1" t="s">
        <v>1325</v>
      </c>
      <c r="LM62" s="1" t="s">
        <v>1325</v>
      </c>
      <c r="LN62" s="1" t="s">
        <v>1325</v>
      </c>
      <c r="LO62" s="1" t="s">
        <v>1325</v>
      </c>
      <c r="LP62" s="1" t="s">
        <v>1325</v>
      </c>
      <c r="LQ62" s="1" t="s">
        <v>1325</v>
      </c>
      <c r="LR62" s="1" t="s">
        <v>1325</v>
      </c>
      <c r="LS62" s="1" t="s">
        <v>1325</v>
      </c>
      <c r="LT62" s="1" t="s">
        <v>1325</v>
      </c>
      <c r="LU62" s="1" t="s">
        <v>1325</v>
      </c>
      <c r="LY62" s="1" t="s">
        <v>1325</v>
      </c>
      <c r="MV62" s="1" t="s">
        <v>137</v>
      </c>
      <c r="MW62" s="1" t="s">
        <v>330</v>
      </c>
      <c r="MZ62" s="1" t="s">
        <v>1325</v>
      </c>
      <c r="NB62" s="1" t="s">
        <v>1325</v>
      </c>
      <c r="ND62" s="1" t="s">
        <v>1325</v>
      </c>
      <c r="NF62" s="1" t="s">
        <v>1325</v>
      </c>
      <c r="NH62" s="1" t="s">
        <v>1325</v>
      </c>
      <c r="NJ62" s="1" t="s">
        <v>1325</v>
      </c>
      <c r="NL62" s="1" t="s">
        <v>1325</v>
      </c>
      <c r="NN62" s="1" t="s">
        <v>1325</v>
      </c>
      <c r="NP62" s="1" t="s">
        <v>1325</v>
      </c>
      <c r="NR62" s="1" t="s">
        <v>1325</v>
      </c>
      <c r="NT62" s="1" t="s">
        <v>1325</v>
      </c>
      <c r="NV62" s="1" t="s">
        <v>1325</v>
      </c>
      <c r="NX62" s="1" t="s">
        <v>1325</v>
      </c>
      <c r="NZ62" s="1" t="s">
        <v>1325</v>
      </c>
      <c r="OB62" s="1" t="s">
        <v>1325</v>
      </c>
      <c r="OD62" s="1" t="s">
        <v>1325</v>
      </c>
      <c r="OF62" s="1" t="s">
        <v>1325</v>
      </c>
      <c r="OH62" s="1" t="s">
        <v>1325</v>
      </c>
      <c r="OJ62" s="1" t="s">
        <v>1325</v>
      </c>
      <c r="OL62" s="1" t="s">
        <v>1325</v>
      </c>
      <c r="ON62" s="1" t="s">
        <v>1325</v>
      </c>
      <c r="OS62" s="1" t="s">
        <v>1325</v>
      </c>
      <c r="OW62" s="1" t="s">
        <v>137</v>
      </c>
      <c r="OX62" s="1" t="s">
        <v>330</v>
      </c>
      <c r="QG62" s="1" t="s">
        <v>1224</v>
      </c>
    </row>
    <row r="63" spans="77:449" x14ac:dyDescent="0.25">
      <c r="BY63" s="1" t="s">
        <v>138</v>
      </c>
      <c r="BZ63" s="1" t="s">
        <v>331</v>
      </c>
      <c r="DX63" s="1" t="s">
        <v>138</v>
      </c>
      <c r="DY63" s="1" t="s">
        <v>331</v>
      </c>
      <c r="IZ63" s="1" t="s">
        <v>331</v>
      </c>
      <c r="JG63" s="1" t="s">
        <v>138</v>
      </c>
      <c r="KP63" s="1" t="s">
        <v>1226</v>
      </c>
      <c r="LA63" s="1" t="s">
        <v>1326</v>
      </c>
      <c r="LB63" s="1" t="s">
        <v>1326</v>
      </c>
      <c r="LC63" s="1" t="s">
        <v>1326</v>
      </c>
      <c r="LD63" s="1" t="s">
        <v>1326</v>
      </c>
      <c r="LE63" s="1" t="s">
        <v>1326</v>
      </c>
      <c r="LF63" s="1" t="s">
        <v>1326</v>
      </c>
      <c r="LG63" s="1" t="s">
        <v>1326</v>
      </c>
      <c r="LH63" s="1" t="s">
        <v>1326</v>
      </c>
      <c r="LI63" s="1" t="s">
        <v>1326</v>
      </c>
      <c r="LJ63" s="1" t="s">
        <v>1326</v>
      </c>
      <c r="LK63" s="1" t="s">
        <v>1326</v>
      </c>
      <c r="LL63" s="1" t="s">
        <v>1326</v>
      </c>
      <c r="LM63" s="1" t="s">
        <v>1326</v>
      </c>
      <c r="LN63" s="1" t="s">
        <v>1326</v>
      </c>
      <c r="LO63" s="1" t="s">
        <v>1326</v>
      </c>
      <c r="LP63" s="1" t="s">
        <v>1326</v>
      </c>
      <c r="LQ63" s="1" t="s">
        <v>1326</v>
      </c>
      <c r="LR63" s="1" t="s">
        <v>1326</v>
      </c>
      <c r="LS63" s="1" t="s">
        <v>1326</v>
      </c>
      <c r="LT63" s="1" t="s">
        <v>1326</v>
      </c>
      <c r="LU63" s="1" t="s">
        <v>1326</v>
      </c>
      <c r="LY63" s="1" t="s">
        <v>1326</v>
      </c>
      <c r="MV63" s="1" t="s">
        <v>138</v>
      </c>
      <c r="MW63" s="1" t="s">
        <v>331</v>
      </c>
      <c r="MZ63" s="1" t="s">
        <v>1326</v>
      </c>
      <c r="NB63" s="1" t="s">
        <v>1326</v>
      </c>
      <c r="ND63" s="1" t="s">
        <v>1326</v>
      </c>
      <c r="NF63" s="1" t="s">
        <v>1326</v>
      </c>
      <c r="NH63" s="1" t="s">
        <v>1326</v>
      </c>
      <c r="NJ63" s="1" t="s">
        <v>1326</v>
      </c>
      <c r="NL63" s="1" t="s">
        <v>1326</v>
      </c>
      <c r="NN63" s="1" t="s">
        <v>1326</v>
      </c>
      <c r="NP63" s="1" t="s">
        <v>1326</v>
      </c>
      <c r="NR63" s="1" t="s">
        <v>1326</v>
      </c>
      <c r="NT63" s="1" t="s">
        <v>1326</v>
      </c>
      <c r="NV63" s="1" t="s">
        <v>1326</v>
      </c>
      <c r="NX63" s="1" t="s">
        <v>1326</v>
      </c>
      <c r="NZ63" s="1" t="s">
        <v>1326</v>
      </c>
      <c r="OB63" s="1" t="s">
        <v>1326</v>
      </c>
      <c r="OD63" s="1" t="s">
        <v>1326</v>
      </c>
      <c r="OF63" s="1" t="s">
        <v>1326</v>
      </c>
      <c r="OH63" s="1" t="s">
        <v>1326</v>
      </c>
      <c r="OJ63" s="1" t="s">
        <v>1326</v>
      </c>
      <c r="OL63" s="1" t="s">
        <v>1326</v>
      </c>
      <c r="ON63" s="1" t="s">
        <v>1326</v>
      </c>
      <c r="OS63" s="1" t="s">
        <v>1326</v>
      </c>
      <c r="OW63" s="1" t="s">
        <v>138</v>
      </c>
      <c r="OX63" s="1" t="s">
        <v>331</v>
      </c>
      <c r="QG63" s="1" t="s">
        <v>1226</v>
      </c>
    </row>
    <row r="64" spans="77:449" x14ac:dyDescent="0.25">
      <c r="BY64" s="1" t="s">
        <v>139</v>
      </c>
      <c r="BZ64" s="1" t="s">
        <v>332</v>
      </c>
      <c r="DX64" s="1" t="s">
        <v>139</v>
      </c>
      <c r="DY64" s="1" t="s">
        <v>332</v>
      </c>
      <c r="IZ64" s="1" t="s">
        <v>332</v>
      </c>
      <c r="JG64" s="1" t="s">
        <v>139</v>
      </c>
      <c r="KP64" s="1" t="s">
        <v>1227</v>
      </c>
      <c r="LA64" s="1" t="s">
        <v>1327</v>
      </c>
      <c r="LB64" s="1" t="s">
        <v>1327</v>
      </c>
      <c r="LC64" s="1" t="s">
        <v>1327</v>
      </c>
      <c r="LD64" s="1" t="s">
        <v>1327</v>
      </c>
      <c r="LE64" s="1" t="s">
        <v>1327</v>
      </c>
      <c r="LF64" s="1" t="s">
        <v>1327</v>
      </c>
      <c r="LG64" s="1" t="s">
        <v>1327</v>
      </c>
      <c r="LH64" s="1" t="s">
        <v>1327</v>
      </c>
      <c r="LI64" s="1" t="s">
        <v>1327</v>
      </c>
      <c r="LJ64" s="1" t="s">
        <v>1327</v>
      </c>
      <c r="LK64" s="1" t="s">
        <v>1327</v>
      </c>
      <c r="LL64" s="1" t="s">
        <v>1327</v>
      </c>
      <c r="LM64" s="1" t="s">
        <v>1327</v>
      </c>
      <c r="LN64" s="1" t="s">
        <v>1327</v>
      </c>
      <c r="LO64" s="1" t="s">
        <v>1327</v>
      </c>
      <c r="LP64" s="1" t="s">
        <v>1327</v>
      </c>
      <c r="LQ64" s="1" t="s">
        <v>1327</v>
      </c>
      <c r="LR64" s="1" t="s">
        <v>1327</v>
      </c>
      <c r="LS64" s="1" t="s">
        <v>1327</v>
      </c>
      <c r="LT64" s="1" t="s">
        <v>1327</v>
      </c>
      <c r="LU64" s="1" t="s">
        <v>1327</v>
      </c>
      <c r="LY64" s="1" t="s">
        <v>1327</v>
      </c>
      <c r="MV64" s="1" t="s">
        <v>139</v>
      </c>
      <c r="MW64" s="1" t="s">
        <v>332</v>
      </c>
      <c r="MZ64" s="1" t="s">
        <v>1327</v>
      </c>
      <c r="NB64" s="1" t="s">
        <v>1327</v>
      </c>
      <c r="ND64" s="1" t="s">
        <v>1327</v>
      </c>
      <c r="NF64" s="1" t="s">
        <v>1327</v>
      </c>
      <c r="NH64" s="1" t="s">
        <v>1327</v>
      </c>
      <c r="NJ64" s="1" t="s">
        <v>1327</v>
      </c>
      <c r="NL64" s="1" t="s">
        <v>1327</v>
      </c>
      <c r="NN64" s="1" t="s">
        <v>1327</v>
      </c>
      <c r="NP64" s="1" t="s">
        <v>1327</v>
      </c>
      <c r="NR64" s="1" t="s">
        <v>1327</v>
      </c>
      <c r="NT64" s="1" t="s">
        <v>1327</v>
      </c>
      <c r="NV64" s="1" t="s">
        <v>1327</v>
      </c>
      <c r="NX64" s="1" t="s">
        <v>1327</v>
      </c>
      <c r="NZ64" s="1" t="s">
        <v>1327</v>
      </c>
      <c r="OB64" s="1" t="s">
        <v>1327</v>
      </c>
      <c r="OD64" s="1" t="s">
        <v>1327</v>
      </c>
      <c r="OF64" s="1" t="s">
        <v>1327</v>
      </c>
      <c r="OH64" s="1" t="s">
        <v>1327</v>
      </c>
      <c r="OJ64" s="1" t="s">
        <v>1327</v>
      </c>
      <c r="OL64" s="1" t="s">
        <v>1327</v>
      </c>
      <c r="ON64" s="1" t="s">
        <v>1327</v>
      </c>
      <c r="OS64" s="1" t="s">
        <v>1327</v>
      </c>
      <c r="OW64" s="1" t="s">
        <v>139</v>
      </c>
      <c r="OX64" s="1" t="s">
        <v>332</v>
      </c>
      <c r="QG64" s="1" t="s">
        <v>1227</v>
      </c>
    </row>
    <row r="65" spans="77:449" x14ac:dyDescent="0.25">
      <c r="BY65" s="1" t="s">
        <v>140</v>
      </c>
      <c r="BZ65" s="1" t="s">
        <v>333</v>
      </c>
      <c r="DX65" s="1" t="s">
        <v>140</v>
      </c>
      <c r="DY65" s="1" t="s">
        <v>333</v>
      </c>
      <c r="IZ65" s="1" t="s">
        <v>333</v>
      </c>
      <c r="JG65" s="1" t="s">
        <v>140</v>
      </c>
      <c r="KP65" s="1" t="s">
        <v>1228</v>
      </c>
      <c r="LA65" s="1" t="s">
        <v>1328</v>
      </c>
      <c r="LB65" s="1" t="s">
        <v>1328</v>
      </c>
      <c r="LC65" s="1" t="s">
        <v>1328</v>
      </c>
      <c r="LD65" s="1" t="s">
        <v>1328</v>
      </c>
      <c r="LE65" s="1" t="s">
        <v>1328</v>
      </c>
      <c r="LF65" s="1" t="s">
        <v>1328</v>
      </c>
      <c r="LG65" s="1" t="s">
        <v>1328</v>
      </c>
      <c r="LH65" s="1" t="s">
        <v>1328</v>
      </c>
      <c r="LI65" s="1" t="s">
        <v>1328</v>
      </c>
      <c r="LJ65" s="1" t="s">
        <v>1328</v>
      </c>
      <c r="LK65" s="1" t="s">
        <v>1328</v>
      </c>
      <c r="LL65" s="1" t="s">
        <v>1328</v>
      </c>
      <c r="LM65" s="1" t="s">
        <v>1328</v>
      </c>
      <c r="LN65" s="1" t="s">
        <v>1328</v>
      </c>
      <c r="LO65" s="1" t="s">
        <v>1328</v>
      </c>
      <c r="LP65" s="1" t="s">
        <v>1328</v>
      </c>
      <c r="LQ65" s="1" t="s">
        <v>1328</v>
      </c>
      <c r="LR65" s="1" t="s">
        <v>1328</v>
      </c>
      <c r="LS65" s="1" t="s">
        <v>1328</v>
      </c>
      <c r="LT65" s="1" t="s">
        <v>1328</v>
      </c>
      <c r="LU65" s="1" t="s">
        <v>1328</v>
      </c>
      <c r="LY65" s="1" t="s">
        <v>1328</v>
      </c>
      <c r="MV65" s="1" t="s">
        <v>140</v>
      </c>
      <c r="MW65" s="1" t="s">
        <v>333</v>
      </c>
      <c r="MZ65" s="1" t="s">
        <v>1328</v>
      </c>
      <c r="NB65" s="1" t="s">
        <v>1328</v>
      </c>
      <c r="ND65" s="1" t="s">
        <v>1328</v>
      </c>
      <c r="NF65" s="1" t="s">
        <v>1328</v>
      </c>
      <c r="NH65" s="1" t="s">
        <v>1328</v>
      </c>
      <c r="NJ65" s="1" t="s">
        <v>1328</v>
      </c>
      <c r="NL65" s="1" t="s">
        <v>1328</v>
      </c>
      <c r="NN65" s="1" t="s">
        <v>1328</v>
      </c>
      <c r="NP65" s="1" t="s">
        <v>1328</v>
      </c>
      <c r="NR65" s="1" t="s">
        <v>1328</v>
      </c>
      <c r="NT65" s="1" t="s">
        <v>1328</v>
      </c>
      <c r="NV65" s="1" t="s">
        <v>1328</v>
      </c>
      <c r="NX65" s="1" t="s">
        <v>1328</v>
      </c>
      <c r="NZ65" s="1" t="s">
        <v>1328</v>
      </c>
      <c r="OB65" s="1" t="s">
        <v>1328</v>
      </c>
      <c r="OD65" s="1" t="s">
        <v>1328</v>
      </c>
      <c r="OF65" s="1" t="s">
        <v>1328</v>
      </c>
      <c r="OH65" s="1" t="s">
        <v>1328</v>
      </c>
      <c r="OJ65" s="1" t="s">
        <v>1328</v>
      </c>
      <c r="OL65" s="1" t="s">
        <v>1328</v>
      </c>
      <c r="ON65" s="1" t="s">
        <v>1328</v>
      </c>
      <c r="OS65" s="1" t="s">
        <v>1328</v>
      </c>
      <c r="OW65" s="1" t="s">
        <v>140</v>
      </c>
      <c r="OX65" s="1" t="s">
        <v>333</v>
      </c>
      <c r="QG65" s="1" t="s">
        <v>1228</v>
      </c>
    </row>
    <row r="66" spans="77:449" x14ac:dyDescent="0.25">
      <c r="BY66" s="1" t="s">
        <v>141</v>
      </c>
      <c r="BZ66" s="1" t="s">
        <v>334</v>
      </c>
      <c r="DX66" s="1" t="s">
        <v>141</v>
      </c>
      <c r="DY66" s="1" t="s">
        <v>334</v>
      </c>
      <c r="IZ66" s="1" t="s">
        <v>334</v>
      </c>
      <c r="JG66" s="1" t="s">
        <v>141</v>
      </c>
      <c r="KP66" s="1" t="s">
        <v>1230</v>
      </c>
      <c r="LA66" s="1" t="s">
        <v>1329</v>
      </c>
      <c r="LB66" s="1" t="s">
        <v>1329</v>
      </c>
      <c r="LC66" s="1" t="s">
        <v>1329</v>
      </c>
      <c r="LD66" s="1" t="s">
        <v>1329</v>
      </c>
      <c r="LE66" s="1" t="s">
        <v>1329</v>
      </c>
      <c r="LF66" s="1" t="s">
        <v>1329</v>
      </c>
      <c r="LG66" s="1" t="s">
        <v>1329</v>
      </c>
      <c r="LH66" s="1" t="s">
        <v>1329</v>
      </c>
      <c r="LI66" s="1" t="s">
        <v>1329</v>
      </c>
      <c r="LJ66" s="1" t="s">
        <v>1329</v>
      </c>
      <c r="LK66" s="1" t="s">
        <v>1329</v>
      </c>
      <c r="LL66" s="1" t="s">
        <v>1329</v>
      </c>
      <c r="LM66" s="1" t="s">
        <v>1329</v>
      </c>
      <c r="LN66" s="1" t="s">
        <v>1329</v>
      </c>
      <c r="LO66" s="1" t="s">
        <v>1329</v>
      </c>
      <c r="LP66" s="1" t="s">
        <v>1329</v>
      </c>
      <c r="LQ66" s="1" t="s">
        <v>1329</v>
      </c>
      <c r="LR66" s="1" t="s">
        <v>1329</v>
      </c>
      <c r="LS66" s="1" t="s">
        <v>1329</v>
      </c>
      <c r="LT66" s="1" t="s">
        <v>1329</v>
      </c>
      <c r="LU66" s="1" t="s">
        <v>1329</v>
      </c>
      <c r="LY66" s="1" t="s">
        <v>1329</v>
      </c>
      <c r="MV66" s="1" t="s">
        <v>141</v>
      </c>
      <c r="MW66" s="1" t="s">
        <v>334</v>
      </c>
      <c r="MZ66" s="1" t="s">
        <v>1329</v>
      </c>
      <c r="NB66" s="1" t="s">
        <v>1329</v>
      </c>
      <c r="ND66" s="1" t="s">
        <v>1329</v>
      </c>
      <c r="NF66" s="1" t="s">
        <v>1329</v>
      </c>
      <c r="NH66" s="1" t="s">
        <v>1329</v>
      </c>
      <c r="NJ66" s="1" t="s">
        <v>1329</v>
      </c>
      <c r="NL66" s="1" t="s">
        <v>1329</v>
      </c>
      <c r="NN66" s="1" t="s">
        <v>1329</v>
      </c>
      <c r="NP66" s="1" t="s">
        <v>1329</v>
      </c>
      <c r="NR66" s="1" t="s">
        <v>1329</v>
      </c>
      <c r="NT66" s="1" t="s">
        <v>1329</v>
      </c>
      <c r="NV66" s="1" t="s">
        <v>1329</v>
      </c>
      <c r="NX66" s="1" t="s">
        <v>1329</v>
      </c>
      <c r="NZ66" s="1" t="s">
        <v>1329</v>
      </c>
      <c r="OB66" s="1" t="s">
        <v>1329</v>
      </c>
      <c r="OD66" s="1" t="s">
        <v>1329</v>
      </c>
      <c r="OF66" s="1" t="s">
        <v>1329</v>
      </c>
      <c r="OH66" s="1" t="s">
        <v>1329</v>
      </c>
      <c r="OJ66" s="1" t="s">
        <v>1329</v>
      </c>
      <c r="OL66" s="1" t="s">
        <v>1329</v>
      </c>
      <c r="ON66" s="1" t="s">
        <v>1329</v>
      </c>
      <c r="OS66" s="1" t="s">
        <v>1329</v>
      </c>
      <c r="OW66" s="1" t="s">
        <v>141</v>
      </c>
      <c r="OX66" s="1" t="s">
        <v>334</v>
      </c>
      <c r="QG66" s="1" t="s">
        <v>1230</v>
      </c>
    </row>
    <row r="67" spans="77:449" x14ac:dyDescent="0.25">
      <c r="BY67" s="1" t="s">
        <v>142</v>
      </c>
      <c r="BZ67" s="1" t="s">
        <v>335</v>
      </c>
      <c r="DX67" s="1" t="s">
        <v>142</v>
      </c>
      <c r="DY67" s="1" t="s">
        <v>335</v>
      </c>
      <c r="IZ67" s="1" t="s">
        <v>335</v>
      </c>
      <c r="JG67" s="1" t="s">
        <v>142</v>
      </c>
      <c r="KP67" s="1" t="s">
        <v>1231</v>
      </c>
      <c r="LA67" s="1" t="s">
        <v>1330</v>
      </c>
      <c r="LB67" s="1" t="s">
        <v>1330</v>
      </c>
      <c r="LC67" s="1" t="s">
        <v>1330</v>
      </c>
      <c r="LD67" s="1" t="s">
        <v>1330</v>
      </c>
      <c r="LE67" s="1" t="s">
        <v>1330</v>
      </c>
      <c r="LF67" s="1" t="s">
        <v>1330</v>
      </c>
      <c r="LG67" s="1" t="s">
        <v>1330</v>
      </c>
      <c r="LH67" s="1" t="s">
        <v>1330</v>
      </c>
      <c r="LI67" s="1" t="s">
        <v>1330</v>
      </c>
      <c r="LJ67" s="1" t="s">
        <v>1330</v>
      </c>
      <c r="LK67" s="1" t="s">
        <v>1330</v>
      </c>
      <c r="LL67" s="1" t="s">
        <v>1330</v>
      </c>
      <c r="LM67" s="1" t="s">
        <v>1330</v>
      </c>
      <c r="LN67" s="1" t="s">
        <v>1330</v>
      </c>
      <c r="LO67" s="1" t="s">
        <v>1330</v>
      </c>
      <c r="LP67" s="1" t="s">
        <v>1330</v>
      </c>
      <c r="LQ67" s="1" t="s">
        <v>1330</v>
      </c>
      <c r="LR67" s="1" t="s">
        <v>1330</v>
      </c>
      <c r="LS67" s="1" t="s">
        <v>1330</v>
      </c>
      <c r="LT67" s="1" t="s">
        <v>1330</v>
      </c>
      <c r="LU67" s="1" t="s">
        <v>1330</v>
      </c>
      <c r="LY67" s="1" t="s">
        <v>1330</v>
      </c>
      <c r="MV67" s="1" t="s">
        <v>142</v>
      </c>
      <c r="MW67" s="1" t="s">
        <v>335</v>
      </c>
      <c r="MZ67" s="1" t="s">
        <v>1330</v>
      </c>
      <c r="NB67" s="1" t="s">
        <v>1330</v>
      </c>
      <c r="ND67" s="1" t="s">
        <v>1330</v>
      </c>
      <c r="NF67" s="1" t="s">
        <v>1330</v>
      </c>
      <c r="NH67" s="1" t="s">
        <v>1330</v>
      </c>
      <c r="NJ67" s="1" t="s">
        <v>1330</v>
      </c>
      <c r="NL67" s="1" t="s">
        <v>1330</v>
      </c>
      <c r="NN67" s="1" t="s">
        <v>1330</v>
      </c>
      <c r="NP67" s="1" t="s">
        <v>1330</v>
      </c>
      <c r="NR67" s="1" t="s">
        <v>1330</v>
      </c>
      <c r="NT67" s="1" t="s">
        <v>1330</v>
      </c>
      <c r="NV67" s="1" t="s">
        <v>1330</v>
      </c>
      <c r="NX67" s="1" t="s">
        <v>1330</v>
      </c>
      <c r="NZ67" s="1" t="s">
        <v>1330</v>
      </c>
      <c r="OB67" s="1" t="s">
        <v>1330</v>
      </c>
      <c r="OD67" s="1" t="s">
        <v>1330</v>
      </c>
      <c r="OF67" s="1" t="s">
        <v>1330</v>
      </c>
      <c r="OH67" s="1" t="s">
        <v>1330</v>
      </c>
      <c r="OJ67" s="1" t="s">
        <v>1330</v>
      </c>
      <c r="OL67" s="1" t="s">
        <v>1330</v>
      </c>
      <c r="ON67" s="1" t="s">
        <v>1330</v>
      </c>
      <c r="OS67" s="1" t="s">
        <v>1330</v>
      </c>
      <c r="OW67" s="1" t="s">
        <v>142</v>
      </c>
      <c r="OX67" s="1" t="s">
        <v>335</v>
      </c>
      <c r="QG67" s="1" t="s">
        <v>1231</v>
      </c>
    </row>
    <row r="68" spans="77:449" x14ac:dyDescent="0.25">
      <c r="BY68" s="1" t="s">
        <v>143</v>
      </c>
      <c r="BZ68" s="1" t="s">
        <v>336</v>
      </c>
      <c r="DX68" s="1" t="s">
        <v>143</v>
      </c>
      <c r="DY68" s="1" t="s">
        <v>336</v>
      </c>
      <c r="IZ68" s="1" t="s">
        <v>336</v>
      </c>
      <c r="JG68" s="1" t="s">
        <v>143</v>
      </c>
      <c r="KP68" s="1" t="s">
        <v>1232</v>
      </c>
      <c r="LA68" s="1" t="s">
        <v>1331</v>
      </c>
      <c r="LB68" s="1" t="s">
        <v>1331</v>
      </c>
      <c r="LC68" s="1" t="s">
        <v>1331</v>
      </c>
      <c r="LD68" s="1" t="s">
        <v>1331</v>
      </c>
      <c r="LE68" s="1" t="s">
        <v>1331</v>
      </c>
      <c r="LF68" s="1" t="s">
        <v>1331</v>
      </c>
      <c r="LG68" s="1" t="s">
        <v>1331</v>
      </c>
      <c r="LH68" s="1" t="s">
        <v>1331</v>
      </c>
      <c r="LI68" s="1" t="s">
        <v>1331</v>
      </c>
      <c r="LJ68" s="1" t="s">
        <v>1331</v>
      </c>
      <c r="LK68" s="1" t="s">
        <v>1331</v>
      </c>
      <c r="LL68" s="1" t="s">
        <v>1331</v>
      </c>
      <c r="LM68" s="1" t="s">
        <v>1331</v>
      </c>
      <c r="LN68" s="1" t="s">
        <v>1331</v>
      </c>
      <c r="LO68" s="1" t="s">
        <v>1331</v>
      </c>
      <c r="LP68" s="1" t="s">
        <v>1331</v>
      </c>
      <c r="LQ68" s="1" t="s">
        <v>1331</v>
      </c>
      <c r="LR68" s="1" t="s">
        <v>1331</v>
      </c>
      <c r="LS68" s="1" t="s">
        <v>1331</v>
      </c>
      <c r="LT68" s="1" t="s">
        <v>1331</v>
      </c>
      <c r="LU68" s="1" t="s">
        <v>1331</v>
      </c>
      <c r="LY68" s="1" t="s">
        <v>1331</v>
      </c>
      <c r="MV68" s="1" t="s">
        <v>143</v>
      </c>
      <c r="MW68" s="1" t="s">
        <v>336</v>
      </c>
      <c r="MZ68" s="1" t="s">
        <v>1331</v>
      </c>
      <c r="NB68" s="1" t="s">
        <v>1331</v>
      </c>
      <c r="ND68" s="1" t="s">
        <v>1331</v>
      </c>
      <c r="NF68" s="1" t="s">
        <v>1331</v>
      </c>
      <c r="NH68" s="1" t="s">
        <v>1331</v>
      </c>
      <c r="NJ68" s="1" t="s">
        <v>1331</v>
      </c>
      <c r="NL68" s="1" t="s">
        <v>1331</v>
      </c>
      <c r="NN68" s="1" t="s">
        <v>1331</v>
      </c>
      <c r="NP68" s="1" t="s">
        <v>1331</v>
      </c>
      <c r="NR68" s="1" t="s">
        <v>1331</v>
      </c>
      <c r="NT68" s="1" t="s">
        <v>1331</v>
      </c>
      <c r="NV68" s="1" t="s">
        <v>1331</v>
      </c>
      <c r="NX68" s="1" t="s">
        <v>1331</v>
      </c>
      <c r="NZ68" s="1" t="s">
        <v>1331</v>
      </c>
      <c r="OB68" s="1" t="s">
        <v>1331</v>
      </c>
      <c r="OD68" s="1" t="s">
        <v>1331</v>
      </c>
      <c r="OF68" s="1" t="s">
        <v>1331</v>
      </c>
      <c r="OH68" s="1" t="s">
        <v>1331</v>
      </c>
      <c r="OJ68" s="1" t="s">
        <v>1331</v>
      </c>
      <c r="OL68" s="1" t="s">
        <v>1331</v>
      </c>
      <c r="ON68" s="1" t="s">
        <v>1331</v>
      </c>
      <c r="OS68" s="1" t="s">
        <v>1331</v>
      </c>
      <c r="OW68" s="1" t="s">
        <v>143</v>
      </c>
      <c r="OX68" s="1" t="s">
        <v>336</v>
      </c>
      <c r="QG68" s="1" t="s">
        <v>1232</v>
      </c>
    </row>
    <row r="69" spans="77:449" x14ac:dyDescent="0.25">
      <c r="BY69" s="1" t="s">
        <v>144</v>
      </c>
      <c r="BZ69" s="1" t="s">
        <v>337</v>
      </c>
      <c r="DX69" s="1" t="s">
        <v>144</v>
      </c>
      <c r="DY69" s="1" t="s">
        <v>337</v>
      </c>
      <c r="IZ69" s="1" t="s">
        <v>337</v>
      </c>
      <c r="JG69" s="1" t="s">
        <v>144</v>
      </c>
      <c r="KP69" s="1" t="s">
        <v>1234</v>
      </c>
      <c r="LA69" s="1" t="s">
        <v>1332</v>
      </c>
      <c r="LB69" s="1" t="s">
        <v>1332</v>
      </c>
      <c r="LC69" s="1" t="s">
        <v>1332</v>
      </c>
      <c r="LD69" s="1" t="s">
        <v>1332</v>
      </c>
      <c r="LE69" s="1" t="s">
        <v>1332</v>
      </c>
      <c r="LF69" s="1" t="s">
        <v>1332</v>
      </c>
      <c r="LG69" s="1" t="s">
        <v>1332</v>
      </c>
      <c r="LH69" s="1" t="s">
        <v>1332</v>
      </c>
      <c r="LI69" s="1" t="s">
        <v>1332</v>
      </c>
      <c r="LJ69" s="1" t="s">
        <v>1332</v>
      </c>
      <c r="LK69" s="1" t="s">
        <v>1332</v>
      </c>
      <c r="LL69" s="1" t="s">
        <v>1332</v>
      </c>
      <c r="LM69" s="1" t="s">
        <v>1332</v>
      </c>
      <c r="LN69" s="1" t="s">
        <v>1332</v>
      </c>
      <c r="LO69" s="1" t="s">
        <v>1332</v>
      </c>
      <c r="LP69" s="1" t="s">
        <v>1332</v>
      </c>
      <c r="LQ69" s="1" t="s">
        <v>1332</v>
      </c>
      <c r="LR69" s="1" t="s">
        <v>1332</v>
      </c>
      <c r="LS69" s="1" t="s">
        <v>1332</v>
      </c>
      <c r="LT69" s="1" t="s">
        <v>1332</v>
      </c>
      <c r="LU69" s="1" t="s">
        <v>1332</v>
      </c>
      <c r="LY69" s="1" t="s">
        <v>1332</v>
      </c>
      <c r="MV69" s="1" t="s">
        <v>144</v>
      </c>
      <c r="MW69" s="1" t="s">
        <v>337</v>
      </c>
      <c r="MZ69" s="1" t="s">
        <v>1332</v>
      </c>
      <c r="NB69" s="1" t="s">
        <v>1332</v>
      </c>
      <c r="ND69" s="1" t="s">
        <v>1332</v>
      </c>
      <c r="NF69" s="1" t="s">
        <v>1332</v>
      </c>
      <c r="NH69" s="1" t="s">
        <v>1332</v>
      </c>
      <c r="NJ69" s="1" t="s">
        <v>1332</v>
      </c>
      <c r="NL69" s="1" t="s">
        <v>1332</v>
      </c>
      <c r="NN69" s="1" t="s">
        <v>1332</v>
      </c>
      <c r="NP69" s="1" t="s">
        <v>1332</v>
      </c>
      <c r="NR69" s="1" t="s">
        <v>1332</v>
      </c>
      <c r="NT69" s="1" t="s">
        <v>1332</v>
      </c>
      <c r="NV69" s="1" t="s">
        <v>1332</v>
      </c>
      <c r="NX69" s="1" t="s">
        <v>1332</v>
      </c>
      <c r="NZ69" s="1" t="s">
        <v>1332</v>
      </c>
      <c r="OB69" s="1" t="s">
        <v>1332</v>
      </c>
      <c r="OD69" s="1" t="s">
        <v>1332</v>
      </c>
      <c r="OF69" s="1" t="s">
        <v>1332</v>
      </c>
      <c r="OH69" s="1" t="s">
        <v>1332</v>
      </c>
      <c r="OJ69" s="1" t="s">
        <v>1332</v>
      </c>
      <c r="OL69" s="1" t="s">
        <v>1332</v>
      </c>
      <c r="ON69" s="1" t="s">
        <v>1332</v>
      </c>
      <c r="OS69" s="1" t="s">
        <v>1332</v>
      </c>
      <c r="OW69" s="1" t="s">
        <v>144</v>
      </c>
      <c r="OX69" s="1" t="s">
        <v>337</v>
      </c>
      <c r="QG69" s="1" t="s">
        <v>1234</v>
      </c>
    </row>
    <row r="70" spans="77:449" x14ac:dyDescent="0.25">
      <c r="BY70" s="1" t="s">
        <v>145</v>
      </c>
      <c r="BZ70" s="1" t="s">
        <v>338</v>
      </c>
      <c r="DX70" s="1" t="s">
        <v>145</v>
      </c>
      <c r="DY70" s="1" t="s">
        <v>338</v>
      </c>
      <c r="IZ70" s="1" t="s">
        <v>338</v>
      </c>
      <c r="JG70" s="1" t="s">
        <v>145</v>
      </c>
      <c r="KP70" s="1" t="s">
        <v>1235</v>
      </c>
      <c r="LA70" s="1" t="s">
        <v>1333</v>
      </c>
      <c r="LB70" s="1" t="s">
        <v>1333</v>
      </c>
      <c r="LC70" s="1" t="s">
        <v>1333</v>
      </c>
      <c r="LD70" s="1" t="s">
        <v>1333</v>
      </c>
      <c r="LE70" s="1" t="s">
        <v>1333</v>
      </c>
      <c r="LF70" s="1" t="s">
        <v>1333</v>
      </c>
      <c r="LG70" s="1" t="s">
        <v>1333</v>
      </c>
      <c r="LH70" s="1" t="s">
        <v>1333</v>
      </c>
      <c r="LI70" s="1" t="s">
        <v>1333</v>
      </c>
      <c r="LJ70" s="1" t="s">
        <v>1333</v>
      </c>
      <c r="LK70" s="1" t="s">
        <v>1333</v>
      </c>
      <c r="LL70" s="1" t="s">
        <v>1333</v>
      </c>
      <c r="LM70" s="1" t="s">
        <v>1333</v>
      </c>
      <c r="LN70" s="1" t="s">
        <v>1333</v>
      </c>
      <c r="LO70" s="1" t="s">
        <v>1333</v>
      </c>
      <c r="LP70" s="1" t="s">
        <v>1333</v>
      </c>
      <c r="LQ70" s="1" t="s">
        <v>1333</v>
      </c>
      <c r="LR70" s="1" t="s">
        <v>1333</v>
      </c>
      <c r="LS70" s="1" t="s">
        <v>1333</v>
      </c>
      <c r="LT70" s="1" t="s">
        <v>1333</v>
      </c>
      <c r="LU70" s="1" t="s">
        <v>1333</v>
      </c>
      <c r="LY70" s="1" t="s">
        <v>1333</v>
      </c>
      <c r="MV70" s="1" t="s">
        <v>145</v>
      </c>
      <c r="MW70" s="1" t="s">
        <v>338</v>
      </c>
      <c r="MZ70" s="1" t="s">
        <v>1333</v>
      </c>
      <c r="NB70" s="1" t="s">
        <v>1333</v>
      </c>
      <c r="ND70" s="1" t="s">
        <v>1333</v>
      </c>
      <c r="NF70" s="1" t="s">
        <v>1333</v>
      </c>
      <c r="NH70" s="1" t="s">
        <v>1333</v>
      </c>
      <c r="NJ70" s="1" t="s">
        <v>1333</v>
      </c>
      <c r="NL70" s="1" t="s">
        <v>1333</v>
      </c>
      <c r="NN70" s="1" t="s">
        <v>1333</v>
      </c>
      <c r="NP70" s="1" t="s">
        <v>1333</v>
      </c>
      <c r="NR70" s="1" t="s">
        <v>1333</v>
      </c>
      <c r="NT70" s="1" t="s">
        <v>1333</v>
      </c>
      <c r="NV70" s="1" t="s">
        <v>1333</v>
      </c>
      <c r="NX70" s="1" t="s">
        <v>1333</v>
      </c>
      <c r="NZ70" s="1" t="s">
        <v>1333</v>
      </c>
      <c r="OB70" s="1" t="s">
        <v>1333</v>
      </c>
      <c r="OD70" s="1" t="s">
        <v>1333</v>
      </c>
      <c r="OF70" s="1" t="s">
        <v>1333</v>
      </c>
      <c r="OH70" s="1" t="s">
        <v>1333</v>
      </c>
      <c r="OJ70" s="1" t="s">
        <v>1333</v>
      </c>
      <c r="OL70" s="1" t="s">
        <v>1333</v>
      </c>
      <c r="ON70" s="1" t="s">
        <v>1333</v>
      </c>
      <c r="OS70" s="1" t="s">
        <v>1333</v>
      </c>
      <c r="OW70" s="1" t="s">
        <v>145</v>
      </c>
      <c r="OX70" s="1" t="s">
        <v>338</v>
      </c>
      <c r="QG70" s="1" t="s">
        <v>1235</v>
      </c>
    </row>
    <row r="71" spans="77:449" x14ac:dyDescent="0.25">
      <c r="BY71" s="1" t="s">
        <v>146</v>
      </c>
      <c r="BZ71" s="1" t="s">
        <v>339</v>
      </c>
      <c r="DX71" s="1" t="s">
        <v>146</v>
      </c>
      <c r="DY71" s="1" t="s">
        <v>339</v>
      </c>
      <c r="IZ71" s="1" t="s">
        <v>339</v>
      </c>
      <c r="JG71" s="1" t="s">
        <v>146</v>
      </c>
      <c r="KP71" s="1" t="s">
        <v>12</v>
      </c>
      <c r="LA71" s="1" t="s">
        <v>1334</v>
      </c>
      <c r="LB71" s="1" t="s">
        <v>1334</v>
      </c>
      <c r="LC71" s="1" t="s">
        <v>1334</v>
      </c>
      <c r="LD71" s="1" t="s">
        <v>1334</v>
      </c>
      <c r="LE71" s="1" t="s">
        <v>1334</v>
      </c>
      <c r="LF71" s="1" t="s">
        <v>1334</v>
      </c>
      <c r="LG71" s="1" t="s">
        <v>1334</v>
      </c>
      <c r="LH71" s="1" t="s">
        <v>1334</v>
      </c>
      <c r="LI71" s="1" t="s">
        <v>1334</v>
      </c>
      <c r="LJ71" s="1" t="s">
        <v>1334</v>
      </c>
      <c r="LK71" s="1" t="s">
        <v>1334</v>
      </c>
      <c r="LL71" s="1" t="s">
        <v>1334</v>
      </c>
      <c r="LM71" s="1" t="s">
        <v>1334</v>
      </c>
      <c r="LN71" s="1" t="s">
        <v>1334</v>
      </c>
      <c r="LO71" s="1" t="s">
        <v>1334</v>
      </c>
      <c r="LP71" s="1" t="s">
        <v>1334</v>
      </c>
      <c r="LQ71" s="1" t="s">
        <v>1334</v>
      </c>
      <c r="LR71" s="1" t="s">
        <v>1334</v>
      </c>
      <c r="LS71" s="1" t="s">
        <v>1334</v>
      </c>
      <c r="LT71" s="1" t="s">
        <v>1334</v>
      </c>
      <c r="LU71" s="1" t="s">
        <v>1334</v>
      </c>
      <c r="LY71" s="1" t="s">
        <v>1334</v>
      </c>
      <c r="MV71" s="1" t="s">
        <v>146</v>
      </c>
      <c r="MW71" s="1" t="s">
        <v>339</v>
      </c>
      <c r="MZ71" s="1" t="s">
        <v>1334</v>
      </c>
      <c r="NB71" s="1" t="s">
        <v>1334</v>
      </c>
      <c r="ND71" s="1" t="s">
        <v>1334</v>
      </c>
      <c r="NF71" s="1" t="s">
        <v>1334</v>
      </c>
      <c r="NH71" s="1" t="s">
        <v>1334</v>
      </c>
      <c r="NJ71" s="1" t="s">
        <v>1334</v>
      </c>
      <c r="NL71" s="1" t="s">
        <v>1334</v>
      </c>
      <c r="NN71" s="1" t="s">
        <v>1334</v>
      </c>
      <c r="NP71" s="1" t="s">
        <v>1334</v>
      </c>
      <c r="NR71" s="1" t="s">
        <v>1334</v>
      </c>
      <c r="NT71" s="1" t="s">
        <v>1334</v>
      </c>
      <c r="NV71" s="1" t="s">
        <v>1334</v>
      </c>
      <c r="NX71" s="1" t="s">
        <v>1334</v>
      </c>
      <c r="NZ71" s="1" t="s">
        <v>1334</v>
      </c>
      <c r="OB71" s="1" t="s">
        <v>1334</v>
      </c>
      <c r="OD71" s="1" t="s">
        <v>1334</v>
      </c>
      <c r="OF71" s="1" t="s">
        <v>1334</v>
      </c>
      <c r="OH71" s="1" t="s">
        <v>1334</v>
      </c>
      <c r="OJ71" s="1" t="s">
        <v>1334</v>
      </c>
      <c r="OL71" s="1" t="s">
        <v>1334</v>
      </c>
      <c r="ON71" s="1" t="s">
        <v>1334</v>
      </c>
      <c r="OS71" s="1" t="s">
        <v>1334</v>
      </c>
      <c r="OW71" s="1" t="s">
        <v>146</v>
      </c>
      <c r="OX71" s="1" t="s">
        <v>339</v>
      </c>
      <c r="QG71" s="1" t="s">
        <v>12</v>
      </c>
    </row>
    <row r="72" spans="77:449" x14ac:dyDescent="0.25">
      <c r="BY72" s="1" t="s">
        <v>147</v>
      </c>
      <c r="BZ72" s="1" t="s">
        <v>340</v>
      </c>
      <c r="DX72" s="1" t="s">
        <v>147</v>
      </c>
      <c r="DY72" s="1" t="s">
        <v>340</v>
      </c>
      <c r="IZ72" s="1" t="s">
        <v>340</v>
      </c>
      <c r="JG72" s="1" t="s">
        <v>147</v>
      </c>
      <c r="KP72" s="1" t="s">
        <v>1237</v>
      </c>
      <c r="LA72" s="1" t="s">
        <v>1335</v>
      </c>
      <c r="LB72" s="1" t="s">
        <v>1335</v>
      </c>
      <c r="LC72" s="1" t="s">
        <v>1335</v>
      </c>
      <c r="LD72" s="1" t="s">
        <v>1335</v>
      </c>
      <c r="LE72" s="1" t="s">
        <v>1335</v>
      </c>
      <c r="LF72" s="1" t="s">
        <v>1335</v>
      </c>
      <c r="LG72" s="1" t="s">
        <v>1335</v>
      </c>
      <c r="LH72" s="1" t="s">
        <v>1335</v>
      </c>
      <c r="LI72" s="1" t="s">
        <v>1335</v>
      </c>
      <c r="LJ72" s="1" t="s">
        <v>1335</v>
      </c>
      <c r="LK72" s="1" t="s">
        <v>1335</v>
      </c>
      <c r="LL72" s="1" t="s">
        <v>1335</v>
      </c>
      <c r="LM72" s="1" t="s">
        <v>1335</v>
      </c>
      <c r="LN72" s="1" t="s">
        <v>1335</v>
      </c>
      <c r="LO72" s="1" t="s">
        <v>1335</v>
      </c>
      <c r="LP72" s="1" t="s">
        <v>1335</v>
      </c>
      <c r="LQ72" s="1" t="s">
        <v>1335</v>
      </c>
      <c r="LR72" s="1" t="s">
        <v>1335</v>
      </c>
      <c r="LS72" s="1" t="s">
        <v>1335</v>
      </c>
      <c r="LT72" s="1" t="s">
        <v>1335</v>
      </c>
      <c r="LU72" s="1" t="s">
        <v>1335</v>
      </c>
      <c r="LY72" s="1" t="s">
        <v>1335</v>
      </c>
      <c r="MV72" s="1" t="s">
        <v>147</v>
      </c>
      <c r="MW72" s="1" t="s">
        <v>340</v>
      </c>
      <c r="MZ72" s="1" t="s">
        <v>1335</v>
      </c>
      <c r="NB72" s="1" t="s">
        <v>1335</v>
      </c>
      <c r="ND72" s="1" t="s">
        <v>1335</v>
      </c>
      <c r="NF72" s="1" t="s">
        <v>1335</v>
      </c>
      <c r="NH72" s="1" t="s">
        <v>1335</v>
      </c>
      <c r="NJ72" s="1" t="s">
        <v>1335</v>
      </c>
      <c r="NL72" s="1" t="s">
        <v>1335</v>
      </c>
      <c r="NN72" s="1" t="s">
        <v>1335</v>
      </c>
      <c r="NP72" s="1" t="s">
        <v>1335</v>
      </c>
      <c r="NR72" s="1" t="s">
        <v>1335</v>
      </c>
      <c r="NT72" s="1" t="s">
        <v>1335</v>
      </c>
      <c r="NV72" s="1" t="s">
        <v>1335</v>
      </c>
      <c r="NX72" s="1" t="s">
        <v>1335</v>
      </c>
      <c r="NZ72" s="1" t="s">
        <v>1335</v>
      </c>
      <c r="OB72" s="1" t="s">
        <v>1335</v>
      </c>
      <c r="OD72" s="1" t="s">
        <v>1335</v>
      </c>
      <c r="OF72" s="1" t="s">
        <v>1335</v>
      </c>
      <c r="OH72" s="1" t="s">
        <v>1335</v>
      </c>
      <c r="OJ72" s="1" t="s">
        <v>1335</v>
      </c>
      <c r="OL72" s="1" t="s">
        <v>1335</v>
      </c>
      <c r="ON72" s="1" t="s">
        <v>1335</v>
      </c>
      <c r="OS72" s="1" t="s">
        <v>1335</v>
      </c>
      <c r="OW72" s="1" t="s">
        <v>147</v>
      </c>
      <c r="OX72" s="1" t="s">
        <v>340</v>
      </c>
      <c r="QG72" s="1" t="s">
        <v>1237</v>
      </c>
    </row>
    <row r="73" spans="77:449" x14ac:dyDescent="0.25">
      <c r="BY73" s="1" t="s">
        <v>148</v>
      </c>
      <c r="BZ73" s="1" t="s">
        <v>341</v>
      </c>
      <c r="DX73" s="1" t="s">
        <v>148</v>
      </c>
      <c r="DY73" s="1" t="s">
        <v>341</v>
      </c>
      <c r="IZ73" s="1" t="s">
        <v>341</v>
      </c>
      <c r="JG73" s="1" t="s">
        <v>148</v>
      </c>
      <c r="KP73" s="1" t="s">
        <v>1239</v>
      </c>
      <c r="LA73" s="1" t="s">
        <v>1336</v>
      </c>
      <c r="LB73" s="1" t="s">
        <v>1336</v>
      </c>
      <c r="LC73" s="1" t="s">
        <v>1336</v>
      </c>
      <c r="LD73" s="1" t="s">
        <v>1336</v>
      </c>
      <c r="LE73" s="1" t="s">
        <v>1336</v>
      </c>
      <c r="LF73" s="1" t="s">
        <v>1336</v>
      </c>
      <c r="LG73" s="1" t="s">
        <v>1336</v>
      </c>
      <c r="LH73" s="1" t="s">
        <v>1336</v>
      </c>
      <c r="LI73" s="1" t="s">
        <v>1336</v>
      </c>
      <c r="LJ73" s="1" t="s">
        <v>1336</v>
      </c>
      <c r="LK73" s="1" t="s">
        <v>1336</v>
      </c>
      <c r="LL73" s="1" t="s">
        <v>1336</v>
      </c>
      <c r="LM73" s="1" t="s">
        <v>1336</v>
      </c>
      <c r="LN73" s="1" t="s">
        <v>1336</v>
      </c>
      <c r="LO73" s="1" t="s">
        <v>1336</v>
      </c>
      <c r="LP73" s="1" t="s">
        <v>1336</v>
      </c>
      <c r="LQ73" s="1" t="s">
        <v>1336</v>
      </c>
      <c r="LR73" s="1" t="s">
        <v>1336</v>
      </c>
      <c r="LS73" s="1" t="s">
        <v>1336</v>
      </c>
      <c r="LT73" s="1" t="s">
        <v>1336</v>
      </c>
      <c r="LU73" s="1" t="s">
        <v>1336</v>
      </c>
      <c r="LY73" s="1" t="s">
        <v>1336</v>
      </c>
      <c r="MV73" s="1" t="s">
        <v>148</v>
      </c>
      <c r="MW73" s="1" t="s">
        <v>341</v>
      </c>
      <c r="MZ73" s="1" t="s">
        <v>1336</v>
      </c>
      <c r="NB73" s="1" t="s">
        <v>1336</v>
      </c>
      <c r="ND73" s="1" t="s">
        <v>1336</v>
      </c>
      <c r="NF73" s="1" t="s">
        <v>1336</v>
      </c>
      <c r="NH73" s="1" t="s">
        <v>1336</v>
      </c>
      <c r="NJ73" s="1" t="s">
        <v>1336</v>
      </c>
      <c r="NL73" s="1" t="s">
        <v>1336</v>
      </c>
      <c r="NN73" s="1" t="s">
        <v>1336</v>
      </c>
      <c r="NP73" s="1" t="s">
        <v>1336</v>
      </c>
      <c r="NR73" s="1" t="s">
        <v>1336</v>
      </c>
      <c r="NT73" s="1" t="s">
        <v>1336</v>
      </c>
      <c r="NV73" s="1" t="s">
        <v>1336</v>
      </c>
      <c r="NX73" s="1" t="s">
        <v>1336</v>
      </c>
      <c r="NZ73" s="1" t="s">
        <v>1336</v>
      </c>
      <c r="OB73" s="1" t="s">
        <v>1336</v>
      </c>
      <c r="OD73" s="1" t="s">
        <v>1336</v>
      </c>
      <c r="OF73" s="1" t="s">
        <v>1336</v>
      </c>
      <c r="OH73" s="1" t="s">
        <v>1336</v>
      </c>
      <c r="OJ73" s="1" t="s">
        <v>1336</v>
      </c>
      <c r="OL73" s="1" t="s">
        <v>1336</v>
      </c>
      <c r="ON73" s="1" t="s">
        <v>1336</v>
      </c>
      <c r="OS73" s="1" t="s">
        <v>1336</v>
      </c>
      <c r="OW73" s="1" t="s">
        <v>148</v>
      </c>
      <c r="OX73" s="1" t="s">
        <v>341</v>
      </c>
      <c r="QG73" s="1" t="s">
        <v>1239</v>
      </c>
    </row>
    <row r="74" spans="77:449" x14ac:dyDescent="0.25">
      <c r="BY74" s="1" t="s">
        <v>149</v>
      </c>
      <c r="BZ74" s="1" t="s">
        <v>342</v>
      </c>
      <c r="DX74" s="1" t="s">
        <v>149</v>
      </c>
      <c r="DY74" s="1" t="s">
        <v>342</v>
      </c>
      <c r="IZ74" s="1" t="s">
        <v>342</v>
      </c>
      <c r="JG74" s="1" t="s">
        <v>149</v>
      </c>
      <c r="KP74" s="1" t="s">
        <v>1240</v>
      </c>
      <c r="LA74" s="1" t="s">
        <v>1337</v>
      </c>
      <c r="LB74" s="1" t="s">
        <v>1337</v>
      </c>
      <c r="LC74" s="1" t="s">
        <v>1337</v>
      </c>
      <c r="LD74" s="1" t="s">
        <v>1337</v>
      </c>
      <c r="LE74" s="1" t="s">
        <v>1337</v>
      </c>
      <c r="LF74" s="1" t="s">
        <v>1337</v>
      </c>
      <c r="LG74" s="1" t="s">
        <v>1337</v>
      </c>
      <c r="LH74" s="1" t="s">
        <v>1337</v>
      </c>
      <c r="LI74" s="1" t="s">
        <v>1337</v>
      </c>
      <c r="LJ74" s="1" t="s">
        <v>1337</v>
      </c>
      <c r="LK74" s="1" t="s">
        <v>1337</v>
      </c>
      <c r="LL74" s="1" t="s">
        <v>1337</v>
      </c>
      <c r="LM74" s="1" t="s">
        <v>1337</v>
      </c>
      <c r="LN74" s="1" t="s">
        <v>1337</v>
      </c>
      <c r="LO74" s="1" t="s">
        <v>1337</v>
      </c>
      <c r="LP74" s="1" t="s">
        <v>1337</v>
      </c>
      <c r="LQ74" s="1" t="s">
        <v>1337</v>
      </c>
      <c r="LR74" s="1" t="s">
        <v>1337</v>
      </c>
      <c r="LS74" s="1" t="s">
        <v>1337</v>
      </c>
      <c r="LT74" s="1" t="s">
        <v>1337</v>
      </c>
      <c r="LU74" s="1" t="s">
        <v>1337</v>
      </c>
      <c r="LY74" s="1" t="s">
        <v>1337</v>
      </c>
      <c r="MV74" s="1" t="s">
        <v>149</v>
      </c>
      <c r="MW74" s="1" t="s">
        <v>342</v>
      </c>
      <c r="MZ74" s="1" t="s">
        <v>1337</v>
      </c>
      <c r="NB74" s="1" t="s">
        <v>1337</v>
      </c>
      <c r="ND74" s="1" t="s">
        <v>1337</v>
      </c>
      <c r="NF74" s="1" t="s">
        <v>1337</v>
      </c>
      <c r="NH74" s="1" t="s">
        <v>1337</v>
      </c>
      <c r="NJ74" s="1" t="s">
        <v>1337</v>
      </c>
      <c r="NL74" s="1" t="s">
        <v>1337</v>
      </c>
      <c r="NN74" s="1" t="s">
        <v>1337</v>
      </c>
      <c r="NP74" s="1" t="s">
        <v>1337</v>
      </c>
      <c r="NR74" s="1" t="s">
        <v>1337</v>
      </c>
      <c r="NT74" s="1" t="s">
        <v>1337</v>
      </c>
      <c r="NV74" s="1" t="s">
        <v>1337</v>
      </c>
      <c r="NX74" s="1" t="s">
        <v>1337</v>
      </c>
      <c r="NZ74" s="1" t="s">
        <v>1337</v>
      </c>
      <c r="OB74" s="1" t="s">
        <v>1337</v>
      </c>
      <c r="OD74" s="1" t="s">
        <v>1337</v>
      </c>
      <c r="OF74" s="1" t="s">
        <v>1337</v>
      </c>
      <c r="OH74" s="1" t="s">
        <v>1337</v>
      </c>
      <c r="OJ74" s="1" t="s">
        <v>1337</v>
      </c>
      <c r="OL74" s="1" t="s">
        <v>1337</v>
      </c>
      <c r="ON74" s="1" t="s">
        <v>1337</v>
      </c>
      <c r="OS74" s="1" t="s">
        <v>1337</v>
      </c>
      <c r="OW74" s="1" t="s">
        <v>149</v>
      </c>
      <c r="OX74" s="1" t="s">
        <v>342</v>
      </c>
      <c r="QG74" s="1" t="s">
        <v>1240</v>
      </c>
    </row>
    <row r="75" spans="77:449" x14ac:dyDescent="0.25">
      <c r="BY75" s="1" t="s">
        <v>150</v>
      </c>
      <c r="BZ75" s="1" t="s">
        <v>343</v>
      </c>
      <c r="DX75" s="1" t="s">
        <v>150</v>
      </c>
      <c r="DY75" s="1" t="s">
        <v>343</v>
      </c>
      <c r="IZ75" s="1" t="s">
        <v>343</v>
      </c>
      <c r="JG75" s="1" t="s">
        <v>150</v>
      </c>
      <c r="KP75" s="1" t="s">
        <v>1241</v>
      </c>
      <c r="LA75" s="1" t="s">
        <v>1338</v>
      </c>
      <c r="LB75" s="1" t="s">
        <v>1338</v>
      </c>
      <c r="LC75" s="1" t="s">
        <v>1338</v>
      </c>
      <c r="LD75" s="1" t="s">
        <v>1338</v>
      </c>
      <c r="LE75" s="1" t="s">
        <v>1338</v>
      </c>
      <c r="LF75" s="1" t="s">
        <v>1338</v>
      </c>
      <c r="LG75" s="1" t="s">
        <v>1338</v>
      </c>
      <c r="LH75" s="1" t="s">
        <v>1338</v>
      </c>
      <c r="LI75" s="1" t="s">
        <v>1338</v>
      </c>
      <c r="LJ75" s="1" t="s">
        <v>1338</v>
      </c>
      <c r="LK75" s="1" t="s">
        <v>1338</v>
      </c>
      <c r="LL75" s="1" t="s">
        <v>1338</v>
      </c>
      <c r="LM75" s="1" t="s">
        <v>1338</v>
      </c>
      <c r="LN75" s="1" t="s">
        <v>1338</v>
      </c>
      <c r="LO75" s="1" t="s">
        <v>1338</v>
      </c>
      <c r="LP75" s="1" t="s">
        <v>1338</v>
      </c>
      <c r="LQ75" s="1" t="s">
        <v>1338</v>
      </c>
      <c r="LR75" s="1" t="s">
        <v>1338</v>
      </c>
      <c r="LS75" s="1" t="s">
        <v>1338</v>
      </c>
      <c r="LT75" s="1" t="s">
        <v>1338</v>
      </c>
      <c r="LU75" s="1" t="s">
        <v>1338</v>
      </c>
      <c r="LY75" s="1" t="s">
        <v>1338</v>
      </c>
      <c r="MV75" s="1" t="s">
        <v>150</v>
      </c>
      <c r="MW75" s="1" t="s">
        <v>343</v>
      </c>
      <c r="MZ75" s="1" t="s">
        <v>1338</v>
      </c>
      <c r="NB75" s="1" t="s">
        <v>1338</v>
      </c>
      <c r="ND75" s="1" t="s">
        <v>1338</v>
      </c>
      <c r="NF75" s="1" t="s">
        <v>1338</v>
      </c>
      <c r="NH75" s="1" t="s">
        <v>1338</v>
      </c>
      <c r="NJ75" s="1" t="s">
        <v>1338</v>
      </c>
      <c r="NL75" s="1" t="s">
        <v>1338</v>
      </c>
      <c r="NN75" s="1" t="s">
        <v>1338</v>
      </c>
      <c r="NP75" s="1" t="s">
        <v>1338</v>
      </c>
      <c r="NR75" s="1" t="s">
        <v>1338</v>
      </c>
      <c r="NT75" s="1" t="s">
        <v>1338</v>
      </c>
      <c r="NV75" s="1" t="s">
        <v>1338</v>
      </c>
      <c r="NX75" s="1" t="s">
        <v>1338</v>
      </c>
      <c r="NZ75" s="1" t="s">
        <v>1338</v>
      </c>
      <c r="OB75" s="1" t="s">
        <v>1338</v>
      </c>
      <c r="OD75" s="1" t="s">
        <v>1338</v>
      </c>
      <c r="OF75" s="1" t="s">
        <v>1338</v>
      </c>
      <c r="OH75" s="1" t="s">
        <v>1338</v>
      </c>
      <c r="OJ75" s="1" t="s">
        <v>1338</v>
      </c>
      <c r="OL75" s="1" t="s">
        <v>1338</v>
      </c>
      <c r="ON75" s="1" t="s">
        <v>1338</v>
      </c>
      <c r="OS75" s="1" t="s">
        <v>1338</v>
      </c>
      <c r="OW75" s="1" t="s">
        <v>150</v>
      </c>
      <c r="OX75" s="1" t="s">
        <v>343</v>
      </c>
      <c r="QG75" s="1" t="s">
        <v>1241</v>
      </c>
    </row>
    <row r="76" spans="77:449" x14ac:dyDescent="0.25">
      <c r="BY76" s="1" t="s">
        <v>151</v>
      </c>
      <c r="BZ76" s="1" t="s">
        <v>344</v>
      </c>
      <c r="DX76" s="1" t="s">
        <v>151</v>
      </c>
      <c r="DY76" s="1" t="s">
        <v>344</v>
      </c>
      <c r="IZ76" s="1" t="s">
        <v>344</v>
      </c>
      <c r="JG76" s="1" t="s">
        <v>151</v>
      </c>
      <c r="KP76" s="1" t="s">
        <v>1243</v>
      </c>
      <c r="LA76" s="1" t="s">
        <v>1339</v>
      </c>
      <c r="LB76" s="1" t="s">
        <v>1339</v>
      </c>
      <c r="LC76" s="1" t="s">
        <v>1339</v>
      </c>
      <c r="LD76" s="1" t="s">
        <v>1339</v>
      </c>
      <c r="LE76" s="1" t="s">
        <v>1339</v>
      </c>
      <c r="LF76" s="1" t="s">
        <v>1339</v>
      </c>
      <c r="LG76" s="1" t="s">
        <v>1339</v>
      </c>
      <c r="LH76" s="1" t="s">
        <v>1339</v>
      </c>
      <c r="LI76" s="1" t="s">
        <v>1339</v>
      </c>
      <c r="LJ76" s="1" t="s">
        <v>1339</v>
      </c>
      <c r="LK76" s="1" t="s">
        <v>1339</v>
      </c>
      <c r="LL76" s="1" t="s">
        <v>1339</v>
      </c>
      <c r="LM76" s="1" t="s">
        <v>1339</v>
      </c>
      <c r="LN76" s="1" t="s">
        <v>1339</v>
      </c>
      <c r="LO76" s="1" t="s">
        <v>1339</v>
      </c>
      <c r="LP76" s="1" t="s">
        <v>1339</v>
      </c>
      <c r="LQ76" s="1" t="s">
        <v>1339</v>
      </c>
      <c r="LR76" s="1" t="s">
        <v>1339</v>
      </c>
      <c r="LS76" s="1" t="s">
        <v>1339</v>
      </c>
      <c r="LT76" s="1" t="s">
        <v>1339</v>
      </c>
      <c r="LU76" s="1" t="s">
        <v>1339</v>
      </c>
      <c r="LY76" s="1" t="s">
        <v>1339</v>
      </c>
      <c r="MV76" s="1" t="s">
        <v>151</v>
      </c>
      <c r="MW76" s="1" t="s">
        <v>344</v>
      </c>
      <c r="MZ76" s="1" t="s">
        <v>1339</v>
      </c>
      <c r="NB76" s="1" t="s">
        <v>1339</v>
      </c>
      <c r="ND76" s="1" t="s">
        <v>1339</v>
      </c>
      <c r="NF76" s="1" t="s">
        <v>1339</v>
      </c>
      <c r="NH76" s="1" t="s">
        <v>1339</v>
      </c>
      <c r="NJ76" s="1" t="s">
        <v>1339</v>
      </c>
      <c r="NL76" s="1" t="s">
        <v>1339</v>
      </c>
      <c r="NN76" s="1" t="s">
        <v>1339</v>
      </c>
      <c r="NP76" s="1" t="s">
        <v>1339</v>
      </c>
      <c r="NR76" s="1" t="s">
        <v>1339</v>
      </c>
      <c r="NT76" s="1" t="s">
        <v>1339</v>
      </c>
      <c r="NV76" s="1" t="s">
        <v>1339</v>
      </c>
      <c r="NX76" s="1" t="s">
        <v>1339</v>
      </c>
      <c r="NZ76" s="1" t="s">
        <v>1339</v>
      </c>
      <c r="OB76" s="1" t="s">
        <v>1339</v>
      </c>
      <c r="OD76" s="1" t="s">
        <v>1339</v>
      </c>
      <c r="OF76" s="1" t="s">
        <v>1339</v>
      </c>
      <c r="OH76" s="1" t="s">
        <v>1339</v>
      </c>
      <c r="OJ76" s="1" t="s">
        <v>1339</v>
      </c>
      <c r="OL76" s="1" t="s">
        <v>1339</v>
      </c>
      <c r="ON76" s="1" t="s">
        <v>1339</v>
      </c>
      <c r="OS76" s="1" t="s">
        <v>1339</v>
      </c>
      <c r="OW76" s="1" t="s">
        <v>151</v>
      </c>
      <c r="OX76" s="1" t="s">
        <v>344</v>
      </c>
      <c r="QG76" s="1" t="s">
        <v>1243</v>
      </c>
    </row>
    <row r="77" spans="77:449" x14ac:dyDescent="0.25">
      <c r="BY77" s="1" t="s">
        <v>152</v>
      </c>
      <c r="BZ77" s="1" t="s">
        <v>345</v>
      </c>
      <c r="DX77" s="1" t="s">
        <v>152</v>
      </c>
      <c r="DY77" s="1" t="s">
        <v>345</v>
      </c>
      <c r="IZ77" s="1" t="s">
        <v>345</v>
      </c>
      <c r="JG77" s="1" t="s">
        <v>152</v>
      </c>
      <c r="KP77" s="1" t="s">
        <v>1244</v>
      </c>
      <c r="LA77" s="1" t="s">
        <v>1340</v>
      </c>
      <c r="LB77" s="1" t="s">
        <v>1340</v>
      </c>
      <c r="LC77" s="1" t="s">
        <v>1340</v>
      </c>
      <c r="LD77" s="1" t="s">
        <v>1340</v>
      </c>
      <c r="LE77" s="1" t="s">
        <v>1340</v>
      </c>
      <c r="LF77" s="1" t="s">
        <v>1340</v>
      </c>
      <c r="LG77" s="1" t="s">
        <v>1340</v>
      </c>
      <c r="LH77" s="1" t="s">
        <v>1340</v>
      </c>
      <c r="LI77" s="1" t="s">
        <v>1340</v>
      </c>
      <c r="LJ77" s="1" t="s">
        <v>1340</v>
      </c>
      <c r="LK77" s="1" t="s">
        <v>1340</v>
      </c>
      <c r="LL77" s="1" t="s">
        <v>1340</v>
      </c>
      <c r="LM77" s="1" t="s">
        <v>1340</v>
      </c>
      <c r="LN77" s="1" t="s">
        <v>1340</v>
      </c>
      <c r="LO77" s="1" t="s">
        <v>1340</v>
      </c>
      <c r="LP77" s="1" t="s">
        <v>1340</v>
      </c>
      <c r="LQ77" s="1" t="s">
        <v>1340</v>
      </c>
      <c r="LR77" s="1" t="s">
        <v>1340</v>
      </c>
      <c r="LS77" s="1" t="s">
        <v>1340</v>
      </c>
      <c r="LT77" s="1" t="s">
        <v>1340</v>
      </c>
      <c r="LU77" s="1" t="s">
        <v>1340</v>
      </c>
      <c r="LY77" s="1" t="s">
        <v>1340</v>
      </c>
      <c r="MV77" s="1" t="s">
        <v>152</v>
      </c>
      <c r="MW77" s="1" t="s">
        <v>345</v>
      </c>
      <c r="MZ77" s="1" t="s">
        <v>1340</v>
      </c>
      <c r="NB77" s="1" t="s">
        <v>1340</v>
      </c>
      <c r="ND77" s="1" t="s">
        <v>1340</v>
      </c>
      <c r="NF77" s="1" t="s">
        <v>1340</v>
      </c>
      <c r="NH77" s="1" t="s">
        <v>1340</v>
      </c>
      <c r="NJ77" s="1" t="s">
        <v>1340</v>
      </c>
      <c r="NL77" s="1" t="s">
        <v>1340</v>
      </c>
      <c r="NN77" s="1" t="s">
        <v>1340</v>
      </c>
      <c r="NP77" s="1" t="s">
        <v>1340</v>
      </c>
      <c r="NR77" s="1" t="s">
        <v>1340</v>
      </c>
      <c r="NT77" s="1" t="s">
        <v>1340</v>
      </c>
      <c r="NV77" s="1" t="s">
        <v>1340</v>
      </c>
      <c r="NX77" s="1" t="s">
        <v>1340</v>
      </c>
      <c r="NZ77" s="1" t="s">
        <v>1340</v>
      </c>
      <c r="OB77" s="1" t="s">
        <v>1340</v>
      </c>
      <c r="OD77" s="1" t="s">
        <v>1340</v>
      </c>
      <c r="OF77" s="1" t="s">
        <v>1340</v>
      </c>
      <c r="OH77" s="1" t="s">
        <v>1340</v>
      </c>
      <c r="OJ77" s="1" t="s">
        <v>1340</v>
      </c>
      <c r="OL77" s="1" t="s">
        <v>1340</v>
      </c>
      <c r="ON77" s="1" t="s">
        <v>1340</v>
      </c>
      <c r="OS77" s="1" t="s">
        <v>1340</v>
      </c>
      <c r="OW77" s="1" t="s">
        <v>152</v>
      </c>
      <c r="OX77" s="1" t="s">
        <v>345</v>
      </c>
      <c r="QG77" s="1" t="s">
        <v>1244</v>
      </c>
    </row>
    <row r="78" spans="77:449" x14ac:dyDescent="0.25">
      <c r="BY78" s="1" t="s">
        <v>153</v>
      </c>
      <c r="BZ78" s="1" t="s">
        <v>346</v>
      </c>
      <c r="DX78" s="1" t="s">
        <v>153</v>
      </c>
      <c r="DY78" s="1" t="s">
        <v>346</v>
      </c>
      <c r="IZ78" s="1" t="s">
        <v>346</v>
      </c>
      <c r="JG78" s="1" t="s">
        <v>153</v>
      </c>
      <c r="KP78" s="1" t="s">
        <v>1245</v>
      </c>
      <c r="LA78" s="1" t="s">
        <v>1341</v>
      </c>
      <c r="LB78" s="1" t="s">
        <v>1341</v>
      </c>
      <c r="LC78" s="1" t="s">
        <v>1341</v>
      </c>
      <c r="LD78" s="1" t="s">
        <v>1341</v>
      </c>
      <c r="LE78" s="1" t="s">
        <v>1341</v>
      </c>
      <c r="LF78" s="1" t="s">
        <v>1341</v>
      </c>
      <c r="LG78" s="1" t="s">
        <v>1341</v>
      </c>
      <c r="LH78" s="1" t="s">
        <v>1341</v>
      </c>
      <c r="LI78" s="1" t="s">
        <v>1341</v>
      </c>
      <c r="LJ78" s="1" t="s">
        <v>1341</v>
      </c>
      <c r="LK78" s="1" t="s">
        <v>1341</v>
      </c>
      <c r="LL78" s="1" t="s">
        <v>1341</v>
      </c>
      <c r="LM78" s="1" t="s">
        <v>1341</v>
      </c>
      <c r="LN78" s="1" t="s">
        <v>1341</v>
      </c>
      <c r="LO78" s="1" t="s">
        <v>1341</v>
      </c>
      <c r="LP78" s="1" t="s">
        <v>1341</v>
      </c>
      <c r="LQ78" s="1" t="s">
        <v>1341</v>
      </c>
      <c r="LR78" s="1" t="s">
        <v>1341</v>
      </c>
      <c r="LS78" s="1" t="s">
        <v>1341</v>
      </c>
      <c r="LT78" s="1" t="s">
        <v>1341</v>
      </c>
      <c r="LU78" s="1" t="s">
        <v>1341</v>
      </c>
      <c r="LY78" s="1" t="s">
        <v>1341</v>
      </c>
      <c r="MV78" s="1" t="s">
        <v>153</v>
      </c>
      <c r="MW78" s="1" t="s">
        <v>346</v>
      </c>
      <c r="MZ78" s="1" t="s">
        <v>1341</v>
      </c>
      <c r="NB78" s="1" t="s">
        <v>1341</v>
      </c>
      <c r="ND78" s="1" t="s">
        <v>1341</v>
      </c>
      <c r="NF78" s="1" t="s">
        <v>1341</v>
      </c>
      <c r="NH78" s="1" t="s">
        <v>1341</v>
      </c>
      <c r="NJ78" s="1" t="s">
        <v>1341</v>
      </c>
      <c r="NL78" s="1" t="s">
        <v>1341</v>
      </c>
      <c r="NN78" s="1" t="s">
        <v>1341</v>
      </c>
      <c r="NP78" s="1" t="s">
        <v>1341</v>
      </c>
      <c r="NR78" s="1" t="s">
        <v>1341</v>
      </c>
      <c r="NT78" s="1" t="s">
        <v>1341</v>
      </c>
      <c r="NV78" s="1" t="s">
        <v>1341</v>
      </c>
      <c r="NX78" s="1" t="s">
        <v>1341</v>
      </c>
      <c r="NZ78" s="1" t="s">
        <v>1341</v>
      </c>
      <c r="OB78" s="1" t="s">
        <v>1341</v>
      </c>
      <c r="OD78" s="1" t="s">
        <v>1341</v>
      </c>
      <c r="OF78" s="1" t="s">
        <v>1341</v>
      </c>
      <c r="OH78" s="1" t="s">
        <v>1341</v>
      </c>
      <c r="OJ78" s="1" t="s">
        <v>1341</v>
      </c>
      <c r="OL78" s="1" t="s">
        <v>1341</v>
      </c>
      <c r="ON78" s="1" t="s">
        <v>1341</v>
      </c>
      <c r="OS78" s="1" t="s">
        <v>1341</v>
      </c>
      <c r="OW78" s="1" t="s">
        <v>153</v>
      </c>
      <c r="OX78" s="1" t="s">
        <v>346</v>
      </c>
      <c r="QG78" s="1" t="s">
        <v>1245</v>
      </c>
    </row>
    <row r="79" spans="77:449" x14ac:dyDescent="0.25">
      <c r="BY79" s="1" t="s">
        <v>154</v>
      </c>
      <c r="BZ79" s="1" t="s">
        <v>347</v>
      </c>
      <c r="DX79" s="1" t="s">
        <v>154</v>
      </c>
      <c r="DY79" s="1" t="s">
        <v>347</v>
      </c>
      <c r="IZ79" s="1" t="s">
        <v>347</v>
      </c>
      <c r="JG79" s="1" t="s">
        <v>154</v>
      </c>
      <c r="KP79" s="1" t="s">
        <v>1246</v>
      </c>
      <c r="LA79" s="1" t="s">
        <v>1342</v>
      </c>
      <c r="LB79" s="1" t="s">
        <v>1342</v>
      </c>
      <c r="LC79" s="1" t="s">
        <v>1342</v>
      </c>
      <c r="LD79" s="1" t="s">
        <v>1342</v>
      </c>
      <c r="LE79" s="1" t="s">
        <v>1342</v>
      </c>
      <c r="LF79" s="1" t="s">
        <v>1342</v>
      </c>
      <c r="LG79" s="1" t="s">
        <v>1342</v>
      </c>
      <c r="LH79" s="1" t="s">
        <v>1342</v>
      </c>
      <c r="LI79" s="1" t="s">
        <v>1342</v>
      </c>
      <c r="LJ79" s="1" t="s">
        <v>1342</v>
      </c>
      <c r="LK79" s="1" t="s">
        <v>1342</v>
      </c>
      <c r="LL79" s="1" t="s">
        <v>1342</v>
      </c>
      <c r="LM79" s="1" t="s">
        <v>1342</v>
      </c>
      <c r="LN79" s="1" t="s">
        <v>1342</v>
      </c>
      <c r="LO79" s="1" t="s">
        <v>1342</v>
      </c>
      <c r="LP79" s="1" t="s">
        <v>1342</v>
      </c>
      <c r="LQ79" s="1" t="s">
        <v>1342</v>
      </c>
      <c r="LR79" s="1" t="s">
        <v>1342</v>
      </c>
      <c r="LS79" s="1" t="s">
        <v>1342</v>
      </c>
      <c r="LT79" s="1" t="s">
        <v>1342</v>
      </c>
      <c r="LU79" s="1" t="s">
        <v>1342</v>
      </c>
      <c r="LY79" s="1" t="s">
        <v>1342</v>
      </c>
      <c r="MV79" s="1" t="s">
        <v>154</v>
      </c>
      <c r="MW79" s="1" t="s">
        <v>347</v>
      </c>
      <c r="MZ79" s="1" t="s">
        <v>1342</v>
      </c>
      <c r="NB79" s="1" t="s">
        <v>1342</v>
      </c>
      <c r="ND79" s="1" t="s">
        <v>1342</v>
      </c>
      <c r="NF79" s="1" t="s">
        <v>1342</v>
      </c>
      <c r="NH79" s="1" t="s">
        <v>1342</v>
      </c>
      <c r="NJ79" s="1" t="s">
        <v>1342</v>
      </c>
      <c r="NL79" s="1" t="s">
        <v>1342</v>
      </c>
      <c r="NN79" s="1" t="s">
        <v>1342</v>
      </c>
      <c r="NP79" s="1" t="s">
        <v>1342</v>
      </c>
      <c r="NR79" s="1" t="s">
        <v>1342</v>
      </c>
      <c r="NT79" s="1" t="s">
        <v>1342</v>
      </c>
      <c r="NV79" s="1" t="s">
        <v>1342</v>
      </c>
      <c r="NX79" s="1" t="s">
        <v>1342</v>
      </c>
      <c r="NZ79" s="1" t="s">
        <v>1342</v>
      </c>
      <c r="OB79" s="1" t="s">
        <v>1342</v>
      </c>
      <c r="OD79" s="1" t="s">
        <v>1342</v>
      </c>
      <c r="OF79" s="1" t="s">
        <v>1342</v>
      </c>
      <c r="OH79" s="1" t="s">
        <v>1342</v>
      </c>
      <c r="OJ79" s="1" t="s">
        <v>1342</v>
      </c>
      <c r="OL79" s="1" t="s">
        <v>1342</v>
      </c>
      <c r="ON79" s="1" t="s">
        <v>1342</v>
      </c>
      <c r="OS79" s="1" t="s">
        <v>1342</v>
      </c>
      <c r="OW79" s="1" t="s">
        <v>154</v>
      </c>
      <c r="OX79" s="1" t="s">
        <v>347</v>
      </c>
      <c r="QG79" s="1" t="s">
        <v>1246</v>
      </c>
    </row>
    <row r="80" spans="77:449" x14ac:dyDescent="0.25">
      <c r="BY80" s="1" t="s">
        <v>155</v>
      </c>
      <c r="BZ80" s="1" t="s">
        <v>348</v>
      </c>
      <c r="DX80" s="1" t="s">
        <v>155</v>
      </c>
      <c r="DY80" s="1" t="s">
        <v>348</v>
      </c>
      <c r="IZ80" s="1" t="s">
        <v>348</v>
      </c>
      <c r="JG80" s="1" t="s">
        <v>155</v>
      </c>
      <c r="KP80" s="1" t="s">
        <v>1247</v>
      </c>
      <c r="LA80" s="1" t="s">
        <v>1343</v>
      </c>
      <c r="LB80" s="1" t="s">
        <v>1343</v>
      </c>
      <c r="LC80" s="1" t="s">
        <v>1343</v>
      </c>
      <c r="LD80" s="1" t="s">
        <v>1343</v>
      </c>
      <c r="LE80" s="1" t="s">
        <v>1343</v>
      </c>
      <c r="LF80" s="1" t="s">
        <v>1343</v>
      </c>
      <c r="LG80" s="1" t="s">
        <v>1343</v>
      </c>
      <c r="LH80" s="1" t="s">
        <v>1343</v>
      </c>
      <c r="LI80" s="1" t="s">
        <v>1343</v>
      </c>
      <c r="LJ80" s="1" t="s">
        <v>1343</v>
      </c>
      <c r="LK80" s="1" t="s">
        <v>1343</v>
      </c>
      <c r="LL80" s="1" t="s">
        <v>1343</v>
      </c>
      <c r="LM80" s="1" t="s">
        <v>1343</v>
      </c>
      <c r="LN80" s="1" t="s">
        <v>1343</v>
      </c>
      <c r="LO80" s="1" t="s">
        <v>1343</v>
      </c>
      <c r="LP80" s="1" t="s">
        <v>1343</v>
      </c>
      <c r="LQ80" s="1" t="s">
        <v>1343</v>
      </c>
      <c r="LR80" s="1" t="s">
        <v>1343</v>
      </c>
      <c r="LS80" s="1" t="s">
        <v>1343</v>
      </c>
      <c r="LT80" s="1" t="s">
        <v>1343</v>
      </c>
      <c r="LU80" s="1" t="s">
        <v>1343</v>
      </c>
      <c r="LY80" s="1" t="s">
        <v>1343</v>
      </c>
      <c r="MV80" s="1" t="s">
        <v>155</v>
      </c>
      <c r="MW80" s="1" t="s">
        <v>348</v>
      </c>
      <c r="MZ80" s="1" t="s">
        <v>1343</v>
      </c>
      <c r="NB80" s="1" t="s">
        <v>1343</v>
      </c>
      <c r="ND80" s="1" t="s">
        <v>1343</v>
      </c>
      <c r="NF80" s="1" t="s">
        <v>1343</v>
      </c>
      <c r="NH80" s="1" t="s">
        <v>1343</v>
      </c>
      <c r="NJ80" s="1" t="s">
        <v>1343</v>
      </c>
      <c r="NL80" s="1" t="s">
        <v>1343</v>
      </c>
      <c r="NN80" s="1" t="s">
        <v>1343</v>
      </c>
      <c r="NP80" s="1" t="s">
        <v>1343</v>
      </c>
      <c r="NR80" s="1" t="s">
        <v>1343</v>
      </c>
      <c r="NT80" s="1" t="s">
        <v>1343</v>
      </c>
      <c r="NV80" s="1" t="s">
        <v>1343</v>
      </c>
      <c r="NX80" s="1" t="s">
        <v>1343</v>
      </c>
      <c r="NZ80" s="1" t="s">
        <v>1343</v>
      </c>
      <c r="OB80" s="1" t="s">
        <v>1343</v>
      </c>
      <c r="OD80" s="1" t="s">
        <v>1343</v>
      </c>
      <c r="OF80" s="1" t="s">
        <v>1343</v>
      </c>
      <c r="OH80" s="1" t="s">
        <v>1343</v>
      </c>
      <c r="OJ80" s="1" t="s">
        <v>1343</v>
      </c>
      <c r="OL80" s="1" t="s">
        <v>1343</v>
      </c>
      <c r="ON80" s="1" t="s">
        <v>1343</v>
      </c>
      <c r="OS80" s="1" t="s">
        <v>1343</v>
      </c>
      <c r="OW80" s="1" t="s">
        <v>155</v>
      </c>
      <c r="OX80" s="1" t="s">
        <v>348</v>
      </c>
      <c r="QG80" s="1" t="s">
        <v>1247</v>
      </c>
    </row>
    <row r="81" spans="77:449" x14ac:dyDescent="0.25">
      <c r="BY81" s="1" t="s">
        <v>156</v>
      </c>
      <c r="BZ81" s="1" t="s">
        <v>349</v>
      </c>
      <c r="DX81" s="1" t="s">
        <v>156</v>
      </c>
      <c r="DY81" s="1" t="s">
        <v>349</v>
      </c>
      <c r="IZ81" s="1" t="s">
        <v>349</v>
      </c>
      <c r="JG81" s="1" t="s">
        <v>156</v>
      </c>
      <c r="KP81" s="1" t="s">
        <v>1248</v>
      </c>
      <c r="LA81" s="1" t="s">
        <v>1344</v>
      </c>
      <c r="LB81" s="1" t="s">
        <v>1344</v>
      </c>
      <c r="LC81" s="1" t="s">
        <v>1344</v>
      </c>
      <c r="LD81" s="1" t="s">
        <v>1344</v>
      </c>
      <c r="LE81" s="1" t="s">
        <v>1344</v>
      </c>
      <c r="LF81" s="1" t="s">
        <v>1344</v>
      </c>
      <c r="LG81" s="1" t="s">
        <v>1344</v>
      </c>
      <c r="LH81" s="1" t="s">
        <v>1344</v>
      </c>
      <c r="LI81" s="1" t="s">
        <v>1344</v>
      </c>
      <c r="LJ81" s="1" t="s">
        <v>1344</v>
      </c>
      <c r="LK81" s="1" t="s">
        <v>1344</v>
      </c>
      <c r="LL81" s="1" t="s">
        <v>1344</v>
      </c>
      <c r="LM81" s="1" t="s">
        <v>1344</v>
      </c>
      <c r="LN81" s="1" t="s">
        <v>1344</v>
      </c>
      <c r="LO81" s="1" t="s">
        <v>1344</v>
      </c>
      <c r="LP81" s="1" t="s">
        <v>1344</v>
      </c>
      <c r="LQ81" s="1" t="s">
        <v>1344</v>
      </c>
      <c r="LR81" s="1" t="s">
        <v>1344</v>
      </c>
      <c r="LS81" s="1" t="s">
        <v>1344</v>
      </c>
      <c r="LT81" s="1" t="s">
        <v>1344</v>
      </c>
      <c r="LU81" s="1" t="s">
        <v>1344</v>
      </c>
      <c r="LY81" s="1" t="s">
        <v>1344</v>
      </c>
      <c r="MV81" s="1" t="s">
        <v>156</v>
      </c>
      <c r="MW81" s="1" t="s">
        <v>349</v>
      </c>
      <c r="MZ81" s="1" t="s">
        <v>1344</v>
      </c>
      <c r="NB81" s="1" t="s">
        <v>1344</v>
      </c>
      <c r="ND81" s="1" t="s">
        <v>1344</v>
      </c>
      <c r="NF81" s="1" t="s">
        <v>1344</v>
      </c>
      <c r="NH81" s="1" t="s">
        <v>1344</v>
      </c>
      <c r="NJ81" s="1" t="s">
        <v>1344</v>
      </c>
      <c r="NL81" s="1" t="s">
        <v>1344</v>
      </c>
      <c r="NN81" s="1" t="s">
        <v>1344</v>
      </c>
      <c r="NP81" s="1" t="s">
        <v>1344</v>
      </c>
      <c r="NR81" s="1" t="s">
        <v>1344</v>
      </c>
      <c r="NT81" s="1" t="s">
        <v>1344</v>
      </c>
      <c r="NV81" s="1" t="s">
        <v>1344</v>
      </c>
      <c r="NX81" s="1" t="s">
        <v>1344</v>
      </c>
      <c r="NZ81" s="1" t="s">
        <v>1344</v>
      </c>
      <c r="OB81" s="1" t="s">
        <v>1344</v>
      </c>
      <c r="OD81" s="1" t="s">
        <v>1344</v>
      </c>
      <c r="OF81" s="1" t="s">
        <v>1344</v>
      </c>
      <c r="OH81" s="1" t="s">
        <v>1344</v>
      </c>
      <c r="OJ81" s="1" t="s">
        <v>1344</v>
      </c>
      <c r="OL81" s="1" t="s">
        <v>1344</v>
      </c>
      <c r="ON81" s="1" t="s">
        <v>1344</v>
      </c>
      <c r="OS81" s="1" t="s">
        <v>1344</v>
      </c>
      <c r="OW81" s="1" t="s">
        <v>156</v>
      </c>
      <c r="OX81" s="1" t="s">
        <v>349</v>
      </c>
      <c r="QG81" s="1" t="s">
        <v>1248</v>
      </c>
    </row>
    <row r="82" spans="77:449" x14ac:dyDescent="0.25">
      <c r="BY82" s="1" t="s">
        <v>157</v>
      </c>
      <c r="BZ82" s="1" t="s">
        <v>350</v>
      </c>
      <c r="DX82" s="1" t="s">
        <v>157</v>
      </c>
      <c r="DY82" s="1" t="s">
        <v>350</v>
      </c>
      <c r="IZ82" s="1" t="s">
        <v>350</v>
      </c>
      <c r="JG82" s="1" t="s">
        <v>157</v>
      </c>
      <c r="KP82" s="1" t="s">
        <v>1249</v>
      </c>
      <c r="LA82" s="1" t="s">
        <v>1345</v>
      </c>
      <c r="LB82" s="1" t="s">
        <v>1345</v>
      </c>
      <c r="LC82" s="1" t="s">
        <v>1345</v>
      </c>
      <c r="LD82" s="1" t="s">
        <v>1345</v>
      </c>
      <c r="LE82" s="1" t="s">
        <v>1345</v>
      </c>
      <c r="LF82" s="1" t="s">
        <v>1345</v>
      </c>
      <c r="LG82" s="1" t="s">
        <v>1345</v>
      </c>
      <c r="LH82" s="1" t="s">
        <v>1345</v>
      </c>
      <c r="LI82" s="1" t="s">
        <v>1345</v>
      </c>
      <c r="LJ82" s="1" t="s">
        <v>1345</v>
      </c>
      <c r="LK82" s="1" t="s">
        <v>1345</v>
      </c>
      <c r="LL82" s="1" t="s">
        <v>1345</v>
      </c>
      <c r="LM82" s="1" t="s">
        <v>1345</v>
      </c>
      <c r="LN82" s="1" t="s">
        <v>1345</v>
      </c>
      <c r="LO82" s="1" t="s">
        <v>1345</v>
      </c>
      <c r="LP82" s="1" t="s">
        <v>1345</v>
      </c>
      <c r="LQ82" s="1" t="s">
        <v>1345</v>
      </c>
      <c r="LR82" s="1" t="s">
        <v>1345</v>
      </c>
      <c r="LS82" s="1" t="s">
        <v>1345</v>
      </c>
      <c r="LT82" s="1" t="s">
        <v>1345</v>
      </c>
      <c r="LU82" s="1" t="s">
        <v>1345</v>
      </c>
      <c r="LY82" s="1" t="s">
        <v>1345</v>
      </c>
      <c r="MV82" s="1" t="s">
        <v>157</v>
      </c>
      <c r="MW82" s="1" t="s">
        <v>350</v>
      </c>
      <c r="MZ82" s="1" t="s">
        <v>1345</v>
      </c>
      <c r="NB82" s="1" t="s">
        <v>1345</v>
      </c>
      <c r="ND82" s="1" t="s">
        <v>1345</v>
      </c>
      <c r="NF82" s="1" t="s">
        <v>1345</v>
      </c>
      <c r="NH82" s="1" t="s">
        <v>1345</v>
      </c>
      <c r="NJ82" s="1" t="s">
        <v>1345</v>
      </c>
      <c r="NL82" s="1" t="s">
        <v>1345</v>
      </c>
      <c r="NN82" s="1" t="s">
        <v>1345</v>
      </c>
      <c r="NP82" s="1" t="s">
        <v>1345</v>
      </c>
      <c r="NR82" s="1" t="s">
        <v>1345</v>
      </c>
      <c r="NT82" s="1" t="s">
        <v>1345</v>
      </c>
      <c r="NV82" s="1" t="s">
        <v>1345</v>
      </c>
      <c r="NX82" s="1" t="s">
        <v>1345</v>
      </c>
      <c r="NZ82" s="1" t="s">
        <v>1345</v>
      </c>
      <c r="OB82" s="1" t="s">
        <v>1345</v>
      </c>
      <c r="OD82" s="1" t="s">
        <v>1345</v>
      </c>
      <c r="OF82" s="1" t="s">
        <v>1345</v>
      </c>
      <c r="OH82" s="1" t="s">
        <v>1345</v>
      </c>
      <c r="OJ82" s="1" t="s">
        <v>1345</v>
      </c>
      <c r="OL82" s="1" t="s">
        <v>1345</v>
      </c>
      <c r="ON82" s="1" t="s">
        <v>1345</v>
      </c>
      <c r="OS82" s="1" t="s">
        <v>1345</v>
      </c>
      <c r="OW82" s="1" t="s">
        <v>157</v>
      </c>
      <c r="OX82" s="1" t="s">
        <v>350</v>
      </c>
      <c r="QG82" s="1" t="s">
        <v>1249</v>
      </c>
    </row>
    <row r="83" spans="77:449" x14ac:dyDescent="0.25">
      <c r="BY83" s="1" t="s">
        <v>158</v>
      </c>
      <c r="BZ83" s="1" t="s">
        <v>351</v>
      </c>
      <c r="DX83" s="1" t="s">
        <v>158</v>
      </c>
      <c r="DY83" s="1" t="s">
        <v>351</v>
      </c>
      <c r="IZ83" s="1" t="s">
        <v>351</v>
      </c>
      <c r="JG83" s="1" t="s">
        <v>158</v>
      </c>
      <c r="KP83" t="s">
        <v>1251</v>
      </c>
      <c r="LA83" s="1" t="s">
        <v>1346</v>
      </c>
      <c r="LB83" s="1" t="s">
        <v>1346</v>
      </c>
      <c r="LC83" s="1" t="s">
        <v>1346</v>
      </c>
      <c r="LD83" s="1" t="s">
        <v>1346</v>
      </c>
      <c r="LE83" s="1" t="s">
        <v>1346</v>
      </c>
      <c r="LF83" s="1" t="s">
        <v>1346</v>
      </c>
      <c r="LG83" s="1" t="s">
        <v>1346</v>
      </c>
      <c r="LH83" s="1" t="s">
        <v>1346</v>
      </c>
      <c r="LI83" s="1" t="s">
        <v>1346</v>
      </c>
      <c r="LJ83" s="1" t="s">
        <v>1346</v>
      </c>
      <c r="LK83" s="1" t="s">
        <v>1346</v>
      </c>
      <c r="LL83" s="1" t="s">
        <v>1346</v>
      </c>
      <c r="LM83" s="1" t="s">
        <v>1346</v>
      </c>
      <c r="LN83" s="1" t="s">
        <v>1346</v>
      </c>
      <c r="LO83" s="1" t="s">
        <v>1346</v>
      </c>
      <c r="LP83" s="1" t="s">
        <v>1346</v>
      </c>
      <c r="LQ83" s="1" t="s">
        <v>1346</v>
      </c>
      <c r="LR83" s="1" t="s">
        <v>1346</v>
      </c>
      <c r="LS83" s="1" t="s">
        <v>1346</v>
      </c>
      <c r="LT83" s="1" t="s">
        <v>1346</v>
      </c>
      <c r="LU83" s="1" t="s">
        <v>1346</v>
      </c>
      <c r="LY83" s="1" t="s">
        <v>1346</v>
      </c>
      <c r="MV83" s="1" t="s">
        <v>158</v>
      </c>
      <c r="MW83" s="1" t="s">
        <v>351</v>
      </c>
      <c r="MZ83" s="1" t="s">
        <v>1346</v>
      </c>
      <c r="NB83" s="1" t="s">
        <v>1346</v>
      </c>
      <c r="ND83" s="1" t="s">
        <v>1346</v>
      </c>
      <c r="NF83" s="1" t="s">
        <v>1346</v>
      </c>
      <c r="NH83" s="1" t="s">
        <v>1346</v>
      </c>
      <c r="NJ83" s="1" t="s">
        <v>1346</v>
      </c>
      <c r="NL83" s="1" t="s">
        <v>1346</v>
      </c>
      <c r="NN83" s="1" t="s">
        <v>1346</v>
      </c>
      <c r="NP83" s="1" t="s">
        <v>1346</v>
      </c>
      <c r="NR83" s="1" t="s">
        <v>1346</v>
      </c>
      <c r="NT83" s="1" t="s">
        <v>1346</v>
      </c>
      <c r="NV83" s="1" t="s">
        <v>1346</v>
      </c>
      <c r="NX83" s="1" t="s">
        <v>1346</v>
      </c>
      <c r="NZ83" s="1" t="s">
        <v>1346</v>
      </c>
      <c r="OB83" s="1" t="s">
        <v>1346</v>
      </c>
      <c r="OD83" s="1" t="s">
        <v>1346</v>
      </c>
      <c r="OF83" s="1" t="s">
        <v>1346</v>
      </c>
      <c r="OH83" s="1" t="s">
        <v>1346</v>
      </c>
      <c r="OJ83" s="1" t="s">
        <v>1346</v>
      </c>
      <c r="OL83" s="1" t="s">
        <v>1346</v>
      </c>
      <c r="ON83" s="1" t="s">
        <v>1346</v>
      </c>
      <c r="OS83" s="1" t="s">
        <v>1346</v>
      </c>
      <c r="OW83" s="1" t="s">
        <v>158</v>
      </c>
      <c r="OX83" s="1" t="s">
        <v>351</v>
      </c>
      <c r="QG83" t="s">
        <v>6365</v>
      </c>
    </row>
    <row r="84" spans="77:449" x14ac:dyDescent="0.25">
      <c r="BY84" s="1" t="s">
        <v>159</v>
      </c>
      <c r="BZ84" s="1" t="s">
        <v>352</v>
      </c>
      <c r="DX84" s="1" t="s">
        <v>159</v>
      </c>
      <c r="DY84" s="1" t="s">
        <v>352</v>
      </c>
      <c r="IZ84" s="1" t="s">
        <v>352</v>
      </c>
      <c r="JG84" s="1" t="s">
        <v>159</v>
      </c>
      <c r="LA84" s="1" t="s">
        <v>1347</v>
      </c>
      <c r="LB84" s="1" t="s">
        <v>1347</v>
      </c>
      <c r="LC84" s="1" t="s">
        <v>1347</v>
      </c>
      <c r="LD84" s="1" t="s">
        <v>1347</v>
      </c>
      <c r="LE84" s="1" t="s">
        <v>1347</v>
      </c>
      <c r="LF84" s="1" t="s">
        <v>1347</v>
      </c>
      <c r="LG84" s="1" t="s">
        <v>1347</v>
      </c>
      <c r="LH84" s="1" t="s">
        <v>1347</v>
      </c>
      <c r="LI84" s="1" t="s">
        <v>1347</v>
      </c>
      <c r="LJ84" s="1" t="s">
        <v>1347</v>
      </c>
      <c r="LK84" s="1" t="s">
        <v>1347</v>
      </c>
      <c r="LL84" s="1" t="s">
        <v>1347</v>
      </c>
      <c r="LM84" s="1" t="s">
        <v>1347</v>
      </c>
      <c r="LN84" s="1" t="s">
        <v>1347</v>
      </c>
      <c r="LO84" s="1" t="s">
        <v>1347</v>
      </c>
      <c r="LP84" s="1" t="s">
        <v>1347</v>
      </c>
      <c r="LQ84" s="1" t="s">
        <v>1347</v>
      </c>
      <c r="LR84" s="1" t="s">
        <v>1347</v>
      </c>
      <c r="LS84" s="1" t="s">
        <v>1347</v>
      </c>
      <c r="LT84" s="1" t="s">
        <v>1347</v>
      </c>
      <c r="LU84" s="1" t="s">
        <v>1347</v>
      </c>
      <c r="LY84" s="1" t="s">
        <v>1347</v>
      </c>
      <c r="MV84" s="1" t="s">
        <v>159</v>
      </c>
      <c r="MW84" s="1" t="s">
        <v>352</v>
      </c>
      <c r="MZ84" s="1" t="s">
        <v>1347</v>
      </c>
      <c r="NB84" s="1" t="s">
        <v>1347</v>
      </c>
      <c r="ND84" s="1" t="s">
        <v>1347</v>
      </c>
      <c r="NF84" s="1" t="s">
        <v>1347</v>
      </c>
      <c r="NH84" s="1" t="s">
        <v>1347</v>
      </c>
      <c r="NJ84" s="1" t="s">
        <v>1347</v>
      </c>
      <c r="NL84" s="1" t="s">
        <v>1347</v>
      </c>
      <c r="NN84" s="1" t="s">
        <v>1347</v>
      </c>
      <c r="NP84" s="1" t="s">
        <v>1347</v>
      </c>
      <c r="NR84" s="1" t="s">
        <v>1347</v>
      </c>
      <c r="NT84" s="1" t="s">
        <v>1347</v>
      </c>
      <c r="NV84" s="1" t="s">
        <v>1347</v>
      </c>
      <c r="NX84" s="1" t="s">
        <v>1347</v>
      </c>
      <c r="NZ84" s="1" t="s">
        <v>1347</v>
      </c>
      <c r="OB84" s="1" t="s">
        <v>1347</v>
      </c>
      <c r="OD84" s="1" t="s">
        <v>1347</v>
      </c>
      <c r="OF84" s="1" t="s">
        <v>1347</v>
      </c>
      <c r="OH84" s="1" t="s">
        <v>1347</v>
      </c>
      <c r="OJ84" s="1" t="s">
        <v>1347</v>
      </c>
      <c r="OL84" s="1" t="s">
        <v>1347</v>
      </c>
      <c r="ON84" s="1" t="s">
        <v>1347</v>
      </c>
      <c r="OS84" s="1" t="s">
        <v>1347</v>
      </c>
      <c r="OW84" s="1" t="s">
        <v>159</v>
      </c>
      <c r="OX84" s="1" t="s">
        <v>352</v>
      </c>
    </row>
    <row r="85" spans="77:449" x14ac:dyDescent="0.25">
      <c r="BY85" s="1" t="s">
        <v>160</v>
      </c>
      <c r="BZ85" t="s">
        <v>353</v>
      </c>
      <c r="DX85" s="1" t="s">
        <v>160</v>
      </c>
      <c r="DY85" t="s">
        <v>412</v>
      </c>
      <c r="IZ85" t="s">
        <v>635</v>
      </c>
      <c r="JG85" s="1" t="s">
        <v>160</v>
      </c>
      <c r="LA85" s="1" t="s">
        <v>1348</v>
      </c>
      <c r="LB85" s="1" t="s">
        <v>1348</v>
      </c>
      <c r="LC85" s="1" t="s">
        <v>1348</v>
      </c>
      <c r="LD85" s="1" t="s">
        <v>1348</v>
      </c>
      <c r="LE85" s="1" t="s">
        <v>1348</v>
      </c>
      <c r="LF85" s="1" t="s">
        <v>1348</v>
      </c>
      <c r="LG85" s="1" t="s">
        <v>1348</v>
      </c>
      <c r="LH85" s="1" t="s">
        <v>1348</v>
      </c>
      <c r="LI85" s="1" t="s">
        <v>1348</v>
      </c>
      <c r="LJ85" s="1" t="s">
        <v>1348</v>
      </c>
      <c r="LK85" s="1" t="s">
        <v>1348</v>
      </c>
      <c r="LL85" s="1" t="s">
        <v>1348</v>
      </c>
      <c r="LM85" s="1" t="s">
        <v>1348</v>
      </c>
      <c r="LN85" s="1" t="s">
        <v>1348</v>
      </c>
      <c r="LO85" s="1" t="s">
        <v>1348</v>
      </c>
      <c r="LP85" s="1" t="s">
        <v>1348</v>
      </c>
      <c r="LQ85" s="1" t="s">
        <v>1348</v>
      </c>
      <c r="LR85" s="1" t="s">
        <v>1348</v>
      </c>
      <c r="LS85" s="1" t="s">
        <v>1348</v>
      </c>
      <c r="LT85" s="1" t="s">
        <v>1348</v>
      </c>
      <c r="LU85" s="1" t="s">
        <v>1348</v>
      </c>
      <c r="LY85" s="1" t="s">
        <v>1348</v>
      </c>
      <c r="MV85" s="1" t="s">
        <v>160</v>
      </c>
      <c r="MW85" t="s">
        <v>6213</v>
      </c>
      <c r="MZ85" s="1" t="s">
        <v>1348</v>
      </c>
      <c r="NB85" s="1" t="s">
        <v>1348</v>
      </c>
      <c r="ND85" s="1" t="s">
        <v>1348</v>
      </c>
      <c r="NF85" s="1" t="s">
        <v>1348</v>
      </c>
      <c r="NH85" s="1" t="s">
        <v>1348</v>
      </c>
      <c r="NJ85" s="1" t="s">
        <v>1348</v>
      </c>
      <c r="NL85" s="1" t="s">
        <v>1348</v>
      </c>
      <c r="NN85" s="1" t="s">
        <v>1348</v>
      </c>
      <c r="NP85" s="1" t="s">
        <v>1348</v>
      </c>
      <c r="NR85" s="1" t="s">
        <v>1348</v>
      </c>
      <c r="NT85" s="1" t="s">
        <v>1348</v>
      </c>
      <c r="NV85" s="1" t="s">
        <v>1348</v>
      </c>
      <c r="NX85" s="1" t="s">
        <v>1348</v>
      </c>
      <c r="NZ85" s="1" t="s">
        <v>1348</v>
      </c>
      <c r="OB85" s="1" t="s">
        <v>1348</v>
      </c>
      <c r="OD85" s="1" t="s">
        <v>1348</v>
      </c>
      <c r="OF85" s="1" t="s">
        <v>1348</v>
      </c>
      <c r="OH85" s="1" t="s">
        <v>1348</v>
      </c>
      <c r="OJ85" s="1" t="s">
        <v>1348</v>
      </c>
      <c r="OL85" s="1" t="s">
        <v>1348</v>
      </c>
      <c r="ON85" s="1" t="s">
        <v>1348</v>
      </c>
      <c r="OS85" s="1" t="s">
        <v>1348</v>
      </c>
      <c r="OW85" s="1" t="s">
        <v>160</v>
      </c>
      <c r="OX85" t="s">
        <v>6260</v>
      </c>
    </row>
    <row r="86" spans="77:449" x14ac:dyDescent="0.25">
      <c r="BY86" s="1" t="s">
        <v>161</v>
      </c>
      <c r="DX86" s="1" t="s">
        <v>161</v>
      </c>
      <c r="JG86" s="1" t="s">
        <v>161</v>
      </c>
      <c r="LA86" s="1" t="s">
        <v>1349</v>
      </c>
      <c r="LB86" s="1" t="s">
        <v>1349</v>
      </c>
      <c r="LC86" s="1" t="s">
        <v>1349</v>
      </c>
      <c r="LD86" s="1" t="s">
        <v>1349</v>
      </c>
      <c r="LE86" s="1" t="s">
        <v>1349</v>
      </c>
      <c r="LF86" s="1" t="s">
        <v>1349</v>
      </c>
      <c r="LG86" s="1" t="s">
        <v>1349</v>
      </c>
      <c r="LH86" s="1" t="s">
        <v>1349</v>
      </c>
      <c r="LI86" s="1" t="s">
        <v>1349</v>
      </c>
      <c r="LJ86" s="1" t="s">
        <v>1349</v>
      </c>
      <c r="LK86" s="1" t="s">
        <v>1349</v>
      </c>
      <c r="LL86" s="1" t="s">
        <v>1349</v>
      </c>
      <c r="LM86" s="1" t="s">
        <v>1349</v>
      </c>
      <c r="LN86" s="1" t="s">
        <v>1349</v>
      </c>
      <c r="LO86" s="1" t="s">
        <v>1349</v>
      </c>
      <c r="LP86" s="1" t="s">
        <v>1349</v>
      </c>
      <c r="LQ86" s="1" t="s">
        <v>1349</v>
      </c>
      <c r="LR86" s="1" t="s">
        <v>1349</v>
      </c>
      <c r="LS86" s="1" t="s">
        <v>1349</v>
      </c>
      <c r="LT86" s="1" t="s">
        <v>1349</v>
      </c>
      <c r="LU86" s="1" t="s">
        <v>1349</v>
      </c>
      <c r="LY86" s="1" t="s">
        <v>1349</v>
      </c>
      <c r="MV86" s="1" t="s">
        <v>161</v>
      </c>
      <c r="MZ86" s="1" t="s">
        <v>1349</v>
      </c>
      <c r="NB86" s="1" t="s">
        <v>1349</v>
      </c>
      <c r="ND86" s="1" t="s">
        <v>1349</v>
      </c>
      <c r="NF86" s="1" t="s">
        <v>1349</v>
      </c>
      <c r="NH86" s="1" t="s">
        <v>1349</v>
      </c>
      <c r="NJ86" s="1" t="s">
        <v>1349</v>
      </c>
      <c r="NL86" s="1" t="s">
        <v>1349</v>
      </c>
      <c r="NN86" s="1" t="s">
        <v>1349</v>
      </c>
      <c r="NP86" s="1" t="s">
        <v>1349</v>
      </c>
      <c r="NR86" s="1" t="s">
        <v>1349</v>
      </c>
      <c r="NT86" s="1" t="s">
        <v>1349</v>
      </c>
      <c r="NV86" s="1" t="s">
        <v>1349</v>
      </c>
      <c r="NX86" s="1" t="s">
        <v>1349</v>
      </c>
      <c r="NZ86" s="1" t="s">
        <v>1349</v>
      </c>
      <c r="OB86" s="1" t="s">
        <v>1349</v>
      </c>
      <c r="OD86" s="1" t="s">
        <v>1349</v>
      </c>
      <c r="OF86" s="1" t="s">
        <v>1349</v>
      </c>
      <c r="OH86" s="1" t="s">
        <v>1349</v>
      </c>
      <c r="OJ86" s="1" t="s">
        <v>1349</v>
      </c>
      <c r="OL86" s="1" t="s">
        <v>1349</v>
      </c>
      <c r="ON86" s="1" t="s">
        <v>1349</v>
      </c>
      <c r="OS86" s="1" t="s">
        <v>1349</v>
      </c>
      <c r="OW86" s="1" t="s">
        <v>161</v>
      </c>
    </row>
    <row r="87" spans="77:449" x14ac:dyDescent="0.25">
      <c r="BY87" s="1" t="s">
        <v>162</v>
      </c>
      <c r="DX87" s="1" t="s">
        <v>162</v>
      </c>
      <c r="JG87" s="1" t="s">
        <v>162</v>
      </c>
      <c r="LA87" s="1" t="s">
        <v>1350</v>
      </c>
      <c r="LB87" s="1" t="s">
        <v>1350</v>
      </c>
      <c r="LC87" s="1" t="s">
        <v>1350</v>
      </c>
      <c r="LD87" s="1" t="s">
        <v>1350</v>
      </c>
      <c r="LE87" s="1" t="s">
        <v>1350</v>
      </c>
      <c r="LF87" s="1" t="s">
        <v>1350</v>
      </c>
      <c r="LG87" s="1" t="s">
        <v>1350</v>
      </c>
      <c r="LH87" s="1" t="s">
        <v>1350</v>
      </c>
      <c r="LI87" s="1" t="s">
        <v>1350</v>
      </c>
      <c r="LJ87" s="1" t="s">
        <v>1350</v>
      </c>
      <c r="LK87" s="1" t="s">
        <v>1350</v>
      </c>
      <c r="LL87" s="1" t="s">
        <v>1350</v>
      </c>
      <c r="LM87" s="1" t="s">
        <v>1350</v>
      </c>
      <c r="LN87" s="1" t="s">
        <v>1350</v>
      </c>
      <c r="LO87" s="1" t="s">
        <v>1350</v>
      </c>
      <c r="LP87" s="1" t="s">
        <v>1350</v>
      </c>
      <c r="LQ87" s="1" t="s">
        <v>1350</v>
      </c>
      <c r="LR87" s="1" t="s">
        <v>1350</v>
      </c>
      <c r="LS87" s="1" t="s">
        <v>1350</v>
      </c>
      <c r="LT87" s="1" t="s">
        <v>1350</v>
      </c>
      <c r="LU87" s="1" t="s">
        <v>1350</v>
      </c>
      <c r="LY87" s="1" t="s">
        <v>1350</v>
      </c>
      <c r="MV87" s="1" t="s">
        <v>162</v>
      </c>
      <c r="MZ87" s="1" t="s">
        <v>1350</v>
      </c>
      <c r="NB87" s="1" t="s">
        <v>1350</v>
      </c>
      <c r="ND87" s="1" t="s">
        <v>1350</v>
      </c>
      <c r="NF87" s="1" t="s">
        <v>1350</v>
      </c>
      <c r="NH87" s="1" t="s">
        <v>1350</v>
      </c>
      <c r="NJ87" s="1" t="s">
        <v>1350</v>
      </c>
      <c r="NL87" s="1" t="s">
        <v>1350</v>
      </c>
      <c r="NN87" s="1" t="s">
        <v>1350</v>
      </c>
      <c r="NP87" s="1" t="s">
        <v>1350</v>
      </c>
      <c r="NR87" s="1" t="s">
        <v>1350</v>
      </c>
      <c r="NT87" s="1" t="s">
        <v>1350</v>
      </c>
      <c r="NV87" s="1" t="s">
        <v>1350</v>
      </c>
      <c r="NX87" s="1" t="s">
        <v>1350</v>
      </c>
      <c r="NZ87" s="1" t="s">
        <v>1350</v>
      </c>
      <c r="OB87" s="1" t="s">
        <v>1350</v>
      </c>
      <c r="OD87" s="1" t="s">
        <v>1350</v>
      </c>
      <c r="OF87" s="1" t="s">
        <v>1350</v>
      </c>
      <c r="OH87" s="1" t="s">
        <v>1350</v>
      </c>
      <c r="OJ87" s="1" t="s">
        <v>1350</v>
      </c>
      <c r="OL87" s="1" t="s">
        <v>1350</v>
      </c>
      <c r="ON87" s="1" t="s">
        <v>1350</v>
      </c>
      <c r="OS87" s="1" t="s">
        <v>1350</v>
      </c>
      <c r="OW87" s="1" t="s">
        <v>162</v>
      </c>
    </row>
    <row r="88" spans="77:449" x14ac:dyDescent="0.25">
      <c r="BY88" s="1" t="s">
        <v>163</v>
      </c>
      <c r="DX88" s="1" t="s">
        <v>163</v>
      </c>
      <c r="JG88" s="1" t="s">
        <v>163</v>
      </c>
      <c r="LA88" s="1" t="s">
        <v>1351</v>
      </c>
      <c r="LB88" s="1" t="s">
        <v>1351</v>
      </c>
      <c r="LC88" s="1" t="s">
        <v>1351</v>
      </c>
      <c r="LD88" s="1" t="s">
        <v>1351</v>
      </c>
      <c r="LE88" s="1" t="s">
        <v>1351</v>
      </c>
      <c r="LF88" s="1" t="s">
        <v>1351</v>
      </c>
      <c r="LG88" s="1" t="s">
        <v>1351</v>
      </c>
      <c r="LH88" s="1" t="s">
        <v>1351</v>
      </c>
      <c r="LI88" s="1" t="s">
        <v>1351</v>
      </c>
      <c r="LJ88" s="1" t="s">
        <v>1351</v>
      </c>
      <c r="LK88" s="1" t="s">
        <v>1351</v>
      </c>
      <c r="LL88" s="1" t="s">
        <v>1351</v>
      </c>
      <c r="LM88" s="1" t="s">
        <v>1351</v>
      </c>
      <c r="LN88" s="1" t="s">
        <v>1351</v>
      </c>
      <c r="LO88" s="1" t="s">
        <v>1351</v>
      </c>
      <c r="LP88" s="1" t="s">
        <v>1351</v>
      </c>
      <c r="LQ88" s="1" t="s">
        <v>1351</v>
      </c>
      <c r="LR88" s="1" t="s">
        <v>1351</v>
      </c>
      <c r="LS88" s="1" t="s">
        <v>1351</v>
      </c>
      <c r="LT88" s="1" t="s">
        <v>1351</v>
      </c>
      <c r="LU88" s="1" t="s">
        <v>1351</v>
      </c>
      <c r="LY88" s="1" t="s">
        <v>1351</v>
      </c>
      <c r="MV88" s="1" t="s">
        <v>163</v>
      </c>
      <c r="MZ88" s="1" t="s">
        <v>1351</v>
      </c>
      <c r="NB88" s="1" t="s">
        <v>1351</v>
      </c>
      <c r="ND88" s="1" t="s">
        <v>1351</v>
      </c>
      <c r="NF88" s="1" t="s">
        <v>1351</v>
      </c>
      <c r="NH88" s="1" t="s">
        <v>1351</v>
      </c>
      <c r="NJ88" s="1" t="s">
        <v>1351</v>
      </c>
      <c r="NL88" s="1" t="s">
        <v>1351</v>
      </c>
      <c r="NN88" s="1" t="s">
        <v>1351</v>
      </c>
      <c r="NP88" s="1" t="s">
        <v>1351</v>
      </c>
      <c r="NR88" s="1" t="s">
        <v>1351</v>
      </c>
      <c r="NT88" s="1" t="s">
        <v>1351</v>
      </c>
      <c r="NV88" s="1" t="s">
        <v>1351</v>
      </c>
      <c r="NX88" s="1" t="s">
        <v>1351</v>
      </c>
      <c r="NZ88" s="1" t="s">
        <v>1351</v>
      </c>
      <c r="OB88" s="1" t="s">
        <v>1351</v>
      </c>
      <c r="OD88" s="1" t="s">
        <v>1351</v>
      </c>
      <c r="OF88" s="1" t="s">
        <v>1351</v>
      </c>
      <c r="OH88" s="1" t="s">
        <v>1351</v>
      </c>
      <c r="OJ88" s="1" t="s">
        <v>1351</v>
      </c>
      <c r="OL88" s="1" t="s">
        <v>1351</v>
      </c>
      <c r="ON88" s="1" t="s">
        <v>1351</v>
      </c>
      <c r="OS88" s="1" t="s">
        <v>1351</v>
      </c>
      <c r="OW88" s="1" t="s">
        <v>163</v>
      </c>
    </row>
    <row r="89" spans="77:449" x14ac:dyDescent="0.25">
      <c r="BY89" s="1" t="s">
        <v>164</v>
      </c>
      <c r="DX89" s="1" t="s">
        <v>164</v>
      </c>
      <c r="JG89" s="1" t="s">
        <v>164</v>
      </c>
      <c r="LA89" s="1" t="s">
        <v>1352</v>
      </c>
      <c r="LB89" s="1" t="s">
        <v>1352</v>
      </c>
      <c r="LC89" s="1" t="s">
        <v>1352</v>
      </c>
      <c r="LD89" s="1" t="s">
        <v>1352</v>
      </c>
      <c r="LE89" s="1" t="s">
        <v>1352</v>
      </c>
      <c r="LF89" s="1" t="s">
        <v>1352</v>
      </c>
      <c r="LG89" s="1" t="s">
        <v>1352</v>
      </c>
      <c r="LH89" s="1" t="s">
        <v>1352</v>
      </c>
      <c r="LI89" s="1" t="s">
        <v>1352</v>
      </c>
      <c r="LJ89" s="1" t="s">
        <v>1352</v>
      </c>
      <c r="LK89" s="1" t="s">
        <v>1352</v>
      </c>
      <c r="LL89" s="1" t="s">
        <v>1352</v>
      </c>
      <c r="LM89" s="1" t="s">
        <v>1352</v>
      </c>
      <c r="LN89" s="1" t="s">
        <v>1352</v>
      </c>
      <c r="LO89" s="1" t="s">
        <v>1352</v>
      </c>
      <c r="LP89" s="1" t="s">
        <v>1352</v>
      </c>
      <c r="LQ89" s="1" t="s">
        <v>1352</v>
      </c>
      <c r="LR89" s="1" t="s">
        <v>1352</v>
      </c>
      <c r="LS89" s="1" t="s">
        <v>1352</v>
      </c>
      <c r="LT89" s="1" t="s">
        <v>1352</v>
      </c>
      <c r="LU89" s="1" t="s">
        <v>1352</v>
      </c>
      <c r="LY89" s="1" t="s">
        <v>1352</v>
      </c>
      <c r="MV89" s="1" t="s">
        <v>164</v>
      </c>
      <c r="MZ89" s="1" t="s">
        <v>1352</v>
      </c>
      <c r="NB89" s="1" t="s">
        <v>1352</v>
      </c>
      <c r="ND89" s="1" t="s">
        <v>1352</v>
      </c>
      <c r="NF89" s="1" t="s">
        <v>1352</v>
      </c>
      <c r="NH89" s="1" t="s">
        <v>1352</v>
      </c>
      <c r="NJ89" s="1" t="s">
        <v>1352</v>
      </c>
      <c r="NL89" s="1" t="s">
        <v>1352</v>
      </c>
      <c r="NN89" s="1" t="s">
        <v>1352</v>
      </c>
      <c r="NP89" s="1" t="s">
        <v>1352</v>
      </c>
      <c r="NR89" s="1" t="s">
        <v>1352</v>
      </c>
      <c r="NT89" s="1" t="s">
        <v>1352</v>
      </c>
      <c r="NV89" s="1" t="s">
        <v>1352</v>
      </c>
      <c r="NX89" s="1" t="s">
        <v>1352</v>
      </c>
      <c r="NZ89" s="1" t="s">
        <v>1352</v>
      </c>
      <c r="OB89" s="1" t="s">
        <v>1352</v>
      </c>
      <c r="OD89" s="1" t="s">
        <v>1352</v>
      </c>
      <c r="OF89" s="1" t="s">
        <v>1352</v>
      </c>
      <c r="OH89" s="1" t="s">
        <v>1352</v>
      </c>
      <c r="OJ89" s="1" t="s">
        <v>1352</v>
      </c>
      <c r="OL89" s="1" t="s">
        <v>1352</v>
      </c>
      <c r="ON89" s="1" t="s">
        <v>1352</v>
      </c>
      <c r="OS89" s="1" t="s">
        <v>1352</v>
      </c>
      <c r="OW89" s="1" t="s">
        <v>164</v>
      </c>
    </row>
    <row r="90" spans="77:449" x14ac:dyDescent="0.25">
      <c r="BY90" s="1" t="s">
        <v>165</v>
      </c>
      <c r="DX90" s="1" t="s">
        <v>165</v>
      </c>
      <c r="JG90" s="1" t="s">
        <v>165</v>
      </c>
      <c r="LA90" s="1" t="s">
        <v>1353</v>
      </c>
      <c r="LB90" s="1" t="s">
        <v>1353</v>
      </c>
      <c r="LC90" s="1" t="s">
        <v>1353</v>
      </c>
      <c r="LD90" s="1" t="s">
        <v>1353</v>
      </c>
      <c r="LE90" s="1" t="s">
        <v>1353</v>
      </c>
      <c r="LF90" s="1" t="s">
        <v>1353</v>
      </c>
      <c r="LG90" s="1" t="s">
        <v>1353</v>
      </c>
      <c r="LH90" s="1" t="s">
        <v>1353</v>
      </c>
      <c r="LI90" s="1" t="s">
        <v>1353</v>
      </c>
      <c r="LJ90" s="1" t="s">
        <v>1353</v>
      </c>
      <c r="LK90" s="1" t="s">
        <v>1353</v>
      </c>
      <c r="LL90" s="1" t="s">
        <v>1353</v>
      </c>
      <c r="LM90" s="1" t="s">
        <v>1353</v>
      </c>
      <c r="LN90" s="1" t="s">
        <v>1353</v>
      </c>
      <c r="LO90" s="1" t="s">
        <v>1353</v>
      </c>
      <c r="LP90" s="1" t="s">
        <v>1353</v>
      </c>
      <c r="LQ90" s="1" t="s">
        <v>1353</v>
      </c>
      <c r="LR90" s="1" t="s">
        <v>1353</v>
      </c>
      <c r="LS90" s="1" t="s">
        <v>1353</v>
      </c>
      <c r="LT90" s="1" t="s">
        <v>1353</v>
      </c>
      <c r="LU90" s="1" t="s">
        <v>1353</v>
      </c>
      <c r="LY90" s="1" t="s">
        <v>1353</v>
      </c>
      <c r="MV90" s="1" t="s">
        <v>165</v>
      </c>
      <c r="MZ90" s="1" t="s">
        <v>1353</v>
      </c>
      <c r="NB90" s="1" t="s">
        <v>1353</v>
      </c>
      <c r="ND90" s="1" t="s">
        <v>1353</v>
      </c>
      <c r="NF90" s="1" t="s">
        <v>1353</v>
      </c>
      <c r="NH90" s="1" t="s">
        <v>1353</v>
      </c>
      <c r="NJ90" s="1" t="s">
        <v>1353</v>
      </c>
      <c r="NL90" s="1" t="s">
        <v>1353</v>
      </c>
      <c r="NN90" s="1" t="s">
        <v>1353</v>
      </c>
      <c r="NP90" s="1" t="s">
        <v>1353</v>
      </c>
      <c r="NR90" s="1" t="s">
        <v>1353</v>
      </c>
      <c r="NT90" s="1" t="s">
        <v>1353</v>
      </c>
      <c r="NV90" s="1" t="s">
        <v>1353</v>
      </c>
      <c r="NX90" s="1" t="s">
        <v>1353</v>
      </c>
      <c r="NZ90" s="1" t="s">
        <v>1353</v>
      </c>
      <c r="OB90" s="1" t="s">
        <v>1353</v>
      </c>
      <c r="OD90" s="1" t="s">
        <v>1353</v>
      </c>
      <c r="OF90" s="1" t="s">
        <v>1353</v>
      </c>
      <c r="OH90" s="1" t="s">
        <v>1353</v>
      </c>
      <c r="OJ90" s="1" t="s">
        <v>1353</v>
      </c>
      <c r="OL90" s="1" t="s">
        <v>1353</v>
      </c>
      <c r="ON90" s="1" t="s">
        <v>1353</v>
      </c>
      <c r="OS90" s="1" t="s">
        <v>1353</v>
      </c>
      <c r="OW90" s="1" t="s">
        <v>165</v>
      </c>
    </row>
    <row r="91" spans="77:449" x14ac:dyDescent="0.25">
      <c r="BY91" s="1" t="s">
        <v>166</v>
      </c>
      <c r="DX91" s="1" t="s">
        <v>166</v>
      </c>
      <c r="JG91" s="1" t="s">
        <v>166</v>
      </c>
      <c r="LA91" s="1" t="s">
        <v>1354</v>
      </c>
      <c r="LB91" s="1" t="s">
        <v>1354</v>
      </c>
      <c r="LC91" s="1" t="s">
        <v>1354</v>
      </c>
      <c r="LD91" s="1" t="s">
        <v>1354</v>
      </c>
      <c r="LE91" s="1" t="s">
        <v>1354</v>
      </c>
      <c r="LF91" s="1" t="s">
        <v>1354</v>
      </c>
      <c r="LG91" s="1" t="s">
        <v>1354</v>
      </c>
      <c r="LH91" s="1" t="s">
        <v>1354</v>
      </c>
      <c r="LI91" s="1" t="s">
        <v>1354</v>
      </c>
      <c r="LJ91" s="1" t="s">
        <v>1354</v>
      </c>
      <c r="LK91" s="1" t="s">
        <v>1354</v>
      </c>
      <c r="LL91" s="1" t="s">
        <v>1354</v>
      </c>
      <c r="LM91" s="1" t="s">
        <v>1354</v>
      </c>
      <c r="LN91" s="1" t="s">
        <v>1354</v>
      </c>
      <c r="LO91" s="1" t="s">
        <v>1354</v>
      </c>
      <c r="LP91" s="1" t="s">
        <v>1354</v>
      </c>
      <c r="LQ91" s="1" t="s">
        <v>1354</v>
      </c>
      <c r="LR91" s="1" t="s">
        <v>1354</v>
      </c>
      <c r="LS91" s="1" t="s">
        <v>1354</v>
      </c>
      <c r="LT91" s="1" t="s">
        <v>1354</v>
      </c>
      <c r="LU91" s="1" t="s">
        <v>1354</v>
      </c>
      <c r="LY91" s="1" t="s">
        <v>1354</v>
      </c>
      <c r="MV91" s="1" t="s">
        <v>166</v>
      </c>
      <c r="MZ91" s="1" t="s">
        <v>1354</v>
      </c>
      <c r="NB91" s="1" t="s">
        <v>1354</v>
      </c>
      <c r="ND91" s="1" t="s">
        <v>1354</v>
      </c>
      <c r="NF91" s="1" t="s">
        <v>1354</v>
      </c>
      <c r="NH91" s="1" t="s">
        <v>1354</v>
      </c>
      <c r="NJ91" s="1" t="s">
        <v>1354</v>
      </c>
      <c r="NL91" s="1" t="s">
        <v>1354</v>
      </c>
      <c r="NN91" s="1" t="s">
        <v>1354</v>
      </c>
      <c r="NP91" s="1" t="s">
        <v>1354</v>
      </c>
      <c r="NR91" s="1" t="s">
        <v>1354</v>
      </c>
      <c r="NT91" s="1" t="s">
        <v>1354</v>
      </c>
      <c r="NV91" s="1" t="s">
        <v>1354</v>
      </c>
      <c r="NX91" s="1" t="s">
        <v>1354</v>
      </c>
      <c r="NZ91" s="1" t="s">
        <v>1354</v>
      </c>
      <c r="OB91" s="1" t="s">
        <v>1354</v>
      </c>
      <c r="OD91" s="1" t="s">
        <v>1354</v>
      </c>
      <c r="OF91" s="1" t="s">
        <v>1354</v>
      </c>
      <c r="OH91" s="1" t="s">
        <v>1354</v>
      </c>
      <c r="OJ91" s="1" t="s">
        <v>1354</v>
      </c>
      <c r="OL91" s="1" t="s">
        <v>1354</v>
      </c>
      <c r="ON91" s="1" t="s">
        <v>1354</v>
      </c>
      <c r="OS91" s="1" t="s">
        <v>1354</v>
      </c>
      <c r="OW91" s="1" t="s">
        <v>166</v>
      </c>
    </row>
    <row r="92" spans="77:449" x14ac:dyDescent="0.25">
      <c r="BY92" s="1" t="s">
        <v>167</v>
      </c>
      <c r="DX92" s="1" t="s">
        <v>167</v>
      </c>
      <c r="JG92" s="1" t="s">
        <v>167</v>
      </c>
      <c r="LA92" s="1" t="s">
        <v>1355</v>
      </c>
      <c r="LB92" s="1" t="s">
        <v>1355</v>
      </c>
      <c r="LC92" s="1" t="s">
        <v>1355</v>
      </c>
      <c r="LD92" s="1" t="s">
        <v>1355</v>
      </c>
      <c r="LE92" s="1" t="s">
        <v>1355</v>
      </c>
      <c r="LF92" s="1" t="s">
        <v>1355</v>
      </c>
      <c r="LG92" s="1" t="s">
        <v>1355</v>
      </c>
      <c r="LH92" s="1" t="s">
        <v>1355</v>
      </c>
      <c r="LI92" s="1" t="s">
        <v>1355</v>
      </c>
      <c r="LJ92" s="1" t="s">
        <v>1355</v>
      </c>
      <c r="LK92" s="1" t="s">
        <v>1355</v>
      </c>
      <c r="LL92" s="1" t="s">
        <v>1355</v>
      </c>
      <c r="LM92" s="1" t="s">
        <v>1355</v>
      </c>
      <c r="LN92" s="1" t="s">
        <v>1355</v>
      </c>
      <c r="LO92" s="1" t="s">
        <v>1355</v>
      </c>
      <c r="LP92" s="1" t="s">
        <v>1355</v>
      </c>
      <c r="LQ92" s="1" t="s">
        <v>1355</v>
      </c>
      <c r="LR92" s="1" t="s">
        <v>1355</v>
      </c>
      <c r="LS92" s="1" t="s">
        <v>1355</v>
      </c>
      <c r="LT92" s="1" t="s">
        <v>1355</v>
      </c>
      <c r="LU92" s="1" t="s">
        <v>1355</v>
      </c>
      <c r="LY92" s="1" t="s">
        <v>1355</v>
      </c>
      <c r="MV92" s="1" t="s">
        <v>167</v>
      </c>
      <c r="MZ92" s="1" t="s">
        <v>1355</v>
      </c>
      <c r="NB92" s="1" t="s">
        <v>1355</v>
      </c>
      <c r="ND92" s="1" t="s">
        <v>1355</v>
      </c>
      <c r="NF92" s="1" t="s">
        <v>1355</v>
      </c>
      <c r="NH92" s="1" t="s">
        <v>1355</v>
      </c>
      <c r="NJ92" s="1" t="s">
        <v>1355</v>
      </c>
      <c r="NL92" s="1" t="s">
        <v>1355</v>
      </c>
      <c r="NN92" s="1" t="s">
        <v>1355</v>
      </c>
      <c r="NP92" s="1" t="s">
        <v>1355</v>
      </c>
      <c r="NR92" s="1" t="s">
        <v>1355</v>
      </c>
      <c r="NT92" s="1" t="s">
        <v>1355</v>
      </c>
      <c r="NV92" s="1" t="s">
        <v>1355</v>
      </c>
      <c r="NX92" s="1" t="s">
        <v>1355</v>
      </c>
      <c r="NZ92" s="1" t="s">
        <v>1355</v>
      </c>
      <c r="OB92" s="1" t="s">
        <v>1355</v>
      </c>
      <c r="OD92" s="1" t="s">
        <v>1355</v>
      </c>
      <c r="OF92" s="1" t="s">
        <v>1355</v>
      </c>
      <c r="OH92" s="1" t="s">
        <v>1355</v>
      </c>
      <c r="OJ92" s="1" t="s">
        <v>1355</v>
      </c>
      <c r="OL92" s="1" t="s">
        <v>1355</v>
      </c>
      <c r="ON92" s="1" t="s">
        <v>1355</v>
      </c>
      <c r="OS92" s="1" t="s">
        <v>1355</v>
      </c>
      <c r="OW92" s="1" t="s">
        <v>167</v>
      </c>
    </row>
    <row r="93" spans="77:449" x14ac:dyDescent="0.25">
      <c r="BY93" s="1" t="s">
        <v>168</v>
      </c>
      <c r="DX93" s="1" t="s">
        <v>168</v>
      </c>
      <c r="JG93" s="1" t="s">
        <v>168</v>
      </c>
      <c r="LA93" s="1" t="s">
        <v>1356</v>
      </c>
      <c r="LB93" s="1" t="s">
        <v>1356</v>
      </c>
      <c r="LC93" s="1" t="s">
        <v>1356</v>
      </c>
      <c r="LD93" s="1" t="s">
        <v>1356</v>
      </c>
      <c r="LE93" s="1" t="s">
        <v>1356</v>
      </c>
      <c r="LF93" s="1" t="s">
        <v>1356</v>
      </c>
      <c r="LG93" s="1" t="s">
        <v>1356</v>
      </c>
      <c r="LH93" s="1" t="s">
        <v>1356</v>
      </c>
      <c r="LI93" s="1" t="s">
        <v>1356</v>
      </c>
      <c r="LJ93" s="1" t="s">
        <v>1356</v>
      </c>
      <c r="LK93" s="1" t="s">
        <v>1356</v>
      </c>
      <c r="LL93" s="1" t="s">
        <v>1356</v>
      </c>
      <c r="LM93" s="1" t="s">
        <v>1356</v>
      </c>
      <c r="LN93" s="1" t="s">
        <v>1356</v>
      </c>
      <c r="LO93" s="1" t="s">
        <v>1356</v>
      </c>
      <c r="LP93" s="1" t="s">
        <v>1356</v>
      </c>
      <c r="LQ93" s="1" t="s">
        <v>1356</v>
      </c>
      <c r="LR93" s="1" t="s">
        <v>1356</v>
      </c>
      <c r="LS93" s="1" t="s">
        <v>1356</v>
      </c>
      <c r="LT93" s="1" t="s">
        <v>1356</v>
      </c>
      <c r="LU93" s="1" t="s">
        <v>1356</v>
      </c>
      <c r="LY93" s="1" t="s">
        <v>1356</v>
      </c>
      <c r="MV93" s="1" t="s">
        <v>168</v>
      </c>
      <c r="MZ93" s="1" t="s">
        <v>1356</v>
      </c>
      <c r="NB93" s="1" t="s">
        <v>1356</v>
      </c>
      <c r="ND93" s="1" t="s">
        <v>1356</v>
      </c>
      <c r="NF93" s="1" t="s">
        <v>1356</v>
      </c>
      <c r="NH93" s="1" t="s">
        <v>1356</v>
      </c>
      <c r="NJ93" s="1" t="s">
        <v>1356</v>
      </c>
      <c r="NL93" s="1" t="s">
        <v>1356</v>
      </c>
      <c r="NN93" s="1" t="s">
        <v>1356</v>
      </c>
      <c r="NP93" s="1" t="s">
        <v>1356</v>
      </c>
      <c r="NR93" s="1" t="s">
        <v>1356</v>
      </c>
      <c r="NT93" s="1" t="s">
        <v>1356</v>
      </c>
      <c r="NV93" s="1" t="s">
        <v>1356</v>
      </c>
      <c r="NX93" s="1" t="s">
        <v>1356</v>
      </c>
      <c r="NZ93" s="1" t="s">
        <v>1356</v>
      </c>
      <c r="OB93" s="1" t="s">
        <v>1356</v>
      </c>
      <c r="OD93" s="1" t="s">
        <v>1356</v>
      </c>
      <c r="OF93" s="1" t="s">
        <v>1356</v>
      </c>
      <c r="OH93" s="1" t="s">
        <v>1356</v>
      </c>
      <c r="OJ93" s="1" t="s">
        <v>1356</v>
      </c>
      <c r="OL93" s="1" t="s">
        <v>1356</v>
      </c>
      <c r="ON93" s="1" t="s">
        <v>1356</v>
      </c>
      <c r="OS93" s="1" t="s">
        <v>1356</v>
      </c>
      <c r="OW93" s="1" t="s">
        <v>168</v>
      </c>
    </row>
    <row r="94" spans="77:449" x14ac:dyDescent="0.25">
      <c r="BY94" s="1" t="s">
        <v>169</v>
      </c>
      <c r="DX94" s="1" t="s">
        <v>169</v>
      </c>
      <c r="JG94" s="1" t="s">
        <v>169</v>
      </c>
      <c r="LA94" s="1" t="s">
        <v>1357</v>
      </c>
      <c r="LB94" s="1" t="s">
        <v>1357</v>
      </c>
      <c r="LC94" s="1" t="s">
        <v>1357</v>
      </c>
      <c r="LD94" s="1" t="s">
        <v>1357</v>
      </c>
      <c r="LE94" s="1" t="s">
        <v>1357</v>
      </c>
      <c r="LF94" s="1" t="s">
        <v>1357</v>
      </c>
      <c r="LG94" s="1" t="s">
        <v>1357</v>
      </c>
      <c r="LH94" s="1" t="s">
        <v>1357</v>
      </c>
      <c r="LI94" s="1" t="s">
        <v>1357</v>
      </c>
      <c r="LJ94" s="1" t="s">
        <v>1357</v>
      </c>
      <c r="LK94" s="1" t="s">
        <v>1357</v>
      </c>
      <c r="LL94" s="1" t="s">
        <v>1357</v>
      </c>
      <c r="LM94" s="1" t="s">
        <v>1357</v>
      </c>
      <c r="LN94" s="1" t="s">
        <v>1357</v>
      </c>
      <c r="LO94" s="1" t="s">
        <v>1357</v>
      </c>
      <c r="LP94" s="1" t="s">
        <v>1357</v>
      </c>
      <c r="LQ94" s="1" t="s">
        <v>1357</v>
      </c>
      <c r="LR94" s="1" t="s">
        <v>1357</v>
      </c>
      <c r="LS94" s="1" t="s">
        <v>1357</v>
      </c>
      <c r="LT94" s="1" t="s">
        <v>1357</v>
      </c>
      <c r="LU94" s="1" t="s">
        <v>1357</v>
      </c>
      <c r="LY94" s="1" t="s">
        <v>1357</v>
      </c>
      <c r="MV94" s="1" t="s">
        <v>169</v>
      </c>
      <c r="MZ94" s="1" t="s">
        <v>1357</v>
      </c>
      <c r="NB94" s="1" t="s">
        <v>1357</v>
      </c>
      <c r="ND94" s="1" t="s">
        <v>1357</v>
      </c>
      <c r="NF94" s="1" t="s">
        <v>1357</v>
      </c>
      <c r="NH94" s="1" t="s">
        <v>1357</v>
      </c>
      <c r="NJ94" s="1" t="s">
        <v>1357</v>
      </c>
      <c r="NL94" s="1" t="s">
        <v>1357</v>
      </c>
      <c r="NN94" s="1" t="s">
        <v>1357</v>
      </c>
      <c r="NP94" s="1" t="s">
        <v>1357</v>
      </c>
      <c r="NR94" s="1" t="s">
        <v>1357</v>
      </c>
      <c r="NT94" s="1" t="s">
        <v>1357</v>
      </c>
      <c r="NV94" s="1" t="s">
        <v>1357</v>
      </c>
      <c r="NX94" s="1" t="s">
        <v>1357</v>
      </c>
      <c r="NZ94" s="1" t="s">
        <v>1357</v>
      </c>
      <c r="OB94" s="1" t="s">
        <v>1357</v>
      </c>
      <c r="OD94" s="1" t="s">
        <v>1357</v>
      </c>
      <c r="OF94" s="1" t="s">
        <v>1357</v>
      </c>
      <c r="OH94" s="1" t="s">
        <v>1357</v>
      </c>
      <c r="OJ94" s="1" t="s">
        <v>1357</v>
      </c>
      <c r="OL94" s="1" t="s">
        <v>1357</v>
      </c>
      <c r="ON94" s="1" t="s">
        <v>1357</v>
      </c>
      <c r="OS94" s="1" t="s">
        <v>1357</v>
      </c>
      <c r="OW94" s="1" t="s">
        <v>169</v>
      </c>
    </row>
    <row r="95" spans="77:449" x14ac:dyDescent="0.25">
      <c r="BY95" s="1" t="s">
        <v>170</v>
      </c>
      <c r="DX95" s="1" t="s">
        <v>170</v>
      </c>
      <c r="JG95" s="1" t="s">
        <v>170</v>
      </c>
      <c r="LA95" s="1" t="s">
        <v>1358</v>
      </c>
      <c r="LB95" s="1" t="s">
        <v>1358</v>
      </c>
      <c r="LC95" s="1" t="s">
        <v>1358</v>
      </c>
      <c r="LD95" s="1" t="s">
        <v>1358</v>
      </c>
      <c r="LE95" s="1" t="s">
        <v>1358</v>
      </c>
      <c r="LF95" s="1" t="s">
        <v>1358</v>
      </c>
      <c r="LG95" s="1" t="s">
        <v>1358</v>
      </c>
      <c r="LH95" s="1" t="s">
        <v>1358</v>
      </c>
      <c r="LI95" s="1" t="s">
        <v>1358</v>
      </c>
      <c r="LJ95" s="1" t="s">
        <v>1358</v>
      </c>
      <c r="LK95" s="1" t="s">
        <v>1358</v>
      </c>
      <c r="LL95" s="1" t="s">
        <v>1358</v>
      </c>
      <c r="LM95" s="1" t="s">
        <v>1358</v>
      </c>
      <c r="LN95" s="1" t="s">
        <v>1358</v>
      </c>
      <c r="LO95" s="1" t="s">
        <v>1358</v>
      </c>
      <c r="LP95" s="1" t="s">
        <v>1358</v>
      </c>
      <c r="LQ95" s="1" t="s">
        <v>1358</v>
      </c>
      <c r="LR95" s="1" t="s">
        <v>1358</v>
      </c>
      <c r="LS95" s="1" t="s">
        <v>1358</v>
      </c>
      <c r="LT95" s="1" t="s">
        <v>1358</v>
      </c>
      <c r="LU95" s="1" t="s">
        <v>1358</v>
      </c>
      <c r="LY95" s="1" t="s">
        <v>1358</v>
      </c>
      <c r="MV95" s="1" t="s">
        <v>170</v>
      </c>
      <c r="MZ95" s="1" t="s">
        <v>1358</v>
      </c>
      <c r="NB95" s="1" t="s">
        <v>1358</v>
      </c>
      <c r="ND95" s="1" t="s">
        <v>1358</v>
      </c>
      <c r="NF95" s="1" t="s">
        <v>1358</v>
      </c>
      <c r="NH95" s="1" t="s">
        <v>1358</v>
      </c>
      <c r="NJ95" s="1" t="s">
        <v>1358</v>
      </c>
      <c r="NL95" s="1" t="s">
        <v>1358</v>
      </c>
      <c r="NN95" s="1" t="s">
        <v>1358</v>
      </c>
      <c r="NP95" s="1" t="s">
        <v>1358</v>
      </c>
      <c r="NR95" s="1" t="s">
        <v>1358</v>
      </c>
      <c r="NT95" s="1" t="s">
        <v>1358</v>
      </c>
      <c r="NV95" s="1" t="s">
        <v>1358</v>
      </c>
      <c r="NX95" s="1" t="s">
        <v>1358</v>
      </c>
      <c r="NZ95" s="1" t="s">
        <v>1358</v>
      </c>
      <c r="OB95" s="1" t="s">
        <v>1358</v>
      </c>
      <c r="OD95" s="1" t="s">
        <v>1358</v>
      </c>
      <c r="OF95" s="1" t="s">
        <v>1358</v>
      </c>
      <c r="OH95" s="1" t="s">
        <v>1358</v>
      </c>
      <c r="OJ95" s="1" t="s">
        <v>1358</v>
      </c>
      <c r="OL95" s="1" t="s">
        <v>1358</v>
      </c>
      <c r="ON95" s="1" t="s">
        <v>1358</v>
      </c>
      <c r="OS95" s="1" t="s">
        <v>1358</v>
      </c>
      <c r="OW95" s="1" t="s">
        <v>170</v>
      </c>
    </row>
    <row r="96" spans="77:449" x14ac:dyDescent="0.25">
      <c r="BY96" s="1" t="s">
        <v>171</v>
      </c>
      <c r="DX96" s="1" t="s">
        <v>171</v>
      </c>
      <c r="JG96" s="1" t="s">
        <v>171</v>
      </c>
      <c r="LA96" s="1" t="s">
        <v>1359</v>
      </c>
      <c r="LB96" s="1" t="s">
        <v>1359</v>
      </c>
      <c r="LC96" s="1" t="s">
        <v>1359</v>
      </c>
      <c r="LD96" s="1" t="s">
        <v>1359</v>
      </c>
      <c r="LE96" s="1" t="s">
        <v>1359</v>
      </c>
      <c r="LF96" s="1" t="s">
        <v>1359</v>
      </c>
      <c r="LG96" s="1" t="s">
        <v>1359</v>
      </c>
      <c r="LH96" s="1" t="s">
        <v>1359</v>
      </c>
      <c r="LI96" s="1" t="s">
        <v>1359</v>
      </c>
      <c r="LJ96" s="1" t="s">
        <v>1359</v>
      </c>
      <c r="LK96" s="1" t="s">
        <v>1359</v>
      </c>
      <c r="LL96" s="1" t="s">
        <v>1359</v>
      </c>
      <c r="LM96" s="1" t="s">
        <v>1359</v>
      </c>
      <c r="LN96" s="1" t="s">
        <v>1359</v>
      </c>
      <c r="LO96" s="1" t="s">
        <v>1359</v>
      </c>
      <c r="LP96" s="1" t="s">
        <v>1359</v>
      </c>
      <c r="LQ96" s="1" t="s">
        <v>1359</v>
      </c>
      <c r="LR96" s="1" t="s">
        <v>1359</v>
      </c>
      <c r="LS96" s="1" t="s">
        <v>1359</v>
      </c>
      <c r="LT96" s="1" t="s">
        <v>1359</v>
      </c>
      <c r="LU96" s="1" t="s">
        <v>1359</v>
      </c>
      <c r="LY96" s="1" t="s">
        <v>1359</v>
      </c>
      <c r="MV96" s="1" t="s">
        <v>171</v>
      </c>
      <c r="MZ96" s="1" t="s">
        <v>1359</v>
      </c>
      <c r="NB96" s="1" t="s">
        <v>1359</v>
      </c>
      <c r="ND96" s="1" t="s">
        <v>1359</v>
      </c>
      <c r="NF96" s="1" t="s">
        <v>1359</v>
      </c>
      <c r="NH96" s="1" t="s">
        <v>1359</v>
      </c>
      <c r="NJ96" s="1" t="s">
        <v>1359</v>
      </c>
      <c r="NL96" s="1" t="s">
        <v>1359</v>
      </c>
      <c r="NN96" s="1" t="s">
        <v>1359</v>
      </c>
      <c r="NP96" s="1" t="s">
        <v>1359</v>
      </c>
      <c r="NR96" s="1" t="s">
        <v>1359</v>
      </c>
      <c r="NT96" s="1" t="s">
        <v>1359</v>
      </c>
      <c r="NV96" s="1" t="s">
        <v>1359</v>
      </c>
      <c r="NX96" s="1" t="s">
        <v>1359</v>
      </c>
      <c r="NZ96" s="1" t="s">
        <v>1359</v>
      </c>
      <c r="OB96" s="1" t="s">
        <v>1359</v>
      </c>
      <c r="OD96" s="1" t="s">
        <v>1359</v>
      </c>
      <c r="OF96" s="1" t="s">
        <v>1359</v>
      </c>
      <c r="OH96" s="1" t="s">
        <v>1359</v>
      </c>
      <c r="OJ96" s="1" t="s">
        <v>1359</v>
      </c>
      <c r="OL96" s="1" t="s">
        <v>1359</v>
      </c>
      <c r="ON96" s="1" t="s">
        <v>1359</v>
      </c>
      <c r="OS96" s="1" t="s">
        <v>1359</v>
      </c>
      <c r="OW96" s="1" t="s">
        <v>171</v>
      </c>
    </row>
    <row r="97" spans="77:413" x14ac:dyDescent="0.25">
      <c r="BY97" s="1" t="s">
        <v>172</v>
      </c>
      <c r="DX97" s="1" t="s">
        <v>172</v>
      </c>
      <c r="JG97" s="1" t="s">
        <v>172</v>
      </c>
      <c r="LA97" s="1" t="s">
        <v>1360</v>
      </c>
      <c r="LB97" s="1" t="s">
        <v>1360</v>
      </c>
      <c r="LC97" s="1" t="s">
        <v>1360</v>
      </c>
      <c r="LD97" s="1" t="s">
        <v>1360</v>
      </c>
      <c r="LE97" s="1" t="s">
        <v>1360</v>
      </c>
      <c r="LF97" s="1" t="s">
        <v>1360</v>
      </c>
      <c r="LG97" s="1" t="s">
        <v>1360</v>
      </c>
      <c r="LH97" s="1" t="s">
        <v>1360</v>
      </c>
      <c r="LI97" s="1" t="s">
        <v>1360</v>
      </c>
      <c r="LJ97" s="1" t="s">
        <v>1360</v>
      </c>
      <c r="LK97" s="1" t="s">
        <v>1360</v>
      </c>
      <c r="LL97" s="1" t="s">
        <v>1360</v>
      </c>
      <c r="LM97" s="1" t="s">
        <v>1360</v>
      </c>
      <c r="LN97" s="1" t="s">
        <v>1360</v>
      </c>
      <c r="LO97" s="1" t="s">
        <v>1360</v>
      </c>
      <c r="LP97" s="1" t="s">
        <v>1360</v>
      </c>
      <c r="LQ97" s="1" t="s">
        <v>1360</v>
      </c>
      <c r="LR97" s="1" t="s">
        <v>1360</v>
      </c>
      <c r="LS97" s="1" t="s">
        <v>1360</v>
      </c>
      <c r="LT97" s="1" t="s">
        <v>1360</v>
      </c>
      <c r="LU97" s="1" t="s">
        <v>1360</v>
      </c>
      <c r="LY97" s="1" t="s">
        <v>1360</v>
      </c>
      <c r="MV97" s="1" t="s">
        <v>172</v>
      </c>
      <c r="MZ97" s="1" t="s">
        <v>1360</v>
      </c>
      <c r="NB97" s="1" t="s">
        <v>1360</v>
      </c>
      <c r="ND97" s="1" t="s">
        <v>1360</v>
      </c>
      <c r="NF97" s="1" t="s">
        <v>1360</v>
      </c>
      <c r="NH97" s="1" t="s">
        <v>1360</v>
      </c>
      <c r="NJ97" s="1" t="s">
        <v>1360</v>
      </c>
      <c r="NL97" s="1" t="s">
        <v>1360</v>
      </c>
      <c r="NN97" s="1" t="s">
        <v>1360</v>
      </c>
      <c r="NP97" s="1" t="s">
        <v>1360</v>
      </c>
      <c r="NR97" s="1" t="s">
        <v>1360</v>
      </c>
      <c r="NT97" s="1" t="s">
        <v>1360</v>
      </c>
      <c r="NV97" s="1" t="s">
        <v>1360</v>
      </c>
      <c r="NX97" s="1" t="s">
        <v>1360</v>
      </c>
      <c r="NZ97" s="1" t="s">
        <v>1360</v>
      </c>
      <c r="OB97" s="1" t="s">
        <v>1360</v>
      </c>
      <c r="OD97" s="1" t="s">
        <v>1360</v>
      </c>
      <c r="OF97" s="1" t="s">
        <v>1360</v>
      </c>
      <c r="OH97" s="1" t="s">
        <v>1360</v>
      </c>
      <c r="OJ97" s="1" t="s">
        <v>1360</v>
      </c>
      <c r="OL97" s="1" t="s">
        <v>1360</v>
      </c>
      <c r="ON97" s="1" t="s">
        <v>1360</v>
      </c>
      <c r="OS97" s="1" t="s">
        <v>1360</v>
      </c>
      <c r="OW97" s="1" t="s">
        <v>172</v>
      </c>
    </row>
    <row r="98" spans="77:413" x14ac:dyDescent="0.25">
      <c r="BY98" s="1" t="s">
        <v>173</v>
      </c>
      <c r="DX98" s="1" t="s">
        <v>173</v>
      </c>
      <c r="JG98" s="1" t="s">
        <v>173</v>
      </c>
      <c r="LA98" s="1" t="s">
        <v>1361</v>
      </c>
      <c r="LB98" s="1" t="s">
        <v>1361</v>
      </c>
      <c r="LC98" s="1" t="s">
        <v>1361</v>
      </c>
      <c r="LD98" s="1" t="s">
        <v>1361</v>
      </c>
      <c r="LE98" s="1" t="s">
        <v>1361</v>
      </c>
      <c r="LF98" s="1" t="s">
        <v>1361</v>
      </c>
      <c r="LG98" s="1" t="s">
        <v>1361</v>
      </c>
      <c r="LH98" s="1" t="s">
        <v>1361</v>
      </c>
      <c r="LI98" s="1" t="s">
        <v>1361</v>
      </c>
      <c r="LJ98" s="1" t="s">
        <v>1361</v>
      </c>
      <c r="LK98" s="1" t="s">
        <v>1361</v>
      </c>
      <c r="LL98" s="1" t="s">
        <v>1361</v>
      </c>
      <c r="LM98" s="1" t="s">
        <v>1361</v>
      </c>
      <c r="LN98" s="1" t="s">
        <v>1361</v>
      </c>
      <c r="LO98" s="1" t="s">
        <v>1361</v>
      </c>
      <c r="LP98" s="1" t="s">
        <v>1361</v>
      </c>
      <c r="LQ98" s="1" t="s">
        <v>1361</v>
      </c>
      <c r="LR98" s="1" t="s">
        <v>1361</v>
      </c>
      <c r="LS98" s="1" t="s">
        <v>1361</v>
      </c>
      <c r="LT98" s="1" t="s">
        <v>1361</v>
      </c>
      <c r="LU98" s="1" t="s">
        <v>1361</v>
      </c>
      <c r="LY98" s="1" t="s">
        <v>1361</v>
      </c>
      <c r="MV98" s="1" t="s">
        <v>173</v>
      </c>
      <c r="MZ98" s="1" t="s">
        <v>1361</v>
      </c>
      <c r="NB98" s="1" t="s">
        <v>1361</v>
      </c>
      <c r="ND98" s="1" t="s">
        <v>1361</v>
      </c>
      <c r="NF98" s="1" t="s">
        <v>1361</v>
      </c>
      <c r="NH98" s="1" t="s">
        <v>1361</v>
      </c>
      <c r="NJ98" s="1" t="s">
        <v>1361</v>
      </c>
      <c r="NL98" s="1" t="s">
        <v>1361</v>
      </c>
      <c r="NN98" s="1" t="s">
        <v>1361</v>
      </c>
      <c r="NP98" s="1" t="s">
        <v>1361</v>
      </c>
      <c r="NR98" s="1" t="s">
        <v>1361</v>
      </c>
      <c r="NT98" s="1" t="s">
        <v>1361</v>
      </c>
      <c r="NV98" s="1" t="s">
        <v>1361</v>
      </c>
      <c r="NX98" s="1" t="s">
        <v>1361</v>
      </c>
      <c r="NZ98" s="1" t="s">
        <v>1361</v>
      </c>
      <c r="OB98" s="1" t="s">
        <v>1361</v>
      </c>
      <c r="OD98" s="1" t="s">
        <v>1361</v>
      </c>
      <c r="OF98" s="1" t="s">
        <v>1361</v>
      </c>
      <c r="OH98" s="1" t="s">
        <v>1361</v>
      </c>
      <c r="OJ98" s="1" t="s">
        <v>1361</v>
      </c>
      <c r="OL98" s="1" t="s">
        <v>1361</v>
      </c>
      <c r="ON98" s="1" t="s">
        <v>1361</v>
      </c>
      <c r="OS98" s="1" t="s">
        <v>1361</v>
      </c>
      <c r="OW98" s="1" t="s">
        <v>173</v>
      </c>
    </row>
    <row r="99" spans="77:413" x14ac:dyDescent="0.25">
      <c r="BY99" s="1" t="s">
        <v>174</v>
      </c>
      <c r="DX99" s="1" t="s">
        <v>174</v>
      </c>
      <c r="JG99" s="1" t="s">
        <v>174</v>
      </c>
      <c r="LA99" s="1" t="s">
        <v>1362</v>
      </c>
      <c r="LB99" s="1" t="s">
        <v>1362</v>
      </c>
      <c r="LC99" s="1" t="s">
        <v>1362</v>
      </c>
      <c r="LD99" s="1" t="s">
        <v>1362</v>
      </c>
      <c r="LE99" s="1" t="s">
        <v>1362</v>
      </c>
      <c r="LF99" s="1" t="s">
        <v>1362</v>
      </c>
      <c r="LG99" s="1" t="s">
        <v>1362</v>
      </c>
      <c r="LH99" s="1" t="s">
        <v>1362</v>
      </c>
      <c r="LI99" s="1" t="s">
        <v>1362</v>
      </c>
      <c r="LJ99" s="1" t="s">
        <v>1362</v>
      </c>
      <c r="LK99" s="1" t="s">
        <v>1362</v>
      </c>
      <c r="LL99" s="1" t="s">
        <v>1362</v>
      </c>
      <c r="LM99" s="1" t="s">
        <v>1362</v>
      </c>
      <c r="LN99" s="1" t="s">
        <v>1362</v>
      </c>
      <c r="LO99" s="1" t="s">
        <v>1362</v>
      </c>
      <c r="LP99" s="1" t="s">
        <v>1362</v>
      </c>
      <c r="LQ99" s="1" t="s">
        <v>1362</v>
      </c>
      <c r="LR99" s="1" t="s">
        <v>1362</v>
      </c>
      <c r="LS99" s="1" t="s">
        <v>1362</v>
      </c>
      <c r="LT99" s="1" t="s">
        <v>1362</v>
      </c>
      <c r="LU99" s="1" t="s">
        <v>1362</v>
      </c>
      <c r="LY99" s="1" t="s">
        <v>1362</v>
      </c>
      <c r="MV99" s="1" t="s">
        <v>174</v>
      </c>
      <c r="MZ99" s="1" t="s">
        <v>1362</v>
      </c>
      <c r="NB99" s="1" t="s">
        <v>1362</v>
      </c>
      <c r="ND99" s="1" t="s">
        <v>1362</v>
      </c>
      <c r="NF99" s="1" t="s">
        <v>1362</v>
      </c>
      <c r="NH99" s="1" t="s">
        <v>1362</v>
      </c>
      <c r="NJ99" s="1" t="s">
        <v>1362</v>
      </c>
      <c r="NL99" s="1" t="s">
        <v>1362</v>
      </c>
      <c r="NN99" s="1" t="s">
        <v>1362</v>
      </c>
      <c r="NP99" s="1" t="s">
        <v>1362</v>
      </c>
      <c r="NR99" s="1" t="s">
        <v>1362</v>
      </c>
      <c r="NT99" s="1" t="s">
        <v>1362</v>
      </c>
      <c r="NV99" s="1" t="s">
        <v>1362</v>
      </c>
      <c r="NX99" s="1" t="s">
        <v>1362</v>
      </c>
      <c r="NZ99" s="1" t="s">
        <v>1362</v>
      </c>
      <c r="OB99" s="1" t="s">
        <v>1362</v>
      </c>
      <c r="OD99" s="1" t="s">
        <v>1362</v>
      </c>
      <c r="OF99" s="1" t="s">
        <v>1362</v>
      </c>
      <c r="OH99" s="1" t="s">
        <v>1362</v>
      </c>
      <c r="OJ99" s="1" t="s">
        <v>1362</v>
      </c>
      <c r="OL99" s="1" t="s">
        <v>1362</v>
      </c>
      <c r="ON99" s="1" t="s">
        <v>1362</v>
      </c>
      <c r="OS99" s="1" t="s">
        <v>1362</v>
      </c>
      <c r="OW99" s="1" t="s">
        <v>174</v>
      </c>
    </row>
    <row r="100" spans="77:413" x14ac:dyDescent="0.25">
      <c r="BY100" s="1" t="s">
        <v>175</v>
      </c>
      <c r="DX100" s="1" t="s">
        <v>175</v>
      </c>
      <c r="JG100" s="1" t="s">
        <v>175</v>
      </c>
      <c r="LA100" s="1" t="s">
        <v>1363</v>
      </c>
      <c r="LB100" s="1" t="s">
        <v>1363</v>
      </c>
      <c r="LC100" s="1" t="s">
        <v>1363</v>
      </c>
      <c r="LD100" s="1" t="s">
        <v>1363</v>
      </c>
      <c r="LE100" s="1" t="s">
        <v>1363</v>
      </c>
      <c r="LF100" s="1" t="s">
        <v>1363</v>
      </c>
      <c r="LG100" s="1" t="s">
        <v>1363</v>
      </c>
      <c r="LH100" s="1" t="s">
        <v>1363</v>
      </c>
      <c r="LI100" s="1" t="s">
        <v>1363</v>
      </c>
      <c r="LJ100" s="1" t="s">
        <v>1363</v>
      </c>
      <c r="LK100" s="1" t="s">
        <v>1363</v>
      </c>
      <c r="LL100" s="1" t="s">
        <v>1363</v>
      </c>
      <c r="LM100" s="1" t="s">
        <v>1363</v>
      </c>
      <c r="LN100" s="1" t="s">
        <v>1363</v>
      </c>
      <c r="LO100" s="1" t="s">
        <v>1363</v>
      </c>
      <c r="LP100" s="1" t="s">
        <v>1363</v>
      </c>
      <c r="LQ100" s="1" t="s">
        <v>1363</v>
      </c>
      <c r="LR100" s="1" t="s">
        <v>1363</v>
      </c>
      <c r="LS100" s="1" t="s">
        <v>1363</v>
      </c>
      <c r="LT100" s="1" t="s">
        <v>1363</v>
      </c>
      <c r="LU100" s="1" t="s">
        <v>1363</v>
      </c>
      <c r="LY100" s="1" t="s">
        <v>1363</v>
      </c>
      <c r="MV100" s="1" t="s">
        <v>175</v>
      </c>
      <c r="MZ100" s="1" t="s">
        <v>1363</v>
      </c>
      <c r="NB100" s="1" t="s">
        <v>1363</v>
      </c>
      <c r="ND100" s="1" t="s">
        <v>1363</v>
      </c>
      <c r="NF100" s="1" t="s">
        <v>1363</v>
      </c>
      <c r="NH100" s="1" t="s">
        <v>1363</v>
      </c>
      <c r="NJ100" s="1" t="s">
        <v>1363</v>
      </c>
      <c r="NL100" s="1" t="s">
        <v>1363</v>
      </c>
      <c r="NN100" s="1" t="s">
        <v>1363</v>
      </c>
      <c r="NP100" s="1" t="s">
        <v>1363</v>
      </c>
      <c r="NR100" s="1" t="s">
        <v>1363</v>
      </c>
      <c r="NT100" s="1" t="s">
        <v>1363</v>
      </c>
      <c r="NV100" s="1" t="s">
        <v>1363</v>
      </c>
      <c r="NX100" s="1" t="s">
        <v>1363</v>
      </c>
      <c r="NZ100" s="1" t="s">
        <v>1363</v>
      </c>
      <c r="OB100" s="1" t="s">
        <v>1363</v>
      </c>
      <c r="OD100" s="1" t="s">
        <v>1363</v>
      </c>
      <c r="OF100" s="1" t="s">
        <v>1363</v>
      </c>
      <c r="OH100" s="1" t="s">
        <v>1363</v>
      </c>
      <c r="OJ100" s="1" t="s">
        <v>1363</v>
      </c>
      <c r="OL100" s="1" t="s">
        <v>1363</v>
      </c>
      <c r="ON100" s="1" t="s">
        <v>1363</v>
      </c>
      <c r="OS100" s="1" t="s">
        <v>1363</v>
      </c>
      <c r="OW100" s="1" t="s">
        <v>175</v>
      </c>
    </row>
    <row r="101" spans="77:413" x14ac:dyDescent="0.25">
      <c r="BY101" s="1" t="s">
        <v>176</v>
      </c>
      <c r="DX101" s="1" t="s">
        <v>176</v>
      </c>
      <c r="JG101" s="1" t="s">
        <v>176</v>
      </c>
      <c r="LA101" s="1" t="s">
        <v>1364</v>
      </c>
      <c r="LB101" s="1" t="s">
        <v>1364</v>
      </c>
      <c r="LC101" s="1" t="s">
        <v>1364</v>
      </c>
      <c r="LD101" s="1" t="s">
        <v>1364</v>
      </c>
      <c r="LE101" s="1" t="s">
        <v>1364</v>
      </c>
      <c r="LF101" s="1" t="s">
        <v>1364</v>
      </c>
      <c r="LG101" s="1" t="s">
        <v>1364</v>
      </c>
      <c r="LH101" s="1" t="s">
        <v>1364</v>
      </c>
      <c r="LI101" s="1" t="s">
        <v>1364</v>
      </c>
      <c r="LJ101" s="1" t="s">
        <v>1364</v>
      </c>
      <c r="LK101" s="1" t="s">
        <v>1364</v>
      </c>
      <c r="LL101" s="1" t="s">
        <v>1364</v>
      </c>
      <c r="LM101" s="1" t="s">
        <v>1364</v>
      </c>
      <c r="LN101" s="1" t="s">
        <v>1364</v>
      </c>
      <c r="LO101" s="1" t="s">
        <v>1364</v>
      </c>
      <c r="LP101" s="1" t="s">
        <v>1364</v>
      </c>
      <c r="LQ101" s="1" t="s">
        <v>1364</v>
      </c>
      <c r="LR101" s="1" t="s">
        <v>1364</v>
      </c>
      <c r="LS101" s="1" t="s">
        <v>1364</v>
      </c>
      <c r="LT101" s="1" t="s">
        <v>1364</v>
      </c>
      <c r="LU101" s="1" t="s">
        <v>1364</v>
      </c>
      <c r="LY101" s="1" t="s">
        <v>1364</v>
      </c>
      <c r="MV101" s="1" t="s">
        <v>176</v>
      </c>
      <c r="MZ101" s="1" t="s">
        <v>1364</v>
      </c>
      <c r="NB101" s="1" t="s">
        <v>1364</v>
      </c>
      <c r="ND101" s="1" t="s">
        <v>1364</v>
      </c>
      <c r="NF101" s="1" t="s">
        <v>1364</v>
      </c>
      <c r="NH101" s="1" t="s">
        <v>1364</v>
      </c>
      <c r="NJ101" s="1" t="s">
        <v>1364</v>
      </c>
      <c r="NL101" s="1" t="s">
        <v>1364</v>
      </c>
      <c r="NN101" s="1" t="s">
        <v>1364</v>
      </c>
      <c r="NP101" s="1" t="s">
        <v>1364</v>
      </c>
      <c r="NR101" s="1" t="s">
        <v>1364</v>
      </c>
      <c r="NT101" s="1" t="s">
        <v>1364</v>
      </c>
      <c r="NV101" s="1" t="s">
        <v>1364</v>
      </c>
      <c r="NX101" s="1" t="s">
        <v>1364</v>
      </c>
      <c r="NZ101" s="1" t="s">
        <v>1364</v>
      </c>
      <c r="OB101" s="1" t="s">
        <v>1364</v>
      </c>
      <c r="OD101" s="1" t="s">
        <v>1364</v>
      </c>
      <c r="OF101" s="1" t="s">
        <v>1364</v>
      </c>
      <c r="OH101" s="1" t="s">
        <v>1364</v>
      </c>
      <c r="OJ101" s="1" t="s">
        <v>1364</v>
      </c>
      <c r="OL101" s="1" t="s">
        <v>1364</v>
      </c>
      <c r="ON101" s="1" t="s">
        <v>1364</v>
      </c>
      <c r="OS101" s="1" t="s">
        <v>1364</v>
      </c>
      <c r="OW101" s="1" t="s">
        <v>176</v>
      </c>
    </row>
    <row r="102" spans="77:413" x14ac:dyDescent="0.25">
      <c r="BY102" s="1" t="s">
        <v>177</v>
      </c>
      <c r="DX102" s="1" t="s">
        <v>177</v>
      </c>
      <c r="JG102" s="1" t="s">
        <v>177</v>
      </c>
      <c r="LA102" s="1" t="s">
        <v>1365</v>
      </c>
      <c r="LB102" s="1" t="s">
        <v>1365</v>
      </c>
      <c r="LC102" s="1" t="s">
        <v>1365</v>
      </c>
      <c r="LD102" s="1" t="s">
        <v>1365</v>
      </c>
      <c r="LE102" s="1" t="s">
        <v>1365</v>
      </c>
      <c r="LF102" s="1" t="s">
        <v>1365</v>
      </c>
      <c r="LG102" s="1" t="s">
        <v>1365</v>
      </c>
      <c r="LH102" s="1" t="s">
        <v>1365</v>
      </c>
      <c r="LI102" s="1" t="s">
        <v>1365</v>
      </c>
      <c r="LJ102" s="1" t="s">
        <v>1365</v>
      </c>
      <c r="LK102" s="1" t="s">
        <v>1365</v>
      </c>
      <c r="LL102" s="1" t="s">
        <v>1365</v>
      </c>
      <c r="LM102" s="1" t="s">
        <v>1365</v>
      </c>
      <c r="LN102" s="1" t="s">
        <v>1365</v>
      </c>
      <c r="LO102" s="1" t="s">
        <v>1365</v>
      </c>
      <c r="LP102" s="1" t="s">
        <v>1365</v>
      </c>
      <c r="LQ102" s="1" t="s">
        <v>1365</v>
      </c>
      <c r="LR102" s="1" t="s">
        <v>1365</v>
      </c>
      <c r="LS102" s="1" t="s">
        <v>1365</v>
      </c>
      <c r="LT102" s="1" t="s">
        <v>1365</v>
      </c>
      <c r="LU102" s="1" t="s">
        <v>1365</v>
      </c>
      <c r="LY102" s="1" t="s">
        <v>1365</v>
      </c>
      <c r="MV102" s="1" t="s">
        <v>177</v>
      </c>
      <c r="MZ102" s="1" t="s">
        <v>1365</v>
      </c>
      <c r="NB102" s="1" t="s">
        <v>1365</v>
      </c>
      <c r="ND102" s="1" t="s">
        <v>1365</v>
      </c>
      <c r="NF102" s="1" t="s">
        <v>1365</v>
      </c>
      <c r="NH102" s="1" t="s">
        <v>1365</v>
      </c>
      <c r="NJ102" s="1" t="s">
        <v>1365</v>
      </c>
      <c r="NL102" s="1" t="s">
        <v>1365</v>
      </c>
      <c r="NN102" s="1" t="s">
        <v>1365</v>
      </c>
      <c r="NP102" s="1" t="s">
        <v>1365</v>
      </c>
      <c r="NR102" s="1" t="s">
        <v>1365</v>
      </c>
      <c r="NT102" s="1" t="s">
        <v>1365</v>
      </c>
      <c r="NV102" s="1" t="s">
        <v>1365</v>
      </c>
      <c r="NX102" s="1" t="s">
        <v>1365</v>
      </c>
      <c r="NZ102" s="1" t="s">
        <v>1365</v>
      </c>
      <c r="OB102" s="1" t="s">
        <v>1365</v>
      </c>
      <c r="OD102" s="1" t="s">
        <v>1365</v>
      </c>
      <c r="OF102" s="1" t="s">
        <v>1365</v>
      </c>
      <c r="OH102" s="1" t="s">
        <v>1365</v>
      </c>
      <c r="OJ102" s="1" t="s">
        <v>1365</v>
      </c>
      <c r="OL102" s="1" t="s">
        <v>1365</v>
      </c>
      <c r="ON102" s="1" t="s">
        <v>1365</v>
      </c>
      <c r="OS102" s="1" t="s">
        <v>1365</v>
      </c>
      <c r="OW102" s="1" t="s">
        <v>177</v>
      </c>
    </row>
    <row r="103" spans="77:413" x14ac:dyDescent="0.25">
      <c r="BY103" s="1" t="s">
        <v>178</v>
      </c>
      <c r="DX103" s="1" t="s">
        <v>178</v>
      </c>
      <c r="JG103" s="1" t="s">
        <v>178</v>
      </c>
      <c r="LA103" s="1" t="s">
        <v>1366</v>
      </c>
      <c r="LB103" s="1" t="s">
        <v>1366</v>
      </c>
      <c r="LC103" s="1" t="s">
        <v>1366</v>
      </c>
      <c r="LD103" s="1" t="s">
        <v>1366</v>
      </c>
      <c r="LE103" s="1" t="s">
        <v>1366</v>
      </c>
      <c r="LF103" s="1" t="s">
        <v>1366</v>
      </c>
      <c r="LG103" s="1" t="s">
        <v>1366</v>
      </c>
      <c r="LH103" s="1" t="s">
        <v>1366</v>
      </c>
      <c r="LI103" s="1" t="s">
        <v>1366</v>
      </c>
      <c r="LJ103" s="1" t="s">
        <v>1366</v>
      </c>
      <c r="LK103" s="1" t="s">
        <v>1366</v>
      </c>
      <c r="LL103" s="1" t="s">
        <v>1366</v>
      </c>
      <c r="LM103" s="1" t="s">
        <v>1366</v>
      </c>
      <c r="LN103" s="1" t="s">
        <v>1366</v>
      </c>
      <c r="LO103" s="1" t="s">
        <v>1366</v>
      </c>
      <c r="LP103" s="1" t="s">
        <v>1366</v>
      </c>
      <c r="LQ103" s="1" t="s">
        <v>1366</v>
      </c>
      <c r="LR103" s="1" t="s">
        <v>1366</v>
      </c>
      <c r="LS103" s="1" t="s">
        <v>1366</v>
      </c>
      <c r="LT103" s="1" t="s">
        <v>1366</v>
      </c>
      <c r="LU103" s="1" t="s">
        <v>1366</v>
      </c>
      <c r="LY103" s="1" t="s">
        <v>1366</v>
      </c>
      <c r="MV103" s="1" t="s">
        <v>178</v>
      </c>
      <c r="MZ103" s="1" t="s">
        <v>1366</v>
      </c>
      <c r="NB103" s="1" t="s">
        <v>1366</v>
      </c>
      <c r="ND103" s="1" t="s">
        <v>1366</v>
      </c>
      <c r="NF103" s="1" t="s">
        <v>1366</v>
      </c>
      <c r="NH103" s="1" t="s">
        <v>1366</v>
      </c>
      <c r="NJ103" s="1" t="s">
        <v>1366</v>
      </c>
      <c r="NL103" s="1" t="s">
        <v>1366</v>
      </c>
      <c r="NN103" s="1" t="s">
        <v>1366</v>
      </c>
      <c r="NP103" s="1" t="s">
        <v>1366</v>
      </c>
      <c r="NR103" s="1" t="s">
        <v>1366</v>
      </c>
      <c r="NT103" s="1" t="s">
        <v>1366</v>
      </c>
      <c r="NV103" s="1" t="s">
        <v>1366</v>
      </c>
      <c r="NX103" s="1" t="s">
        <v>1366</v>
      </c>
      <c r="NZ103" s="1" t="s">
        <v>1366</v>
      </c>
      <c r="OB103" s="1" t="s">
        <v>1366</v>
      </c>
      <c r="OD103" s="1" t="s">
        <v>1366</v>
      </c>
      <c r="OF103" s="1" t="s">
        <v>1366</v>
      </c>
      <c r="OH103" s="1" t="s">
        <v>1366</v>
      </c>
      <c r="OJ103" s="1" t="s">
        <v>1366</v>
      </c>
      <c r="OL103" s="1" t="s">
        <v>1366</v>
      </c>
      <c r="ON103" s="1" t="s">
        <v>1366</v>
      </c>
      <c r="OS103" s="1" t="s">
        <v>1366</v>
      </c>
      <c r="OW103" s="1" t="s">
        <v>178</v>
      </c>
    </row>
    <row r="104" spans="77:413" x14ac:dyDescent="0.25">
      <c r="BY104" s="1" t="s">
        <v>179</v>
      </c>
      <c r="DX104" s="1" t="s">
        <v>179</v>
      </c>
      <c r="JG104" s="1" t="s">
        <v>179</v>
      </c>
      <c r="LA104" s="1" t="s">
        <v>1367</v>
      </c>
      <c r="LB104" s="1" t="s">
        <v>1367</v>
      </c>
      <c r="LC104" s="1" t="s">
        <v>1367</v>
      </c>
      <c r="LD104" s="1" t="s">
        <v>1367</v>
      </c>
      <c r="LE104" s="1" t="s">
        <v>1367</v>
      </c>
      <c r="LF104" s="1" t="s">
        <v>1367</v>
      </c>
      <c r="LG104" s="1" t="s">
        <v>1367</v>
      </c>
      <c r="LH104" s="1" t="s">
        <v>1367</v>
      </c>
      <c r="LI104" s="1" t="s">
        <v>1367</v>
      </c>
      <c r="LJ104" s="1" t="s">
        <v>1367</v>
      </c>
      <c r="LK104" s="1" t="s">
        <v>1367</v>
      </c>
      <c r="LL104" s="1" t="s">
        <v>1367</v>
      </c>
      <c r="LM104" s="1" t="s">
        <v>1367</v>
      </c>
      <c r="LN104" s="1" t="s">
        <v>1367</v>
      </c>
      <c r="LO104" s="1" t="s">
        <v>1367</v>
      </c>
      <c r="LP104" s="1" t="s">
        <v>1367</v>
      </c>
      <c r="LQ104" s="1" t="s">
        <v>1367</v>
      </c>
      <c r="LR104" s="1" t="s">
        <v>1367</v>
      </c>
      <c r="LS104" s="1" t="s">
        <v>1367</v>
      </c>
      <c r="LT104" s="1" t="s">
        <v>1367</v>
      </c>
      <c r="LU104" s="1" t="s">
        <v>1367</v>
      </c>
      <c r="LY104" s="1" t="s">
        <v>1367</v>
      </c>
      <c r="MV104" s="1" t="s">
        <v>179</v>
      </c>
      <c r="MZ104" s="1" t="s">
        <v>1367</v>
      </c>
      <c r="NB104" s="1" t="s">
        <v>1367</v>
      </c>
      <c r="ND104" s="1" t="s">
        <v>1367</v>
      </c>
      <c r="NF104" s="1" t="s">
        <v>1367</v>
      </c>
      <c r="NH104" s="1" t="s">
        <v>1367</v>
      </c>
      <c r="NJ104" s="1" t="s">
        <v>1367</v>
      </c>
      <c r="NL104" s="1" t="s">
        <v>1367</v>
      </c>
      <c r="NN104" s="1" t="s">
        <v>1367</v>
      </c>
      <c r="NP104" s="1" t="s">
        <v>1367</v>
      </c>
      <c r="NR104" s="1" t="s">
        <v>1367</v>
      </c>
      <c r="NT104" s="1" t="s">
        <v>1367</v>
      </c>
      <c r="NV104" s="1" t="s">
        <v>1367</v>
      </c>
      <c r="NX104" s="1" t="s">
        <v>1367</v>
      </c>
      <c r="NZ104" s="1" t="s">
        <v>1367</v>
      </c>
      <c r="OB104" s="1" t="s">
        <v>1367</v>
      </c>
      <c r="OD104" s="1" t="s">
        <v>1367</v>
      </c>
      <c r="OF104" s="1" t="s">
        <v>1367</v>
      </c>
      <c r="OH104" s="1" t="s">
        <v>1367</v>
      </c>
      <c r="OJ104" s="1" t="s">
        <v>1367</v>
      </c>
      <c r="OL104" s="1" t="s">
        <v>1367</v>
      </c>
      <c r="ON104" s="1" t="s">
        <v>1367</v>
      </c>
      <c r="OS104" s="1" t="s">
        <v>1367</v>
      </c>
      <c r="OW104" s="1" t="s">
        <v>179</v>
      </c>
    </row>
    <row r="105" spans="77:413" x14ac:dyDescent="0.25">
      <c r="BY105" s="1" t="s">
        <v>180</v>
      </c>
      <c r="DX105" s="1" t="s">
        <v>180</v>
      </c>
      <c r="JG105" s="1" t="s">
        <v>180</v>
      </c>
      <c r="LA105" s="1" t="s">
        <v>1368</v>
      </c>
      <c r="LB105" s="1" t="s">
        <v>1368</v>
      </c>
      <c r="LC105" s="1" t="s">
        <v>1368</v>
      </c>
      <c r="LD105" s="1" t="s">
        <v>1368</v>
      </c>
      <c r="LE105" s="1" t="s">
        <v>1368</v>
      </c>
      <c r="LF105" s="1" t="s">
        <v>1368</v>
      </c>
      <c r="LG105" s="1" t="s">
        <v>1368</v>
      </c>
      <c r="LH105" s="1" t="s">
        <v>1368</v>
      </c>
      <c r="LI105" s="1" t="s">
        <v>1368</v>
      </c>
      <c r="LJ105" s="1" t="s">
        <v>1368</v>
      </c>
      <c r="LK105" s="1" t="s">
        <v>1368</v>
      </c>
      <c r="LL105" s="1" t="s">
        <v>1368</v>
      </c>
      <c r="LM105" s="1" t="s">
        <v>1368</v>
      </c>
      <c r="LN105" s="1" t="s">
        <v>1368</v>
      </c>
      <c r="LO105" s="1" t="s">
        <v>1368</v>
      </c>
      <c r="LP105" s="1" t="s">
        <v>1368</v>
      </c>
      <c r="LQ105" s="1" t="s">
        <v>1368</v>
      </c>
      <c r="LR105" s="1" t="s">
        <v>1368</v>
      </c>
      <c r="LS105" s="1" t="s">
        <v>1368</v>
      </c>
      <c r="LT105" s="1" t="s">
        <v>1368</v>
      </c>
      <c r="LU105" s="1" t="s">
        <v>1368</v>
      </c>
      <c r="LY105" s="1" t="s">
        <v>1368</v>
      </c>
      <c r="MV105" s="1" t="s">
        <v>180</v>
      </c>
      <c r="MZ105" s="1" t="s">
        <v>1368</v>
      </c>
      <c r="NB105" s="1" t="s">
        <v>1368</v>
      </c>
      <c r="ND105" s="1" t="s">
        <v>1368</v>
      </c>
      <c r="NF105" s="1" t="s">
        <v>1368</v>
      </c>
      <c r="NH105" s="1" t="s">
        <v>1368</v>
      </c>
      <c r="NJ105" s="1" t="s">
        <v>1368</v>
      </c>
      <c r="NL105" s="1" t="s">
        <v>1368</v>
      </c>
      <c r="NN105" s="1" t="s">
        <v>1368</v>
      </c>
      <c r="NP105" s="1" t="s">
        <v>1368</v>
      </c>
      <c r="NR105" s="1" t="s">
        <v>1368</v>
      </c>
      <c r="NT105" s="1" t="s">
        <v>1368</v>
      </c>
      <c r="NV105" s="1" t="s">
        <v>1368</v>
      </c>
      <c r="NX105" s="1" t="s">
        <v>1368</v>
      </c>
      <c r="NZ105" s="1" t="s">
        <v>1368</v>
      </c>
      <c r="OB105" s="1" t="s">
        <v>1368</v>
      </c>
      <c r="OD105" s="1" t="s">
        <v>1368</v>
      </c>
      <c r="OF105" s="1" t="s">
        <v>1368</v>
      </c>
      <c r="OH105" s="1" t="s">
        <v>1368</v>
      </c>
      <c r="OJ105" s="1" t="s">
        <v>1368</v>
      </c>
      <c r="OL105" s="1" t="s">
        <v>1368</v>
      </c>
      <c r="ON105" s="1" t="s">
        <v>1368</v>
      </c>
      <c r="OS105" s="1" t="s">
        <v>1368</v>
      </c>
      <c r="OW105" s="1" t="s">
        <v>180</v>
      </c>
    </row>
    <row r="106" spans="77:413" x14ac:dyDescent="0.25">
      <c r="BY106" s="1" t="s">
        <v>181</v>
      </c>
      <c r="DX106" s="1" t="s">
        <v>181</v>
      </c>
      <c r="JG106" s="1" t="s">
        <v>181</v>
      </c>
      <c r="LA106" s="1" t="s">
        <v>1369</v>
      </c>
      <c r="LB106" s="1" t="s">
        <v>1369</v>
      </c>
      <c r="LC106" s="1" t="s">
        <v>1369</v>
      </c>
      <c r="LD106" s="1" t="s">
        <v>1369</v>
      </c>
      <c r="LE106" s="1" t="s">
        <v>1369</v>
      </c>
      <c r="LF106" s="1" t="s">
        <v>1369</v>
      </c>
      <c r="LG106" s="1" t="s">
        <v>1369</v>
      </c>
      <c r="LH106" s="1" t="s">
        <v>1369</v>
      </c>
      <c r="LI106" s="1" t="s">
        <v>1369</v>
      </c>
      <c r="LJ106" s="1" t="s">
        <v>1369</v>
      </c>
      <c r="LK106" s="1" t="s">
        <v>1369</v>
      </c>
      <c r="LL106" s="1" t="s">
        <v>1369</v>
      </c>
      <c r="LM106" s="1" t="s">
        <v>1369</v>
      </c>
      <c r="LN106" s="1" t="s">
        <v>1369</v>
      </c>
      <c r="LO106" s="1" t="s">
        <v>1369</v>
      </c>
      <c r="LP106" s="1" t="s">
        <v>1369</v>
      </c>
      <c r="LQ106" s="1" t="s">
        <v>1369</v>
      </c>
      <c r="LR106" s="1" t="s">
        <v>1369</v>
      </c>
      <c r="LS106" s="1" t="s">
        <v>1369</v>
      </c>
      <c r="LT106" s="1" t="s">
        <v>1369</v>
      </c>
      <c r="LU106" s="1" t="s">
        <v>1369</v>
      </c>
      <c r="LY106" s="1" t="s">
        <v>1369</v>
      </c>
      <c r="MV106" s="1" t="s">
        <v>181</v>
      </c>
      <c r="MZ106" s="1" t="s">
        <v>1369</v>
      </c>
      <c r="NB106" s="1" t="s">
        <v>1369</v>
      </c>
      <c r="ND106" s="1" t="s">
        <v>1369</v>
      </c>
      <c r="NF106" s="1" t="s">
        <v>1369</v>
      </c>
      <c r="NH106" s="1" t="s">
        <v>1369</v>
      </c>
      <c r="NJ106" s="1" t="s">
        <v>1369</v>
      </c>
      <c r="NL106" s="1" t="s">
        <v>1369</v>
      </c>
      <c r="NN106" s="1" t="s">
        <v>1369</v>
      </c>
      <c r="NP106" s="1" t="s">
        <v>1369</v>
      </c>
      <c r="NR106" s="1" t="s">
        <v>1369</v>
      </c>
      <c r="NT106" s="1" t="s">
        <v>1369</v>
      </c>
      <c r="NV106" s="1" t="s">
        <v>1369</v>
      </c>
      <c r="NX106" s="1" t="s">
        <v>1369</v>
      </c>
      <c r="NZ106" s="1" t="s">
        <v>1369</v>
      </c>
      <c r="OB106" s="1" t="s">
        <v>1369</v>
      </c>
      <c r="OD106" s="1" t="s">
        <v>1369</v>
      </c>
      <c r="OF106" s="1" t="s">
        <v>1369</v>
      </c>
      <c r="OH106" s="1" t="s">
        <v>1369</v>
      </c>
      <c r="OJ106" s="1" t="s">
        <v>1369</v>
      </c>
      <c r="OL106" s="1" t="s">
        <v>1369</v>
      </c>
      <c r="ON106" s="1" t="s">
        <v>1369</v>
      </c>
      <c r="OS106" s="1" t="s">
        <v>1369</v>
      </c>
      <c r="OW106" s="1" t="s">
        <v>181</v>
      </c>
    </row>
    <row r="107" spans="77:413" x14ac:dyDescent="0.25">
      <c r="BY107" s="1" t="s">
        <v>182</v>
      </c>
      <c r="DX107" s="1" t="s">
        <v>182</v>
      </c>
      <c r="JG107" s="1" t="s">
        <v>182</v>
      </c>
      <c r="LA107" s="1" t="s">
        <v>1370</v>
      </c>
      <c r="LB107" s="1" t="s">
        <v>1370</v>
      </c>
      <c r="LC107" s="1" t="s">
        <v>1370</v>
      </c>
      <c r="LD107" s="1" t="s">
        <v>1370</v>
      </c>
      <c r="LE107" s="1" t="s">
        <v>1370</v>
      </c>
      <c r="LF107" s="1" t="s">
        <v>1370</v>
      </c>
      <c r="LG107" s="1" t="s">
        <v>1370</v>
      </c>
      <c r="LH107" s="1" t="s">
        <v>1370</v>
      </c>
      <c r="LI107" s="1" t="s">
        <v>1370</v>
      </c>
      <c r="LJ107" s="1" t="s">
        <v>1370</v>
      </c>
      <c r="LK107" s="1" t="s">
        <v>1370</v>
      </c>
      <c r="LL107" s="1" t="s">
        <v>1370</v>
      </c>
      <c r="LM107" s="1" t="s">
        <v>1370</v>
      </c>
      <c r="LN107" s="1" t="s">
        <v>1370</v>
      </c>
      <c r="LO107" s="1" t="s">
        <v>1370</v>
      </c>
      <c r="LP107" s="1" t="s">
        <v>1370</v>
      </c>
      <c r="LQ107" s="1" t="s">
        <v>1370</v>
      </c>
      <c r="LR107" s="1" t="s">
        <v>1370</v>
      </c>
      <c r="LS107" s="1" t="s">
        <v>1370</v>
      </c>
      <c r="LT107" s="1" t="s">
        <v>1370</v>
      </c>
      <c r="LU107" s="1" t="s">
        <v>1370</v>
      </c>
      <c r="LY107" s="1" t="s">
        <v>1370</v>
      </c>
      <c r="MV107" s="1" t="s">
        <v>182</v>
      </c>
      <c r="MZ107" s="1" t="s">
        <v>1370</v>
      </c>
      <c r="NB107" s="1" t="s">
        <v>1370</v>
      </c>
      <c r="ND107" s="1" t="s">
        <v>1370</v>
      </c>
      <c r="NF107" s="1" t="s">
        <v>1370</v>
      </c>
      <c r="NH107" s="1" t="s">
        <v>1370</v>
      </c>
      <c r="NJ107" s="1" t="s">
        <v>1370</v>
      </c>
      <c r="NL107" s="1" t="s">
        <v>1370</v>
      </c>
      <c r="NN107" s="1" t="s">
        <v>1370</v>
      </c>
      <c r="NP107" s="1" t="s">
        <v>1370</v>
      </c>
      <c r="NR107" s="1" t="s">
        <v>1370</v>
      </c>
      <c r="NT107" s="1" t="s">
        <v>1370</v>
      </c>
      <c r="NV107" s="1" t="s">
        <v>1370</v>
      </c>
      <c r="NX107" s="1" t="s">
        <v>1370</v>
      </c>
      <c r="NZ107" s="1" t="s">
        <v>1370</v>
      </c>
      <c r="OB107" s="1" t="s">
        <v>1370</v>
      </c>
      <c r="OD107" s="1" t="s">
        <v>1370</v>
      </c>
      <c r="OF107" s="1" t="s">
        <v>1370</v>
      </c>
      <c r="OH107" s="1" t="s">
        <v>1370</v>
      </c>
      <c r="OJ107" s="1" t="s">
        <v>1370</v>
      </c>
      <c r="OL107" s="1" t="s">
        <v>1370</v>
      </c>
      <c r="ON107" s="1" t="s">
        <v>1370</v>
      </c>
      <c r="OS107" s="1" t="s">
        <v>1370</v>
      </c>
      <c r="OW107" s="1" t="s">
        <v>182</v>
      </c>
    </row>
    <row r="108" spans="77:413" x14ac:dyDescent="0.25">
      <c r="BY108" s="1" t="s">
        <v>183</v>
      </c>
      <c r="DX108" s="1" t="s">
        <v>183</v>
      </c>
      <c r="JG108" s="1" t="s">
        <v>183</v>
      </c>
      <c r="LA108" s="1" t="s">
        <v>1371</v>
      </c>
      <c r="LB108" s="1" t="s">
        <v>1371</v>
      </c>
      <c r="LC108" s="1" t="s">
        <v>1371</v>
      </c>
      <c r="LD108" s="1" t="s">
        <v>1371</v>
      </c>
      <c r="LE108" s="1" t="s">
        <v>1371</v>
      </c>
      <c r="LF108" s="1" t="s">
        <v>1371</v>
      </c>
      <c r="LG108" s="1" t="s">
        <v>1371</v>
      </c>
      <c r="LH108" s="1" t="s">
        <v>1371</v>
      </c>
      <c r="LI108" s="1" t="s">
        <v>1371</v>
      </c>
      <c r="LJ108" s="1" t="s">
        <v>1371</v>
      </c>
      <c r="LK108" s="1" t="s">
        <v>1371</v>
      </c>
      <c r="LL108" s="1" t="s">
        <v>1371</v>
      </c>
      <c r="LM108" s="1" t="s">
        <v>1371</v>
      </c>
      <c r="LN108" s="1" t="s">
        <v>1371</v>
      </c>
      <c r="LO108" s="1" t="s">
        <v>1371</v>
      </c>
      <c r="LP108" s="1" t="s">
        <v>1371</v>
      </c>
      <c r="LQ108" s="1" t="s">
        <v>1371</v>
      </c>
      <c r="LR108" s="1" t="s">
        <v>1371</v>
      </c>
      <c r="LS108" s="1" t="s">
        <v>1371</v>
      </c>
      <c r="LT108" s="1" t="s">
        <v>1371</v>
      </c>
      <c r="LU108" s="1" t="s">
        <v>1371</v>
      </c>
      <c r="LY108" s="1" t="s">
        <v>1371</v>
      </c>
      <c r="MV108" s="1" t="s">
        <v>183</v>
      </c>
      <c r="MZ108" s="1" t="s">
        <v>1371</v>
      </c>
      <c r="NB108" s="1" t="s">
        <v>1371</v>
      </c>
      <c r="ND108" s="1" t="s">
        <v>1371</v>
      </c>
      <c r="NF108" s="1" t="s">
        <v>1371</v>
      </c>
      <c r="NH108" s="1" t="s">
        <v>1371</v>
      </c>
      <c r="NJ108" s="1" t="s">
        <v>1371</v>
      </c>
      <c r="NL108" s="1" t="s">
        <v>1371</v>
      </c>
      <c r="NN108" s="1" t="s">
        <v>1371</v>
      </c>
      <c r="NP108" s="1" t="s">
        <v>1371</v>
      </c>
      <c r="NR108" s="1" t="s">
        <v>1371</v>
      </c>
      <c r="NT108" s="1" t="s">
        <v>1371</v>
      </c>
      <c r="NV108" s="1" t="s">
        <v>1371</v>
      </c>
      <c r="NX108" s="1" t="s">
        <v>1371</v>
      </c>
      <c r="NZ108" s="1" t="s">
        <v>1371</v>
      </c>
      <c r="OB108" s="1" t="s">
        <v>1371</v>
      </c>
      <c r="OD108" s="1" t="s">
        <v>1371</v>
      </c>
      <c r="OF108" s="1" t="s">
        <v>1371</v>
      </c>
      <c r="OH108" s="1" t="s">
        <v>1371</v>
      </c>
      <c r="OJ108" s="1" t="s">
        <v>1371</v>
      </c>
      <c r="OL108" s="1" t="s">
        <v>1371</v>
      </c>
      <c r="ON108" s="1" t="s">
        <v>1371</v>
      </c>
      <c r="OS108" s="1" t="s">
        <v>1371</v>
      </c>
      <c r="OW108" s="1" t="s">
        <v>183</v>
      </c>
    </row>
    <row r="109" spans="77:413" x14ac:dyDescent="0.25">
      <c r="BY109" s="1" t="s">
        <v>184</v>
      </c>
      <c r="DX109" s="1" t="s">
        <v>184</v>
      </c>
      <c r="JG109" s="1" t="s">
        <v>184</v>
      </c>
      <c r="LA109" s="1" t="s">
        <v>1372</v>
      </c>
      <c r="LB109" s="1" t="s">
        <v>1372</v>
      </c>
      <c r="LC109" s="1" t="s">
        <v>1372</v>
      </c>
      <c r="LD109" s="1" t="s">
        <v>1372</v>
      </c>
      <c r="LE109" s="1" t="s">
        <v>1372</v>
      </c>
      <c r="LF109" s="1" t="s">
        <v>1372</v>
      </c>
      <c r="LG109" s="1" t="s">
        <v>1372</v>
      </c>
      <c r="LH109" s="1" t="s">
        <v>1372</v>
      </c>
      <c r="LI109" s="1" t="s">
        <v>1372</v>
      </c>
      <c r="LJ109" s="1" t="s">
        <v>1372</v>
      </c>
      <c r="LK109" s="1" t="s">
        <v>1372</v>
      </c>
      <c r="LL109" s="1" t="s">
        <v>1372</v>
      </c>
      <c r="LM109" s="1" t="s">
        <v>1372</v>
      </c>
      <c r="LN109" s="1" t="s">
        <v>1372</v>
      </c>
      <c r="LO109" s="1" t="s">
        <v>1372</v>
      </c>
      <c r="LP109" s="1" t="s">
        <v>1372</v>
      </c>
      <c r="LQ109" s="1" t="s">
        <v>1372</v>
      </c>
      <c r="LR109" s="1" t="s">
        <v>1372</v>
      </c>
      <c r="LS109" s="1" t="s">
        <v>1372</v>
      </c>
      <c r="LT109" s="1" t="s">
        <v>1372</v>
      </c>
      <c r="LU109" s="1" t="s">
        <v>1372</v>
      </c>
      <c r="LY109" s="1" t="s">
        <v>1372</v>
      </c>
      <c r="MV109" s="1" t="s">
        <v>184</v>
      </c>
      <c r="MZ109" s="1" t="s">
        <v>1372</v>
      </c>
      <c r="NB109" s="1" t="s">
        <v>1372</v>
      </c>
      <c r="ND109" s="1" t="s">
        <v>1372</v>
      </c>
      <c r="NF109" s="1" t="s">
        <v>1372</v>
      </c>
      <c r="NH109" s="1" t="s">
        <v>1372</v>
      </c>
      <c r="NJ109" s="1" t="s">
        <v>1372</v>
      </c>
      <c r="NL109" s="1" t="s">
        <v>1372</v>
      </c>
      <c r="NN109" s="1" t="s">
        <v>1372</v>
      </c>
      <c r="NP109" s="1" t="s">
        <v>1372</v>
      </c>
      <c r="NR109" s="1" t="s">
        <v>1372</v>
      </c>
      <c r="NT109" s="1" t="s">
        <v>1372</v>
      </c>
      <c r="NV109" s="1" t="s">
        <v>1372</v>
      </c>
      <c r="NX109" s="1" t="s">
        <v>1372</v>
      </c>
      <c r="NZ109" s="1" t="s">
        <v>1372</v>
      </c>
      <c r="OB109" s="1" t="s">
        <v>1372</v>
      </c>
      <c r="OD109" s="1" t="s">
        <v>1372</v>
      </c>
      <c r="OF109" s="1" t="s">
        <v>1372</v>
      </c>
      <c r="OH109" s="1" t="s">
        <v>1372</v>
      </c>
      <c r="OJ109" s="1" t="s">
        <v>1372</v>
      </c>
      <c r="OL109" s="1" t="s">
        <v>1372</v>
      </c>
      <c r="ON109" s="1" t="s">
        <v>1372</v>
      </c>
      <c r="OS109" s="1" t="s">
        <v>1372</v>
      </c>
      <c r="OW109" s="1" t="s">
        <v>184</v>
      </c>
    </row>
    <row r="110" spans="77:413" x14ac:dyDescent="0.25">
      <c r="BY110" s="1" t="s">
        <v>185</v>
      </c>
      <c r="DX110" s="1" t="s">
        <v>185</v>
      </c>
      <c r="JG110" s="1" t="s">
        <v>185</v>
      </c>
      <c r="LA110" s="1" t="s">
        <v>1373</v>
      </c>
      <c r="LB110" s="1" t="s">
        <v>1373</v>
      </c>
      <c r="LC110" s="1" t="s">
        <v>1373</v>
      </c>
      <c r="LD110" s="1" t="s">
        <v>1373</v>
      </c>
      <c r="LE110" s="1" t="s">
        <v>1373</v>
      </c>
      <c r="LF110" s="1" t="s">
        <v>1373</v>
      </c>
      <c r="LG110" s="1" t="s">
        <v>1373</v>
      </c>
      <c r="LH110" s="1" t="s">
        <v>1373</v>
      </c>
      <c r="LI110" s="1" t="s">
        <v>1373</v>
      </c>
      <c r="LJ110" s="1" t="s">
        <v>1373</v>
      </c>
      <c r="LK110" s="1" t="s">
        <v>1373</v>
      </c>
      <c r="LL110" s="1" t="s">
        <v>1373</v>
      </c>
      <c r="LM110" s="1" t="s">
        <v>1373</v>
      </c>
      <c r="LN110" s="1" t="s">
        <v>1373</v>
      </c>
      <c r="LO110" s="1" t="s">
        <v>1373</v>
      </c>
      <c r="LP110" s="1" t="s">
        <v>1373</v>
      </c>
      <c r="LQ110" s="1" t="s">
        <v>1373</v>
      </c>
      <c r="LR110" s="1" t="s">
        <v>1373</v>
      </c>
      <c r="LS110" s="1" t="s">
        <v>1373</v>
      </c>
      <c r="LT110" s="1" t="s">
        <v>1373</v>
      </c>
      <c r="LU110" s="1" t="s">
        <v>1373</v>
      </c>
      <c r="LY110" s="1" t="s">
        <v>1373</v>
      </c>
      <c r="MV110" s="1" t="s">
        <v>185</v>
      </c>
      <c r="MZ110" s="1" t="s">
        <v>1373</v>
      </c>
      <c r="NB110" s="1" t="s">
        <v>1373</v>
      </c>
      <c r="ND110" s="1" t="s">
        <v>1373</v>
      </c>
      <c r="NF110" s="1" t="s">
        <v>1373</v>
      </c>
      <c r="NH110" s="1" t="s">
        <v>1373</v>
      </c>
      <c r="NJ110" s="1" t="s">
        <v>1373</v>
      </c>
      <c r="NL110" s="1" t="s">
        <v>1373</v>
      </c>
      <c r="NN110" s="1" t="s">
        <v>1373</v>
      </c>
      <c r="NP110" s="1" t="s">
        <v>1373</v>
      </c>
      <c r="NR110" s="1" t="s">
        <v>1373</v>
      </c>
      <c r="NT110" s="1" t="s">
        <v>1373</v>
      </c>
      <c r="NV110" s="1" t="s">
        <v>1373</v>
      </c>
      <c r="NX110" s="1" t="s">
        <v>1373</v>
      </c>
      <c r="NZ110" s="1" t="s">
        <v>1373</v>
      </c>
      <c r="OB110" s="1" t="s">
        <v>1373</v>
      </c>
      <c r="OD110" s="1" t="s">
        <v>1373</v>
      </c>
      <c r="OF110" s="1" t="s">
        <v>1373</v>
      </c>
      <c r="OH110" s="1" t="s">
        <v>1373</v>
      </c>
      <c r="OJ110" s="1" t="s">
        <v>1373</v>
      </c>
      <c r="OL110" s="1" t="s">
        <v>1373</v>
      </c>
      <c r="ON110" s="1" t="s">
        <v>1373</v>
      </c>
      <c r="OS110" s="1" t="s">
        <v>1373</v>
      </c>
      <c r="OW110" s="1" t="s">
        <v>185</v>
      </c>
    </row>
    <row r="111" spans="77:413" x14ac:dyDescent="0.25">
      <c r="BY111" s="1" t="s">
        <v>186</v>
      </c>
      <c r="DX111" s="1" t="s">
        <v>186</v>
      </c>
      <c r="JG111" s="1" t="s">
        <v>186</v>
      </c>
      <c r="LA111" s="1" t="s">
        <v>1374</v>
      </c>
      <c r="LB111" s="1" t="s">
        <v>1374</v>
      </c>
      <c r="LC111" s="1" t="s">
        <v>1374</v>
      </c>
      <c r="LD111" s="1" t="s">
        <v>1374</v>
      </c>
      <c r="LE111" s="1" t="s">
        <v>1374</v>
      </c>
      <c r="LF111" s="1" t="s">
        <v>1374</v>
      </c>
      <c r="LG111" s="1" t="s">
        <v>1374</v>
      </c>
      <c r="LH111" s="1" t="s">
        <v>1374</v>
      </c>
      <c r="LI111" s="1" t="s">
        <v>1374</v>
      </c>
      <c r="LJ111" s="1" t="s">
        <v>1374</v>
      </c>
      <c r="LK111" s="1" t="s">
        <v>1374</v>
      </c>
      <c r="LL111" s="1" t="s">
        <v>1374</v>
      </c>
      <c r="LM111" s="1" t="s">
        <v>1374</v>
      </c>
      <c r="LN111" s="1" t="s">
        <v>1374</v>
      </c>
      <c r="LO111" s="1" t="s">
        <v>1374</v>
      </c>
      <c r="LP111" s="1" t="s">
        <v>1374</v>
      </c>
      <c r="LQ111" s="1" t="s">
        <v>1374</v>
      </c>
      <c r="LR111" s="1" t="s">
        <v>1374</v>
      </c>
      <c r="LS111" s="1" t="s">
        <v>1374</v>
      </c>
      <c r="LT111" s="1" t="s">
        <v>1374</v>
      </c>
      <c r="LU111" s="1" t="s">
        <v>1374</v>
      </c>
      <c r="LY111" s="1" t="s">
        <v>1374</v>
      </c>
      <c r="MV111" s="1" t="s">
        <v>186</v>
      </c>
      <c r="MZ111" s="1" t="s">
        <v>1374</v>
      </c>
      <c r="NB111" s="1" t="s">
        <v>1374</v>
      </c>
      <c r="ND111" s="1" t="s">
        <v>1374</v>
      </c>
      <c r="NF111" s="1" t="s">
        <v>1374</v>
      </c>
      <c r="NH111" s="1" t="s">
        <v>1374</v>
      </c>
      <c r="NJ111" s="1" t="s">
        <v>1374</v>
      </c>
      <c r="NL111" s="1" t="s">
        <v>1374</v>
      </c>
      <c r="NN111" s="1" t="s">
        <v>1374</v>
      </c>
      <c r="NP111" s="1" t="s">
        <v>1374</v>
      </c>
      <c r="NR111" s="1" t="s">
        <v>1374</v>
      </c>
      <c r="NT111" s="1" t="s">
        <v>1374</v>
      </c>
      <c r="NV111" s="1" t="s">
        <v>1374</v>
      </c>
      <c r="NX111" s="1" t="s">
        <v>1374</v>
      </c>
      <c r="NZ111" s="1" t="s">
        <v>1374</v>
      </c>
      <c r="OB111" s="1" t="s">
        <v>1374</v>
      </c>
      <c r="OD111" s="1" t="s">
        <v>1374</v>
      </c>
      <c r="OF111" s="1" t="s">
        <v>1374</v>
      </c>
      <c r="OH111" s="1" t="s">
        <v>1374</v>
      </c>
      <c r="OJ111" s="1" t="s">
        <v>1374</v>
      </c>
      <c r="OL111" s="1" t="s">
        <v>1374</v>
      </c>
      <c r="ON111" s="1" t="s">
        <v>1374</v>
      </c>
      <c r="OS111" s="1" t="s">
        <v>1374</v>
      </c>
      <c r="OW111" s="1" t="s">
        <v>186</v>
      </c>
    </row>
    <row r="112" spans="77:413" x14ac:dyDescent="0.25">
      <c r="BY112" s="1" t="s">
        <v>187</v>
      </c>
      <c r="DX112" s="1" t="s">
        <v>187</v>
      </c>
      <c r="JG112" s="1" t="s">
        <v>187</v>
      </c>
      <c r="LA112" s="1" t="s">
        <v>1375</v>
      </c>
      <c r="LB112" s="1" t="s">
        <v>1375</v>
      </c>
      <c r="LC112" s="1" t="s">
        <v>1375</v>
      </c>
      <c r="LD112" s="1" t="s">
        <v>1375</v>
      </c>
      <c r="LE112" s="1" t="s">
        <v>1375</v>
      </c>
      <c r="LF112" s="1" t="s">
        <v>1375</v>
      </c>
      <c r="LG112" s="1" t="s">
        <v>1375</v>
      </c>
      <c r="LH112" s="1" t="s">
        <v>1375</v>
      </c>
      <c r="LI112" s="1" t="s">
        <v>1375</v>
      </c>
      <c r="LJ112" s="1" t="s">
        <v>1375</v>
      </c>
      <c r="LK112" s="1" t="s">
        <v>1375</v>
      </c>
      <c r="LL112" s="1" t="s">
        <v>1375</v>
      </c>
      <c r="LM112" s="1" t="s">
        <v>1375</v>
      </c>
      <c r="LN112" s="1" t="s">
        <v>1375</v>
      </c>
      <c r="LO112" s="1" t="s">
        <v>1375</v>
      </c>
      <c r="LP112" s="1" t="s">
        <v>1375</v>
      </c>
      <c r="LQ112" s="1" t="s">
        <v>1375</v>
      </c>
      <c r="LR112" s="1" t="s">
        <v>1375</v>
      </c>
      <c r="LS112" s="1" t="s">
        <v>1375</v>
      </c>
      <c r="LT112" s="1" t="s">
        <v>1375</v>
      </c>
      <c r="LU112" s="1" t="s">
        <v>1375</v>
      </c>
      <c r="LY112" s="1" t="s">
        <v>1375</v>
      </c>
      <c r="MV112" s="1" t="s">
        <v>187</v>
      </c>
      <c r="MZ112" s="1" t="s">
        <v>1375</v>
      </c>
      <c r="NB112" s="1" t="s">
        <v>1375</v>
      </c>
      <c r="ND112" s="1" t="s">
        <v>1375</v>
      </c>
      <c r="NF112" s="1" t="s">
        <v>1375</v>
      </c>
      <c r="NH112" s="1" t="s">
        <v>1375</v>
      </c>
      <c r="NJ112" s="1" t="s">
        <v>1375</v>
      </c>
      <c r="NL112" s="1" t="s">
        <v>1375</v>
      </c>
      <c r="NN112" s="1" t="s">
        <v>1375</v>
      </c>
      <c r="NP112" s="1" t="s">
        <v>1375</v>
      </c>
      <c r="NR112" s="1" t="s">
        <v>1375</v>
      </c>
      <c r="NT112" s="1" t="s">
        <v>1375</v>
      </c>
      <c r="NV112" s="1" t="s">
        <v>1375</v>
      </c>
      <c r="NX112" s="1" t="s">
        <v>1375</v>
      </c>
      <c r="NZ112" s="1" t="s">
        <v>1375</v>
      </c>
      <c r="OB112" s="1" t="s">
        <v>1375</v>
      </c>
      <c r="OD112" s="1" t="s">
        <v>1375</v>
      </c>
      <c r="OF112" s="1" t="s">
        <v>1375</v>
      </c>
      <c r="OH112" s="1" t="s">
        <v>1375</v>
      </c>
      <c r="OJ112" s="1" t="s">
        <v>1375</v>
      </c>
      <c r="OL112" s="1" t="s">
        <v>1375</v>
      </c>
      <c r="ON112" s="1" t="s">
        <v>1375</v>
      </c>
      <c r="OS112" s="1" t="s">
        <v>1375</v>
      </c>
      <c r="OW112" s="1" t="s">
        <v>187</v>
      </c>
    </row>
    <row r="113" spans="77:413" x14ac:dyDescent="0.25">
      <c r="BY113" s="1" t="s">
        <v>188</v>
      </c>
      <c r="DX113" s="1" t="s">
        <v>188</v>
      </c>
      <c r="JG113" s="1" t="s">
        <v>188</v>
      </c>
      <c r="LA113" s="1" t="s">
        <v>1376</v>
      </c>
      <c r="LB113" s="1" t="s">
        <v>1376</v>
      </c>
      <c r="LC113" s="1" t="s">
        <v>1376</v>
      </c>
      <c r="LD113" s="1" t="s">
        <v>1376</v>
      </c>
      <c r="LE113" s="1" t="s">
        <v>1376</v>
      </c>
      <c r="LF113" s="1" t="s">
        <v>1376</v>
      </c>
      <c r="LG113" s="1" t="s">
        <v>1376</v>
      </c>
      <c r="LH113" s="1" t="s">
        <v>1376</v>
      </c>
      <c r="LI113" s="1" t="s">
        <v>1376</v>
      </c>
      <c r="LJ113" s="1" t="s">
        <v>1376</v>
      </c>
      <c r="LK113" s="1" t="s">
        <v>1376</v>
      </c>
      <c r="LL113" s="1" t="s">
        <v>1376</v>
      </c>
      <c r="LM113" s="1" t="s">
        <v>1376</v>
      </c>
      <c r="LN113" s="1" t="s">
        <v>1376</v>
      </c>
      <c r="LO113" s="1" t="s">
        <v>1376</v>
      </c>
      <c r="LP113" s="1" t="s">
        <v>1376</v>
      </c>
      <c r="LQ113" s="1" t="s">
        <v>1376</v>
      </c>
      <c r="LR113" s="1" t="s">
        <v>1376</v>
      </c>
      <c r="LS113" s="1" t="s">
        <v>1376</v>
      </c>
      <c r="LT113" s="1" t="s">
        <v>1376</v>
      </c>
      <c r="LU113" s="1" t="s">
        <v>1376</v>
      </c>
      <c r="LY113" s="1" t="s">
        <v>1376</v>
      </c>
      <c r="MV113" s="1" t="s">
        <v>188</v>
      </c>
      <c r="MZ113" s="1" t="s">
        <v>1376</v>
      </c>
      <c r="NB113" s="1" t="s">
        <v>1376</v>
      </c>
      <c r="ND113" s="1" t="s">
        <v>1376</v>
      </c>
      <c r="NF113" s="1" t="s">
        <v>1376</v>
      </c>
      <c r="NH113" s="1" t="s">
        <v>1376</v>
      </c>
      <c r="NJ113" s="1" t="s">
        <v>1376</v>
      </c>
      <c r="NL113" s="1" t="s">
        <v>1376</v>
      </c>
      <c r="NN113" s="1" t="s">
        <v>1376</v>
      </c>
      <c r="NP113" s="1" t="s">
        <v>1376</v>
      </c>
      <c r="NR113" s="1" t="s">
        <v>1376</v>
      </c>
      <c r="NT113" s="1" t="s">
        <v>1376</v>
      </c>
      <c r="NV113" s="1" t="s">
        <v>1376</v>
      </c>
      <c r="NX113" s="1" t="s">
        <v>1376</v>
      </c>
      <c r="NZ113" s="1" t="s">
        <v>1376</v>
      </c>
      <c r="OB113" s="1" t="s">
        <v>1376</v>
      </c>
      <c r="OD113" s="1" t="s">
        <v>1376</v>
      </c>
      <c r="OF113" s="1" t="s">
        <v>1376</v>
      </c>
      <c r="OH113" s="1" t="s">
        <v>1376</v>
      </c>
      <c r="OJ113" s="1" t="s">
        <v>1376</v>
      </c>
      <c r="OL113" s="1" t="s">
        <v>1376</v>
      </c>
      <c r="ON113" s="1" t="s">
        <v>1376</v>
      </c>
      <c r="OS113" s="1" t="s">
        <v>1376</v>
      </c>
      <c r="OW113" s="1" t="s">
        <v>188</v>
      </c>
    </row>
    <row r="114" spans="77:413" x14ac:dyDescent="0.25">
      <c r="BY114" s="1" t="s">
        <v>189</v>
      </c>
      <c r="DX114" s="1" t="s">
        <v>189</v>
      </c>
      <c r="JG114" s="1" t="s">
        <v>189</v>
      </c>
      <c r="LA114" s="1" t="s">
        <v>1377</v>
      </c>
      <c r="LB114" s="1" t="s">
        <v>1377</v>
      </c>
      <c r="LC114" s="1" t="s">
        <v>1377</v>
      </c>
      <c r="LD114" s="1" t="s">
        <v>1377</v>
      </c>
      <c r="LE114" s="1" t="s">
        <v>1377</v>
      </c>
      <c r="LF114" s="1" t="s">
        <v>1377</v>
      </c>
      <c r="LG114" s="1" t="s">
        <v>1377</v>
      </c>
      <c r="LH114" s="1" t="s">
        <v>1377</v>
      </c>
      <c r="LI114" s="1" t="s">
        <v>1377</v>
      </c>
      <c r="LJ114" s="1" t="s">
        <v>1377</v>
      </c>
      <c r="LK114" s="1" t="s">
        <v>1377</v>
      </c>
      <c r="LL114" s="1" t="s">
        <v>1377</v>
      </c>
      <c r="LM114" s="1" t="s">
        <v>1377</v>
      </c>
      <c r="LN114" s="1" t="s">
        <v>1377</v>
      </c>
      <c r="LO114" s="1" t="s">
        <v>1377</v>
      </c>
      <c r="LP114" s="1" t="s">
        <v>1377</v>
      </c>
      <c r="LQ114" s="1" t="s">
        <v>1377</v>
      </c>
      <c r="LR114" s="1" t="s">
        <v>1377</v>
      </c>
      <c r="LS114" s="1" t="s">
        <v>1377</v>
      </c>
      <c r="LT114" s="1" t="s">
        <v>1377</v>
      </c>
      <c r="LU114" s="1" t="s">
        <v>1377</v>
      </c>
      <c r="LY114" s="1" t="s">
        <v>1377</v>
      </c>
      <c r="MV114" s="1" t="s">
        <v>189</v>
      </c>
      <c r="MZ114" s="1" t="s">
        <v>1377</v>
      </c>
      <c r="NB114" s="1" t="s">
        <v>1377</v>
      </c>
      <c r="ND114" s="1" t="s">
        <v>1377</v>
      </c>
      <c r="NF114" s="1" t="s">
        <v>1377</v>
      </c>
      <c r="NH114" s="1" t="s">
        <v>1377</v>
      </c>
      <c r="NJ114" s="1" t="s">
        <v>1377</v>
      </c>
      <c r="NL114" s="1" t="s">
        <v>1377</v>
      </c>
      <c r="NN114" s="1" t="s">
        <v>1377</v>
      </c>
      <c r="NP114" s="1" t="s">
        <v>1377</v>
      </c>
      <c r="NR114" s="1" t="s">
        <v>1377</v>
      </c>
      <c r="NT114" s="1" t="s">
        <v>1377</v>
      </c>
      <c r="NV114" s="1" t="s">
        <v>1377</v>
      </c>
      <c r="NX114" s="1" t="s">
        <v>1377</v>
      </c>
      <c r="NZ114" s="1" t="s">
        <v>1377</v>
      </c>
      <c r="OB114" s="1" t="s">
        <v>1377</v>
      </c>
      <c r="OD114" s="1" t="s">
        <v>1377</v>
      </c>
      <c r="OF114" s="1" t="s">
        <v>1377</v>
      </c>
      <c r="OH114" s="1" t="s">
        <v>1377</v>
      </c>
      <c r="OJ114" s="1" t="s">
        <v>1377</v>
      </c>
      <c r="OL114" s="1" t="s">
        <v>1377</v>
      </c>
      <c r="ON114" s="1" t="s">
        <v>1377</v>
      </c>
      <c r="OS114" s="1" t="s">
        <v>1377</v>
      </c>
      <c r="OW114" s="1" t="s">
        <v>189</v>
      </c>
    </row>
    <row r="115" spans="77:413" x14ac:dyDescent="0.25">
      <c r="BY115" s="1" t="s">
        <v>190</v>
      </c>
      <c r="DX115" s="1" t="s">
        <v>190</v>
      </c>
      <c r="JG115" s="1" t="s">
        <v>190</v>
      </c>
      <c r="LA115" s="1" t="s">
        <v>1378</v>
      </c>
      <c r="LB115" s="1" t="s">
        <v>1378</v>
      </c>
      <c r="LC115" s="1" t="s">
        <v>1378</v>
      </c>
      <c r="LD115" s="1" t="s">
        <v>1378</v>
      </c>
      <c r="LE115" s="1" t="s">
        <v>1378</v>
      </c>
      <c r="LF115" s="1" t="s">
        <v>1378</v>
      </c>
      <c r="LG115" s="1" t="s">
        <v>1378</v>
      </c>
      <c r="LH115" s="1" t="s">
        <v>1378</v>
      </c>
      <c r="LI115" s="1" t="s">
        <v>1378</v>
      </c>
      <c r="LJ115" s="1" t="s">
        <v>1378</v>
      </c>
      <c r="LK115" s="1" t="s">
        <v>1378</v>
      </c>
      <c r="LL115" s="1" t="s">
        <v>1378</v>
      </c>
      <c r="LM115" s="1" t="s">
        <v>1378</v>
      </c>
      <c r="LN115" s="1" t="s">
        <v>1378</v>
      </c>
      <c r="LO115" s="1" t="s">
        <v>1378</v>
      </c>
      <c r="LP115" s="1" t="s">
        <v>1378</v>
      </c>
      <c r="LQ115" s="1" t="s">
        <v>1378</v>
      </c>
      <c r="LR115" s="1" t="s">
        <v>1378</v>
      </c>
      <c r="LS115" s="1" t="s">
        <v>1378</v>
      </c>
      <c r="LT115" s="1" t="s">
        <v>1378</v>
      </c>
      <c r="LU115" s="1" t="s">
        <v>1378</v>
      </c>
      <c r="LY115" s="1" t="s">
        <v>1378</v>
      </c>
      <c r="MV115" s="1" t="s">
        <v>190</v>
      </c>
      <c r="MZ115" s="1" t="s">
        <v>1378</v>
      </c>
      <c r="NB115" s="1" t="s">
        <v>1378</v>
      </c>
      <c r="ND115" s="1" t="s">
        <v>1378</v>
      </c>
      <c r="NF115" s="1" t="s">
        <v>1378</v>
      </c>
      <c r="NH115" s="1" t="s">
        <v>1378</v>
      </c>
      <c r="NJ115" s="1" t="s">
        <v>1378</v>
      </c>
      <c r="NL115" s="1" t="s">
        <v>1378</v>
      </c>
      <c r="NN115" s="1" t="s">
        <v>1378</v>
      </c>
      <c r="NP115" s="1" t="s">
        <v>1378</v>
      </c>
      <c r="NR115" s="1" t="s">
        <v>1378</v>
      </c>
      <c r="NT115" s="1" t="s">
        <v>1378</v>
      </c>
      <c r="NV115" s="1" t="s">
        <v>1378</v>
      </c>
      <c r="NX115" s="1" t="s">
        <v>1378</v>
      </c>
      <c r="NZ115" s="1" t="s">
        <v>1378</v>
      </c>
      <c r="OB115" s="1" t="s">
        <v>1378</v>
      </c>
      <c r="OD115" s="1" t="s">
        <v>1378</v>
      </c>
      <c r="OF115" s="1" t="s">
        <v>1378</v>
      </c>
      <c r="OH115" s="1" t="s">
        <v>1378</v>
      </c>
      <c r="OJ115" s="1" t="s">
        <v>1378</v>
      </c>
      <c r="OL115" s="1" t="s">
        <v>1378</v>
      </c>
      <c r="ON115" s="1" t="s">
        <v>1378</v>
      </c>
      <c r="OS115" s="1" t="s">
        <v>1378</v>
      </c>
      <c r="OW115" s="1" t="s">
        <v>190</v>
      </c>
    </row>
    <row r="116" spans="77:413" x14ac:dyDescent="0.25">
      <c r="BY116" s="1" t="s">
        <v>191</v>
      </c>
      <c r="DX116" s="1" t="s">
        <v>191</v>
      </c>
      <c r="JG116" s="1" t="s">
        <v>191</v>
      </c>
      <c r="LA116" s="1" t="s">
        <v>1379</v>
      </c>
      <c r="LB116" s="1" t="s">
        <v>1379</v>
      </c>
      <c r="LC116" s="1" t="s">
        <v>1379</v>
      </c>
      <c r="LD116" s="1" t="s">
        <v>1379</v>
      </c>
      <c r="LE116" s="1" t="s">
        <v>1379</v>
      </c>
      <c r="LF116" s="1" t="s">
        <v>1379</v>
      </c>
      <c r="LG116" s="1" t="s">
        <v>1379</v>
      </c>
      <c r="LH116" s="1" t="s">
        <v>1379</v>
      </c>
      <c r="LI116" s="1" t="s">
        <v>1379</v>
      </c>
      <c r="LJ116" s="1" t="s">
        <v>1379</v>
      </c>
      <c r="LK116" s="1" t="s">
        <v>1379</v>
      </c>
      <c r="LL116" s="1" t="s">
        <v>1379</v>
      </c>
      <c r="LM116" s="1" t="s">
        <v>1379</v>
      </c>
      <c r="LN116" s="1" t="s">
        <v>1379</v>
      </c>
      <c r="LO116" s="1" t="s">
        <v>1379</v>
      </c>
      <c r="LP116" s="1" t="s">
        <v>1379</v>
      </c>
      <c r="LQ116" s="1" t="s">
        <v>1379</v>
      </c>
      <c r="LR116" s="1" t="s">
        <v>1379</v>
      </c>
      <c r="LS116" s="1" t="s">
        <v>1379</v>
      </c>
      <c r="LT116" s="1" t="s">
        <v>1379</v>
      </c>
      <c r="LU116" s="1" t="s">
        <v>1379</v>
      </c>
      <c r="LY116" s="1" t="s">
        <v>1379</v>
      </c>
      <c r="MV116" s="1" t="s">
        <v>191</v>
      </c>
      <c r="MZ116" s="1" t="s">
        <v>1379</v>
      </c>
      <c r="NB116" s="1" t="s">
        <v>1379</v>
      </c>
      <c r="ND116" s="1" t="s">
        <v>1379</v>
      </c>
      <c r="NF116" s="1" t="s">
        <v>1379</v>
      </c>
      <c r="NH116" s="1" t="s">
        <v>1379</v>
      </c>
      <c r="NJ116" s="1" t="s">
        <v>1379</v>
      </c>
      <c r="NL116" s="1" t="s">
        <v>1379</v>
      </c>
      <c r="NN116" s="1" t="s">
        <v>1379</v>
      </c>
      <c r="NP116" s="1" t="s">
        <v>1379</v>
      </c>
      <c r="NR116" s="1" t="s">
        <v>1379</v>
      </c>
      <c r="NT116" s="1" t="s">
        <v>1379</v>
      </c>
      <c r="NV116" s="1" t="s">
        <v>1379</v>
      </c>
      <c r="NX116" s="1" t="s">
        <v>1379</v>
      </c>
      <c r="NZ116" s="1" t="s">
        <v>1379</v>
      </c>
      <c r="OB116" s="1" t="s">
        <v>1379</v>
      </c>
      <c r="OD116" s="1" t="s">
        <v>1379</v>
      </c>
      <c r="OF116" s="1" t="s">
        <v>1379</v>
      </c>
      <c r="OH116" s="1" t="s">
        <v>1379</v>
      </c>
      <c r="OJ116" s="1" t="s">
        <v>1379</v>
      </c>
      <c r="OL116" s="1" t="s">
        <v>1379</v>
      </c>
      <c r="ON116" s="1" t="s">
        <v>1379</v>
      </c>
      <c r="OS116" s="1" t="s">
        <v>1379</v>
      </c>
      <c r="OW116" s="1" t="s">
        <v>191</v>
      </c>
    </row>
    <row r="117" spans="77:413" x14ac:dyDescent="0.25">
      <c r="BY117" s="1" t="s">
        <v>192</v>
      </c>
      <c r="DX117" s="1" t="s">
        <v>192</v>
      </c>
      <c r="JG117" s="1" t="s">
        <v>192</v>
      </c>
      <c r="LA117" s="1" t="s">
        <v>1380</v>
      </c>
      <c r="LB117" s="1" t="s">
        <v>1380</v>
      </c>
      <c r="LC117" s="1" t="s">
        <v>1380</v>
      </c>
      <c r="LD117" s="1" t="s">
        <v>1380</v>
      </c>
      <c r="LE117" s="1" t="s">
        <v>1380</v>
      </c>
      <c r="LF117" s="1" t="s">
        <v>1380</v>
      </c>
      <c r="LG117" s="1" t="s">
        <v>1380</v>
      </c>
      <c r="LH117" s="1" t="s">
        <v>1380</v>
      </c>
      <c r="LI117" s="1" t="s">
        <v>1380</v>
      </c>
      <c r="LJ117" s="1" t="s">
        <v>1380</v>
      </c>
      <c r="LK117" s="1" t="s">
        <v>1380</v>
      </c>
      <c r="LL117" s="1" t="s">
        <v>1380</v>
      </c>
      <c r="LM117" s="1" t="s">
        <v>1380</v>
      </c>
      <c r="LN117" s="1" t="s">
        <v>1380</v>
      </c>
      <c r="LO117" s="1" t="s">
        <v>1380</v>
      </c>
      <c r="LP117" s="1" t="s">
        <v>1380</v>
      </c>
      <c r="LQ117" s="1" t="s">
        <v>1380</v>
      </c>
      <c r="LR117" s="1" t="s">
        <v>1380</v>
      </c>
      <c r="LS117" s="1" t="s">
        <v>1380</v>
      </c>
      <c r="LT117" s="1" t="s">
        <v>1380</v>
      </c>
      <c r="LU117" s="1" t="s">
        <v>1380</v>
      </c>
      <c r="LY117" s="1" t="s">
        <v>1380</v>
      </c>
      <c r="MV117" s="1" t="s">
        <v>192</v>
      </c>
      <c r="MZ117" s="1" t="s">
        <v>1380</v>
      </c>
      <c r="NB117" s="1" t="s">
        <v>1380</v>
      </c>
      <c r="ND117" s="1" t="s">
        <v>1380</v>
      </c>
      <c r="NF117" s="1" t="s">
        <v>1380</v>
      </c>
      <c r="NH117" s="1" t="s">
        <v>1380</v>
      </c>
      <c r="NJ117" s="1" t="s">
        <v>1380</v>
      </c>
      <c r="NL117" s="1" t="s">
        <v>1380</v>
      </c>
      <c r="NN117" s="1" t="s">
        <v>1380</v>
      </c>
      <c r="NP117" s="1" t="s">
        <v>1380</v>
      </c>
      <c r="NR117" s="1" t="s">
        <v>1380</v>
      </c>
      <c r="NT117" s="1" t="s">
        <v>1380</v>
      </c>
      <c r="NV117" s="1" t="s">
        <v>1380</v>
      </c>
      <c r="NX117" s="1" t="s">
        <v>1380</v>
      </c>
      <c r="NZ117" s="1" t="s">
        <v>1380</v>
      </c>
      <c r="OB117" s="1" t="s">
        <v>1380</v>
      </c>
      <c r="OD117" s="1" t="s">
        <v>1380</v>
      </c>
      <c r="OF117" s="1" t="s">
        <v>1380</v>
      </c>
      <c r="OH117" s="1" t="s">
        <v>1380</v>
      </c>
      <c r="OJ117" s="1" t="s">
        <v>1380</v>
      </c>
      <c r="OL117" s="1" t="s">
        <v>1380</v>
      </c>
      <c r="ON117" s="1" t="s">
        <v>1380</v>
      </c>
      <c r="OS117" s="1" t="s">
        <v>1380</v>
      </c>
      <c r="OW117" s="1" t="s">
        <v>192</v>
      </c>
    </row>
    <row r="118" spans="77:413" x14ac:dyDescent="0.25">
      <c r="BY118" s="1" t="s">
        <v>193</v>
      </c>
      <c r="DX118" s="1" t="s">
        <v>193</v>
      </c>
      <c r="JG118" s="1" t="s">
        <v>193</v>
      </c>
      <c r="LA118" s="1" t="s">
        <v>1381</v>
      </c>
      <c r="LB118" s="1" t="s">
        <v>1381</v>
      </c>
      <c r="LC118" s="1" t="s">
        <v>1381</v>
      </c>
      <c r="LD118" s="1" t="s">
        <v>1381</v>
      </c>
      <c r="LE118" s="1" t="s">
        <v>1381</v>
      </c>
      <c r="LF118" s="1" t="s">
        <v>1381</v>
      </c>
      <c r="LG118" s="1" t="s">
        <v>1381</v>
      </c>
      <c r="LH118" s="1" t="s">
        <v>1381</v>
      </c>
      <c r="LI118" s="1" t="s">
        <v>1381</v>
      </c>
      <c r="LJ118" s="1" t="s">
        <v>1381</v>
      </c>
      <c r="LK118" s="1" t="s">
        <v>1381</v>
      </c>
      <c r="LL118" s="1" t="s">
        <v>1381</v>
      </c>
      <c r="LM118" s="1" t="s">
        <v>1381</v>
      </c>
      <c r="LN118" s="1" t="s">
        <v>1381</v>
      </c>
      <c r="LO118" s="1" t="s">
        <v>1381</v>
      </c>
      <c r="LP118" s="1" t="s">
        <v>1381</v>
      </c>
      <c r="LQ118" s="1" t="s">
        <v>1381</v>
      </c>
      <c r="LR118" s="1" t="s">
        <v>1381</v>
      </c>
      <c r="LS118" s="1" t="s">
        <v>1381</v>
      </c>
      <c r="LT118" s="1" t="s">
        <v>1381</v>
      </c>
      <c r="LU118" s="1" t="s">
        <v>1381</v>
      </c>
      <c r="LY118" s="1" t="s">
        <v>1381</v>
      </c>
      <c r="MV118" s="1" t="s">
        <v>193</v>
      </c>
      <c r="MZ118" s="1" t="s">
        <v>1381</v>
      </c>
      <c r="NB118" s="1" t="s">
        <v>1381</v>
      </c>
      <c r="ND118" s="1" t="s">
        <v>1381</v>
      </c>
      <c r="NF118" s="1" t="s">
        <v>1381</v>
      </c>
      <c r="NH118" s="1" t="s">
        <v>1381</v>
      </c>
      <c r="NJ118" s="1" t="s">
        <v>1381</v>
      </c>
      <c r="NL118" s="1" t="s">
        <v>1381</v>
      </c>
      <c r="NN118" s="1" t="s">
        <v>1381</v>
      </c>
      <c r="NP118" s="1" t="s">
        <v>1381</v>
      </c>
      <c r="NR118" s="1" t="s">
        <v>1381</v>
      </c>
      <c r="NT118" s="1" t="s">
        <v>1381</v>
      </c>
      <c r="NV118" s="1" t="s">
        <v>1381</v>
      </c>
      <c r="NX118" s="1" t="s">
        <v>1381</v>
      </c>
      <c r="NZ118" s="1" t="s">
        <v>1381</v>
      </c>
      <c r="OB118" s="1" t="s">
        <v>1381</v>
      </c>
      <c r="OD118" s="1" t="s">
        <v>1381</v>
      </c>
      <c r="OF118" s="1" t="s">
        <v>1381</v>
      </c>
      <c r="OH118" s="1" t="s">
        <v>1381</v>
      </c>
      <c r="OJ118" s="1" t="s">
        <v>1381</v>
      </c>
      <c r="OL118" s="1" t="s">
        <v>1381</v>
      </c>
      <c r="ON118" s="1" t="s">
        <v>1381</v>
      </c>
      <c r="OS118" s="1" t="s">
        <v>1381</v>
      </c>
      <c r="OW118" s="1" t="s">
        <v>193</v>
      </c>
    </row>
    <row r="119" spans="77:413" x14ac:dyDescent="0.25">
      <c r="BY119" s="1" t="s">
        <v>194</v>
      </c>
      <c r="DX119" s="1" t="s">
        <v>194</v>
      </c>
      <c r="JG119" s="1" t="s">
        <v>194</v>
      </c>
      <c r="LA119" s="1" t="s">
        <v>1382</v>
      </c>
      <c r="LB119" s="1" t="s">
        <v>1382</v>
      </c>
      <c r="LC119" s="1" t="s">
        <v>1382</v>
      </c>
      <c r="LD119" s="1" t="s">
        <v>1382</v>
      </c>
      <c r="LE119" s="1" t="s">
        <v>1382</v>
      </c>
      <c r="LF119" s="1" t="s">
        <v>1382</v>
      </c>
      <c r="LG119" s="1" t="s">
        <v>1382</v>
      </c>
      <c r="LH119" s="1" t="s">
        <v>1382</v>
      </c>
      <c r="LI119" s="1" t="s">
        <v>1382</v>
      </c>
      <c r="LJ119" s="1" t="s">
        <v>1382</v>
      </c>
      <c r="LK119" s="1" t="s">
        <v>1382</v>
      </c>
      <c r="LL119" s="1" t="s">
        <v>1382</v>
      </c>
      <c r="LM119" s="1" t="s">
        <v>1382</v>
      </c>
      <c r="LN119" s="1" t="s">
        <v>1382</v>
      </c>
      <c r="LO119" s="1" t="s">
        <v>1382</v>
      </c>
      <c r="LP119" s="1" t="s">
        <v>1382</v>
      </c>
      <c r="LQ119" s="1" t="s">
        <v>1382</v>
      </c>
      <c r="LR119" s="1" t="s">
        <v>1382</v>
      </c>
      <c r="LS119" s="1" t="s">
        <v>1382</v>
      </c>
      <c r="LT119" s="1" t="s">
        <v>1382</v>
      </c>
      <c r="LU119" s="1" t="s">
        <v>1382</v>
      </c>
      <c r="LY119" s="1" t="s">
        <v>1382</v>
      </c>
      <c r="MV119" s="1" t="s">
        <v>194</v>
      </c>
      <c r="MZ119" s="1" t="s">
        <v>1382</v>
      </c>
      <c r="NB119" s="1" t="s">
        <v>1382</v>
      </c>
      <c r="ND119" s="1" t="s">
        <v>1382</v>
      </c>
      <c r="NF119" s="1" t="s">
        <v>1382</v>
      </c>
      <c r="NH119" s="1" t="s">
        <v>1382</v>
      </c>
      <c r="NJ119" s="1" t="s">
        <v>1382</v>
      </c>
      <c r="NL119" s="1" t="s">
        <v>1382</v>
      </c>
      <c r="NN119" s="1" t="s">
        <v>1382</v>
      </c>
      <c r="NP119" s="1" t="s">
        <v>1382</v>
      </c>
      <c r="NR119" s="1" t="s">
        <v>1382</v>
      </c>
      <c r="NT119" s="1" t="s">
        <v>1382</v>
      </c>
      <c r="NV119" s="1" t="s">
        <v>1382</v>
      </c>
      <c r="NX119" s="1" t="s">
        <v>1382</v>
      </c>
      <c r="NZ119" s="1" t="s">
        <v>1382</v>
      </c>
      <c r="OB119" s="1" t="s">
        <v>1382</v>
      </c>
      <c r="OD119" s="1" t="s">
        <v>1382</v>
      </c>
      <c r="OF119" s="1" t="s">
        <v>1382</v>
      </c>
      <c r="OH119" s="1" t="s">
        <v>1382</v>
      </c>
      <c r="OJ119" s="1" t="s">
        <v>1382</v>
      </c>
      <c r="OL119" s="1" t="s">
        <v>1382</v>
      </c>
      <c r="ON119" s="1" t="s">
        <v>1382</v>
      </c>
      <c r="OS119" s="1" t="s">
        <v>1382</v>
      </c>
      <c r="OW119" s="1" t="s">
        <v>194</v>
      </c>
    </row>
    <row r="120" spans="77:413" x14ac:dyDescent="0.25">
      <c r="BY120" s="1" t="s">
        <v>195</v>
      </c>
      <c r="DX120" s="1" t="s">
        <v>195</v>
      </c>
      <c r="JG120" s="1" t="s">
        <v>195</v>
      </c>
      <c r="LA120" s="1" t="s">
        <v>1383</v>
      </c>
      <c r="LB120" s="1" t="s">
        <v>1383</v>
      </c>
      <c r="LC120" s="1" t="s">
        <v>1383</v>
      </c>
      <c r="LD120" s="1" t="s">
        <v>1383</v>
      </c>
      <c r="LE120" s="1" t="s">
        <v>1383</v>
      </c>
      <c r="LF120" s="1" t="s">
        <v>1383</v>
      </c>
      <c r="LG120" s="1" t="s">
        <v>1383</v>
      </c>
      <c r="LH120" s="1" t="s">
        <v>1383</v>
      </c>
      <c r="LI120" s="1" t="s">
        <v>1383</v>
      </c>
      <c r="LJ120" s="1" t="s">
        <v>1383</v>
      </c>
      <c r="LK120" s="1" t="s">
        <v>1383</v>
      </c>
      <c r="LL120" s="1" t="s">
        <v>1383</v>
      </c>
      <c r="LM120" s="1" t="s">
        <v>1383</v>
      </c>
      <c r="LN120" s="1" t="s">
        <v>1383</v>
      </c>
      <c r="LO120" s="1" t="s">
        <v>1383</v>
      </c>
      <c r="LP120" s="1" t="s">
        <v>1383</v>
      </c>
      <c r="LQ120" s="1" t="s">
        <v>1383</v>
      </c>
      <c r="LR120" s="1" t="s">
        <v>1383</v>
      </c>
      <c r="LS120" s="1" t="s">
        <v>1383</v>
      </c>
      <c r="LT120" s="1" t="s">
        <v>1383</v>
      </c>
      <c r="LU120" s="1" t="s">
        <v>1383</v>
      </c>
      <c r="LY120" s="1" t="s">
        <v>1383</v>
      </c>
      <c r="MV120" s="1" t="s">
        <v>195</v>
      </c>
      <c r="MZ120" s="1" t="s">
        <v>1383</v>
      </c>
      <c r="NB120" s="1" t="s">
        <v>1383</v>
      </c>
      <c r="ND120" s="1" t="s">
        <v>1383</v>
      </c>
      <c r="NF120" s="1" t="s">
        <v>1383</v>
      </c>
      <c r="NH120" s="1" t="s">
        <v>1383</v>
      </c>
      <c r="NJ120" s="1" t="s">
        <v>1383</v>
      </c>
      <c r="NL120" s="1" t="s">
        <v>1383</v>
      </c>
      <c r="NN120" s="1" t="s">
        <v>1383</v>
      </c>
      <c r="NP120" s="1" t="s">
        <v>1383</v>
      </c>
      <c r="NR120" s="1" t="s">
        <v>1383</v>
      </c>
      <c r="NT120" s="1" t="s">
        <v>1383</v>
      </c>
      <c r="NV120" s="1" t="s">
        <v>1383</v>
      </c>
      <c r="NX120" s="1" t="s">
        <v>1383</v>
      </c>
      <c r="NZ120" s="1" t="s">
        <v>1383</v>
      </c>
      <c r="OB120" s="1" t="s">
        <v>1383</v>
      </c>
      <c r="OD120" s="1" t="s">
        <v>1383</v>
      </c>
      <c r="OF120" s="1" t="s">
        <v>1383</v>
      </c>
      <c r="OH120" s="1" t="s">
        <v>1383</v>
      </c>
      <c r="OJ120" s="1" t="s">
        <v>1383</v>
      </c>
      <c r="OL120" s="1" t="s">
        <v>1383</v>
      </c>
      <c r="ON120" s="1" t="s">
        <v>1383</v>
      </c>
      <c r="OS120" s="1" t="s">
        <v>1383</v>
      </c>
      <c r="OW120" s="1" t="s">
        <v>195</v>
      </c>
    </row>
    <row r="121" spans="77:413" x14ac:dyDescent="0.25">
      <c r="BY121" s="1" t="s">
        <v>196</v>
      </c>
      <c r="DX121" s="1" t="s">
        <v>196</v>
      </c>
      <c r="JG121" s="1" t="s">
        <v>196</v>
      </c>
      <c r="LA121" s="1" t="s">
        <v>1384</v>
      </c>
      <c r="LB121" s="1" t="s">
        <v>1384</v>
      </c>
      <c r="LC121" s="1" t="s">
        <v>1384</v>
      </c>
      <c r="LD121" s="1" t="s">
        <v>1384</v>
      </c>
      <c r="LE121" s="1" t="s">
        <v>1384</v>
      </c>
      <c r="LF121" s="1" t="s">
        <v>1384</v>
      </c>
      <c r="LG121" s="1" t="s">
        <v>1384</v>
      </c>
      <c r="LH121" s="1" t="s">
        <v>1384</v>
      </c>
      <c r="LI121" s="1" t="s">
        <v>1384</v>
      </c>
      <c r="LJ121" s="1" t="s">
        <v>1384</v>
      </c>
      <c r="LK121" s="1" t="s">
        <v>1384</v>
      </c>
      <c r="LL121" s="1" t="s">
        <v>1384</v>
      </c>
      <c r="LM121" s="1" t="s">
        <v>1384</v>
      </c>
      <c r="LN121" s="1" t="s">
        <v>1384</v>
      </c>
      <c r="LO121" s="1" t="s">
        <v>1384</v>
      </c>
      <c r="LP121" s="1" t="s">
        <v>1384</v>
      </c>
      <c r="LQ121" s="1" t="s">
        <v>1384</v>
      </c>
      <c r="LR121" s="1" t="s">
        <v>1384</v>
      </c>
      <c r="LS121" s="1" t="s">
        <v>1384</v>
      </c>
      <c r="LT121" s="1" t="s">
        <v>1384</v>
      </c>
      <c r="LU121" s="1" t="s">
        <v>1384</v>
      </c>
      <c r="LY121" s="1" t="s">
        <v>1384</v>
      </c>
      <c r="MV121" s="1" t="s">
        <v>196</v>
      </c>
      <c r="MZ121" s="1" t="s">
        <v>1384</v>
      </c>
      <c r="NB121" s="1" t="s">
        <v>1384</v>
      </c>
      <c r="ND121" s="1" t="s">
        <v>1384</v>
      </c>
      <c r="NF121" s="1" t="s">
        <v>1384</v>
      </c>
      <c r="NH121" s="1" t="s">
        <v>1384</v>
      </c>
      <c r="NJ121" s="1" t="s">
        <v>1384</v>
      </c>
      <c r="NL121" s="1" t="s">
        <v>1384</v>
      </c>
      <c r="NN121" s="1" t="s">
        <v>1384</v>
      </c>
      <c r="NP121" s="1" t="s">
        <v>1384</v>
      </c>
      <c r="NR121" s="1" t="s">
        <v>1384</v>
      </c>
      <c r="NT121" s="1" t="s">
        <v>1384</v>
      </c>
      <c r="NV121" s="1" t="s">
        <v>1384</v>
      </c>
      <c r="NX121" s="1" t="s">
        <v>1384</v>
      </c>
      <c r="NZ121" s="1" t="s">
        <v>1384</v>
      </c>
      <c r="OB121" s="1" t="s">
        <v>1384</v>
      </c>
      <c r="OD121" s="1" t="s">
        <v>1384</v>
      </c>
      <c r="OF121" s="1" t="s">
        <v>1384</v>
      </c>
      <c r="OH121" s="1" t="s">
        <v>1384</v>
      </c>
      <c r="OJ121" s="1" t="s">
        <v>1384</v>
      </c>
      <c r="OL121" s="1" t="s">
        <v>1384</v>
      </c>
      <c r="ON121" s="1" t="s">
        <v>1384</v>
      </c>
      <c r="OS121" s="1" t="s">
        <v>1384</v>
      </c>
      <c r="OW121" s="1" t="s">
        <v>196</v>
      </c>
    </row>
    <row r="122" spans="77:413" x14ac:dyDescent="0.25">
      <c r="BY122" s="1" t="s">
        <v>197</v>
      </c>
      <c r="DX122" s="1" t="s">
        <v>197</v>
      </c>
      <c r="JG122" s="1" t="s">
        <v>197</v>
      </c>
      <c r="LA122" s="1" t="s">
        <v>1385</v>
      </c>
      <c r="LB122" s="1" t="s">
        <v>1385</v>
      </c>
      <c r="LC122" s="1" t="s">
        <v>1385</v>
      </c>
      <c r="LD122" s="1" t="s">
        <v>1385</v>
      </c>
      <c r="LE122" s="1" t="s">
        <v>1385</v>
      </c>
      <c r="LF122" s="1" t="s">
        <v>1385</v>
      </c>
      <c r="LG122" s="1" t="s">
        <v>1385</v>
      </c>
      <c r="LH122" s="1" t="s">
        <v>1385</v>
      </c>
      <c r="LI122" s="1" t="s">
        <v>1385</v>
      </c>
      <c r="LJ122" s="1" t="s">
        <v>1385</v>
      </c>
      <c r="LK122" s="1" t="s">
        <v>1385</v>
      </c>
      <c r="LL122" s="1" t="s">
        <v>1385</v>
      </c>
      <c r="LM122" s="1" t="s">
        <v>1385</v>
      </c>
      <c r="LN122" s="1" t="s">
        <v>1385</v>
      </c>
      <c r="LO122" s="1" t="s">
        <v>1385</v>
      </c>
      <c r="LP122" s="1" t="s">
        <v>1385</v>
      </c>
      <c r="LQ122" s="1" t="s">
        <v>1385</v>
      </c>
      <c r="LR122" s="1" t="s">
        <v>1385</v>
      </c>
      <c r="LS122" s="1" t="s">
        <v>1385</v>
      </c>
      <c r="LT122" s="1" t="s">
        <v>1385</v>
      </c>
      <c r="LU122" s="1" t="s">
        <v>1385</v>
      </c>
      <c r="LY122" s="1" t="s">
        <v>1385</v>
      </c>
      <c r="MV122" s="1" t="s">
        <v>197</v>
      </c>
      <c r="MZ122" s="1" t="s">
        <v>1385</v>
      </c>
      <c r="NB122" s="1" t="s">
        <v>1385</v>
      </c>
      <c r="ND122" s="1" t="s">
        <v>1385</v>
      </c>
      <c r="NF122" s="1" t="s">
        <v>1385</v>
      </c>
      <c r="NH122" s="1" t="s">
        <v>1385</v>
      </c>
      <c r="NJ122" s="1" t="s">
        <v>1385</v>
      </c>
      <c r="NL122" s="1" t="s">
        <v>1385</v>
      </c>
      <c r="NN122" s="1" t="s">
        <v>1385</v>
      </c>
      <c r="NP122" s="1" t="s">
        <v>1385</v>
      </c>
      <c r="NR122" s="1" t="s">
        <v>1385</v>
      </c>
      <c r="NT122" s="1" t="s">
        <v>1385</v>
      </c>
      <c r="NV122" s="1" t="s">
        <v>1385</v>
      </c>
      <c r="NX122" s="1" t="s">
        <v>1385</v>
      </c>
      <c r="NZ122" s="1" t="s">
        <v>1385</v>
      </c>
      <c r="OB122" s="1" t="s">
        <v>1385</v>
      </c>
      <c r="OD122" s="1" t="s">
        <v>1385</v>
      </c>
      <c r="OF122" s="1" t="s">
        <v>1385</v>
      </c>
      <c r="OH122" s="1" t="s">
        <v>1385</v>
      </c>
      <c r="OJ122" s="1" t="s">
        <v>1385</v>
      </c>
      <c r="OL122" s="1" t="s">
        <v>1385</v>
      </c>
      <c r="ON122" s="1" t="s">
        <v>1385</v>
      </c>
      <c r="OS122" s="1" t="s">
        <v>1385</v>
      </c>
      <c r="OW122" s="1" t="s">
        <v>197</v>
      </c>
    </row>
    <row r="123" spans="77:413" x14ac:dyDescent="0.25">
      <c r="BY123" s="1" t="s">
        <v>198</v>
      </c>
      <c r="DX123" s="1" t="s">
        <v>198</v>
      </c>
      <c r="JG123" s="1" t="s">
        <v>198</v>
      </c>
      <c r="LA123" s="1" t="s">
        <v>1386</v>
      </c>
      <c r="LB123" s="1" t="s">
        <v>1386</v>
      </c>
      <c r="LC123" s="1" t="s">
        <v>1386</v>
      </c>
      <c r="LD123" s="1" t="s">
        <v>1386</v>
      </c>
      <c r="LE123" s="1" t="s">
        <v>1386</v>
      </c>
      <c r="LF123" s="1" t="s">
        <v>1386</v>
      </c>
      <c r="LG123" s="1" t="s">
        <v>1386</v>
      </c>
      <c r="LH123" s="1" t="s">
        <v>1386</v>
      </c>
      <c r="LI123" s="1" t="s">
        <v>1386</v>
      </c>
      <c r="LJ123" s="1" t="s">
        <v>1386</v>
      </c>
      <c r="LK123" s="1" t="s">
        <v>1386</v>
      </c>
      <c r="LL123" s="1" t="s">
        <v>1386</v>
      </c>
      <c r="LM123" s="1" t="s">
        <v>1386</v>
      </c>
      <c r="LN123" s="1" t="s">
        <v>1386</v>
      </c>
      <c r="LO123" s="1" t="s">
        <v>1386</v>
      </c>
      <c r="LP123" s="1" t="s">
        <v>1386</v>
      </c>
      <c r="LQ123" s="1" t="s">
        <v>1386</v>
      </c>
      <c r="LR123" s="1" t="s">
        <v>1386</v>
      </c>
      <c r="LS123" s="1" t="s">
        <v>1386</v>
      </c>
      <c r="LT123" s="1" t="s">
        <v>1386</v>
      </c>
      <c r="LU123" s="1" t="s">
        <v>1386</v>
      </c>
      <c r="LY123" s="1" t="s">
        <v>1386</v>
      </c>
      <c r="MV123" s="1" t="s">
        <v>198</v>
      </c>
      <c r="MZ123" s="1" t="s">
        <v>1386</v>
      </c>
      <c r="NB123" s="1" t="s">
        <v>1386</v>
      </c>
      <c r="ND123" s="1" t="s">
        <v>1386</v>
      </c>
      <c r="NF123" s="1" t="s">
        <v>1386</v>
      </c>
      <c r="NH123" s="1" t="s">
        <v>1386</v>
      </c>
      <c r="NJ123" s="1" t="s">
        <v>1386</v>
      </c>
      <c r="NL123" s="1" t="s">
        <v>1386</v>
      </c>
      <c r="NN123" s="1" t="s">
        <v>1386</v>
      </c>
      <c r="NP123" s="1" t="s">
        <v>1386</v>
      </c>
      <c r="NR123" s="1" t="s">
        <v>1386</v>
      </c>
      <c r="NT123" s="1" t="s">
        <v>1386</v>
      </c>
      <c r="NV123" s="1" t="s">
        <v>1386</v>
      </c>
      <c r="NX123" s="1" t="s">
        <v>1386</v>
      </c>
      <c r="NZ123" s="1" t="s">
        <v>1386</v>
      </c>
      <c r="OB123" s="1" t="s">
        <v>1386</v>
      </c>
      <c r="OD123" s="1" t="s">
        <v>1386</v>
      </c>
      <c r="OF123" s="1" t="s">
        <v>1386</v>
      </c>
      <c r="OH123" s="1" t="s">
        <v>1386</v>
      </c>
      <c r="OJ123" s="1" t="s">
        <v>1386</v>
      </c>
      <c r="OL123" s="1" t="s">
        <v>1386</v>
      </c>
      <c r="ON123" s="1" t="s">
        <v>1386</v>
      </c>
      <c r="OS123" s="1" t="s">
        <v>1386</v>
      </c>
      <c r="OW123" s="1" t="s">
        <v>198</v>
      </c>
    </row>
    <row r="124" spans="77:413" x14ac:dyDescent="0.25">
      <c r="BY124" s="1" t="s">
        <v>199</v>
      </c>
      <c r="DX124" s="1" t="s">
        <v>199</v>
      </c>
      <c r="JG124" s="1" t="s">
        <v>199</v>
      </c>
      <c r="LA124" s="1" t="s">
        <v>1387</v>
      </c>
      <c r="LB124" s="1" t="s">
        <v>1387</v>
      </c>
      <c r="LC124" s="1" t="s">
        <v>1387</v>
      </c>
      <c r="LD124" s="1" t="s">
        <v>1387</v>
      </c>
      <c r="LE124" s="1" t="s">
        <v>1387</v>
      </c>
      <c r="LF124" s="1" t="s">
        <v>1387</v>
      </c>
      <c r="LG124" s="1" t="s">
        <v>1387</v>
      </c>
      <c r="LH124" s="1" t="s">
        <v>1387</v>
      </c>
      <c r="LI124" s="1" t="s">
        <v>1387</v>
      </c>
      <c r="LJ124" s="1" t="s">
        <v>1387</v>
      </c>
      <c r="LK124" s="1" t="s">
        <v>1387</v>
      </c>
      <c r="LL124" s="1" t="s">
        <v>1387</v>
      </c>
      <c r="LM124" s="1" t="s">
        <v>1387</v>
      </c>
      <c r="LN124" s="1" t="s">
        <v>1387</v>
      </c>
      <c r="LO124" s="1" t="s">
        <v>1387</v>
      </c>
      <c r="LP124" s="1" t="s">
        <v>1387</v>
      </c>
      <c r="LQ124" s="1" t="s">
        <v>1387</v>
      </c>
      <c r="LR124" s="1" t="s">
        <v>1387</v>
      </c>
      <c r="LS124" s="1" t="s">
        <v>1387</v>
      </c>
      <c r="LT124" s="1" t="s">
        <v>1387</v>
      </c>
      <c r="LU124" s="1" t="s">
        <v>1387</v>
      </c>
      <c r="LY124" s="1" t="s">
        <v>1387</v>
      </c>
      <c r="MV124" s="1" t="s">
        <v>199</v>
      </c>
      <c r="MZ124" s="1" t="s">
        <v>1387</v>
      </c>
      <c r="NB124" s="1" t="s">
        <v>1387</v>
      </c>
      <c r="ND124" s="1" t="s">
        <v>1387</v>
      </c>
      <c r="NF124" s="1" t="s">
        <v>1387</v>
      </c>
      <c r="NH124" s="1" t="s">
        <v>1387</v>
      </c>
      <c r="NJ124" s="1" t="s">
        <v>1387</v>
      </c>
      <c r="NL124" s="1" t="s">
        <v>1387</v>
      </c>
      <c r="NN124" s="1" t="s">
        <v>1387</v>
      </c>
      <c r="NP124" s="1" t="s">
        <v>1387</v>
      </c>
      <c r="NR124" s="1" t="s">
        <v>1387</v>
      </c>
      <c r="NT124" s="1" t="s">
        <v>1387</v>
      </c>
      <c r="NV124" s="1" t="s">
        <v>1387</v>
      </c>
      <c r="NX124" s="1" t="s">
        <v>1387</v>
      </c>
      <c r="NZ124" s="1" t="s">
        <v>1387</v>
      </c>
      <c r="OB124" s="1" t="s">
        <v>1387</v>
      </c>
      <c r="OD124" s="1" t="s">
        <v>1387</v>
      </c>
      <c r="OF124" s="1" t="s">
        <v>1387</v>
      </c>
      <c r="OH124" s="1" t="s">
        <v>1387</v>
      </c>
      <c r="OJ124" s="1" t="s">
        <v>1387</v>
      </c>
      <c r="OL124" s="1" t="s">
        <v>1387</v>
      </c>
      <c r="ON124" s="1" t="s">
        <v>1387</v>
      </c>
      <c r="OS124" s="1" t="s">
        <v>1387</v>
      </c>
      <c r="OW124" s="1" t="s">
        <v>199</v>
      </c>
    </row>
    <row r="125" spans="77:413" x14ac:dyDescent="0.25">
      <c r="BY125" s="1" t="s">
        <v>200</v>
      </c>
      <c r="DX125" s="1" t="s">
        <v>200</v>
      </c>
      <c r="JG125" s="1" t="s">
        <v>200</v>
      </c>
      <c r="LA125" s="1" t="s">
        <v>1388</v>
      </c>
      <c r="LB125" s="1" t="s">
        <v>1388</v>
      </c>
      <c r="LC125" s="1" t="s">
        <v>1388</v>
      </c>
      <c r="LD125" s="1" t="s">
        <v>1388</v>
      </c>
      <c r="LE125" s="1" t="s">
        <v>1388</v>
      </c>
      <c r="LF125" s="1" t="s">
        <v>1388</v>
      </c>
      <c r="LG125" s="1" t="s">
        <v>1388</v>
      </c>
      <c r="LH125" s="1" t="s">
        <v>1388</v>
      </c>
      <c r="LI125" s="1" t="s">
        <v>1388</v>
      </c>
      <c r="LJ125" s="1" t="s">
        <v>1388</v>
      </c>
      <c r="LK125" s="1" t="s">
        <v>1388</v>
      </c>
      <c r="LL125" s="1" t="s">
        <v>1388</v>
      </c>
      <c r="LM125" s="1" t="s">
        <v>1388</v>
      </c>
      <c r="LN125" s="1" t="s">
        <v>1388</v>
      </c>
      <c r="LO125" s="1" t="s">
        <v>1388</v>
      </c>
      <c r="LP125" s="1" t="s">
        <v>1388</v>
      </c>
      <c r="LQ125" s="1" t="s">
        <v>1388</v>
      </c>
      <c r="LR125" s="1" t="s">
        <v>1388</v>
      </c>
      <c r="LS125" s="1" t="s">
        <v>1388</v>
      </c>
      <c r="LT125" s="1" t="s">
        <v>1388</v>
      </c>
      <c r="LU125" s="1" t="s">
        <v>1388</v>
      </c>
      <c r="LY125" s="1" t="s">
        <v>1388</v>
      </c>
      <c r="MV125" s="1" t="s">
        <v>200</v>
      </c>
      <c r="MZ125" s="1" t="s">
        <v>1388</v>
      </c>
      <c r="NB125" s="1" t="s">
        <v>1388</v>
      </c>
      <c r="ND125" s="1" t="s">
        <v>1388</v>
      </c>
      <c r="NF125" s="1" t="s">
        <v>1388</v>
      </c>
      <c r="NH125" s="1" t="s">
        <v>1388</v>
      </c>
      <c r="NJ125" s="1" t="s">
        <v>1388</v>
      </c>
      <c r="NL125" s="1" t="s">
        <v>1388</v>
      </c>
      <c r="NN125" s="1" t="s">
        <v>1388</v>
      </c>
      <c r="NP125" s="1" t="s">
        <v>1388</v>
      </c>
      <c r="NR125" s="1" t="s">
        <v>1388</v>
      </c>
      <c r="NT125" s="1" t="s">
        <v>1388</v>
      </c>
      <c r="NV125" s="1" t="s">
        <v>1388</v>
      </c>
      <c r="NX125" s="1" t="s">
        <v>1388</v>
      </c>
      <c r="NZ125" s="1" t="s">
        <v>1388</v>
      </c>
      <c r="OB125" s="1" t="s">
        <v>1388</v>
      </c>
      <c r="OD125" s="1" t="s">
        <v>1388</v>
      </c>
      <c r="OF125" s="1" t="s">
        <v>1388</v>
      </c>
      <c r="OH125" s="1" t="s">
        <v>1388</v>
      </c>
      <c r="OJ125" s="1" t="s">
        <v>1388</v>
      </c>
      <c r="OL125" s="1" t="s">
        <v>1388</v>
      </c>
      <c r="ON125" s="1" t="s">
        <v>1388</v>
      </c>
      <c r="OS125" s="1" t="s">
        <v>1388</v>
      </c>
      <c r="OW125" s="1" t="s">
        <v>200</v>
      </c>
    </row>
    <row r="126" spans="77:413" x14ac:dyDescent="0.25">
      <c r="BY126" s="1" t="s">
        <v>201</v>
      </c>
      <c r="DX126" s="1" t="s">
        <v>201</v>
      </c>
      <c r="JG126" s="1" t="s">
        <v>201</v>
      </c>
      <c r="LA126" s="1" t="s">
        <v>1389</v>
      </c>
      <c r="LB126" s="1" t="s">
        <v>1389</v>
      </c>
      <c r="LC126" s="1" t="s">
        <v>1389</v>
      </c>
      <c r="LD126" s="1" t="s">
        <v>1389</v>
      </c>
      <c r="LE126" s="1" t="s">
        <v>1389</v>
      </c>
      <c r="LF126" s="1" t="s">
        <v>1389</v>
      </c>
      <c r="LG126" s="1" t="s">
        <v>1389</v>
      </c>
      <c r="LH126" s="1" t="s">
        <v>1389</v>
      </c>
      <c r="LI126" s="1" t="s">
        <v>1389</v>
      </c>
      <c r="LJ126" s="1" t="s">
        <v>1389</v>
      </c>
      <c r="LK126" s="1" t="s">
        <v>1389</v>
      </c>
      <c r="LL126" s="1" t="s">
        <v>1389</v>
      </c>
      <c r="LM126" s="1" t="s">
        <v>1389</v>
      </c>
      <c r="LN126" s="1" t="s">
        <v>1389</v>
      </c>
      <c r="LO126" s="1" t="s">
        <v>1389</v>
      </c>
      <c r="LP126" s="1" t="s">
        <v>1389</v>
      </c>
      <c r="LQ126" s="1" t="s">
        <v>1389</v>
      </c>
      <c r="LR126" s="1" t="s">
        <v>1389</v>
      </c>
      <c r="LS126" s="1" t="s">
        <v>1389</v>
      </c>
      <c r="LT126" s="1" t="s">
        <v>1389</v>
      </c>
      <c r="LU126" s="1" t="s">
        <v>1389</v>
      </c>
      <c r="LY126" s="1" t="s">
        <v>1389</v>
      </c>
      <c r="MV126" s="1" t="s">
        <v>201</v>
      </c>
      <c r="MZ126" s="1" t="s">
        <v>1389</v>
      </c>
      <c r="NB126" s="1" t="s">
        <v>1389</v>
      </c>
      <c r="ND126" s="1" t="s">
        <v>1389</v>
      </c>
      <c r="NF126" s="1" t="s">
        <v>1389</v>
      </c>
      <c r="NH126" s="1" t="s">
        <v>1389</v>
      </c>
      <c r="NJ126" s="1" t="s">
        <v>1389</v>
      </c>
      <c r="NL126" s="1" t="s">
        <v>1389</v>
      </c>
      <c r="NN126" s="1" t="s">
        <v>1389</v>
      </c>
      <c r="NP126" s="1" t="s">
        <v>1389</v>
      </c>
      <c r="NR126" s="1" t="s">
        <v>1389</v>
      </c>
      <c r="NT126" s="1" t="s">
        <v>1389</v>
      </c>
      <c r="NV126" s="1" t="s">
        <v>1389</v>
      </c>
      <c r="NX126" s="1" t="s">
        <v>1389</v>
      </c>
      <c r="NZ126" s="1" t="s">
        <v>1389</v>
      </c>
      <c r="OB126" s="1" t="s">
        <v>1389</v>
      </c>
      <c r="OD126" s="1" t="s">
        <v>1389</v>
      </c>
      <c r="OF126" s="1" t="s">
        <v>1389</v>
      </c>
      <c r="OH126" s="1" t="s">
        <v>1389</v>
      </c>
      <c r="OJ126" s="1" t="s">
        <v>1389</v>
      </c>
      <c r="OL126" s="1" t="s">
        <v>1389</v>
      </c>
      <c r="ON126" s="1" t="s">
        <v>1389</v>
      </c>
      <c r="OS126" s="1" t="s">
        <v>1389</v>
      </c>
      <c r="OW126" s="1" t="s">
        <v>201</v>
      </c>
    </row>
    <row r="127" spans="77:413" x14ac:dyDescent="0.25">
      <c r="BY127" s="1" t="s">
        <v>202</v>
      </c>
      <c r="DX127" s="1" t="s">
        <v>202</v>
      </c>
      <c r="JG127" s="1" t="s">
        <v>202</v>
      </c>
      <c r="LA127" s="1" t="s">
        <v>1390</v>
      </c>
      <c r="LB127" s="1" t="s">
        <v>1390</v>
      </c>
      <c r="LC127" s="1" t="s">
        <v>1390</v>
      </c>
      <c r="LD127" s="1" t="s">
        <v>1390</v>
      </c>
      <c r="LE127" s="1" t="s">
        <v>1390</v>
      </c>
      <c r="LF127" s="1" t="s">
        <v>1390</v>
      </c>
      <c r="LG127" s="1" t="s">
        <v>1390</v>
      </c>
      <c r="LH127" s="1" t="s">
        <v>1390</v>
      </c>
      <c r="LI127" s="1" t="s">
        <v>1390</v>
      </c>
      <c r="LJ127" s="1" t="s">
        <v>1390</v>
      </c>
      <c r="LK127" s="1" t="s">
        <v>1390</v>
      </c>
      <c r="LL127" s="1" t="s">
        <v>1390</v>
      </c>
      <c r="LM127" s="1" t="s">
        <v>1390</v>
      </c>
      <c r="LN127" s="1" t="s">
        <v>1390</v>
      </c>
      <c r="LO127" s="1" t="s">
        <v>1390</v>
      </c>
      <c r="LP127" s="1" t="s">
        <v>1390</v>
      </c>
      <c r="LQ127" s="1" t="s">
        <v>1390</v>
      </c>
      <c r="LR127" s="1" t="s">
        <v>1390</v>
      </c>
      <c r="LS127" s="1" t="s">
        <v>1390</v>
      </c>
      <c r="LT127" s="1" t="s">
        <v>1390</v>
      </c>
      <c r="LU127" s="1" t="s">
        <v>1390</v>
      </c>
      <c r="LY127" s="1" t="s">
        <v>1390</v>
      </c>
      <c r="MV127" s="1" t="s">
        <v>202</v>
      </c>
      <c r="MZ127" s="1" t="s">
        <v>1390</v>
      </c>
      <c r="NB127" s="1" t="s">
        <v>1390</v>
      </c>
      <c r="ND127" s="1" t="s">
        <v>1390</v>
      </c>
      <c r="NF127" s="1" t="s">
        <v>1390</v>
      </c>
      <c r="NH127" s="1" t="s">
        <v>1390</v>
      </c>
      <c r="NJ127" s="1" t="s">
        <v>1390</v>
      </c>
      <c r="NL127" s="1" t="s">
        <v>1390</v>
      </c>
      <c r="NN127" s="1" t="s">
        <v>1390</v>
      </c>
      <c r="NP127" s="1" t="s">
        <v>1390</v>
      </c>
      <c r="NR127" s="1" t="s">
        <v>1390</v>
      </c>
      <c r="NT127" s="1" t="s">
        <v>1390</v>
      </c>
      <c r="NV127" s="1" t="s">
        <v>1390</v>
      </c>
      <c r="NX127" s="1" t="s">
        <v>1390</v>
      </c>
      <c r="NZ127" s="1" t="s">
        <v>1390</v>
      </c>
      <c r="OB127" s="1" t="s">
        <v>1390</v>
      </c>
      <c r="OD127" s="1" t="s">
        <v>1390</v>
      </c>
      <c r="OF127" s="1" t="s">
        <v>1390</v>
      </c>
      <c r="OH127" s="1" t="s">
        <v>1390</v>
      </c>
      <c r="OJ127" s="1" t="s">
        <v>1390</v>
      </c>
      <c r="OL127" s="1" t="s">
        <v>1390</v>
      </c>
      <c r="ON127" s="1" t="s">
        <v>1390</v>
      </c>
      <c r="OS127" s="1" t="s">
        <v>1390</v>
      </c>
      <c r="OW127" s="1" t="s">
        <v>202</v>
      </c>
    </row>
    <row r="128" spans="77:413" x14ac:dyDescent="0.25">
      <c r="BY128" s="1" t="s">
        <v>203</v>
      </c>
      <c r="DX128" s="1" t="s">
        <v>203</v>
      </c>
      <c r="JG128" s="1" t="s">
        <v>203</v>
      </c>
      <c r="LA128" s="1" t="s">
        <v>1391</v>
      </c>
      <c r="LB128" s="1" t="s">
        <v>1391</v>
      </c>
      <c r="LC128" s="1" t="s">
        <v>1391</v>
      </c>
      <c r="LD128" s="1" t="s">
        <v>1391</v>
      </c>
      <c r="LE128" s="1" t="s">
        <v>1391</v>
      </c>
      <c r="LF128" s="1" t="s">
        <v>1391</v>
      </c>
      <c r="LG128" s="1" t="s">
        <v>1391</v>
      </c>
      <c r="LH128" s="1" t="s">
        <v>1391</v>
      </c>
      <c r="LI128" s="1" t="s">
        <v>1391</v>
      </c>
      <c r="LJ128" s="1" t="s">
        <v>1391</v>
      </c>
      <c r="LK128" s="1" t="s">
        <v>1391</v>
      </c>
      <c r="LL128" s="1" t="s">
        <v>1391</v>
      </c>
      <c r="LM128" s="1" t="s">
        <v>1391</v>
      </c>
      <c r="LN128" s="1" t="s">
        <v>1391</v>
      </c>
      <c r="LO128" s="1" t="s">
        <v>1391</v>
      </c>
      <c r="LP128" s="1" t="s">
        <v>1391</v>
      </c>
      <c r="LQ128" s="1" t="s">
        <v>1391</v>
      </c>
      <c r="LR128" s="1" t="s">
        <v>1391</v>
      </c>
      <c r="LS128" s="1" t="s">
        <v>1391</v>
      </c>
      <c r="LT128" s="1" t="s">
        <v>1391</v>
      </c>
      <c r="LU128" s="1" t="s">
        <v>1391</v>
      </c>
      <c r="LY128" s="1" t="s">
        <v>1391</v>
      </c>
      <c r="MV128" s="1" t="s">
        <v>203</v>
      </c>
      <c r="MZ128" s="1" t="s">
        <v>1391</v>
      </c>
      <c r="NB128" s="1" t="s">
        <v>1391</v>
      </c>
      <c r="ND128" s="1" t="s">
        <v>1391</v>
      </c>
      <c r="NF128" s="1" t="s">
        <v>1391</v>
      </c>
      <c r="NH128" s="1" t="s">
        <v>1391</v>
      </c>
      <c r="NJ128" s="1" t="s">
        <v>1391</v>
      </c>
      <c r="NL128" s="1" t="s">
        <v>1391</v>
      </c>
      <c r="NN128" s="1" t="s">
        <v>1391</v>
      </c>
      <c r="NP128" s="1" t="s">
        <v>1391</v>
      </c>
      <c r="NR128" s="1" t="s">
        <v>1391</v>
      </c>
      <c r="NT128" s="1" t="s">
        <v>1391</v>
      </c>
      <c r="NV128" s="1" t="s">
        <v>1391</v>
      </c>
      <c r="NX128" s="1" t="s">
        <v>1391</v>
      </c>
      <c r="NZ128" s="1" t="s">
        <v>1391</v>
      </c>
      <c r="OB128" s="1" t="s">
        <v>1391</v>
      </c>
      <c r="OD128" s="1" t="s">
        <v>1391</v>
      </c>
      <c r="OF128" s="1" t="s">
        <v>1391</v>
      </c>
      <c r="OH128" s="1" t="s">
        <v>1391</v>
      </c>
      <c r="OJ128" s="1" t="s">
        <v>1391</v>
      </c>
      <c r="OL128" s="1" t="s">
        <v>1391</v>
      </c>
      <c r="ON128" s="1" t="s">
        <v>1391</v>
      </c>
      <c r="OS128" s="1" t="s">
        <v>1391</v>
      </c>
      <c r="OW128" s="1" t="s">
        <v>203</v>
      </c>
    </row>
    <row r="129" spans="77:413" x14ac:dyDescent="0.25">
      <c r="BY129" s="1" t="s">
        <v>204</v>
      </c>
      <c r="DX129" s="1" t="s">
        <v>204</v>
      </c>
      <c r="JG129" s="1" t="s">
        <v>204</v>
      </c>
      <c r="LA129" s="1" t="s">
        <v>1392</v>
      </c>
      <c r="LB129" s="1" t="s">
        <v>1392</v>
      </c>
      <c r="LC129" s="1" t="s">
        <v>1392</v>
      </c>
      <c r="LD129" s="1" t="s">
        <v>1392</v>
      </c>
      <c r="LE129" s="1" t="s">
        <v>1392</v>
      </c>
      <c r="LF129" s="1" t="s">
        <v>1392</v>
      </c>
      <c r="LG129" s="1" t="s">
        <v>1392</v>
      </c>
      <c r="LH129" s="1" t="s">
        <v>1392</v>
      </c>
      <c r="LI129" s="1" t="s">
        <v>1392</v>
      </c>
      <c r="LJ129" s="1" t="s">
        <v>1392</v>
      </c>
      <c r="LK129" s="1" t="s">
        <v>1392</v>
      </c>
      <c r="LL129" s="1" t="s">
        <v>1392</v>
      </c>
      <c r="LM129" s="1" t="s">
        <v>1392</v>
      </c>
      <c r="LN129" s="1" t="s">
        <v>1392</v>
      </c>
      <c r="LO129" s="1" t="s">
        <v>1392</v>
      </c>
      <c r="LP129" s="1" t="s">
        <v>1392</v>
      </c>
      <c r="LQ129" s="1" t="s">
        <v>1392</v>
      </c>
      <c r="LR129" s="1" t="s">
        <v>1392</v>
      </c>
      <c r="LS129" s="1" t="s">
        <v>1392</v>
      </c>
      <c r="LT129" s="1" t="s">
        <v>1392</v>
      </c>
      <c r="LU129" s="1" t="s">
        <v>1392</v>
      </c>
      <c r="LY129" s="1" t="s">
        <v>1392</v>
      </c>
      <c r="MV129" s="1" t="s">
        <v>204</v>
      </c>
      <c r="MZ129" s="1" t="s">
        <v>1392</v>
      </c>
      <c r="NB129" s="1" t="s">
        <v>1392</v>
      </c>
      <c r="ND129" s="1" t="s">
        <v>1392</v>
      </c>
      <c r="NF129" s="1" t="s">
        <v>1392</v>
      </c>
      <c r="NH129" s="1" t="s">
        <v>1392</v>
      </c>
      <c r="NJ129" s="1" t="s">
        <v>1392</v>
      </c>
      <c r="NL129" s="1" t="s">
        <v>1392</v>
      </c>
      <c r="NN129" s="1" t="s">
        <v>1392</v>
      </c>
      <c r="NP129" s="1" t="s">
        <v>1392</v>
      </c>
      <c r="NR129" s="1" t="s">
        <v>1392</v>
      </c>
      <c r="NT129" s="1" t="s">
        <v>1392</v>
      </c>
      <c r="NV129" s="1" t="s">
        <v>1392</v>
      </c>
      <c r="NX129" s="1" t="s">
        <v>1392</v>
      </c>
      <c r="NZ129" s="1" t="s">
        <v>1392</v>
      </c>
      <c r="OB129" s="1" t="s">
        <v>1392</v>
      </c>
      <c r="OD129" s="1" t="s">
        <v>1392</v>
      </c>
      <c r="OF129" s="1" t="s">
        <v>1392</v>
      </c>
      <c r="OH129" s="1" t="s">
        <v>1392</v>
      </c>
      <c r="OJ129" s="1" t="s">
        <v>1392</v>
      </c>
      <c r="OL129" s="1" t="s">
        <v>1392</v>
      </c>
      <c r="ON129" s="1" t="s">
        <v>1392</v>
      </c>
      <c r="OS129" s="1" t="s">
        <v>1392</v>
      </c>
      <c r="OW129" s="1" t="s">
        <v>204</v>
      </c>
    </row>
    <row r="130" spans="77:413" x14ac:dyDescent="0.25">
      <c r="BY130" s="1" t="s">
        <v>205</v>
      </c>
      <c r="DX130" s="1" t="s">
        <v>205</v>
      </c>
      <c r="JG130" s="1" t="s">
        <v>205</v>
      </c>
      <c r="LA130" s="1" t="s">
        <v>1393</v>
      </c>
      <c r="LB130" s="1" t="s">
        <v>1393</v>
      </c>
      <c r="LC130" s="1" t="s">
        <v>1393</v>
      </c>
      <c r="LD130" s="1" t="s">
        <v>1393</v>
      </c>
      <c r="LE130" s="1" t="s">
        <v>1393</v>
      </c>
      <c r="LF130" s="1" t="s">
        <v>1393</v>
      </c>
      <c r="LG130" s="1" t="s">
        <v>1393</v>
      </c>
      <c r="LH130" s="1" t="s">
        <v>1393</v>
      </c>
      <c r="LI130" s="1" t="s">
        <v>1393</v>
      </c>
      <c r="LJ130" s="1" t="s">
        <v>1393</v>
      </c>
      <c r="LK130" s="1" t="s">
        <v>1393</v>
      </c>
      <c r="LL130" s="1" t="s">
        <v>1393</v>
      </c>
      <c r="LM130" s="1" t="s">
        <v>1393</v>
      </c>
      <c r="LN130" s="1" t="s">
        <v>1393</v>
      </c>
      <c r="LO130" s="1" t="s">
        <v>1393</v>
      </c>
      <c r="LP130" s="1" t="s">
        <v>1393</v>
      </c>
      <c r="LQ130" s="1" t="s">
        <v>1393</v>
      </c>
      <c r="LR130" s="1" t="s">
        <v>1393</v>
      </c>
      <c r="LS130" s="1" t="s">
        <v>1393</v>
      </c>
      <c r="LT130" s="1" t="s">
        <v>1393</v>
      </c>
      <c r="LU130" s="1" t="s">
        <v>1393</v>
      </c>
      <c r="LY130" s="1" t="s">
        <v>1393</v>
      </c>
      <c r="MV130" s="1" t="s">
        <v>205</v>
      </c>
      <c r="MZ130" s="1" t="s">
        <v>1393</v>
      </c>
      <c r="NB130" s="1" t="s">
        <v>1393</v>
      </c>
      <c r="ND130" s="1" t="s">
        <v>1393</v>
      </c>
      <c r="NF130" s="1" t="s">
        <v>1393</v>
      </c>
      <c r="NH130" s="1" t="s">
        <v>1393</v>
      </c>
      <c r="NJ130" s="1" t="s">
        <v>1393</v>
      </c>
      <c r="NL130" s="1" t="s">
        <v>1393</v>
      </c>
      <c r="NN130" s="1" t="s">
        <v>1393</v>
      </c>
      <c r="NP130" s="1" t="s">
        <v>1393</v>
      </c>
      <c r="NR130" s="1" t="s">
        <v>1393</v>
      </c>
      <c r="NT130" s="1" t="s">
        <v>1393</v>
      </c>
      <c r="NV130" s="1" t="s">
        <v>1393</v>
      </c>
      <c r="NX130" s="1" t="s">
        <v>1393</v>
      </c>
      <c r="NZ130" s="1" t="s">
        <v>1393</v>
      </c>
      <c r="OB130" s="1" t="s">
        <v>1393</v>
      </c>
      <c r="OD130" s="1" t="s">
        <v>1393</v>
      </c>
      <c r="OF130" s="1" t="s">
        <v>1393</v>
      </c>
      <c r="OH130" s="1" t="s">
        <v>1393</v>
      </c>
      <c r="OJ130" s="1" t="s">
        <v>1393</v>
      </c>
      <c r="OL130" s="1" t="s">
        <v>1393</v>
      </c>
      <c r="ON130" s="1" t="s">
        <v>1393</v>
      </c>
      <c r="OS130" s="1" t="s">
        <v>1393</v>
      </c>
      <c r="OW130" s="1" t="s">
        <v>205</v>
      </c>
    </row>
    <row r="131" spans="77:413" x14ac:dyDescent="0.25">
      <c r="BY131" s="1" t="s">
        <v>206</v>
      </c>
      <c r="DX131" s="1" t="s">
        <v>206</v>
      </c>
      <c r="JG131" s="1" t="s">
        <v>206</v>
      </c>
      <c r="LA131" s="1" t="s">
        <v>1394</v>
      </c>
      <c r="LB131" s="1" t="s">
        <v>1394</v>
      </c>
      <c r="LC131" s="1" t="s">
        <v>1394</v>
      </c>
      <c r="LD131" s="1" t="s">
        <v>1394</v>
      </c>
      <c r="LE131" s="1" t="s">
        <v>1394</v>
      </c>
      <c r="LF131" s="1" t="s">
        <v>1394</v>
      </c>
      <c r="LG131" s="1" t="s">
        <v>1394</v>
      </c>
      <c r="LH131" s="1" t="s">
        <v>1394</v>
      </c>
      <c r="LI131" s="1" t="s">
        <v>1394</v>
      </c>
      <c r="LJ131" s="1" t="s">
        <v>1394</v>
      </c>
      <c r="LK131" s="1" t="s">
        <v>1394</v>
      </c>
      <c r="LL131" s="1" t="s">
        <v>1394</v>
      </c>
      <c r="LM131" s="1" t="s">
        <v>1394</v>
      </c>
      <c r="LN131" s="1" t="s">
        <v>1394</v>
      </c>
      <c r="LO131" s="1" t="s">
        <v>1394</v>
      </c>
      <c r="LP131" s="1" t="s">
        <v>1394</v>
      </c>
      <c r="LQ131" s="1" t="s">
        <v>1394</v>
      </c>
      <c r="LR131" s="1" t="s">
        <v>1394</v>
      </c>
      <c r="LS131" s="1" t="s">
        <v>1394</v>
      </c>
      <c r="LT131" s="1" t="s">
        <v>1394</v>
      </c>
      <c r="LU131" s="1" t="s">
        <v>1394</v>
      </c>
      <c r="LY131" s="1" t="s">
        <v>1394</v>
      </c>
      <c r="MV131" s="1" t="s">
        <v>206</v>
      </c>
      <c r="MZ131" s="1" t="s">
        <v>1394</v>
      </c>
      <c r="NB131" s="1" t="s">
        <v>1394</v>
      </c>
      <c r="ND131" s="1" t="s">
        <v>1394</v>
      </c>
      <c r="NF131" s="1" t="s">
        <v>1394</v>
      </c>
      <c r="NH131" s="1" t="s">
        <v>1394</v>
      </c>
      <c r="NJ131" s="1" t="s">
        <v>1394</v>
      </c>
      <c r="NL131" s="1" t="s">
        <v>1394</v>
      </c>
      <c r="NN131" s="1" t="s">
        <v>1394</v>
      </c>
      <c r="NP131" s="1" t="s">
        <v>1394</v>
      </c>
      <c r="NR131" s="1" t="s">
        <v>1394</v>
      </c>
      <c r="NT131" s="1" t="s">
        <v>1394</v>
      </c>
      <c r="NV131" s="1" t="s">
        <v>1394</v>
      </c>
      <c r="NX131" s="1" t="s">
        <v>1394</v>
      </c>
      <c r="NZ131" s="1" t="s">
        <v>1394</v>
      </c>
      <c r="OB131" s="1" t="s">
        <v>1394</v>
      </c>
      <c r="OD131" s="1" t="s">
        <v>1394</v>
      </c>
      <c r="OF131" s="1" t="s">
        <v>1394</v>
      </c>
      <c r="OH131" s="1" t="s">
        <v>1394</v>
      </c>
      <c r="OJ131" s="1" t="s">
        <v>1394</v>
      </c>
      <c r="OL131" s="1" t="s">
        <v>1394</v>
      </c>
      <c r="ON131" s="1" t="s">
        <v>1394</v>
      </c>
      <c r="OS131" s="1" t="s">
        <v>1394</v>
      </c>
      <c r="OW131" s="1" t="s">
        <v>206</v>
      </c>
    </row>
    <row r="132" spans="77:413" x14ac:dyDescent="0.25">
      <c r="BY132" s="1" t="s">
        <v>207</v>
      </c>
      <c r="DX132" s="1" t="s">
        <v>207</v>
      </c>
      <c r="JG132" s="1" t="s">
        <v>207</v>
      </c>
      <c r="LA132" s="1" t="s">
        <v>1395</v>
      </c>
      <c r="LB132" s="1" t="s">
        <v>1395</v>
      </c>
      <c r="LC132" s="1" t="s">
        <v>1395</v>
      </c>
      <c r="LD132" s="1" t="s">
        <v>1395</v>
      </c>
      <c r="LE132" s="1" t="s">
        <v>1395</v>
      </c>
      <c r="LF132" s="1" t="s">
        <v>1395</v>
      </c>
      <c r="LG132" s="1" t="s">
        <v>1395</v>
      </c>
      <c r="LH132" s="1" t="s">
        <v>1395</v>
      </c>
      <c r="LI132" s="1" t="s">
        <v>1395</v>
      </c>
      <c r="LJ132" s="1" t="s">
        <v>1395</v>
      </c>
      <c r="LK132" s="1" t="s">
        <v>1395</v>
      </c>
      <c r="LL132" s="1" t="s">
        <v>1395</v>
      </c>
      <c r="LM132" s="1" t="s">
        <v>1395</v>
      </c>
      <c r="LN132" s="1" t="s">
        <v>1395</v>
      </c>
      <c r="LO132" s="1" t="s">
        <v>1395</v>
      </c>
      <c r="LP132" s="1" t="s">
        <v>1395</v>
      </c>
      <c r="LQ132" s="1" t="s">
        <v>1395</v>
      </c>
      <c r="LR132" s="1" t="s">
        <v>1395</v>
      </c>
      <c r="LS132" s="1" t="s">
        <v>1395</v>
      </c>
      <c r="LT132" s="1" t="s">
        <v>1395</v>
      </c>
      <c r="LU132" s="1" t="s">
        <v>1395</v>
      </c>
      <c r="LY132" s="1" t="s">
        <v>1395</v>
      </c>
      <c r="MV132" s="1" t="s">
        <v>207</v>
      </c>
      <c r="MZ132" s="1" t="s">
        <v>1395</v>
      </c>
      <c r="NB132" s="1" t="s">
        <v>1395</v>
      </c>
      <c r="ND132" s="1" t="s">
        <v>1395</v>
      </c>
      <c r="NF132" s="1" t="s">
        <v>1395</v>
      </c>
      <c r="NH132" s="1" t="s">
        <v>1395</v>
      </c>
      <c r="NJ132" s="1" t="s">
        <v>1395</v>
      </c>
      <c r="NL132" s="1" t="s">
        <v>1395</v>
      </c>
      <c r="NN132" s="1" t="s">
        <v>1395</v>
      </c>
      <c r="NP132" s="1" t="s">
        <v>1395</v>
      </c>
      <c r="NR132" s="1" t="s">
        <v>1395</v>
      </c>
      <c r="NT132" s="1" t="s">
        <v>1395</v>
      </c>
      <c r="NV132" s="1" t="s">
        <v>1395</v>
      </c>
      <c r="NX132" s="1" t="s">
        <v>1395</v>
      </c>
      <c r="NZ132" s="1" t="s">
        <v>1395</v>
      </c>
      <c r="OB132" s="1" t="s">
        <v>1395</v>
      </c>
      <c r="OD132" s="1" t="s">
        <v>1395</v>
      </c>
      <c r="OF132" s="1" t="s">
        <v>1395</v>
      </c>
      <c r="OH132" s="1" t="s">
        <v>1395</v>
      </c>
      <c r="OJ132" s="1" t="s">
        <v>1395</v>
      </c>
      <c r="OL132" s="1" t="s">
        <v>1395</v>
      </c>
      <c r="ON132" s="1" t="s">
        <v>1395</v>
      </c>
      <c r="OS132" s="1" t="s">
        <v>1395</v>
      </c>
      <c r="OW132" s="1" t="s">
        <v>207</v>
      </c>
    </row>
    <row r="133" spans="77:413" x14ac:dyDescent="0.25">
      <c r="BY133" s="1" t="s">
        <v>208</v>
      </c>
      <c r="DX133" s="1" t="s">
        <v>208</v>
      </c>
      <c r="JG133" s="1" t="s">
        <v>208</v>
      </c>
      <c r="LA133" s="1" t="s">
        <v>1396</v>
      </c>
      <c r="LB133" s="1" t="s">
        <v>1396</v>
      </c>
      <c r="LC133" s="1" t="s">
        <v>1396</v>
      </c>
      <c r="LD133" s="1" t="s">
        <v>1396</v>
      </c>
      <c r="LE133" s="1" t="s">
        <v>1396</v>
      </c>
      <c r="LF133" s="1" t="s">
        <v>1396</v>
      </c>
      <c r="LG133" s="1" t="s">
        <v>1396</v>
      </c>
      <c r="LH133" s="1" t="s">
        <v>1396</v>
      </c>
      <c r="LI133" s="1" t="s">
        <v>1396</v>
      </c>
      <c r="LJ133" s="1" t="s">
        <v>1396</v>
      </c>
      <c r="LK133" s="1" t="s">
        <v>1396</v>
      </c>
      <c r="LL133" s="1" t="s">
        <v>1396</v>
      </c>
      <c r="LM133" s="1" t="s">
        <v>1396</v>
      </c>
      <c r="LN133" s="1" t="s">
        <v>1396</v>
      </c>
      <c r="LO133" s="1" t="s">
        <v>1396</v>
      </c>
      <c r="LP133" s="1" t="s">
        <v>1396</v>
      </c>
      <c r="LQ133" s="1" t="s">
        <v>1396</v>
      </c>
      <c r="LR133" s="1" t="s">
        <v>1396</v>
      </c>
      <c r="LS133" s="1" t="s">
        <v>1396</v>
      </c>
      <c r="LT133" s="1" t="s">
        <v>1396</v>
      </c>
      <c r="LU133" s="1" t="s">
        <v>1396</v>
      </c>
      <c r="LY133" s="1" t="s">
        <v>1396</v>
      </c>
      <c r="MV133" s="1" t="s">
        <v>208</v>
      </c>
      <c r="MZ133" s="1" t="s">
        <v>1396</v>
      </c>
      <c r="NB133" s="1" t="s">
        <v>1396</v>
      </c>
      <c r="ND133" s="1" t="s">
        <v>1396</v>
      </c>
      <c r="NF133" s="1" t="s">
        <v>1396</v>
      </c>
      <c r="NH133" s="1" t="s">
        <v>1396</v>
      </c>
      <c r="NJ133" s="1" t="s">
        <v>1396</v>
      </c>
      <c r="NL133" s="1" t="s">
        <v>1396</v>
      </c>
      <c r="NN133" s="1" t="s">
        <v>1396</v>
      </c>
      <c r="NP133" s="1" t="s">
        <v>1396</v>
      </c>
      <c r="NR133" s="1" t="s">
        <v>1396</v>
      </c>
      <c r="NT133" s="1" t="s">
        <v>1396</v>
      </c>
      <c r="NV133" s="1" t="s">
        <v>1396</v>
      </c>
      <c r="NX133" s="1" t="s">
        <v>1396</v>
      </c>
      <c r="NZ133" s="1" t="s">
        <v>1396</v>
      </c>
      <c r="OB133" s="1" t="s">
        <v>1396</v>
      </c>
      <c r="OD133" s="1" t="s">
        <v>1396</v>
      </c>
      <c r="OF133" s="1" t="s">
        <v>1396</v>
      </c>
      <c r="OH133" s="1" t="s">
        <v>1396</v>
      </c>
      <c r="OJ133" s="1" t="s">
        <v>1396</v>
      </c>
      <c r="OL133" s="1" t="s">
        <v>1396</v>
      </c>
      <c r="ON133" s="1" t="s">
        <v>1396</v>
      </c>
      <c r="OS133" s="1" t="s">
        <v>1396</v>
      </c>
      <c r="OW133" s="1" t="s">
        <v>208</v>
      </c>
    </row>
    <row r="134" spans="77:413" x14ac:dyDescent="0.25">
      <c r="BY134" s="1" t="s">
        <v>209</v>
      </c>
      <c r="DX134" s="1" t="s">
        <v>209</v>
      </c>
      <c r="JG134" s="1" t="s">
        <v>209</v>
      </c>
      <c r="LA134" s="1" t="s">
        <v>1397</v>
      </c>
      <c r="LB134" s="1" t="s">
        <v>1397</v>
      </c>
      <c r="LC134" s="1" t="s">
        <v>1397</v>
      </c>
      <c r="LD134" s="1" t="s">
        <v>1397</v>
      </c>
      <c r="LE134" s="1" t="s">
        <v>1397</v>
      </c>
      <c r="LF134" s="1" t="s">
        <v>1397</v>
      </c>
      <c r="LG134" s="1" t="s">
        <v>1397</v>
      </c>
      <c r="LH134" s="1" t="s">
        <v>1397</v>
      </c>
      <c r="LI134" s="1" t="s">
        <v>1397</v>
      </c>
      <c r="LJ134" s="1" t="s">
        <v>1397</v>
      </c>
      <c r="LK134" s="1" t="s">
        <v>1397</v>
      </c>
      <c r="LL134" s="1" t="s">
        <v>1397</v>
      </c>
      <c r="LM134" s="1" t="s">
        <v>1397</v>
      </c>
      <c r="LN134" s="1" t="s">
        <v>1397</v>
      </c>
      <c r="LO134" s="1" t="s">
        <v>1397</v>
      </c>
      <c r="LP134" s="1" t="s">
        <v>1397</v>
      </c>
      <c r="LQ134" s="1" t="s">
        <v>1397</v>
      </c>
      <c r="LR134" s="1" t="s">
        <v>1397</v>
      </c>
      <c r="LS134" s="1" t="s">
        <v>1397</v>
      </c>
      <c r="LT134" s="1" t="s">
        <v>1397</v>
      </c>
      <c r="LU134" s="1" t="s">
        <v>1397</v>
      </c>
      <c r="LY134" s="1" t="s">
        <v>1397</v>
      </c>
      <c r="MV134" s="1" t="s">
        <v>209</v>
      </c>
      <c r="MZ134" s="1" t="s">
        <v>1397</v>
      </c>
      <c r="NB134" s="1" t="s">
        <v>1397</v>
      </c>
      <c r="ND134" s="1" t="s">
        <v>1397</v>
      </c>
      <c r="NF134" s="1" t="s">
        <v>1397</v>
      </c>
      <c r="NH134" s="1" t="s">
        <v>1397</v>
      </c>
      <c r="NJ134" s="1" t="s">
        <v>1397</v>
      </c>
      <c r="NL134" s="1" t="s">
        <v>1397</v>
      </c>
      <c r="NN134" s="1" t="s">
        <v>1397</v>
      </c>
      <c r="NP134" s="1" t="s">
        <v>1397</v>
      </c>
      <c r="NR134" s="1" t="s">
        <v>1397</v>
      </c>
      <c r="NT134" s="1" t="s">
        <v>1397</v>
      </c>
      <c r="NV134" s="1" t="s">
        <v>1397</v>
      </c>
      <c r="NX134" s="1" t="s">
        <v>1397</v>
      </c>
      <c r="NZ134" s="1" t="s">
        <v>1397</v>
      </c>
      <c r="OB134" s="1" t="s">
        <v>1397</v>
      </c>
      <c r="OD134" s="1" t="s">
        <v>1397</v>
      </c>
      <c r="OF134" s="1" t="s">
        <v>1397</v>
      </c>
      <c r="OH134" s="1" t="s">
        <v>1397</v>
      </c>
      <c r="OJ134" s="1" t="s">
        <v>1397</v>
      </c>
      <c r="OL134" s="1" t="s">
        <v>1397</v>
      </c>
      <c r="ON134" s="1" t="s">
        <v>1397</v>
      </c>
      <c r="OS134" s="1" t="s">
        <v>1397</v>
      </c>
      <c r="OW134" s="1" t="s">
        <v>209</v>
      </c>
    </row>
    <row r="135" spans="77:413" x14ac:dyDescent="0.25">
      <c r="BY135" s="1" t="s">
        <v>210</v>
      </c>
      <c r="DX135" s="1" t="s">
        <v>210</v>
      </c>
      <c r="JG135" s="1" t="s">
        <v>210</v>
      </c>
      <c r="LA135" s="1" t="s">
        <v>1398</v>
      </c>
      <c r="LB135" s="1" t="s">
        <v>1398</v>
      </c>
      <c r="LC135" s="1" t="s">
        <v>1398</v>
      </c>
      <c r="LD135" s="1" t="s">
        <v>1398</v>
      </c>
      <c r="LE135" s="1" t="s">
        <v>1398</v>
      </c>
      <c r="LF135" s="1" t="s">
        <v>1398</v>
      </c>
      <c r="LG135" s="1" t="s">
        <v>1398</v>
      </c>
      <c r="LH135" s="1" t="s">
        <v>1398</v>
      </c>
      <c r="LI135" s="1" t="s">
        <v>1398</v>
      </c>
      <c r="LJ135" s="1" t="s">
        <v>1398</v>
      </c>
      <c r="LK135" s="1" t="s">
        <v>1398</v>
      </c>
      <c r="LL135" s="1" t="s">
        <v>1398</v>
      </c>
      <c r="LM135" s="1" t="s">
        <v>1398</v>
      </c>
      <c r="LN135" s="1" t="s">
        <v>1398</v>
      </c>
      <c r="LO135" s="1" t="s">
        <v>1398</v>
      </c>
      <c r="LP135" s="1" t="s">
        <v>1398</v>
      </c>
      <c r="LQ135" s="1" t="s">
        <v>1398</v>
      </c>
      <c r="LR135" s="1" t="s">
        <v>1398</v>
      </c>
      <c r="LS135" s="1" t="s">
        <v>1398</v>
      </c>
      <c r="LT135" s="1" t="s">
        <v>1398</v>
      </c>
      <c r="LU135" s="1" t="s">
        <v>1398</v>
      </c>
      <c r="LY135" s="1" t="s">
        <v>1398</v>
      </c>
      <c r="MV135" s="1" t="s">
        <v>210</v>
      </c>
      <c r="MZ135" s="1" t="s">
        <v>1398</v>
      </c>
      <c r="NB135" s="1" t="s">
        <v>1398</v>
      </c>
      <c r="ND135" s="1" t="s">
        <v>1398</v>
      </c>
      <c r="NF135" s="1" t="s">
        <v>1398</v>
      </c>
      <c r="NH135" s="1" t="s">
        <v>1398</v>
      </c>
      <c r="NJ135" s="1" t="s">
        <v>1398</v>
      </c>
      <c r="NL135" s="1" t="s">
        <v>1398</v>
      </c>
      <c r="NN135" s="1" t="s">
        <v>1398</v>
      </c>
      <c r="NP135" s="1" t="s">
        <v>1398</v>
      </c>
      <c r="NR135" s="1" t="s">
        <v>1398</v>
      </c>
      <c r="NT135" s="1" t="s">
        <v>1398</v>
      </c>
      <c r="NV135" s="1" t="s">
        <v>1398</v>
      </c>
      <c r="NX135" s="1" t="s">
        <v>1398</v>
      </c>
      <c r="NZ135" s="1" t="s">
        <v>1398</v>
      </c>
      <c r="OB135" s="1" t="s">
        <v>1398</v>
      </c>
      <c r="OD135" s="1" t="s">
        <v>1398</v>
      </c>
      <c r="OF135" s="1" t="s">
        <v>1398</v>
      </c>
      <c r="OH135" s="1" t="s">
        <v>1398</v>
      </c>
      <c r="OJ135" s="1" t="s">
        <v>1398</v>
      </c>
      <c r="OL135" s="1" t="s">
        <v>1398</v>
      </c>
      <c r="ON135" s="1" t="s">
        <v>1398</v>
      </c>
      <c r="OS135" s="1" t="s">
        <v>1398</v>
      </c>
      <c r="OW135" s="1" t="s">
        <v>210</v>
      </c>
    </row>
    <row r="136" spans="77:413" x14ac:dyDescent="0.25">
      <c r="BY136" s="1" t="s">
        <v>211</v>
      </c>
      <c r="DX136" s="1" t="s">
        <v>211</v>
      </c>
      <c r="JG136" s="1" t="s">
        <v>211</v>
      </c>
      <c r="LA136" s="1" t="s">
        <v>1399</v>
      </c>
      <c r="LB136" s="1" t="s">
        <v>1399</v>
      </c>
      <c r="LC136" s="1" t="s">
        <v>1399</v>
      </c>
      <c r="LD136" s="1" t="s">
        <v>1399</v>
      </c>
      <c r="LE136" s="1" t="s">
        <v>1399</v>
      </c>
      <c r="LF136" s="1" t="s">
        <v>1399</v>
      </c>
      <c r="LG136" s="1" t="s">
        <v>1399</v>
      </c>
      <c r="LH136" s="1" t="s">
        <v>1399</v>
      </c>
      <c r="LI136" s="1" t="s">
        <v>1399</v>
      </c>
      <c r="LJ136" s="1" t="s">
        <v>1399</v>
      </c>
      <c r="LK136" s="1" t="s">
        <v>1399</v>
      </c>
      <c r="LL136" s="1" t="s">
        <v>1399</v>
      </c>
      <c r="LM136" s="1" t="s">
        <v>1399</v>
      </c>
      <c r="LN136" s="1" t="s">
        <v>1399</v>
      </c>
      <c r="LO136" s="1" t="s">
        <v>1399</v>
      </c>
      <c r="LP136" s="1" t="s">
        <v>1399</v>
      </c>
      <c r="LQ136" s="1" t="s">
        <v>1399</v>
      </c>
      <c r="LR136" s="1" t="s">
        <v>1399</v>
      </c>
      <c r="LS136" s="1" t="s">
        <v>1399</v>
      </c>
      <c r="LT136" s="1" t="s">
        <v>1399</v>
      </c>
      <c r="LU136" s="1" t="s">
        <v>1399</v>
      </c>
      <c r="LY136" s="1" t="s">
        <v>1399</v>
      </c>
      <c r="MV136" s="1" t="s">
        <v>211</v>
      </c>
      <c r="MZ136" s="1" t="s">
        <v>1399</v>
      </c>
      <c r="NB136" s="1" t="s">
        <v>1399</v>
      </c>
      <c r="ND136" s="1" t="s">
        <v>1399</v>
      </c>
      <c r="NF136" s="1" t="s">
        <v>1399</v>
      </c>
      <c r="NH136" s="1" t="s">
        <v>1399</v>
      </c>
      <c r="NJ136" s="1" t="s">
        <v>1399</v>
      </c>
      <c r="NL136" s="1" t="s">
        <v>1399</v>
      </c>
      <c r="NN136" s="1" t="s">
        <v>1399</v>
      </c>
      <c r="NP136" s="1" t="s">
        <v>1399</v>
      </c>
      <c r="NR136" s="1" t="s">
        <v>1399</v>
      </c>
      <c r="NT136" s="1" t="s">
        <v>1399</v>
      </c>
      <c r="NV136" s="1" t="s">
        <v>1399</v>
      </c>
      <c r="NX136" s="1" t="s">
        <v>1399</v>
      </c>
      <c r="NZ136" s="1" t="s">
        <v>1399</v>
      </c>
      <c r="OB136" s="1" t="s">
        <v>1399</v>
      </c>
      <c r="OD136" s="1" t="s">
        <v>1399</v>
      </c>
      <c r="OF136" s="1" t="s">
        <v>1399</v>
      </c>
      <c r="OH136" s="1" t="s">
        <v>1399</v>
      </c>
      <c r="OJ136" s="1" t="s">
        <v>1399</v>
      </c>
      <c r="OL136" s="1" t="s">
        <v>1399</v>
      </c>
      <c r="ON136" s="1" t="s">
        <v>1399</v>
      </c>
      <c r="OS136" s="1" t="s">
        <v>1399</v>
      </c>
      <c r="OW136" s="1" t="s">
        <v>211</v>
      </c>
    </row>
    <row r="137" spans="77:413" x14ac:dyDescent="0.25">
      <c r="BY137" s="1" t="s">
        <v>212</v>
      </c>
      <c r="DX137" s="1" t="s">
        <v>212</v>
      </c>
      <c r="JG137" s="1" t="s">
        <v>212</v>
      </c>
      <c r="LA137" s="1" t="s">
        <v>1400</v>
      </c>
      <c r="LB137" s="1" t="s">
        <v>1400</v>
      </c>
      <c r="LC137" s="1" t="s">
        <v>1400</v>
      </c>
      <c r="LD137" s="1" t="s">
        <v>1400</v>
      </c>
      <c r="LE137" s="1" t="s">
        <v>1400</v>
      </c>
      <c r="LF137" s="1" t="s">
        <v>1400</v>
      </c>
      <c r="LG137" s="1" t="s">
        <v>1400</v>
      </c>
      <c r="LH137" s="1" t="s">
        <v>1400</v>
      </c>
      <c r="LI137" s="1" t="s">
        <v>1400</v>
      </c>
      <c r="LJ137" s="1" t="s">
        <v>1400</v>
      </c>
      <c r="LK137" s="1" t="s">
        <v>1400</v>
      </c>
      <c r="LL137" s="1" t="s">
        <v>1400</v>
      </c>
      <c r="LM137" s="1" t="s">
        <v>1400</v>
      </c>
      <c r="LN137" s="1" t="s">
        <v>1400</v>
      </c>
      <c r="LO137" s="1" t="s">
        <v>1400</v>
      </c>
      <c r="LP137" s="1" t="s">
        <v>1400</v>
      </c>
      <c r="LQ137" s="1" t="s">
        <v>1400</v>
      </c>
      <c r="LR137" s="1" t="s">
        <v>1400</v>
      </c>
      <c r="LS137" s="1" t="s">
        <v>1400</v>
      </c>
      <c r="LT137" s="1" t="s">
        <v>1400</v>
      </c>
      <c r="LU137" s="1" t="s">
        <v>1400</v>
      </c>
      <c r="LY137" s="1" t="s">
        <v>1400</v>
      </c>
      <c r="MV137" s="1" t="s">
        <v>212</v>
      </c>
      <c r="MZ137" s="1" t="s">
        <v>1400</v>
      </c>
      <c r="NB137" s="1" t="s">
        <v>1400</v>
      </c>
      <c r="ND137" s="1" t="s">
        <v>1400</v>
      </c>
      <c r="NF137" s="1" t="s">
        <v>1400</v>
      </c>
      <c r="NH137" s="1" t="s">
        <v>1400</v>
      </c>
      <c r="NJ137" s="1" t="s">
        <v>1400</v>
      </c>
      <c r="NL137" s="1" t="s">
        <v>1400</v>
      </c>
      <c r="NN137" s="1" t="s">
        <v>1400</v>
      </c>
      <c r="NP137" s="1" t="s">
        <v>1400</v>
      </c>
      <c r="NR137" s="1" t="s">
        <v>1400</v>
      </c>
      <c r="NT137" s="1" t="s">
        <v>1400</v>
      </c>
      <c r="NV137" s="1" t="s">
        <v>1400</v>
      </c>
      <c r="NX137" s="1" t="s">
        <v>1400</v>
      </c>
      <c r="NZ137" s="1" t="s">
        <v>1400</v>
      </c>
      <c r="OB137" s="1" t="s">
        <v>1400</v>
      </c>
      <c r="OD137" s="1" t="s">
        <v>1400</v>
      </c>
      <c r="OF137" s="1" t="s">
        <v>1400</v>
      </c>
      <c r="OH137" s="1" t="s">
        <v>1400</v>
      </c>
      <c r="OJ137" s="1" t="s">
        <v>1400</v>
      </c>
      <c r="OL137" s="1" t="s">
        <v>1400</v>
      </c>
      <c r="ON137" s="1" t="s">
        <v>1400</v>
      </c>
      <c r="OS137" s="1" t="s">
        <v>1400</v>
      </c>
      <c r="OW137" s="1" t="s">
        <v>212</v>
      </c>
    </row>
    <row r="138" spans="77:413" x14ac:dyDescent="0.25">
      <c r="BY138" s="1" t="s">
        <v>213</v>
      </c>
      <c r="DX138" s="1" t="s">
        <v>213</v>
      </c>
      <c r="JG138" s="1" t="s">
        <v>213</v>
      </c>
      <c r="LA138" s="1" t="s">
        <v>1401</v>
      </c>
      <c r="LB138" s="1" t="s">
        <v>1401</v>
      </c>
      <c r="LC138" s="1" t="s">
        <v>1401</v>
      </c>
      <c r="LD138" s="1" t="s">
        <v>1401</v>
      </c>
      <c r="LE138" s="1" t="s">
        <v>1401</v>
      </c>
      <c r="LF138" s="1" t="s">
        <v>1401</v>
      </c>
      <c r="LG138" s="1" t="s">
        <v>1401</v>
      </c>
      <c r="LH138" s="1" t="s">
        <v>1401</v>
      </c>
      <c r="LI138" s="1" t="s">
        <v>1401</v>
      </c>
      <c r="LJ138" s="1" t="s">
        <v>1401</v>
      </c>
      <c r="LK138" s="1" t="s">
        <v>1401</v>
      </c>
      <c r="LL138" s="1" t="s">
        <v>1401</v>
      </c>
      <c r="LM138" s="1" t="s">
        <v>1401</v>
      </c>
      <c r="LN138" s="1" t="s">
        <v>1401</v>
      </c>
      <c r="LO138" s="1" t="s">
        <v>1401</v>
      </c>
      <c r="LP138" s="1" t="s">
        <v>1401</v>
      </c>
      <c r="LQ138" s="1" t="s">
        <v>1401</v>
      </c>
      <c r="LR138" s="1" t="s">
        <v>1401</v>
      </c>
      <c r="LS138" s="1" t="s">
        <v>1401</v>
      </c>
      <c r="LT138" s="1" t="s">
        <v>1401</v>
      </c>
      <c r="LU138" s="1" t="s">
        <v>1401</v>
      </c>
      <c r="LY138" s="1" t="s">
        <v>1401</v>
      </c>
      <c r="MV138" s="1" t="s">
        <v>213</v>
      </c>
      <c r="MZ138" s="1" t="s">
        <v>1401</v>
      </c>
      <c r="NB138" s="1" t="s">
        <v>1401</v>
      </c>
      <c r="ND138" s="1" t="s">
        <v>1401</v>
      </c>
      <c r="NF138" s="1" t="s">
        <v>1401</v>
      </c>
      <c r="NH138" s="1" t="s">
        <v>1401</v>
      </c>
      <c r="NJ138" s="1" t="s">
        <v>1401</v>
      </c>
      <c r="NL138" s="1" t="s">
        <v>1401</v>
      </c>
      <c r="NN138" s="1" t="s">
        <v>1401</v>
      </c>
      <c r="NP138" s="1" t="s">
        <v>1401</v>
      </c>
      <c r="NR138" s="1" t="s">
        <v>1401</v>
      </c>
      <c r="NT138" s="1" t="s">
        <v>1401</v>
      </c>
      <c r="NV138" s="1" t="s">
        <v>1401</v>
      </c>
      <c r="NX138" s="1" t="s">
        <v>1401</v>
      </c>
      <c r="NZ138" s="1" t="s">
        <v>1401</v>
      </c>
      <c r="OB138" s="1" t="s">
        <v>1401</v>
      </c>
      <c r="OD138" s="1" t="s">
        <v>1401</v>
      </c>
      <c r="OF138" s="1" t="s">
        <v>1401</v>
      </c>
      <c r="OH138" s="1" t="s">
        <v>1401</v>
      </c>
      <c r="OJ138" s="1" t="s">
        <v>1401</v>
      </c>
      <c r="OL138" s="1" t="s">
        <v>1401</v>
      </c>
      <c r="ON138" s="1" t="s">
        <v>1401</v>
      </c>
      <c r="OS138" s="1" t="s">
        <v>1401</v>
      </c>
      <c r="OW138" s="1" t="s">
        <v>213</v>
      </c>
    </row>
    <row r="139" spans="77:413" x14ac:dyDescent="0.25">
      <c r="BY139" s="1" t="s">
        <v>214</v>
      </c>
      <c r="DX139" s="1" t="s">
        <v>214</v>
      </c>
      <c r="JG139" s="1" t="s">
        <v>214</v>
      </c>
      <c r="LA139" s="1" t="s">
        <v>1402</v>
      </c>
      <c r="LB139" s="1" t="s">
        <v>1402</v>
      </c>
      <c r="LC139" s="1" t="s">
        <v>1402</v>
      </c>
      <c r="LD139" s="1" t="s">
        <v>1402</v>
      </c>
      <c r="LE139" s="1" t="s">
        <v>1402</v>
      </c>
      <c r="LF139" s="1" t="s">
        <v>1402</v>
      </c>
      <c r="LG139" s="1" t="s">
        <v>1402</v>
      </c>
      <c r="LH139" s="1" t="s">
        <v>1402</v>
      </c>
      <c r="LI139" s="1" t="s">
        <v>1402</v>
      </c>
      <c r="LJ139" s="1" t="s">
        <v>1402</v>
      </c>
      <c r="LK139" s="1" t="s">
        <v>1402</v>
      </c>
      <c r="LL139" s="1" t="s">
        <v>1402</v>
      </c>
      <c r="LM139" s="1" t="s">
        <v>1402</v>
      </c>
      <c r="LN139" s="1" t="s">
        <v>1402</v>
      </c>
      <c r="LO139" s="1" t="s">
        <v>1402</v>
      </c>
      <c r="LP139" s="1" t="s">
        <v>1402</v>
      </c>
      <c r="LQ139" s="1" t="s">
        <v>1402</v>
      </c>
      <c r="LR139" s="1" t="s">
        <v>1402</v>
      </c>
      <c r="LS139" s="1" t="s">
        <v>1402</v>
      </c>
      <c r="LT139" s="1" t="s">
        <v>1402</v>
      </c>
      <c r="LU139" s="1" t="s">
        <v>1402</v>
      </c>
      <c r="LY139" s="1" t="s">
        <v>1402</v>
      </c>
      <c r="MV139" s="1" t="s">
        <v>214</v>
      </c>
      <c r="MZ139" s="1" t="s">
        <v>1402</v>
      </c>
      <c r="NB139" s="1" t="s">
        <v>1402</v>
      </c>
      <c r="ND139" s="1" t="s">
        <v>1402</v>
      </c>
      <c r="NF139" s="1" t="s">
        <v>1402</v>
      </c>
      <c r="NH139" s="1" t="s">
        <v>1402</v>
      </c>
      <c r="NJ139" s="1" t="s">
        <v>1402</v>
      </c>
      <c r="NL139" s="1" t="s">
        <v>1402</v>
      </c>
      <c r="NN139" s="1" t="s">
        <v>1402</v>
      </c>
      <c r="NP139" s="1" t="s">
        <v>1402</v>
      </c>
      <c r="NR139" s="1" t="s">
        <v>1402</v>
      </c>
      <c r="NT139" s="1" t="s">
        <v>1402</v>
      </c>
      <c r="NV139" s="1" t="s">
        <v>1402</v>
      </c>
      <c r="NX139" s="1" t="s">
        <v>1402</v>
      </c>
      <c r="NZ139" s="1" t="s">
        <v>1402</v>
      </c>
      <c r="OB139" s="1" t="s">
        <v>1402</v>
      </c>
      <c r="OD139" s="1" t="s">
        <v>1402</v>
      </c>
      <c r="OF139" s="1" t="s">
        <v>1402</v>
      </c>
      <c r="OH139" s="1" t="s">
        <v>1402</v>
      </c>
      <c r="OJ139" s="1" t="s">
        <v>1402</v>
      </c>
      <c r="OL139" s="1" t="s">
        <v>1402</v>
      </c>
      <c r="ON139" s="1" t="s">
        <v>1402</v>
      </c>
      <c r="OS139" s="1" t="s">
        <v>1402</v>
      </c>
      <c r="OW139" s="1" t="s">
        <v>214</v>
      </c>
    </row>
    <row r="140" spans="77:413" x14ac:dyDescent="0.25">
      <c r="BY140" s="1" t="s">
        <v>215</v>
      </c>
      <c r="DX140" s="1" t="s">
        <v>215</v>
      </c>
      <c r="JG140" s="1" t="s">
        <v>215</v>
      </c>
      <c r="LA140" s="1" t="s">
        <v>1403</v>
      </c>
      <c r="LB140" s="1" t="s">
        <v>1403</v>
      </c>
      <c r="LC140" s="1" t="s">
        <v>1403</v>
      </c>
      <c r="LD140" s="1" t="s">
        <v>1403</v>
      </c>
      <c r="LE140" s="1" t="s">
        <v>1403</v>
      </c>
      <c r="LF140" s="1" t="s">
        <v>1403</v>
      </c>
      <c r="LG140" s="1" t="s">
        <v>1403</v>
      </c>
      <c r="LH140" s="1" t="s">
        <v>1403</v>
      </c>
      <c r="LI140" s="1" t="s">
        <v>1403</v>
      </c>
      <c r="LJ140" s="1" t="s">
        <v>1403</v>
      </c>
      <c r="LK140" s="1" t="s">
        <v>1403</v>
      </c>
      <c r="LL140" s="1" t="s">
        <v>1403</v>
      </c>
      <c r="LM140" s="1" t="s">
        <v>1403</v>
      </c>
      <c r="LN140" s="1" t="s">
        <v>1403</v>
      </c>
      <c r="LO140" s="1" t="s">
        <v>1403</v>
      </c>
      <c r="LP140" s="1" t="s">
        <v>1403</v>
      </c>
      <c r="LQ140" s="1" t="s">
        <v>1403</v>
      </c>
      <c r="LR140" s="1" t="s">
        <v>1403</v>
      </c>
      <c r="LS140" s="1" t="s">
        <v>1403</v>
      </c>
      <c r="LT140" s="1" t="s">
        <v>1403</v>
      </c>
      <c r="LU140" s="1" t="s">
        <v>1403</v>
      </c>
      <c r="LY140" s="1" t="s">
        <v>1403</v>
      </c>
      <c r="MV140" s="1" t="s">
        <v>215</v>
      </c>
      <c r="MZ140" s="1" t="s">
        <v>1403</v>
      </c>
      <c r="NB140" s="1" t="s">
        <v>1403</v>
      </c>
      <c r="ND140" s="1" t="s">
        <v>1403</v>
      </c>
      <c r="NF140" s="1" t="s">
        <v>1403</v>
      </c>
      <c r="NH140" s="1" t="s">
        <v>1403</v>
      </c>
      <c r="NJ140" s="1" t="s">
        <v>1403</v>
      </c>
      <c r="NL140" s="1" t="s">
        <v>1403</v>
      </c>
      <c r="NN140" s="1" t="s">
        <v>1403</v>
      </c>
      <c r="NP140" s="1" t="s">
        <v>1403</v>
      </c>
      <c r="NR140" s="1" t="s">
        <v>1403</v>
      </c>
      <c r="NT140" s="1" t="s">
        <v>1403</v>
      </c>
      <c r="NV140" s="1" t="s">
        <v>1403</v>
      </c>
      <c r="NX140" s="1" t="s">
        <v>1403</v>
      </c>
      <c r="NZ140" s="1" t="s">
        <v>1403</v>
      </c>
      <c r="OB140" s="1" t="s">
        <v>1403</v>
      </c>
      <c r="OD140" s="1" t="s">
        <v>1403</v>
      </c>
      <c r="OF140" s="1" t="s">
        <v>1403</v>
      </c>
      <c r="OH140" s="1" t="s">
        <v>1403</v>
      </c>
      <c r="OJ140" s="1" t="s">
        <v>1403</v>
      </c>
      <c r="OL140" s="1" t="s">
        <v>1403</v>
      </c>
      <c r="ON140" s="1" t="s">
        <v>1403</v>
      </c>
      <c r="OS140" s="1" t="s">
        <v>1403</v>
      </c>
      <c r="OW140" s="1" t="s">
        <v>215</v>
      </c>
    </row>
    <row r="141" spans="77:413" x14ac:dyDescent="0.25">
      <c r="BY141" s="1" t="s">
        <v>216</v>
      </c>
      <c r="DX141" s="1" t="s">
        <v>216</v>
      </c>
      <c r="JG141" s="1" t="s">
        <v>216</v>
      </c>
      <c r="LA141" s="1" t="s">
        <v>1404</v>
      </c>
      <c r="LB141" s="1" t="s">
        <v>1404</v>
      </c>
      <c r="LC141" s="1" t="s">
        <v>1404</v>
      </c>
      <c r="LD141" s="1" t="s">
        <v>1404</v>
      </c>
      <c r="LE141" s="1" t="s">
        <v>1404</v>
      </c>
      <c r="LF141" s="1" t="s">
        <v>1404</v>
      </c>
      <c r="LG141" s="1" t="s">
        <v>1404</v>
      </c>
      <c r="LH141" s="1" t="s">
        <v>1404</v>
      </c>
      <c r="LI141" s="1" t="s">
        <v>1404</v>
      </c>
      <c r="LJ141" s="1" t="s">
        <v>1404</v>
      </c>
      <c r="LK141" s="1" t="s">
        <v>1404</v>
      </c>
      <c r="LL141" s="1" t="s">
        <v>1404</v>
      </c>
      <c r="LM141" s="1" t="s">
        <v>1404</v>
      </c>
      <c r="LN141" s="1" t="s">
        <v>1404</v>
      </c>
      <c r="LO141" s="1" t="s">
        <v>1404</v>
      </c>
      <c r="LP141" s="1" t="s">
        <v>1404</v>
      </c>
      <c r="LQ141" s="1" t="s">
        <v>1404</v>
      </c>
      <c r="LR141" s="1" t="s">
        <v>1404</v>
      </c>
      <c r="LS141" s="1" t="s">
        <v>1404</v>
      </c>
      <c r="LT141" s="1" t="s">
        <v>1404</v>
      </c>
      <c r="LU141" s="1" t="s">
        <v>1404</v>
      </c>
      <c r="LY141" s="1" t="s">
        <v>1404</v>
      </c>
      <c r="MV141" s="1" t="s">
        <v>216</v>
      </c>
      <c r="MZ141" s="1" t="s">
        <v>1404</v>
      </c>
      <c r="NB141" s="1" t="s">
        <v>1404</v>
      </c>
      <c r="ND141" s="1" t="s">
        <v>1404</v>
      </c>
      <c r="NF141" s="1" t="s">
        <v>1404</v>
      </c>
      <c r="NH141" s="1" t="s">
        <v>1404</v>
      </c>
      <c r="NJ141" s="1" t="s">
        <v>1404</v>
      </c>
      <c r="NL141" s="1" t="s">
        <v>1404</v>
      </c>
      <c r="NN141" s="1" t="s">
        <v>1404</v>
      </c>
      <c r="NP141" s="1" t="s">
        <v>1404</v>
      </c>
      <c r="NR141" s="1" t="s">
        <v>1404</v>
      </c>
      <c r="NT141" s="1" t="s">
        <v>1404</v>
      </c>
      <c r="NV141" s="1" t="s">
        <v>1404</v>
      </c>
      <c r="NX141" s="1" t="s">
        <v>1404</v>
      </c>
      <c r="NZ141" s="1" t="s">
        <v>1404</v>
      </c>
      <c r="OB141" s="1" t="s">
        <v>1404</v>
      </c>
      <c r="OD141" s="1" t="s">
        <v>1404</v>
      </c>
      <c r="OF141" s="1" t="s">
        <v>1404</v>
      </c>
      <c r="OH141" s="1" t="s">
        <v>1404</v>
      </c>
      <c r="OJ141" s="1" t="s">
        <v>1404</v>
      </c>
      <c r="OL141" s="1" t="s">
        <v>1404</v>
      </c>
      <c r="ON141" s="1" t="s">
        <v>1404</v>
      </c>
      <c r="OS141" s="1" t="s">
        <v>1404</v>
      </c>
      <c r="OW141" s="1" t="s">
        <v>216</v>
      </c>
    </row>
    <row r="142" spans="77:413" x14ac:dyDescent="0.25">
      <c r="BY142" s="1" t="s">
        <v>217</v>
      </c>
      <c r="DX142" s="1" t="s">
        <v>217</v>
      </c>
      <c r="JG142" s="1" t="s">
        <v>217</v>
      </c>
      <c r="LA142" s="1" t="s">
        <v>1405</v>
      </c>
      <c r="LB142" s="1" t="s">
        <v>1405</v>
      </c>
      <c r="LC142" s="1" t="s">
        <v>1405</v>
      </c>
      <c r="LD142" s="1" t="s">
        <v>1405</v>
      </c>
      <c r="LE142" s="1" t="s">
        <v>1405</v>
      </c>
      <c r="LF142" s="1" t="s">
        <v>1405</v>
      </c>
      <c r="LG142" s="1" t="s">
        <v>1405</v>
      </c>
      <c r="LH142" s="1" t="s">
        <v>1405</v>
      </c>
      <c r="LI142" s="1" t="s">
        <v>1405</v>
      </c>
      <c r="LJ142" s="1" t="s">
        <v>1405</v>
      </c>
      <c r="LK142" s="1" t="s">
        <v>1405</v>
      </c>
      <c r="LL142" s="1" t="s">
        <v>1405</v>
      </c>
      <c r="LM142" s="1" t="s">
        <v>1405</v>
      </c>
      <c r="LN142" s="1" t="s">
        <v>1405</v>
      </c>
      <c r="LO142" s="1" t="s">
        <v>1405</v>
      </c>
      <c r="LP142" s="1" t="s">
        <v>1405</v>
      </c>
      <c r="LQ142" s="1" t="s">
        <v>1405</v>
      </c>
      <c r="LR142" s="1" t="s">
        <v>1405</v>
      </c>
      <c r="LS142" s="1" t="s">
        <v>1405</v>
      </c>
      <c r="LT142" s="1" t="s">
        <v>1405</v>
      </c>
      <c r="LU142" s="1" t="s">
        <v>1405</v>
      </c>
      <c r="LY142" s="1" t="s">
        <v>1405</v>
      </c>
      <c r="MV142" s="1" t="s">
        <v>217</v>
      </c>
      <c r="MZ142" s="1" t="s">
        <v>1405</v>
      </c>
      <c r="NB142" s="1" t="s">
        <v>1405</v>
      </c>
      <c r="ND142" s="1" t="s">
        <v>1405</v>
      </c>
      <c r="NF142" s="1" t="s">
        <v>1405</v>
      </c>
      <c r="NH142" s="1" t="s">
        <v>1405</v>
      </c>
      <c r="NJ142" s="1" t="s">
        <v>1405</v>
      </c>
      <c r="NL142" s="1" t="s">
        <v>1405</v>
      </c>
      <c r="NN142" s="1" t="s">
        <v>1405</v>
      </c>
      <c r="NP142" s="1" t="s">
        <v>1405</v>
      </c>
      <c r="NR142" s="1" t="s">
        <v>1405</v>
      </c>
      <c r="NT142" s="1" t="s">
        <v>1405</v>
      </c>
      <c r="NV142" s="1" t="s">
        <v>1405</v>
      </c>
      <c r="NX142" s="1" t="s">
        <v>1405</v>
      </c>
      <c r="NZ142" s="1" t="s">
        <v>1405</v>
      </c>
      <c r="OB142" s="1" t="s">
        <v>1405</v>
      </c>
      <c r="OD142" s="1" t="s">
        <v>1405</v>
      </c>
      <c r="OF142" s="1" t="s">
        <v>1405</v>
      </c>
      <c r="OH142" s="1" t="s">
        <v>1405</v>
      </c>
      <c r="OJ142" s="1" t="s">
        <v>1405</v>
      </c>
      <c r="OL142" s="1" t="s">
        <v>1405</v>
      </c>
      <c r="ON142" s="1" t="s">
        <v>1405</v>
      </c>
      <c r="OS142" s="1" t="s">
        <v>1405</v>
      </c>
      <c r="OW142" s="1" t="s">
        <v>217</v>
      </c>
    </row>
    <row r="143" spans="77:413" x14ac:dyDescent="0.25">
      <c r="BY143" s="1" t="s">
        <v>218</v>
      </c>
      <c r="DX143" s="1" t="s">
        <v>218</v>
      </c>
      <c r="JG143" s="1" t="s">
        <v>218</v>
      </c>
      <c r="LA143" s="1" t="s">
        <v>1406</v>
      </c>
      <c r="LB143" s="1" t="s">
        <v>1406</v>
      </c>
      <c r="LC143" s="1" t="s">
        <v>1406</v>
      </c>
      <c r="LD143" s="1" t="s">
        <v>1406</v>
      </c>
      <c r="LE143" s="1" t="s">
        <v>1406</v>
      </c>
      <c r="LF143" s="1" t="s">
        <v>1406</v>
      </c>
      <c r="LG143" s="1" t="s">
        <v>1406</v>
      </c>
      <c r="LH143" s="1" t="s">
        <v>1406</v>
      </c>
      <c r="LI143" s="1" t="s">
        <v>1406</v>
      </c>
      <c r="LJ143" s="1" t="s">
        <v>1406</v>
      </c>
      <c r="LK143" s="1" t="s">
        <v>1406</v>
      </c>
      <c r="LL143" s="1" t="s">
        <v>1406</v>
      </c>
      <c r="LM143" s="1" t="s">
        <v>1406</v>
      </c>
      <c r="LN143" s="1" t="s">
        <v>1406</v>
      </c>
      <c r="LO143" s="1" t="s">
        <v>1406</v>
      </c>
      <c r="LP143" s="1" t="s">
        <v>1406</v>
      </c>
      <c r="LQ143" s="1" t="s">
        <v>1406</v>
      </c>
      <c r="LR143" s="1" t="s">
        <v>1406</v>
      </c>
      <c r="LS143" s="1" t="s">
        <v>1406</v>
      </c>
      <c r="LT143" s="1" t="s">
        <v>1406</v>
      </c>
      <c r="LU143" s="1" t="s">
        <v>1406</v>
      </c>
      <c r="LY143" s="1" t="s">
        <v>1406</v>
      </c>
      <c r="MV143" s="1" t="s">
        <v>218</v>
      </c>
      <c r="MZ143" s="1" t="s">
        <v>1406</v>
      </c>
      <c r="NB143" s="1" t="s">
        <v>1406</v>
      </c>
      <c r="ND143" s="1" t="s">
        <v>1406</v>
      </c>
      <c r="NF143" s="1" t="s">
        <v>1406</v>
      </c>
      <c r="NH143" s="1" t="s">
        <v>1406</v>
      </c>
      <c r="NJ143" s="1" t="s">
        <v>1406</v>
      </c>
      <c r="NL143" s="1" t="s">
        <v>1406</v>
      </c>
      <c r="NN143" s="1" t="s">
        <v>1406</v>
      </c>
      <c r="NP143" s="1" t="s">
        <v>1406</v>
      </c>
      <c r="NR143" s="1" t="s">
        <v>1406</v>
      </c>
      <c r="NT143" s="1" t="s">
        <v>1406</v>
      </c>
      <c r="NV143" s="1" t="s">
        <v>1406</v>
      </c>
      <c r="NX143" s="1" t="s">
        <v>1406</v>
      </c>
      <c r="NZ143" s="1" t="s">
        <v>1406</v>
      </c>
      <c r="OB143" s="1" t="s">
        <v>1406</v>
      </c>
      <c r="OD143" s="1" t="s">
        <v>1406</v>
      </c>
      <c r="OF143" s="1" t="s">
        <v>1406</v>
      </c>
      <c r="OH143" s="1" t="s">
        <v>1406</v>
      </c>
      <c r="OJ143" s="1" t="s">
        <v>1406</v>
      </c>
      <c r="OL143" s="1" t="s">
        <v>1406</v>
      </c>
      <c r="ON143" s="1" t="s">
        <v>1406</v>
      </c>
      <c r="OS143" s="1" t="s">
        <v>1406</v>
      </c>
      <c r="OW143" s="1" t="s">
        <v>218</v>
      </c>
    </row>
    <row r="144" spans="77:413" x14ac:dyDescent="0.25">
      <c r="BY144" s="1" t="s">
        <v>219</v>
      </c>
      <c r="DX144" s="1" t="s">
        <v>219</v>
      </c>
      <c r="JG144" s="1" t="s">
        <v>219</v>
      </c>
      <c r="LA144" s="1" t="s">
        <v>1407</v>
      </c>
      <c r="LB144" s="1" t="s">
        <v>1407</v>
      </c>
      <c r="LC144" s="1" t="s">
        <v>1407</v>
      </c>
      <c r="LD144" s="1" t="s">
        <v>1407</v>
      </c>
      <c r="LE144" s="1" t="s">
        <v>1407</v>
      </c>
      <c r="LF144" s="1" t="s">
        <v>1407</v>
      </c>
      <c r="LG144" s="1" t="s">
        <v>1407</v>
      </c>
      <c r="LH144" s="1" t="s">
        <v>1407</v>
      </c>
      <c r="LI144" s="1" t="s">
        <v>1407</v>
      </c>
      <c r="LJ144" s="1" t="s">
        <v>1407</v>
      </c>
      <c r="LK144" s="1" t="s">
        <v>1407</v>
      </c>
      <c r="LL144" s="1" t="s">
        <v>1407</v>
      </c>
      <c r="LM144" s="1" t="s">
        <v>1407</v>
      </c>
      <c r="LN144" s="1" t="s">
        <v>1407</v>
      </c>
      <c r="LO144" s="1" t="s">
        <v>1407</v>
      </c>
      <c r="LP144" s="1" t="s">
        <v>1407</v>
      </c>
      <c r="LQ144" s="1" t="s">
        <v>1407</v>
      </c>
      <c r="LR144" s="1" t="s">
        <v>1407</v>
      </c>
      <c r="LS144" s="1" t="s">
        <v>1407</v>
      </c>
      <c r="LT144" s="1" t="s">
        <v>1407</v>
      </c>
      <c r="LU144" s="1" t="s">
        <v>1407</v>
      </c>
      <c r="LY144" s="1" t="s">
        <v>1407</v>
      </c>
      <c r="MV144" s="1" t="s">
        <v>219</v>
      </c>
      <c r="MZ144" s="1" t="s">
        <v>1407</v>
      </c>
      <c r="NB144" s="1" t="s">
        <v>1407</v>
      </c>
      <c r="ND144" s="1" t="s">
        <v>1407</v>
      </c>
      <c r="NF144" s="1" t="s">
        <v>1407</v>
      </c>
      <c r="NH144" s="1" t="s">
        <v>1407</v>
      </c>
      <c r="NJ144" s="1" t="s">
        <v>1407</v>
      </c>
      <c r="NL144" s="1" t="s">
        <v>1407</v>
      </c>
      <c r="NN144" s="1" t="s">
        <v>1407</v>
      </c>
      <c r="NP144" s="1" t="s">
        <v>1407</v>
      </c>
      <c r="NR144" s="1" t="s">
        <v>1407</v>
      </c>
      <c r="NT144" s="1" t="s">
        <v>1407</v>
      </c>
      <c r="NV144" s="1" t="s">
        <v>1407</v>
      </c>
      <c r="NX144" s="1" t="s">
        <v>1407</v>
      </c>
      <c r="NZ144" s="1" t="s">
        <v>1407</v>
      </c>
      <c r="OB144" s="1" t="s">
        <v>1407</v>
      </c>
      <c r="OD144" s="1" t="s">
        <v>1407</v>
      </c>
      <c r="OF144" s="1" t="s">
        <v>1407</v>
      </c>
      <c r="OH144" s="1" t="s">
        <v>1407</v>
      </c>
      <c r="OJ144" s="1" t="s">
        <v>1407</v>
      </c>
      <c r="OL144" s="1" t="s">
        <v>1407</v>
      </c>
      <c r="ON144" s="1" t="s">
        <v>1407</v>
      </c>
      <c r="OS144" s="1" t="s">
        <v>1407</v>
      </c>
      <c r="OW144" s="1" t="s">
        <v>219</v>
      </c>
    </row>
    <row r="145" spans="77:413" x14ac:dyDescent="0.25">
      <c r="BY145" s="1" t="s">
        <v>220</v>
      </c>
      <c r="DX145" s="1" t="s">
        <v>220</v>
      </c>
      <c r="JG145" s="1" t="s">
        <v>220</v>
      </c>
      <c r="LA145" s="1" t="s">
        <v>1408</v>
      </c>
      <c r="LB145" s="1" t="s">
        <v>1408</v>
      </c>
      <c r="LC145" s="1" t="s">
        <v>1408</v>
      </c>
      <c r="LD145" s="1" t="s">
        <v>1408</v>
      </c>
      <c r="LE145" s="1" t="s">
        <v>1408</v>
      </c>
      <c r="LF145" s="1" t="s">
        <v>1408</v>
      </c>
      <c r="LG145" s="1" t="s">
        <v>1408</v>
      </c>
      <c r="LH145" s="1" t="s">
        <v>1408</v>
      </c>
      <c r="LI145" s="1" t="s">
        <v>1408</v>
      </c>
      <c r="LJ145" s="1" t="s">
        <v>1408</v>
      </c>
      <c r="LK145" s="1" t="s">
        <v>1408</v>
      </c>
      <c r="LL145" s="1" t="s">
        <v>1408</v>
      </c>
      <c r="LM145" s="1" t="s">
        <v>1408</v>
      </c>
      <c r="LN145" s="1" t="s">
        <v>1408</v>
      </c>
      <c r="LO145" s="1" t="s">
        <v>1408</v>
      </c>
      <c r="LP145" s="1" t="s">
        <v>1408</v>
      </c>
      <c r="LQ145" s="1" t="s">
        <v>1408</v>
      </c>
      <c r="LR145" s="1" t="s">
        <v>1408</v>
      </c>
      <c r="LS145" s="1" t="s">
        <v>1408</v>
      </c>
      <c r="LT145" s="1" t="s">
        <v>1408</v>
      </c>
      <c r="LU145" s="1" t="s">
        <v>1408</v>
      </c>
      <c r="LY145" s="1" t="s">
        <v>1408</v>
      </c>
      <c r="MV145" s="1" t="s">
        <v>220</v>
      </c>
      <c r="MZ145" s="1" t="s">
        <v>1408</v>
      </c>
      <c r="NB145" s="1" t="s">
        <v>1408</v>
      </c>
      <c r="ND145" s="1" t="s">
        <v>1408</v>
      </c>
      <c r="NF145" s="1" t="s">
        <v>1408</v>
      </c>
      <c r="NH145" s="1" t="s">
        <v>1408</v>
      </c>
      <c r="NJ145" s="1" t="s">
        <v>1408</v>
      </c>
      <c r="NL145" s="1" t="s">
        <v>1408</v>
      </c>
      <c r="NN145" s="1" t="s">
        <v>1408</v>
      </c>
      <c r="NP145" s="1" t="s">
        <v>1408</v>
      </c>
      <c r="NR145" s="1" t="s">
        <v>1408</v>
      </c>
      <c r="NT145" s="1" t="s">
        <v>1408</v>
      </c>
      <c r="NV145" s="1" t="s">
        <v>1408</v>
      </c>
      <c r="NX145" s="1" t="s">
        <v>1408</v>
      </c>
      <c r="NZ145" s="1" t="s">
        <v>1408</v>
      </c>
      <c r="OB145" s="1" t="s">
        <v>1408</v>
      </c>
      <c r="OD145" s="1" t="s">
        <v>1408</v>
      </c>
      <c r="OF145" s="1" t="s">
        <v>1408</v>
      </c>
      <c r="OH145" s="1" t="s">
        <v>1408</v>
      </c>
      <c r="OJ145" s="1" t="s">
        <v>1408</v>
      </c>
      <c r="OL145" s="1" t="s">
        <v>1408</v>
      </c>
      <c r="ON145" s="1" t="s">
        <v>1408</v>
      </c>
      <c r="OS145" s="1" t="s">
        <v>1408</v>
      </c>
      <c r="OW145" s="1" t="s">
        <v>220</v>
      </c>
    </row>
    <row r="146" spans="77:413" x14ac:dyDescent="0.25">
      <c r="BY146" s="1" t="s">
        <v>221</v>
      </c>
      <c r="DX146" s="1" t="s">
        <v>221</v>
      </c>
      <c r="JG146" s="1" t="s">
        <v>221</v>
      </c>
      <c r="LA146" s="1" t="s">
        <v>1409</v>
      </c>
      <c r="LB146" s="1" t="s">
        <v>1409</v>
      </c>
      <c r="LC146" s="1" t="s">
        <v>1409</v>
      </c>
      <c r="LD146" s="1" t="s">
        <v>1409</v>
      </c>
      <c r="LE146" s="1" t="s">
        <v>1409</v>
      </c>
      <c r="LF146" s="1" t="s">
        <v>1409</v>
      </c>
      <c r="LG146" s="1" t="s">
        <v>1409</v>
      </c>
      <c r="LH146" s="1" t="s">
        <v>1409</v>
      </c>
      <c r="LI146" s="1" t="s">
        <v>1409</v>
      </c>
      <c r="LJ146" s="1" t="s">
        <v>1409</v>
      </c>
      <c r="LK146" s="1" t="s">
        <v>1409</v>
      </c>
      <c r="LL146" s="1" t="s">
        <v>1409</v>
      </c>
      <c r="LM146" s="1" t="s">
        <v>1409</v>
      </c>
      <c r="LN146" s="1" t="s">
        <v>1409</v>
      </c>
      <c r="LO146" s="1" t="s">
        <v>1409</v>
      </c>
      <c r="LP146" s="1" t="s">
        <v>1409</v>
      </c>
      <c r="LQ146" s="1" t="s">
        <v>1409</v>
      </c>
      <c r="LR146" s="1" t="s">
        <v>1409</v>
      </c>
      <c r="LS146" s="1" t="s">
        <v>1409</v>
      </c>
      <c r="LT146" s="1" t="s">
        <v>1409</v>
      </c>
      <c r="LU146" s="1" t="s">
        <v>1409</v>
      </c>
      <c r="LY146" s="1" t="s">
        <v>1409</v>
      </c>
      <c r="MV146" s="1" t="s">
        <v>221</v>
      </c>
      <c r="MZ146" s="1" t="s">
        <v>1409</v>
      </c>
      <c r="NB146" s="1" t="s">
        <v>1409</v>
      </c>
      <c r="ND146" s="1" t="s">
        <v>1409</v>
      </c>
      <c r="NF146" s="1" t="s">
        <v>1409</v>
      </c>
      <c r="NH146" s="1" t="s">
        <v>1409</v>
      </c>
      <c r="NJ146" s="1" t="s">
        <v>1409</v>
      </c>
      <c r="NL146" s="1" t="s">
        <v>1409</v>
      </c>
      <c r="NN146" s="1" t="s">
        <v>1409</v>
      </c>
      <c r="NP146" s="1" t="s">
        <v>1409</v>
      </c>
      <c r="NR146" s="1" t="s">
        <v>1409</v>
      </c>
      <c r="NT146" s="1" t="s">
        <v>1409</v>
      </c>
      <c r="NV146" s="1" t="s">
        <v>1409</v>
      </c>
      <c r="NX146" s="1" t="s">
        <v>1409</v>
      </c>
      <c r="NZ146" s="1" t="s">
        <v>1409</v>
      </c>
      <c r="OB146" s="1" t="s">
        <v>1409</v>
      </c>
      <c r="OD146" s="1" t="s">
        <v>1409</v>
      </c>
      <c r="OF146" s="1" t="s">
        <v>1409</v>
      </c>
      <c r="OH146" s="1" t="s">
        <v>1409</v>
      </c>
      <c r="OJ146" s="1" t="s">
        <v>1409</v>
      </c>
      <c r="OL146" s="1" t="s">
        <v>1409</v>
      </c>
      <c r="ON146" s="1" t="s">
        <v>1409</v>
      </c>
      <c r="OS146" s="1" t="s">
        <v>1409</v>
      </c>
      <c r="OW146" s="1" t="s">
        <v>221</v>
      </c>
    </row>
    <row r="147" spans="77:413" x14ac:dyDescent="0.25">
      <c r="BY147" s="1" t="s">
        <v>222</v>
      </c>
      <c r="DX147" s="1" t="s">
        <v>222</v>
      </c>
      <c r="JG147" s="1" t="s">
        <v>222</v>
      </c>
      <c r="LA147" s="1" t="s">
        <v>1410</v>
      </c>
      <c r="LB147" s="1" t="s">
        <v>1410</v>
      </c>
      <c r="LC147" s="1" t="s">
        <v>1410</v>
      </c>
      <c r="LD147" s="1" t="s">
        <v>1410</v>
      </c>
      <c r="LE147" s="1" t="s">
        <v>1410</v>
      </c>
      <c r="LF147" s="1" t="s">
        <v>1410</v>
      </c>
      <c r="LG147" s="1" t="s">
        <v>1410</v>
      </c>
      <c r="LH147" s="1" t="s">
        <v>1410</v>
      </c>
      <c r="LI147" s="1" t="s">
        <v>1410</v>
      </c>
      <c r="LJ147" s="1" t="s">
        <v>1410</v>
      </c>
      <c r="LK147" s="1" t="s">
        <v>1410</v>
      </c>
      <c r="LL147" s="1" t="s">
        <v>1410</v>
      </c>
      <c r="LM147" s="1" t="s">
        <v>1410</v>
      </c>
      <c r="LN147" s="1" t="s">
        <v>1410</v>
      </c>
      <c r="LO147" s="1" t="s">
        <v>1410</v>
      </c>
      <c r="LP147" s="1" t="s">
        <v>1410</v>
      </c>
      <c r="LQ147" s="1" t="s">
        <v>1410</v>
      </c>
      <c r="LR147" s="1" t="s">
        <v>1410</v>
      </c>
      <c r="LS147" s="1" t="s">
        <v>1410</v>
      </c>
      <c r="LT147" s="1" t="s">
        <v>1410</v>
      </c>
      <c r="LU147" s="1" t="s">
        <v>1410</v>
      </c>
      <c r="LY147" s="1" t="s">
        <v>1410</v>
      </c>
      <c r="MV147" s="1" t="s">
        <v>222</v>
      </c>
      <c r="MZ147" s="1" t="s">
        <v>1410</v>
      </c>
      <c r="NB147" s="1" t="s">
        <v>1410</v>
      </c>
      <c r="ND147" s="1" t="s">
        <v>1410</v>
      </c>
      <c r="NF147" s="1" t="s">
        <v>1410</v>
      </c>
      <c r="NH147" s="1" t="s">
        <v>1410</v>
      </c>
      <c r="NJ147" s="1" t="s">
        <v>1410</v>
      </c>
      <c r="NL147" s="1" t="s">
        <v>1410</v>
      </c>
      <c r="NN147" s="1" t="s">
        <v>1410</v>
      </c>
      <c r="NP147" s="1" t="s">
        <v>1410</v>
      </c>
      <c r="NR147" s="1" t="s">
        <v>1410</v>
      </c>
      <c r="NT147" s="1" t="s">
        <v>1410</v>
      </c>
      <c r="NV147" s="1" t="s">
        <v>1410</v>
      </c>
      <c r="NX147" s="1" t="s">
        <v>1410</v>
      </c>
      <c r="NZ147" s="1" t="s">
        <v>1410</v>
      </c>
      <c r="OB147" s="1" t="s">
        <v>1410</v>
      </c>
      <c r="OD147" s="1" t="s">
        <v>1410</v>
      </c>
      <c r="OF147" s="1" t="s">
        <v>1410</v>
      </c>
      <c r="OH147" s="1" t="s">
        <v>1410</v>
      </c>
      <c r="OJ147" s="1" t="s">
        <v>1410</v>
      </c>
      <c r="OL147" s="1" t="s">
        <v>1410</v>
      </c>
      <c r="ON147" s="1" t="s">
        <v>1410</v>
      </c>
      <c r="OS147" s="1" t="s">
        <v>1410</v>
      </c>
      <c r="OW147" s="1" t="s">
        <v>222</v>
      </c>
    </row>
    <row r="148" spans="77:413" x14ac:dyDescent="0.25">
      <c r="BY148" s="1" t="s">
        <v>223</v>
      </c>
      <c r="DX148" s="1" t="s">
        <v>223</v>
      </c>
      <c r="JG148" s="1" t="s">
        <v>223</v>
      </c>
      <c r="LA148" s="1" t="s">
        <v>1411</v>
      </c>
      <c r="LB148" s="1" t="s">
        <v>1411</v>
      </c>
      <c r="LC148" s="1" t="s">
        <v>1411</v>
      </c>
      <c r="LD148" s="1" t="s">
        <v>1411</v>
      </c>
      <c r="LE148" s="1" t="s">
        <v>1411</v>
      </c>
      <c r="LF148" s="1" t="s">
        <v>1411</v>
      </c>
      <c r="LG148" s="1" t="s">
        <v>1411</v>
      </c>
      <c r="LH148" s="1" t="s">
        <v>1411</v>
      </c>
      <c r="LI148" s="1" t="s">
        <v>1411</v>
      </c>
      <c r="LJ148" s="1" t="s">
        <v>1411</v>
      </c>
      <c r="LK148" s="1" t="s">
        <v>1411</v>
      </c>
      <c r="LL148" s="1" t="s">
        <v>1411</v>
      </c>
      <c r="LM148" s="1" t="s">
        <v>1411</v>
      </c>
      <c r="LN148" s="1" t="s">
        <v>1411</v>
      </c>
      <c r="LO148" s="1" t="s">
        <v>1411</v>
      </c>
      <c r="LP148" s="1" t="s">
        <v>1411</v>
      </c>
      <c r="LQ148" s="1" t="s">
        <v>1411</v>
      </c>
      <c r="LR148" s="1" t="s">
        <v>1411</v>
      </c>
      <c r="LS148" s="1" t="s">
        <v>1411</v>
      </c>
      <c r="LT148" s="1" t="s">
        <v>1411</v>
      </c>
      <c r="LU148" s="1" t="s">
        <v>1411</v>
      </c>
      <c r="LY148" s="1" t="s">
        <v>1411</v>
      </c>
      <c r="MV148" s="1" t="s">
        <v>223</v>
      </c>
      <c r="MZ148" s="1" t="s">
        <v>1411</v>
      </c>
      <c r="NB148" s="1" t="s">
        <v>1411</v>
      </c>
      <c r="ND148" s="1" t="s">
        <v>1411</v>
      </c>
      <c r="NF148" s="1" t="s">
        <v>1411</v>
      </c>
      <c r="NH148" s="1" t="s">
        <v>1411</v>
      </c>
      <c r="NJ148" s="1" t="s">
        <v>1411</v>
      </c>
      <c r="NL148" s="1" t="s">
        <v>1411</v>
      </c>
      <c r="NN148" s="1" t="s">
        <v>1411</v>
      </c>
      <c r="NP148" s="1" t="s">
        <v>1411</v>
      </c>
      <c r="NR148" s="1" t="s">
        <v>1411</v>
      </c>
      <c r="NT148" s="1" t="s">
        <v>1411</v>
      </c>
      <c r="NV148" s="1" t="s">
        <v>1411</v>
      </c>
      <c r="NX148" s="1" t="s">
        <v>1411</v>
      </c>
      <c r="NZ148" s="1" t="s">
        <v>1411</v>
      </c>
      <c r="OB148" s="1" t="s">
        <v>1411</v>
      </c>
      <c r="OD148" s="1" t="s">
        <v>1411</v>
      </c>
      <c r="OF148" s="1" t="s">
        <v>1411</v>
      </c>
      <c r="OH148" s="1" t="s">
        <v>1411</v>
      </c>
      <c r="OJ148" s="1" t="s">
        <v>1411</v>
      </c>
      <c r="OL148" s="1" t="s">
        <v>1411</v>
      </c>
      <c r="ON148" s="1" t="s">
        <v>1411</v>
      </c>
      <c r="OS148" s="1" t="s">
        <v>1411</v>
      </c>
      <c r="OW148" s="1" t="s">
        <v>223</v>
      </c>
    </row>
    <row r="149" spans="77:413" x14ac:dyDescent="0.25">
      <c r="BY149" s="1" t="s">
        <v>224</v>
      </c>
      <c r="DX149" s="1" t="s">
        <v>224</v>
      </c>
      <c r="JG149" s="1" t="s">
        <v>224</v>
      </c>
      <c r="LA149" s="1" t="s">
        <v>1412</v>
      </c>
      <c r="LB149" s="1" t="s">
        <v>1412</v>
      </c>
      <c r="LC149" s="1" t="s">
        <v>1412</v>
      </c>
      <c r="LD149" s="1" t="s">
        <v>1412</v>
      </c>
      <c r="LE149" s="1" t="s">
        <v>1412</v>
      </c>
      <c r="LF149" s="1" t="s">
        <v>1412</v>
      </c>
      <c r="LG149" s="1" t="s">
        <v>1412</v>
      </c>
      <c r="LH149" s="1" t="s">
        <v>1412</v>
      </c>
      <c r="LI149" s="1" t="s">
        <v>1412</v>
      </c>
      <c r="LJ149" s="1" t="s">
        <v>1412</v>
      </c>
      <c r="LK149" s="1" t="s">
        <v>1412</v>
      </c>
      <c r="LL149" s="1" t="s">
        <v>1412</v>
      </c>
      <c r="LM149" s="1" t="s">
        <v>1412</v>
      </c>
      <c r="LN149" s="1" t="s">
        <v>1412</v>
      </c>
      <c r="LO149" s="1" t="s">
        <v>1412</v>
      </c>
      <c r="LP149" s="1" t="s">
        <v>1412</v>
      </c>
      <c r="LQ149" s="1" t="s">
        <v>1412</v>
      </c>
      <c r="LR149" s="1" t="s">
        <v>1412</v>
      </c>
      <c r="LS149" s="1" t="s">
        <v>1412</v>
      </c>
      <c r="LT149" s="1" t="s">
        <v>1412</v>
      </c>
      <c r="LU149" s="1" t="s">
        <v>1412</v>
      </c>
      <c r="LY149" s="1" t="s">
        <v>1412</v>
      </c>
      <c r="MV149" s="1" t="s">
        <v>224</v>
      </c>
      <c r="MZ149" s="1" t="s">
        <v>1412</v>
      </c>
      <c r="NB149" s="1" t="s">
        <v>1412</v>
      </c>
      <c r="ND149" s="1" t="s">
        <v>1412</v>
      </c>
      <c r="NF149" s="1" t="s">
        <v>1412</v>
      </c>
      <c r="NH149" s="1" t="s">
        <v>1412</v>
      </c>
      <c r="NJ149" s="1" t="s">
        <v>1412</v>
      </c>
      <c r="NL149" s="1" t="s">
        <v>1412</v>
      </c>
      <c r="NN149" s="1" t="s">
        <v>1412</v>
      </c>
      <c r="NP149" s="1" t="s">
        <v>1412</v>
      </c>
      <c r="NR149" s="1" t="s">
        <v>1412</v>
      </c>
      <c r="NT149" s="1" t="s">
        <v>1412</v>
      </c>
      <c r="NV149" s="1" t="s">
        <v>1412</v>
      </c>
      <c r="NX149" s="1" t="s">
        <v>1412</v>
      </c>
      <c r="NZ149" s="1" t="s">
        <v>1412</v>
      </c>
      <c r="OB149" s="1" t="s">
        <v>1412</v>
      </c>
      <c r="OD149" s="1" t="s">
        <v>1412</v>
      </c>
      <c r="OF149" s="1" t="s">
        <v>1412</v>
      </c>
      <c r="OH149" s="1" t="s">
        <v>1412</v>
      </c>
      <c r="OJ149" s="1" t="s">
        <v>1412</v>
      </c>
      <c r="OL149" s="1" t="s">
        <v>1412</v>
      </c>
      <c r="ON149" s="1" t="s">
        <v>1412</v>
      </c>
      <c r="OS149" s="1" t="s">
        <v>1412</v>
      </c>
      <c r="OW149" s="1" t="s">
        <v>224</v>
      </c>
    </row>
    <row r="150" spans="77:413" x14ac:dyDescent="0.25">
      <c r="BY150" s="1" t="s">
        <v>225</v>
      </c>
      <c r="DX150" s="1" t="s">
        <v>225</v>
      </c>
      <c r="JG150" s="1" t="s">
        <v>225</v>
      </c>
      <c r="LA150" s="1" t="s">
        <v>1413</v>
      </c>
      <c r="LB150" s="1" t="s">
        <v>1413</v>
      </c>
      <c r="LC150" s="1" t="s">
        <v>1413</v>
      </c>
      <c r="LD150" s="1" t="s">
        <v>1413</v>
      </c>
      <c r="LE150" s="1" t="s">
        <v>1413</v>
      </c>
      <c r="LF150" s="1" t="s">
        <v>1413</v>
      </c>
      <c r="LG150" s="1" t="s">
        <v>1413</v>
      </c>
      <c r="LH150" s="1" t="s">
        <v>1413</v>
      </c>
      <c r="LI150" s="1" t="s">
        <v>1413</v>
      </c>
      <c r="LJ150" s="1" t="s">
        <v>1413</v>
      </c>
      <c r="LK150" s="1" t="s">
        <v>1413</v>
      </c>
      <c r="LL150" s="1" t="s">
        <v>1413</v>
      </c>
      <c r="LM150" s="1" t="s">
        <v>1413</v>
      </c>
      <c r="LN150" s="1" t="s">
        <v>1413</v>
      </c>
      <c r="LO150" s="1" t="s">
        <v>1413</v>
      </c>
      <c r="LP150" s="1" t="s">
        <v>1413</v>
      </c>
      <c r="LQ150" s="1" t="s">
        <v>1413</v>
      </c>
      <c r="LR150" s="1" t="s">
        <v>1413</v>
      </c>
      <c r="LS150" s="1" t="s">
        <v>1413</v>
      </c>
      <c r="LT150" s="1" t="s">
        <v>1413</v>
      </c>
      <c r="LU150" s="1" t="s">
        <v>1413</v>
      </c>
      <c r="LY150" s="1" t="s">
        <v>1413</v>
      </c>
      <c r="MV150" s="1" t="s">
        <v>225</v>
      </c>
      <c r="MZ150" s="1" t="s">
        <v>1413</v>
      </c>
      <c r="NB150" s="1" t="s">
        <v>1413</v>
      </c>
      <c r="ND150" s="1" t="s">
        <v>1413</v>
      </c>
      <c r="NF150" s="1" t="s">
        <v>1413</v>
      </c>
      <c r="NH150" s="1" t="s">
        <v>1413</v>
      </c>
      <c r="NJ150" s="1" t="s">
        <v>1413</v>
      </c>
      <c r="NL150" s="1" t="s">
        <v>1413</v>
      </c>
      <c r="NN150" s="1" t="s">
        <v>1413</v>
      </c>
      <c r="NP150" s="1" t="s">
        <v>1413</v>
      </c>
      <c r="NR150" s="1" t="s">
        <v>1413</v>
      </c>
      <c r="NT150" s="1" t="s">
        <v>1413</v>
      </c>
      <c r="NV150" s="1" t="s">
        <v>1413</v>
      </c>
      <c r="NX150" s="1" t="s">
        <v>1413</v>
      </c>
      <c r="NZ150" s="1" t="s">
        <v>1413</v>
      </c>
      <c r="OB150" s="1" t="s">
        <v>1413</v>
      </c>
      <c r="OD150" s="1" t="s">
        <v>1413</v>
      </c>
      <c r="OF150" s="1" t="s">
        <v>1413</v>
      </c>
      <c r="OH150" s="1" t="s">
        <v>1413</v>
      </c>
      <c r="OJ150" s="1" t="s">
        <v>1413</v>
      </c>
      <c r="OL150" s="1" t="s">
        <v>1413</v>
      </c>
      <c r="ON150" s="1" t="s">
        <v>1413</v>
      </c>
      <c r="OS150" s="1" t="s">
        <v>1413</v>
      </c>
      <c r="OW150" s="1" t="s">
        <v>225</v>
      </c>
    </row>
    <row r="151" spans="77:413" x14ac:dyDescent="0.25">
      <c r="BY151" s="1" t="s">
        <v>226</v>
      </c>
      <c r="DX151" s="1" t="s">
        <v>226</v>
      </c>
      <c r="JG151" s="1" t="s">
        <v>226</v>
      </c>
      <c r="LA151" s="1" t="s">
        <v>1414</v>
      </c>
      <c r="LB151" s="1" t="s">
        <v>1414</v>
      </c>
      <c r="LC151" s="1" t="s">
        <v>1414</v>
      </c>
      <c r="LD151" s="1" t="s">
        <v>1414</v>
      </c>
      <c r="LE151" s="1" t="s">
        <v>1414</v>
      </c>
      <c r="LF151" s="1" t="s">
        <v>1414</v>
      </c>
      <c r="LG151" s="1" t="s">
        <v>1414</v>
      </c>
      <c r="LH151" s="1" t="s">
        <v>1414</v>
      </c>
      <c r="LI151" s="1" t="s">
        <v>1414</v>
      </c>
      <c r="LJ151" s="1" t="s">
        <v>1414</v>
      </c>
      <c r="LK151" s="1" t="s">
        <v>1414</v>
      </c>
      <c r="LL151" s="1" t="s">
        <v>1414</v>
      </c>
      <c r="LM151" s="1" t="s">
        <v>1414</v>
      </c>
      <c r="LN151" s="1" t="s">
        <v>1414</v>
      </c>
      <c r="LO151" s="1" t="s">
        <v>1414</v>
      </c>
      <c r="LP151" s="1" t="s">
        <v>1414</v>
      </c>
      <c r="LQ151" s="1" t="s">
        <v>1414</v>
      </c>
      <c r="LR151" s="1" t="s">
        <v>1414</v>
      </c>
      <c r="LS151" s="1" t="s">
        <v>1414</v>
      </c>
      <c r="LT151" s="1" t="s">
        <v>1414</v>
      </c>
      <c r="LU151" s="1" t="s">
        <v>1414</v>
      </c>
      <c r="LY151" s="1" t="s">
        <v>1414</v>
      </c>
      <c r="MV151" s="1" t="s">
        <v>226</v>
      </c>
      <c r="MZ151" s="1" t="s">
        <v>1414</v>
      </c>
      <c r="NB151" s="1" t="s">
        <v>1414</v>
      </c>
      <c r="ND151" s="1" t="s">
        <v>1414</v>
      </c>
      <c r="NF151" s="1" t="s">
        <v>1414</v>
      </c>
      <c r="NH151" s="1" t="s">
        <v>1414</v>
      </c>
      <c r="NJ151" s="1" t="s">
        <v>1414</v>
      </c>
      <c r="NL151" s="1" t="s">
        <v>1414</v>
      </c>
      <c r="NN151" s="1" t="s">
        <v>1414</v>
      </c>
      <c r="NP151" s="1" t="s">
        <v>1414</v>
      </c>
      <c r="NR151" s="1" t="s">
        <v>1414</v>
      </c>
      <c r="NT151" s="1" t="s">
        <v>1414</v>
      </c>
      <c r="NV151" s="1" t="s">
        <v>1414</v>
      </c>
      <c r="NX151" s="1" t="s">
        <v>1414</v>
      </c>
      <c r="NZ151" s="1" t="s">
        <v>1414</v>
      </c>
      <c r="OB151" s="1" t="s">
        <v>1414</v>
      </c>
      <c r="OD151" s="1" t="s">
        <v>1414</v>
      </c>
      <c r="OF151" s="1" t="s">
        <v>1414</v>
      </c>
      <c r="OH151" s="1" t="s">
        <v>1414</v>
      </c>
      <c r="OJ151" s="1" t="s">
        <v>1414</v>
      </c>
      <c r="OL151" s="1" t="s">
        <v>1414</v>
      </c>
      <c r="ON151" s="1" t="s">
        <v>1414</v>
      </c>
      <c r="OS151" s="1" t="s">
        <v>1414</v>
      </c>
      <c r="OW151" s="1" t="s">
        <v>226</v>
      </c>
    </row>
    <row r="152" spans="77:413" x14ac:dyDescent="0.25">
      <c r="BY152" s="1" t="s">
        <v>227</v>
      </c>
      <c r="DX152" s="1" t="s">
        <v>227</v>
      </c>
      <c r="JG152" s="1" t="s">
        <v>227</v>
      </c>
      <c r="LA152" s="1" t="s">
        <v>1415</v>
      </c>
      <c r="LB152" s="1" t="s">
        <v>1415</v>
      </c>
      <c r="LC152" s="1" t="s">
        <v>1415</v>
      </c>
      <c r="LD152" s="1" t="s">
        <v>1415</v>
      </c>
      <c r="LE152" s="1" t="s">
        <v>1415</v>
      </c>
      <c r="LF152" s="1" t="s">
        <v>1415</v>
      </c>
      <c r="LG152" s="1" t="s">
        <v>1415</v>
      </c>
      <c r="LH152" s="1" t="s">
        <v>1415</v>
      </c>
      <c r="LI152" s="1" t="s">
        <v>1415</v>
      </c>
      <c r="LJ152" s="1" t="s">
        <v>1415</v>
      </c>
      <c r="LK152" s="1" t="s">
        <v>1415</v>
      </c>
      <c r="LL152" s="1" t="s">
        <v>1415</v>
      </c>
      <c r="LM152" s="1" t="s">
        <v>1415</v>
      </c>
      <c r="LN152" s="1" t="s">
        <v>1415</v>
      </c>
      <c r="LO152" s="1" t="s">
        <v>1415</v>
      </c>
      <c r="LP152" s="1" t="s">
        <v>1415</v>
      </c>
      <c r="LQ152" s="1" t="s">
        <v>1415</v>
      </c>
      <c r="LR152" s="1" t="s">
        <v>1415</v>
      </c>
      <c r="LS152" s="1" t="s">
        <v>1415</v>
      </c>
      <c r="LT152" s="1" t="s">
        <v>1415</v>
      </c>
      <c r="LU152" s="1" t="s">
        <v>1415</v>
      </c>
      <c r="LY152" s="1" t="s">
        <v>1415</v>
      </c>
      <c r="MV152" s="1" t="s">
        <v>227</v>
      </c>
      <c r="MZ152" s="1" t="s">
        <v>1415</v>
      </c>
      <c r="NB152" s="1" t="s">
        <v>1415</v>
      </c>
      <c r="ND152" s="1" t="s">
        <v>1415</v>
      </c>
      <c r="NF152" s="1" t="s">
        <v>1415</v>
      </c>
      <c r="NH152" s="1" t="s">
        <v>1415</v>
      </c>
      <c r="NJ152" s="1" t="s">
        <v>1415</v>
      </c>
      <c r="NL152" s="1" t="s">
        <v>1415</v>
      </c>
      <c r="NN152" s="1" t="s">
        <v>1415</v>
      </c>
      <c r="NP152" s="1" t="s">
        <v>1415</v>
      </c>
      <c r="NR152" s="1" t="s">
        <v>1415</v>
      </c>
      <c r="NT152" s="1" t="s">
        <v>1415</v>
      </c>
      <c r="NV152" s="1" t="s">
        <v>1415</v>
      </c>
      <c r="NX152" s="1" t="s">
        <v>1415</v>
      </c>
      <c r="NZ152" s="1" t="s">
        <v>1415</v>
      </c>
      <c r="OB152" s="1" t="s">
        <v>1415</v>
      </c>
      <c r="OD152" s="1" t="s">
        <v>1415</v>
      </c>
      <c r="OF152" s="1" t="s">
        <v>1415</v>
      </c>
      <c r="OH152" s="1" t="s">
        <v>1415</v>
      </c>
      <c r="OJ152" s="1" t="s">
        <v>1415</v>
      </c>
      <c r="OL152" s="1" t="s">
        <v>1415</v>
      </c>
      <c r="ON152" s="1" t="s">
        <v>1415</v>
      </c>
      <c r="OS152" s="1" t="s">
        <v>1415</v>
      </c>
      <c r="OW152" s="1" t="s">
        <v>227</v>
      </c>
    </row>
    <row r="153" spans="77:413" x14ac:dyDescent="0.25">
      <c r="BY153" s="1" t="s">
        <v>228</v>
      </c>
      <c r="DX153" s="1" t="s">
        <v>228</v>
      </c>
      <c r="JG153" s="1" t="s">
        <v>228</v>
      </c>
      <c r="LA153" s="1" t="s">
        <v>1416</v>
      </c>
      <c r="LB153" s="1" t="s">
        <v>1416</v>
      </c>
      <c r="LC153" s="1" t="s">
        <v>1416</v>
      </c>
      <c r="LD153" s="1" t="s">
        <v>1416</v>
      </c>
      <c r="LE153" s="1" t="s">
        <v>1416</v>
      </c>
      <c r="LF153" s="1" t="s">
        <v>1416</v>
      </c>
      <c r="LG153" s="1" t="s">
        <v>1416</v>
      </c>
      <c r="LH153" s="1" t="s">
        <v>1416</v>
      </c>
      <c r="LI153" s="1" t="s">
        <v>1416</v>
      </c>
      <c r="LJ153" s="1" t="s">
        <v>1416</v>
      </c>
      <c r="LK153" s="1" t="s">
        <v>1416</v>
      </c>
      <c r="LL153" s="1" t="s">
        <v>1416</v>
      </c>
      <c r="LM153" s="1" t="s">
        <v>1416</v>
      </c>
      <c r="LN153" s="1" t="s">
        <v>1416</v>
      </c>
      <c r="LO153" s="1" t="s">
        <v>1416</v>
      </c>
      <c r="LP153" s="1" t="s">
        <v>1416</v>
      </c>
      <c r="LQ153" s="1" t="s">
        <v>1416</v>
      </c>
      <c r="LR153" s="1" t="s">
        <v>1416</v>
      </c>
      <c r="LS153" s="1" t="s">
        <v>1416</v>
      </c>
      <c r="LT153" s="1" t="s">
        <v>1416</v>
      </c>
      <c r="LU153" s="1" t="s">
        <v>1416</v>
      </c>
      <c r="LY153" s="1" t="s">
        <v>1416</v>
      </c>
      <c r="MV153" s="1" t="s">
        <v>228</v>
      </c>
      <c r="MZ153" s="1" t="s">
        <v>1416</v>
      </c>
      <c r="NB153" s="1" t="s">
        <v>1416</v>
      </c>
      <c r="ND153" s="1" t="s">
        <v>1416</v>
      </c>
      <c r="NF153" s="1" t="s">
        <v>1416</v>
      </c>
      <c r="NH153" s="1" t="s">
        <v>1416</v>
      </c>
      <c r="NJ153" s="1" t="s">
        <v>1416</v>
      </c>
      <c r="NL153" s="1" t="s">
        <v>1416</v>
      </c>
      <c r="NN153" s="1" t="s">
        <v>1416</v>
      </c>
      <c r="NP153" s="1" t="s">
        <v>1416</v>
      </c>
      <c r="NR153" s="1" t="s">
        <v>1416</v>
      </c>
      <c r="NT153" s="1" t="s">
        <v>1416</v>
      </c>
      <c r="NV153" s="1" t="s">
        <v>1416</v>
      </c>
      <c r="NX153" s="1" t="s">
        <v>1416</v>
      </c>
      <c r="NZ153" s="1" t="s">
        <v>1416</v>
      </c>
      <c r="OB153" s="1" t="s">
        <v>1416</v>
      </c>
      <c r="OD153" s="1" t="s">
        <v>1416</v>
      </c>
      <c r="OF153" s="1" t="s">
        <v>1416</v>
      </c>
      <c r="OH153" s="1" t="s">
        <v>1416</v>
      </c>
      <c r="OJ153" s="1" t="s">
        <v>1416</v>
      </c>
      <c r="OL153" s="1" t="s">
        <v>1416</v>
      </c>
      <c r="ON153" s="1" t="s">
        <v>1416</v>
      </c>
      <c r="OS153" s="1" t="s">
        <v>1416</v>
      </c>
      <c r="OW153" s="1" t="s">
        <v>228</v>
      </c>
    </row>
    <row r="154" spans="77:413" x14ac:dyDescent="0.25">
      <c r="BY154" s="1" t="s">
        <v>229</v>
      </c>
      <c r="DX154" s="1" t="s">
        <v>229</v>
      </c>
      <c r="JG154" s="1" t="s">
        <v>229</v>
      </c>
      <c r="LA154" s="1" t="s">
        <v>1417</v>
      </c>
      <c r="LB154" s="1" t="s">
        <v>1417</v>
      </c>
      <c r="LC154" s="1" t="s">
        <v>1417</v>
      </c>
      <c r="LD154" s="1" t="s">
        <v>1417</v>
      </c>
      <c r="LE154" s="1" t="s">
        <v>1417</v>
      </c>
      <c r="LF154" s="1" t="s">
        <v>1417</v>
      </c>
      <c r="LG154" s="1" t="s">
        <v>1417</v>
      </c>
      <c r="LH154" s="1" t="s">
        <v>1417</v>
      </c>
      <c r="LI154" s="1" t="s">
        <v>1417</v>
      </c>
      <c r="LJ154" s="1" t="s">
        <v>1417</v>
      </c>
      <c r="LK154" s="1" t="s">
        <v>1417</v>
      </c>
      <c r="LL154" s="1" t="s">
        <v>1417</v>
      </c>
      <c r="LM154" s="1" t="s">
        <v>1417</v>
      </c>
      <c r="LN154" s="1" t="s">
        <v>1417</v>
      </c>
      <c r="LO154" s="1" t="s">
        <v>1417</v>
      </c>
      <c r="LP154" s="1" t="s">
        <v>1417</v>
      </c>
      <c r="LQ154" s="1" t="s">
        <v>1417</v>
      </c>
      <c r="LR154" s="1" t="s">
        <v>1417</v>
      </c>
      <c r="LS154" s="1" t="s">
        <v>1417</v>
      </c>
      <c r="LT154" s="1" t="s">
        <v>1417</v>
      </c>
      <c r="LU154" s="1" t="s">
        <v>1417</v>
      </c>
      <c r="LY154" s="1" t="s">
        <v>1417</v>
      </c>
      <c r="MV154" s="1" t="s">
        <v>229</v>
      </c>
      <c r="MZ154" s="1" t="s">
        <v>1417</v>
      </c>
      <c r="NB154" s="1" t="s">
        <v>1417</v>
      </c>
      <c r="ND154" s="1" t="s">
        <v>1417</v>
      </c>
      <c r="NF154" s="1" t="s">
        <v>1417</v>
      </c>
      <c r="NH154" s="1" t="s">
        <v>1417</v>
      </c>
      <c r="NJ154" s="1" t="s">
        <v>1417</v>
      </c>
      <c r="NL154" s="1" t="s">
        <v>1417</v>
      </c>
      <c r="NN154" s="1" t="s">
        <v>1417</v>
      </c>
      <c r="NP154" s="1" t="s">
        <v>1417</v>
      </c>
      <c r="NR154" s="1" t="s">
        <v>1417</v>
      </c>
      <c r="NT154" s="1" t="s">
        <v>1417</v>
      </c>
      <c r="NV154" s="1" t="s">
        <v>1417</v>
      </c>
      <c r="NX154" s="1" t="s">
        <v>1417</v>
      </c>
      <c r="NZ154" s="1" t="s">
        <v>1417</v>
      </c>
      <c r="OB154" s="1" t="s">
        <v>1417</v>
      </c>
      <c r="OD154" s="1" t="s">
        <v>1417</v>
      </c>
      <c r="OF154" s="1" t="s">
        <v>1417</v>
      </c>
      <c r="OH154" s="1" t="s">
        <v>1417</v>
      </c>
      <c r="OJ154" s="1" t="s">
        <v>1417</v>
      </c>
      <c r="OL154" s="1" t="s">
        <v>1417</v>
      </c>
      <c r="ON154" s="1" t="s">
        <v>1417</v>
      </c>
      <c r="OS154" s="1" t="s">
        <v>1417</v>
      </c>
      <c r="OW154" s="1" t="s">
        <v>229</v>
      </c>
    </row>
    <row r="155" spans="77:413" x14ac:dyDescent="0.25">
      <c r="BY155" s="1" t="s">
        <v>230</v>
      </c>
      <c r="DX155" s="1" t="s">
        <v>230</v>
      </c>
      <c r="JG155" s="1" t="s">
        <v>230</v>
      </c>
      <c r="LA155" s="1" t="s">
        <v>1418</v>
      </c>
      <c r="LB155" s="1" t="s">
        <v>1418</v>
      </c>
      <c r="LC155" s="1" t="s">
        <v>1418</v>
      </c>
      <c r="LD155" s="1" t="s">
        <v>1418</v>
      </c>
      <c r="LE155" s="1" t="s">
        <v>1418</v>
      </c>
      <c r="LF155" s="1" t="s">
        <v>1418</v>
      </c>
      <c r="LG155" s="1" t="s">
        <v>1418</v>
      </c>
      <c r="LH155" s="1" t="s">
        <v>1418</v>
      </c>
      <c r="LI155" s="1" t="s">
        <v>1418</v>
      </c>
      <c r="LJ155" s="1" t="s">
        <v>1418</v>
      </c>
      <c r="LK155" s="1" t="s">
        <v>1418</v>
      </c>
      <c r="LL155" s="1" t="s">
        <v>1418</v>
      </c>
      <c r="LM155" s="1" t="s">
        <v>1418</v>
      </c>
      <c r="LN155" s="1" t="s">
        <v>1418</v>
      </c>
      <c r="LO155" s="1" t="s">
        <v>1418</v>
      </c>
      <c r="LP155" s="1" t="s">
        <v>1418</v>
      </c>
      <c r="LQ155" s="1" t="s">
        <v>1418</v>
      </c>
      <c r="LR155" s="1" t="s">
        <v>1418</v>
      </c>
      <c r="LS155" s="1" t="s">
        <v>1418</v>
      </c>
      <c r="LT155" s="1" t="s">
        <v>1418</v>
      </c>
      <c r="LU155" s="1" t="s">
        <v>1418</v>
      </c>
      <c r="LY155" s="1" t="s">
        <v>1418</v>
      </c>
      <c r="MV155" s="1" t="s">
        <v>230</v>
      </c>
      <c r="MZ155" s="1" t="s">
        <v>1418</v>
      </c>
      <c r="NB155" s="1" t="s">
        <v>1418</v>
      </c>
      <c r="ND155" s="1" t="s">
        <v>1418</v>
      </c>
      <c r="NF155" s="1" t="s">
        <v>1418</v>
      </c>
      <c r="NH155" s="1" t="s">
        <v>1418</v>
      </c>
      <c r="NJ155" s="1" t="s">
        <v>1418</v>
      </c>
      <c r="NL155" s="1" t="s">
        <v>1418</v>
      </c>
      <c r="NN155" s="1" t="s">
        <v>1418</v>
      </c>
      <c r="NP155" s="1" t="s">
        <v>1418</v>
      </c>
      <c r="NR155" s="1" t="s">
        <v>1418</v>
      </c>
      <c r="NT155" s="1" t="s">
        <v>1418</v>
      </c>
      <c r="NV155" s="1" t="s">
        <v>1418</v>
      </c>
      <c r="NX155" s="1" t="s">
        <v>1418</v>
      </c>
      <c r="NZ155" s="1" t="s">
        <v>1418</v>
      </c>
      <c r="OB155" s="1" t="s">
        <v>1418</v>
      </c>
      <c r="OD155" s="1" t="s">
        <v>1418</v>
      </c>
      <c r="OF155" s="1" t="s">
        <v>1418</v>
      </c>
      <c r="OH155" s="1" t="s">
        <v>1418</v>
      </c>
      <c r="OJ155" s="1" t="s">
        <v>1418</v>
      </c>
      <c r="OL155" s="1" t="s">
        <v>1418</v>
      </c>
      <c r="ON155" s="1" t="s">
        <v>1418</v>
      </c>
      <c r="OS155" s="1" t="s">
        <v>1418</v>
      </c>
      <c r="OW155" s="1" t="s">
        <v>230</v>
      </c>
    </row>
    <row r="156" spans="77:413" x14ac:dyDescent="0.25">
      <c r="BY156" s="1" t="s">
        <v>231</v>
      </c>
      <c r="DX156" s="1" t="s">
        <v>231</v>
      </c>
      <c r="JG156" s="1" t="s">
        <v>231</v>
      </c>
      <c r="LA156" s="1" t="s">
        <v>1419</v>
      </c>
      <c r="LB156" s="1" t="s">
        <v>1419</v>
      </c>
      <c r="LC156" s="1" t="s">
        <v>1419</v>
      </c>
      <c r="LD156" s="1" t="s">
        <v>1419</v>
      </c>
      <c r="LE156" s="1" t="s">
        <v>1419</v>
      </c>
      <c r="LF156" s="1" t="s">
        <v>1419</v>
      </c>
      <c r="LG156" s="1" t="s">
        <v>1419</v>
      </c>
      <c r="LH156" s="1" t="s">
        <v>1419</v>
      </c>
      <c r="LI156" s="1" t="s">
        <v>1419</v>
      </c>
      <c r="LJ156" s="1" t="s">
        <v>1419</v>
      </c>
      <c r="LK156" s="1" t="s">
        <v>1419</v>
      </c>
      <c r="LL156" s="1" t="s">
        <v>1419</v>
      </c>
      <c r="LM156" s="1" t="s">
        <v>1419</v>
      </c>
      <c r="LN156" s="1" t="s">
        <v>1419</v>
      </c>
      <c r="LO156" s="1" t="s">
        <v>1419</v>
      </c>
      <c r="LP156" s="1" t="s">
        <v>1419</v>
      </c>
      <c r="LQ156" s="1" t="s">
        <v>1419</v>
      </c>
      <c r="LR156" s="1" t="s">
        <v>1419</v>
      </c>
      <c r="LS156" s="1" t="s">
        <v>1419</v>
      </c>
      <c r="LT156" s="1" t="s">
        <v>1419</v>
      </c>
      <c r="LU156" s="1" t="s">
        <v>1419</v>
      </c>
      <c r="LY156" s="1" t="s">
        <v>1419</v>
      </c>
      <c r="MV156" s="1" t="s">
        <v>231</v>
      </c>
      <c r="MZ156" s="1" t="s">
        <v>1419</v>
      </c>
      <c r="NB156" s="1" t="s">
        <v>1419</v>
      </c>
      <c r="ND156" s="1" t="s">
        <v>1419</v>
      </c>
      <c r="NF156" s="1" t="s">
        <v>1419</v>
      </c>
      <c r="NH156" s="1" t="s">
        <v>1419</v>
      </c>
      <c r="NJ156" s="1" t="s">
        <v>1419</v>
      </c>
      <c r="NL156" s="1" t="s">
        <v>1419</v>
      </c>
      <c r="NN156" s="1" t="s">
        <v>1419</v>
      </c>
      <c r="NP156" s="1" t="s">
        <v>1419</v>
      </c>
      <c r="NR156" s="1" t="s">
        <v>1419</v>
      </c>
      <c r="NT156" s="1" t="s">
        <v>1419</v>
      </c>
      <c r="NV156" s="1" t="s">
        <v>1419</v>
      </c>
      <c r="NX156" s="1" t="s">
        <v>1419</v>
      </c>
      <c r="NZ156" s="1" t="s">
        <v>1419</v>
      </c>
      <c r="OB156" s="1" t="s">
        <v>1419</v>
      </c>
      <c r="OD156" s="1" t="s">
        <v>1419</v>
      </c>
      <c r="OF156" s="1" t="s">
        <v>1419</v>
      </c>
      <c r="OH156" s="1" t="s">
        <v>1419</v>
      </c>
      <c r="OJ156" s="1" t="s">
        <v>1419</v>
      </c>
      <c r="OL156" s="1" t="s">
        <v>1419</v>
      </c>
      <c r="ON156" s="1" t="s">
        <v>1419</v>
      </c>
      <c r="OS156" s="1" t="s">
        <v>1419</v>
      </c>
      <c r="OW156" s="1" t="s">
        <v>231</v>
      </c>
    </row>
    <row r="157" spans="77:413" x14ac:dyDescent="0.25">
      <c r="BY157" s="1" t="s">
        <v>232</v>
      </c>
      <c r="DX157" s="1" t="s">
        <v>232</v>
      </c>
      <c r="JG157" s="1" t="s">
        <v>232</v>
      </c>
      <c r="LA157" s="1" t="s">
        <v>1420</v>
      </c>
      <c r="LB157" s="1" t="s">
        <v>1420</v>
      </c>
      <c r="LC157" s="1" t="s">
        <v>1420</v>
      </c>
      <c r="LD157" s="1" t="s">
        <v>1420</v>
      </c>
      <c r="LE157" s="1" t="s">
        <v>1420</v>
      </c>
      <c r="LF157" s="1" t="s">
        <v>1420</v>
      </c>
      <c r="LG157" s="1" t="s">
        <v>1420</v>
      </c>
      <c r="LH157" s="1" t="s">
        <v>1420</v>
      </c>
      <c r="LI157" s="1" t="s">
        <v>1420</v>
      </c>
      <c r="LJ157" s="1" t="s">
        <v>1420</v>
      </c>
      <c r="LK157" s="1" t="s">
        <v>1420</v>
      </c>
      <c r="LL157" s="1" t="s">
        <v>1420</v>
      </c>
      <c r="LM157" s="1" t="s">
        <v>1420</v>
      </c>
      <c r="LN157" s="1" t="s">
        <v>1420</v>
      </c>
      <c r="LO157" s="1" t="s">
        <v>1420</v>
      </c>
      <c r="LP157" s="1" t="s">
        <v>1420</v>
      </c>
      <c r="LQ157" s="1" t="s">
        <v>1420</v>
      </c>
      <c r="LR157" s="1" t="s">
        <v>1420</v>
      </c>
      <c r="LS157" s="1" t="s">
        <v>1420</v>
      </c>
      <c r="LT157" s="1" t="s">
        <v>1420</v>
      </c>
      <c r="LU157" s="1" t="s">
        <v>1420</v>
      </c>
      <c r="LY157" s="1" t="s">
        <v>1420</v>
      </c>
      <c r="MV157" s="1" t="s">
        <v>232</v>
      </c>
      <c r="MZ157" s="1" t="s">
        <v>1420</v>
      </c>
      <c r="NB157" s="1" t="s">
        <v>1420</v>
      </c>
      <c r="ND157" s="1" t="s">
        <v>1420</v>
      </c>
      <c r="NF157" s="1" t="s">
        <v>1420</v>
      </c>
      <c r="NH157" s="1" t="s">
        <v>1420</v>
      </c>
      <c r="NJ157" s="1" t="s">
        <v>1420</v>
      </c>
      <c r="NL157" s="1" t="s">
        <v>1420</v>
      </c>
      <c r="NN157" s="1" t="s">
        <v>1420</v>
      </c>
      <c r="NP157" s="1" t="s">
        <v>1420</v>
      </c>
      <c r="NR157" s="1" t="s">
        <v>1420</v>
      </c>
      <c r="NT157" s="1" t="s">
        <v>1420</v>
      </c>
      <c r="NV157" s="1" t="s">
        <v>1420</v>
      </c>
      <c r="NX157" s="1" t="s">
        <v>1420</v>
      </c>
      <c r="NZ157" s="1" t="s">
        <v>1420</v>
      </c>
      <c r="OB157" s="1" t="s">
        <v>1420</v>
      </c>
      <c r="OD157" s="1" t="s">
        <v>1420</v>
      </c>
      <c r="OF157" s="1" t="s">
        <v>1420</v>
      </c>
      <c r="OH157" s="1" t="s">
        <v>1420</v>
      </c>
      <c r="OJ157" s="1" t="s">
        <v>1420</v>
      </c>
      <c r="OL157" s="1" t="s">
        <v>1420</v>
      </c>
      <c r="ON157" s="1" t="s">
        <v>1420</v>
      </c>
      <c r="OS157" s="1" t="s">
        <v>1420</v>
      </c>
      <c r="OW157" s="1" t="s">
        <v>232</v>
      </c>
    </row>
    <row r="158" spans="77:413" x14ac:dyDescent="0.25">
      <c r="BY158" s="1" t="s">
        <v>233</v>
      </c>
      <c r="DX158" s="1" t="s">
        <v>233</v>
      </c>
      <c r="JG158" s="1" t="s">
        <v>233</v>
      </c>
      <c r="LA158" s="1" t="s">
        <v>1421</v>
      </c>
      <c r="LB158" s="1" t="s">
        <v>1421</v>
      </c>
      <c r="LC158" s="1" t="s">
        <v>1421</v>
      </c>
      <c r="LD158" s="1" t="s">
        <v>1421</v>
      </c>
      <c r="LE158" s="1" t="s">
        <v>1421</v>
      </c>
      <c r="LF158" s="1" t="s">
        <v>1421</v>
      </c>
      <c r="LG158" s="1" t="s">
        <v>1421</v>
      </c>
      <c r="LH158" s="1" t="s">
        <v>1421</v>
      </c>
      <c r="LI158" s="1" t="s">
        <v>1421</v>
      </c>
      <c r="LJ158" s="1" t="s">
        <v>1421</v>
      </c>
      <c r="LK158" s="1" t="s">
        <v>1421</v>
      </c>
      <c r="LL158" s="1" t="s">
        <v>1421</v>
      </c>
      <c r="LM158" s="1" t="s">
        <v>1421</v>
      </c>
      <c r="LN158" s="1" t="s">
        <v>1421</v>
      </c>
      <c r="LO158" s="1" t="s">
        <v>1421</v>
      </c>
      <c r="LP158" s="1" t="s">
        <v>1421</v>
      </c>
      <c r="LQ158" s="1" t="s">
        <v>1421</v>
      </c>
      <c r="LR158" s="1" t="s">
        <v>1421</v>
      </c>
      <c r="LS158" s="1" t="s">
        <v>1421</v>
      </c>
      <c r="LT158" s="1" t="s">
        <v>1421</v>
      </c>
      <c r="LU158" s="1" t="s">
        <v>1421</v>
      </c>
      <c r="LY158" s="1" t="s">
        <v>1421</v>
      </c>
      <c r="MV158" s="1" t="s">
        <v>233</v>
      </c>
      <c r="MZ158" s="1" t="s">
        <v>1421</v>
      </c>
      <c r="NB158" s="1" t="s">
        <v>1421</v>
      </c>
      <c r="ND158" s="1" t="s">
        <v>1421</v>
      </c>
      <c r="NF158" s="1" t="s">
        <v>1421</v>
      </c>
      <c r="NH158" s="1" t="s">
        <v>1421</v>
      </c>
      <c r="NJ158" s="1" t="s">
        <v>1421</v>
      </c>
      <c r="NL158" s="1" t="s">
        <v>1421</v>
      </c>
      <c r="NN158" s="1" t="s">
        <v>1421</v>
      </c>
      <c r="NP158" s="1" t="s">
        <v>1421</v>
      </c>
      <c r="NR158" s="1" t="s">
        <v>1421</v>
      </c>
      <c r="NT158" s="1" t="s">
        <v>1421</v>
      </c>
      <c r="NV158" s="1" t="s">
        <v>1421</v>
      </c>
      <c r="NX158" s="1" t="s">
        <v>1421</v>
      </c>
      <c r="NZ158" s="1" t="s">
        <v>1421</v>
      </c>
      <c r="OB158" s="1" t="s">
        <v>1421</v>
      </c>
      <c r="OD158" s="1" t="s">
        <v>1421</v>
      </c>
      <c r="OF158" s="1" t="s">
        <v>1421</v>
      </c>
      <c r="OH158" s="1" t="s">
        <v>1421</v>
      </c>
      <c r="OJ158" s="1" t="s">
        <v>1421</v>
      </c>
      <c r="OL158" s="1" t="s">
        <v>1421</v>
      </c>
      <c r="ON158" s="1" t="s">
        <v>1421</v>
      </c>
      <c r="OS158" s="1" t="s">
        <v>1421</v>
      </c>
      <c r="OW158" s="1" t="s">
        <v>233</v>
      </c>
    </row>
    <row r="159" spans="77:413" x14ac:dyDescent="0.25">
      <c r="BY159" s="1" t="s">
        <v>234</v>
      </c>
      <c r="DX159" s="1" t="s">
        <v>234</v>
      </c>
      <c r="JG159" s="1" t="s">
        <v>234</v>
      </c>
      <c r="LA159" s="1" t="s">
        <v>1422</v>
      </c>
      <c r="LB159" s="1" t="s">
        <v>1422</v>
      </c>
      <c r="LC159" s="1" t="s">
        <v>1422</v>
      </c>
      <c r="LD159" s="1" t="s">
        <v>1422</v>
      </c>
      <c r="LE159" s="1" t="s">
        <v>1422</v>
      </c>
      <c r="LF159" s="1" t="s">
        <v>1422</v>
      </c>
      <c r="LG159" s="1" t="s">
        <v>1422</v>
      </c>
      <c r="LH159" s="1" t="s">
        <v>1422</v>
      </c>
      <c r="LI159" s="1" t="s">
        <v>1422</v>
      </c>
      <c r="LJ159" s="1" t="s">
        <v>1422</v>
      </c>
      <c r="LK159" s="1" t="s">
        <v>1422</v>
      </c>
      <c r="LL159" s="1" t="s">
        <v>1422</v>
      </c>
      <c r="LM159" s="1" t="s">
        <v>1422</v>
      </c>
      <c r="LN159" s="1" t="s">
        <v>1422</v>
      </c>
      <c r="LO159" s="1" t="s">
        <v>1422</v>
      </c>
      <c r="LP159" s="1" t="s">
        <v>1422</v>
      </c>
      <c r="LQ159" s="1" t="s">
        <v>1422</v>
      </c>
      <c r="LR159" s="1" t="s">
        <v>1422</v>
      </c>
      <c r="LS159" s="1" t="s">
        <v>1422</v>
      </c>
      <c r="LT159" s="1" t="s">
        <v>1422</v>
      </c>
      <c r="LU159" s="1" t="s">
        <v>1422</v>
      </c>
      <c r="LY159" s="1" t="s">
        <v>1422</v>
      </c>
      <c r="MV159" s="1" t="s">
        <v>234</v>
      </c>
      <c r="MZ159" s="1" t="s">
        <v>1422</v>
      </c>
      <c r="NB159" s="1" t="s">
        <v>1422</v>
      </c>
      <c r="ND159" s="1" t="s">
        <v>1422</v>
      </c>
      <c r="NF159" s="1" t="s">
        <v>1422</v>
      </c>
      <c r="NH159" s="1" t="s">
        <v>1422</v>
      </c>
      <c r="NJ159" s="1" t="s">
        <v>1422</v>
      </c>
      <c r="NL159" s="1" t="s">
        <v>1422</v>
      </c>
      <c r="NN159" s="1" t="s">
        <v>1422</v>
      </c>
      <c r="NP159" s="1" t="s">
        <v>1422</v>
      </c>
      <c r="NR159" s="1" t="s">
        <v>1422</v>
      </c>
      <c r="NT159" s="1" t="s">
        <v>1422</v>
      </c>
      <c r="NV159" s="1" t="s">
        <v>1422</v>
      </c>
      <c r="NX159" s="1" t="s">
        <v>1422</v>
      </c>
      <c r="NZ159" s="1" t="s">
        <v>1422</v>
      </c>
      <c r="OB159" s="1" t="s">
        <v>1422</v>
      </c>
      <c r="OD159" s="1" t="s">
        <v>1422</v>
      </c>
      <c r="OF159" s="1" t="s">
        <v>1422</v>
      </c>
      <c r="OH159" s="1" t="s">
        <v>1422</v>
      </c>
      <c r="OJ159" s="1" t="s">
        <v>1422</v>
      </c>
      <c r="OL159" s="1" t="s">
        <v>1422</v>
      </c>
      <c r="ON159" s="1" t="s">
        <v>1422</v>
      </c>
      <c r="OS159" s="1" t="s">
        <v>1422</v>
      </c>
      <c r="OW159" s="1" t="s">
        <v>234</v>
      </c>
    </row>
    <row r="160" spans="77:413" x14ac:dyDescent="0.25">
      <c r="BY160" s="1" t="s">
        <v>235</v>
      </c>
      <c r="DX160" s="1" t="s">
        <v>235</v>
      </c>
      <c r="JG160" s="1" t="s">
        <v>235</v>
      </c>
      <c r="LA160" s="1" t="s">
        <v>1423</v>
      </c>
      <c r="LB160" s="1" t="s">
        <v>1423</v>
      </c>
      <c r="LC160" s="1" t="s">
        <v>1423</v>
      </c>
      <c r="LD160" s="1" t="s">
        <v>1423</v>
      </c>
      <c r="LE160" s="1" t="s">
        <v>1423</v>
      </c>
      <c r="LF160" s="1" t="s">
        <v>1423</v>
      </c>
      <c r="LG160" s="1" t="s">
        <v>1423</v>
      </c>
      <c r="LH160" s="1" t="s">
        <v>1423</v>
      </c>
      <c r="LI160" s="1" t="s">
        <v>1423</v>
      </c>
      <c r="LJ160" s="1" t="s">
        <v>1423</v>
      </c>
      <c r="LK160" s="1" t="s">
        <v>1423</v>
      </c>
      <c r="LL160" s="1" t="s">
        <v>1423</v>
      </c>
      <c r="LM160" s="1" t="s">
        <v>1423</v>
      </c>
      <c r="LN160" s="1" t="s">
        <v>1423</v>
      </c>
      <c r="LO160" s="1" t="s">
        <v>1423</v>
      </c>
      <c r="LP160" s="1" t="s">
        <v>1423</v>
      </c>
      <c r="LQ160" s="1" t="s">
        <v>1423</v>
      </c>
      <c r="LR160" s="1" t="s">
        <v>1423</v>
      </c>
      <c r="LS160" s="1" t="s">
        <v>1423</v>
      </c>
      <c r="LT160" s="1" t="s">
        <v>1423</v>
      </c>
      <c r="LU160" s="1" t="s">
        <v>1423</v>
      </c>
      <c r="LY160" s="1" t="s">
        <v>1423</v>
      </c>
      <c r="MV160" s="1" t="s">
        <v>235</v>
      </c>
      <c r="MZ160" s="1" t="s">
        <v>1423</v>
      </c>
      <c r="NB160" s="1" t="s">
        <v>1423</v>
      </c>
      <c r="ND160" s="1" t="s">
        <v>1423</v>
      </c>
      <c r="NF160" s="1" t="s">
        <v>1423</v>
      </c>
      <c r="NH160" s="1" t="s">
        <v>1423</v>
      </c>
      <c r="NJ160" s="1" t="s">
        <v>1423</v>
      </c>
      <c r="NL160" s="1" t="s">
        <v>1423</v>
      </c>
      <c r="NN160" s="1" t="s">
        <v>1423</v>
      </c>
      <c r="NP160" s="1" t="s">
        <v>1423</v>
      </c>
      <c r="NR160" s="1" t="s">
        <v>1423</v>
      </c>
      <c r="NT160" s="1" t="s">
        <v>1423</v>
      </c>
      <c r="NV160" s="1" t="s">
        <v>1423</v>
      </c>
      <c r="NX160" s="1" t="s">
        <v>1423</v>
      </c>
      <c r="NZ160" s="1" t="s">
        <v>1423</v>
      </c>
      <c r="OB160" s="1" t="s">
        <v>1423</v>
      </c>
      <c r="OD160" s="1" t="s">
        <v>1423</v>
      </c>
      <c r="OF160" s="1" t="s">
        <v>1423</v>
      </c>
      <c r="OH160" s="1" t="s">
        <v>1423</v>
      </c>
      <c r="OJ160" s="1" t="s">
        <v>1423</v>
      </c>
      <c r="OL160" s="1" t="s">
        <v>1423</v>
      </c>
      <c r="ON160" s="1" t="s">
        <v>1423</v>
      </c>
      <c r="OS160" s="1" t="s">
        <v>1423</v>
      </c>
      <c r="OW160" s="1" t="s">
        <v>235</v>
      </c>
    </row>
    <row r="161" spans="77:413" x14ac:dyDescent="0.25">
      <c r="BY161" s="1" t="s">
        <v>236</v>
      </c>
      <c r="DX161" s="1" t="s">
        <v>236</v>
      </c>
      <c r="JG161" s="1" t="s">
        <v>236</v>
      </c>
      <c r="LA161" s="1" t="s">
        <v>1424</v>
      </c>
      <c r="LB161" s="1" t="s">
        <v>1424</v>
      </c>
      <c r="LC161" s="1" t="s">
        <v>1424</v>
      </c>
      <c r="LD161" s="1" t="s">
        <v>1424</v>
      </c>
      <c r="LE161" s="1" t="s">
        <v>1424</v>
      </c>
      <c r="LF161" s="1" t="s">
        <v>1424</v>
      </c>
      <c r="LG161" s="1" t="s">
        <v>1424</v>
      </c>
      <c r="LH161" s="1" t="s">
        <v>1424</v>
      </c>
      <c r="LI161" s="1" t="s">
        <v>1424</v>
      </c>
      <c r="LJ161" s="1" t="s">
        <v>1424</v>
      </c>
      <c r="LK161" s="1" t="s">
        <v>1424</v>
      </c>
      <c r="LL161" s="1" t="s">
        <v>1424</v>
      </c>
      <c r="LM161" s="1" t="s">
        <v>1424</v>
      </c>
      <c r="LN161" s="1" t="s">
        <v>1424</v>
      </c>
      <c r="LO161" s="1" t="s">
        <v>1424</v>
      </c>
      <c r="LP161" s="1" t="s">
        <v>1424</v>
      </c>
      <c r="LQ161" s="1" t="s">
        <v>1424</v>
      </c>
      <c r="LR161" s="1" t="s">
        <v>1424</v>
      </c>
      <c r="LS161" s="1" t="s">
        <v>1424</v>
      </c>
      <c r="LT161" s="1" t="s">
        <v>1424</v>
      </c>
      <c r="LU161" s="1" t="s">
        <v>1424</v>
      </c>
      <c r="LY161" s="1" t="s">
        <v>1424</v>
      </c>
      <c r="MV161" s="1" t="s">
        <v>236</v>
      </c>
      <c r="MZ161" s="1" t="s">
        <v>1424</v>
      </c>
      <c r="NB161" s="1" t="s">
        <v>1424</v>
      </c>
      <c r="ND161" s="1" t="s">
        <v>1424</v>
      </c>
      <c r="NF161" s="1" t="s">
        <v>1424</v>
      </c>
      <c r="NH161" s="1" t="s">
        <v>1424</v>
      </c>
      <c r="NJ161" s="1" t="s">
        <v>1424</v>
      </c>
      <c r="NL161" s="1" t="s">
        <v>1424</v>
      </c>
      <c r="NN161" s="1" t="s">
        <v>1424</v>
      </c>
      <c r="NP161" s="1" t="s">
        <v>1424</v>
      </c>
      <c r="NR161" s="1" t="s">
        <v>1424</v>
      </c>
      <c r="NT161" s="1" t="s">
        <v>1424</v>
      </c>
      <c r="NV161" s="1" t="s">
        <v>1424</v>
      </c>
      <c r="NX161" s="1" t="s">
        <v>1424</v>
      </c>
      <c r="NZ161" s="1" t="s">
        <v>1424</v>
      </c>
      <c r="OB161" s="1" t="s">
        <v>1424</v>
      </c>
      <c r="OD161" s="1" t="s">
        <v>1424</v>
      </c>
      <c r="OF161" s="1" t="s">
        <v>1424</v>
      </c>
      <c r="OH161" s="1" t="s">
        <v>1424</v>
      </c>
      <c r="OJ161" s="1" t="s">
        <v>1424</v>
      </c>
      <c r="OL161" s="1" t="s">
        <v>1424</v>
      </c>
      <c r="ON161" s="1" t="s">
        <v>1424</v>
      </c>
      <c r="OS161" s="1" t="s">
        <v>1424</v>
      </c>
      <c r="OW161" s="1" t="s">
        <v>236</v>
      </c>
    </row>
    <row r="162" spans="77:413" x14ac:dyDescent="0.25">
      <c r="BY162" s="1" t="s">
        <v>237</v>
      </c>
      <c r="DX162" s="1" t="s">
        <v>237</v>
      </c>
      <c r="JG162" s="1" t="s">
        <v>237</v>
      </c>
      <c r="LA162" s="1" t="s">
        <v>1425</v>
      </c>
      <c r="LB162" s="1" t="s">
        <v>1425</v>
      </c>
      <c r="LC162" s="1" t="s">
        <v>1425</v>
      </c>
      <c r="LD162" s="1" t="s">
        <v>1425</v>
      </c>
      <c r="LE162" s="1" t="s">
        <v>1425</v>
      </c>
      <c r="LF162" s="1" t="s">
        <v>1425</v>
      </c>
      <c r="LG162" s="1" t="s">
        <v>1425</v>
      </c>
      <c r="LH162" s="1" t="s">
        <v>1425</v>
      </c>
      <c r="LI162" s="1" t="s">
        <v>1425</v>
      </c>
      <c r="LJ162" s="1" t="s">
        <v>1425</v>
      </c>
      <c r="LK162" s="1" t="s">
        <v>1425</v>
      </c>
      <c r="LL162" s="1" t="s">
        <v>1425</v>
      </c>
      <c r="LM162" s="1" t="s">
        <v>1425</v>
      </c>
      <c r="LN162" s="1" t="s">
        <v>1425</v>
      </c>
      <c r="LO162" s="1" t="s">
        <v>1425</v>
      </c>
      <c r="LP162" s="1" t="s">
        <v>1425</v>
      </c>
      <c r="LQ162" s="1" t="s">
        <v>1425</v>
      </c>
      <c r="LR162" s="1" t="s">
        <v>1425</v>
      </c>
      <c r="LS162" s="1" t="s">
        <v>1425</v>
      </c>
      <c r="LT162" s="1" t="s">
        <v>1425</v>
      </c>
      <c r="LU162" s="1" t="s">
        <v>1425</v>
      </c>
      <c r="LY162" s="1" t="s">
        <v>1425</v>
      </c>
      <c r="MV162" s="1" t="s">
        <v>237</v>
      </c>
      <c r="MZ162" s="1" t="s">
        <v>1425</v>
      </c>
      <c r="NB162" s="1" t="s">
        <v>1425</v>
      </c>
      <c r="ND162" s="1" t="s">
        <v>1425</v>
      </c>
      <c r="NF162" s="1" t="s">
        <v>1425</v>
      </c>
      <c r="NH162" s="1" t="s">
        <v>1425</v>
      </c>
      <c r="NJ162" s="1" t="s">
        <v>1425</v>
      </c>
      <c r="NL162" s="1" t="s">
        <v>1425</v>
      </c>
      <c r="NN162" s="1" t="s">
        <v>1425</v>
      </c>
      <c r="NP162" s="1" t="s">
        <v>1425</v>
      </c>
      <c r="NR162" s="1" t="s">
        <v>1425</v>
      </c>
      <c r="NT162" s="1" t="s">
        <v>1425</v>
      </c>
      <c r="NV162" s="1" t="s">
        <v>1425</v>
      </c>
      <c r="NX162" s="1" t="s">
        <v>1425</v>
      </c>
      <c r="NZ162" s="1" t="s">
        <v>1425</v>
      </c>
      <c r="OB162" s="1" t="s">
        <v>1425</v>
      </c>
      <c r="OD162" s="1" t="s">
        <v>1425</v>
      </c>
      <c r="OF162" s="1" t="s">
        <v>1425</v>
      </c>
      <c r="OH162" s="1" t="s">
        <v>1425</v>
      </c>
      <c r="OJ162" s="1" t="s">
        <v>1425</v>
      </c>
      <c r="OL162" s="1" t="s">
        <v>1425</v>
      </c>
      <c r="ON162" s="1" t="s">
        <v>1425</v>
      </c>
      <c r="OS162" s="1" t="s">
        <v>1425</v>
      </c>
      <c r="OW162" s="1" t="s">
        <v>237</v>
      </c>
    </row>
    <row r="163" spans="77:413" x14ac:dyDescent="0.25">
      <c r="BY163" s="1" t="s">
        <v>238</v>
      </c>
      <c r="DX163" s="1" t="s">
        <v>238</v>
      </c>
      <c r="JG163" s="1" t="s">
        <v>238</v>
      </c>
      <c r="LA163" s="1" t="s">
        <v>1426</v>
      </c>
      <c r="LB163" s="1" t="s">
        <v>1426</v>
      </c>
      <c r="LC163" s="1" t="s">
        <v>1426</v>
      </c>
      <c r="LD163" s="1" t="s">
        <v>1426</v>
      </c>
      <c r="LE163" s="1" t="s">
        <v>1426</v>
      </c>
      <c r="LF163" s="1" t="s">
        <v>1426</v>
      </c>
      <c r="LG163" s="1" t="s">
        <v>1426</v>
      </c>
      <c r="LH163" s="1" t="s">
        <v>1426</v>
      </c>
      <c r="LI163" s="1" t="s">
        <v>1426</v>
      </c>
      <c r="LJ163" s="1" t="s">
        <v>1426</v>
      </c>
      <c r="LK163" s="1" t="s">
        <v>1426</v>
      </c>
      <c r="LL163" s="1" t="s">
        <v>1426</v>
      </c>
      <c r="LM163" s="1" t="s">
        <v>1426</v>
      </c>
      <c r="LN163" s="1" t="s">
        <v>1426</v>
      </c>
      <c r="LO163" s="1" t="s">
        <v>1426</v>
      </c>
      <c r="LP163" s="1" t="s">
        <v>1426</v>
      </c>
      <c r="LQ163" s="1" t="s">
        <v>1426</v>
      </c>
      <c r="LR163" s="1" t="s">
        <v>1426</v>
      </c>
      <c r="LS163" s="1" t="s">
        <v>1426</v>
      </c>
      <c r="LT163" s="1" t="s">
        <v>1426</v>
      </c>
      <c r="LU163" s="1" t="s">
        <v>1426</v>
      </c>
      <c r="LY163" s="1" t="s">
        <v>1426</v>
      </c>
      <c r="MV163" s="1" t="s">
        <v>238</v>
      </c>
      <c r="MZ163" s="1" t="s">
        <v>1426</v>
      </c>
      <c r="NB163" s="1" t="s">
        <v>1426</v>
      </c>
      <c r="ND163" s="1" t="s">
        <v>1426</v>
      </c>
      <c r="NF163" s="1" t="s">
        <v>1426</v>
      </c>
      <c r="NH163" s="1" t="s">
        <v>1426</v>
      </c>
      <c r="NJ163" s="1" t="s">
        <v>1426</v>
      </c>
      <c r="NL163" s="1" t="s">
        <v>1426</v>
      </c>
      <c r="NN163" s="1" t="s">
        <v>1426</v>
      </c>
      <c r="NP163" s="1" t="s">
        <v>1426</v>
      </c>
      <c r="NR163" s="1" t="s">
        <v>1426</v>
      </c>
      <c r="NT163" s="1" t="s">
        <v>1426</v>
      </c>
      <c r="NV163" s="1" t="s">
        <v>1426</v>
      </c>
      <c r="NX163" s="1" t="s">
        <v>1426</v>
      </c>
      <c r="NZ163" s="1" t="s">
        <v>1426</v>
      </c>
      <c r="OB163" s="1" t="s">
        <v>1426</v>
      </c>
      <c r="OD163" s="1" t="s">
        <v>1426</v>
      </c>
      <c r="OF163" s="1" t="s">
        <v>1426</v>
      </c>
      <c r="OH163" s="1" t="s">
        <v>1426</v>
      </c>
      <c r="OJ163" s="1" t="s">
        <v>1426</v>
      </c>
      <c r="OL163" s="1" t="s">
        <v>1426</v>
      </c>
      <c r="ON163" s="1" t="s">
        <v>1426</v>
      </c>
      <c r="OS163" s="1" t="s">
        <v>1426</v>
      </c>
      <c r="OW163" s="1" t="s">
        <v>238</v>
      </c>
    </row>
    <row r="164" spans="77:413" x14ac:dyDescent="0.25">
      <c r="BY164" s="1" t="s">
        <v>239</v>
      </c>
      <c r="DX164" s="1" t="s">
        <v>239</v>
      </c>
      <c r="JG164" s="1" t="s">
        <v>239</v>
      </c>
      <c r="LA164" s="1" t="s">
        <v>1427</v>
      </c>
      <c r="LB164" s="1" t="s">
        <v>1427</v>
      </c>
      <c r="LC164" s="1" t="s">
        <v>1427</v>
      </c>
      <c r="LD164" s="1" t="s">
        <v>1427</v>
      </c>
      <c r="LE164" s="1" t="s">
        <v>1427</v>
      </c>
      <c r="LF164" s="1" t="s">
        <v>1427</v>
      </c>
      <c r="LG164" s="1" t="s">
        <v>1427</v>
      </c>
      <c r="LH164" s="1" t="s">
        <v>1427</v>
      </c>
      <c r="LI164" s="1" t="s">
        <v>1427</v>
      </c>
      <c r="LJ164" s="1" t="s">
        <v>1427</v>
      </c>
      <c r="LK164" s="1" t="s">
        <v>1427</v>
      </c>
      <c r="LL164" s="1" t="s">
        <v>1427</v>
      </c>
      <c r="LM164" s="1" t="s">
        <v>1427</v>
      </c>
      <c r="LN164" s="1" t="s">
        <v>1427</v>
      </c>
      <c r="LO164" s="1" t="s">
        <v>1427</v>
      </c>
      <c r="LP164" s="1" t="s">
        <v>1427</v>
      </c>
      <c r="LQ164" s="1" t="s">
        <v>1427</v>
      </c>
      <c r="LR164" s="1" t="s">
        <v>1427</v>
      </c>
      <c r="LS164" s="1" t="s">
        <v>1427</v>
      </c>
      <c r="LT164" s="1" t="s">
        <v>1427</v>
      </c>
      <c r="LU164" s="1" t="s">
        <v>1427</v>
      </c>
      <c r="LY164" s="1" t="s">
        <v>1427</v>
      </c>
      <c r="MV164" s="1" t="s">
        <v>239</v>
      </c>
      <c r="MZ164" s="1" t="s">
        <v>1427</v>
      </c>
      <c r="NB164" s="1" t="s">
        <v>1427</v>
      </c>
      <c r="ND164" s="1" t="s">
        <v>1427</v>
      </c>
      <c r="NF164" s="1" t="s">
        <v>1427</v>
      </c>
      <c r="NH164" s="1" t="s">
        <v>1427</v>
      </c>
      <c r="NJ164" s="1" t="s">
        <v>1427</v>
      </c>
      <c r="NL164" s="1" t="s">
        <v>1427</v>
      </c>
      <c r="NN164" s="1" t="s">
        <v>1427</v>
      </c>
      <c r="NP164" s="1" t="s">
        <v>1427</v>
      </c>
      <c r="NR164" s="1" t="s">
        <v>1427</v>
      </c>
      <c r="NT164" s="1" t="s">
        <v>1427</v>
      </c>
      <c r="NV164" s="1" t="s">
        <v>1427</v>
      </c>
      <c r="NX164" s="1" t="s">
        <v>1427</v>
      </c>
      <c r="NZ164" s="1" t="s">
        <v>1427</v>
      </c>
      <c r="OB164" s="1" t="s">
        <v>1427</v>
      </c>
      <c r="OD164" s="1" t="s">
        <v>1427</v>
      </c>
      <c r="OF164" s="1" t="s">
        <v>1427</v>
      </c>
      <c r="OH164" s="1" t="s">
        <v>1427</v>
      </c>
      <c r="OJ164" s="1" t="s">
        <v>1427</v>
      </c>
      <c r="OL164" s="1" t="s">
        <v>1427</v>
      </c>
      <c r="ON164" s="1" t="s">
        <v>1427</v>
      </c>
      <c r="OS164" s="1" t="s">
        <v>1427</v>
      </c>
      <c r="OW164" s="1" t="s">
        <v>239</v>
      </c>
    </row>
    <row r="165" spans="77:413" x14ac:dyDescent="0.25">
      <c r="BY165" s="1" t="s">
        <v>240</v>
      </c>
      <c r="DX165" s="1" t="s">
        <v>240</v>
      </c>
      <c r="JG165" s="1" t="s">
        <v>240</v>
      </c>
      <c r="LA165" s="1" t="s">
        <v>1428</v>
      </c>
      <c r="LB165" s="1" t="s">
        <v>1428</v>
      </c>
      <c r="LC165" s="1" t="s">
        <v>1428</v>
      </c>
      <c r="LD165" s="1" t="s">
        <v>1428</v>
      </c>
      <c r="LE165" s="1" t="s">
        <v>1428</v>
      </c>
      <c r="LF165" s="1" t="s">
        <v>1428</v>
      </c>
      <c r="LG165" s="1" t="s">
        <v>1428</v>
      </c>
      <c r="LH165" s="1" t="s">
        <v>1428</v>
      </c>
      <c r="LI165" s="1" t="s">
        <v>1428</v>
      </c>
      <c r="LJ165" s="1" t="s">
        <v>1428</v>
      </c>
      <c r="LK165" s="1" t="s">
        <v>1428</v>
      </c>
      <c r="LL165" s="1" t="s">
        <v>1428</v>
      </c>
      <c r="LM165" s="1" t="s">
        <v>1428</v>
      </c>
      <c r="LN165" s="1" t="s">
        <v>1428</v>
      </c>
      <c r="LO165" s="1" t="s">
        <v>1428</v>
      </c>
      <c r="LP165" s="1" t="s">
        <v>1428</v>
      </c>
      <c r="LQ165" s="1" t="s">
        <v>1428</v>
      </c>
      <c r="LR165" s="1" t="s">
        <v>1428</v>
      </c>
      <c r="LS165" s="1" t="s">
        <v>1428</v>
      </c>
      <c r="LT165" s="1" t="s">
        <v>1428</v>
      </c>
      <c r="LU165" s="1" t="s">
        <v>1428</v>
      </c>
      <c r="LY165" s="1" t="s">
        <v>1428</v>
      </c>
      <c r="MV165" s="1" t="s">
        <v>240</v>
      </c>
      <c r="MZ165" s="1" t="s">
        <v>1428</v>
      </c>
      <c r="NB165" s="1" t="s">
        <v>1428</v>
      </c>
      <c r="ND165" s="1" t="s">
        <v>1428</v>
      </c>
      <c r="NF165" s="1" t="s">
        <v>1428</v>
      </c>
      <c r="NH165" s="1" t="s">
        <v>1428</v>
      </c>
      <c r="NJ165" s="1" t="s">
        <v>1428</v>
      </c>
      <c r="NL165" s="1" t="s">
        <v>1428</v>
      </c>
      <c r="NN165" s="1" t="s">
        <v>1428</v>
      </c>
      <c r="NP165" s="1" t="s">
        <v>1428</v>
      </c>
      <c r="NR165" s="1" t="s">
        <v>1428</v>
      </c>
      <c r="NT165" s="1" t="s">
        <v>1428</v>
      </c>
      <c r="NV165" s="1" t="s">
        <v>1428</v>
      </c>
      <c r="NX165" s="1" t="s">
        <v>1428</v>
      </c>
      <c r="NZ165" s="1" t="s">
        <v>1428</v>
      </c>
      <c r="OB165" s="1" t="s">
        <v>1428</v>
      </c>
      <c r="OD165" s="1" t="s">
        <v>1428</v>
      </c>
      <c r="OF165" s="1" t="s">
        <v>1428</v>
      </c>
      <c r="OH165" s="1" t="s">
        <v>1428</v>
      </c>
      <c r="OJ165" s="1" t="s">
        <v>1428</v>
      </c>
      <c r="OL165" s="1" t="s">
        <v>1428</v>
      </c>
      <c r="ON165" s="1" t="s">
        <v>1428</v>
      </c>
      <c r="OS165" s="1" t="s">
        <v>1428</v>
      </c>
      <c r="OW165" s="1" t="s">
        <v>240</v>
      </c>
    </row>
    <row r="166" spans="77:413" x14ac:dyDescent="0.25">
      <c r="BY166" s="1" t="s">
        <v>241</v>
      </c>
      <c r="DX166" s="1" t="s">
        <v>241</v>
      </c>
      <c r="JG166" s="1" t="s">
        <v>241</v>
      </c>
      <c r="LA166" s="1" t="s">
        <v>1429</v>
      </c>
      <c r="LB166" s="1" t="s">
        <v>1429</v>
      </c>
      <c r="LC166" s="1" t="s">
        <v>1429</v>
      </c>
      <c r="LD166" s="1" t="s">
        <v>1429</v>
      </c>
      <c r="LE166" s="1" t="s">
        <v>1429</v>
      </c>
      <c r="LF166" s="1" t="s">
        <v>1429</v>
      </c>
      <c r="LG166" s="1" t="s">
        <v>1429</v>
      </c>
      <c r="LH166" s="1" t="s">
        <v>1429</v>
      </c>
      <c r="LI166" s="1" t="s">
        <v>1429</v>
      </c>
      <c r="LJ166" s="1" t="s">
        <v>1429</v>
      </c>
      <c r="LK166" s="1" t="s">
        <v>1429</v>
      </c>
      <c r="LL166" s="1" t="s">
        <v>1429</v>
      </c>
      <c r="LM166" s="1" t="s">
        <v>1429</v>
      </c>
      <c r="LN166" s="1" t="s">
        <v>1429</v>
      </c>
      <c r="LO166" s="1" t="s">
        <v>1429</v>
      </c>
      <c r="LP166" s="1" t="s">
        <v>1429</v>
      </c>
      <c r="LQ166" s="1" t="s">
        <v>1429</v>
      </c>
      <c r="LR166" s="1" t="s">
        <v>1429</v>
      </c>
      <c r="LS166" s="1" t="s">
        <v>1429</v>
      </c>
      <c r="LT166" s="1" t="s">
        <v>1429</v>
      </c>
      <c r="LU166" s="1" t="s">
        <v>1429</v>
      </c>
      <c r="LY166" s="1" t="s">
        <v>1429</v>
      </c>
      <c r="MV166" s="1" t="s">
        <v>241</v>
      </c>
      <c r="MZ166" s="1" t="s">
        <v>1429</v>
      </c>
      <c r="NB166" s="1" t="s">
        <v>1429</v>
      </c>
      <c r="ND166" s="1" t="s">
        <v>1429</v>
      </c>
      <c r="NF166" s="1" t="s">
        <v>1429</v>
      </c>
      <c r="NH166" s="1" t="s">
        <v>1429</v>
      </c>
      <c r="NJ166" s="1" t="s">
        <v>1429</v>
      </c>
      <c r="NL166" s="1" t="s">
        <v>1429</v>
      </c>
      <c r="NN166" s="1" t="s">
        <v>1429</v>
      </c>
      <c r="NP166" s="1" t="s">
        <v>1429</v>
      </c>
      <c r="NR166" s="1" t="s">
        <v>1429</v>
      </c>
      <c r="NT166" s="1" t="s">
        <v>1429</v>
      </c>
      <c r="NV166" s="1" t="s">
        <v>1429</v>
      </c>
      <c r="NX166" s="1" t="s">
        <v>1429</v>
      </c>
      <c r="NZ166" s="1" t="s">
        <v>1429</v>
      </c>
      <c r="OB166" s="1" t="s">
        <v>1429</v>
      </c>
      <c r="OD166" s="1" t="s">
        <v>1429</v>
      </c>
      <c r="OF166" s="1" t="s">
        <v>1429</v>
      </c>
      <c r="OH166" s="1" t="s">
        <v>1429</v>
      </c>
      <c r="OJ166" s="1" t="s">
        <v>1429</v>
      </c>
      <c r="OL166" s="1" t="s">
        <v>1429</v>
      </c>
      <c r="ON166" s="1" t="s">
        <v>1429</v>
      </c>
      <c r="OS166" s="1" t="s">
        <v>1429</v>
      </c>
      <c r="OW166" s="1" t="s">
        <v>241</v>
      </c>
    </row>
    <row r="167" spans="77:413" x14ac:dyDescent="0.25">
      <c r="BY167" s="1" t="s">
        <v>242</v>
      </c>
      <c r="DX167" s="1" t="s">
        <v>242</v>
      </c>
      <c r="JG167" s="1" t="s">
        <v>242</v>
      </c>
      <c r="LA167" s="1" t="s">
        <v>1430</v>
      </c>
      <c r="LB167" s="1" t="s">
        <v>1430</v>
      </c>
      <c r="LC167" s="1" t="s">
        <v>1430</v>
      </c>
      <c r="LD167" s="1" t="s">
        <v>1430</v>
      </c>
      <c r="LE167" s="1" t="s">
        <v>1430</v>
      </c>
      <c r="LF167" s="1" t="s">
        <v>1430</v>
      </c>
      <c r="LG167" s="1" t="s">
        <v>1430</v>
      </c>
      <c r="LH167" s="1" t="s">
        <v>1430</v>
      </c>
      <c r="LI167" s="1" t="s">
        <v>1430</v>
      </c>
      <c r="LJ167" s="1" t="s">
        <v>1430</v>
      </c>
      <c r="LK167" s="1" t="s">
        <v>1430</v>
      </c>
      <c r="LL167" s="1" t="s">
        <v>1430</v>
      </c>
      <c r="LM167" s="1" t="s">
        <v>1430</v>
      </c>
      <c r="LN167" s="1" t="s">
        <v>1430</v>
      </c>
      <c r="LO167" s="1" t="s">
        <v>1430</v>
      </c>
      <c r="LP167" s="1" t="s">
        <v>1430</v>
      </c>
      <c r="LQ167" s="1" t="s">
        <v>1430</v>
      </c>
      <c r="LR167" s="1" t="s">
        <v>1430</v>
      </c>
      <c r="LS167" s="1" t="s">
        <v>1430</v>
      </c>
      <c r="LT167" s="1" t="s">
        <v>1430</v>
      </c>
      <c r="LU167" s="1" t="s">
        <v>1430</v>
      </c>
      <c r="LY167" s="1" t="s">
        <v>1430</v>
      </c>
      <c r="MV167" s="1" t="s">
        <v>242</v>
      </c>
      <c r="MZ167" s="1" t="s">
        <v>1430</v>
      </c>
      <c r="NB167" s="1" t="s">
        <v>1430</v>
      </c>
      <c r="ND167" s="1" t="s">
        <v>1430</v>
      </c>
      <c r="NF167" s="1" t="s">
        <v>1430</v>
      </c>
      <c r="NH167" s="1" t="s">
        <v>1430</v>
      </c>
      <c r="NJ167" s="1" t="s">
        <v>1430</v>
      </c>
      <c r="NL167" s="1" t="s">
        <v>1430</v>
      </c>
      <c r="NN167" s="1" t="s">
        <v>1430</v>
      </c>
      <c r="NP167" s="1" t="s">
        <v>1430</v>
      </c>
      <c r="NR167" s="1" t="s">
        <v>1430</v>
      </c>
      <c r="NT167" s="1" t="s">
        <v>1430</v>
      </c>
      <c r="NV167" s="1" t="s">
        <v>1430</v>
      </c>
      <c r="NX167" s="1" t="s">
        <v>1430</v>
      </c>
      <c r="NZ167" s="1" t="s">
        <v>1430</v>
      </c>
      <c r="OB167" s="1" t="s">
        <v>1430</v>
      </c>
      <c r="OD167" s="1" t="s">
        <v>1430</v>
      </c>
      <c r="OF167" s="1" t="s">
        <v>1430</v>
      </c>
      <c r="OH167" s="1" t="s">
        <v>1430</v>
      </c>
      <c r="OJ167" s="1" t="s">
        <v>1430</v>
      </c>
      <c r="OL167" s="1" t="s">
        <v>1430</v>
      </c>
      <c r="ON167" s="1" t="s">
        <v>1430</v>
      </c>
      <c r="OS167" s="1" t="s">
        <v>1430</v>
      </c>
      <c r="OW167" s="1" t="s">
        <v>242</v>
      </c>
    </row>
    <row r="168" spans="77:413" x14ac:dyDescent="0.25">
      <c r="BY168" s="1" t="s">
        <v>243</v>
      </c>
      <c r="DX168" s="1" t="s">
        <v>243</v>
      </c>
      <c r="JG168" s="1" t="s">
        <v>243</v>
      </c>
      <c r="LA168" s="1" t="s">
        <v>1431</v>
      </c>
      <c r="LB168" s="1" t="s">
        <v>1431</v>
      </c>
      <c r="LC168" s="1" t="s">
        <v>1431</v>
      </c>
      <c r="LD168" s="1" t="s">
        <v>1431</v>
      </c>
      <c r="LE168" s="1" t="s">
        <v>1431</v>
      </c>
      <c r="LF168" s="1" t="s">
        <v>1431</v>
      </c>
      <c r="LG168" s="1" t="s">
        <v>1431</v>
      </c>
      <c r="LH168" s="1" t="s">
        <v>1431</v>
      </c>
      <c r="LI168" s="1" t="s">
        <v>1431</v>
      </c>
      <c r="LJ168" s="1" t="s">
        <v>1431</v>
      </c>
      <c r="LK168" s="1" t="s">
        <v>1431</v>
      </c>
      <c r="LL168" s="1" t="s">
        <v>1431</v>
      </c>
      <c r="LM168" s="1" t="s">
        <v>1431</v>
      </c>
      <c r="LN168" s="1" t="s">
        <v>1431</v>
      </c>
      <c r="LO168" s="1" t="s">
        <v>1431</v>
      </c>
      <c r="LP168" s="1" t="s">
        <v>1431</v>
      </c>
      <c r="LQ168" s="1" t="s">
        <v>1431</v>
      </c>
      <c r="LR168" s="1" t="s">
        <v>1431</v>
      </c>
      <c r="LS168" s="1" t="s">
        <v>1431</v>
      </c>
      <c r="LT168" s="1" t="s">
        <v>1431</v>
      </c>
      <c r="LU168" s="1" t="s">
        <v>1431</v>
      </c>
      <c r="LY168" s="1" t="s">
        <v>1431</v>
      </c>
      <c r="MV168" s="1" t="s">
        <v>243</v>
      </c>
      <c r="MZ168" s="1" t="s">
        <v>1431</v>
      </c>
      <c r="NB168" s="1" t="s">
        <v>1431</v>
      </c>
      <c r="ND168" s="1" t="s">
        <v>1431</v>
      </c>
      <c r="NF168" s="1" t="s">
        <v>1431</v>
      </c>
      <c r="NH168" s="1" t="s">
        <v>1431</v>
      </c>
      <c r="NJ168" s="1" t="s">
        <v>1431</v>
      </c>
      <c r="NL168" s="1" t="s">
        <v>1431</v>
      </c>
      <c r="NN168" s="1" t="s">
        <v>1431</v>
      </c>
      <c r="NP168" s="1" t="s">
        <v>1431</v>
      </c>
      <c r="NR168" s="1" t="s">
        <v>1431</v>
      </c>
      <c r="NT168" s="1" t="s">
        <v>1431</v>
      </c>
      <c r="NV168" s="1" t="s">
        <v>1431</v>
      </c>
      <c r="NX168" s="1" t="s">
        <v>1431</v>
      </c>
      <c r="NZ168" s="1" t="s">
        <v>1431</v>
      </c>
      <c r="OB168" s="1" t="s">
        <v>1431</v>
      </c>
      <c r="OD168" s="1" t="s">
        <v>1431</v>
      </c>
      <c r="OF168" s="1" t="s">
        <v>1431</v>
      </c>
      <c r="OH168" s="1" t="s">
        <v>1431</v>
      </c>
      <c r="OJ168" s="1" t="s">
        <v>1431</v>
      </c>
      <c r="OL168" s="1" t="s">
        <v>1431</v>
      </c>
      <c r="ON168" s="1" t="s">
        <v>1431</v>
      </c>
      <c r="OS168" s="1" t="s">
        <v>1431</v>
      </c>
      <c r="OW168" s="1" t="s">
        <v>243</v>
      </c>
    </row>
    <row r="169" spans="77:413" x14ac:dyDescent="0.25">
      <c r="BY169" s="1" t="s">
        <v>244</v>
      </c>
      <c r="DX169" s="1" t="s">
        <v>244</v>
      </c>
      <c r="JG169" s="1" t="s">
        <v>244</v>
      </c>
      <c r="LA169" s="1" t="s">
        <v>1432</v>
      </c>
      <c r="LB169" s="1" t="s">
        <v>1432</v>
      </c>
      <c r="LC169" s="1" t="s">
        <v>1432</v>
      </c>
      <c r="LD169" s="1" t="s">
        <v>1432</v>
      </c>
      <c r="LE169" s="1" t="s">
        <v>1432</v>
      </c>
      <c r="LF169" s="1" t="s">
        <v>1432</v>
      </c>
      <c r="LG169" s="1" t="s">
        <v>1432</v>
      </c>
      <c r="LH169" s="1" t="s">
        <v>1432</v>
      </c>
      <c r="LI169" s="1" t="s">
        <v>1432</v>
      </c>
      <c r="LJ169" s="1" t="s">
        <v>1432</v>
      </c>
      <c r="LK169" s="1" t="s">
        <v>1432</v>
      </c>
      <c r="LL169" s="1" t="s">
        <v>1432</v>
      </c>
      <c r="LM169" s="1" t="s">
        <v>1432</v>
      </c>
      <c r="LN169" s="1" t="s">
        <v>1432</v>
      </c>
      <c r="LO169" s="1" t="s">
        <v>1432</v>
      </c>
      <c r="LP169" s="1" t="s">
        <v>1432</v>
      </c>
      <c r="LQ169" s="1" t="s">
        <v>1432</v>
      </c>
      <c r="LR169" s="1" t="s">
        <v>1432</v>
      </c>
      <c r="LS169" s="1" t="s">
        <v>1432</v>
      </c>
      <c r="LT169" s="1" t="s">
        <v>1432</v>
      </c>
      <c r="LU169" s="1" t="s">
        <v>1432</v>
      </c>
      <c r="LY169" s="1" t="s">
        <v>1432</v>
      </c>
      <c r="MV169" s="1" t="s">
        <v>244</v>
      </c>
      <c r="MZ169" s="1" t="s">
        <v>1432</v>
      </c>
      <c r="NB169" s="1" t="s">
        <v>1432</v>
      </c>
      <c r="ND169" s="1" t="s">
        <v>1432</v>
      </c>
      <c r="NF169" s="1" t="s">
        <v>1432</v>
      </c>
      <c r="NH169" s="1" t="s">
        <v>1432</v>
      </c>
      <c r="NJ169" s="1" t="s">
        <v>1432</v>
      </c>
      <c r="NL169" s="1" t="s">
        <v>1432</v>
      </c>
      <c r="NN169" s="1" t="s">
        <v>1432</v>
      </c>
      <c r="NP169" s="1" t="s">
        <v>1432</v>
      </c>
      <c r="NR169" s="1" t="s">
        <v>1432</v>
      </c>
      <c r="NT169" s="1" t="s">
        <v>1432</v>
      </c>
      <c r="NV169" s="1" t="s">
        <v>1432</v>
      </c>
      <c r="NX169" s="1" t="s">
        <v>1432</v>
      </c>
      <c r="NZ169" s="1" t="s">
        <v>1432</v>
      </c>
      <c r="OB169" s="1" t="s">
        <v>1432</v>
      </c>
      <c r="OD169" s="1" t="s">
        <v>1432</v>
      </c>
      <c r="OF169" s="1" t="s">
        <v>1432</v>
      </c>
      <c r="OH169" s="1" t="s">
        <v>1432</v>
      </c>
      <c r="OJ169" s="1" t="s">
        <v>1432</v>
      </c>
      <c r="OL169" s="1" t="s">
        <v>1432</v>
      </c>
      <c r="ON169" s="1" t="s">
        <v>1432</v>
      </c>
      <c r="OS169" s="1" t="s">
        <v>1432</v>
      </c>
      <c r="OW169" s="1" t="s">
        <v>244</v>
      </c>
    </row>
    <row r="170" spans="77:413" x14ac:dyDescent="0.25">
      <c r="BY170" s="1" t="s">
        <v>245</v>
      </c>
      <c r="DX170" s="1" t="s">
        <v>245</v>
      </c>
      <c r="JG170" s="1" t="s">
        <v>245</v>
      </c>
      <c r="LA170" s="1" t="s">
        <v>1433</v>
      </c>
      <c r="LB170" s="1" t="s">
        <v>1433</v>
      </c>
      <c r="LC170" s="1" t="s">
        <v>1433</v>
      </c>
      <c r="LD170" s="1" t="s">
        <v>1433</v>
      </c>
      <c r="LE170" s="1" t="s">
        <v>1433</v>
      </c>
      <c r="LF170" s="1" t="s">
        <v>1433</v>
      </c>
      <c r="LG170" s="1" t="s">
        <v>1433</v>
      </c>
      <c r="LH170" s="1" t="s">
        <v>1433</v>
      </c>
      <c r="LI170" s="1" t="s">
        <v>1433</v>
      </c>
      <c r="LJ170" s="1" t="s">
        <v>1433</v>
      </c>
      <c r="LK170" s="1" t="s">
        <v>1433</v>
      </c>
      <c r="LL170" s="1" t="s">
        <v>1433</v>
      </c>
      <c r="LM170" s="1" t="s">
        <v>1433</v>
      </c>
      <c r="LN170" s="1" t="s">
        <v>1433</v>
      </c>
      <c r="LO170" s="1" t="s">
        <v>1433</v>
      </c>
      <c r="LP170" s="1" t="s">
        <v>1433</v>
      </c>
      <c r="LQ170" s="1" t="s">
        <v>1433</v>
      </c>
      <c r="LR170" s="1" t="s">
        <v>1433</v>
      </c>
      <c r="LS170" s="1" t="s">
        <v>1433</v>
      </c>
      <c r="LT170" s="1" t="s">
        <v>1433</v>
      </c>
      <c r="LU170" s="1" t="s">
        <v>1433</v>
      </c>
      <c r="LY170" s="1" t="s">
        <v>1433</v>
      </c>
      <c r="MV170" s="1" t="s">
        <v>245</v>
      </c>
      <c r="MZ170" s="1" t="s">
        <v>1433</v>
      </c>
      <c r="NB170" s="1" t="s">
        <v>1433</v>
      </c>
      <c r="ND170" s="1" t="s">
        <v>1433</v>
      </c>
      <c r="NF170" s="1" t="s">
        <v>1433</v>
      </c>
      <c r="NH170" s="1" t="s">
        <v>1433</v>
      </c>
      <c r="NJ170" s="1" t="s">
        <v>1433</v>
      </c>
      <c r="NL170" s="1" t="s">
        <v>1433</v>
      </c>
      <c r="NN170" s="1" t="s">
        <v>1433</v>
      </c>
      <c r="NP170" s="1" t="s">
        <v>1433</v>
      </c>
      <c r="NR170" s="1" t="s">
        <v>1433</v>
      </c>
      <c r="NT170" s="1" t="s">
        <v>1433</v>
      </c>
      <c r="NV170" s="1" t="s">
        <v>1433</v>
      </c>
      <c r="NX170" s="1" t="s">
        <v>1433</v>
      </c>
      <c r="NZ170" s="1" t="s">
        <v>1433</v>
      </c>
      <c r="OB170" s="1" t="s">
        <v>1433</v>
      </c>
      <c r="OD170" s="1" t="s">
        <v>1433</v>
      </c>
      <c r="OF170" s="1" t="s">
        <v>1433</v>
      </c>
      <c r="OH170" s="1" t="s">
        <v>1433</v>
      </c>
      <c r="OJ170" s="1" t="s">
        <v>1433</v>
      </c>
      <c r="OL170" s="1" t="s">
        <v>1433</v>
      </c>
      <c r="ON170" s="1" t="s">
        <v>1433</v>
      </c>
      <c r="OS170" s="1" t="s">
        <v>1433</v>
      </c>
      <c r="OW170" s="1" t="s">
        <v>245</v>
      </c>
    </row>
    <row r="171" spans="77:413" x14ac:dyDescent="0.25">
      <c r="BY171" s="1" t="s">
        <v>246</v>
      </c>
      <c r="DX171" s="1" t="s">
        <v>246</v>
      </c>
      <c r="JG171" s="1" t="s">
        <v>246</v>
      </c>
      <c r="LA171" s="1" t="s">
        <v>1434</v>
      </c>
      <c r="LB171" s="1" t="s">
        <v>1434</v>
      </c>
      <c r="LC171" s="1" t="s">
        <v>1434</v>
      </c>
      <c r="LD171" s="1" t="s">
        <v>1434</v>
      </c>
      <c r="LE171" s="1" t="s">
        <v>1434</v>
      </c>
      <c r="LF171" s="1" t="s">
        <v>1434</v>
      </c>
      <c r="LG171" s="1" t="s">
        <v>1434</v>
      </c>
      <c r="LH171" s="1" t="s">
        <v>1434</v>
      </c>
      <c r="LI171" s="1" t="s">
        <v>1434</v>
      </c>
      <c r="LJ171" s="1" t="s">
        <v>1434</v>
      </c>
      <c r="LK171" s="1" t="s">
        <v>1434</v>
      </c>
      <c r="LL171" s="1" t="s">
        <v>1434</v>
      </c>
      <c r="LM171" s="1" t="s">
        <v>1434</v>
      </c>
      <c r="LN171" s="1" t="s">
        <v>1434</v>
      </c>
      <c r="LO171" s="1" t="s">
        <v>1434</v>
      </c>
      <c r="LP171" s="1" t="s">
        <v>1434</v>
      </c>
      <c r="LQ171" s="1" t="s">
        <v>1434</v>
      </c>
      <c r="LR171" s="1" t="s">
        <v>1434</v>
      </c>
      <c r="LS171" s="1" t="s">
        <v>1434</v>
      </c>
      <c r="LT171" s="1" t="s">
        <v>1434</v>
      </c>
      <c r="LU171" s="1" t="s">
        <v>1434</v>
      </c>
      <c r="LY171" s="1" t="s">
        <v>1434</v>
      </c>
      <c r="MV171" s="1" t="s">
        <v>246</v>
      </c>
      <c r="MZ171" s="1" t="s">
        <v>1434</v>
      </c>
      <c r="NB171" s="1" t="s">
        <v>1434</v>
      </c>
      <c r="ND171" s="1" t="s">
        <v>1434</v>
      </c>
      <c r="NF171" s="1" t="s">
        <v>1434</v>
      </c>
      <c r="NH171" s="1" t="s">
        <v>1434</v>
      </c>
      <c r="NJ171" s="1" t="s">
        <v>1434</v>
      </c>
      <c r="NL171" s="1" t="s">
        <v>1434</v>
      </c>
      <c r="NN171" s="1" t="s">
        <v>1434</v>
      </c>
      <c r="NP171" s="1" t="s">
        <v>1434</v>
      </c>
      <c r="NR171" s="1" t="s">
        <v>1434</v>
      </c>
      <c r="NT171" s="1" t="s">
        <v>1434</v>
      </c>
      <c r="NV171" s="1" t="s">
        <v>1434</v>
      </c>
      <c r="NX171" s="1" t="s">
        <v>1434</v>
      </c>
      <c r="NZ171" s="1" t="s">
        <v>1434</v>
      </c>
      <c r="OB171" s="1" t="s">
        <v>1434</v>
      </c>
      <c r="OD171" s="1" t="s">
        <v>1434</v>
      </c>
      <c r="OF171" s="1" t="s">
        <v>1434</v>
      </c>
      <c r="OH171" s="1" t="s">
        <v>1434</v>
      </c>
      <c r="OJ171" s="1" t="s">
        <v>1434</v>
      </c>
      <c r="OL171" s="1" t="s">
        <v>1434</v>
      </c>
      <c r="ON171" s="1" t="s">
        <v>1434</v>
      </c>
      <c r="OS171" s="1" t="s">
        <v>1434</v>
      </c>
      <c r="OW171" s="1" t="s">
        <v>246</v>
      </c>
    </row>
    <row r="172" spans="77:413" x14ac:dyDescent="0.25">
      <c r="BY172" s="1" t="s">
        <v>247</v>
      </c>
      <c r="DX172" s="1" t="s">
        <v>247</v>
      </c>
      <c r="JG172" s="1" t="s">
        <v>247</v>
      </c>
      <c r="LA172" s="1" t="s">
        <v>1435</v>
      </c>
      <c r="LB172" s="1" t="s">
        <v>1435</v>
      </c>
      <c r="LC172" s="1" t="s">
        <v>1435</v>
      </c>
      <c r="LD172" s="1" t="s">
        <v>1435</v>
      </c>
      <c r="LE172" s="1" t="s">
        <v>1435</v>
      </c>
      <c r="LF172" s="1" t="s">
        <v>1435</v>
      </c>
      <c r="LG172" s="1" t="s">
        <v>1435</v>
      </c>
      <c r="LH172" s="1" t="s">
        <v>1435</v>
      </c>
      <c r="LI172" s="1" t="s">
        <v>1435</v>
      </c>
      <c r="LJ172" s="1" t="s">
        <v>1435</v>
      </c>
      <c r="LK172" s="1" t="s">
        <v>1435</v>
      </c>
      <c r="LL172" s="1" t="s">
        <v>1435</v>
      </c>
      <c r="LM172" s="1" t="s">
        <v>1435</v>
      </c>
      <c r="LN172" s="1" t="s">
        <v>1435</v>
      </c>
      <c r="LO172" s="1" t="s">
        <v>1435</v>
      </c>
      <c r="LP172" s="1" t="s">
        <v>1435</v>
      </c>
      <c r="LQ172" s="1" t="s">
        <v>1435</v>
      </c>
      <c r="LR172" s="1" t="s">
        <v>1435</v>
      </c>
      <c r="LS172" s="1" t="s">
        <v>1435</v>
      </c>
      <c r="LT172" s="1" t="s">
        <v>1435</v>
      </c>
      <c r="LU172" s="1" t="s">
        <v>1435</v>
      </c>
      <c r="LY172" s="1" t="s">
        <v>1435</v>
      </c>
      <c r="MV172" s="1" t="s">
        <v>247</v>
      </c>
      <c r="MZ172" s="1" t="s">
        <v>1435</v>
      </c>
      <c r="NB172" s="1" t="s">
        <v>1435</v>
      </c>
      <c r="ND172" s="1" t="s">
        <v>1435</v>
      </c>
      <c r="NF172" s="1" t="s">
        <v>1435</v>
      </c>
      <c r="NH172" s="1" t="s">
        <v>1435</v>
      </c>
      <c r="NJ172" s="1" t="s">
        <v>1435</v>
      </c>
      <c r="NL172" s="1" t="s">
        <v>1435</v>
      </c>
      <c r="NN172" s="1" t="s">
        <v>1435</v>
      </c>
      <c r="NP172" s="1" t="s">
        <v>1435</v>
      </c>
      <c r="NR172" s="1" t="s">
        <v>1435</v>
      </c>
      <c r="NT172" s="1" t="s">
        <v>1435</v>
      </c>
      <c r="NV172" s="1" t="s">
        <v>1435</v>
      </c>
      <c r="NX172" s="1" t="s">
        <v>1435</v>
      </c>
      <c r="NZ172" s="1" t="s">
        <v>1435</v>
      </c>
      <c r="OB172" s="1" t="s">
        <v>1435</v>
      </c>
      <c r="OD172" s="1" t="s">
        <v>1435</v>
      </c>
      <c r="OF172" s="1" t="s">
        <v>1435</v>
      </c>
      <c r="OH172" s="1" t="s">
        <v>1435</v>
      </c>
      <c r="OJ172" s="1" t="s">
        <v>1435</v>
      </c>
      <c r="OL172" s="1" t="s">
        <v>1435</v>
      </c>
      <c r="ON172" s="1" t="s">
        <v>1435</v>
      </c>
      <c r="OS172" s="1" t="s">
        <v>1435</v>
      </c>
      <c r="OW172" s="1" t="s">
        <v>247</v>
      </c>
    </row>
    <row r="173" spans="77:413" x14ac:dyDescent="0.25">
      <c r="BY173" s="1" t="s">
        <v>248</v>
      </c>
      <c r="DX173" s="1" t="s">
        <v>248</v>
      </c>
      <c r="JG173" s="1" t="s">
        <v>248</v>
      </c>
      <c r="LA173" s="1" t="s">
        <v>1436</v>
      </c>
      <c r="LB173" s="1" t="s">
        <v>1436</v>
      </c>
      <c r="LC173" s="1" t="s">
        <v>1436</v>
      </c>
      <c r="LD173" s="1" t="s">
        <v>1436</v>
      </c>
      <c r="LE173" s="1" t="s">
        <v>1436</v>
      </c>
      <c r="LF173" s="1" t="s">
        <v>1436</v>
      </c>
      <c r="LG173" s="1" t="s">
        <v>1436</v>
      </c>
      <c r="LH173" s="1" t="s">
        <v>1436</v>
      </c>
      <c r="LI173" s="1" t="s">
        <v>1436</v>
      </c>
      <c r="LJ173" s="1" t="s">
        <v>1436</v>
      </c>
      <c r="LK173" s="1" t="s">
        <v>1436</v>
      </c>
      <c r="LL173" s="1" t="s">
        <v>1436</v>
      </c>
      <c r="LM173" s="1" t="s">
        <v>1436</v>
      </c>
      <c r="LN173" s="1" t="s">
        <v>1436</v>
      </c>
      <c r="LO173" s="1" t="s">
        <v>1436</v>
      </c>
      <c r="LP173" s="1" t="s">
        <v>1436</v>
      </c>
      <c r="LQ173" s="1" t="s">
        <v>1436</v>
      </c>
      <c r="LR173" s="1" t="s">
        <v>1436</v>
      </c>
      <c r="LS173" s="1" t="s">
        <v>1436</v>
      </c>
      <c r="LT173" s="1" t="s">
        <v>1436</v>
      </c>
      <c r="LU173" s="1" t="s">
        <v>1436</v>
      </c>
      <c r="LY173" s="1" t="s">
        <v>1436</v>
      </c>
      <c r="MV173" s="1" t="s">
        <v>248</v>
      </c>
      <c r="MZ173" s="1" t="s">
        <v>1436</v>
      </c>
      <c r="NB173" s="1" t="s">
        <v>1436</v>
      </c>
      <c r="ND173" s="1" t="s">
        <v>1436</v>
      </c>
      <c r="NF173" s="1" t="s">
        <v>1436</v>
      </c>
      <c r="NH173" s="1" t="s">
        <v>1436</v>
      </c>
      <c r="NJ173" s="1" t="s">
        <v>1436</v>
      </c>
      <c r="NL173" s="1" t="s">
        <v>1436</v>
      </c>
      <c r="NN173" s="1" t="s">
        <v>1436</v>
      </c>
      <c r="NP173" s="1" t="s">
        <v>1436</v>
      </c>
      <c r="NR173" s="1" t="s">
        <v>1436</v>
      </c>
      <c r="NT173" s="1" t="s">
        <v>1436</v>
      </c>
      <c r="NV173" s="1" t="s">
        <v>1436</v>
      </c>
      <c r="NX173" s="1" t="s">
        <v>1436</v>
      </c>
      <c r="NZ173" s="1" t="s">
        <v>1436</v>
      </c>
      <c r="OB173" s="1" t="s">
        <v>1436</v>
      </c>
      <c r="OD173" s="1" t="s">
        <v>1436</v>
      </c>
      <c r="OF173" s="1" t="s">
        <v>1436</v>
      </c>
      <c r="OH173" s="1" t="s">
        <v>1436</v>
      </c>
      <c r="OJ173" s="1" t="s">
        <v>1436</v>
      </c>
      <c r="OL173" s="1" t="s">
        <v>1436</v>
      </c>
      <c r="ON173" s="1" t="s">
        <v>1436</v>
      </c>
      <c r="OS173" s="1" t="s">
        <v>1436</v>
      </c>
      <c r="OW173" s="1" t="s">
        <v>248</v>
      </c>
    </row>
    <row r="174" spans="77:413" x14ac:dyDescent="0.25">
      <c r="BY174" s="1" t="s">
        <v>249</v>
      </c>
      <c r="DX174" s="1" t="s">
        <v>249</v>
      </c>
      <c r="JG174" s="1" t="s">
        <v>249</v>
      </c>
      <c r="LA174" s="1" t="s">
        <v>1437</v>
      </c>
      <c r="LB174" s="1" t="s">
        <v>1437</v>
      </c>
      <c r="LC174" s="1" t="s">
        <v>1437</v>
      </c>
      <c r="LD174" s="1" t="s">
        <v>1437</v>
      </c>
      <c r="LE174" s="1" t="s">
        <v>1437</v>
      </c>
      <c r="LF174" s="1" t="s">
        <v>1437</v>
      </c>
      <c r="LG174" s="1" t="s">
        <v>1437</v>
      </c>
      <c r="LH174" s="1" t="s">
        <v>1437</v>
      </c>
      <c r="LI174" s="1" t="s">
        <v>1437</v>
      </c>
      <c r="LJ174" s="1" t="s">
        <v>1437</v>
      </c>
      <c r="LK174" s="1" t="s">
        <v>1437</v>
      </c>
      <c r="LL174" s="1" t="s">
        <v>1437</v>
      </c>
      <c r="LM174" s="1" t="s">
        <v>1437</v>
      </c>
      <c r="LN174" s="1" t="s">
        <v>1437</v>
      </c>
      <c r="LO174" s="1" t="s">
        <v>1437</v>
      </c>
      <c r="LP174" s="1" t="s">
        <v>1437</v>
      </c>
      <c r="LQ174" s="1" t="s">
        <v>1437</v>
      </c>
      <c r="LR174" s="1" t="s">
        <v>1437</v>
      </c>
      <c r="LS174" s="1" t="s">
        <v>1437</v>
      </c>
      <c r="LT174" s="1" t="s">
        <v>1437</v>
      </c>
      <c r="LU174" s="1" t="s">
        <v>1437</v>
      </c>
      <c r="LY174" s="1" t="s">
        <v>1437</v>
      </c>
      <c r="MV174" s="1" t="s">
        <v>249</v>
      </c>
      <c r="MZ174" s="1" t="s">
        <v>1437</v>
      </c>
      <c r="NB174" s="1" t="s">
        <v>1437</v>
      </c>
      <c r="ND174" s="1" t="s">
        <v>1437</v>
      </c>
      <c r="NF174" s="1" t="s">
        <v>1437</v>
      </c>
      <c r="NH174" s="1" t="s">
        <v>1437</v>
      </c>
      <c r="NJ174" s="1" t="s">
        <v>1437</v>
      </c>
      <c r="NL174" s="1" t="s">
        <v>1437</v>
      </c>
      <c r="NN174" s="1" t="s">
        <v>1437</v>
      </c>
      <c r="NP174" s="1" t="s">
        <v>1437</v>
      </c>
      <c r="NR174" s="1" t="s">
        <v>1437</v>
      </c>
      <c r="NT174" s="1" t="s">
        <v>1437</v>
      </c>
      <c r="NV174" s="1" t="s">
        <v>1437</v>
      </c>
      <c r="NX174" s="1" t="s">
        <v>1437</v>
      </c>
      <c r="NZ174" s="1" t="s">
        <v>1437</v>
      </c>
      <c r="OB174" s="1" t="s">
        <v>1437</v>
      </c>
      <c r="OD174" s="1" t="s">
        <v>1437</v>
      </c>
      <c r="OF174" s="1" t="s">
        <v>1437</v>
      </c>
      <c r="OH174" s="1" t="s">
        <v>1437</v>
      </c>
      <c r="OJ174" s="1" t="s">
        <v>1437</v>
      </c>
      <c r="OL174" s="1" t="s">
        <v>1437</v>
      </c>
      <c r="ON174" s="1" t="s">
        <v>1437</v>
      </c>
      <c r="OS174" s="1" t="s">
        <v>1437</v>
      </c>
      <c r="OW174" s="1" t="s">
        <v>249</v>
      </c>
    </row>
    <row r="175" spans="77:413" x14ac:dyDescent="0.25">
      <c r="BY175" s="1" t="s">
        <v>250</v>
      </c>
      <c r="DX175" s="1" t="s">
        <v>250</v>
      </c>
      <c r="JG175" s="1" t="s">
        <v>250</v>
      </c>
      <c r="LA175" s="1" t="s">
        <v>1438</v>
      </c>
      <c r="LB175" s="1" t="s">
        <v>1438</v>
      </c>
      <c r="LC175" s="1" t="s">
        <v>1438</v>
      </c>
      <c r="LD175" s="1" t="s">
        <v>1438</v>
      </c>
      <c r="LE175" s="1" t="s">
        <v>1438</v>
      </c>
      <c r="LF175" s="1" t="s">
        <v>1438</v>
      </c>
      <c r="LG175" s="1" t="s">
        <v>1438</v>
      </c>
      <c r="LH175" s="1" t="s">
        <v>1438</v>
      </c>
      <c r="LI175" s="1" t="s">
        <v>1438</v>
      </c>
      <c r="LJ175" s="1" t="s">
        <v>1438</v>
      </c>
      <c r="LK175" s="1" t="s">
        <v>1438</v>
      </c>
      <c r="LL175" s="1" t="s">
        <v>1438</v>
      </c>
      <c r="LM175" s="1" t="s">
        <v>1438</v>
      </c>
      <c r="LN175" s="1" t="s">
        <v>1438</v>
      </c>
      <c r="LO175" s="1" t="s">
        <v>1438</v>
      </c>
      <c r="LP175" s="1" t="s">
        <v>1438</v>
      </c>
      <c r="LQ175" s="1" t="s">
        <v>1438</v>
      </c>
      <c r="LR175" s="1" t="s">
        <v>1438</v>
      </c>
      <c r="LS175" s="1" t="s">
        <v>1438</v>
      </c>
      <c r="LT175" s="1" t="s">
        <v>1438</v>
      </c>
      <c r="LU175" s="1" t="s">
        <v>1438</v>
      </c>
      <c r="LY175" s="1" t="s">
        <v>1438</v>
      </c>
      <c r="MV175" s="1" t="s">
        <v>250</v>
      </c>
      <c r="MZ175" s="1" t="s">
        <v>1438</v>
      </c>
      <c r="NB175" s="1" t="s">
        <v>1438</v>
      </c>
      <c r="ND175" s="1" t="s">
        <v>1438</v>
      </c>
      <c r="NF175" s="1" t="s">
        <v>1438</v>
      </c>
      <c r="NH175" s="1" t="s">
        <v>1438</v>
      </c>
      <c r="NJ175" s="1" t="s">
        <v>1438</v>
      </c>
      <c r="NL175" s="1" t="s">
        <v>1438</v>
      </c>
      <c r="NN175" s="1" t="s">
        <v>1438</v>
      </c>
      <c r="NP175" s="1" t="s">
        <v>1438</v>
      </c>
      <c r="NR175" s="1" t="s">
        <v>1438</v>
      </c>
      <c r="NT175" s="1" t="s">
        <v>1438</v>
      </c>
      <c r="NV175" s="1" t="s">
        <v>1438</v>
      </c>
      <c r="NX175" s="1" t="s">
        <v>1438</v>
      </c>
      <c r="NZ175" s="1" t="s">
        <v>1438</v>
      </c>
      <c r="OB175" s="1" t="s">
        <v>1438</v>
      </c>
      <c r="OD175" s="1" t="s">
        <v>1438</v>
      </c>
      <c r="OF175" s="1" t="s">
        <v>1438</v>
      </c>
      <c r="OH175" s="1" t="s">
        <v>1438</v>
      </c>
      <c r="OJ175" s="1" t="s">
        <v>1438</v>
      </c>
      <c r="OL175" s="1" t="s">
        <v>1438</v>
      </c>
      <c r="ON175" s="1" t="s">
        <v>1438</v>
      </c>
      <c r="OS175" s="1" t="s">
        <v>1438</v>
      </c>
      <c r="OW175" s="1" t="s">
        <v>250</v>
      </c>
    </row>
    <row r="176" spans="77:413" x14ac:dyDescent="0.25">
      <c r="BY176" s="1" t="s">
        <v>251</v>
      </c>
      <c r="DX176" s="1" t="s">
        <v>251</v>
      </c>
      <c r="JG176" s="1" t="s">
        <v>251</v>
      </c>
      <c r="LA176" s="1" t="s">
        <v>1439</v>
      </c>
      <c r="LB176" s="1" t="s">
        <v>1439</v>
      </c>
      <c r="LC176" s="1" t="s">
        <v>1439</v>
      </c>
      <c r="LD176" s="1" t="s">
        <v>1439</v>
      </c>
      <c r="LE176" s="1" t="s">
        <v>1439</v>
      </c>
      <c r="LF176" s="1" t="s">
        <v>1439</v>
      </c>
      <c r="LG176" s="1" t="s">
        <v>1439</v>
      </c>
      <c r="LH176" s="1" t="s">
        <v>1439</v>
      </c>
      <c r="LI176" s="1" t="s">
        <v>1439</v>
      </c>
      <c r="LJ176" s="1" t="s">
        <v>1439</v>
      </c>
      <c r="LK176" s="1" t="s">
        <v>1439</v>
      </c>
      <c r="LL176" s="1" t="s">
        <v>1439</v>
      </c>
      <c r="LM176" s="1" t="s">
        <v>1439</v>
      </c>
      <c r="LN176" s="1" t="s">
        <v>1439</v>
      </c>
      <c r="LO176" s="1" t="s">
        <v>1439</v>
      </c>
      <c r="LP176" s="1" t="s">
        <v>1439</v>
      </c>
      <c r="LQ176" s="1" t="s">
        <v>1439</v>
      </c>
      <c r="LR176" s="1" t="s">
        <v>1439</v>
      </c>
      <c r="LS176" s="1" t="s">
        <v>1439</v>
      </c>
      <c r="LT176" s="1" t="s">
        <v>1439</v>
      </c>
      <c r="LU176" s="1" t="s">
        <v>1439</v>
      </c>
      <c r="LY176" s="1" t="s">
        <v>1439</v>
      </c>
      <c r="MV176" s="1" t="s">
        <v>251</v>
      </c>
      <c r="MZ176" s="1" t="s">
        <v>1439</v>
      </c>
      <c r="NB176" s="1" t="s">
        <v>1439</v>
      </c>
      <c r="ND176" s="1" t="s">
        <v>1439</v>
      </c>
      <c r="NF176" s="1" t="s">
        <v>1439</v>
      </c>
      <c r="NH176" s="1" t="s">
        <v>1439</v>
      </c>
      <c r="NJ176" s="1" t="s">
        <v>1439</v>
      </c>
      <c r="NL176" s="1" t="s">
        <v>1439</v>
      </c>
      <c r="NN176" s="1" t="s">
        <v>1439</v>
      </c>
      <c r="NP176" s="1" t="s">
        <v>1439</v>
      </c>
      <c r="NR176" s="1" t="s">
        <v>1439</v>
      </c>
      <c r="NT176" s="1" t="s">
        <v>1439</v>
      </c>
      <c r="NV176" s="1" t="s">
        <v>1439</v>
      </c>
      <c r="NX176" s="1" t="s">
        <v>1439</v>
      </c>
      <c r="NZ176" s="1" t="s">
        <v>1439</v>
      </c>
      <c r="OB176" s="1" t="s">
        <v>1439</v>
      </c>
      <c r="OD176" s="1" t="s">
        <v>1439</v>
      </c>
      <c r="OF176" s="1" t="s">
        <v>1439</v>
      </c>
      <c r="OH176" s="1" t="s">
        <v>1439</v>
      </c>
      <c r="OJ176" s="1" t="s">
        <v>1439</v>
      </c>
      <c r="OL176" s="1" t="s">
        <v>1439</v>
      </c>
      <c r="ON176" s="1" t="s">
        <v>1439</v>
      </c>
      <c r="OS176" s="1" t="s">
        <v>1439</v>
      </c>
      <c r="OW176" s="1" t="s">
        <v>251</v>
      </c>
    </row>
    <row r="177" spans="77:413" x14ac:dyDescent="0.25">
      <c r="BY177" s="1" t="s">
        <v>252</v>
      </c>
      <c r="DX177" s="1" t="s">
        <v>252</v>
      </c>
      <c r="JG177" s="1" t="s">
        <v>252</v>
      </c>
      <c r="LA177" s="1" t="s">
        <v>1440</v>
      </c>
      <c r="LB177" s="1" t="s">
        <v>1440</v>
      </c>
      <c r="LC177" s="1" t="s">
        <v>1440</v>
      </c>
      <c r="LD177" s="1" t="s">
        <v>1440</v>
      </c>
      <c r="LE177" s="1" t="s">
        <v>1440</v>
      </c>
      <c r="LF177" s="1" t="s">
        <v>1440</v>
      </c>
      <c r="LG177" s="1" t="s">
        <v>1440</v>
      </c>
      <c r="LH177" s="1" t="s">
        <v>1440</v>
      </c>
      <c r="LI177" s="1" t="s">
        <v>1440</v>
      </c>
      <c r="LJ177" s="1" t="s">
        <v>1440</v>
      </c>
      <c r="LK177" s="1" t="s">
        <v>1440</v>
      </c>
      <c r="LL177" s="1" t="s">
        <v>1440</v>
      </c>
      <c r="LM177" s="1" t="s">
        <v>1440</v>
      </c>
      <c r="LN177" s="1" t="s">
        <v>1440</v>
      </c>
      <c r="LO177" s="1" t="s">
        <v>1440</v>
      </c>
      <c r="LP177" s="1" t="s">
        <v>1440</v>
      </c>
      <c r="LQ177" s="1" t="s">
        <v>1440</v>
      </c>
      <c r="LR177" s="1" t="s">
        <v>1440</v>
      </c>
      <c r="LS177" s="1" t="s">
        <v>1440</v>
      </c>
      <c r="LT177" s="1" t="s">
        <v>1440</v>
      </c>
      <c r="LU177" s="1" t="s">
        <v>1440</v>
      </c>
      <c r="LY177" s="1" t="s">
        <v>1440</v>
      </c>
      <c r="MV177" s="1" t="s">
        <v>252</v>
      </c>
      <c r="MZ177" s="1" t="s">
        <v>1440</v>
      </c>
      <c r="NB177" s="1" t="s">
        <v>1440</v>
      </c>
      <c r="ND177" s="1" t="s">
        <v>1440</v>
      </c>
      <c r="NF177" s="1" t="s">
        <v>1440</v>
      </c>
      <c r="NH177" s="1" t="s">
        <v>1440</v>
      </c>
      <c r="NJ177" s="1" t="s">
        <v>1440</v>
      </c>
      <c r="NL177" s="1" t="s">
        <v>1440</v>
      </c>
      <c r="NN177" s="1" t="s">
        <v>1440</v>
      </c>
      <c r="NP177" s="1" t="s">
        <v>1440</v>
      </c>
      <c r="NR177" s="1" t="s">
        <v>1440</v>
      </c>
      <c r="NT177" s="1" t="s">
        <v>1440</v>
      </c>
      <c r="NV177" s="1" t="s">
        <v>1440</v>
      </c>
      <c r="NX177" s="1" t="s">
        <v>1440</v>
      </c>
      <c r="NZ177" s="1" t="s">
        <v>1440</v>
      </c>
      <c r="OB177" s="1" t="s">
        <v>1440</v>
      </c>
      <c r="OD177" s="1" t="s">
        <v>1440</v>
      </c>
      <c r="OF177" s="1" t="s">
        <v>1440</v>
      </c>
      <c r="OH177" s="1" t="s">
        <v>1440</v>
      </c>
      <c r="OJ177" s="1" t="s">
        <v>1440</v>
      </c>
      <c r="OL177" s="1" t="s">
        <v>1440</v>
      </c>
      <c r="ON177" s="1" t="s">
        <v>1440</v>
      </c>
      <c r="OS177" s="1" t="s">
        <v>1440</v>
      </c>
      <c r="OW177" s="1" t="s">
        <v>252</v>
      </c>
    </row>
    <row r="178" spans="77:413" x14ac:dyDescent="0.25">
      <c r="BY178" s="1" t="s">
        <v>253</v>
      </c>
      <c r="DX178" s="1" t="s">
        <v>253</v>
      </c>
      <c r="JG178" s="1" t="s">
        <v>253</v>
      </c>
      <c r="LA178" s="1" t="s">
        <v>1441</v>
      </c>
      <c r="LB178" s="1" t="s">
        <v>1441</v>
      </c>
      <c r="LC178" s="1" t="s">
        <v>1441</v>
      </c>
      <c r="LD178" s="1" t="s">
        <v>1441</v>
      </c>
      <c r="LE178" s="1" t="s">
        <v>1441</v>
      </c>
      <c r="LF178" s="1" t="s">
        <v>1441</v>
      </c>
      <c r="LG178" s="1" t="s">
        <v>1441</v>
      </c>
      <c r="LH178" s="1" t="s">
        <v>1441</v>
      </c>
      <c r="LI178" s="1" t="s">
        <v>1441</v>
      </c>
      <c r="LJ178" s="1" t="s">
        <v>1441</v>
      </c>
      <c r="LK178" s="1" t="s">
        <v>1441</v>
      </c>
      <c r="LL178" s="1" t="s">
        <v>1441</v>
      </c>
      <c r="LM178" s="1" t="s">
        <v>1441</v>
      </c>
      <c r="LN178" s="1" t="s">
        <v>1441</v>
      </c>
      <c r="LO178" s="1" t="s">
        <v>1441</v>
      </c>
      <c r="LP178" s="1" t="s">
        <v>1441</v>
      </c>
      <c r="LQ178" s="1" t="s">
        <v>1441</v>
      </c>
      <c r="LR178" s="1" t="s">
        <v>1441</v>
      </c>
      <c r="LS178" s="1" t="s">
        <v>1441</v>
      </c>
      <c r="LT178" s="1" t="s">
        <v>1441</v>
      </c>
      <c r="LU178" s="1" t="s">
        <v>1441</v>
      </c>
      <c r="LY178" s="1" t="s">
        <v>1441</v>
      </c>
      <c r="MV178" s="1" t="s">
        <v>253</v>
      </c>
      <c r="MZ178" s="1" t="s">
        <v>1441</v>
      </c>
      <c r="NB178" s="1" t="s">
        <v>1441</v>
      </c>
      <c r="ND178" s="1" t="s">
        <v>1441</v>
      </c>
      <c r="NF178" s="1" t="s">
        <v>1441</v>
      </c>
      <c r="NH178" s="1" t="s">
        <v>1441</v>
      </c>
      <c r="NJ178" s="1" t="s">
        <v>1441</v>
      </c>
      <c r="NL178" s="1" t="s">
        <v>1441</v>
      </c>
      <c r="NN178" s="1" t="s">
        <v>1441</v>
      </c>
      <c r="NP178" s="1" t="s">
        <v>1441</v>
      </c>
      <c r="NR178" s="1" t="s">
        <v>1441</v>
      </c>
      <c r="NT178" s="1" t="s">
        <v>1441</v>
      </c>
      <c r="NV178" s="1" t="s">
        <v>1441</v>
      </c>
      <c r="NX178" s="1" t="s">
        <v>1441</v>
      </c>
      <c r="NZ178" s="1" t="s">
        <v>1441</v>
      </c>
      <c r="OB178" s="1" t="s">
        <v>1441</v>
      </c>
      <c r="OD178" s="1" t="s">
        <v>1441</v>
      </c>
      <c r="OF178" s="1" t="s">
        <v>1441</v>
      </c>
      <c r="OH178" s="1" t="s">
        <v>1441</v>
      </c>
      <c r="OJ178" s="1" t="s">
        <v>1441</v>
      </c>
      <c r="OL178" s="1" t="s">
        <v>1441</v>
      </c>
      <c r="ON178" s="1" t="s">
        <v>1441</v>
      </c>
      <c r="OS178" s="1" t="s">
        <v>1441</v>
      </c>
      <c r="OW178" s="1" t="s">
        <v>253</v>
      </c>
    </row>
    <row r="179" spans="77:413" x14ac:dyDescent="0.25">
      <c r="BY179" s="1" t="s">
        <v>254</v>
      </c>
      <c r="DX179" s="1" t="s">
        <v>254</v>
      </c>
      <c r="JG179" s="1" t="s">
        <v>254</v>
      </c>
      <c r="LA179" s="1" t="s">
        <v>1442</v>
      </c>
      <c r="LB179" s="1" t="s">
        <v>1442</v>
      </c>
      <c r="LC179" s="1" t="s">
        <v>1442</v>
      </c>
      <c r="LD179" s="1" t="s">
        <v>1442</v>
      </c>
      <c r="LE179" s="1" t="s">
        <v>1442</v>
      </c>
      <c r="LF179" s="1" t="s">
        <v>1442</v>
      </c>
      <c r="LG179" s="1" t="s">
        <v>1442</v>
      </c>
      <c r="LH179" s="1" t="s">
        <v>1442</v>
      </c>
      <c r="LI179" s="1" t="s">
        <v>1442</v>
      </c>
      <c r="LJ179" s="1" t="s">
        <v>1442</v>
      </c>
      <c r="LK179" s="1" t="s">
        <v>1442</v>
      </c>
      <c r="LL179" s="1" t="s">
        <v>1442</v>
      </c>
      <c r="LM179" s="1" t="s">
        <v>1442</v>
      </c>
      <c r="LN179" s="1" t="s">
        <v>1442</v>
      </c>
      <c r="LO179" s="1" t="s">
        <v>1442</v>
      </c>
      <c r="LP179" s="1" t="s">
        <v>1442</v>
      </c>
      <c r="LQ179" s="1" t="s">
        <v>1442</v>
      </c>
      <c r="LR179" s="1" t="s">
        <v>1442</v>
      </c>
      <c r="LS179" s="1" t="s">
        <v>1442</v>
      </c>
      <c r="LT179" s="1" t="s">
        <v>1442</v>
      </c>
      <c r="LU179" s="1" t="s">
        <v>1442</v>
      </c>
      <c r="LY179" s="1" t="s">
        <v>1442</v>
      </c>
      <c r="MV179" s="1" t="s">
        <v>254</v>
      </c>
      <c r="MZ179" s="1" t="s">
        <v>1442</v>
      </c>
      <c r="NB179" s="1" t="s">
        <v>1442</v>
      </c>
      <c r="ND179" s="1" t="s">
        <v>1442</v>
      </c>
      <c r="NF179" s="1" t="s">
        <v>1442</v>
      </c>
      <c r="NH179" s="1" t="s">
        <v>1442</v>
      </c>
      <c r="NJ179" s="1" t="s">
        <v>1442</v>
      </c>
      <c r="NL179" s="1" t="s">
        <v>1442</v>
      </c>
      <c r="NN179" s="1" t="s">
        <v>1442</v>
      </c>
      <c r="NP179" s="1" t="s">
        <v>1442</v>
      </c>
      <c r="NR179" s="1" t="s">
        <v>1442</v>
      </c>
      <c r="NT179" s="1" t="s">
        <v>1442</v>
      </c>
      <c r="NV179" s="1" t="s">
        <v>1442</v>
      </c>
      <c r="NX179" s="1" t="s">
        <v>1442</v>
      </c>
      <c r="NZ179" s="1" t="s">
        <v>1442</v>
      </c>
      <c r="OB179" s="1" t="s">
        <v>1442</v>
      </c>
      <c r="OD179" s="1" t="s">
        <v>1442</v>
      </c>
      <c r="OF179" s="1" t="s">
        <v>1442</v>
      </c>
      <c r="OH179" s="1" t="s">
        <v>1442</v>
      </c>
      <c r="OJ179" s="1" t="s">
        <v>1442</v>
      </c>
      <c r="OL179" s="1" t="s">
        <v>1442</v>
      </c>
      <c r="ON179" s="1" t="s">
        <v>1442</v>
      </c>
      <c r="OS179" s="1" t="s">
        <v>1442</v>
      </c>
      <c r="OW179" s="1" t="s">
        <v>254</v>
      </c>
    </row>
    <row r="180" spans="77:413" x14ac:dyDescent="0.25">
      <c r="BY180" s="1" t="s">
        <v>255</v>
      </c>
      <c r="DX180" s="1" t="s">
        <v>255</v>
      </c>
      <c r="JG180" s="1" t="s">
        <v>255</v>
      </c>
      <c r="LA180" s="1" t="s">
        <v>1443</v>
      </c>
      <c r="LB180" s="1" t="s">
        <v>1443</v>
      </c>
      <c r="LC180" s="1" t="s">
        <v>1443</v>
      </c>
      <c r="LD180" s="1" t="s">
        <v>1443</v>
      </c>
      <c r="LE180" s="1" t="s">
        <v>1443</v>
      </c>
      <c r="LF180" s="1" t="s">
        <v>1443</v>
      </c>
      <c r="LG180" s="1" t="s">
        <v>1443</v>
      </c>
      <c r="LH180" s="1" t="s">
        <v>1443</v>
      </c>
      <c r="LI180" s="1" t="s">
        <v>1443</v>
      </c>
      <c r="LJ180" s="1" t="s">
        <v>1443</v>
      </c>
      <c r="LK180" s="1" t="s">
        <v>1443</v>
      </c>
      <c r="LL180" s="1" t="s">
        <v>1443</v>
      </c>
      <c r="LM180" s="1" t="s">
        <v>1443</v>
      </c>
      <c r="LN180" s="1" t="s">
        <v>1443</v>
      </c>
      <c r="LO180" s="1" t="s">
        <v>1443</v>
      </c>
      <c r="LP180" s="1" t="s">
        <v>1443</v>
      </c>
      <c r="LQ180" s="1" t="s">
        <v>1443</v>
      </c>
      <c r="LR180" s="1" t="s">
        <v>1443</v>
      </c>
      <c r="LS180" s="1" t="s">
        <v>1443</v>
      </c>
      <c r="LT180" s="1" t="s">
        <v>1443</v>
      </c>
      <c r="LU180" s="1" t="s">
        <v>1443</v>
      </c>
      <c r="LY180" s="1" t="s">
        <v>1443</v>
      </c>
      <c r="MV180" s="1" t="s">
        <v>255</v>
      </c>
      <c r="MZ180" s="1" t="s">
        <v>1443</v>
      </c>
      <c r="NB180" s="1" t="s">
        <v>1443</v>
      </c>
      <c r="ND180" s="1" t="s">
        <v>1443</v>
      </c>
      <c r="NF180" s="1" t="s">
        <v>1443</v>
      </c>
      <c r="NH180" s="1" t="s">
        <v>1443</v>
      </c>
      <c r="NJ180" s="1" t="s">
        <v>1443</v>
      </c>
      <c r="NL180" s="1" t="s">
        <v>1443</v>
      </c>
      <c r="NN180" s="1" t="s">
        <v>1443</v>
      </c>
      <c r="NP180" s="1" t="s">
        <v>1443</v>
      </c>
      <c r="NR180" s="1" t="s">
        <v>1443</v>
      </c>
      <c r="NT180" s="1" t="s">
        <v>1443</v>
      </c>
      <c r="NV180" s="1" t="s">
        <v>1443</v>
      </c>
      <c r="NX180" s="1" t="s">
        <v>1443</v>
      </c>
      <c r="NZ180" s="1" t="s">
        <v>1443</v>
      </c>
      <c r="OB180" s="1" t="s">
        <v>1443</v>
      </c>
      <c r="OD180" s="1" t="s">
        <v>1443</v>
      </c>
      <c r="OF180" s="1" t="s">
        <v>1443</v>
      </c>
      <c r="OH180" s="1" t="s">
        <v>1443</v>
      </c>
      <c r="OJ180" s="1" t="s">
        <v>1443</v>
      </c>
      <c r="OL180" s="1" t="s">
        <v>1443</v>
      </c>
      <c r="ON180" s="1" t="s">
        <v>1443</v>
      </c>
      <c r="OS180" s="1" t="s">
        <v>1443</v>
      </c>
      <c r="OW180" s="1" t="s">
        <v>255</v>
      </c>
    </row>
    <row r="181" spans="77:413" x14ac:dyDescent="0.25">
      <c r="BY181" s="1" t="s">
        <v>256</v>
      </c>
      <c r="DX181" s="1" t="s">
        <v>256</v>
      </c>
      <c r="JG181" s="1" t="s">
        <v>256</v>
      </c>
      <c r="LA181" s="1" t="s">
        <v>1444</v>
      </c>
      <c r="LB181" s="1" t="s">
        <v>1444</v>
      </c>
      <c r="LC181" s="1" t="s">
        <v>1444</v>
      </c>
      <c r="LD181" s="1" t="s">
        <v>1444</v>
      </c>
      <c r="LE181" s="1" t="s">
        <v>1444</v>
      </c>
      <c r="LF181" s="1" t="s">
        <v>1444</v>
      </c>
      <c r="LG181" s="1" t="s">
        <v>1444</v>
      </c>
      <c r="LH181" s="1" t="s">
        <v>1444</v>
      </c>
      <c r="LI181" s="1" t="s">
        <v>1444</v>
      </c>
      <c r="LJ181" s="1" t="s">
        <v>1444</v>
      </c>
      <c r="LK181" s="1" t="s">
        <v>1444</v>
      </c>
      <c r="LL181" s="1" t="s">
        <v>1444</v>
      </c>
      <c r="LM181" s="1" t="s">
        <v>1444</v>
      </c>
      <c r="LN181" s="1" t="s">
        <v>1444</v>
      </c>
      <c r="LO181" s="1" t="s">
        <v>1444</v>
      </c>
      <c r="LP181" s="1" t="s">
        <v>1444</v>
      </c>
      <c r="LQ181" s="1" t="s">
        <v>1444</v>
      </c>
      <c r="LR181" s="1" t="s">
        <v>1444</v>
      </c>
      <c r="LS181" s="1" t="s">
        <v>1444</v>
      </c>
      <c r="LT181" s="1" t="s">
        <v>1444</v>
      </c>
      <c r="LU181" s="1" t="s">
        <v>1444</v>
      </c>
      <c r="LY181" s="1" t="s">
        <v>1444</v>
      </c>
      <c r="MV181" s="1" t="s">
        <v>256</v>
      </c>
      <c r="MZ181" s="1" t="s">
        <v>1444</v>
      </c>
      <c r="NB181" s="1" t="s">
        <v>1444</v>
      </c>
      <c r="ND181" s="1" t="s">
        <v>1444</v>
      </c>
      <c r="NF181" s="1" t="s">
        <v>1444</v>
      </c>
      <c r="NH181" s="1" t="s">
        <v>1444</v>
      </c>
      <c r="NJ181" s="1" t="s">
        <v>1444</v>
      </c>
      <c r="NL181" s="1" t="s">
        <v>1444</v>
      </c>
      <c r="NN181" s="1" t="s">
        <v>1444</v>
      </c>
      <c r="NP181" s="1" t="s">
        <v>1444</v>
      </c>
      <c r="NR181" s="1" t="s">
        <v>1444</v>
      </c>
      <c r="NT181" s="1" t="s">
        <v>1444</v>
      </c>
      <c r="NV181" s="1" t="s">
        <v>1444</v>
      </c>
      <c r="NX181" s="1" t="s">
        <v>1444</v>
      </c>
      <c r="NZ181" s="1" t="s">
        <v>1444</v>
      </c>
      <c r="OB181" s="1" t="s">
        <v>1444</v>
      </c>
      <c r="OD181" s="1" t="s">
        <v>1444</v>
      </c>
      <c r="OF181" s="1" t="s">
        <v>1444</v>
      </c>
      <c r="OH181" s="1" t="s">
        <v>1444</v>
      </c>
      <c r="OJ181" s="1" t="s">
        <v>1444</v>
      </c>
      <c r="OL181" s="1" t="s">
        <v>1444</v>
      </c>
      <c r="ON181" s="1" t="s">
        <v>1444</v>
      </c>
      <c r="OS181" s="1" t="s">
        <v>1444</v>
      </c>
      <c r="OW181" s="1" t="s">
        <v>256</v>
      </c>
    </row>
    <row r="182" spans="77:413" x14ac:dyDescent="0.25">
      <c r="BY182" s="1" t="s">
        <v>257</v>
      </c>
      <c r="DX182" s="1" t="s">
        <v>257</v>
      </c>
      <c r="JG182" s="1" t="s">
        <v>257</v>
      </c>
      <c r="LA182" s="1" t="s">
        <v>1445</v>
      </c>
      <c r="LB182" s="1" t="s">
        <v>1445</v>
      </c>
      <c r="LC182" s="1" t="s">
        <v>1445</v>
      </c>
      <c r="LD182" s="1" t="s">
        <v>1445</v>
      </c>
      <c r="LE182" s="1" t="s">
        <v>1445</v>
      </c>
      <c r="LF182" s="1" t="s">
        <v>1445</v>
      </c>
      <c r="LG182" s="1" t="s">
        <v>1445</v>
      </c>
      <c r="LH182" s="1" t="s">
        <v>1445</v>
      </c>
      <c r="LI182" s="1" t="s">
        <v>1445</v>
      </c>
      <c r="LJ182" s="1" t="s">
        <v>1445</v>
      </c>
      <c r="LK182" s="1" t="s">
        <v>1445</v>
      </c>
      <c r="LL182" s="1" t="s">
        <v>1445</v>
      </c>
      <c r="LM182" s="1" t="s">
        <v>1445</v>
      </c>
      <c r="LN182" s="1" t="s">
        <v>1445</v>
      </c>
      <c r="LO182" s="1" t="s">
        <v>1445</v>
      </c>
      <c r="LP182" s="1" t="s">
        <v>1445</v>
      </c>
      <c r="LQ182" s="1" t="s">
        <v>1445</v>
      </c>
      <c r="LR182" s="1" t="s">
        <v>1445</v>
      </c>
      <c r="LS182" s="1" t="s">
        <v>1445</v>
      </c>
      <c r="LT182" s="1" t="s">
        <v>1445</v>
      </c>
      <c r="LU182" s="1" t="s">
        <v>1445</v>
      </c>
      <c r="LY182" s="1" t="s">
        <v>1445</v>
      </c>
      <c r="MV182" s="1" t="s">
        <v>257</v>
      </c>
      <c r="MZ182" s="1" t="s">
        <v>1445</v>
      </c>
      <c r="NB182" s="1" t="s">
        <v>1445</v>
      </c>
      <c r="ND182" s="1" t="s">
        <v>1445</v>
      </c>
      <c r="NF182" s="1" t="s">
        <v>1445</v>
      </c>
      <c r="NH182" s="1" t="s">
        <v>1445</v>
      </c>
      <c r="NJ182" s="1" t="s">
        <v>1445</v>
      </c>
      <c r="NL182" s="1" t="s">
        <v>1445</v>
      </c>
      <c r="NN182" s="1" t="s">
        <v>1445</v>
      </c>
      <c r="NP182" s="1" t="s">
        <v>1445</v>
      </c>
      <c r="NR182" s="1" t="s">
        <v>1445</v>
      </c>
      <c r="NT182" s="1" t="s">
        <v>1445</v>
      </c>
      <c r="NV182" s="1" t="s">
        <v>1445</v>
      </c>
      <c r="NX182" s="1" t="s">
        <v>1445</v>
      </c>
      <c r="NZ182" s="1" t="s">
        <v>1445</v>
      </c>
      <c r="OB182" s="1" t="s">
        <v>1445</v>
      </c>
      <c r="OD182" s="1" t="s">
        <v>1445</v>
      </c>
      <c r="OF182" s="1" t="s">
        <v>1445</v>
      </c>
      <c r="OH182" s="1" t="s">
        <v>1445</v>
      </c>
      <c r="OJ182" s="1" t="s">
        <v>1445</v>
      </c>
      <c r="OL182" s="1" t="s">
        <v>1445</v>
      </c>
      <c r="ON182" s="1" t="s">
        <v>1445</v>
      </c>
      <c r="OS182" s="1" t="s">
        <v>1445</v>
      </c>
      <c r="OW182" s="1" t="s">
        <v>257</v>
      </c>
    </row>
    <row r="183" spans="77:413" x14ac:dyDescent="0.25">
      <c r="BY183" s="1" t="s">
        <v>258</v>
      </c>
      <c r="DX183" s="1" t="s">
        <v>258</v>
      </c>
      <c r="JG183" s="1" t="s">
        <v>258</v>
      </c>
      <c r="LA183" s="1" t="s">
        <v>1446</v>
      </c>
      <c r="LB183" s="1" t="s">
        <v>1446</v>
      </c>
      <c r="LC183" s="1" t="s">
        <v>1446</v>
      </c>
      <c r="LD183" s="1" t="s">
        <v>1446</v>
      </c>
      <c r="LE183" s="1" t="s">
        <v>1446</v>
      </c>
      <c r="LF183" s="1" t="s">
        <v>1446</v>
      </c>
      <c r="LG183" s="1" t="s">
        <v>1446</v>
      </c>
      <c r="LH183" s="1" t="s">
        <v>1446</v>
      </c>
      <c r="LI183" s="1" t="s">
        <v>1446</v>
      </c>
      <c r="LJ183" s="1" t="s">
        <v>1446</v>
      </c>
      <c r="LK183" s="1" t="s">
        <v>1446</v>
      </c>
      <c r="LL183" s="1" t="s">
        <v>1446</v>
      </c>
      <c r="LM183" s="1" t="s">
        <v>1446</v>
      </c>
      <c r="LN183" s="1" t="s">
        <v>1446</v>
      </c>
      <c r="LO183" s="1" t="s">
        <v>1446</v>
      </c>
      <c r="LP183" s="1" t="s">
        <v>1446</v>
      </c>
      <c r="LQ183" s="1" t="s">
        <v>1446</v>
      </c>
      <c r="LR183" s="1" t="s">
        <v>1446</v>
      </c>
      <c r="LS183" s="1" t="s">
        <v>1446</v>
      </c>
      <c r="LT183" s="1" t="s">
        <v>1446</v>
      </c>
      <c r="LU183" s="1" t="s">
        <v>1446</v>
      </c>
      <c r="LY183" s="1" t="s">
        <v>1446</v>
      </c>
      <c r="MV183" s="1" t="s">
        <v>258</v>
      </c>
      <c r="MZ183" s="1" t="s">
        <v>1446</v>
      </c>
      <c r="NB183" s="1" t="s">
        <v>1446</v>
      </c>
      <c r="ND183" s="1" t="s">
        <v>1446</v>
      </c>
      <c r="NF183" s="1" t="s">
        <v>1446</v>
      </c>
      <c r="NH183" s="1" t="s">
        <v>1446</v>
      </c>
      <c r="NJ183" s="1" t="s">
        <v>1446</v>
      </c>
      <c r="NL183" s="1" t="s">
        <v>1446</v>
      </c>
      <c r="NN183" s="1" t="s">
        <v>1446</v>
      </c>
      <c r="NP183" s="1" t="s">
        <v>1446</v>
      </c>
      <c r="NR183" s="1" t="s">
        <v>1446</v>
      </c>
      <c r="NT183" s="1" t="s">
        <v>1446</v>
      </c>
      <c r="NV183" s="1" t="s">
        <v>1446</v>
      </c>
      <c r="NX183" s="1" t="s">
        <v>1446</v>
      </c>
      <c r="NZ183" s="1" t="s">
        <v>1446</v>
      </c>
      <c r="OB183" s="1" t="s">
        <v>1446</v>
      </c>
      <c r="OD183" s="1" t="s">
        <v>1446</v>
      </c>
      <c r="OF183" s="1" t="s">
        <v>1446</v>
      </c>
      <c r="OH183" s="1" t="s">
        <v>1446</v>
      </c>
      <c r="OJ183" s="1" t="s">
        <v>1446</v>
      </c>
      <c r="OL183" s="1" t="s">
        <v>1446</v>
      </c>
      <c r="ON183" s="1" t="s">
        <v>1446</v>
      </c>
      <c r="OS183" s="1" t="s">
        <v>1446</v>
      </c>
      <c r="OW183" s="1" t="s">
        <v>258</v>
      </c>
    </row>
    <row r="184" spans="77:413" x14ac:dyDescent="0.25">
      <c r="BY184" s="1" t="s">
        <v>259</v>
      </c>
      <c r="DX184" s="1" t="s">
        <v>259</v>
      </c>
      <c r="JG184" s="1" t="s">
        <v>259</v>
      </c>
      <c r="LA184" s="1" t="s">
        <v>1447</v>
      </c>
      <c r="LB184" s="1" t="s">
        <v>1447</v>
      </c>
      <c r="LC184" s="1" t="s">
        <v>1447</v>
      </c>
      <c r="LD184" s="1" t="s">
        <v>1447</v>
      </c>
      <c r="LE184" s="1" t="s">
        <v>1447</v>
      </c>
      <c r="LF184" s="1" t="s">
        <v>1447</v>
      </c>
      <c r="LG184" s="1" t="s">
        <v>1447</v>
      </c>
      <c r="LH184" s="1" t="s">
        <v>1447</v>
      </c>
      <c r="LI184" s="1" t="s">
        <v>1447</v>
      </c>
      <c r="LJ184" s="1" t="s">
        <v>1447</v>
      </c>
      <c r="LK184" s="1" t="s">
        <v>1447</v>
      </c>
      <c r="LL184" s="1" t="s">
        <v>1447</v>
      </c>
      <c r="LM184" s="1" t="s">
        <v>1447</v>
      </c>
      <c r="LN184" s="1" t="s">
        <v>1447</v>
      </c>
      <c r="LO184" s="1" t="s">
        <v>1447</v>
      </c>
      <c r="LP184" s="1" t="s">
        <v>1447</v>
      </c>
      <c r="LQ184" s="1" t="s">
        <v>1447</v>
      </c>
      <c r="LR184" s="1" t="s">
        <v>1447</v>
      </c>
      <c r="LS184" s="1" t="s">
        <v>1447</v>
      </c>
      <c r="LT184" s="1" t="s">
        <v>1447</v>
      </c>
      <c r="LU184" s="1" t="s">
        <v>1447</v>
      </c>
      <c r="LY184" s="1" t="s">
        <v>1447</v>
      </c>
      <c r="MV184" s="1" t="s">
        <v>259</v>
      </c>
      <c r="MZ184" s="1" t="s">
        <v>1447</v>
      </c>
      <c r="NB184" s="1" t="s">
        <v>1447</v>
      </c>
      <c r="ND184" s="1" t="s">
        <v>1447</v>
      </c>
      <c r="NF184" s="1" t="s">
        <v>1447</v>
      </c>
      <c r="NH184" s="1" t="s">
        <v>1447</v>
      </c>
      <c r="NJ184" s="1" t="s">
        <v>1447</v>
      </c>
      <c r="NL184" s="1" t="s">
        <v>1447</v>
      </c>
      <c r="NN184" s="1" t="s">
        <v>1447</v>
      </c>
      <c r="NP184" s="1" t="s">
        <v>1447</v>
      </c>
      <c r="NR184" s="1" t="s">
        <v>1447</v>
      </c>
      <c r="NT184" s="1" t="s">
        <v>1447</v>
      </c>
      <c r="NV184" s="1" t="s">
        <v>1447</v>
      </c>
      <c r="NX184" s="1" t="s">
        <v>1447</v>
      </c>
      <c r="NZ184" s="1" t="s">
        <v>1447</v>
      </c>
      <c r="OB184" s="1" t="s">
        <v>1447</v>
      </c>
      <c r="OD184" s="1" t="s">
        <v>1447</v>
      </c>
      <c r="OF184" s="1" t="s">
        <v>1447</v>
      </c>
      <c r="OH184" s="1" t="s">
        <v>1447</v>
      </c>
      <c r="OJ184" s="1" t="s">
        <v>1447</v>
      </c>
      <c r="OL184" s="1" t="s">
        <v>1447</v>
      </c>
      <c r="ON184" s="1" t="s">
        <v>1447</v>
      </c>
      <c r="OS184" s="1" t="s">
        <v>1447</v>
      </c>
      <c r="OW184" s="1" t="s">
        <v>259</v>
      </c>
    </row>
    <row r="185" spans="77:413" x14ac:dyDescent="0.25">
      <c r="BY185" s="1" t="s">
        <v>260</v>
      </c>
      <c r="DX185" s="1" t="s">
        <v>260</v>
      </c>
      <c r="JG185" s="1" t="s">
        <v>260</v>
      </c>
      <c r="LA185" s="1" t="s">
        <v>1448</v>
      </c>
      <c r="LB185" s="1" t="s">
        <v>1448</v>
      </c>
      <c r="LC185" s="1" t="s">
        <v>1448</v>
      </c>
      <c r="LD185" s="1" t="s">
        <v>1448</v>
      </c>
      <c r="LE185" s="1" t="s">
        <v>1448</v>
      </c>
      <c r="LF185" s="1" t="s">
        <v>1448</v>
      </c>
      <c r="LG185" s="1" t="s">
        <v>1448</v>
      </c>
      <c r="LH185" s="1" t="s">
        <v>1448</v>
      </c>
      <c r="LI185" s="1" t="s">
        <v>1448</v>
      </c>
      <c r="LJ185" s="1" t="s">
        <v>1448</v>
      </c>
      <c r="LK185" s="1" t="s">
        <v>1448</v>
      </c>
      <c r="LL185" s="1" t="s">
        <v>1448</v>
      </c>
      <c r="LM185" s="1" t="s">
        <v>1448</v>
      </c>
      <c r="LN185" s="1" t="s">
        <v>1448</v>
      </c>
      <c r="LO185" s="1" t="s">
        <v>1448</v>
      </c>
      <c r="LP185" s="1" t="s">
        <v>1448</v>
      </c>
      <c r="LQ185" s="1" t="s">
        <v>1448</v>
      </c>
      <c r="LR185" s="1" t="s">
        <v>1448</v>
      </c>
      <c r="LS185" s="1" t="s">
        <v>1448</v>
      </c>
      <c r="LT185" s="1" t="s">
        <v>1448</v>
      </c>
      <c r="LU185" s="1" t="s">
        <v>1448</v>
      </c>
      <c r="LY185" s="1" t="s">
        <v>1448</v>
      </c>
      <c r="MV185" s="1" t="s">
        <v>260</v>
      </c>
      <c r="MZ185" s="1" t="s">
        <v>1448</v>
      </c>
      <c r="NB185" s="1" t="s">
        <v>1448</v>
      </c>
      <c r="ND185" s="1" t="s">
        <v>1448</v>
      </c>
      <c r="NF185" s="1" t="s">
        <v>1448</v>
      </c>
      <c r="NH185" s="1" t="s">
        <v>1448</v>
      </c>
      <c r="NJ185" s="1" t="s">
        <v>1448</v>
      </c>
      <c r="NL185" s="1" t="s">
        <v>1448</v>
      </c>
      <c r="NN185" s="1" t="s">
        <v>1448</v>
      </c>
      <c r="NP185" s="1" t="s">
        <v>1448</v>
      </c>
      <c r="NR185" s="1" t="s">
        <v>1448</v>
      </c>
      <c r="NT185" s="1" t="s">
        <v>1448</v>
      </c>
      <c r="NV185" s="1" t="s">
        <v>1448</v>
      </c>
      <c r="NX185" s="1" t="s">
        <v>1448</v>
      </c>
      <c r="NZ185" s="1" t="s">
        <v>1448</v>
      </c>
      <c r="OB185" s="1" t="s">
        <v>1448</v>
      </c>
      <c r="OD185" s="1" t="s">
        <v>1448</v>
      </c>
      <c r="OF185" s="1" t="s">
        <v>1448</v>
      </c>
      <c r="OH185" s="1" t="s">
        <v>1448</v>
      </c>
      <c r="OJ185" s="1" t="s">
        <v>1448</v>
      </c>
      <c r="OL185" s="1" t="s">
        <v>1448</v>
      </c>
      <c r="ON185" s="1" t="s">
        <v>1448</v>
      </c>
      <c r="OS185" s="1" t="s">
        <v>1448</v>
      </c>
      <c r="OW185" s="1" t="s">
        <v>260</v>
      </c>
    </row>
    <row r="186" spans="77:413" x14ac:dyDescent="0.25">
      <c r="BY186" s="1" t="s">
        <v>261</v>
      </c>
      <c r="DX186" s="1" t="s">
        <v>261</v>
      </c>
      <c r="JG186" s="1" t="s">
        <v>261</v>
      </c>
      <c r="LA186" s="1" t="s">
        <v>1449</v>
      </c>
      <c r="LB186" s="1" t="s">
        <v>1449</v>
      </c>
      <c r="LC186" s="1" t="s">
        <v>1449</v>
      </c>
      <c r="LD186" s="1" t="s">
        <v>1449</v>
      </c>
      <c r="LE186" s="1" t="s">
        <v>1449</v>
      </c>
      <c r="LF186" s="1" t="s">
        <v>1449</v>
      </c>
      <c r="LG186" s="1" t="s">
        <v>1449</v>
      </c>
      <c r="LH186" s="1" t="s">
        <v>1449</v>
      </c>
      <c r="LI186" s="1" t="s">
        <v>1449</v>
      </c>
      <c r="LJ186" s="1" t="s">
        <v>1449</v>
      </c>
      <c r="LK186" s="1" t="s">
        <v>1449</v>
      </c>
      <c r="LL186" s="1" t="s">
        <v>1449</v>
      </c>
      <c r="LM186" s="1" t="s">
        <v>1449</v>
      </c>
      <c r="LN186" s="1" t="s">
        <v>1449</v>
      </c>
      <c r="LO186" s="1" t="s">
        <v>1449</v>
      </c>
      <c r="LP186" s="1" t="s">
        <v>1449</v>
      </c>
      <c r="LQ186" s="1" t="s">
        <v>1449</v>
      </c>
      <c r="LR186" s="1" t="s">
        <v>1449</v>
      </c>
      <c r="LS186" s="1" t="s">
        <v>1449</v>
      </c>
      <c r="LT186" s="1" t="s">
        <v>1449</v>
      </c>
      <c r="LU186" s="1" t="s">
        <v>1449</v>
      </c>
      <c r="LY186" s="1" t="s">
        <v>1449</v>
      </c>
      <c r="MV186" s="1" t="s">
        <v>261</v>
      </c>
      <c r="MZ186" s="1" t="s">
        <v>1449</v>
      </c>
      <c r="NB186" s="1" t="s">
        <v>1449</v>
      </c>
      <c r="ND186" s="1" t="s">
        <v>1449</v>
      </c>
      <c r="NF186" s="1" t="s">
        <v>1449</v>
      </c>
      <c r="NH186" s="1" t="s">
        <v>1449</v>
      </c>
      <c r="NJ186" s="1" t="s">
        <v>1449</v>
      </c>
      <c r="NL186" s="1" t="s">
        <v>1449</v>
      </c>
      <c r="NN186" s="1" t="s">
        <v>1449</v>
      </c>
      <c r="NP186" s="1" t="s">
        <v>1449</v>
      </c>
      <c r="NR186" s="1" t="s">
        <v>1449</v>
      </c>
      <c r="NT186" s="1" t="s">
        <v>1449</v>
      </c>
      <c r="NV186" s="1" t="s">
        <v>1449</v>
      </c>
      <c r="NX186" s="1" t="s">
        <v>1449</v>
      </c>
      <c r="NZ186" s="1" t="s">
        <v>1449</v>
      </c>
      <c r="OB186" s="1" t="s">
        <v>1449</v>
      </c>
      <c r="OD186" s="1" t="s">
        <v>1449</v>
      </c>
      <c r="OF186" s="1" t="s">
        <v>1449</v>
      </c>
      <c r="OH186" s="1" t="s">
        <v>1449</v>
      </c>
      <c r="OJ186" s="1" t="s">
        <v>1449</v>
      </c>
      <c r="OL186" s="1" t="s">
        <v>1449</v>
      </c>
      <c r="ON186" s="1" t="s">
        <v>1449</v>
      </c>
      <c r="OS186" s="1" t="s">
        <v>1449</v>
      </c>
      <c r="OW186" s="1" t="s">
        <v>261</v>
      </c>
    </row>
    <row r="187" spans="77:413" x14ac:dyDescent="0.25">
      <c r="BY187" s="1" t="s">
        <v>262</v>
      </c>
      <c r="DX187" s="1" t="s">
        <v>262</v>
      </c>
      <c r="JG187" s="1" t="s">
        <v>262</v>
      </c>
      <c r="LA187" s="1" t="s">
        <v>1450</v>
      </c>
      <c r="LB187" s="1" t="s">
        <v>1450</v>
      </c>
      <c r="LC187" s="1" t="s">
        <v>1450</v>
      </c>
      <c r="LD187" s="1" t="s">
        <v>1450</v>
      </c>
      <c r="LE187" s="1" t="s">
        <v>1450</v>
      </c>
      <c r="LF187" s="1" t="s">
        <v>1450</v>
      </c>
      <c r="LG187" s="1" t="s">
        <v>1450</v>
      </c>
      <c r="LH187" s="1" t="s">
        <v>1450</v>
      </c>
      <c r="LI187" s="1" t="s">
        <v>1450</v>
      </c>
      <c r="LJ187" s="1" t="s">
        <v>1450</v>
      </c>
      <c r="LK187" s="1" t="s">
        <v>1450</v>
      </c>
      <c r="LL187" s="1" t="s">
        <v>1450</v>
      </c>
      <c r="LM187" s="1" t="s">
        <v>1450</v>
      </c>
      <c r="LN187" s="1" t="s">
        <v>1450</v>
      </c>
      <c r="LO187" s="1" t="s">
        <v>1450</v>
      </c>
      <c r="LP187" s="1" t="s">
        <v>1450</v>
      </c>
      <c r="LQ187" s="1" t="s">
        <v>1450</v>
      </c>
      <c r="LR187" s="1" t="s">
        <v>1450</v>
      </c>
      <c r="LS187" s="1" t="s">
        <v>1450</v>
      </c>
      <c r="LT187" s="1" t="s">
        <v>1450</v>
      </c>
      <c r="LU187" s="1" t="s">
        <v>1450</v>
      </c>
      <c r="LY187" s="1" t="s">
        <v>1450</v>
      </c>
      <c r="MV187" s="1" t="s">
        <v>262</v>
      </c>
      <c r="MZ187" s="1" t="s">
        <v>1450</v>
      </c>
      <c r="NB187" s="1" t="s">
        <v>1450</v>
      </c>
      <c r="ND187" s="1" t="s">
        <v>1450</v>
      </c>
      <c r="NF187" s="1" t="s">
        <v>1450</v>
      </c>
      <c r="NH187" s="1" t="s">
        <v>1450</v>
      </c>
      <c r="NJ187" s="1" t="s">
        <v>1450</v>
      </c>
      <c r="NL187" s="1" t="s">
        <v>1450</v>
      </c>
      <c r="NN187" s="1" t="s">
        <v>1450</v>
      </c>
      <c r="NP187" s="1" t="s">
        <v>1450</v>
      </c>
      <c r="NR187" s="1" t="s">
        <v>1450</v>
      </c>
      <c r="NT187" s="1" t="s">
        <v>1450</v>
      </c>
      <c r="NV187" s="1" t="s">
        <v>1450</v>
      </c>
      <c r="NX187" s="1" t="s">
        <v>1450</v>
      </c>
      <c r="NZ187" s="1" t="s">
        <v>1450</v>
      </c>
      <c r="OB187" s="1" t="s">
        <v>1450</v>
      </c>
      <c r="OD187" s="1" t="s">
        <v>1450</v>
      </c>
      <c r="OF187" s="1" t="s">
        <v>1450</v>
      </c>
      <c r="OH187" s="1" t="s">
        <v>1450</v>
      </c>
      <c r="OJ187" s="1" t="s">
        <v>1450</v>
      </c>
      <c r="OL187" s="1" t="s">
        <v>1450</v>
      </c>
      <c r="ON187" s="1" t="s">
        <v>1450</v>
      </c>
      <c r="OS187" s="1" t="s">
        <v>1450</v>
      </c>
      <c r="OW187" s="1" t="s">
        <v>262</v>
      </c>
    </row>
    <row r="188" spans="77:413" x14ac:dyDescent="0.25">
      <c r="BY188" s="1" t="s">
        <v>263</v>
      </c>
      <c r="DX188" s="1" t="s">
        <v>263</v>
      </c>
      <c r="JG188" s="1" t="s">
        <v>263</v>
      </c>
      <c r="LA188" s="1" t="s">
        <v>1451</v>
      </c>
      <c r="LB188" s="1" t="s">
        <v>1451</v>
      </c>
      <c r="LC188" s="1" t="s">
        <v>1451</v>
      </c>
      <c r="LD188" s="1" t="s">
        <v>1451</v>
      </c>
      <c r="LE188" s="1" t="s">
        <v>1451</v>
      </c>
      <c r="LF188" s="1" t="s">
        <v>1451</v>
      </c>
      <c r="LG188" s="1" t="s">
        <v>1451</v>
      </c>
      <c r="LH188" s="1" t="s">
        <v>1451</v>
      </c>
      <c r="LI188" s="1" t="s">
        <v>1451</v>
      </c>
      <c r="LJ188" s="1" t="s">
        <v>1451</v>
      </c>
      <c r="LK188" s="1" t="s">
        <v>1451</v>
      </c>
      <c r="LL188" s="1" t="s">
        <v>1451</v>
      </c>
      <c r="LM188" s="1" t="s">
        <v>1451</v>
      </c>
      <c r="LN188" s="1" t="s">
        <v>1451</v>
      </c>
      <c r="LO188" s="1" t="s">
        <v>1451</v>
      </c>
      <c r="LP188" s="1" t="s">
        <v>1451</v>
      </c>
      <c r="LQ188" s="1" t="s">
        <v>1451</v>
      </c>
      <c r="LR188" s="1" t="s">
        <v>1451</v>
      </c>
      <c r="LS188" s="1" t="s">
        <v>1451</v>
      </c>
      <c r="LT188" s="1" t="s">
        <v>1451</v>
      </c>
      <c r="LU188" s="1" t="s">
        <v>1451</v>
      </c>
      <c r="LY188" s="1" t="s">
        <v>1451</v>
      </c>
      <c r="MV188" s="1" t="s">
        <v>263</v>
      </c>
      <c r="MZ188" s="1" t="s">
        <v>1451</v>
      </c>
      <c r="NB188" s="1" t="s">
        <v>1451</v>
      </c>
      <c r="ND188" s="1" t="s">
        <v>1451</v>
      </c>
      <c r="NF188" s="1" t="s">
        <v>1451</v>
      </c>
      <c r="NH188" s="1" t="s">
        <v>1451</v>
      </c>
      <c r="NJ188" s="1" t="s">
        <v>1451</v>
      </c>
      <c r="NL188" s="1" t="s">
        <v>1451</v>
      </c>
      <c r="NN188" s="1" t="s">
        <v>1451</v>
      </c>
      <c r="NP188" s="1" t="s">
        <v>1451</v>
      </c>
      <c r="NR188" s="1" t="s">
        <v>1451</v>
      </c>
      <c r="NT188" s="1" t="s">
        <v>1451</v>
      </c>
      <c r="NV188" s="1" t="s">
        <v>1451</v>
      </c>
      <c r="NX188" s="1" t="s">
        <v>1451</v>
      </c>
      <c r="NZ188" s="1" t="s">
        <v>1451</v>
      </c>
      <c r="OB188" s="1" t="s">
        <v>1451</v>
      </c>
      <c r="OD188" s="1" t="s">
        <v>1451</v>
      </c>
      <c r="OF188" s="1" t="s">
        <v>1451</v>
      </c>
      <c r="OH188" s="1" t="s">
        <v>1451</v>
      </c>
      <c r="OJ188" s="1" t="s">
        <v>1451</v>
      </c>
      <c r="OL188" s="1" t="s">
        <v>1451</v>
      </c>
      <c r="ON188" s="1" t="s">
        <v>1451</v>
      </c>
      <c r="OS188" s="1" t="s">
        <v>1451</v>
      </c>
      <c r="OW188" s="1" t="s">
        <v>263</v>
      </c>
    </row>
    <row r="189" spans="77:413" x14ac:dyDescent="0.25">
      <c r="BY189" s="1" t="s">
        <v>264</v>
      </c>
      <c r="DX189" s="1" t="s">
        <v>264</v>
      </c>
      <c r="JG189" s="1" t="s">
        <v>264</v>
      </c>
      <c r="LA189" s="1" t="s">
        <v>1452</v>
      </c>
      <c r="LB189" s="1" t="s">
        <v>1452</v>
      </c>
      <c r="LC189" s="1" t="s">
        <v>1452</v>
      </c>
      <c r="LD189" s="1" t="s">
        <v>1452</v>
      </c>
      <c r="LE189" s="1" t="s">
        <v>1452</v>
      </c>
      <c r="LF189" s="1" t="s">
        <v>1452</v>
      </c>
      <c r="LG189" s="1" t="s">
        <v>1452</v>
      </c>
      <c r="LH189" s="1" t="s">
        <v>1452</v>
      </c>
      <c r="LI189" s="1" t="s">
        <v>1452</v>
      </c>
      <c r="LJ189" s="1" t="s">
        <v>1452</v>
      </c>
      <c r="LK189" s="1" t="s">
        <v>1452</v>
      </c>
      <c r="LL189" s="1" t="s">
        <v>1452</v>
      </c>
      <c r="LM189" s="1" t="s">
        <v>1452</v>
      </c>
      <c r="LN189" s="1" t="s">
        <v>1452</v>
      </c>
      <c r="LO189" s="1" t="s">
        <v>1452</v>
      </c>
      <c r="LP189" s="1" t="s">
        <v>1452</v>
      </c>
      <c r="LQ189" s="1" t="s">
        <v>1452</v>
      </c>
      <c r="LR189" s="1" t="s">
        <v>1452</v>
      </c>
      <c r="LS189" s="1" t="s">
        <v>1452</v>
      </c>
      <c r="LT189" s="1" t="s">
        <v>1452</v>
      </c>
      <c r="LU189" s="1" t="s">
        <v>1452</v>
      </c>
      <c r="LY189" s="1" t="s">
        <v>1452</v>
      </c>
      <c r="MV189" s="1" t="s">
        <v>264</v>
      </c>
      <c r="MZ189" s="1" t="s">
        <v>1452</v>
      </c>
      <c r="NB189" s="1" t="s">
        <v>1452</v>
      </c>
      <c r="ND189" s="1" t="s">
        <v>1452</v>
      </c>
      <c r="NF189" s="1" t="s">
        <v>1452</v>
      </c>
      <c r="NH189" s="1" t="s">
        <v>1452</v>
      </c>
      <c r="NJ189" s="1" t="s">
        <v>1452</v>
      </c>
      <c r="NL189" s="1" t="s">
        <v>1452</v>
      </c>
      <c r="NN189" s="1" t="s">
        <v>1452</v>
      </c>
      <c r="NP189" s="1" t="s">
        <v>1452</v>
      </c>
      <c r="NR189" s="1" t="s">
        <v>1452</v>
      </c>
      <c r="NT189" s="1" t="s">
        <v>1452</v>
      </c>
      <c r="NV189" s="1" t="s">
        <v>1452</v>
      </c>
      <c r="NX189" s="1" t="s">
        <v>1452</v>
      </c>
      <c r="NZ189" s="1" t="s">
        <v>1452</v>
      </c>
      <c r="OB189" s="1" t="s">
        <v>1452</v>
      </c>
      <c r="OD189" s="1" t="s">
        <v>1452</v>
      </c>
      <c r="OF189" s="1" t="s">
        <v>1452</v>
      </c>
      <c r="OH189" s="1" t="s">
        <v>1452</v>
      </c>
      <c r="OJ189" s="1" t="s">
        <v>1452</v>
      </c>
      <c r="OL189" s="1" t="s">
        <v>1452</v>
      </c>
      <c r="ON189" s="1" t="s">
        <v>1452</v>
      </c>
      <c r="OS189" s="1" t="s">
        <v>1452</v>
      </c>
      <c r="OW189" s="1" t="s">
        <v>264</v>
      </c>
    </row>
    <row r="190" spans="77:413" x14ac:dyDescent="0.25">
      <c r="BY190" s="1" t="s">
        <v>265</v>
      </c>
      <c r="DX190" s="1" t="s">
        <v>265</v>
      </c>
      <c r="JG190" s="1" t="s">
        <v>265</v>
      </c>
      <c r="LA190" s="1" t="s">
        <v>1453</v>
      </c>
      <c r="LB190" s="1" t="s">
        <v>1453</v>
      </c>
      <c r="LC190" s="1" t="s">
        <v>1453</v>
      </c>
      <c r="LD190" s="1" t="s">
        <v>1453</v>
      </c>
      <c r="LE190" s="1" t="s">
        <v>1453</v>
      </c>
      <c r="LF190" s="1" t="s">
        <v>1453</v>
      </c>
      <c r="LG190" s="1" t="s">
        <v>1453</v>
      </c>
      <c r="LH190" s="1" t="s">
        <v>1453</v>
      </c>
      <c r="LI190" s="1" t="s">
        <v>1453</v>
      </c>
      <c r="LJ190" s="1" t="s">
        <v>1453</v>
      </c>
      <c r="LK190" s="1" t="s">
        <v>1453</v>
      </c>
      <c r="LL190" s="1" t="s">
        <v>1453</v>
      </c>
      <c r="LM190" s="1" t="s">
        <v>1453</v>
      </c>
      <c r="LN190" s="1" t="s">
        <v>1453</v>
      </c>
      <c r="LO190" s="1" t="s">
        <v>1453</v>
      </c>
      <c r="LP190" s="1" t="s">
        <v>1453</v>
      </c>
      <c r="LQ190" s="1" t="s">
        <v>1453</v>
      </c>
      <c r="LR190" s="1" t="s">
        <v>1453</v>
      </c>
      <c r="LS190" s="1" t="s">
        <v>1453</v>
      </c>
      <c r="LT190" s="1" t="s">
        <v>1453</v>
      </c>
      <c r="LU190" s="1" t="s">
        <v>1453</v>
      </c>
      <c r="LY190" s="1" t="s">
        <v>1453</v>
      </c>
      <c r="MV190" s="1" t="s">
        <v>265</v>
      </c>
      <c r="MZ190" s="1" t="s">
        <v>1453</v>
      </c>
      <c r="NB190" s="1" t="s">
        <v>1453</v>
      </c>
      <c r="ND190" s="1" t="s">
        <v>1453</v>
      </c>
      <c r="NF190" s="1" t="s">
        <v>1453</v>
      </c>
      <c r="NH190" s="1" t="s">
        <v>1453</v>
      </c>
      <c r="NJ190" s="1" t="s">
        <v>1453</v>
      </c>
      <c r="NL190" s="1" t="s">
        <v>1453</v>
      </c>
      <c r="NN190" s="1" t="s">
        <v>1453</v>
      </c>
      <c r="NP190" s="1" t="s">
        <v>1453</v>
      </c>
      <c r="NR190" s="1" t="s">
        <v>1453</v>
      </c>
      <c r="NT190" s="1" t="s">
        <v>1453</v>
      </c>
      <c r="NV190" s="1" t="s">
        <v>1453</v>
      </c>
      <c r="NX190" s="1" t="s">
        <v>1453</v>
      </c>
      <c r="NZ190" s="1" t="s">
        <v>1453</v>
      </c>
      <c r="OB190" s="1" t="s">
        <v>1453</v>
      </c>
      <c r="OD190" s="1" t="s">
        <v>1453</v>
      </c>
      <c r="OF190" s="1" t="s">
        <v>1453</v>
      </c>
      <c r="OH190" s="1" t="s">
        <v>1453</v>
      </c>
      <c r="OJ190" s="1" t="s">
        <v>1453</v>
      </c>
      <c r="OL190" s="1" t="s">
        <v>1453</v>
      </c>
      <c r="ON190" s="1" t="s">
        <v>1453</v>
      </c>
      <c r="OS190" s="1" t="s">
        <v>1453</v>
      </c>
      <c r="OW190" s="1" t="s">
        <v>265</v>
      </c>
    </row>
    <row r="191" spans="77:413" x14ac:dyDescent="0.25">
      <c r="BY191" s="1" t="s">
        <v>266</v>
      </c>
      <c r="DX191" s="1" t="s">
        <v>266</v>
      </c>
      <c r="JG191" s="1" t="s">
        <v>266</v>
      </c>
      <c r="LA191" s="1" t="s">
        <v>1454</v>
      </c>
      <c r="LB191" s="1" t="s">
        <v>1454</v>
      </c>
      <c r="LC191" s="1" t="s">
        <v>1454</v>
      </c>
      <c r="LD191" s="1" t="s">
        <v>1454</v>
      </c>
      <c r="LE191" s="1" t="s">
        <v>1454</v>
      </c>
      <c r="LF191" s="1" t="s">
        <v>1454</v>
      </c>
      <c r="LG191" s="1" t="s">
        <v>1454</v>
      </c>
      <c r="LH191" s="1" t="s">
        <v>1454</v>
      </c>
      <c r="LI191" s="1" t="s">
        <v>1454</v>
      </c>
      <c r="LJ191" s="1" t="s">
        <v>1454</v>
      </c>
      <c r="LK191" s="1" t="s">
        <v>1454</v>
      </c>
      <c r="LL191" s="1" t="s">
        <v>1454</v>
      </c>
      <c r="LM191" s="1" t="s">
        <v>1454</v>
      </c>
      <c r="LN191" s="1" t="s">
        <v>1454</v>
      </c>
      <c r="LO191" s="1" t="s">
        <v>1454</v>
      </c>
      <c r="LP191" s="1" t="s">
        <v>1454</v>
      </c>
      <c r="LQ191" s="1" t="s">
        <v>1454</v>
      </c>
      <c r="LR191" s="1" t="s">
        <v>1454</v>
      </c>
      <c r="LS191" s="1" t="s">
        <v>1454</v>
      </c>
      <c r="LT191" s="1" t="s">
        <v>1454</v>
      </c>
      <c r="LU191" s="1" t="s">
        <v>1454</v>
      </c>
      <c r="LY191" s="1" t="s">
        <v>1454</v>
      </c>
      <c r="MV191" s="1" t="s">
        <v>266</v>
      </c>
      <c r="MZ191" s="1" t="s">
        <v>1454</v>
      </c>
      <c r="NB191" s="1" t="s">
        <v>1454</v>
      </c>
      <c r="ND191" s="1" t="s">
        <v>1454</v>
      </c>
      <c r="NF191" s="1" t="s">
        <v>1454</v>
      </c>
      <c r="NH191" s="1" t="s">
        <v>1454</v>
      </c>
      <c r="NJ191" s="1" t="s">
        <v>1454</v>
      </c>
      <c r="NL191" s="1" t="s">
        <v>1454</v>
      </c>
      <c r="NN191" s="1" t="s">
        <v>1454</v>
      </c>
      <c r="NP191" s="1" t="s">
        <v>1454</v>
      </c>
      <c r="NR191" s="1" t="s">
        <v>1454</v>
      </c>
      <c r="NT191" s="1" t="s">
        <v>1454</v>
      </c>
      <c r="NV191" s="1" t="s">
        <v>1454</v>
      </c>
      <c r="NX191" s="1" t="s">
        <v>1454</v>
      </c>
      <c r="NZ191" s="1" t="s">
        <v>1454</v>
      </c>
      <c r="OB191" s="1" t="s">
        <v>1454</v>
      </c>
      <c r="OD191" s="1" t="s">
        <v>1454</v>
      </c>
      <c r="OF191" s="1" t="s">
        <v>1454</v>
      </c>
      <c r="OH191" s="1" t="s">
        <v>1454</v>
      </c>
      <c r="OJ191" s="1" t="s">
        <v>1454</v>
      </c>
      <c r="OL191" s="1" t="s">
        <v>1454</v>
      </c>
      <c r="ON191" s="1" t="s">
        <v>1454</v>
      </c>
      <c r="OS191" s="1" t="s">
        <v>1454</v>
      </c>
      <c r="OW191" s="1" t="s">
        <v>266</v>
      </c>
    </row>
    <row r="192" spans="77:413" x14ac:dyDescent="0.25">
      <c r="BY192" s="1" t="s">
        <v>267</v>
      </c>
      <c r="DX192" s="1" t="s">
        <v>267</v>
      </c>
      <c r="JG192" s="1" t="s">
        <v>267</v>
      </c>
      <c r="LA192" s="1" t="s">
        <v>1455</v>
      </c>
      <c r="LB192" s="1" t="s">
        <v>1455</v>
      </c>
      <c r="LC192" s="1" t="s">
        <v>1455</v>
      </c>
      <c r="LD192" s="1" t="s">
        <v>1455</v>
      </c>
      <c r="LE192" s="1" t="s">
        <v>1455</v>
      </c>
      <c r="LF192" s="1" t="s">
        <v>1455</v>
      </c>
      <c r="LG192" s="1" t="s">
        <v>1455</v>
      </c>
      <c r="LH192" s="1" t="s">
        <v>1455</v>
      </c>
      <c r="LI192" s="1" t="s">
        <v>1455</v>
      </c>
      <c r="LJ192" s="1" t="s">
        <v>1455</v>
      </c>
      <c r="LK192" s="1" t="s">
        <v>1455</v>
      </c>
      <c r="LL192" s="1" t="s">
        <v>1455</v>
      </c>
      <c r="LM192" s="1" t="s">
        <v>1455</v>
      </c>
      <c r="LN192" s="1" t="s">
        <v>1455</v>
      </c>
      <c r="LO192" s="1" t="s">
        <v>1455</v>
      </c>
      <c r="LP192" s="1" t="s">
        <v>1455</v>
      </c>
      <c r="LQ192" s="1" t="s">
        <v>1455</v>
      </c>
      <c r="LR192" s="1" t="s">
        <v>1455</v>
      </c>
      <c r="LS192" s="1" t="s">
        <v>1455</v>
      </c>
      <c r="LT192" s="1" t="s">
        <v>1455</v>
      </c>
      <c r="LU192" s="1" t="s">
        <v>1455</v>
      </c>
      <c r="LY192" s="1" t="s">
        <v>1455</v>
      </c>
      <c r="MV192" s="1" t="s">
        <v>267</v>
      </c>
      <c r="MZ192" s="1" t="s">
        <v>1455</v>
      </c>
      <c r="NB192" s="1" t="s">
        <v>1455</v>
      </c>
      <c r="ND192" s="1" t="s">
        <v>1455</v>
      </c>
      <c r="NF192" s="1" t="s">
        <v>1455</v>
      </c>
      <c r="NH192" s="1" t="s">
        <v>1455</v>
      </c>
      <c r="NJ192" s="1" t="s">
        <v>1455</v>
      </c>
      <c r="NL192" s="1" t="s">
        <v>1455</v>
      </c>
      <c r="NN192" s="1" t="s">
        <v>1455</v>
      </c>
      <c r="NP192" s="1" t="s">
        <v>1455</v>
      </c>
      <c r="NR192" s="1" t="s">
        <v>1455</v>
      </c>
      <c r="NT192" s="1" t="s">
        <v>1455</v>
      </c>
      <c r="NV192" s="1" t="s">
        <v>1455</v>
      </c>
      <c r="NX192" s="1" t="s">
        <v>1455</v>
      </c>
      <c r="NZ192" s="1" t="s">
        <v>1455</v>
      </c>
      <c r="OB192" s="1" t="s">
        <v>1455</v>
      </c>
      <c r="OD192" s="1" t="s">
        <v>1455</v>
      </c>
      <c r="OF192" s="1" t="s">
        <v>1455</v>
      </c>
      <c r="OH192" s="1" t="s">
        <v>1455</v>
      </c>
      <c r="OJ192" s="1" t="s">
        <v>1455</v>
      </c>
      <c r="OL192" s="1" t="s">
        <v>1455</v>
      </c>
      <c r="ON192" s="1" t="s">
        <v>1455</v>
      </c>
      <c r="OS192" s="1" t="s">
        <v>1455</v>
      </c>
      <c r="OW192" s="1" t="s">
        <v>267</v>
      </c>
    </row>
    <row r="193" spans="77:413" x14ac:dyDescent="0.25">
      <c r="BY193" s="1" t="s">
        <v>268</v>
      </c>
      <c r="DX193" s="1" t="s">
        <v>268</v>
      </c>
      <c r="JG193" s="1" t="s">
        <v>268</v>
      </c>
      <c r="LA193" s="1" t="s">
        <v>1456</v>
      </c>
      <c r="LB193" s="1" t="s">
        <v>1456</v>
      </c>
      <c r="LC193" s="1" t="s">
        <v>1456</v>
      </c>
      <c r="LD193" s="1" t="s">
        <v>1456</v>
      </c>
      <c r="LE193" s="1" t="s">
        <v>1456</v>
      </c>
      <c r="LF193" s="1" t="s">
        <v>1456</v>
      </c>
      <c r="LG193" s="1" t="s">
        <v>1456</v>
      </c>
      <c r="LH193" s="1" t="s">
        <v>1456</v>
      </c>
      <c r="LI193" s="1" t="s">
        <v>1456</v>
      </c>
      <c r="LJ193" s="1" t="s">
        <v>1456</v>
      </c>
      <c r="LK193" s="1" t="s">
        <v>1456</v>
      </c>
      <c r="LL193" s="1" t="s">
        <v>1456</v>
      </c>
      <c r="LM193" s="1" t="s">
        <v>1456</v>
      </c>
      <c r="LN193" s="1" t="s">
        <v>1456</v>
      </c>
      <c r="LO193" s="1" t="s">
        <v>1456</v>
      </c>
      <c r="LP193" s="1" t="s">
        <v>1456</v>
      </c>
      <c r="LQ193" s="1" t="s">
        <v>1456</v>
      </c>
      <c r="LR193" s="1" t="s">
        <v>1456</v>
      </c>
      <c r="LS193" s="1" t="s">
        <v>1456</v>
      </c>
      <c r="LT193" s="1" t="s">
        <v>1456</v>
      </c>
      <c r="LU193" s="1" t="s">
        <v>1456</v>
      </c>
      <c r="LY193" s="1" t="s">
        <v>1456</v>
      </c>
      <c r="MV193" s="1" t="s">
        <v>268</v>
      </c>
      <c r="MZ193" s="1" t="s">
        <v>1456</v>
      </c>
      <c r="NB193" s="1" t="s">
        <v>1456</v>
      </c>
      <c r="ND193" s="1" t="s">
        <v>1456</v>
      </c>
      <c r="NF193" s="1" t="s">
        <v>1456</v>
      </c>
      <c r="NH193" s="1" t="s">
        <v>1456</v>
      </c>
      <c r="NJ193" s="1" t="s">
        <v>1456</v>
      </c>
      <c r="NL193" s="1" t="s">
        <v>1456</v>
      </c>
      <c r="NN193" s="1" t="s">
        <v>1456</v>
      </c>
      <c r="NP193" s="1" t="s">
        <v>1456</v>
      </c>
      <c r="NR193" s="1" t="s">
        <v>1456</v>
      </c>
      <c r="NT193" s="1" t="s">
        <v>1456</v>
      </c>
      <c r="NV193" s="1" t="s">
        <v>1456</v>
      </c>
      <c r="NX193" s="1" t="s">
        <v>1456</v>
      </c>
      <c r="NZ193" s="1" t="s">
        <v>1456</v>
      </c>
      <c r="OB193" s="1" t="s">
        <v>1456</v>
      </c>
      <c r="OD193" s="1" t="s">
        <v>1456</v>
      </c>
      <c r="OF193" s="1" t="s">
        <v>1456</v>
      </c>
      <c r="OH193" s="1" t="s">
        <v>1456</v>
      </c>
      <c r="OJ193" s="1" t="s">
        <v>1456</v>
      </c>
      <c r="OL193" s="1" t="s">
        <v>1456</v>
      </c>
      <c r="ON193" s="1" t="s">
        <v>1456</v>
      </c>
      <c r="OS193" s="1" t="s">
        <v>1456</v>
      </c>
      <c r="OW193" s="1" t="s">
        <v>268</v>
      </c>
    </row>
    <row r="194" spans="77:413" x14ac:dyDescent="0.25">
      <c r="BY194" t="s">
        <v>269</v>
      </c>
      <c r="DX194" t="s">
        <v>411</v>
      </c>
      <c r="JG194" t="s">
        <v>634</v>
      </c>
      <c r="LA194" s="1" t="s">
        <v>1457</v>
      </c>
      <c r="LB194" s="1" t="s">
        <v>1457</v>
      </c>
      <c r="LC194" s="1" t="s">
        <v>1457</v>
      </c>
      <c r="LD194" s="1" t="s">
        <v>1457</v>
      </c>
      <c r="LE194" s="1" t="s">
        <v>1457</v>
      </c>
      <c r="LF194" s="1" t="s">
        <v>1457</v>
      </c>
      <c r="LG194" s="1" t="s">
        <v>1457</v>
      </c>
      <c r="LH194" s="1" t="s">
        <v>1457</v>
      </c>
      <c r="LI194" s="1" t="s">
        <v>1457</v>
      </c>
      <c r="LJ194" s="1" t="s">
        <v>1457</v>
      </c>
      <c r="LK194" s="1" t="s">
        <v>1457</v>
      </c>
      <c r="LL194" s="1" t="s">
        <v>1457</v>
      </c>
      <c r="LM194" s="1" t="s">
        <v>1457</v>
      </c>
      <c r="LN194" s="1" t="s">
        <v>1457</v>
      </c>
      <c r="LO194" s="1" t="s">
        <v>1457</v>
      </c>
      <c r="LP194" s="1" t="s">
        <v>1457</v>
      </c>
      <c r="LQ194" s="1" t="s">
        <v>1457</v>
      </c>
      <c r="LR194" s="1" t="s">
        <v>1457</v>
      </c>
      <c r="LS194" s="1" t="s">
        <v>1457</v>
      </c>
      <c r="LT194" s="1" t="s">
        <v>1457</v>
      </c>
      <c r="LU194" s="1" t="s">
        <v>1457</v>
      </c>
      <c r="LY194" s="1" t="s">
        <v>1457</v>
      </c>
      <c r="MV194" t="s">
        <v>6212</v>
      </c>
      <c r="MZ194" s="1" t="s">
        <v>1457</v>
      </c>
      <c r="NB194" s="1" t="s">
        <v>1457</v>
      </c>
      <c r="ND194" s="1" t="s">
        <v>1457</v>
      </c>
      <c r="NF194" s="1" t="s">
        <v>1457</v>
      </c>
      <c r="NH194" s="1" t="s">
        <v>1457</v>
      </c>
      <c r="NJ194" s="1" t="s">
        <v>1457</v>
      </c>
      <c r="NL194" s="1" t="s">
        <v>1457</v>
      </c>
      <c r="NN194" s="1" t="s">
        <v>1457</v>
      </c>
      <c r="NP194" s="1" t="s">
        <v>1457</v>
      </c>
      <c r="NR194" s="1" t="s">
        <v>1457</v>
      </c>
      <c r="NT194" s="1" t="s">
        <v>1457</v>
      </c>
      <c r="NV194" s="1" t="s">
        <v>1457</v>
      </c>
      <c r="NX194" s="1" t="s">
        <v>1457</v>
      </c>
      <c r="NZ194" s="1" t="s">
        <v>1457</v>
      </c>
      <c r="OB194" s="1" t="s">
        <v>1457</v>
      </c>
      <c r="OD194" s="1" t="s">
        <v>1457</v>
      </c>
      <c r="OF194" s="1" t="s">
        <v>1457</v>
      </c>
      <c r="OH194" s="1" t="s">
        <v>1457</v>
      </c>
      <c r="OJ194" s="1" t="s">
        <v>1457</v>
      </c>
      <c r="OL194" s="1" t="s">
        <v>1457</v>
      </c>
      <c r="ON194" s="1" t="s">
        <v>1457</v>
      </c>
      <c r="OS194" s="1" t="s">
        <v>1457</v>
      </c>
      <c r="OW194" t="s">
        <v>6259</v>
      </c>
    </row>
    <row r="195" spans="77:413" x14ac:dyDescent="0.25">
      <c r="LA195" s="1" t="s">
        <v>1458</v>
      </c>
      <c r="LB195" s="1" t="s">
        <v>1458</v>
      </c>
      <c r="LC195" s="1" t="s">
        <v>1458</v>
      </c>
      <c r="LD195" s="1" t="s">
        <v>1458</v>
      </c>
      <c r="LE195" s="1" t="s">
        <v>1458</v>
      </c>
      <c r="LF195" s="1" t="s">
        <v>1458</v>
      </c>
      <c r="LG195" s="1" t="s">
        <v>1458</v>
      </c>
      <c r="LH195" s="1" t="s">
        <v>1458</v>
      </c>
      <c r="LI195" s="1" t="s">
        <v>1458</v>
      </c>
      <c r="LJ195" s="1" t="s">
        <v>1458</v>
      </c>
      <c r="LK195" s="1" t="s">
        <v>1458</v>
      </c>
      <c r="LL195" s="1" t="s">
        <v>1458</v>
      </c>
      <c r="LM195" s="1" t="s">
        <v>1458</v>
      </c>
      <c r="LN195" s="1" t="s">
        <v>1458</v>
      </c>
      <c r="LO195" s="1" t="s">
        <v>1458</v>
      </c>
      <c r="LP195" s="1" t="s">
        <v>1458</v>
      </c>
      <c r="LQ195" s="1" t="s">
        <v>1458</v>
      </c>
      <c r="LR195" s="1" t="s">
        <v>1458</v>
      </c>
      <c r="LS195" s="1" t="s">
        <v>1458</v>
      </c>
      <c r="LT195" s="1" t="s">
        <v>1458</v>
      </c>
      <c r="LU195" s="1" t="s">
        <v>1458</v>
      </c>
      <c r="LY195" s="1" t="s">
        <v>1458</v>
      </c>
      <c r="MZ195" s="1" t="s">
        <v>1458</v>
      </c>
      <c r="NB195" s="1" t="s">
        <v>1458</v>
      </c>
      <c r="ND195" s="1" t="s">
        <v>1458</v>
      </c>
      <c r="NF195" s="1" t="s">
        <v>1458</v>
      </c>
      <c r="NH195" s="1" t="s">
        <v>1458</v>
      </c>
      <c r="NJ195" s="1" t="s">
        <v>1458</v>
      </c>
      <c r="NL195" s="1" t="s">
        <v>1458</v>
      </c>
      <c r="NN195" s="1" t="s">
        <v>1458</v>
      </c>
      <c r="NP195" s="1" t="s">
        <v>1458</v>
      </c>
      <c r="NR195" s="1" t="s">
        <v>1458</v>
      </c>
      <c r="NT195" s="1" t="s">
        <v>1458</v>
      </c>
      <c r="NV195" s="1" t="s">
        <v>1458</v>
      </c>
      <c r="NX195" s="1" t="s">
        <v>1458</v>
      </c>
      <c r="NZ195" s="1" t="s">
        <v>1458</v>
      </c>
      <c r="OB195" s="1" t="s">
        <v>1458</v>
      </c>
      <c r="OD195" s="1" t="s">
        <v>1458</v>
      </c>
      <c r="OF195" s="1" t="s">
        <v>1458</v>
      </c>
      <c r="OH195" s="1" t="s">
        <v>1458</v>
      </c>
      <c r="OJ195" s="1" t="s">
        <v>1458</v>
      </c>
      <c r="OL195" s="1" t="s">
        <v>1458</v>
      </c>
      <c r="ON195" s="1" t="s">
        <v>1458</v>
      </c>
      <c r="OS195" s="1" t="s">
        <v>1458</v>
      </c>
    </row>
    <row r="196" spans="77:413" x14ac:dyDescent="0.25">
      <c r="LA196" s="1" t="s">
        <v>1459</v>
      </c>
      <c r="LB196" s="1" t="s">
        <v>1459</v>
      </c>
      <c r="LC196" s="1" t="s">
        <v>1459</v>
      </c>
      <c r="LD196" s="1" t="s">
        <v>1459</v>
      </c>
      <c r="LE196" s="1" t="s">
        <v>1459</v>
      </c>
      <c r="LF196" s="1" t="s">
        <v>1459</v>
      </c>
      <c r="LG196" s="1" t="s">
        <v>1459</v>
      </c>
      <c r="LH196" s="1" t="s">
        <v>1459</v>
      </c>
      <c r="LI196" s="1" t="s">
        <v>1459</v>
      </c>
      <c r="LJ196" s="1" t="s">
        <v>1459</v>
      </c>
      <c r="LK196" s="1" t="s">
        <v>1459</v>
      </c>
      <c r="LL196" s="1" t="s">
        <v>1459</v>
      </c>
      <c r="LM196" s="1" t="s">
        <v>1459</v>
      </c>
      <c r="LN196" s="1" t="s">
        <v>1459</v>
      </c>
      <c r="LO196" s="1" t="s">
        <v>1459</v>
      </c>
      <c r="LP196" s="1" t="s">
        <v>1459</v>
      </c>
      <c r="LQ196" s="1" t="s">
        <v>1459</v>
      </c>
      <c r="LR196" s="1" t="s">
        <v>1459</v>
      </c>
      <c r="LS196" s="1" t="s">
        <v>1459</v>
      </c>
      <c r="LT196" s="1" t="s">
        <v>1459</v>
      </c>
      <c r="LU196" s="1" t="s">
        <v>1459</v>
      </c>
      <c r="LY196" s="1" t="s">
        <v>1459</v>
      </c>
      <c r="MZ196" s="1" t="s">
        <v>1459</v>
      </c>
      <c r="NB196" s="1" t="s">
        <v>1459</v>
      </c>
      <c r="ND196" s="1" t="s">
        <v>1459</v>
      </c>
      <c r="NF196" s="1" t="s">
        <v>1459</v>
      </c>
      <c r="NH196" s="1" t="s">
        <v>1459</v>
      </c>
      <c r="NJ196" s="1" t="s">
        <v>1459</v>
      </c>
      <c r="NL196" s="1" t="s">
        <v>1459</v>
      </c>
      <c r="NN196" s="1" t="s">
        <v>1459</v>
      </c>
      <c r="NP196" s="1" t="s">
        <v>1459</v>
      </c>
      <c r="NR196" s="1" t="s">
        <v>1459</v>
      </c>
      <c r="NT196" s="1" t="s">
        <v>1459</v>
      </c>
      <c r="NV196" s="1" t="s">
        <v>1459</v>
      </c>
      <c r="NX196" s="1" t="s">
        <v>1459</v>
      </c>
      <c r="NZ196" s="1" t="s">
        <v>1459</v>
      </c>
      <c r="OB196" s="1" t="s">
        <v>1459</v>
      </c>
      <c r="OD196" s="1" t="s">
        <v>1459</v>
      </c>
      <c r="OF196" s="1" t="s">
        <v>1459</v>
      </c>
      <c r="OH196" s="1" t="s">
        <v>1459</v>
      </c>
      <c r="OJ196" s="1" t="s">
        <v>1459</v>
      </c>
      <c r="OL196" s="1" t="s">
        <v>1459</v>
      </c>
      <c r="ON196" s="1" t="s">
        <v>1459</v>
      </c>
      <c r="OS196" s="1" t="s">
        <v>1459</v>
      </c>
    </row>
    <row r="197" spans="77:413" x14ac:dyDescent="0.25">
      <c r="LA197" s="1" t="s">
        <v>1460</v>
      </c>
      <c r="LB197" s="1" t="s">
        <v>1460</v>
      </c>
      <c r="LC197" s="1" t="s">
        <v>1460</v>
      </c>
      <c r="LD197" s="1" t="s">
        <v>1460</v>
      </c>
      <c r="LE197" s="1" t="s">
        <v>1460</v>
      </c>
      <c r="LF197" s="1" t="s">
        <v>1460</v>
      </c>
      <c r="LG197" s="1" t="s">
        <v>1460</v>
      </c>
      <c r="LH197" s="1" t="s">
        <v>1460</v>
      </c>
      <c r="LI197" s="1" t="s">
        <v>1460</v>
      </c>
      <c r="LJ197" s="1" t="s">
        <v>1460</v>
      </c>
      <c r="LK197" s="1" t="s">
        <v>1460</v>
      </c>
      <c r="LL197" s="1" t="s">
        <v>1460</v>
      </c>
      <c r="LM197" s="1" t="s">
        <v>1460</v>
      </c>
      <c r="LN197" s="1" t="s">
        <v>1460</v>
      </c>
      <c r="LO197" s="1" t="s">
        <v>1460</v>
      </c>
      <c r="LP197" s="1" t="s">
        <v>1460</v>
      </c>
      <c r="LQ197" s="1" t="s">
        <v>1460</v>
      </c>
      <c r="LR197" s="1" t="s">
        <v>1460</v>
      </c>
      <c r="LS197" s="1" t="s">
        <v>1460</v>
      </c>
      <c r="LT197" s="1" t="s">
        <v>1460</v>
      </c>
      <c r="LU197" s="1" t="s">
        <v>1460</v>
      </c>
      <c r="LY197" s="1" t="s">
        <v>1460</v>
      </c>
      <c r="MZ197" s="1" t="s">
        <v>1460</v>
      </c>
      <c r="NB197" s="1" t="s">
        <v>1460</v>
      </c>
      <c r="ND197" s="1" t="s">
        <v>1460</v>
      </c>
      <c r="NF197" s="1" t="s">
        <v>1460</v>
      </c>
      <c r="NH197" s="1" t="s">
        <v>1460</v>
      </c>
      <c r="NJ197" s="1" t="s">
        <v>1460</v>
      </c>
      <c r="NL197" s="1" t="s">
        <v>1460</v>
      </c>
      <c r="NN197" s="1" t="s">
        <v>1460</v>
      </c>
      <c r="NP197" s="1" t="s">
        <v>1460</v>
      </c>
      <c r="NR197" s="1" t="s">
        <v>1460</v>
      </c>
      <c r="NT197" s="1" t="s">
        <v>1460</v>
      </c>
      <c r="NV197" s="1" t="s">
        <v>1460</v>
      </c>
      <c r="NX197" s="1" t="s">
        <v>1460</v>
      </c>
      <c r="NZ197" s="1" t="s">
        <v>1460</v>
      </c>
      <c r="OB197" s="1" t="s">
        <v>1460</v>
      </c>
      <c r="OD197" s="1" t="s">
        <v>1460</v>
      </c>
      <c r="OF197" s="1" t="s">
        <v>1460</v>
      </c>
      <c r="OH197" s="1" t="s">
        <v>1460</v>
      </c>
      <c r="OJ197" s="1" t="s">
        <v>1460</v>
      </c>
      <c r="OL197" s="1" t="s">
        <v>1460</v>
      </c>
      <c r="ON197" s="1" t="s">
        <v>1460</v>
      </c>
      <c r="OS197" s="1" t="s">
        <v>1460</v>
      </c>
    </row>
    <row r="198" spans="77:413" x14ac:dyDescent="0.25">
      <c r="LA198" s="1" t="s">
        <v>1461</v>
      </c>
      <c r="LB198" s="1" t="s">
        <v>1461</v>
      </c>
      <c r="LC198" s="1" t="s">
        <v>1461</v>
      </c>
      <c r="LD198" s="1" t="s">
        <v>1461</v>
      </c>
      <c r="LE198" s="1" t="s">
        <v>1461</v>
      </c>
      <c r="LF198" s="1" t="s">
        <v>1461</v>
      </c>
      <c r="LG198" s="1" t="s">
        <v>1461</v>
      </c>
      <c r="LH198" s="1" t="s">
        <v>1461</v>
      </c>
      <c r="LI198" s="1" t="s">
        <v>1461</v>
      </c>
      <c r="LJ198" s="1" t="s">
        <v>1461</v>
      </c>
      <c r="LK198" s="1" t="s">
        <v>1461</v>
      </c>
      <c r="LL198" s="1" t="s">
        <v>1461</v>
      </c>
      <c r="LM198" s="1" t="s">
        <v>1461</v>
      </c>
      <c r="LN198" s="1" t="s">
        <v>1461</v>
      </c>
      <c r="LO198" s="1" t="s">
        <v>1461</v>
      </c>
      <c r="LP198" s="1" t="s">
        <v>1461</v>
      </c>
      <c r="LQ198" s="1" t="s">
        <v>1461</v>
      </c>
      <c r="LR198" s="1" t="s">
        <v>1461</v>
      </c>
      <c r="LS198" s="1" t="s">
        <v>1461</v>
      </c>
      <c r="LT198" s="1" t="s">
        <v>1461</v>
      </c>
      <c r="LU198" s="1" t="s">
        <v>1461</v>
      </c>
      <c r="LY198" s="1" t="s">
        <v>1461</v>
      </c>
      <c r="MZ198" s="1" t="s">
        <v>1461</v>
      </c>
      <c r="NB198" s="1" t="s">
        <v>1461</v>
      </c>
      <c r="ND198" s="1" t="s">
        <v>1461</v>
      </c>
      <c r="NF198" s="1" t="s">
        <v>1461</v>
      </c>
      <c r="NH198" s="1" t="s">
        <v>1461</v>
      </c>
      <c r="NJ198" s="1" t="s">
        <v>1461</v>
      </c>
      <c r="NL198" s="1" t="s">
        <v>1461</v>
      </c>
      <c r="NN198" s="1" t="s">
        <v>1461</v>
      </c>
      <c r="NP198" s="1" t="s">
        <v>1461</v>
      </c>
      <c r="NR198" s="1" t="s">
        <v>1461</v>
      </c>
      <c r="NT198" s="1" t="s">
        <v>1461</v>
      </c>
      <c r="NV198" s="1" t="s">
        <v>1461</v>
      </c>
      <c r="NX198" s="1" t="s">
        <v>1461</v>
      </c>
      <c r="NZ198" s="1" t="s">
        <v>1461</v>
      </c>
      <c r="OB198" s="1" t="s">
        <v>1461</v>
      </c>
      <c r="OD198" s="1" t="s">
        <v>1461</v>
      </c>
      <c r="OF198" s="1" t="s">
        <v>1461</v>
      </c>
      <c r="OH198" s="1" t="s">
        <v>1461</v>
      </c>
      <c r="OJ198" s="1" t="s">
        <v>1461</v>
      </c>
      <c r="OL198" s="1" t="s">
        <v>1461</v>
      </c>
      <c r="ON198" s="1" t="s">
        <v>1461</v>
      </c>
      <c r="OS198" s="1" t="s">
        <v>1461</v>
      </c>
    </row>
    <row r="199" spans="77:413" x14ac:dyDescent="0.25">
      <c r="LA199" s="1" t="s">
        <v>1462</v>
      </c>
      <c r="LB199" s="1" t="s">
        <v>1462</v>
      </c>
      <c r="LC199" s="1" t="s">
        <v>1462</v>
      </c>
      <c r="LD199" s="1" t="s">
        <v>1462</v>
      </c>
      <c r="LE199" s="1" t="s">
        <v>1462</v>
      </c>
      <c r="LF199" s="1" t="s">
        <v>1462</v>
      </c>
      <c r="LG199" s="1" t="s">
        <v>1462</v>
      </c>
      <c r="LH199" s="1" t="s">
        <v>1462</v>
      </c>
      <c r="LI199" s="1" t="s">
        <v>1462</v>
      </c>
      <c r="LJ199" s="1" t="s">
        <v>1462</v>
      </c>
      <c r="LK199" s="1" t="s">
        <v>1462</v>
      </c>
      <c r="LL199" s="1" t="s">
        <v>1462</v>
      </c>
      <c r="LM199" s="1" t="s">
        <v>1462</v>
      </c>
      <c r="LN199" s="1" t="s">
        <v>1462</v>
      </c>
      <c r="LO199" s="1" t="s">
        <v>1462</v>
      </c>
      <c r="LP199" s="1" t="s">
        <v>1462</v>
      </c>
      <c r="LQ199" s="1" t="s">
        <v>1462</v>
      </c>
      <c r="LR199" s="1" t="s">
        <v>1462</v>
      </c>
      <c r="LS199" s="1" t="s">
        <v>1462</v>
      </c>
      <c r="LT199" s="1" t="s">
        <v>1462</v>
      </c>
      <c r="LU199" s="1" t="s">
        <v>1462</v>
      </c>
      <c r="LY199" s="1" t="s">
        <v>1462</v>
      </c>
      <c r="MZ199" s="1" t="s">
        <v>1462</v>
      </c>
      <c r="NB199" s="1" t="s">
        <v>1462</v>
      </c>
      <c r="ND199" s="1" t="s">
        <v>1462</v>
      </c>
      <c r="NF199" s="1" t="s">
        <v>1462</v>
      </c>
      <c r="NH199" s="1" t="s">
        <v>1462</v>
      </c>
      <c r="NJ199" s="1" t="s">
        <v>1462</v>
      </c>
      <c r="NL199" s="1" t="s">
        <v>1462</v>
      </c>
      <c r="NN199" s="1" t="s">
        <v>1462</v>
      </c>
      <c r="NP199" s="1" t="s">
        <v>1462</v>
      </c>
      <c r="NR199" s="1" t="s">
        <v>1462</v>
      </c>
      <c r="NT199" s="1" t="s">
        <v>1462</v>
      </c>
      <c r="NV199" s="1" t="s">
        <v>1462</v>
      </c>
      <c r="NX199" s="1" t="s">
        <v>1462</v>
      </c>
      <c r="NZ199" s="1" t="s">
        <v>1462</v>
      </c>
      <c r="OB199" s="1" t="s">
        <v>1462</v>
      </c>
      <c r="OD199" s="1" t="s">
        <v>1462</v>
      </c>
      <c r="OF199" s="1" t="s">
        <v>1462</v>
      </c>
      <c r="OH199" s="1" t="s">
        <v>1462</v>
      </c>
      <c r="OJ199" s="1" t="s">
        <v>1462</v>
      </c>
      <c r="OL199" s="1" t="s">
        <v>1462</v>
      </c>
      <c r="ON199" s="1" t="s">
        <v>1462</v>
      </c>
      <c r="OS199" s="1" t="s">
        <v>1462</v>
      </c>
    </row>
    <row r="200" spans="77:413" x14ac:dyDescent="0.25">
      <c r="LA200" s="1" t="s">
        <v>1463</v>
      </c>
      <c r="LB200" s="1" t="s">
        <v>1463</v>
      </c>
      <c r="LC200" s="1" t="s">
        <v>1463</v>
      </c>
      <c r="LD200" s="1" t="s">
        <v>1463</v>
      </c>
      <c r="LE200" s="1" t="s">
        <v>1463</v>
      </c>
      <c r="LF200" s="1" t="s">
        <v>1463</v>
      </c>
      <c r="LG200" s="1" t="s">
        <v>1463</v>
      </c>
      <c r="LH200" s="1" t="s">
        <v>1463</v>
      </c>
      <c r="LI200" s="1" t="s">
        <v>1463</v>
      </c>
      <c r="LJ200" s="1" t="s">
        <v>1463</v>
      </c>
      <c r="LK200" s="1" t="s">
        <v>1463</v>
      </c>
      <c r="LL200" s="1" t="s">
        <v>1463</v>
      </c>
      <c r="LM200" s="1" t="s">
        <v>1463</v>
      </c>
      <c r="LN200" s="1" t="s">
        <v>1463</v>
      </c>
      <c r="LO200" s="1" t="s">
        <v>1463</v>
      </c>
      <c r="LP200" s="1" t="s">
        <v>1463</v>
      </c>
      <c r="LQ200" s="1" t="s">
        <v>1463</v>
      </c>
      <c r="LR200" s="1" t="s">
        <v>1463</v>
      </c>
      <c r="LS200" s="1" t="s">
        <v>1463</v>
      </c>
      <c r="LT200" s="1" t="s">
        <v>1463</v>
      </c>
      <c r="LU200" s="1" t="s">
        <v>1463</v>
      </c>
      <c r="LY200" s="1" t="s">
        <v>1463</v>
      </c>
      <c r="MZ200" s="1" t="s">
        <v>1463</v>
      </c>
      <c r="NB200" s="1" t="s">
        <v>1463</v>
      </c>
      <c r="ND200" s="1" t="s">
        <v>1463</v>
      </c>
      <c r="NF200" s="1" t="s">
        <v>1463</v>
      </c>
      <c r="NH200" s="1" t="s">
        <v>1463</v>
      </c>
      <c r="NJ200" s="1" t="s">
        <v>1463</v>
      </c>
      <c r="NL200" s="1" t="s">
        <v>1463</v>
      </c>
      <c r="NN200" s="1" t="s">
        <v>1463</v>
      </c>
      <c r="NP200" s="1" t="s">
        <v>1463</v>
      </c>
      <c r="NR200" s="1" t="s">
        <v>1463</v>
      </c>
      <c r="NT200" s="1" t="s">
        <v>1463</v>
      </c>
      <c r="NV200" s="1" t="s">
        <v>1463</v>
      </c>
      <c r="NX200" s="1" t="s">
        <v>1463</v>
      </c>
      <c r="NZ200" s="1" t="s">
        <v>1463</v>
      </c>
      <c r="OB200" s="1" t="s">
        <v>1463</v>
      </c>
      <c r="OD200" s="1" t="s">
        <v>1463</v>
      </c>
      <c r="OF200" s="1" t="s">
        <v>1463</v>
      </c>
      <c r="OH200" s="1" t="s">
        <v>1463</v>
      </c>
      <c r="OJ200" s="1" t="s">
        <v>1463</v>
      </c>
      <c r="OL200" s="1" t="s">
        <v>1463</v>
      </c>
      <c r="ON200" s="1" t="s">
        <v>1463</v>
      </c>
      <c r="OS200" s="1" t="s">
        <v>1463</v>
      </c>
    </row>
    <row r="201" spans="77:413" x14ac:dyDescent="0.25">
      <c r="LA201" s="1" t="s">
        <v>1464</v>
      </c>
      <c r="LB201" s="1" t="s">
        <v>1464</v>
      </c>
      <c r="LC201" s="1" t="s">
        <v>1464</v>
      </c>
      <c r="LD201" s="1" t="s">
        <v>1464</v>
      </c>
      <c r="LE201" s="1" t="s">
        <v>1464</v>
      </c>
      <c r="LF201" s="1" t="s">
        <v>1464</v>
      </c>
      <c r="LG201" s="1" t="s">
        <v>1464</v>
      </c>
      <c r="LH201" s="1" t="s">
        <v>1464</v>
      </c>
      <c r="LI201" s="1" t="s">
        <v>1464</v>
      </c>
      <c r="LJ201" s="1" t="s">
        <v>1464</v>
      </c>
      <c r="LK201" s="1" t="s">
        <v>1464</v>
      </c>
      <c r="LL201" s="1" t="s">
        <v>1464</v>
      </c>
      <c r="LM201" s="1" t="s">
        <v>1464</v>
      </c>
      <c r="LN201" s="1" t="s">
        <v>1464</v>
      </c>
      <c r="LO201" s="1" t="s">
        <v>1464</v>
      </c>
      <c r="LP201" s="1" t="s">
        <v>1464</v>
      </c>
      <c r="LQ201" s="1" t="s">
        <v>1464</v>
      </c>
      <c r="LR201" s="1" t="s">
        <v>1464</v>
      </c>
      <c r="LS201" s="1" t="s">
        <v>1464</v>
      </c>
      <c r="LT201" s="1" t="s">
        <v>1464</v>
      </c>
      <c r="LU201" s="1" t="s">
        <v>1464</v>
      </c>
      <c r="LY201" s="1" t="s">
        <v>1464</v>
      </c>
      <c r="MZ201" s="1" t="s">
        <v>1464</v>
      </c>
      <c r="NB201" s="1" t="s">
        <v>1464</v>
      </c>
      <c r="ND201" s="1" t="s">
        <v>1464</v>
      </c>
      <c r="NF201" s="1" t="s">
        <v>1464</v>
      </c>
      <c r="NH201" s="1" t="s">
        <v>1464</v>
      </c>
      <c r="NJ201" s="1" t="s">
        <v>1464</v>
      </c>
      <c r="NL201" s="1" t="s">
        <v>1464</v>
      </c>
      <c r="NN201" s="1" t="s">
        <v>1464</v>
      </c>
      <c r="NP201" s="1" t="s">
        <v>1464</v>
      </c>
      <c r="NR201" s="1" t="s">
        <v>1464</v>
      </c>
      <c r="NT201" s="1" t="s">
        <v>1464</v>
      </c>
      <c r="NV201" s="1" t="s">
        <v>1464</v>
      </c>
      <c r="NX201" s="1" t="s">
        <v>1464</v>
      </c>
      <c r="NZ201" s="1" t="s">
        <v>1464</v>
      </c>
      <c r="OB201" s="1" t="s">
        <v>1464</v>
      </c>
      <c r="OD201" s="1" t="s">
        <v>1464</v>
      </c>
      <c r="OF201" s="1" t="s">
        <v>1464</v>
      </c>
      <c r="OH201" s="1" t="s">
        <v>1464</v>
      </c>
      <c r="OJ201" s="1" t="s">
        <v>1464</v>
      </c>
      <c r="OL201" s="1" t="s">
        <v>1464</v>
      </c>
      <c r="ON201" s="1" t="s">
        <v>1464</v>
      </c>
      <c r="OS201" s="1" t="s">
        <v>1464</v>
      </c>
    </row>
    <row r="202" spans="77:413" x14ac:dyDescent="0.25">
      <c r="LA202" s="1" t="s">
        <v>1465</v>
      </c>
      <c r="LB202" s="1" t="s">
        <v>1465</v>
      </c>
      <c r="LC202" s="1" t="s">
        <v>1465</v>
      </c>
      <c r="LD202" s="1" t="s">
        <v>1465</v>
      </c>
      <c r="LE202" s="1" t="s">
        <v>1465</v>
      </c>
      <c r="LF202" s="1" t="s">
        <v>1465</v>
      </c>
      <c r="LG202" s="1" t="s">
        <v>1465</v>
      </c>
      <c r="LH202" s="1" t="s">
        <v>1465</v>
      </c>
      <c r="LI202" s="1" t="s">
        <v>1465</v>
      </c>
      <c r="LJ202" s="1" t="s">
        <v>1465</v>
      </c>
      <c r="LK202" s="1" t="s">
        <v>1465</v>
      </c>
      <c r="LL202" s="1" t="s">
        <v>1465</v>
      </c>
      <c r="LM202" s="1" t="s">
        <v>1465</v>
      </c>
      <c r="LN202" s="1" t="s">
        <v>1465</v>
      </c>
      <c r="LO202" s="1" t="s">
        <v>1465</v>
      </c>
      <c r="LP202" s="1" t="s">
        <v>1465</v>
      </c>
      <c r="LQ202" s="1" t="s">
        <v>1465</v>
      </c>
      <c r="LR202" s="1" t="s">
        <v>1465</v>
      </c>
      <c r="LS202" s="1" t="s">
        <v>1465</v>
      </c>
      <c r="LT202" s="1" t="s">
        <v>1465</v>
      </c>
      <c r="LU202" s="1" t="s">
        <v>1465</v>
      </c>
      <c r="LY202" s="1" t="s">
        <v>1465</v>
      </c>
      <c r="MZ202" s="1" t="s">
        <v>1465</v>
      </c>
      <c r="NB202" s="1" t="s">
        <v>1465</v>
      </c>
      <c r="ND202" s="1" t="s">
        <v>1465</v>
      </c>
      <c r="NF202" s="1" t="s">
        <v>1465</v>
      </c>
      <c r="NH202" s="1" t="s">
        <v>1465</v>
      </c>
      <c r="NJ202" s="1" t="s">
        <v>1465</v>
      </c>
      <c r="NL202" s="1" t="s">
        <v>1465</v>
      </c>
      <c r="NN202" s="1" t="s">
        <v>1465</v>
      </c>
      <c r="NP202" s="1" t="s">
        <v>1465</v>
      </c>
      <c r="NR202" s="1" t="s">
        <v>1465</v>
      </c>
      <c r="NT202" s="1" t="s">
        <v>1465</v>
      </c>
      <c r="NV202" s="1" t="s">
        <v>1465</v>
      </c>
      <c r="NX202" s="1" t="s">
        <v>1465</v>
      </c>
      <c r="NZ202" s="1" t="s">
        <v>1465</v>
      </c>
      <c r="OB202" s="1" t="s">
        <v>1465</v>
      </c>
      <c r="OD202" s="1" t="s">
        <v>1465</v>
      </c>
      <c r="OF202" s="1" t="s">
        <v>1465</v>
      </c>
      <c r="OH202" s="1" t="s">
        <v>1465</v>
      </c>
      <c r="OJ202" s="1" t="s">
        <v>1465</v>
      </c>
      <c r="OL202" s="1" t="s">
        <v>1465</v>
      </c>
      <c r="ON202" s="1" t="s">
        <v>1465</v>
      </c>
      <c r="OS202" s="1" t="s">
        <v>1465</v>
      </c>
    </row>
    <row r="203" spans="77:413" x14ac:dyDescent="0.25">
      <c r="LA203" s="1" t="s">
        <v>1466</v>
      </c>
      <c r="LB203" s="1" t="s">
        <v>1466</v>
      </c>
      <c r="LC203" s="1" t="s">
        <v>1466</v>
      </c>
      <c r="LD203" s="1" t="s">
        <v>1466</v>
      </c>
      <c r="LE203" s="1" t="s">
        <v>1466</v>
      </c>
      <c r="LF203" s="1" t="s">
        <v>1466</v>
      </c>
      <c r="LG203" s="1" t="s">
        <v>1466</v>
      </c>
      <c r="LH203" s="1" t="s">
        <v>1466</v>
      </c>
      <c r="LI203" s="1" t="s">
        <v>1466</v>
      </c>
      <c r="LJ203" s="1" t="s">
        <v>1466</v>
      </c>
      <c r="LK203" s="1" t="s">
        <v>1466</v>
      </c>
      <c r="LL203" s="1" t="s">
        <v>1466</v>
      </c>
      <c r="LM203" s="1" t="s">
        <v>1466</v>
      </c>
      <c r="LN203" s="1" t="s">
        <v>1466</v>
      </c>
      <c r="LO203" s="1" t="s">
        <v>1466</v>
      </c>
      <c r="LP203" s="1" t="s">
        <v>1466</v>
      </c>
      <c r="LQ203" s="1" t="s">
        <v>1466</v>
      </c>
      <c r="LR203" s="1" t="s">
        <v>1466</v>
      </c>
      <c r="LS203" s="1" t="s">
        <v>1466</v>
      </c>
      <c r="LT203" s="1" t="s">
        <v>1466</v>
      </c>
      <c r="LU203" s="1" t="s">
        <v>1466</v>
      </c>
      <c r="LY203" s="1" t="s">
        <v>1466</v>
      </c>
      <c r="MZ203" s="1" t="s">
        <v>1466</v>
      </c>
      <c r="NB203" s="1" t="s">
        <v>1466</v>
      </c>
      <c r="ND203" s="1" t="s">
        <v>1466</v>
      </c>
      <c r="NF203" s="1" t="s">
        <v>1466</v>
      </c>
      <c r="NH203" s="1" t="s">
        <v>1466</v>
      </c>
      <c r="NJ203" s="1" t="s">
        <v>1466</v>
      </c>
      <c r="NL203" s="1" t="s">
        <v>1466</v>
      </c>
      <c r="NN203" s="1" t="s">
        <v>1466</v>
      </c>
      <c r="NP203" s="1" t="s">
        <v>1466</v>
      </c>
      <c r="NR203" s="1" t="s">
        <v>1466</v>
      </c>
      <c r="NT203" s="1" t="s">
        <v>1466</v>
      </c>
      <c r="NV203" s="1" t="s">
        <v>1466</v>
      </c>
      <c r="NX203" s="1" t="s">
        <v>1466</v>
      </c>
      <c r="NZ203" s="1" t="s">
        <v>1466</v>
      </c>
      <c r="OB203" s="1" t="s">
        <v>1466</v>
      </c>
      <c r="OD203" s="1" t="s">
        <v>1466</v>
      </c>
      <c r="OF203" s="1" t="s">
        <v>1466</v>
      </c>
      <c r="OH203" s="1" t="s">
        <v>1466</v>
      </c>
      <c r="OJ203" s="1" t="s">
        <v>1466</v>
      </c>
      <c r="OL203" s="1" t="s">
        <v>1466</v>
      </c>
      <c r="ON203" s="1" t="s">
        <v>1466</v>
      </c>
      <c r="OS203" s="1" t="s">
        <v>1466</v>
      </c>
    </row>
    <row r="204" spans="77:413" x14ac:dyDescent="0.25">
      <c r="LA204" s="1" t="s">
        <v>1467</v>
      </c>
      <c r="LB204" s="1" t="s">
        <v>1467</v>
      </c>
      <c r="LC204" s="1" t="s">
        <v>1467</v>
      </c>
      <c r="LD204" s="1" t="s">
        <v>1467</v>
      </c>
      <c r="LE204" s="1" t="s">
        <v>1467</v>
      </c>
      <c r="LF204" s="1" t="s">
        <v>1467</v>
      </c>
      <c r="LG204" s="1" t="s">
        <v>1467</v>
      </c>
      <c r="LH204" s="1" t="s">
        <v>1467</v>
      </c>
      <c r="LI204" s="1" t="s">
        <v>1467</v>
      </c>
      <c r="LJ204" s="1" t="s">
        <v>1467</v>
      </c>
      <c r="LK204" s="1" t="s">
        <v>1467</v>
      </c>
      <c r="LL204" s="1" t="s">
        <v>1467</v>
      </c>
      <c r="LM204" s="1" t="s">
        <v>1467</v>
      </c>
      <c r="LN204" s="1" t="s">
        <v>1467</v>
      </c>
      <c r="LO204" s="1" t="s">
        <v>1467</v>
      </c>
      <c r="LP204" s="1" t="s">
        <v>1467</v>
      </c>
      <c r="LQ204" s="1" t="s">
        <v>1467</v>
      </c>
      <c r="LR204" s="1" t="s">
        <v>1467</v>
      </c>
      <c r="LS204" s="1" t="s">
        <v>1467</v>
      </c>
      <c r="LT204" s="1" t="s">
        <v>1467</v>
      </c>
      <c r="LU204" s="1" t="s">
        <v>1467</v>
      </c>
      <c r="LY204" s="1" t="s">
        <v>1467</v>
      </c>
      <c r="MZ204" s="1" t="s">
        <v>1467</v>
      </c>
      <c r="NB204" s="1" t="s">
        <v>1467</v>
      </c>
      <c r="ND204" s="1" t="s">
        <v>1467</v>
      </c>
      <c r="NF204" s="1" t="s">
        <v>1467</v>
      </c>
      <c r="NH204" s="1" t="s">
        <v>1467</v>
      </c>
      <c r="NJ204" s="1" t="s">
        <v>1467</v>
      </c>
      <c r="NL204" s="1" t="s">
        <v>1467</v>
      </c>
      <c r="NN204" s="1" t="s">
        <v>1467</v>
      </c>
      <c r="NP204" s="1" t="s">
        <v>1467</v>
      </c>
      <c r="NR204" s="1" t="s">
        <v>1467</v>
      </c>
      <c r="NT204" s="1" t="s">
        <v>1467</v>
      </c>
      <c r="NV204" s="1" t="s">
        <v>1467</v>
      </c>
      <c r="NX204" s="1" t="s">
        <v>1467</v>
      </c>
      <c r="NZ204" s="1" t="s">
        <v>1467</v>
      </c>
      <c r="OB204" s="1" t="s">
        <v>1467</v>
      </c>
      <c r="OD204" s="1" t="s">
        <v>1467</v>
      </c>
      <c r="OF204" s="1" t="s">
        <v>1467</v>
      </c>
      <c r="OH204" s="1" t="s">
        <v>1467</v>
      </c>
      <c r="OJ204" s="1" t="s">
        <v>1467</v>
      </c>
      <c r="OL204" s="1" t="s">
        <v>1467</v>
      </c>
      <c r="ON204" s="1" t="s">
        <v>1467</v>
      </c>
      <c r="OS204" s="1" t="s">
        <v>1467</v>
      </c>
    </row>
    <row r="205" spans="77:413" x14ac:dyDescent="0.25">
      <c r="LA205" s="1" t="s">
        <v>1468</v>
      </c>
      <c r="LB205" s="1" t="s">
        <v>1468</v>
      </c>
      <c r="LC205" s="1" t="s">
        <v>1468</v>
      </c>
      <c r="LD205" s="1" t="s">
        <v>1468</v>
      </c>
      <c r="LE205" s="1" t="s">
        <v>1468</v>
      </c>
      <c r="LF205" s="1" t="s">
        <v>1468</v>
      </c>
      <c r="LG205" s="1" t="s">
        <v>1468</v>
      </c>
      <c r="LH205" s="1" t="s">
        <v>1468</v>
      </c>
      <c r="LI205" s="1" t="s">
        <v>1468</v>
      </c>
      <c r="LJ205" s="1" t="s">
        <v>1468</v>
      </c>
      <c r="LK205" s="1" t="s">
        <v>1468</v>
      </c>
      <c r="LL205" s="1" t="s">
        <v>1468</v>
      </c>
      <c r="LM205" s="1" t="s">
        <v>1468</v>
      </c>
      <c r="LN205" s="1" t="s">
        <v>1468</v>
      </c>
      <c r="LO205" s="1" t="s">
        <v>1468</v>
      </c>
      <c r="LP205" s="1" t="s">
        <v>1468</v>
      </c>
      <c r="LQ205" s="1" t="s">
        <v>1468</v>
      </c>
      <c r="LR205" s="1" t="s">
        <v>1468</v>
      </c>
      <c r="LS205" s="1" t="s">
        <v>1468</v>
      </c>
      <c r="LT205" s="1" t="s">
        <v>1468</v>
      </c>
      <c r="LU205" s="1" t="s">
        <v>1468</v>
      </c>
      <c r="LY205" s="1" t="s">
        <v>1468</v>
      </c>
      <c r="MZ205" s="1" t="s">
        <v>1468</v>
      </c>
      <c r="NB205" s="1" t="s">
        <v>1468</v>
      </c>
      <c r="ND205" s="1" t="s">
        <v>1468</v>
      </c>
      <c r="NF205" s="1" t="s">
        <v>1468</v>
      </c>
      <c r="NH205" s="1" t="s">
        <v>1468</v>
      </c>
      <c r="NJ205" s="1" t="s">
        <v>1468</v>
      </c>
      <c r="NL205" s="1" t="s">
        <v>1468</v>
      </c>
      <c r="NN205" s="1" t="s">
        <v>1468</v>
      </c>
      <c r="NP205" s="1" t="s">
        <v>1468</v>
      </c>
      <c r="NR205" s="1" t="s">
        <v>1468</v>
      </c>
      <c r="NT205" s="1" t="s">
        <v>1468</v>
      </c>
      <c r="NV205" s="1" t="s">
        <v>1468</v>
      </c>
      <c r="NX205" s="1" t="s">
        <v>1468</v>
      </c>
      <c r="NZ205" s="1" t="s">
        <v>1468</v>
      </c>
      <c r="OB205" s="1" t="s">
        <v>1468</v>
      </c>
      <c r="OD205" s="1" t="s">
        <v>1468</v>
      </c>
      <c r="OF205" s="1" t="s">
        <v>1468</v>
      </c>
      <c r="OH205" s="1" t="s">
        <v>1468</v>
      </c>
      <c r="OJ205" s="1" t="s">
        <v>1468</v>
      </c>
      <c r="OL205" s="1" t="s">
        <v>1468</v>
      </c>
      <c r="ON205" s="1" t="s">
        <v>1468</v>
      </c>
      <c r="OS205" s="1" t="s">
        <v>1468</v>
      </c>
    </row>
    <row r="206" spans="77:413" x14ac:dyDescent="0.25">
      <c r="LA206" s="1" t="s">
        <v>1469</v>
      </c>
      <c r="LB206" s="1" t="s">
        <v>1469</v>
      </c>
      <c r="LC206" s="1" t="s">
        <v>1469</v>
      </c>
      <c r="LD206" s="1" t="s">
        <v>1469</v>
      </c>
      <c r="LE206" s="1" t="s">
        <v>1469</v>
      </c>
      <c r="LF206" s="1" t="s">
        <v>1469</v>
      </c>
      <c r="LG206" s="1" t="s">
        <v>1469</v>
      </c>
      <c r="LH206" s="1" t="s">
        <v>1469</v>
      </c>
      <c r="LI206" s="1" t="s">
        <v>1469</v>
      </c>
      <c r="LJ206" s="1" t="s">
        <v>1469</v>
      </c>
      <c r="LK206" s="1" t="s">
        <v>1469</v>
      </c>
      <c r="LL206" s="1" t="s">
        <v>1469</v>
      </c>
      <c r="LM206" s="1" t="s">
        <v>1469</v>
      </c>
      <c r="LN206" s="1" t="s">
        <v>1469</v>
      </c>
      <c r="LO206" s="1" t="s">
        <v>1469</v>
      </c>
      <c r="LP206" s="1" t="s">
        <v>1469</v>
      </c>
      <c r="LQ206" s="1" t="s">
        <v>1469</v>
      </c>
      <c r="LR206" s="1" t="s">
        <v>1469</v>
      </c>
      <c r="LS206" s="1" t="s">
        <v>1469</v>
      </c>
      <c r="LT206" s="1" t="s">
        <v>1469</v>
      </c>
      <c r="LU206" s="1" t="s">
        <v>1469</v>
      </c>
      <c r="LY206" s="1" t="s">
        <v>1469</v>
      </c>
      <c r="MZ206" s="1" t="s">
        <v>1469</v>
      </c>
      <c r="NB206" s="1" t="s">
        <v>1469</v>
      </c>
      <c r="ND206" s="1" t="s">
        <v>1469</v>
      </c>
      <c r="NF206" s="1" t="s">
        <v>1469</v>
      </c>
      <c r="NH206" s="1" t="s">
        <v>1469</v>
      </c>
      <c r="NJ206" s="1" t="s">
        <v>1469</v>
      </c>
      <c r="NL206" s="1" t="s">
        <v>1469</v>
      </c>
      <c r="NN206" s="1" t="s">
        <v>1469</v>
      </c>
      <c r="NP206" s="1" t="s">
        <v>1469</v>
      </c>
      <c r="NR206" s="1" t="s">
        <v>1469</v>
      </c>
      <c r="NT206" s="1" t="s">
        <v>1469</v>
      </c>
      <c r="NV206" s="1" t="s">
        <v>1469</v>
      </c>
      <c r="NX206" s="1" t="s">
        <v>1469</v>
      </c>
      <c r="NZ206" s="1" t="s">
        <v>1469</v>
      </c>
      <c r="OB206" s="1" t="s">
        <v>1469</v>
      </c>
      <c r="OD206" s="1" t="s">
        <v>1469</v>
      </c>
      <c r="OF206" s="1" t="s">
        <v>1469</v>
      </c>
      <c r="OH206" s="1" t="s">
        <v>1469</v>
      </c>
      <c r="OJ206" s="1" t="s">
        <v>1469</v>
      </c>
      <c r="OL206" s="1" t="s">
        <v>1469</v>
      </c>
      <c r="ON206" s="1" t="s">
        <v>1469</v>
      </c>
      <c r="OS206" s="1" t="s">
        <v>1469</v>
      </c>
    </row>
    <row r="207" spans="77:413" x14ac:dyDescent="0.25">
      <c r="LA207" s="1" t="s">
        <v>1470</v>
      </c>
      <c r="LB207" s="1" t="s">
        <v>1470</v>
      </c>
      <c r="LC207" s="1" t="s">
        <v>1470</v>
      </c>
      <c r="LD207" s="1" t="s">
        <v>1470</v>
      </c>
      <c r="LE207" s="1" t="s">
        <v>1470</v>
      </c>
      <c r="LF207" s="1" t="s">
        <v>1470</v>
      </c>
      <c r="LG207" s="1" t="s">
        <v>1470</v>
      </c>
      <c r="LH207" s="1" t="s">
        <v>1470</v>
      </c>
      <c r="LI207" s="1" t="s">
        <v>1470</v>
      </c>
      <c r="LJ207" s="1" t="s">
        <v>1470</v>
      </c>
      <c r="LK207" s="1" t="s">
        <v>1470</v>
      </c>
      <c r="LL207" s="1" t="s">
        <v>1470</v>
      </c>
      <c r="LM207" s="1" t="s">
        <v>1470</v>
      </c>
      <c r="LN207" s="1" t="s">
        <v>1470</v>
      </c>
      <c r="LO207" s="1" t="s">
        <v>1470</v>
      </c>
      <c r="LP207" s="1" t="s">
        <v>1470</v>
      </c>
      <c r="LQ207" s="1" t="s">
        <v>1470</v>
      </c>
      <c r="LR207" s="1" t="s">
        <v>1470</v>
      </c>
      <c r="LS207" s="1" t="s">
        <v>1470</v>
      </c>
      <c r="LT207" s="1" t="s">
        <v>1470</v>
      </c>
      <c r="LU207" s="1" t="s">
        <v>1470</v>
      </c>
      <c r="LY207" s="1" t="s">
        <v>1470</v>
      </c>
      <c r="MZ207" s="1" t="s">
        <v>1470</v>
      </c>
      <c r="NB207" s="1" t="s">
        <v>1470</v>
      </c>
      <c r="ND207" s="1" t="s">
        <v>1470</v>
      </c>
      <c r="NF207" s="1" t="s">
        <v>1470</v>
      </c>
      <c r="NH207" s="1" t="s">
        <v>1470</v>
      </c>
      <c r="NJ207" s="1" t="s">
        <v>1470</v>
      </c>
      <c r="NL207" s="1" t="s">
        <v>1470</v>
      </c>
      <c r="NN207" s="1" t="s">
        <v>1470</v>
      </c>
      <c r="NP207" s="1" t="s">
        <v>1470</v>
      </c>
      <c r="NR207" s="1" t="s">
        <v>1470</v>
      </c>
      <c r="NT207" s="1" t="s">
        <v>1470</v>
      </c>
      <c r="NV207" s="1" t="s">
        <v>1470</v>
      </c>
      <c r="NX207" s="1" t="s">
        <v>1470</v>
      </c>
      <c r="NZ207" s="1" t="s">
        <v>1470</v>
      </c>
      <c r="OB207" s="1" t="s">
        <v>1470</v>
      </c>
      <c r="OD207" s="1" t="s">
        <v>1470</v>
      </c>
      <c r="OF207" s="1" t="s">
        <v>1470</v>
      </c>
      <c r="OH207" s="1" t="s">
        <v>1470</v>
      </c>
      <c r="OJ207" s="1" t="s">
        <v>1470</v>
      </c>
      <c r="OL207" s="1" t="s">
        <v>1470</v>
      </c>
      <c r="ON207" s="1" t="s">
        <v>1470</v>
      </c>
      <c r="OS207" s="1" t="s">
        <v>1470</v>
      </c>
    </row>
    <row r="208" spans="77:413" x14ac:dyDescent="0.25">
      <c r="LA208" s="1" t="s">
        <v>1471</v>
      </c>
      <c r="LB208" s="1" t="s">
        <v>1471</v>
      </c>
      <c r="LC208" s="1" t="s">
        <v>1471</v>
      </c>
      <c r="LD208" s="1" t="s">
        <v>1471</v>
      </c>
      <c r="LE208" s="1" t="s">
        <v>1471</v>
      </c>
      <c r="LF208" s="1" t="s">
        <v>1471</v>
      </c>
      <c r="LG208" s="1" t="s">
        <v>1471</v>
      </c>
      <c r="LH208" s="1" t="s">
        <v>1471</v>
      </c>
      <c r="LI208" s="1" t="s">
        <v>1471</v>
      </c>
      <c r="LJ208" s="1" t="s">
        <v>1471</v>
      </c>
      <c r="LK208" s="1" t="s">
        <v>1471</v>
      </c>
      <c r="LL208" s="1" t="s">
        <v>1471</v>
      </c>
      <c r="LM208" s="1" t="s">
        <v>1471</v>
      </c>
      <c r="LN208" s="1" t="s">
        <v>1471</v>
      </c>
      <c r="LO208" s="1" t="s">
        <v>1471</v>
      </c>
      <c r="LP208" s="1" t="s">
        <v>1471</v>
      </c>
      <c r="LQ208" s="1" t="s">
        <v>1471</v>
      </c>
      <c r="LR208" s="1" t="s">
        <v>1471</v>
      </c>
      <c r="LS208" s="1" t="s">
        <v>1471</v>
      </c>
      <c r="LT208" s="1" t="s">
        <v>1471</v>
      </c>
      <c r="LU208" s="1" t="s">
        <v>1471</v>
      </c>
      <c r="LY208" s="1" t="s">
        <v>1471</v>
      </c>
      <c r="MZ208" s="1" t="s">
        <v>1471</v>
      </c>
      <c r="NB208" s="1" t="s">
        <v>1471</v>
      </c>
      <c r="ND208" s="1" t="s">
        <v>1471</v>
      </c>
      <c r="NF208" s="1" t="s">
        <v>1471</v>
      </c>
      <c r="NH208" s="1" t="s">
        <v>1471</v>
      </c>
      <c r="NJ208" s="1" t="s">
        <v>1471</v>
      </c>
      <c r="NL208" s="1" t="s">
        <v>1471</v>
      </c>
      <c r="NN208" s="1" t="s">
        <v>1471</v>
      </c>
      <c r="NP208" s="1" t="s">
        <v>1471</v>
      </c>
      <c r="NR208" s="1" t="s">
        <v>1471</v>
      </c>
      <c r="NT208" s="1" t="s">
        <v>1471</v>
      </c>
      <c r="NV208" s="1" t="s">
        <v>1471</v>
      </c>
      <c r="NX208" s="1" t="s">
        <v>1471</v>
      </c>
      <c r="NZ208" s="1" t="s">
        <v>1471</v>
      </c>
      <c r="OB208" s="1" t="s">
        <v>1471</v>
      </c>
      <c r="OD208" s="1" t="s">
        <v>1471</v>
      </c>
      <c r="OF208" s="1" t="s">
        <v>1471</v>
      </c>
      <c r="OH208" s="1" t="s">
        <v>1471</v>
      </c>
      <c r="OJ208" s="1" t="s">
        <v>1471</v>
      </c>
      <c r="OL208" s="1" t="s">
        <v>1471</v>
      </c>
      <c r="ON208" s="1" t="s">
        <v>1471</v>
      </c>
      <c r="OS208" s="1" t="s">
        <v>1471</v>
      </c>
    </row>
    <row r="209" spans="313:409" x14ac:dyDescent="0.25">
      <c r="LA209" s="1" t="s">
        <v>1472</v>
      </c>
      <c r="LB209" s="1" t="s">
        <v>1472</v>
      </c>
      <c r="LC209" s="1" t="s">
        <v>1472</v>
      </c>
      <c r="LD209" s="1" t="s">
        <v>1472</v>
      </c>
      <c r="LE209" s="1" t="s">
        <v>1472</v>
      </c>
      <c r="LF209" s="1" t="s">
        <v>1472</v>
      </c>
      <c r="LG209" s="1" t="s">
        <v>1472</v>
      </c>
      <c r="LH209" s="1" t="s">
        <v>1472</v>
      </c>
      <c r="LI209" s="1" t="s">
        <v>1472</v>
      </c>
      <c r="LJ209" s="1" t="s">
        <v>1472</v>
      </c>
      <c r="LK209" s="1" t="s">
        <v>1472</v>
      </c>
      <c r="LL209" s="1" t="s">
        <v>1472</v>
      </c>
      <c r="LM209" s="1" t="s">
        <v>1472</v>
      </c>
      <c r="LN209" s="1" t="s">
        <v>1472</v>
      </c>
      <c r="LO209" s="1" t="s">
        <v>1472</v>
      </c>
      <c r="LP209" s="1" t="s">
        <v>1472</v>
      </c>
      <c r="LQ209" s="1" t="s">
        <v>1472</v>
      </c>
      <c r="LR209" s="1" t="s">
        <v>1472</v>
      </c>
      <c r="LS209" s="1" t="s">
        <v>1472</v>
      </c>
      <c r="LT209" s="1" t="s">
        <v>1472</v>
      </c>
      <c r="LU209" s="1" t="s">
        <v>1472</v>
      </c>
      <c r="LY209" s="1" t="s">
        <v>1472</v>
      </c>
      <c r="MZ209" s="1" t="s">
        <v>1472</v>
      </c>
      <c r="NB209" s="1" t="s">
        <v>1472</v>
      </c>
      <c r="ND209" s="1" t="s">
        <v>1472</v>
      </c>
      <c r="NF209" s="1" t="s">
        <v>1472</v>
      </c>
      <c r="NH209" s="1" t="s">
        <v>1472</v>
      </c>
      <c r="NJ209" s="1" t="s">
        <v>1472</v>
      </c>
      <c r="NL209" s="1" t="s">
        <v>1472</v>
      </c>
      <c r="NN209" s="1" t="s">
        <v>1472</v>
      </c>
      <c r="NP209" s="1" t="s">
        <v>1472</v>
      </c>
      <c r="NR209" s="1" t="s">
        <v>1472</v>
      </c>
      <c r="NT209" s="1" t="s">
        <v>1472</v>
      </c>
      <c r="NV209" s="1" t="s">
        <v>1472</v>
      </c>
      <c r="NX209" s="1" t="s">
        <v>1472</v>
      </c>
      <c r="NZ209" s="1" t="s">
        <v>1472</v>
      </c>
      <c r="OB209" s="1" t="s">
        <v>1472</v>
      </c>
      <c r="OD209" s="1" t="s">
        <v>1472</v>
      </c>
      <c r="OF209" s="1" t="s">
        <v>1472</v>
      </c>
      <c r="OH209" s="1" t="s">
        <v>1472</v>
      </c>
      <c r="OJ209" s="1" t="s">
        <v>1472</v>
      </c>
      <c r="OL209" s="1" t="s">
        <v>1472</v>
      </c>
      <c r="ON209" s="1" t="s">
        <v>1472</v>
      </c>
      <c r="OS209" s="1" t="s">
        <v>1472</v>
      </c>
    </row>
    <row r="210" spans="313:409" x14ac:dyDescent="0.25">
      <c r="LA210" s="1" t="s">
        <v>1473</v>
      </c>
      <c r="LB210" s="1" t="s">
        <v>1473</v>
      </c>
      <c r="LC210" s="1" t="s">
        <v>1473</v>
      </c>
      <c r="LD210" s="1" t="s">
        <v>1473</v>
      </c>
      <c r="LE210" s="1" t="s">
        <v>1473</v>
      </c>
      <c r="LF210" s="1" t="s">
        <v>1473</v>
      </c>
      <c r="LG210" s="1" t="s">
        <v>1473</v>
      </c>
      <c r="LH210" s="1" t="s">
        <v>1473</v>
      </c>
      <c r="LI210" s="1" t="s">
        <v>1473</v>
      </c>
      <c r="LJ210" s="1" t="s">
        <v>1473</v>
      </c>
      <c r="LK210" s="1" t="s">
        <v>1473</v>
      </c>
      <c r="LL210" s="1" t="s">
        <v>1473</v>
      </c>
      <c r="LM210" s="1" t="s">
        <v>1473</v>
      </c>
      <c r="LN210" s="1" t="s">
        <v>1473</v>
      </c>
      <c r="LO210" s="1" t="s">
        <v>1473</v>
      </c>
      <c r="LP210" s="1" t="s">
        <v>1473</v>
      </c>
      <c r="LQ210" s="1" t="s">
        <v>1473</v>
      </c>
      <c r="LR210" s="1" t="s">
        <v>1473</v>
      </c>
      <c r="LS210" s="1" t="s">
        <v>1473</v>
      </c>
      <c r="LT210" s="1" t="s">
        <v>1473</v>
      </c>
      <c r="LU210" s="1" t="s">
        <v>1473</v>
      </c>
      <c r="LY210" s="1" t="s">
        <v>1473</v>
      </c>
      <c r="MZ210" s="1" t="s">
        <v>1473</v>
      </c>
      <c r="NB210" s="1" t="s">
        <v>1473</v>
      </c>
      <c r="ND210" s="1" t="s">
        <v>1473</v>
      </c>
      <c r="NF210" s="1" t="s">
        <v>1473</v>
      </c>
      <c r="NH210" s="1" t="s">
        <v>1473</v>
      </c>
      <c r="NJ210" s="1" t="s">
        <v>1473</v>
      </c>
      <c r="NL210" s="1" t="s">
        <v>1473</v>
      </c>
      <c r="NN210" s="1" t="s">
        <v>1473</v>
      </c>
      <c r="NP210" s="1" t="s">
        <v>1473</v>
      </c>
      <c r="NR210" s="1" t="s">
        <v>1473</v>
      </c>
      <c r="NT210" s="1" t="s">
        <v>1473</v>
      </c>
      <c r="NV210" s="1" t="s">
        <v>1473</v>
      </c>
      <c r="NX210" s="1" t="s">
        <v>1473</v>
      </c>
      <c r="NZ210" s="1" t="s">
        <v>1473</v>
      </c>
      <c r="OB210" s="1" t="s">
        <v>1473</v>
      </c>
      <c r="OD210" s="1" t="s">
        <v>1473</v>
      </c>
      <c r="OF210" s="1" t="s">
        <v>1473</v>
      </c>
      <c r="OH210" s="1" t="s">
        <v>1473</v>
      </c>
      <c r="OJ210" s="1" t="s">
        <v>1473</v>
      </c>
      <c r="OL210" s="1" t="s">
        <v>1473</v>
      </c>
      <c r="ON210" s="1" t="s">
        <v>1473</v>
      </c>
      <c r="OS210" s="1" t="s">
        <v>1473</v>
      </c>
    </row>
    <row r="211" spans="313:409" x14ac:dyDescent="0.25">
      <c r="LA211" s="1" t="s">
        <v>1474</v>
      </c>
      <c r="LB211" s="1" t="s">
        <v>1474</v>
      </c>
      <c r="LC211" s="1" t="s">
        <v>1474</v>
      </c>
      <c r="LD211" s="1" t="s">
        <v>1474</v>
      </c>
      <c r="LE211" s="1" t="s">
        <v>1474</v>
      </c>
      <c r="LF211" s="1" t="s">
        <v>1474</v>
      </c>
      <c r="LG211" s="1" t="s">
        <v>1474</v>
      </c>
      <c r="LH211" s="1" t="s">
        <v>1474</v>
      </c>
      <c r="LI211" s="1" t="s">
        <v>1474</v>
      </c>
      <c r="LJ211" s="1" t="s">
        <v>1474</v>
      </c>
      <c r="LK211" s="1" t="s">
        <v>1474</v>
      </c>
      <c r="LL211" s="1" t="s">
        <v>1474</v>
      </c>
      <c r="LM211" s="1" t="s">
        <v>1474</v>
      </c>
      <c r="LN211" s="1" t="s">
        <v>1474</v>
      </c>
      <c r="LO211" s="1" t="s">
        <v>1474</v>
      </c>
      <c r="LP211" s="1" t="s">
        <v>1474</v>
      </c>
      <c r="LQ211" s="1" t="s">
        <v>1474</v>
      </c>
      <c r="LR211" s="1" t="s">
        <v>1474</v>
      </c>
      <c r="LS211" s="1" t="s">
        <v>1474</v>
      </c>
      <c r="LT211" s="1" t="s">
        <v>1474</v>
      </c>
      <c r="LU211" s="1" t="s">
        <v>1474</v>
      </c>
      <c r="LY211" s="1" t="s">
        <v>1474</v>
      </c>
      <c r="MZ211" s="1" t="s">
        <v>1474</v>
      </c>
      <c r="NB211" s="1" t="s">
        <v>1474</v>
      </c>
      <c r="ND211" s="1" t="s">
        <v>1474</v>
      </c>
      <c r="NF211" s="1" t="s">
        <v>1474</v>
      </c>
      <c r="NH211" s="1" t="s">
        <v>1474</v>
      </c>
      <c r="NJ211" s="1" t="s">
        <v>1474</v>
      </c>
      <c r="NL211" s="1" t="s">
        <v>1474</v>
      </c>
      <c r="NN211" s="1" t="s">
        <v>1474</v>
      </c>
      <c r="NP211" s="1" t="s">
        <v>1474</v>
      </c>
      <c r="NR211" s="1" t="s">
        <v>1474</v>
      </c>
      <c r="NT211" s="1" t="s">
        <v>1474</v>
      </c>
      <c r="NV211" s="1" t="s">
        <v>1474</v>
      </c>
      <c r="NX211" s="1" t="s">
        <v>1474</v>
      </c>
      <c r="NZ211" s="1" t="s">
        <v>1474</v>
      </c>
      <c r="OB211" s="1" t="s">
        <v>1474</v>
      </c>
      <c r="OD211" s="1" t="s">
        <v>1474</v>
      </c>
      <c r="OF211" s="1" t="s">
        <v>1474</v>
      </c>
      <c r="OH211" s="1" t="s">
        <v>1474</v>
      </c>
      <c r="OJ211" s="1" t="s">
        <v>1474</v>
      </c>
      <c r="OL211" s="1" t="s">
        <v>1474</v>
      </c>
      <c r="ON211" s="1" t="s">
        <v>1474</v>
      </c>
      <c r="OS211" s="1" t="s">
        <v>1474</v>
      </c>
    </row>
    <row r="212" spans="313:409" x14ac:dyDescent="0.25">
      <c r="LA212" s="1" t="s">
        <v>1475</v>
      </c>
      <c r="LB212" s="1" t="s">
        <v>1475</v>
      </c>
      <c r="LC212" s="1" t="s">
        <v>1475</v>
      </c>
      <c r="LD212" s="1" t="s">
        <v>1475</v>
      </c>
      <c r="LE212" s="1" t="s">
        <v>1475</v>
      </c>
      <c r="LF212" s="1" t="s">
        <v>1475</v>
      </c>
      <c r="LG212" s="1" t="s">
        <v>1475</v>
      </c>
      <c r="LH212" s="1" t="s">
        <v>1475</v>
      </c>
      <c r="LI212" s="1" t="s">
        <v>1475</v>
      </c>
      <c r="LJ212" s="1" t="s">
        <v>1475</v>
      </c>
      <c r="LK212" s="1" t="s">
        <v>1475</v>
      </c>
      <c r="LL212" s="1" t="s">
        <v>1475</v>
      </c>
      <c r="LM212" s="1" t="s">
        <v>1475</v>
      </c>
      <c r="LN212" s="1" t="s">
        <v>1475</v>
      </c>
      <c r="LO212" s="1" t="s">
        <v>1475</v>
      </c>
      <c r="LP212" s="1" t="s">
        <v>1475</v>
      </c>
      <c r="LQ212" s="1" t="s">
        <v>1475</v>
      </c>
      <c r="LR212" s="1" t="s">
        <v>1475</v>
      </c>
      <c r="LS212" s="1" t="s">
        <v>1475</v>
      </c>
      <c r="LT212" s="1" t="s">
        <v>1475</v>
      </c>
      <c r="LU212" s="1" t="s">
        <v>1475</v>
      </c>
      <c r="LY212" s="1" t="s">
        <v>1475</v>
      </c>
      <c r="MZ212" s="1" t="s">
        <v>1475</v>
      </c>
      <c r="NB212" s="1" t="s">
        <v>1475</v>
      </c>
      <c r="ND212" s="1" t="s">
        <v>1475</v>
      </c>
      <c r="NF212" s="1" t="s">
        <v>1475</v>
      </c>
      <c r="NH212" s="1" t="s">
        <v>1475</v>
      </c>
      <c r="NJ212" s="1" t="s">
        <v>1475</v>
      </c>
      <c r="NL212" s="1" t="s">
        <v>1475</v>
      </c>
      <c r="NN212" s="1" t="s">
        <v>1475</v>
      </c>
      <c r="NP212" s="1" t="s">
        <v>1475</v>
      </c>
      <c r="NR212" s="1" t="s">
        <v>1475</v>
      </c>
      <c r="NT212" s="1" t="s">
        <v>1475</v>
      </c>
      <c r="NV212" s="1" t="s">
        <v>1475</v>
      </c>
      <c r="NX212" s="1" t="s">
        <v>1475</v>
      </c>
      <c r="NZ212" s="1" t="s">
        <v>1475</v>
      </c>
      <c r="OB212" s="1" t="s">
        <v>1475</v>
      </c>
      <c r="OD212" s="1" t="s">
        <v>1475</v>
      </c>
      <c r="OF212" s="1" t="s">
        <v>1475</v>
      </c>
      <c r="OH212" s="1" t="s">
        <v>1475</v>
      </c>
      <c r="OJ212" s="1" t="s">
        <v>1475</v>
      </c>
      <c r="OL212" s="1" t="s">
        <v>1475</v>
      </c>
      <c r="ON212" s="1" t="s">
        <v>1475</v>
      </c>
      <c r="OS212" s="1" t="s">
        <v>1475</v>
      </c>
    </row>
    <row r="213" spans="313:409" x14ac:dyDescent="0.25">
      <c r="LA213" s="1" t="s">
        <v>1476</v>
      </c>
      <c r="LB213" s="1" t="s">
        <v>1476</v>
      </c>
      <c r="LC213" s="1" t="s">
        <v>1476</v>
      </c>
      <c r="LD213" s="1" t="s">
        <v>1476</v>
      </c>
      <c r="LE213" s="1" t="s">
        <v>1476</v>
      </c>
      <c r="LF213" s="1" t="s">
        <v>1476</v>
      </c>
      <c r="LG213" s="1" t="s">
        <v>1476</v>
      </c>
      <c r="LH213" s="1" t="s">
        <v>1476</v>
      </c>
      <c r="LI213" s="1" t="s">
        <v>1476</v>
      </c>
      <c r="LJ213" s="1" t="s">
        <v>1476</v>
      </c>
      <c r="LK213" s="1" t="s">
        <v>1476</v>
      </c>
      <c r="LL213" s="1" t="s">
        <v>1476</v>
      </c>
      <c r="LM213" s="1" t="s">
        <v>1476</v>
      </c>
      <c r="LN213" s="1" t="s">
        <v>1476</v>
      </c>
      <c r="LO213" s="1" t="s">
        <v>1476</v>
      </c>
      <c r="LP213" s="1" t="s">
        <v>1476</v>
      </c>
      <c r="LQ213" s="1" t="s">
        <v>1476</v>
      </c>
      <c r="LR213" s="1" t="s">
        <v>1476</v>
      </c>
      <c r="LS213" s="1" t="s">
        <v>1476</v>
      </c>
      <c r="LT213" s="1" t="s">
        <v>1476</v>
      </c>
      <c r="LU213" s="1" t="s">
        <v>1476</v>
      </c>
      <c r="LY213" s="1" t="s">
        <v>1476</v>
      </c>
      <c r="MZ213" s="1" t="s">
        <v>1476</v>
      </c>
      <c r="NB213" s="1" t="s">
        <v>1476</v>
      </c>
      <c r="ND213" s="1" t="s">
        <v>1476</v>
      </c>
      <c r="NF213" s="1" t="s">
        <v>1476</v>
      </c>
      <c r="NH213" s="1" t="s">
        <v>1476</v>
      </c>
      <c r="NJ213" s="1" t="s">
        <v>1476</v>
      </c>
      <c r="NL213" s="1" t="s">
        <v>1476</v>
      </c>
      <c r="NN213" s="1" t="s">
        <v>1476</v>
      </c>
      <c r="NP213" s="1" t="s">
        <v>1476</v>
      </c>
      <c r="NR213" s="1" t="s">
        <v>1476</v>
      </c>
      <c r="NT213" s="1" t="s">
        <v>1476</v>
      </c>
      <c r="NV213" s="1" t="s">
        <v>1476</v>
      </c>
      <c r="NX213" s="1" t="s">
        <v>1476</v>
      </c>
      <c r="NZ213" s="1" t="s">
        <v>1476</v>
      </c>
      <c r="OB213" s="1" t="s">
        <v>1476</v>
      </c>
      <c r="OD213" s="1" t="s">
        <v>1476</v>
      </c>
      <c r="OF213" s="1" t="s">
        <v>1476</v>
      </c>
      <c r="OH213" s="1" t="s">
        <v>1476</v>
      </c>
      <c r="OJ213" s="1" t="s">
        <v>1476</v>
      </c>
      <c r="OL213" s="1" t="s">
        <v>1476</v>
      </c>
      <c r="ON213" s="1" t="s">
        <v>1476</v>
      </c>
      <c r="OS213" s="1" t="s">
        <v>1476</v>
      </c>
    </row>
    <row r="214" spans="313:409" x14ac:dyDescent="0.25">
      <c r="LA214" s="1" t="s">
        <v>1477</v>
      </c>
      <c r="LB214" s="1" t="s">
        <v>1477</v>
      </c>
      <c r="LC214" s="1" t="s">
        <v>1477</v>
      </c>
      <c r="LD214" s="1" t="s">
        <v>1477</v>
      </c>
      <c r="LE214" s="1" t="s">
        <v>1477</v>
      </c>
      <c r="LF214" s="1" t="s">
        <v>1477</v>
      </c>
      <c r="LG214" s="1" t="s">
        <v>1477</v>
      </c>
      <c r="LH214" s="1" t="s">
        <v>1477</v>
      </c>
      <c r="LI214" s="1" t="s">
        <v>1477</v>
      </c>
      <c r="LJ214" s="1" t="s">
        <v>1477</v>
      </c>
      <c r="LK214" s="1" t="s">
        <v>1477</v>
      </c>
      <c r="LL214" s="1" t="s">
        <v>1477</v>
      </c>
      <c r="LM214" s="1" t="s">
        <v>1477</v>
      </c>
      <c r="LN214" s="1" t="s">
        <v>1477</v>
      </c>
      <c r="LO214" s="1" t="s">
        <v>1477</v>
      </c>
      <c r="LP214" s="1" t="s">
        <v>1477</v>
      </c>
      <c r="LQ214" s="1" t="s">
        <v>1477</v>
      </c>
      <c r="LR214" s="1" t="s">
        <v>1477</v>
      </c>
      <c r="LS214" s="1" t="s">
        <v>1477</v>
      </c>
      <c r="LT214" s="1" t="s">
        <v>1477</v>
      </c>
      <c r="LU214" s="1" t="s">
        <v>1477</v>
      </c>
      <c r="LY214" s="1" t="s">
        <v>1477</v>
      </c>
      <c r="MZ214" s="1" t="s">
        <v>1477</v>
      </c>
      <c r="NB214" s="1" t="s">
        <v>1477</v>
      </c>
      <c r="ND214" s="1" t="s">
        <v>1477</v>
      </c>
      <c r="NF214" s="1" t="s">
        <v>1477</v>
      </c>
      <c r="NH214" s="1" t="s">
        <v>1477</v>
      </c>
      <c r="NJ214" s="1" t="s">
        <v>1477</v>
      </c>
      <c r="NL214" s="1" t="s">
        <v>1477</v>
      </c>
      <c r="NN214" s="1" t="s">
        <v>1477</v>
      </c>
      <c r="NP214" s="1" t="s">
        <v>1477</v>
      </c>
      <c r="NR214" s="1" t="s">
        <v>1477</v>
      </c>
      <c r="NT214" s="1" t="s">
        <v>1477</v>
      </c>
      <c r="NV214" s="1" t="s">
        <v>1477</v>
      </c>
      <c r="NX214" s="1" t="s">
        <v>1477</v>
      </c>
      <c r="NZ214" s="1" t="s">
        <v>1477</v>
      </c>
      <c r="OB214" s="1" t="s">
        <v>1477</v>
      </c>
      <c r="OD214" s="1" t="s">
        <v>1477</v>
      </c>
      <c r="OF214" s="1" t="s">
        <v>1477</v>
      </c>
      <c r="OH214" s="1" t="s">
        <v>1477</v>
      </c>
      <c r="OJ214" s="1" t="s">
        <v>1477</v>
      </c>
      <c r="OL214" s="1" t="s">
        <v>1477</v>
      </c>
      <c r="ON214" s="1" t="s">
        <v>1477</v>
      </c>
      <c r="OS214" s="1" t="s">
        <v>1477</v>
      </c>
    </row>
    <row r="215" spans="313:409" x14ac:dyDescent="0.25">
      <c r="LA215" s="1" t="s">
        <v>1478</v>
      </c>
      <c r="LB215" s="1" t="s">
        <v>1478</v>
      </c>
      <c r="LC215" s="1" t="s">
        <v>1478</v>
      </c>
      <c r="LD215" s="1" t="s">
        <v>1478</v>
      </c>
      <c r="LE215" s="1" t="s">
        <v>1478</v>
      </c>
      <c r="LF215" s="1" t="s">
        <v>1478</v>
      </c>
      <c r="LG215" s="1" t="s">
        <v>1478</v>
      </c>
      <c r="LH215" s="1" t="s">
        <v>1478</v>
      </c>
      <c r="LI215" s="1" t="s">
        <v>1478</v>
      </c>
      <c r="LJ215" s="1" t="s">
        <v>1478</v>
      </c>
      <c r="LK215" s="1" t="s">
        <v>1478</v>
      </c>
      <c r="LL215" s="1" t="s">
        <v>1478</v>
      </c>
      <c r="LM215" s="1" t="s">
        <v>1478</v>
      </c>
      <c r="LN215" s="1" t="s">
        <v>1478</v>
      </c>
      <c r="LO215" s="1" t="s">
        <v>1478</v>
      </c>
      <c r="LP215" s="1" t="s">
        <v>1478</v>
      </c>
      <c r="LQ215" s="1" t="s">
        <v>1478</v>
      </c>
      <c r="LR215" s="1" t="s">
        <v>1478</v>
      </c>
      <c r="LS215" s="1" t="s">
        <v>1478</v>
      </c>
      <c r="LT215" s="1" t="s">
        <v>1478</v>
      </c>
      <c r="LU215" s="1" t="s">
        <v>1478</v>
      </c>
      <c r="LY215" s="1" t="s">
        <v>1478</v>
      </c>
      <c r="MZ215" s="1" t="s">
        <v>1478</v>
      </c>
      <c r="NB215" s="1" t="s">
        <v>1478</v>
      </c>
      <c r="ND215" s="1" t="s">
        <v>1478</v>
      </c>
      <c r="NF215" s="1" t="s">
        <v>1478</v>
      </c>
      <c r="NH215" s="1" t="s">
        <v>1478</v>
      </c>
      <c r="NJ215" s="1" t="s">
        <v>1478</v>
      </c>
      <c r="NL215" s="1" t="s">
        <v>1478</v>
      </c>
      <c r="NN215" s="1" t="s">
        <v>1478</v>
      </c>
      <c r="NP215" s="1" t="s">
        <v>1478</v>
      </c>
      <c r="NR215" s="1" t="s">
        <v>1478</v>
      </c>
      <c r="NT215" s="1" t="s">
        <v>1478</v>
      </c>
      <c r="NV215" s="1" t="s">
        <v>1478</v>
      </c>
      <c r="NX215" s="1" t="s">
        <v>1478</v>
      </c>
      <c r="NZ215" s="1" t="s">
        <v>1478</v>
      </c>
      <c r="OB215" s="1" t="s">
        <v>1478</v>
      </c>
      <c r="OD215" s="1" t="s">
        <v>1478</v>
      </c>
      <c r="OF215" s="1" t="s">
        <v>1478</v>
      </c>
      <c r="OH215" s="1" t="s">
        <v>1478</v>
      </c>
      <c r="OJ215" s="1" t="s">
        <v>1478</v>
      </c>
      <c r="OL215" s="1" t="s">
        <v>1478</v>
      </c>
      <c r="ON215" s="1" t="s">
        <v>1478</v>
      </c>
      <c r="OS215" s="1" t="s">
        <v>1478</v>
      </c>
    </row>
    <row r="216" spans="313:409" x14ac:dyDescent="0.25">
      <c r="LA216" s="1" t="s">
        <v>1479</v>
      </c>
      <c r="LB216" s="1" t="s">
        <v>1479</v>
      </c>
      <c r="LC216" s="1" t="s">
        <v>1479</v>
      </c>
      <c r="LD216" s="1" t="s">
        <v>1479</v>
      </c>
      <c r="LE216" s="1" t="s">
        <v>1479</v>
      </c>
      <c r="LF216" s="1" t="s">
        <v>1479</v>
      </c>
      <c r="LG216" s="1" t="s">
        <v>1479</v>
      </c>
      <c r="LH216" s="1" t="s">
        <v>1479</v>
      </c>
      <c r="LI216" s="1" t="s">
        <v>1479</v>
      </c>
      <c r="LJ216" s="1" t="s">
        <v>1479</v>
      </c>
      <c r="LK216" s="1" t="s">
        <v>1479</v>
      </c>
      <c r="LL216" s="1" t="s">
        <v>1479</v>
      </c>
      <c r="LM216" s="1" t="s">
        <v>1479</v>
      </c>
      <c r="LN216" s="1" t="s">
        <v>1479</v>
      </c>
      <c r="LO216" s="1" t="s">
        <v>1479</v>
      </c>
      <c r="LP216" s="1" t="s">
        <v>1479</v>
      </c>
      <c r="LQ216" s="1" t="s">
        <v>1479</v>
      </c>
      <c r="LR216" s="1" t="s">
        <v>1479</v>
      </c>
      <c r="LS216" s="1" t="s">
        <v>1479</v>
      </c>
      <c r="LT216" s="1" t="s">
        <v>1479</v>
      </c>
      <c r="LU216" s="1" t="s">
        <v>1479</v>
      </c>
      <c r="LY216" s="1" t="s">
        <v>1479</v>
      </c>
      <c r="MZ216" s="1" t="s">
        <v>1479</v>
      </c>
      <c r="NB216" s="1" t="s">
        <v>1479</v>
      </c>
      <c r="ND216" s="1" t="s">
        <v>1479</v>
      </c>
      <c r="NF216" s="1" t="s">
        <v>1479</v>
      </c>
      <c r="NH216" s="1" t="s">
        <v>1479</v>
      </c>
      <c r="NJ216" s="1" t="s">
        <v>1479</v>
      </c>
      <c r="NL216" s="1" t="s">
        <v>1479</v>
      </c>
      <c r="NN216" s="1" t="s">
        <v>1479</v>
      </c>
      <c r="NP216" s="1" t="s">
        <v>1479</v>
      </c>
      <c r="NR216" s="1" t="s">
        <v>1479</v>
      </c>
      <c r="NT216" s="1" t="s">
        <v>1479</v>
      </c>
      <c r="NV216" s="1" t="s">
        <v>1479</v>
      </c>
      <c r="NX216" s="1" t="s">
        <v>1479</v>
      </c>
      <c r="NZ216" s="1" t="s">
        <v>1479</v>
      </c>
      <c r="OB216" s="1" t="s">
        <v>1479</v>
      </c>
      <c r="OD216" s="1" t="s">
        <v>1479</v>
      </c>
      <c r="OF216" s="1" t="s">
        <v>1479</v>
      </c>
      <c r="OH216" s="1" t="s">
        <v>1479</v>
      </c>
      <c r="OJ216" s="1" t="s">
        <v>1479</v>
      </c>
      <c r="OL216" s="1" t="s">
        <v>1479</v>
      </c>
      <c r="ON216" s="1" t="s">
        <v>1479</v>
      </c>
      <c r="OS216" s="1" t="s">
        <v>1479</v>
      </c>
    </row>
    <row r="217" spans="313:409" x14ac:dyDescent="0.25">
      <c r="LA217" s="1" t="s">
        <v>1480</v>
      </c>
      <c r="LB217" s="1" t="s">
        <v>1480</v>
      </c>
      <c r="LC217" s="1" t="s">
        <v>1480</v>
      </c>
      <c r="LD217" s="1" t="s">
        <v>1480</v>
      </c>
      <c r="LE217" s="1" t="s">
        <v>1480</v>
      </c>
      <c r="LF217" s="1" t="s">
        <v>1480</v>
      </c>
      <c r="LG217" s="1" t="s">
        <v>1480</v>
      </c>
      <c r="LH217" s="1" t="s">
        <v>1480</v>
      </c>
      <c r="LI217" s="1" t="s">
        <v>1480</v>
      </c>
      <c r="LJ217" s="1" t="s">
        <v>1480</v>
      </c>
      <c r="LK217" s="1" t="s">
        <v>1480</v>
      </c>
      <c r="LL217" s="1" t="s">
        <v>1480</v>
      </c>
      <c r="LM217" s="1" t="s">
        <v>1480</v>
      </c>
      <c r="LN217" s="1" t="s">
        <v>1480</v>
      </c>
      <c r="LO217" s="1" t="s">
        <v>1480</v>
      </c>
      <c r="LP217" s="1" t="s">
        <v>1480</v>
      </c>
      <c r="LQ217" s="1" t="s">
        <v>1480</v>
      </c>
      <c r="LR217" s="1" t="s">
        <v>1480</v>
      </c>
      <c r="LS217" s="1" t="s">
        <v>1480</v>
      </c>
      <c r="LT217" s="1" t="s">
        <v>1480</v>
      </c>
      <c r="LU217" s="1" t="s">
        <v>1480</v>
      </c>
      <c r="LY217" s="1" t="s">
        <v>1480</v>
      </c>
      <c r="MZ217" s="1" t="s">
        <v>1480</v>
      </c>
      <c r="NB217" s="1" t="s">
        <v>1480</v>
      </c>
      <c r="ND217" s="1" t="s">
        <v>1480</v>
      </c>
      <c r="NF217" s="1" t="s">
        <v>1480</v>
      </c>
      <c r="NH217" s="1" t="s">
        <v>1480</v>
      </c>
      <c r="NJ217" s="1" t="s">
        <v>1480</v>
      </c>
      <c r="NL217" s="1" t="s">
        <v>1480</v>
      </c>
      <c r="NN217" s="1" t="s">
        <v>1480</v>
      </c>
      <c r="NP217" s="1" t="s">
        <v>1480</v>
      </c>
      <c r="NR217" s="1" t="s">
        <v>1480</v>
      </c>
      <c r="NT217" s="1" t="s">
        <v>1480</v>
      </c>
      <c r="NV217" s="1" t="s">
        <v>1480</v>
      </c>
      <c r="NX217" s="1" t="s">
        <v>1480</v>
      </c>
      <c r="NZ217" s="1" t="s">
        <v>1480</v>
      </c>
      <c r="OB217" s="1" t="s">
        <v>1480</v>
      </c>
      <c r="OD217" s="1" t="s">
        <v>1480</v>
      </c>
      <c r="OF217" s="1" t="s">
        <v>1480</v>
      </c>
      <c r="OH217" s="1" t="s">
        <v>1480</v>
      </c>
      <c r="OJ217" s="1" t="s">
        <v>1480</v>
      </c>
      <c r="OL217" s="1" t="s">
        <v>1480</v>
      </c>
      <c r="ON217" s="1" t="s">
        <v>1480</v>
      </c>
      <c r="OS217" s="1" t="s">
        <v>1480</v>
      </c>
    </row>
    <row r="218" spans="313:409" x14ac:dyDescent="0.25">
      <c r="LA218" s="1" t="s">
        <v>1481</v>
      </c>
      <c r="LB218" s="1" t="s">
        <v>1481</v>
      </c>
      <c r="LC218" s="1" t="s">
        <v>1481</v>
      </c>
      <c r="LD218" s="1" t="s">
        <v>1481</v>
      </c>
      <c r="LE218" s="1" t="s">
        <v>1481</v>
      </c>
      <c r="LF218" s="1" t="s">
        <v>1481</v>
      </c>
      <c r="LG218" s="1" t="s">
        <v>1481</v>
      </c>
      <c r="LH218" s="1" t="s">
        <v>1481</v>
      </c>
      <c r="LI218" s="1" t="s">
        <v>1481</v>
      </c>
      <c r="LJ218" s="1" t="s">
        <v>1481</v>
      </c>
      <c r="LK218" s="1" t="s">
        <v>1481</v>
      </c>
      <c r="LL218" s="1" t="s">
        <v>1481</v>
      </c>
      <c r="LM218" s="1" t="s">
        <v>1481</v>
      </c>
      <c r="LN218" s="1" t="s">
        <v>1481</v>
      </c>
      <c r="LO218" s="1" t="s">
        <v>1481</v>
      </c>
      <c r="LP218" s="1" t="s">
        <v>1481</v>
      </c>
      <c r="LQ218" s="1" t="s">
        <v>1481</v>
      </c>
      <c r="LR218" s="1" t="s">
        <v>1481</v>
      </c>
      <c r="LS218" s="1" t="s">
        <v>1481</v>
      </c>
      <c r="LT218" s="1" t="s">
        <v>1481</v>
      </c>
      <c r="LU218" s="1" t="s">
        <v>1481</v>
      </c>
      <c r="LY218" s="1" t="s">
        <v>1481</v>
      </c>
      <c r="MZ218" s="1" t="s">
        <v>1481</v>
      </c>
      <c r="NB218" s="1" t="s">
        <v>1481</v>
      </c>
      <c r="ND218" s="1" t="s">
        <v>1481</v>
      </c>
      <c r="NF218" s="1" t="s">
        <v>1481</v>
      </c>
      <c r="NH218" s="1" t="s">
        <v>1481</v>
      </c>
      <c r="NJ218" s="1" t="s">
        <v>1481</v>
      </c>
      <c r="NL218" s="1" t="s">
        <v>1481</v>
      </c>
      <c r="NN218" s="1" t="s">
        <v>1481</v>
      </c>
      <c r="NP218" s="1" t="s">
        <v>1481</v>
      </c>
      <c r="NR218" s="1" t="s">
        <v>1481</v>
      </c>
      <c r="NT218" s="1" t="s">
        <v>1481</v>
      </c>
      <c r="NV218" s="1" t="s">
        <v>1481</v>
      </c>
      <c r="NX218" s="1" t="s">
        <v>1481</v>
      </c>
      <c r="NZ218" s="1" t="s">
        <v>1481</v>
      </c>
      <c r="OB218" s="1" t="s">
        <v>1481</v>
      </c>
      <c r="OD218" s="1" t="s">
        <v>1481</v>
      </c>
      <c r="OF218" s="1" t="s">
        <v>1481</v>
      </c>
      <c r="OH218" s="1" t="s">
        <v>1481</v>
      </c>
      <c r="OJ218" s="1" t="s">
        <v>1481</v>
      </c>
      <c r="OL218" s="1" t="s">
        <v>1481</v>
      </c>
      <c r="ON218" s="1" t="s">
        <v>1481</v>
      </c>
      <c r="OS218" s="1" t="s">
        <v>1481</v>
      </c>
    </row>
    <row r="219" spans="313:409" x14ac:dyDescent="0.25">
      <c r="LA219" s="1" t="s">
        <v>1482</v>
      </c>
      <c r="LB219" s="1" t="s">
        <v>1482</v>
      </c>
      <c r="LC219" s="1" t="s">
        <v>1482</v>
      </c>
      <c r="LD219" s="1" t="s">
        <v>1482</v>
      </c>
      <c r="LE219" s="1" t="s">
        <v>1482</v>
      </c>
      <c r="LF219" s="1" t="s">
        <v>1482</v>
      </c>
      <c r="LG219" s="1" t="s">
        <v>1482</v>
      </c>
      <c r="LH219" s="1" t="s">
        <v>1482</v>
      </c>
      <c r="LI219" s="1" t="s">
        <v>1482</v>
      </c>
      <c r="LJ219" s="1" t="s">
        <v>1482</v>
      </c>
      <c r="LK219" s="1" t="s">
        <v>1482</v>
      </c>
      <c r="LL219" s="1" t="s">
        <v>1482</v>
      </c>
      <c r="LM219" s="1" t="s">
        <v>1482</v>
      </c>
      <c r="LN219" s="1" t="s">
        <v>1482</v>
      </c>
      <c r="LO219" s="1" t="s">
        <v>1482</v>
      </c>
      <c r="LP219" s="1" t="s">
        <v>1482</v>
      </c>
      <c r="LQ219" s="1" t="s">
        <v>1482</v>
      </c>
      <c r="LR219" s="1" t="s">
        <v>1482</v>
      </c>
      <c r="LS219" s="1" t="s">
        <v>1482</v>
      </c>
      <c r="LT219" s="1" t="s">
        <v>1482</v>
      </c>
      <c r="LU219" s="1" t="s">
        <v>1482</v>
      </c>
      <c r="LY219" s="1" t="s">
        <v>1482</v>
      </c>
      <c r="MZ219" s="1" t="s">
        <v>1482</v>
      </c>
      <c r="NB219" s="1" t="s">
        <v>1482</v>
      </c>
      <c r="ND219" s="1" t="s">
        <v>1482</v>
      </c>
      <c r="NF219" s="1" t="s">
        <v>1482</v>
      </c>
      <c r="NH219" s="1" t="s">
        <v>1482</v>
      </c>
      <c r="NJ219" s="1" t="s">
        <v>1482</v>
      </c>
      <c r="NL219" s="1" t="s">
        <v>1482</v>
      </c>
      <c r="NN219" s="1" t="s">
        <v>1482</v>
      </c>
      <c r="NP219" s="1" t="s">
        <v>1482</v>
      </c>
      <c r="NR219" s="1" t="s">
        <v>1482</v>
      </c>
      <c r="NT219" s="1" t="s">
        <v>1482</v>
      </c>
      <c r="NV219" s="1" t="s">
        <v>1482</v>
      </c>
      <c r="NX219" s="1" t="s">
        <v>1482</v>
      </c>
      <c r="NZ219" s="1" t="s">
        <v>1482</v>
      </c>
      <c r="OB219" s="1" t="s">
        <v>1482</v>
      </c>
      <c r="OD219" s="1" t="s">
        <v>1482</v>
      </c>
      <c r="OF219" s="1" t="s">
        <v>1482</v>
      </c>
      <c r="OH219" s="1" t="s">
        <v>1482</v>
      </c>
      <c r="OJ219" s="1" t="s">
        <v>1482</v>
      </c>
      <c r="OL219" s="1" t="s">
        <v>1482</v>
      </c>
      <c r="ON219" s="1" t="s">
        <v>1482</v>
      </c>
      <c r="OS219" s="1" t="s">
        <v>1482</v>
      </c>
    </row>
    <row r="220" spans="313:409" x14ac:dyDescent="0.25">
      <c r="LA220" s="1" t="s">
        <v>1483</v>
      </c>
      <c r="LB220" s="1" t="s">
        <v>1483</v>
      </c>
      <c r="LC220" s="1" t="s">
        <v>1483</v>
      </c>
      <c r="LD220" s="1" t="s">
        <v>1483</v>
      </c>
      <c r="LE220" s="1" t="s">
        <v>1483</v>
      </c>
      <c r="LF220" s="1" t="s">
        <v>1483</v>
      </c>
      <c r="LG220" s="1" t="s">
        <v>1483</v>
      </c>
      <c r="LH220" s="1" t="s">
        <v>1483</v>
      </c>
      <c r="LI220" s="1" t="s">
        <v>1483</v>
      </c>
      <c r="LJ220" s="1" t="s">
        <v>1483</v>
      </c>
      <c r="LK220" s="1" t="s">
        <v>1483</v>
      </c>
      <c r="LL220" s="1" t="s">
        <v>1483</v>
      </c>
      <c r="LM220" s="1" t="s">
        <v>1483</v>
      </c>
      <c r="LN220" s="1" t="s">
        <v>1483</v>
      </c>
      <c r="LO220" s="1" t="s">
        <v>1483</v>
      </c>
      <c r="LP220" s="1" t="s">
        <v>1483</v>
      </c>
      <c r="LQ220" s="1" t="s">
        <v>1483</v>
      </c>
      <c r="LR220" s="1" t="s">
        <v>1483</v>
      </c>
      <c r="LS220" s="1" t="s">
        <v>1483</v>
      </c>
      <c r="LT220" s="1" t="s">
        <v>1483</v>
      </c>
      <c r="LU220" s="1" t="s">
        <v>1483</v>
      </c>
      <c r="LY220" s="1" t="s">
        <v>1483</v>
      </c>
      <c r="MZ220" s="1" t="s">
        <v>1483</v>
      </c>
      <c r="NB220" s="1" t="s">
        <v>1483</v>
      </c>
      <c r="ND220" s="1" t="s">
        <v>1483</v>
      </c>
      <c r="NF220" s="1" t="s">
        <v>1483</v>
      </c>
      <c r="NH220" s="1" t="s">
        <v>1483</v>
      </c>
      <c r="NJ220" s="1" t="s">
        <v>1483</v>
      </c>
      <c r="NL220" s="1" t="s">
        <v>1483</v>
      </c>
      <c r="NN220" s="1" t="s">
        <v>1483</v>
      </c>
      <c r="NP220" s="1" t="s">
        <v>1483</v>
      </c>
      <c r="NR220" s="1" t="s">
        <v>1483</v>
      </c>
      <c r="NT220" s="1" t="s">
        <v>1483</v>
      </c>
      <c r="NV220" s="1" t="s">
        <v>1483</v>
      </c>
      <c r="NX220" s="1" t="s">
        <v>1483</v>
      </c>
      <c r="NZ220" s="1" t="s">
        <v>1483</v>
      </c>
      <c r="OB220" s="1" t="s">
        <v>1483</v>
      </c>
      <c r="OD220" s="1" t="s">
        <v>1483</v>
      </c>
      <c r="OF220" s="1" t="s">
        <v>1483</v>
      </c>
      <c r="OH220" s="1" t="s">
        <v>1483</v>
      </c>
      <c r="OJ220" s="1" t="s">
        <v>1483</v>
      </c>
      <c r="OL220" s="1" t="s">
        <v>1483</v>
      </c>
      <c r="ON220" s="1" t="s">
        <v>1483</v>
      </c>
      <c r="OS220" s="1" t="s">
        <v>1483</v>
      </c>
    </row>
    <row r="221" spans="313:409" x14ac:dyDescent="0.25">
      <c r="LA221" s="1" t="s">
        <v>1484</v>
      </c>
      <c r="LB221" s="1" t="s">
        <v>1484</v>
      </c>
      <c r="LC221" s="1" t="s">
        <v>1484</v>
      </c>
      <c r="LD221" s="1" t="s">
        <v>1484</v>
      </c>
      <c r="LE221" s="1" t="s">
        <v>1484</v>
      </c>
      <c r="LF221" s="1" t="s">
        <v>1484</v>
      </c>
      <c r="LG221" s="1" t="s">
        <v>1484</v>
      </c>
      <c r="LH221" s="1" t="s">
        <v>1484</v>
      </c>
      <c r="LI221" s="1" t="s">
        <v>1484</v>
      </c>
      <c r="LJ221" s="1" t="s">
        <v>1484</v>
      </c>
      <c r="LK221" s="1" t="s">
        <v>1484</v>
      </c>
      <c r="LL221" s="1" t="s">
        <v>1484</v>
      </c>
      <c r="LM221" s="1" t="s">
        <v>1484</v>
      </c>
      <c r="LN221" s="1" t="s">
        <v>1484</v>
      </c>
      <c r="LO221" s="1" t="s">
        <v>1484</v>
      </c>
      <c r="LP221" s="1" t="s">
        <v>1484</v>
      </c>
      <c r="LQ221" s="1" t="s">
        <v>1484</v>
      </c>
      <c r="LR221" s="1" t="s">
        <v>1484</v>
      </c>
      <c r="LS221" s="1" t="s">
        <v>1484</v>
      </c>
      <c r="LT221" s="1" t="s">
        <v>1484</v>
      </c>
      <c r="LU221" s="1" t="s">
        <v>1484</v>
      </c>
      <c r="LY221" s="1" t="s">
        <v>1484</v>
      </c>
      <c r="MZ221" s="1" t="s">
        <v>1484</v>
      </c>
      <c r="NB221" s="1" t="s">
        <v>1484</v>
      </c>
      <c r="ND221" s="1" t="s">
        <v>1484</v>
      </c>
      <c r="NF221" s="1" t="s">
        <v>1484</v>
      </c>
      <c r="NH221" s="1" t="s">
        <v>1484</v>
      </c>
      <c r="NJ221" s="1" t="s">
        <v>1484</v>
      </c>
      <c r="NL221" s="1" t="s">
        <v>1484</v>
      </c>
      <c r="NN221" s="1" t="s">
        <v>1484</v>
      </c>
      <c r="NP221" s="1" t="s">
        <v>1484</v>
      </c>
      <c r="NR221" s="1" t="s">
        <v>1484</v>
      </c>
      <c r="NT221" s="1" t="s">
        <v>1484</v>
      </c>
      <c r="NV221" s="1" t="s">
        <v>1484</v>
      </c>
      <c r="NX221" s="1" t="s">
        <v>1484</v>
      </c>
      <c r="NZ221" s="1" t="s">
        <v>1484</v>
      </c>
      <c r="OB221" s="1" t="s">
        <v>1484</v>
      </c>
      <c r="OD221" s="1" t="s">
        <v>1484</v>
      </c>
      <c r="OF221" s="1" t="s">
        <v>1484</v>
      </c>
      <c r="OH221" s="1" t="s">
        <v>1484</v>
      </c>
      <c r="OJ221" s="1" t="s">
        <v>1484</v>
      </c>
      <c r="OL221" s="1" t="s">
        <v>1484</v>
      </c>
      <c r="ON221" s="1" t="s">
        <v>1484</v>
      </c>
      <c r="OS221" s="1" t="s">
        <v>1484</v>
      </c>
    </row>
    <row r="222" spans="313:409" x14ac:dyDescent="0.25">
      <c r="LA222" s="1" t="s">
        <v>1485</v>
      </c>
      <c r="LB222" s="1" t="s">
        <v>1485</v>
      </c>
      <c r="LC222" s="1" t="s">
        <v>1485</v>
      </c>
      <c r="LD222" s="1" t="s">
        <v>1485</v>
      </c>
      <c r="LE222" s="1" t="s">
        <v>1485</v>
      </c>
      <c r="LF222" s="1" t="s">
        <v>1485</v>
      </c>
      <c r="LG222" s="1" t="s">
        <v>1485</v>
      </c>
      <c r="LH222" s="1" t="s">
        <v>1485</v>
      </c>
      <c r="LI222" s="1" t="s">
        <v>1485</v>
      </c>
      <c r="LJ222" s="1" t="s">
        <v>1485</v>
      </c>
      <c r="LK222" s="1" t="s">
        <v>1485</v>
      </c>
      <c r="LL222" s="1" t="s">
        <v>1485</v>
      </c>
      <c r="LM222" s="1" t="s">
        <v>1485</v>
      </c>
      <c r="LN222" s="1" t="s">
        <v>1485</v>
      </c>
      <c r="LO222" s="1" t="s">
        <v>1485</v>
      </c>
      <c r="LP222" s="1" t="s">
        <v>1485</v>
      </c>
      <c r="LQ222" s="1" t="s">
        <v>1485</v>
      </c>
      <c r="LR222" s="1" t="s">
        <v>1485</v>
      </c>
      <c r="LS222" s="1" t="s">
        <v>1485</v>
      </c>
      <c r="LT222" s="1" t="s">
        <v>1485</v>
      </c>
      <c r="LU222" s="1" t="s">
        <v>1485</v>
      </c>
      <c r="LY222" s="1" t="s">
        <v>1485</v>
      </c>
      <c r="MZ222" s="1" t="s">
        <v>1485</v>
      </c>
      <c r="NB222" s="1" t="s">
        <v>1485</v>
      </c>
      <c r="ND222" s="1" t="s">
        <v>1485</v>
      </c>
      <c r="NF222" s="1" t="s">
        <v>1485</v>
      </c>
      <c r="NH222" s="1" t="s">
        <v>1485</v>
      </c>
      <c r="NJ222" s="1" t="s">
        <v>1485</v>
      </c>
      <c r="NL222" s="1" t="s">
        <v>1485</v>
      </c>
      <c r="NN222" s="1" t="s">
        <v>1485</v>
      </c>
      <c r="NP222" s="1" t="s">
        <v>1485</v>
      </c>
      <c r="NR222" s="1" t="s">
        <v>1485</v>
      </c>
      <c r="NT222" s="1" t="s">
        <v>1485</v>
      </c>
      <c r="NV222" s="1" t="s">
        <v>1485</v>
      </c>
      <c r="NX222" s="1" t="s">
        <v>1485</v>
      </c>
      <c r="NZ222" s="1" t="s">
        <v>1485</v>
      </c>
      <c r="OB222" s="1" t="s">
        <v>1485</v>
      </c>
      <c r="OD222" s="1" t="s">
        <v>1485</v>
      </c>
      <c r="OF222" s="1" t="s">
        <v>1485</v>
      </c>
      <c r="OH222" s="1" t="s">
        <v>1485</v>
      </c>
      <c r="OJ222" s="1" t="s">
        <v>1485</v>
      </c>
      <c r="OL222" s="1" t="s">
        <v>1485</v>
      </c>
      <c r="ON222" s="1" t="s">
        <v>1485</v>
      </c>
      <c r="OS222" s="1" t="s">
        <v>1485</v>
      </c>
    </row>
    <row r="223" spans="313:409" x14ac:dyDescent="0.25">
      <c r="LA223" s="1" t="s">
        <v>1486</v>
      </c>
      <c r="LB223" s="1" t="s">
        <v>1486</v>
      </c>
      <c r="LC223" s="1" t="s">
        <v>1486</v>
      </c>
      <c r="LD223" s="1" t="s">
        <v>1486</v>
      </c>
      <c r="LE223" s="1" t="s">
        <v>1486</v>
      </c>
      <c r="LF223" s="1" t="s">
        <v>1486</v>
      </c>
      <c r="LG223" s="1" t="s">
        <v>1486</v>
      </c>
      <c r="LH223" s="1" t="s">
        <v>1486</v>
      </c>
      <c r="LI223" s="1" t="s">
        <v>1486</v>
      </c>
      <c r="LJ223" s="1" t="s">
        <v>1486</v>
      </c>
      <c r="LK223" s="1" t="s">
        <v>1486</v>
      </c>
      <c r="LL223" s="1" t="s">
        <v>1486</v>
      </c>
      <c r="LM223" s="1" t="s">
        <v>1486</v>
      </c>
      <c r="LN223" s="1" t="s">
        <v>1486</v>
      </c>
      <c r="LO223" s="1" t="s">
        <v>1486</v>
      </c>
      <c r="LP223" s="1" t="s">
        <v>1486</v>
      </c>
      <c r="LQ223" s="1" t="s">
        <v>1486</v>
      </c>
      <c r="LR223" s="1" t="s">
        <v>1486</v>
      </c>
      <c r="LS223" s="1" t="s">
        <v>1486</v>
      </c>
      <c r="LT223" s="1" t="s">
        <v>1486</v>
      </c>
      <c r="LU223" s="1" t="s">
        <v>1486</v>
      </c>
      <c r="LY223" s="1" t="s">
        <v>1486</v>
      </c>
      <c r="MZ223" s="1" t="s">
        <v>1486</v>
      </c>
      <c r="NB223" s="1" t="s">
        <v>1486</v>
      </c>
      <c r="ND223" s="1" t="s">
        <v>1486</v>
      </c>
      <c r="NF223" s="1" t="s">
        <v>1486</v>
      </c>
      <c r="NH223" s="1" t="s">
        <v>1486</v>
      </c>
      <c r="NJ223" s="1" t="s">
        <v>1486</v>
      </c>
      <c r="NL223" s="1" t="s">
        <v>1486</v>
      </c>
      <c r="NN223" s="1" t="s">
        <v>1486</v>
      </c>
      <c r="NP223" s="1" t="s">
        <v>1486</v>
      </c>
      <c r="NR223" s="1" t="s">
        <v>1486</v>
      </c>
      <c r="NT223" s="1" t="s">
        <v>1486</v>
      </c>
      <c r="NV223" s="1" t="s">
        <v>1486</v>
      </c>
      <c r="NX223" s="1" t="s">
        <v>1486</v>
      </c>
      <c r="NZ223" s="1" t="s">
        <v>1486</v>
      </c>
      <c r="OB223" s="1" t="s">
        <v>1486</v>
      </c>
      <c r="OD223" s="1" t="s">
        <v>1486</v>
      </c>
      <c r="OF223" s="1" t="s">
        <v>1486</v>
      </c>
      <c r="OH223" s="1" t="s">
        <v>1486</v>
      </c>
      <c r="OJ223" s="1" t="s">
        <v>1486</v>
      </c>
      <c r="OL223" s="1" t="s">
        <v>1486</v>
      </c>
      <c r="ON223" s="1" t="s">
        <v>1486</v>
      </c>
      <c r="OS223" s="1" t="s">
        <v>1486</v>
      </c>
    </row>
    <row r="224" spans="313:409" x14ac:dyDescent="0.25">
      <c r="LA224" s="1" t="s">
        <v>1487</v>
      </c>
      <c r="LB224" s="1" t="s">
        <v>1487</v>
      </c>
      <c r="LC224" s="1" t="s">
        <v>1487</v>
      </c>
      <c r="LD224" s="1" t="s">
        <v>1487</v>
      </c>
      <c r="LE224" s="1" t="s">
        <v>1487</v>
      </c>
      <c r="LF224" s="1" t="s">
        <v>1487</v>
      </c>
      <c r="LG224" s="1" t="s">
        <v>1487</v>
      </c>
      <c r="LH224" s="1" t="s">
        <v>1487</v>
      </c>
      <c r="LI224" s="1" t="s">
        <v>1487</v>
      </c>
      <c r="LJ224" s="1" t="s">
        <v>1487</v>
      </c>
      <c r="LK224" s="1" t="s">
        <v>1487</v>
      </c>
      <c r="LL224" s="1" t="s">
        <v>1487</v>
      </c>
      <c r="LM224" s="1" t="s">
        <v>1487</v>
      </c>
      <c r="LN224" s="1" t="s">
        <v>1487</v>
      </c>
      <c r="LO224" s="1" t="s">
        <v>1487</v>
      </c>
      <c r="LP224" s="1" t="s">
        <v>1487</v>
      </c>
      <c r="LQ224" s="1" t="s">
        <v>1487</v>
      </c>
      <c r="LR224" s="1" t="s">
        <v>1487</v>
      </c>
      <c r="LS224" s="1" t="s">
        <v>1487</v>
      </c>
      <c r="LT224" s="1" t="s">
        <v>1487</v>
      </c>
      <c r="LU224" s="1" t="s">
        <v>1487</v>
      </c>
      <c r="LY224" s="1" t="s">
        <v>1487</v>
      </c>
      <c r="MZ224" s="1" t="s">
        <v>1487</v>
      </c>
      <c r="NB224" s="1" t="s">
        <v>1487</v>
      </c>
      <c r="ND224" s="1" t="s">
        <v>1487</v>
      </c>
      <c r="NF224" s="1" t="s">
        <v>1487</v>
      </c>
      <c r="NH224" s="1" t="s">
        <v>1487</v>
      </c>
      <c r="NJ224" s="1" t="s">
        <v>1487</v>
      </c>
      <c r="NL224" s="1" t="s">
        <v>1487</v>
      </c>
      <c r="NN224" s="1" t="s">
        <v>1487</v>
      </c>
      <c r="NP224" s="1" t="s">
        <v>1487</v>
      </c>
      <c r="NR224" s="1" t="s">
        <v>1487</v>
      </c>
      <c r="NT224" s="1" t="s">
        <v>1487</v>
      </c>
      <c r="NV224" s="1" t="s">
        <v>1487</v>
      </c>
      <c r="NX224" s="1" t="s">
        <v>1487</v>
      </c>
      <c r="NZ224" s="1" t="s">
        <v>1487</v>
      </c>
      <c r="OB224" s="1" t="s">
        <v>1487</v>
      </c>
      <c r="OD224" s="1" t="s">
        <v>1487</v>
      </c>
      <c r="OF224" s="1" t="s">
        <v>1487</v>
      </c>
      <c r="OH224" s="1" t="s">
        <v>1487</v>
      </c>
      <c r="OJ224" s="1" t="s">
        <v>1487</v>
      </c>
      <c r="OL224" s="1" t="s">
        <v>1487</v>
      </c>
      <c r="ON224" s="1" t="s">
        <v>1487</v>
      </c>
      <c r="OS224" s="1" t="s">
        <v>1487</v>
      </c>
    </row>
    <row r="225" spans="313:409" x14ac:dyDescent="0.25">
      <c r="LA225" s="1" t="s">
        <v>1488</v>
      </c>
      <c r="LB225" s="1" t="s">
        <v>1488</v>
      </c>
      <c r="LC225" s="1" t="s">
        <v>1488</v>
      </c>
      <c r="LD225" s="1" t="s">
        <v>1488</v>
      </c>
      <c r="LE225" s="1" t="s">
        <v>1488</v>
      </c>
      <c r="LF225" s="1" t="s">
        <v>1488</v>
      </c>
      <c r="LG225" s="1" t="s">
        <v>1488</v>
      </c>
      <c r="LH225" s="1" t="s">
        <v>1488</v>
      </c>
      <c r="LI225" s="1" t="s">
        <v>1488</v>
      </c>
      <c r="LJ225" s="1" t="s">
        <v>1488</v>
      </c>
      <c r="LK225" s="1" t="s">
        <v>1488</v>
      </c>
      <c r="LL225" s="1" t="s">
        <v>1488</v>
      </c>
      <c r="LM225" s="1" t="s">
        <v>1488</v>
      </c>
      <c r="LN225" s="1" t="s">
        <v>1488</v>
      </c>
      <c r="LO225" s="1" t="s">
        <v>1488</v>
      </c>
      <c r="LP225" s="1" t="s">
        <v>1488</v>
      </c>
      <c r="LQ225" s="1" t="s">
        <v>1488</v>
      </c>
      <c r="LR225" s="1" t="s">
        <v>1488</v>
      </c>
      <c r="LS225" s="1" t="s">
        <v>1488</v>
      </c>
      <c r="LT225" s="1" t="s">
        <v>1488</v>
      </c>
      <c r="LU225" s="1" t="s">
        <v>1488</v>
      </c>
      <c r="LY225" s="1" t="s">
        <v>1488</v>
      </c>
      <c r="MZ225" s="1" t="s">
        <v>1488</v>
      </c>
      <c r="NB225" s="1" t="s">
        <v>1488</v>
      </c>
      <c r="ND225" s="1" t="s">
        <v>1488</v>
      </c>
      <c r="NF225" s="1" t="s">
        <v>1488</v>
      </c>
      <c r="NH225" s="1" t="s">
        <v>1488</v>
      </c>
      <c r="NJ225" s="1" t="s">
        <v>1488</v>
      </c>
      <c r="NL225" s="1" t="s">
        <v>1488</v>
      </c>
      <c r="NN225" s="1" t="s">
        <v>1488</v>
      </c>
      <c r="NP225" s="1" t="s">
        <v>1488</v>
      </c>
      <c r="NR225" s="1" t="s">
        <v>1488</v>
      </c>
      <c r="NT225" s="1" t="s">
        <v>1488</v>
      </c>
      <c r="NV225" s="1" t="s">
        <v>1488</v>
      </c>
      <c r="NX225" s="1" t="s">
        <v>1488</v>
      </c>
      <c r="NZ225" s="1" t="s">
        <v>1488</v>
      </c>
      <c r="OB225" s="1" t="s">
        <v>1488</v>
      </c>
      <c r="OD225" s="1" t="s">
        <v>1488</v>
      </c>
      <c r="OF225" s="1" t="s">
        <v>1488</v>
      </c>
      <c r="OH225" s="1" t="s">
        <v>1488</v>
      </c>
      <c r="OJ225" s="1" t="s">
        <v>1488</v>
      </c>
      <c r="OL225" s="1" t="s">
        <v>1488</v>
      </c>
      <c r="ON225" s="1" t="s">
        <v>1488</v>
      </c>
      <c r="OS225" s="1" t="s">
        <v>1488</v>
      </c>
    </row>
    <row r="226" spans="313:409" x14ac:dyDescent="0.25">
      <c r="LA226" s="1" t="s">
        <v>1489</v>
      </c>
      <c r="LB226" s="1" t="s">
        <v>1489</v>
      </c>
      <c r="LC226" s="1" t="s">
        <v>1489</v>
      </c>
      <c r="LD226" s="1" t="s">
        <v>1489</v>
      </c>
      <c r="LE226" s="1" t="s">
        <v>1489</v>
      </c>
      <c r="LF226" s="1" t="s">
        <v>1489</v>
      </c>
      <c r="LG226" s="1" t="s">
        <v>1489</v>
      </c>
      <c r="LH226" s="1" t="s">
        <v>1489</v>
      </c>
      <c r="LI226" s="1" t="s">
        <v>1489</v>
      </c>
      <c r="LJ226" s="1" t="s">
        <v>1489</v>
      </c>
      <c r="LK226" s="1" t="s">
        <v>1489</v>
      </c>
      <c r="LL226" s="1" t="s">
        <v>1489</v>
      </c>
      <c r="LM226" s="1" t="s">
        <v>1489</v>
      </c>
      <c r="LN226" s="1" t="s">
        <v>1489</v>
      </c>
      <c r="LO226" s="1" t="s">
        <v>1489</v>
      </c>
      <c r="LP226" s="1" t="s">
        <v>1489</v>
      </c>
      <c r="LQ226" s="1" t="s">
        <v>1489</v>
      </c>
      <c r="LR226" s="1" t="s">
        <v>1489</v>
      </c>
      <c r="LS226" s="1" t="s">
        <v>1489</v>
      </c>
      <c r="LT226" s="1" t="s">
        <v>1489</v>
      </c>
      <c r="LU226" s="1" t="s">
        <v>1489</v>
      </c>
      <c r="LY226" s="1" t="s">
        <v>1489</v>
      </c>
      <c r="MZ226" s="1" t="s">
        <v>1489</v>
      </c>
      <c r="NB226" s="1" t="s">
        <v>1489</v>
      </c>
      <c r="ND226" s="1" t="s">
        <v>1489</v>
      </c>
      <c r="NF226" s="1" t="s">
        <v>1489</v>
      </c>
      <c r="NH226" s="1" t="s">
        <v>1489</v>
      </c>
      <c r="NJ226" s="1" t="s">
        <v>1489</v>
      </c>
      <c r="NL226" s="1" t="s">
        <v>1489</v>
      </c>
      <c r="NN226" s="1" t="s">
        <v>1489</v>
      </c>
      <c r="NP226" s="1" t="s">
        <v>1489</v>
      </c>
      <c r="NR226" s="1" t="s">
        <v>1489</v>
      </c>
      <c r="NT226" s="1" t="s">
        <v>1489</v>
      </c>
      <c r="NV226" s="1" t="s">
        <v>1489</v>
      </c>
      <c r="NX226" s="1" t="s">
        <v>1489</v>
      </c>
      <c r="NZ226" s="1" t="s">
        <v>1489</v>
      </c>
      <c r="OB226" s="1" t="s">
        <v>1489</v>
      </c>
      <c r="OD226" s="1" t="s">
        <v>1489</v>
      </c>
      <c r="OF226" s="1" t="s">
        <v>1489</v>
      </c>
      <c r="OH226" s="1" t="s">
        <v>1489</v>
      </c>
      <c r="OJ226" s="1" t="s">
        <v>1489</v>
      </c>
      <c r="OL226" s="1" t="s">
        <v>1489</v>
      </c>
      <c r="ON226" s="1" t="s">
        <v>1489</v>
      </c>
      <c r="OS226" s="1" t="s">
        <v>1489</v>
      </c>
    </row>
    <row r="227" spans="313:409" x14ac:dyDescent="0.25">
      <c r="LA227" s="1" t="s">
        <v>1490</v>
      </c>
      <c r="LB227" s="1" t="s">
        <v>1490</v>
      </c>
      <c r="LC227" s="1" t="s">
        <v>1490</v>
      </c>
      <c r="LD227" s="1" t="s">
        <v>1490</v>
      </c>
      <c r="LE227" s="1" t="s">
        <v>1490</v>
      </c>
      <c r="LF227" s="1" t="s">
        <v>1490</v>
      </c>
      <c r="LG227" s="1" t="s">
        <v>1490</v>
      </c>
      <c r="LH227" s="1" t="s">
        <v>1490</v>
      </c>
      <c r="LI227" s="1" t="s">
        <v>1490</v>
      </c>
      <c r="LJ227" s="1" t="s">
        <v>1490</v>
      </c>
      <c r="LK227" s="1" t="s">
        <v>1490</v>
      </c>
      <c r="LL227" s="1" t="s">
        <v>1490</v>
      </c>
      <c r="LM227" s="1" t="s">
        <v>1490</v>
      </c>
      <c r="LN227" s="1" t="s">
        <v>1490</v>
      </c>
      <c r="LO227" s="1" t="s">
        <v>1490</v>
      </c>
      <c r="LP227" s="1" t="s">
        <v>1490</v>
      </c>
      <c r="LQ227" s="1" t="s">
        <v>1490</v>
      </c>
      <c r="LR227" s="1" t="s">
        <v>1490</v>
      </c>
      <c r="LS227" s="1" t="s">
        <v>1490</v>
      </c>
      <c r="LT227" s="1" t="s">
        <v>1490</v>
      </c>
      <c r="LU227" s="1" t="s">
        <v>1490</v>
      </c>
      <c r="LY227" s="1" t="s">
        <v>1490</v>
      </c>
      <c r="MZ227" s="1" t="s">
        <v>1490</v>
      </c>
      <c r="NB227" s="1" t="s">
        <v>1490</v>
      </c>
      <c r="ND227" s="1" t="s">
        <v>1490</v>
      </c>
      <c r="NF227" s="1" t="s">
        <v>1490</v>
      </c>
      <c r="NH227" s="1" t="s">
        <v>1490</v>
      </c>
      <c r="NJ227" s="1" t="s">
        <v>1490</v>
      </c>
      <c r="NL227" s="1" t="s">
        <v>1490</v>
      </c>
      <c r="NN227" s="1" t="s">
        <v>1490</v>
      </c>
      <c r="NP227" s="1" t="s">
        <v>1490</v>
      </c>
      <c r="NR227" s="1" t="s">
        <v>1490</v>
      </c>
      <c r="NT227" s="1" t="s">
        <v>1490</v>
      </c>
      <c r="NV227" s="1" t="s">
        <v>1490</v>
      </c>
      <c r="NX227" s="1" t="s">
        <v>1490</v>
      </c>
      <c r="NZ227" s="1" t="s">
        <v>1490</v>
      </c>
      <c r="OB227" s="1" t="s">
        <v>1490</v>
      </c>
      <c r="OD227" s="1" t="s">
        <v>1490</v>
      </c>
      <c r="OF227" s="1" t="s">
        <v>1490</v>
      </c>
      <c r="OH227" s="1" t="s">
        <v>1490</v>
      </c>
      <c r="OJ227" s="1" t="s">
        <v>1490</v>
      </c>
      <c r="OL227" s="1" t="s">
        <v>1490</v>
      </c>
      <c r="ON227" s="1" t="s">
        <v>1490</v>
      </c>
      <c r="OS227" s="1" t="s">
        <v>1490</v>
      </c>
    </row>
    <row r="228" spans="313:409" x14ac:dyDescent="0.25">
      <c r="LA228" s="1" t="s">
        <v>1491</v>
      </c>
      <c r="LB228" s="1" t="s">
        <v>1491</v>
      </c>
      <c r="LC228" s="1" t="s">
        <v>1491</v>
      </c>
      <c r="LD228" s="1" t="s">
        <v>1491</v>
      </c>
      <c r="LE228" s="1" t="s">
        <v>1491</v>
      </c>
      <c r="LF228" s="1" t="s">
        <v>1491</v>
      </c>
      <c r="LG228" s="1" t="s">
        <v>1491</v>
      </c>
      <c r="LH228" s="1" t="s">
        <v>1491</v>
      </c>
      <c r="LI228" s="1" t="s">
        <v>1491</v>
      </c>
      <c r="LJ228" s="1" t="s">
        <v>1491</v>
      </c>
      <c r="LK228" s="1" t="s">
        <v>1491</v>
      </c>
      <c r="LL228" s="1" t="s">
        <v>1491</v>
      </c>
      <c r="LM228" s="1" t="s">
        <v>1491</v>
      </c>
      <c r="LN228" s="1" t="s">
        <v>1491</v>
      </c>
      <c r="LO228" s="1" t="s">
        <v>1491</v>
      </c>
      <c r="LP228" s="1" t="s">
        <v>1491</v>
      </c>
      <c r="LQ228" s="1" t="s">
        <v>1491</v>
      </c>
      <c r="LR228" s="1" t="s">
        <v>1491</v>
      </c>
      <c r="LS228" s="1" t="s">
        <v>1491</v>
      </c>
      <c r="LT228" s="1" t="s">
        <v>1491</v>
      </c>
      <c r="LU228" s="1" t="s">
        <v>1491</v>
      </c>
      <c r="LY228" s="1" t="s">
        <v>1491</v>
      </c>
      <c r="MZ228" s="1" t="s">
        <v>1491</v>
      </c>
      <c r="NB228" s="1" t="s">
        <v>1491</v>
      </c>
      <c r="ND228" s="1" t="s">
        <v>1491</v>
      </c>
      <c r="NF228" s="1" t="s">
        <v>1491</v>
      </c>
      <c r="NH228" s="1" t="s">
        <v>1491</v>
      </c>
      <c r="NJ228" s="1" t="s">
        <v>1491</v>
      </c>
      <c r="NL228" s="1" t="s">
        <v>1491</v>
      </c>
      <c r="NN228" s="1" t="s">
        <v>1491</v>
      </c>
      <c r="NP228" s="1" t="s">
        <v>1491</v>
      </c>
      <c r="NR228" s="1" t="s">
        <v>1491</v>
      </c>
      <c r="NT228" s="1" t="s">
        <v>1491</v>
      </c>
      <c r="NV228" s="1" t="s">
        <v>1491</v>
      </c>
      <c r="NX228" s="1" t="s">
        <v>1491</v>
      </c>
      <c r="NZ228" s="1" t="s">
        <v>1491</v>
      </c>
      <c r="OB228" s="1" t="s">
        <v>1491</v>
      </c>
      <c r="OD228" s="1" t="s">
        <v>1491</v>
      </c>
      <c r="OF228" s="1" t="s">
        <v>1491</v>
      </c>
      <c r="OH228" s="1" t="s">
        <v>1491</v>
      </c>
      <c r="OJ228" s="1" t="s">
        <v>1491</v>
      </c>
      <c r="OL228" s="1" t="s">
        <v>1491</v>
      </c>
      <c r="ON228" s="1" t="s">
        <v>1491</v>
      </c>
      <c r="OS228" s="1" t="s">
        <v>1491</v>
      </c>
    </row>
    <row r="229" spans="313:409" x14ac:dyDescent="0.25">
      <c r="LA229" s="1" t="s">
        <v>1492</v>
      </c>
      <c r="LB229" s="1" t="s">
        <v>1492</v>
      </c>
      <c r="LC229" s="1" t="s">
        <v>1492</v>
      </c>
      <c r="LD229" s="1" t="s">
        <v>1492</v>
      </c>
      <c r="LE229" s="1" t="s">
        <v>1492</v>
      </c>
      <c r="LF229" s="1" t="s">
        <v>1492</v>
      </c>
      <c r="LG229" s="1" t="s">
        <v>1492</v>
      </c>
      <c r="LH229" s="1" t="s">
        <v>1492</v>
      </c>
      <c r="LI229" s="1" t="s">
        <v>1492</v>
      </c>
      <c r="LJ229" s="1" t="s">
        <v>1492</v>
      </c>
      <c r="LK229" s="1" t="s">
        <v>1492</v>
      </c>
      <c r="LL229" s="1" t="s">
        <v>1492</v>
      </c>
      <c r="LM229" s="1" t="s">
        <v>1492</v>
      </c>
      <c r="LN229" s="1" t="s">
        <v>1492</v>
      </c>
      <c r="LO229" s="1" t="s">
        <v>1492</v>
      </c>
      <c r="LP229" s="1" t="s">
        <v>1492</v>
      </c>
      <c r="LQ229" s="1" t="s">
        <v>1492</v>
      </c>
      <c r="LR229" s="1" t="s">
        <v>1492</v>
      </c>
      <c r="LS229" s="1" t="s">
        <v>1492</v>
      </c>
      <c r="LT229" s="1" t="s">
        <v>1492</v>
      </c>
      <c r="LU229" s="1" t="s">
        <v>1492</v>
      </c>
      <c r="LY229" s="1" t="s">
        <v>1492</v>
      </c>
      <c r="MZ229" s="1" t="s">
        <v>1492</v>
      </c>
      <c r="NB229" s="1" t="s">
        <v>1492</v>
      </c>
      <c r="ND229" s="1" t="s">
        <v>1492</v>
      </c>
      <c r="NF229" s="1" t="s">
        <v>1492</v>
      </c>
      <c r="NH229" s="1" t="s">
        <v>1492</v>
      </c>
      <c r="NJ229" s="1" t="s">
        <v>1492</v>
      </c>
      <c r="NL229" s="1" t="s">
        <v>1492</v>
      </c>
      <c r="NN229" s="1" t="s">
        <v>1492</v>
      </c>
      <c r="NP229" s="1" t="s">
        <v>1492</v>
      </c>
      <c r="NR229" s="1" t="s">
        <v>1492</v>
      </c>
      <c r="NT229" s="1" t="s">
        <v>1492</v>
      </c>
      <c r="NV229" s="1" t="s">
        <v>1492</v>
      </c>
      <c r="NX229" s="1" t="s">
        <v>1492</v>
      </c>
      <c r="NZ229" s="1" t="s">
        <v>1492</v>
      </c>
      <c r="OB229" s="1" t="s">
        <v>1492</v>
      </c>
      <c r="OD229" s="1" t="s">
        <v>1492</v>
      </c>
      <c r="OF229" s="1" t="s">
        <v>1492</v>
      </c>
      <c r="OH229" s="1" t="s">
        <v>1492</v>
      </c>
      <c r="OJ229" s="1" t="s">
        <v>1492</v>
      </c>
      <c r="OL229" s="1" t="s">
        <v>1492</v>
      </c>
      <c r="ON229" s="1" t="s">
        <v>1492</v>
      </c>
      <c r="OS229" s="1" t="s">
        <v>1492</v>
      </c>
    </row>
    <row r="230" spans="313:409" x14ac:dyDescent="0.25">
      <c r="LA230" s="1" t="s">
        <v>1493</v>
      </c>
      <c r="LB230" s="1" t="s">
        <v>1493</v>
      </c>
      <c r="LC230" s="1" t="s">
        <v>1493</v>
      </c>
      <c r="LD230" s="1" t="s">
        <v>1493</v>
      </c>
      <c r="LE230" s="1" t="s">
        <v>1493</v>
      </c>
      <c r="LF230" s="1" t="s">
        <v>1493</v>
      </c>
      <c r="LG230" s="1" t="s">
        <v>1493</v>
      </c>
      <c r="LH230" s="1" t="s">
        <v>1493</v>
      </c>
      <c r="LI230" s="1" t="s">
        <v>1493</v>
      </c>
      <c r="LJ230" s="1" t="s">
        <v>1493</v>
      </c>
      <c r="LK230" s="1" t="s">
        <v>1493</v>
      </c>
      <c r="LL230" s="1" t="s">
        <v>1493</v>
      </c>
      <c r="LM230" s="1" t="s">
        <v>1493</v>
      </c>
      <c r="LN230" s="1" t="s">
        <v>1493</v>
      </c>
      <c r="LO230" s="1" t="s">
        <v>1493</v>
      </c>
      <c r="LP230" s="1" t="s">
        <v>1493</v>
      </c>
      <c r="LQ230" s="1" t="s">
        <v>1493</v>
      </c>
      <c r="LR230" s="1" t="s">
        <v>1493</v>
      </c>
      <c r="LS230" s="1" t="s">
        <v>1493</v>
      </c>
      <c r="LT230" s="1" t="s">
        <v>1493</v>
      </c>
      <c r="LU230" s="1" t="s">
        <v>1493</v>
      </c>
      <c r="LY230" s="1" t="s">
        <v>1493</v>
      </c>
      <c r="MZ230" s="1" t="s">
        <v>1493</v>
      </c>
      <c r="NB230" s="1" t="s">
        <v>1493</v>
      </c>
      <c r="ND230" s="1" t="s">
        <v>1493</v>
      </c>
      <c r="NF230" s="1" t="s">
        <v>1493</v>
      </c>
      <c r="NH230" s="1" t="s">
        <v>1493</v>
      </c>
      <c r="NJ230" s="1" t="s">
        <v>1493</v>
      </c>
      <c r="NL230" s="1" t="s">
        <v>1493</v>
      </c>
      <c r="NN230" s="1" t="s">
        <v>1493</v>
      </c>
      <c r="NP230" s="1" t="s">
        <v>1493</v>
      </c>
      <c r="NR230" s="1" t="s">
        <v>1493</v>
      </c>
      <c r="NT230" s="1" t="s">
        <v>1493</v>
      </c>
      <c r="NV230" s="1" t="s">
        <v>1493</v>
      </c>
      <c r="NX230" s="1" t="s">
        <v>1493</v>
      </c>
      <c r="NZ230" s="1" t="s">
        <v>1493</v>
      </c>
      <c r="OB230" s="1" t="s">
        <v>1493</v>
      </c>
      <c r="OD230" s="1" t="s">
        <v>1493</v>
      </c>
      <c r="OF230" s="1" t="s">
        <v>1493</v>
      </c>
      <c r="OH230" s="1" t="s">
        <v>1493</v>
      </c>
      <c r="OJ230" s="1" t="s">
        <v>1493</v>
      </c>
      <c r="OL230" s="1" t="s">
        <v>1493</v>
      </c>
      <c r="ON230" s="1" t="s">
        <v>1493</v>
      </c>
      <c r="OS230" s="1" t="s">
        <v>1493</v>
      </c>
    </row>
    <row r="231" spans="313:409" x14ac:dyDescent="0.25">
      <c r="LA231" s="1" t="s">
        <v>1494</v>
      </c>
      <c r="LB231" s="1" t="s">
        <v>1494</v>
      </c>
      <c r="LC231" s="1" t="s">
        <v>1494</v>
      </c>
      <c r="LD231" s="1" t="s">
        <v>1494</v>
      </c>
      <c r="LE231" s="1" t="s">
        <v>1494</v>
      </c>
      <c r="LF231" s="1" t="s">
        <v>1494</v>
      </c>
      <c r="LG231" s="1" t="s">
        <v>1494</v>
      </c>
      <c r="LH231" s="1" t="s">
        <v>1494</v>
      </c>
      <c r="LI231" s="1" t="s">
        <v>1494</v>
      </c>
      <c r="LJ231" s="1" t="s">
        <v>1494</v>
      </c>
      <c r="LK231" s="1" t="s">
        <v>1494</v>
      </c>
      <c r="LL231" s="1" t="s">
        <v>1494</v>
      </c>
      <c r="LM231" s="1" t="s">
        <v>1494</v>
      </c>
      <c r="LN231" s="1" t="s">
        <v>1494</v>
      </c>
      <c r="LO231" s="1" t="s">
        <v>1494</v>
      </c>
      <c r="LP231" s="1" t="s">
        <v>1494</v>
      </c>
      <c r="LQ231" s="1" t="s">
        <v>1494</v>
      </c>
      <c r="LR231" s="1" t="s">
        <v>1494</v>
      </c>
      <c r="LS231" s="1" t="s">
        <v>1494</v>
      </c>
      <c r="LT231" s="1" t="s">
        <v>1494</v>
      </c>
      <c r="LU231" s="1" t="s">
        <v>1494</v>
      </c>
      <c r="LY231" s="1" t="s">
        <v>1494</v>
      </c>
      <c r="MZ231" s="1" t="s">
        <v>1494</v>
      </c>
      <c r="NB231" s="1" t="s">
        <v>1494</v>
      </c>
      <c r="ND231" s="1" t="s">
        <v>1494</v>
      </c>
      <c r="NF231" s="1" t="s">
        <v>1494</v>
      </c>
      <c r="NH231" s="1" t="s">
        <v>1494</v>
      </c>
      <c r="NJ231" s="1" t="s">
        <v>1494</v>
      </c>
      <c r="NL231" s="1" t="s">
        <v>1494</v>
      </c>
      <c r="NN231" s="1" t="s">
        <v>1494</v>
      </c>
      <c r="NP231" s="1" t="s">
        <v>1494</v>
      </c>
      <c r="NR231" s="1" t="s">
        <v>1494</v>
      </c>
      <c r="NT231" s="1" t="s">
        <v>1494</v>
      </c>
      <c r="NV231" s="1" t="s">
        <v>1494</v>
      </c>
      <c r="NX231" s="1" t="s">
        <v>1494</v>
      </c>
      <c r="NZ231" s="1" t="s">
        <v>1494</v>
      </c>
      <c r="OB231" s="1" t="s">
        <v>1494</v>
      </c>
      <c r="OD231" s="1" t="s">
        <v>1494</v>
      </c>
      <c r="OF231" s="1" t="s">
        <v>1494</v>
      </c>
      <c r="OH231" s="1" t="s">
        <v>1494</v>
      </c>
      <c r="OJ231" s="1" t="s">
        <v>1494</v>
      </c>
      <c r="OL231" s="1" t="s">
        <v>1494</v>
      </c>
      <c r="ON231" s="1" t="s">
        <v>1494</v>
      </c>
      <c r="OS231" s="1" t="s">
        <v>1494</v>
      </c>
    </row>
    <row r="232" spans="313:409" x14ac:dyDescent="0.25">
      <c r="LA232" s="1" t="s">
        <v>1495</v>
      </c>
      <c r="LB232" s="1" t="s">
        <v>1495</v>
      </c>
      <c r="LC232" s="1" t="s">
        <v>1495</v>
      </c>
      <c r="LD232" s="1" t="s">
        <v>1495</v>
      </c>
      <c r="LE232" s="1" t="s">
        <v>1495</v>
      </c>
      <c r="LF232" s="1" t="s">
        <v>1495</v>
      </c>
      <c r="LG232" s="1" t="s">
        <v>1495</v>
      </c>
      <c r="LH232" s="1" t="s">
        <v>1495</v>
      </c>
      <c r="LI232" s="1" t="s">
        <v>1495</v>
      </c>
      <c r="LJ232" s="1" t="s">
        <v>1495</v>
      </c>
      <c r="LK232" s="1" t="s">
        <v>1495</v>
      </c>
      <c r="LL232" s="1" t="s">
        <v>1495</v>
      </c>
      <c r="LM232" s="1" t="s">
        <v>1495</v>
      </c>
      <c r="LN232" s="1" t="s">
        <v>1495</v>
      </c>
      <c r="LO232" s="1" t="s">
        <v>1495</v>
      </c>
      <c r="LP232" s="1" t="s">
        <v>1495</v>
      </c>
      <c r="LQ232" s="1" t="s">
        <v>1495</v>
      </c>
      <c r="LR232" s="1" t="s">
        <v>1495</v>
      </c>
      <c r="LS232" s="1" t="s">
        <v>1495</v>
      </c>
      <c r="LT232" s="1" t="s">
        <v>1495</v>
      </c>
      <c r="LU232" s="1" t="s">
        <v>1495</v>
      </c>
      <c r="LY232" s="1" t="s">
        <v>1495</v>
      </c>
      <c r="MZ232" s="1" t="s">
        <v>1495</v>
      </c>
      <c r="NB232" s="1" t="s">
        <v>1495</v>
      </c>
      <c r="ND232" s="1" t="s">
        <v>1495</v>
      </c>
      <c r="NF232" s="1" t="s">
        <v>1495</v>
      </c>
      <c r="NH232" s="1" t="s">
        <v>1495</v>
      </c>
      <c r="NJ232" s="1" t="s">
        <v>1495</v>
      </c>
      <c r="NL232" s="1" t="s">
        <v>1495</v>
      </c>
      <c r="NN232" s="1" t="s">
        <v>1495</v>
      </c>
      <c r="NP232" s="1" t="s">
        <v>1495</v>
      </c>
      <c r="NR232" s="1" t="s">
        <v>1495</v>
      </c>
      <c r="NT232" s="1" t="s">
        <v>1495</v>
      </c>
      <c r="NV232" s="1" t="s">
        <v>1495</v>
      </c>
      <c r="NX232" s="1" t="s">
        <v>1495</v>
      </c>
      <c r="NZ232" s="1" t="s">
        <v>1495</v>
      </c>
      <c r="OB232" s="1" t="s">
        <v>1495</v>
      </c>
      <c r="OD232" s="1" t="s">
        <v>1495</v>
      </c>
      <c r="OF232" s="1" t="s">
        <v>1495</v>
      </c>
      <c r="OH232" s="1" t="s">
        <v>1495</v>
      </c>
      <c r="OJ232" s="1" t="s">
        <v>1495</v>
      </c>
      <c r="OL232" s="1" t="s">
        <v>1495</v>
      </c>
      <c r="ON232" s="1" t="s">
        <v>1495</v>
      </c>
      <c r="OS232" s="1" t="s">
        <v>1495</v>
      </c>
    </row>
    <row r="233" spans="313:409" x14ac:dyDescent="0.25">
      <c r="LA233" s="1" t="s">
        <v>1496</v>
      </c>
      <c r="LB233" s="1" t="s">
        <v>1496</v>
      </c>
      <c r="LC233" s="1" t="s">
        <v>1496</v>
      </c>
      <c r="LD233" s="1" t="s">
        <v>1496</v>
      </c>
      <c r="LE233" s="1" t="s">
        <v>1496</v>
      </c>
      <c r="LF233" s="1" t="s">
        <v>1496</v>
      </c>
      <c r="LG233" s="1" t="s">
        <v>1496</v>
      </c>
      <c r="LH233" s="1" t="s">
        <v>1496</v>
      </c>
      <c r="LI233" s="1" t="s">
        <v>1496</v>
      </c>
      <c r="LJ233" s="1" t="s">
        <v>1496</v>
      </c>
      <c r="LK233" s="1" t="s">
        <v>1496</v>
      </c>
      <c r="LL233" s="1" t="s">
        <v>1496</v>
      </c>
      <c r="LM233" s="1" t="s">
        <v>1496</v>
      </c>
      <c r="LN233" s="1" t="s">
        <v>1496</v>
      </c>
      <c r="LO233" s="1" t="s">
        <v>1496</v>
      </c>
      <c r="LP233" s="1" t="s">
        <v>1496</v>
      </c>
      <c r="LQ233" s="1" t="s">
        <v>1496</v>
      </c>
      <c r="LR233" s="1" t="s">
        <v>1496</v>
      </c>
      <c r="LS233" s="1" t="s">
        <v>1496</v>
      </c>
      <c r="LT233" s="1" t="s">
        <v>1496</v>
      </c>
      <c r="LU233" s="1" t="s">
        <v>1496</v>
      </c>
      <c r="LY233" s="1" t="s">
        <v>1496</v>
      </c>
      <c r="MZ233" s="1" t="s">
        <v>1496</v>
      </c>
      <c r="NB233" s="1" t="s">
        <v>1496</v>
      </c>
      <c r="ND233" s="1" t="s">
        <v>1496</v>
      </c>
      <c r="NF233" s="1" t="s">
        <v>1496</v>
      </c>
      <c r="NH233" s="1" t="s">
        <v>1496</v>
      </c>
      <c r="NJ233" s="1" t="s">
        <v>1496</v>
      </c>
      <c r="NL233" s="1" t="s">
        <v>1496</v>
      </c>
      <c r="NN233" s="1" t="s">
        <v>1496</v>
      </c>
      <c r="NP233" s="1" t="s">
        <v>1496</v>
      </c>
      <c r="NR233" s="1" t="s">
        <v>1496</v>
      </c>
      <c r="NT233" s="1" t="s">
        <v>1496</v>
      </c>
      <c r="NV233" s="1" t="s">
        <v>1496</v>
      </c>
      <c r="NX233" s="1" t="s">
        <v>1496</v>
      </c>
      <c r="NZ233" s="1" t="s">
        <v>1496</v>
      </c>
      <c r="OB233" s="1" t="s">
        <v>1496</v>
      </c>
      <c r="OD233" s="1" t="s">
        <v>1496</v>
      </c>
      <c r="OF233" s="1" t="s">
        <v>1496</v>
      </c>
      <c r="OH233" s="1" t="s">
        <v>1496</v>
      </c>
      <c r="OJ233" s="1" t="s">
        <v>1496</v>
      </c>
      <c r="OL233" s="1" t="s">
        <v>1496</v>
      </c>
      <c r="ON233" s="1" t="s">
        <v>1496</v>
      </c>
      <c r="OS233" s="1" t="s">
        <v>1496</v>
      </c>
    </row>
    <row r="234" spans="313:409" x14ac:dyDescent="0.25">
      <c r="LA234" s="1" t="s">
        <v>1497</v>
      </c>
      <c r="LB234" s="1" t="s">
        <v>1497</v>
      </c>
      <c r="LC234" s="1" t="s">
        <v>1497</v>
      </c>
      <c r="LD234" s="1" t="s">
        <v>1497</v>
      </c>
      <c r="LE234" s="1" t="s">
        <v>1497</v>
      </c>
      <c r="LF234" s="1" t="s">
        <v>1497</v>
      </c>
      <c r="LG234" s="1" t="s">
        <v>1497</v>
      </c>
      <c r="LH234" s="1" t="s">
        <v>1497</v>
      </c>
      <c r="LI234" s="1" t="s">
        <v>1497</v>
      </c>
      <c r="LJ234" s="1" t="s">
        <v>1497</v>
      </c>
      <c r="LK234" s="1" t="s">
        <v>1497</v>
      </c>
      <c r="LL234" s="1" t="s">
        <v>1497</v>
      </c>
      <c r="LM234" s="1" t="s">
        <v>1497</v>
      </c>
      <c r="LN234" s="1" t="s">
        <v>1497</v>
      </c>
      <c r="LO234" s="1" t="s">
        <v>1497</v>
      </c>
      <c r="LP234" s="1" t="s">
        <v>1497</v>
      </c>
      <c r="LQ234" s="1" t="s">
        <v>1497</v>
      </c>
      <c r="LR234" s="1" t="s">
        <v>1497</v>
      </c>
      <c r="LS234" s="1" t="s">
        <v>1497</v>
      </c>
      <c r="LT234" s="1" t="s">
        <v>1497</v>
      </c>
      <c r="LU234" s="1" t="s">
        <v>1497</v>
      </c>
      <c r="LY234" s="1" t="s">
        <v>1497</v>
      </c>
      <c r="MZ234" s="1" t="s">
        <v>1497</v>
      </c>
      <c r="NB234" s="1" t="s">
        <v>1497</v>
      </c>
      <c r="ND234" s="1" t="s">
        <v>1497</v>
      </c>
      <c r="NF234" s="1" t="s">
        <v>1497</v>
      </c>
      <c r="NH234" s="1" t="s">
        <v>1497</v>
      </c>
      <c r="NJ234" s="1" t="s">
        <v>1497</v>
      </c>
      <c r="NL234" s="1" t="s">
        <v>1497</v>
      </c>
      <c r="NN234" s="1" t="s">
        <v>1497</v>
      </c>
      <c r="NP234" s="1" t="s">
        <v>1497</v>
      </c>
      <c r="NR234" s="1" t="s">
        <v>1497</v>
      </c>
      <c r="NT234" s="1" t="s">
        <v>1497</v>
      </c>
      <c r="NV234" s="1" t="s">
        <v>1497</v>
      </c>
      <c r="NX234" s="1" t="s">
        <v>1497</v>
      </c>
      <c r="NZ234" s="1" t="s">
        <v>1497</v>
      </c>
      <c r="OB234" s="1" t="s">
        <v>1497</v>
      </c>
      <c r="OD234" s="1" t="s">
        <v>1497</v>
      </c>
      <c r="OF234" s="1" t="s">
        <v>1497</v>
      </c>
      <c r="OH234" s="1" t="s">
        <v>1497</v>
      </c>
      <c r="OJ234" s="1" t="s">
        <v>1497</v>
      </c>
      <c r="OL234" s="1" t="s">
        <v>1497</v>
      </c>
      <c r="ON234" s="1" t="s">
        <v>1497</v>
      </c>
      <c r="OS234" s="1" t="s">
        <v>1497</v>
      </c>
    </row>
    <row r="235" spans="313:409" x14ac:dyDescent="0.25">
      <c r="LA235" s="1" t="s">
        <v>1498</v>
      </c>
      <c r="LB235" s="1" t="s">
        <v>1498</v>
      </c>
      <c r="LC235" s="1" t="s">
        <v>1498</v>
      </c>
      <c r="LD235" s="1" t="s">
        <v>1498</v>
      </c>
      <c r="LE235" s="1" t="s">
        <v>1498</v>
      </c>
      <c r="LF235" s="1" t="s">
        <v>1498</v>
      </c>
      <c r="LG235" s="1" t="s">
        <v>1498</v>
      </c>
      <c r="LH235" s="1" t="s">
        <v>1498</v>
      </c>
      <c r="LI235" s="1" t="s">
        <v>1498</v>
      </c>
      <c r="LJ235" s="1" t="s">
        <v>1498</v>
      </c>
      <c r="LK235" s="1" t="s">
        <v>1498</v>
      </c>
      <c r="LL235" s="1" t="s">
        <v>1498</v>
      </c>
      <c r="LM235" s="1" t="s">
        <v>1498</v>
      </c>
      <c r="LN235" s="1" t="s">
        <v>1498</v>
      </c>
      <c r="LO235" s="1" t="s">
        <v>1498</v>
      </c>
      <c r="LP235" s="1" t="s">
        <v>1498</v>
      </c>
      <c r="LQ235" s="1" t="s">
        <v>1498</v>
      </c>
      <c r="LR235" s="1" t="s">
        <v>1498</v>
      </c>
      <c r="LS235" s="1" t="s">
        <v>1498</v>
      </c>
      <c r="LT235" s="1" t="s">
        <v>1498</v>
      </c>
      <c r="LU235" s="1" t="s">
        <v>1498</v>
      </c>
      <c r="LY235" s="1" t="s">
        <v>1498</v>
      </c>
      <c r="MZ235" s="1" t="s">
        <v>1498</v>
      </c>
      <c r="NB235" s="1" t="s">
        <v>1498</v>
      </c>
      <c r="ND235" s="1" t="s">
        <v>1498</v>
      </c>
      <c r="NF235" s="1" t="s">
        <v>1498</v>
      </c>
      <c r="NH235" s="1" t="s">
        <v>1498</v>
      </c>
      <c r="NJ235" s="1" t="s">
        <v>1498</v>
      </c>
      <c r="NL235" s="1" t="s">
        <v>1498</v>
      </c>
      <c r="NN235" s="1" t="s">
        <v>1498</v>
      </c>
      <c r="NP235" s="1" t="s">
        <v>1498</v>
      </c>
      <c r="NR235" s="1" t="s">
        <v>1498</v>
      </c>
      <c r="NT235" s="1" t="s">
        <v>1498</v>
      </c>
      <c r="NV235" s="1" t="s">
        <v>1498</v>
      </c>
      <c r="NX235" s="1" t="s">
        <v>1498</v>
      </c>
      <c r="NZ235" s="1" t="s">
        <v>1498</v>
      </c>
      <c r="OB235" s="1" t="s">
        <v>1498</v>
      </c>
      <c r="OD235" s="1" t="s">
        <v>1498</v>
      </c>
      <c r="OF235" s="1" t="s">
        <v>1498</v>
      </c>
      <c r="OH235" s="1" t="s">
        <v>1498</v>
      </c>
      <c r="OJ235" s="1" t="s">
        <v>1498</v>
      </c>
      <c r="OL235" s="1" t="s">
        <v>1498</v>
      </c>
      <c r="ON235" s="1" t="s">
        <v>1498</v>
      </c>
      <c r="OS235" s="1" t="s">
        <v>1498</v>
      </c>
    </row>
    <row r="236" spans="313:409" x14ac:dyDescent="0.25">
      <c r="LA236" s="1" t="s">
        <v>1499</v>
      </c>
      <c r="LB236" s="1" t="s">
        <v>1499</v>
      </c>
      <c r="LC236" s="1" t="s">
        <v>1499</v>
      </c>
      <c r="LD236" s="1" t="s">
        <v>1499</v>
      </c>
      <c r="LE236" s="1" t="s">
        <v>1499</v>
      </c>
      <c r="LF236" s="1" t="s">
        <v>1499</v>
      </c>
      <c r="LG236" s="1" t="s">
        <v>1499</v>
      </c>
      <c r="LH236" s="1" t="s">
        <v>1499</v>
      </c>
      <c r="LI236" s="1" t="s">
        <v>1499</v>
      </c>
      <c r="LJ236" s="1" t="s">
        <v>1499</v>
      </c>
      <c r="LK236" s="1" t="s">
        <v>1499</v>
      </c>
      <c r="LL236" s="1" t="s">
        <v>1499</v>
      </c>
      <c r="LM236" s="1" t="s">
        <v>1499</v>
      </c>
      <c r="LN236" s="1" t="s">
        <v>1499</v>
      </c>
      <c r="LO236" s="1" t="s">
        <v>1499</v>
      </c>
      <c r="LP236" s="1" t="s">
        <v>1499</v>
      </c>
      <c r="LQ236" s="1" t="s">
        <v>1499</v>
      </c>
      <c r="LR236" s="1" t="s">
        <v>1499</v>
      </c>
      <c r="LS236" s="1" t="s">
        <v>1499</v>
      </c>
      <c r="LT236" s="1" t="s">
        <v>1499</v>
      </c>
      <c r="LU236" s="1" t="s">
        <v>1499</v>
      </c>
      <c r="LY236" s="1" t="s">
        <v>1499</v>
      </c>
      <c r="MZ236" s="1" t="s">
        <v>1499</v>
      </c>
      <c r="NB236" s="1" t="s">
        <v>1499</v>
      </c>
      <c r="ND236" s="1" t="s">
        <v>1499</v>
      </c>
      <c r="NF236" s="1" t="s">
        <v>1499</v>
      </c>
      <c r="NH236" s="1" t="s">
        <v>1499</v>
      </c>
      <c r="NJ236" s="1" t="s">
        <v>1499</v>
      </c>
      <c r="NL236" s="1" t="s">
        <v>1499</v>
      </c>
      <c r="NN236" s="1" t="s">
        <v>1499</v>
      </c>
      <c r="NP236" s="1" t="s">
        <v>1499</v>
      </c>
      <c r="NR236" s="1" t="s">
        <v>1499</v>
      </c>
      <c r="NT236" s="1" t="s">
        <v>1499</v>
      </c>
      <c r="NV236" s="1" t="s">
        <v>1499</v>
      </c>
      <c r="NX236" s="1" t="s">
        <v>1499</v>
      </c>
      <c r="NZ236" s="1" t="s">
        <v>1499</v>
      </c>
      <c r="OB236" s="1" t="s">
        <v>1499</v>
      </c>
      <c r="OD236" s="1" t="s">
        <v>1499</v>
      </c>
      <c r="OF236" s="1" t="s">
        <v>1499</v>
      </c>
      <c r="OH236" s="1" t="s">
        <v>1499</v>
      </c>
      <c r="OJ236" s="1" t="s">
        <v>1499</v>
      </c>
      <c r="OL236" s="1" t="s">
        <v>1499</v>
      </c>
      <c r="ON236" s="1" t="s">
        <v>1499</v>
      </c>
      <c r="OS236" s="1" t="s">
        <v>1499</v>
      </c>
    </row>
    <row r="237" spans="313:409" x14ac:dyDescent="0.25">
      <c r="LA237" s="1" t="s">
        <v>1500</v>
      </c>
      <c r="LB237" s="1" t="s">
        <v>1500</v>
      </c>
      <c r="LC237" s="1" t="s">
        <v>1500</v>
      </c>
      <c r="LD237" s="1" t="s">
        <v>1500</v>
      </c>
      <c r="LE237" s="1" t="s">
        <v>1500</v>
      </c>
      <c r="LF237" s="1" t="s">
        <v>1500</v>
      </c>
      <c r="LG237" s="1" t="s">
        <v>1500</v>
      </c>
      <c r="LH237" s="1" t="s">
        <v>1500</v>
      </c>
      <c r="LI237" s="1" t="s">
        <v>1500</v>
      </c>
      <c r="LJ237" s="1" t="s">
        <v>1500</v>
      </c>
      <c r="LK237" s="1" t="s">
        <v>1500</v>
      </c>
      <c r="LL237" s="1" t="s">
        <v>1500</v>
      </c>
      <c r="LM237" s="1" t="s">
        <v>1500</v>
      </c>
      <c r="LN237" s="1" t="s">
        <v>1500</v>
      </c>
      <c r="LO237" s="1" t="s">
        <v>1500</v>
      </c>
      <c r="LP237" s="1" t="s">
        <v>1500</v>
      </c>
      <c r="LQ237" s="1" t="s">
        <v>1500</v>
      </c>
      <c r="LR237" s="1" t="s">
        <v>1500</v>
      </c>
      <c r="LS237" s="1" t="s">
        <v>1500</v>
      </c>
      <c r="LT237" s="1" t="s">
        <v>1500</v>
      </c>
      <c r="LU237" s="1" t="s">
        <v>1500</v>
      </c>
      <c r="LY237" s="1" t="s">
        <v>1500</v>
      </c>
      <c r="MZ237" s="1" t="s">
        <v>1500</v>
      </c>
      <c r="NB237" s="1" t="s">
        <v>1500</v>
      </c>
      <c r="ND237" s="1" t="s">
        <v>1500</v>
      </c>
      <c r="NF237" s="1" t="s">
        <v>1500</v>
      </c>
      <c r="NH237" s="1" t="s">
        <v>1500</v>
      </c>
      <c r="NJ237" s="1" t="s">
        <v>1500</v>
      </c>
      <c r="NL237" s="1" t="s">
        <v>1500</v>
      </c>
      <c r="NN237" s="1" t="s">
        <v>1500</v>
      </c>
      <c r="NP237" s="1" t="s">
        <v>1500</v>
      </c>
      <c r="NR237" s="1" t="s">
        <v>1500</v>
      </c>
      <c r="NT237" s="1" t="s">
        <v>1500</v>
      </c>
      <c r="NV237" s="1" t="s">
        <v>1500</v>
      </c>
      <c r="NX237" s="1" t="s">
        <v>1500</v>
      </c>
      <c r="NZ237" s="1" t="s">
        <v>1500</v>
      </c>
      <c r="OB237" s="1" t="s">
        <v>1500</v>
      </c>
      <c r="OD237" s="1" t="s">
        <v>1500</v>
      </c>
      <c r="OF237" s="1" t="s">
        <v>1500</v>
      </c>
      <c r="OH237" s="1" t="s">
        <v>1500</v>
      </c>
      <c r="OJ237" s="1" t="s">
        <v>1500</v>
      </c>
      <c r="OL237" s="1" t="s">
        <v>1500</v>
      </c>
      <c r="ON237" s="1" t="s">
        <v>1500</v>
      </c>
      <c r="OS237" s="1" t="s">
        <v>1500</v>
      </c>
    </row>
    <row r="238" spans="313:409" x14ac:dyDescent="0.25">
      <c r="LA238" s="1" t="s">
        <v>1501</v>
      </c>
      <c r="LB238" s="1" t="s">
        <v>1501</v>
      </c>
      <c r="LC238" s="1" t="s">
        <v>1501</v>
      </c>
      <c r="LD238" s="1" t="s">
        <v>1501</v>
      </c>
      <c r="LE238" s="1" t="s">
        <v>1501</v>
      </c>
      <c r="LF238" s="1" t="s">
        <v>1501</v>
      </c>
      <c r="LG238" s="1" t="s">
        <v>1501</v>
      </c>
      <c r="LH238" s="1" t="s">
        <v>1501</v>
      </c>
      <c r="LI238" s="1" t="s">
        <v>1501</v>
      </c>
      <c r="LJ238" s="1" t="s">
        <v>1501</v>
      </c>
      <c r="LK238" s="1" t="s">
        <v>1501</v>
      </c>
      <c r="LL238" s="1" t="s">
        <v>1501</v>
      </c>
      <c r="LM238" s="1" t="s">
        <v>1501</v>
      </c>
      <c r="LN238" s="1" t="s">
        <v>1501</v>
      </c>
      <c r="LO238" s="1" t="s">
        <v>1501</v>
      </c>
      <c r="LP238" s="1" t="s">
        <v>1501</v>
      </c>
      <c r="LQ238" s="1" t="s">
        <v>1501</v>
      </c>
      <c r="LR238" s="1" t="s">
        <v>1501</v>
      </c>
      <c r="LS238" s="1" t="s">
        <v>1501</v>
      </c>
      <c r="LT238" s="1" t="s">
        <v>1501</v>
      </c>
      <c r="LU238" s="1" t="s">
        <v>1501</v>
      </c>
      <c r="LY238" s="1" t="s">
        <v>1501</v>
      </c>
      <c r="MZ238" s="1" t="s">
        <v>1501</v>
      </c>
      <c r="NB238" s="1" t="s">
        <v>1501</v>
      </c>
      <c r="ND238" s="1" t="s">
        <v>1501</v>
      </c>
      <c r="NF238" s="1" t="s">
        <v>1501</v>
      </c>
      <c r="NH238" s="1" t="s">
        <v>1501</v>
      </c>
      <c r="NJ238" s="1" t="s">
        <v>1501</v>
      </c>
      <c r="NL238" s="1" t="s">
        <v>1501</v>
      </c>
      <c r="NN238" s="1" t="s">
        <v>1501</v>
      </c>
      <c r="NP238" s="1" t="s">
        <v>1501</v>
      </c>
      <c r="NR238" s="1" t="s">
        <v>1501</v>
      </c>
      <c r="NT238" s="1" t="s">
        <v>1501</v>
      </c>
      <c r="NV238" s="1" t="s">
        <v>1501</v>
      </c>
      <c r="NX238" s="1" t="s">
        <v>1501</v>
      </c>
      <c r="NZ238" s="1" t="s">
        <v>1501</v>
      </c>
      <c r="OB238" s="1" t="s">
        <v>1501</v>
      </c>
      <c r="OD238" s="1" t="s">
        <v>1501</v>
      </c>
      <c r="OF238" s="1" t="s">
        <v>1501</v>
      </c>
      <c r="OH238" s="1" t="s">
        <v>1501</v>
      </c>
      <c r="OJ238" s="1" t="s">
        <v>1501</v>
      </c>
      <c r="OL238" s="1" t="s">
        <v>1501</v>
      </c>
      <c r="ON238" s="1" t="s">
        <v>1501</v>
      </c>
      <c r="OS238" s="1" t="s">
        <v>1501</v>
      </c>
    </row>
    <row r="239" spans="313:409" x14ac:dyDescent="0.25">
      <c r="LA239" s="1" t="s">
        <v>1502</v>
      </c>
      <c r="LB239" s="1" t="s">
        <v>1502</v>
      </c>
      <c r="LC239" s="1" t="s">
        <v>1502</v>
      </c>
      <c r="LD239" s="1" t="s">
        <v>1502</v>
      </c>
      <c r="LE239" s="1" t="s">
        <v>1502</v>
      </c>
      <c r="LF239" s="1" t="s">
        <v>1502</v>
      </c>
      <c r="LG239" s="1" t="s">
        <v>1502</v>
      </c>
      <c r="LH239" s="1" t="s">
        <v>1502</v>
      </c>
      <c r="LI239" s="1" t="s">
        <v>1502</v>
      </c>
      <c r="LJ239" s="1" t="s">
        <v>1502</v>
      </c>
      <c r="LK239" s="1" t="s">
        <v>1502</v>
      </c>
      <c r="LL239" s="1" t="s">
        <v>1502</v>
      </c>
      <c r="LM239" s="1" t="s">
        <v>1502</v>
      </c>
      <c r="LN239" s="1" t="s">
        <v>1502</v>
      </c>
      <c r="LO239" s="1" t="s">
        <v>1502</v>
      </c>
      <c r="LP239" s="1" t="s">
        <v>1502</v>
      </c>
      <c r="LQ239" s="1" t="s">
        <v>1502</v>
      </c>
      <c r="LR239" s="1" t="s">
        <v>1502</v>
      </c>
      <c r="LS239" s="1" t="s">
        <v>1502</v>
      </c>
      <c r="LT239" s="1" t="s">
        <v>1502</v>
      </c>
      <c r="LU239" s="1" t="s">
        <v>1502</v>
      </c>
      <c r="LY239" s="1" t="s">
        <v>1502</v>
      </c>
      <c r="MZ239" s="1" t="s">
        <v>1502</v>
      </c>
      <c r="NB239" s="1" t="s">
        <v>1502</v>
      </c>
      <c r="ND239" s="1" t="s">
        <v>1502</v>
      </c>
      <c r="NF239" s="1" t="s">
        <v>1502</v>
      </c>
      <c r="NH239" s="1" t="s">
        <v>1502</v>
      </c>
      <c r="NJ239" s="1" t="s">
        <v>1502</v>
      </c>
      <c r="NL239" s="1" t="s">
        <v>1502</v>
      </c>
      <c r="NN239" s="1" t="s">
        <v>1502</v>
      </c>
      <c r="NP239" s="1" t="s">
        <v>1502</v>
      </c>
      <c r="NR239" s="1" t="s">
        <v>1502</v>
      </c>
      <c r="NT239" s="1" t="s">
        <v>1502</v>
      </c>
      <c r="NV239" s="1" t="s">
        <v>1502</v>
      </c>
      <c r="NX239" s="1" t="s">
        <v>1502</v>
      </c>
      <c r="NZ239" s="1" t="s">
        <v>1502</v>
      </c>
      <c r="OB239" s="1" t="s">
        <v>1502</v>
      </c>
      <c r="OD239" s="1" t="s">
        <v>1502</v>
      </c>
      <c r="OF239" s="1" t="s">
        <v>1502</v>
      </c>
      <c r="OH239" s="1" t="s">
        <v>1502</v>
      </c>
      <c r="OJ239" s="1" t="s">
        <v>1502</v>
      </c>
      <c r="OL239" s="1" t="s">
        <v>1502</v>
      </c>
      <c r="ON239" s="1" t="s">
        <v>1502</v>
      </c>
      <c r="OS239" s="1" t="s">
        <v>1502</v>
      </c>
    </row>
    <row r="240" spans="313:409" x14ac:dyDescent="0.25">
      <c r="LA240" s="1" t="s">
        <v>1503</v>
      </c>
      <c r="LB240" s="1" t="s">
        <v>1503</v>
      </c>
      <c r="LC240" s="1" t="s">
        <v>1503</v>
      </c>
      <c r="LD240" s="1" t="s">
        <v>1503</v>
      </c>
      <c r="LE240" s="1" t="s">
        <v>1503</v>
      </c>
      <c r="LF240" s="1" t="s">
        <v>1503</v>
      </c>
      <c r="LG240" s="1" t="s">
        <v>1503</v>
      </c>
      <c r="LH240" s="1" t="s">
        <v>1503</v>
      </c>
      <c r="LI240" s="1" t="s">
        <v>1503</v>
      </c>
      <c r="LJ240" s="1" t="s">
        <v>1503</v>
      </c>
      <c r="LK240" s="1" t="s">
        <v>1503</v>
      </c>
      <c r="LL240" s="1" t="s">
        <v>1503</v>
      </c>
      <c r="LM240" s="1" t="s">
        <v>1503</v>
      </c>
      <c r="LN240" s="1" t="s">
        <v>1503</v>
      </c>
      <c r="LO240" s="1" t="s">
        <v>1503</v>
      </c>
      <c r="LP240" s="1" t="s">
        <v>1503</v>
      </c>
      <c r="LQ240" s="1" t="s">
        <v>1503</v>
      </c>
      <c r="LR240" s="1" t="s">
        <v>1503</v>
      </c>
      <c r="LS240" s="1" t="s">
        <v>1503</v>
      </c>
      <c r="LT240" s="1" t="s">
        <v>1503</v>
      </c>
      <c r="LU240" s="1" t="s">
        <v>1503</v>
      </c>
      <c r="LY240" s="1" t="s">
        <v>1503</v>
      </c>
      <c r="MZ240" s="1" t="s">
        <v>1503</v>
      </c>
      <c r="NB240" s="1" t="s">
        <v>1503</v>
      </c>
      <c r="ND240" s="1" t="s">
        <v>1503</v>
      </c>
      <c r="NF240" s="1" t="s">
        <v>1503</v>
      </c>
      <c r="NH240" s="1" t="s">
        <v>1503</v>
      </c>
      <c r="NJ240" s="1" t="s">
        <v>1503</v>
      </c>
      <c r="NL240" s="1" t="s">
        <v>1503</v>
      </c>
      <c r="NN240" s="1" t="s">
        <v>1503</v>
      </c>
      <c r="NP240" s="1" t="s">
        <v>1503</v>
      </c>
      <c r="NR240" s="1" t="s">
        <v>1503</v>
      </c>
      <c r="NT240" s="1" t="s">
        <v>1503</v>
      </c>
      <c r="NV240" s="1" t="s">
        <v>1503</v>
      </c>
      <c r="NX240" s="1" t="s">
        <v>1503</v>
      </c>
      <c r="NZ240" s="1" t="s">
        <v>1503</v>
      </c>
      <c r="OB240" s="1" t="s">
        <v>1503</v>
      </c>
      <c r="OD240" s="1" t="s">
        <v>1503</v>
      </c>
      <c r="OF240" s="1" t="s">
        <v>1503</v>
      </c>
      <c r="OH240" s="1" t="s">
        <v>1503</v>
      </c>
      <c r="OJ240" s="1" t="s">
        <v>1503</v>
      </c>
      <c r="OL240" s="1" t="s">
        <v>1503</v>
      </c>
      <c r="ON240" s="1" t="s">
        <v>1503</v>
      </c>
      <c r="OS240" s="1" t="s">
        <v>1503</v>
      </c>
    </row>
    <row r="241" spans="313:409" x14ac:dyDescent="0.25">
      <c r="LA241" s="1" t="s">
        <v>1504</v>
      </c>
      <c r="LB241" s="1" t="s">
        <v>1504</v>
      </c>
      <c r="LC241" s="1" t="s">
        <v>1504</v>
      </c>
      <c r="LD241" s="1" t="s">
        <v>1504</v>
      </c>
      <c r="LE241" s="1" t="s">
        <v>1504</v>
      </c>
      <c r="LF241" s="1" t="s">
        <v>1504</v>
      </c>
      <c r="LG241" s="1" t="s">
        <v>1504</v>
      </c>
      <c r="LH241" s="1" t="s">
        <v>1504</v>
      </c>
      <c r="LI241" s="1" t="s">
        <v>1504</v>
      </c>
      <c r="LJ241" s="1" t="s">
        <v>1504</v>
      </c>
      <c r="LK241" s="1" t="s">
        <v>1504</v>
      </c>
      <c r="LL241" s="1" t="s">
        <v>1504</v>
      </c>
      <c r="LM241" s="1" t="s">
        <v>1504</v>
      </c>
      <c r="LN241" s="1" t="s">
        <v>1504</v>
      </c>
      <c r="LO241" s="1" t="s">
        <v>1504</v>
      </c>
      <c r="LP241" s="1" t="s">
        <v>1504</v>
      </c>
      <c r="LQ241" s="1" t="s">
        <v>1504</v>
      </c>
      <c r="LR241" s="1" t="s">
        <v>1504</v>
      </c>
      <c r="LS241" s="1" t="s">
        <v>1504</v>
      </c>
      <c r="LT241" s="1" t="s">
        <v>1504</v>
      </c>
      <c r="LU241" s="1" t="s">
        <v>1504</v>
      </c>
      <c r="LY241" s="1" t="s">
        <v>1504</v>
      </c>
      <c r="MZ241" s="1" t="s">
        <v>1504</v>
      </c>
      <c r="NB241" s="1" t="s">
        <v>1504</v>
      </c>
      <c r="ND241" s="1" t="s">
        <v>1504</v>
      </c>
      <c r="NF241" s="1" t="s">
        <v>1504</v>
      </c>
      <c r="NH241" s="1" t="s">
        <v>1504</v>
      </c>
      <c r="NJ241" s="1" t="s">
        <v>1504</v>
      </c>
      <c r="NL241" s="1" t="s">
        <v>1504</v>
      </c>
      <c r="NN241" s="1" t="s">
        <v>1504</v>
      </c>
      <c r="NP241" s="1" t="s">
        <v>1504</v>
      </c>
      <c r="NR241" s="1" t="s">
        <v>1504</v>
      </c>
      <c r="NT241" s="1" t="s">
        <v>1504</v>
      </c>
      <c r="NV241" s="1" t="s">
        <v>1504</v>
      </c>
      <c r="NX241" s="1" t="s">
        <v>1504</v>
      </c>
      <c r="NZ241" s="1" t="s">
        <v>1504</v>
      </c>
      <c r="OB241" s="1" t="s">
        <v>1504</v>
      </c>
      <c r="OD241" s="1" t="s">
        <v>1504</v>
      </c>
      <c r="OF241" s="1" t="s">
        <v>1504</v>
      </c>
      <c r="OH241" s="1" t="s">
        <v>1504</v>
      </c>
      <c r="OJ241" s="1" t="s">
        <v>1504</v>
      </c>
      <c r="OL241" s="1" t="s">
        <v>1504</v>
      </c>
      <c r="ON241" s="1" t="s">
        <v>1504</v>
      </c>
      <c r="OS241" s="1" t="s">
        <v>1504</v>
      </c>
    </row>
    <row r="242" spans="313:409" x14ac:dyDescent="0.25">
      <c r="LA242" s="1" t="s">
        <v>1505</v>
      </c>
      <c r="LB242" s="1" t="s">
        <v>1505</v>
      </c>
      <c r="LC242" s="1" t="s">
        <v>1505</v>
      </c>
      <c r="LD242" s="1" t="s">
        <v>1505</v>
      </c>
      <c r="LE242" s="1" t="s">
        <v>1505</v>
      </c>
      <c r="LF242" s="1" t="s">
        <v>1505</v>
      </c>
      <c r="LG242" s="1" t="s">
        <v>1505</v>
      </c>
      <c r="LH242" s="1" t="s">
        <v>1505</v>
      </c>
      <c r="LI242" s="1" t="s">
        <v>1505</v>
      </c>
      <c r="LJ242" s="1" t="s">
        <v>1505</v>
      </c>
      <c r="LK242" s="1" t="s">
        <v>1505</v>
      </c>
      <c r="LL242" s="1" t="s">
        <v>1505</v>
      </c>
      <c r="LM242" s="1" t="s">
        <v>1505</v>
      </c>
      <c r="LN242" s="1" t="s">
        <v>1505</v>
      </c>
      <c r="LO242" s="1" t="s">
        <v>1505</v>
      </c>
      <c r="LP242" s="1" t="s">
        <v>1505</v>
      </c>
      <c r="LQ242" s="1" t="s">
        <v>1505</v>
      </c>
      <c r="LR242" s="1" t="s">
        <v>1505</v>
      </c>
      <c r="LS242" s="1" t="s">
        <v>1505</v>
      </c>
      <c r="LT242" s="1" t="s">
        <v>1505</v>
      </c>
      <c r="LU242" s="1" t="s">
        <v>1505</v>
      </c>
      <c r="LY242" s="1" t="s">
        <v>1505</v>
      </c>
      <c r="MZ242" s="1" t="s">
        <v>1505</v>
      </c>
      <c r="NB242" s="1" t="s">
        <v>1505</v>
      </c>
      <c r="ND242" s="1" t="s">
        <v>1505</v>
      </c>
      <c r="NF242" s="1" t="s">
        <v>1505</v>
      </c>
      <c r="NH242" s="1" t="s">
        <v>1505</v>
      </c>
      <c r="NJ242" s="1" t="s">
        <v>1505</v>
      </c>
      <c r="NL242" s="1" t="s">
        <v>1505</v>
      </c>
      <c r="NN242" s="1" t="s">
        <v>1505</v>
      </c>
      <c r="NP242" s="1" t="s">
        <v>1505</v>
      </c>
      <c r="NR242" s="1" t="s">
        <v>1505</v>
      </c>
      <c r="NT242" s="1" t="s">
        <v>1505</v>
      </c>
      <c r="NV242" s="1" t="s">
        <v>1505</v>
      </c>
      <c r="NX242" s="1" t="s">
        <v>1505</v>
      </c>
      <c r="NZ242" s="1" t="s">
        <v>1505</v>
      </c>
      <c r="OB242" s="1" t="s">
        <v>1505</v>
      </c>
      <c r="OD242" s="1" t="s">
        <v>1505</v>
      </c>
      <c r="OF242" s="1" t="s">
        <v>1505</v>
      </c>
      <c r="OH242" s="1" t="s">
        <v>1505</v>
      </c>
      <c r="OJ242" s="1" t="s">
        <v>1505</v>
      </c>
      <c r="OL242" s="1" t="s">
        <v>1505</v>
      </c>
      <c r="ON242" s="1" t="s">
        <v>1505</v>
      </c>
      <c r="OS242" s="1" t="s">
        <v>1505</v>
      </c>
    </row>
    <row r="243" spans="313:409" x14ac:dyDescent="0.25">
      <c r="LA243" s="1" t="s">
        <v>1506</v>
      </c>
      <c r="LB243" s="1" t="s">
        <v>1506</v>
      </c>
      <c r="LC243" s="1" t="s">
        <v>1506</v>
      </c>
      <c r="LD243" s="1" t="s">
        <v>1506</v>
      </c>
      <c r="LE243" s="1" t="s">
        <v>1506</v>
      </c>
      <c r="LF243" s="1" t="s">
        <v>1506</v>
      </c>
      <c r="LG243" s="1" t="s">
        <v>1506</v>
      </c>
      <c r="LH243" s="1" t="s">
        <v>1506</v>
      </c>
      <c r="LI243" s="1" t="s">
        <v>1506</v>
      </c>
      <c r="LJ243" s="1" t="s">
        <v>1506</v>
      </c>
      <c r="LK243" s="1" t="s">
        <v>1506</v>
      </c>
      <c r="LL243" s="1" t="s">
        <v>1506</v>
      </c>
      <c r="LM243" s="1" t="s">
        <v>1506</v>
      </c>
      <c r="LN243" s="1" t="s">
        <v>1506</v>
      </c>
      <c r="LO243" s="1" t="s">
        <v>1506</v>
      </c>
      <c r="LP243" s="1" t="s">
        <v>1506</v>
      </c>
      <c r="LQ243" s="1" t="s">
        <v>1506</v>
      </c>
      <c r="LR243" s="1" t="s">
        <v>1506</v>
      </c>
      <c r="LS243" s="1" t="s">
        <v>1506</v>
      </c>
      <c r="LT243" s="1" t="s">
        <v>1506</v>
      </c>
      <c r="LU243" s="1" t="s">
        <v>1506</v>
      </c>
      <c r="LY243" s="1" t="s">
        <v>1506</v>
      </c>
      <c r="MZ243" s="1" t="s">
        <v>1506</v>
      </c>
      <c r="NB243" s="1" t="s">
        <v>1506</v>
      </c>
      <c r="ND243" s="1" t="s">
        <v>1506</v>
      </c>
      <c r="NF243" s="1" t="s">
        <v>1506</v>
      </c>
      <c r="NH243" s="1" t="s">
        <v>1506</v>
      </c>
      <c r="NJ243" s="1" t="s">
        <v>1506</v>
      </c>
      <c r="NL243" s="1" t="s">
        <v>1506</v>
      </c>
      <c r="NN243" s="1" t="s">
        <v>1506</v>
      </c>
      <c r="NP243" s="1" t="s">
        <v>1506</v>
      </c>
      <c r="NR243" s="1" t="s">
        <v>1506</v>
      </c>
      <c r="NT243" s="1" t="s">
        <v>1506</v>
      </c>
      <c r="NV243" s="1" t="s">
        <v>1506</v>
      </c>
      <c r="NX243" s="1" t="s">
        <v>1506</v>
      </c>
      <c r="NZ243" s="1" t="s">
        <v>1506</v>
      </c>
      <c r="OB243" s="1" t="s">
        <v>1506</v>
      </c>
      <c r="OD243" s="1" t="s">
        <v>1506</v>
      </c>
      <c r="OF243" s="1" t="s">
        <v>1506</v>
      </c>
      <c r="OH243" s="1" t="s">
        <v>1506</v>
      </c>
      <c r="OJ243" s="1" t="s">
        <v>1506</v>
      </c>
      <c r="OL243" s="1" t="s">
        <v>1506</v>
      </c>
      <c r="ON243" s="1" t="s">
        <v>1506</v>
      </c>
      <c r="OS243" s="1" t="s">
        <v>1506</v>
      </c>
    </row>
    <row r="244" spans="313:409" x14ac:dyDescent="0.25">
      <c r="LA244" s="1" t="s">
        <v>1507</v>
      </c>
      <c r="LB244" s="1" t="s">
        <v>1507</v>
      </c>
      <c r="LC244" s="1" t="s">
        <v>1507</v>
      </c>
      <c r="LD244" s="1" t="s">
        <v>1507</v>
      </c>
      <c r="LE244" s="1" t="s">
        <v>1507</v>
      </c>
      <c r="LF244" s="1" t="s">
        <v>1507</v>
      </c>
      <c r="LG244" s="1" t="s">
        <v>1507</v>
      </c>
      <c r="LH244" s="1" t="s">
        <v>1507</v>
      </c>
      <c r="LI244" s="1" t="s">
        <v>1507</v>
      </c>
      <c r="LJ244" s="1" t="s">
        <v>1507</v>
      </c>
      <c r="LK244" s="1" t="s">
        <v>1507</v>
      </c>
      <c r="LL244" s="1" t="s">
        <v>1507</v>
      </c>
      <c r="LM244" s="1" t="s">
        <v>1507</v>
      </c>
      <c r="LN244" s="1" t="s">
        <v>1507</v>
      </c>
      <c r="LO244" s="1" t="s">
        <v>1507</v>
      </c>
      <c r="LP244" s="1" t="s">
        <v>1507</v>
      </c>
      <c r="LQ244" s="1" t="s">
        <v>1507</v>
      </c>
      <c r="LR244" s="1" t="s">
        <v>1507</v>
      </c>
      <c r="LS244" s="1" t="s">
        <v>1507</v>
      </c>
      <c r="LT244" s="1" t="s">
        <v>1507</v>
      </c>
      <c r="LU244" s="1" t="s">
        <v>1507</v>
      </c>
      <c r="LY244" s="1" t="s">
        <v>1507</v>
      </c>
      <c r="MZ244" s="1" t="s">
        <v>1507</v>
      </c>
      <c r="NB244" s="1" t="s">
        <v>1507</v>
      </c>
      <c r="ND244" s="1" t="s">
        <v>1507</v>
      </c>
      <c r="NF244" s="1" t="s">
        <v>1507</v>
      </c>
      <c r="NH244" s="1" t="s">
        <v>1507</v>
      </c>
      <c r="NJ244" s="1" t="s">
        <v>1507</v>
      </c>
      <c r="NL244" s="1" t="s">
        <v>1507</v>
      </c>
      <c r="NN244" s="1" t="s">
        <v>1507</v>
      </c>
      <c r="NP244" s="1" t="s">
        <v>1507</v>
      </c>
      <c r="NR244" s="1" t="s">
        <v>1507</v>
      </c>
      <c r="NT244" s="1" t="s">
        <v>1507</v>
      </c>
      <c r="NV244" s="1" t="s">
        <v>1507</v>
      </c>
      <c r="NX244" s="1" t="s">
        <v>1507</v>
      </c>
      <c r="NZ244" s="1" t="s">
        <v>1507</v>
      </c>
      <c r="OB244" s="1" t="s">
        <v>1507</v>
      </c>
      <c r="OD244" s="1" t="s">
        <v>1507</v>
      </c>
      <c r="OF244" s="1" t="s">
        <v>1507</v>
      </c>
      <c r="OH244" s="1" t="s">
        <v>1507</v>
      </c>
      <c r="OJ244" s="1" t="s">
        <v>1507</v>
      </c>
      <c r="OL244" s="1" t="s">
        <v>1507</v>
      </c>
      <c r="ON244" s="1" t="s">
        <v>1507</v>
      </c>
      <c r="OS244" s="1" t="s">
        <v>1507</v>
      </c>
    </row>
    <row r="245" spans="313:409" x14ac:dyDescent="0.25">
      <c r="LA245" s="1" t="s">
        <v>1508</v>
      </c>
      <c r="LB245" s="1" t="s">
        <v>1508</v>
      </c>
      <c r="LC245" s="1" t="s">
        <v>1508</v>
      </c>
      <c r="LD245" s="1" t="s">
        <v>1508</v>
      </c>
      <c r="LE245" s="1" t="s">
        <v>1508</v>
      </c>
      <c r="LF245" s="1" t="s">
        <v>1508</v>
      </c>
      <c r="LG245" s="1" t="s">
        <v>1508</v>
      </c>
      <c r="LH245" s="1" t="s">
        <v>1508</v>
      </c>
      <c r="LI245" s="1" t="s">
        <v>1508</v>
      </c>
      <c r="LJ245" s="1" t="s">
        <v>1508</v>
      </c>
      <c r="LK245" s="1" t="s">
        <v>1508</v>
      </c>
      <c r="LL245" s="1" t="s">
        <v>1508</v>
      </c>
      <c r="LM245" s="1" t="s">
        <v>1508</v>
      </c>
      <c r="LN245" s="1" t="s">
        <v>1508</v>
      </c>
      <c r="LO245" s="1" t="s">
        <v>1508</v>
      </c>
      <c r="LP245" s="1" t="s">
        <v>1508</v>
      </c>
      <c r="LQ245" s="1" t="s">
        <v>1508</v>
      </c>
      <c r="LR245" s="1" t="s">
        <v>1508</v>
      </c>
      <c r="LS245" s="1" t="s">
        <v>1508</v>
      </c>
      <c r="LT245" s="1" t="s">
        <v>1508</v>
      </c>
      <c r="LU245" s="1" t="s">
        <v>1508</v>
      </c>
      <c r="LY245" s="1" t="s">
        <v>1508</v>
      </c>
      <c r="MZ245" s="1" t="s">
        <v>1508</v>
      </c>
      <c r="NB245" s="1" t="s">
        <v>1508</v>
      </c>
      <c r="ND245" s="1" t="s">
        <v>1508</v>
      </c>
      <c r="NF245" s="1" t="s">
        <v>1508</v>
      </c>
      <c r="NH245" s="1" t="s">
        <v>1508</v>
      </c>
      <c r="NJ245" s="1" t="s">
        <v>1508</v>
      </c>
      <c r="NL245" s="1" t="s">
        <v>1508</v>
      </c>
      <c r="NN245" s="1" t="s">
        <v>1508</v>
      </c>
      <c r="NP245" s="1" t="s">
        <v>1508</v>
      </c>
      <c r="NR245" s="1" t="s">
        <v>1508</v>
      </c>
      <c r="NT245" s="1" t="s">
        <v>1508</v>
      </c>
      <c r="NV245" s="1" t="s">
        <v>1508</v>
      </c>
      <c r="NX245" s="1" t="s">
        <v>1508</v>
      </c>
      <c r="NZ245" s="1" t="s">
        <v>1508</v>
      </c>
      <c r="OB245" s="1" t="s">
        <v>1508</v>
      </c>
      <c r="OD245" s="1" t="s">
        <v>1508</v>
      </c>
      <c r="OF245" s="1" t="s">
        <v>1508</v>
      </c>
      <c r="OH245" s="1" t="s">
        <v>1508</v>
      </c>
      <c r="OJ245" s="1" t="s">
        <v>1508</v>
      </c>
      <c r="OL245" s="1" t="s">
        <v>1508</v>
      </c>
      <c r="ON245" s="1" t="s">
        <v>1508</v>
      </c>
      <c r="OS245" s="1" t="s">
        <v>1508</v>
      </c>
    </row>
    <row r="246" spans="313:409" x14ac:dyDescent="0.25">
      <c r="LA246" s="1" t="s">
        <v>1509</v>
      </c>
      <c r="LB246" s="1" t="s">
        <v>1509</v>
      </c>
      <c r="LC246" s="1" t="s">
        <v>1509</v>
      </c>
      <c r="LD246" s="1" t="s">
        <v>1509</v>
      </c>
      <c r="LE246" s="1" t="s">
        <v>1509</v>
      </c>
      <c r="LF246" s="1" t="s">
        <v>1509</v>
      </c>
      <c r="LG246" s="1" t="s">
        <v>1509</v>
      </c>
      <c r="LH246" s="1" t="s">
        <v>1509</v>
      </c>
      <c r="LI246" s="1" t="s">
        <v>1509</v>
      </c>
      <c r="LJ246" s="1" t="s">
        <v>1509</v>
      </c>
      <c r="LK246" s="1" t="s">
        <v>1509</v>
      </c>
      <c r="LL246" s="1" t="s">
        <v>1509</v>
      </c>
      <c r="LM246" s="1" t="s">
        <v>1509</v>
      </c>
      <c r="LN246" s="1" t="s">
        <v>1509</v>
      </c>
      <c r="LO246" s="1" t="s">
        <v>1509</v>
      </c>
      <c r="LP246" s="1" t="s">
        <v>1509</v>
      </c>
      <c r="LQ246" s="1" t="s">
        <v>1509</v>
      </c>
      <c r="LR246" s="1" t="s">
        <v>1509</v>
      </c>
      <c r="LS246" s="1" t="s">
        <v>1509</v>
      </c>
      <c r="LT246" s="1" t="s">
        <v>1509</v>
      </c>
      <c r="LU246" s="1" t="s">
        <v>1509</v>
      </c>
      <c r="LY246" s="1" t="s">
        <v>1509</v>
      </c>
      <c r="MZ246" s="1" t="s">
        <v>1509</v>
      </c>
      <c r="NB246" s="1" t="s">
        <v>1509</v>
      </c>
      <c r="ND246" s="1" t="s">
        <v>1509</v>
      </c>
      <c r="NF246" s="1" t="s">
        <v>1509</v>
      </c>
      <c r="NH246" s="1" t="s">
        <v>1509</v>
      </c>
      <c r="NJ246" s="1" t="s">
        <v>1509</v>
      </c>
      <c r="NL246" s="1" t="s">
        <v>1509</v>
      </c>
      <c r="NN246" s="1" t="s">
        <v>1509</v>
      </c>
      <c r="NP246" s="1" t="s">
        <v>1509</v>
      </c>
      <c r="NR246" s="1" t="s">
        <v>1509</v>
      </c>
      <c r="NT246" s="1" t="s">
        <v>1509</v>
      </c>
      <c r="NV246" s="1" t="s">
        <v>1509</v>
      </c>
      <c r="NX246" s="1" t="s">
        <v>1509</v>
      </c>
      <c r="NZ246" s="1" t="s">
        <v>1509</v>
      </c>
      <c r="OB246" s="1" t="s">
        <v>1509</v>
      </c>
      <c r="OD246" s="1" t="s">
        <v>1509</v>
      </c>
      <c r="OF246" s="1" t="s">
        <v>1509</v>
      </c>
      <c r="OH246" s="1" t="s">
        <v>1509</v>
      </c>
      <c r="OJ246" s="1" t="s">
        <v>1509</v>
      </c>
      <c r="OL246" s="1" t="s">
        <v>1509</v>
      </c>
      <c r="ON246" s="1" t="s">
        <v>1509</v>
      </c>
      <c r="OS246" s="1" t="s">
        <v>1509</v>
      </c>
    </row>
    <row r="247" spans="313:409" x14ac:dyDescent="0.25">
      <c r="LA247" s="1" t="s">
        <v>1510</v>
      </c>
      <c r="LB247" s="1" t="s">
        <v>1510</v>
      </c>
      <c r="LC247" s="1" t="s">
        <v>1510</v>
      </c>
      <c r="LD247" s="1" t="s">
        <v>1510</v>
      </c>
      <c r="LE247" s="1" t="s">
        <v>1510</v>
      </c>
      <c r="LF247" s="1" t="s">
        <v>1510</v>
      </c>
      <c r="LG247" s="1" t="s">
        <v>1510</v>
      </c>
      <c r="LH247" s="1" t="s">
        <v>1510</v>
      </c>
      <c r="LI247" s="1" t="s">
        <v>1510</v>
      </c>
      <c r="LJ247" s="1" t="s">
        <v>1510</v>
      </c>
      <c r="LK247" s="1" t="s">
        <v>1510</v>
      </c>
      <c r="LL247" s="1" t="s">
        <v>1510</v>
      </c>
      <c r="LM247" s="1" t="s">
        <v>1510</v>
      </c>
      <c r="LN247" s="1" t="s">
        <v>1510</v>
      </c>
      <c r="LO247" s="1" t="s">
        <v>1510</v>
      </c>
      <c r="LP247" s="1" t="s">
        <v>1510</v>
      </c>
      <c r="LQ247" s="1" t="s">
        <v>1510</v>
      </c>
      <c r="LR247" s="1" t="s">
        <v>1510</v>
      </c>
      <c r="LS247" s="1" t="s">
        <v>1510</v>
      </c>
      <c r="LT247" s="1" t="s">
        <v>1510</v>
      </c>
      <c r="LU247" s="1" t="s">
        <v>1510</v>
      </c>
      <c r="LY247" s="1" t="s">
        <v>1510</v>
      </c>
      <c r="MZ247" s="1" t="s">
        <v>1510</v>
      </c>
      <c r="NB247" s="1" t="s">
        <v>1510</v>
      </c>
      <c r="ND247" s="1" t="s">
        <v>1510</v>
      </c>
      <c r="NF247" s="1" t="s">
        <v>1510</v>
      </c>
      <c r="NH247" s="1" t="s">
        <v>1510</v>
      </c>
      <c r="NJ247" s="1" t="s">
        <v>1510</v>
      </c>
      <c r="NL247" s="1" t="s">
        <v>1510</v>
      </c>
      <c r="NN247" s="1" t="s">
        <v>1510</v>
      </c>
      <c r="NP247" s="1" t="s">
        <v>1510</v>
      </c>
      <c r="NR247" s="1" t="s">
        <v>1510</v>
      </c>
      <c r="NT247" s="1" t="s">
        <v>1510</v>
      </c>
      <c r="NV247" s="1" t="s">
        <v>1510</v>
      </c>
      <c r="NX247" s="1" t="s">
        <v>1510</v>
      </c>
      <c r="NZ247" s="1" t="s">
        <v>1510</v>
      </c>
      <c r="OB247" s="1" t="s">
        <v>1510</v>
      </c>
      <c r="OD247" s="1" t="s">
        <v>1510</v>
      </c>
      <c r="OF247" s="1" t="s">
        <v>1510</v>
      </c>
      <c r="OH247" s="1" t="s">
        <v>1510</v>
      </c>
      <c r="OJ247" s="1" t="s">
        <v>1510</v>
      </c>
      <c r="OL247" s="1" t="s">
        <v>1510</v>
      </c>
      <c r="ON247" s="1" t="s">
        <v>1510</v>
      </c>
      <c r="OS247" s="1" t="s">
        <v>1510</v>
      </c>
    </row>
    <row r="248" spans="313:409" x14ac:dyDescent="0.25">
      <c r="LA248" s="1" t="s">
        <v>1511</v>
      </c>
      <c r="LB248" s="1" t="s">
        <v>1511</v>
      </c>
      <c r="LC248" s="1" t="s">
        <v>1511</v>
      </c>
      <c r="LD248" s="1" t="s">
        <v>1511</v>
      </c>
      <c r="LE248" s="1" t="s">
        <v>1511</v>
      </c>
      <c r="LF248" s="1" t="s">
        <v>1511</v>
      </c>
      <c r="LG248" s="1" t="s">
        <v>1511</v>
      </c>
      <c r="LH248" s="1" t="s">
        <v>1511</v>
      </c>
      <c r="LI248" s="1" t="s">
        <v>1511</v>
      </c>
      <c r="LJ248" s="1" t="s">
        <v>1511</v>
      </c>
      <c r="LK248" s="1" t="s">
        <v>1511</v>
      </c>
      <c r="LL248" s="1" t="s">
        <v>1511</v>
      </c>
      <c r="LM248" s="1" t="s">
        <v>1511</v>
      </c>
      <c r="LN248" s="1" t="s">
        <v>1511</v>
      </c>
      <c r="LO248" s="1" t="s">
        <v>1511</v>
      </c>
      <c r="LP248" s="1" t="s">
        <v>1511</v>
      </c>
      <c r="LQ248" s="1" t="s">
        <v>1511</v>
      </c>
      <c r="LR248" s="1" t="s">
        <v>1511</v>
      </c>
      <c r="LS248" s="1" t="s">
        <v>1511</v>
      </c>
      <c r="LT248" s="1" t="s">
        <v>1511</v>
      </c>
      <c r="LU248" s="1" t="s">
        <v>1511</v>
      </c>
      <c r="LY248" s="1" t="s">
        <v>1511</v>
      </c>
      <c r="MZ248" s="1" t="s">
        <v>1511</v>
      </c>
      <c r="NB248" s="1" t="s">
        <v>1511</v>
      </c>
      <c r="ND248" s="1" t="s">
        <v>1511</v>
      </c>
      <c r="NF248" s="1" t="s">
        <v>1511</v>
      </c>
      <c r="NH248" s="1" t="s">
        <v>1511</v>
      </c>
      <c r="NJ248" s="1" t="s">
        <v>1511</v>
      </c>
      <c r="NL248" s="1" t="s">
        <v>1511</v>
      </c>
      <c r="NN248" s="1" t="s">
        <v>1511</v>
      </c>
      <c r="NP248" s="1" t="s">
        <v>1511</v>
      </c>
      <c r="NR248" s="1" t="s">
        <v>1511</v>
      </c>
      <c r="NT248" s="1" t="s">
        <v>1511</v>
      </c>
      <c r="NV248" s="1" t="s">
        <v>1511</v>
      </c>
      <c r="NX248" s="1" t="s">
        <v>1511</v>
      </c>
      <c r="NZ248" s="1" t="s">
        <v>1511</v>
      </c>
      <c r="OB248" s="1" t="s">
        <v>1511</v>
      </c>
      <c r="OD248" s="1" t="s">
        <v>1511</v>
      </c>
      <c r="OF248" s="1" t="s">
        <v>1511</v>
      </c>
      <c r="OH248" s="1" t="s">
        <v>1511</v>
      </c>
      <c r="OJ248" s="1" t="s">
        <v>1511</v>
      </c>
      <c r="OL248" s="1" t="s">
        <v>1511</v>
      </c>
      <c r="ON248" s="1" t="s">
        <v>1511</v>
      </c>
      <c r="OS248" s="1" t="s">
        <v>1511</v>
      </c>
    </row>
    <row r="249" spans="313:409" x14ac:dyDescent="0.25">
      <c r="LA249" s="1" t="s">
        <v>1512</v>
      </c>
      <c r="LB249" s="1" t="s">
        <v>1512</v>
      </c>
      <c r="LC249" s="1" t="s">
        <v>1512</v>
      </c>
      <c r="LD249" s="1" t="s">
        <v>1512</v>
      </c>
      <c r="LE249" s="1" t="s">
        <v>1512</v>
      </c>
      <c r="LF249" s="1" t="s">
        <v>1512</v>
      </c>
      <c r="LG249" s="1" t="s">
        <v>1512</v>
      </c>
      <c r="LH249" s="1" t="s">
        <v>1512</v>
      </c>
      <c r="LI249" s="1" t="s">
        <v>1512</v>
      </c>
      <c r="LJ249" s="1" t="s">
        <v>1512</v>
      </c>
      <c r="LK249" s="1" t="s">
        <v>1512</v>
      </c>
      <c r="LL249" s="1" t="s">
        <v>1512</v>
      </c>
      <c r="LM249" s="1" t="s">
        <v>1512</v>
      </c>
      <c r="LN249" s="1" t="s">
        <v>1512</v>
      </c>
      <c r="LO249" s="1" t="s">
        <v>1512</v>
      </c>
      <c r="LP249" s="1" t="s">
        <v>1512</v>
      </c>
      <c r="LQ249" s="1" t="s">
        <v>1512</v>
      </c>
      <c r="LR249" s="1" t="s">
        <v>1512</v>
      </c>
      <c r="LS249" s="1" t="s">
        <v>1512</v>
      </c>
      <c r="LT249" s="1" t="s">
        <v>1512</v>
      </c>
      <c r="LU249" s="1" t="s">
        <v>1512</v>
      </c>
      <c r="LY249" s="1" t="s">
        <v>1512</v>
      </c>
      <c r="MZ249" s="1" t="s">
        <v>1512</v>
      </c>
      <c r="NB249" s="1" t="s">
        <v>1512</v>
      </c>
      <c r="ND249" s="1" t="s">
        <v>1512</v>
      </c>
      <c r="NF249" s="1" t="s">
        <v>1512</v>
      </c>
      <c r="NH249" s="1" t="s">
        <v>1512</v>
      </c>
      <c r="NJ249" s="1" t="s">
        <v>1512</v>
      </c>
      <c r="NL249" s="1" t="s">
        <v>1512</v>
      </c>
      <c r="NN249" s="1" t="s">
        <v>1512</v>
      </c>
      <c r="NP249" s="1" t="s">
        <v>1512</v>
      </c>
      <c r="NR249" s="1" t="s">
        <v>1512</v>
      </c>
      <c r="NT249" s="1" t="s">
        <v>1512</v>
      </c>
      <c r="NV249" s="1" t="s">
        <v>1512</v>
      </c>
      <c r="NX249" s="1" t="s">
        <v>1512</v>
      </c>
      <c r="NZ249" s="1" t="s">
        <v>1512</v>
      </c>
      <c r="OB249" s="1" t="s">
        <v>1512</v>
      </c>
      <c r="OD249" s="1" t="s">
        <v>1512</v>
      </c>
      <c r="OF249" s="1" t="s">
        <v>1512</v>
      </c>
      <c r="OH249" s="1" t="s">
        <v>1512</v>
      </c>
      <c r="OJ249" s="1" t="s">
        <v>1512</v>
      </c>
      <c r="OL249" s="1" t="s">
        <v>1512</v>
      </c>
      <c r="ON249" s="1" t="s">
        <v>1512</v>
      </c>
      <c r="OS249" s="1" t="s">
        <v>1512</v>
      </c>
    </row>
    <row r="250" spans="313:409" x14ac:dyDescent="0.25">
      <c r="LA250" s="1" t="s">
        <v>1513</v>
      </c>
      <c r="LB250" s="1" t="s">
        <v>1513</v>
      </c>
      <c r="LC250" s="1" t="s">
        <v>1513</v>
      </c>
      <c r="LD250" s="1" t="s">
        <v>1513</v>
      </c>
      <c r="LE250" s="1" t="s">
        <v>1513</v>
      </c>
      <c r="LF250" s="1" t="s">
        <v>1513</v>
      </c>
      <c r="LG250" s="1" t="s">
        <v>1513</v>
      </c>
      <c r="LH250" s="1" t="s">
        <v>1513</v>
      </c>
      <c r="LI250" s="1" t="s">
        <v>1513</v>
      </c>
      <c r="LJ250" s="1" t="s">
        <v>1513</v>
      </c>
      <c r="LK250" s="1" t="s">
        <v>1513</v>
      </c>
      <c r="LL250" s="1" t="s">
        <v>1513</v>
      </c>
      <c r="LM250" s="1" t="s">
        <v>1513</v>
      </c>
      <c r="LN250" s="1" t="s">
        <v>1513</v>
      </c>
      <c r="LO250" s="1" t="s">
        <v>1513</v>
      </c>
      <c r="LP250" s="1" t="s">
        <v>1513</v>
      </c>
      <c r="LQ250" s="1" t="s">
        <v>1513</v>
      </c>
      <c r="LR250" s="1" t="s">
        <v>1513</v>
      </c>
      <c r="LS250" s="1" t="s">
        <v>1513</v>
      </c>
      <c r="LT250" s="1" t="s">
        <v>1513</v>
      </c>
      <c r="LU250" s="1" t="s">
        <v>1513</v>
      </c>
      <c r="LY250" s="1" t="s">
        <v>1513</v>
      </c>
      <c r="MZ250" s="1" t="s">
        <v>1513</v>
      </c>
      <c r="NB250" s="1" t="s">
        <v>1513</v>
      </c>
      <c r="ND250" s="1" t="s">
        <v>1513</v>
      </c>
      <c r="NF250" s="1" t="s">
        <v>1513</v>
      </c>
      <c r="NH250" s="1" t="s">
        <v>1513</v>
      </c>
      <c r="NJ250" s="1" t="s">
        <v>1513</v>
      </c>
      <c r="NL250" s="1" t="s">
        <v>1513</v>
      </c>
      <c r="NN250" s="1" t="s">
        <v>1513</v>
      </c>
      <c r="NP250" s="1" t="s">
        <v>1513</v>
      </c>
      <c r="NR250" s="1" t="s">
        <v>1513</v>
      </c>
      <c r="NT250" s="1" t="s">
        <v>1513</v>
      </c>
      <c r="NV250" s="1" t="s">
        <v>1513</v>
      </c>
      <c r="NX250" s="1" t="s">
        <v>1513</v>
      </c>
      <c r="NZ250" s="1" t="s">
        <v>1513</v>
      </c>
      <c r="OB250" s="1" t="s">
        <v>1513</v>
      </c>
      <c r="OD250" s="1" t="s">
        <v>1513</v>
      </c>
      <c r="OF250" s="1" t="s">
        <v>1513</v>
      </c>
      <c r="OH250" s="1" t="s">
        <v>1513</v>
      </c>
      <c r="OJ250" s="1" t="s">
        <v>1513</v>
      </c>
      <c r="OL250" s="1" t="s">
        <v>1513</v>
      </c>
      <c r="ON250" s="1" t="s">
        <v>1513</v>
      </c>
      <c r="OS250" s="1" t="s">
        <v>1513</v>
      </c>
    </row>
    <row r="251" spans="313:409" x14ac:dyDescent="0.25">
      <c r="LA251" s="1" t="s">
        <v>1514</v>
      </c>
      <c r="LB251" s="1" t="s">
        <v>1514</v>
      </c>
      <c r="LC251" s="1" t="s">
        <v>1514</v>
      </c>
      <c r="LD251" s="1" t="s">
        <v>1514</v>
      </c>
      <c r="LE251" s="1" t="s">
        <v>1514</v>
      </c>
      <c r="LF251" s="1" t="s">
        <v>1514</v>
      </c>
      <c r="LG251" s="1" t="s">
        <v>1514</v>
      </c>
      <c r="LH251" s="1" t="s">
        <v>1514</v>
      </c>
      <c r="LI251" s="1" t="s">
        <v>1514</v>
      </c>
      <c r="LJ251" s="1" t="s">
        <v>1514</v>
      </c>
      <c r="LK251" s="1" t="s">
        <v>1514</v>
      </c>
      <c r="LL251" s="1" t="s">
        <v>1514</v>
      </c>
      <c r="LM251" s="1" t="s">
        <v>1514</v>
      </c>
      <c r="LN251" s="1" t="s">
        <v>1514</v>
      </c>
      <c r="LO251" s="1" t="s">
        <v>1514</v>
      </c>
      <c r="LP251" s="1" t="s">
        <v>1514</v>
      </c>
      <c r="LQ251" s="1" t="s">
        <v>1514</v>
      </c>
      <c r="LR251" s="1" t="s">
        <v>1514</v>
      </c>
      <c r="LS251" s="1" t="s">
        <v>1514</v>
      </c>
      <c r="LT251" s="1" t="s">
        <v>1514</v>
      </c>
      <c r="LU251" s="1" t="s">
        <v>1514</v>
      </c>
      <c r="LY251" s="1" t="s">
        <v>1514</v>
      </c>
      <c r="MZ251" s="1" t="s">
        <v>1514</v>
      </c>
      <c r="NB251" s="1" t="s">
        <v>1514</v>
      </c>
      <c r="ND251" s="1" t="s">
        <v>1514</v>
      </c>
      <c r="NF251" s="1" t="s">
        <v>1514</v>
      </c>
      <c r="NH251" s="1" t="s">
        <v>1514</v>
      </c>
      <c r="NJ251" s="1" t="s">
        <v>1514</v>
      </c>
      <c r="NL251" s="1" t="s">
        <v>1514</v>
      </c>
      <c r="NN251" s="1" t="s">
        <v>1514</v>
      </c>
      <c r="NP251" s="1" t="s">
        <v>1514</v>
      </c>
      <c r="NR251" s="1" t="s">
        <v>1514</v>
      </c>
      <c r="NT251" s="1" t="s">
        <v>1514</v>
      </c>
      <c r="NV251" s="1" t="s">
        <v>1514</v>
      </c>
      <c r="NX251" s="1" t="s">
        <v>1514</v>
      </c>
      <c r="NZ251" s="1" t="s">
        <v>1514</v>
      </c>
      <c r="OB251" s="1" t="s">
        <v>1514</v>
      </c>
      <c r="OD251" s="1" t="s">
        <v>1514</v>
      </c>
      <c r="OF251" s="1" t="s">
        <v>1514</v>
      </c>
      <c r="OH251" s="1" t="s">
        <v>1514</v>
      </c>
      <c r="OJ251" s="1" t="s">
        <v>1514</v>
      </c>
      <c r="OL251" s="1" t="s">
        <v>1514</v>
      </c>
      <c r="ON251" s="1" t="s">
        <v>1514</v>
      </c>
      <c r="OS251" s="1" t="s">
        <v>1514</v>
      </c>
    </row>
    <row r="252" spans="313:409" x14ac:dyDescent="0.25">
      <c r="LA252" s="1" t="s">
        <v>1515</v>
      </c>
      <c r="LB252" s="1" t="s">
        <v>1515</v>
      </c>
      <c r="LC252" s="1" t="s">
        <v>1515</v>
      </c>
      <c r="LD252" s="1" t="s">
        <v>1515</v>
      </c>
      <c r="LE252" s="1" t="s">
        <v>1515</v>
      </c>
      <c r="LF252" s="1" t="s">
        <v>1515</v>
      </c>
      <c r="LG252" s="1" t="s">
        <v>1515</v>
      </c>
      <c r="LH252" s="1" t="s">
        <v>1515</v>
      </c>
      <c r="LI252" s="1" t="s">
        <v>1515</v>
      </c>
      <c r="LJ252" s="1" t="s">
        <v>1515</v>
      </c>
      <c r="LK252" s="1" t="s">
        <v>1515</v>
      </c>
      <c r="LL252" s="1" t="s">
        <v>1515</v>
      </c>
      <c r="LM252" s="1" t="s">
        <v>1515</v>
      </c>
      <c r="LN252" s="1" t="s">
        <v>1515</v>
      </c>
      <c r="LO252" s="1" t="s">
        <v>1515</v>
      </c>
      <c r="LP252" s="1" t="s">
        <v>1515</v>
      </c>
      <c r="LQ252" s="1" t="s">
        <v>1515</v>
      </c>
      <c r="LR252" s="1" t="s">
        <v>1515</v>
      </c>
      <c r="LS252" s="1" t="s">
        <v>1515</v>
      </c>
      <c r="LT252" s="1" t="s">
        <v>1515</v>
      </c>
      <c r="LU252" s="1" t="s">
        <v>1515</v>
      </c>
      <c r="LY252" s="1" t="s">
        <v>1515</v>
      </c>
      <c r="MZ252" s="1" t="s">
        <v>1515</v>
      </c>
      <c r="NB252" s="1" t="s">
        <v>1515</v>
      </c>
      <c r="ND252" s="1" t="s">
        <v>1515</v>
      </c>
      <c r="NF252" s="1" t="s">
        <v>1515</v>
      </c>
      <c r="NH252" s="1" t="s">
        <v>1515</v>
      </c>
      <c r="NJ252" s="1" t="s">
        <v>1515</v>
      </c>
      <c r="NL252" s="1" t="s">
        <v>1515</v>
      </c>
      <c r="NN252" s="1" t="s">
        <v>1515</v>
      </c>
      <c r="NP252" s="1" t="s">
        <v>1515</v>
      </c>
      <c r="NR252" s="1" t="s">
        <v>1515</v>
      </c>
      <c r="NT252" s="1" t="s">
        <v>1515</v>
      </c>
      <c r="NV252" s="1" t="s">
        <v>1515</v>
      </c>
      <c r="NX252" s="1" t="s">
        <v>1515</v>
      </c>
      <c r="NZ252" s="1" t="s">
        <v>1515</v>
      </c>
      <c r="OB252" s="1" t="s">
        <v>1515</v>
      </c>
      <c r="OD252" s="1" t="s">
        <v>1515</v>
      </c>
      <c r="OF252" s="1" t="s">
        <v>1515</v>
      </c>
      <c r="OH252" s="1" t="s">
        <v>1515</v>
      </c>
      <c r="OJ252" s="1" t="s">
        <v>1515</v>
      </c>
      <c r="OL252" s="1" t="s">
        <v>1515</v>
      </c>
      <c r="ON252" s="1" t="s">
        <v>1515</v>
      </c>
      <c r="OS252" s="1" t="s">
        <v>1515</v>
      </c>
    </row>
    <row r="253" spans="313:409" x14ac:dyDescent="0.25">
      <c r="LA253" s="1" t="s">
        <v>1516</v>
      </c>
      <c r="LB253" s="1" t="s">
        <v>1516</v>
      </c>
      <c r="LC253" s="1" t="s">
        <v>1516</v>
      </c>
      <c r="LD253" s="1" t="s">
        <v>1516</v>
      </c>
      <c r="LE253" s="1" t="s">
        <v>1516</v>
      </c>
      <c r="LF253" s="1" t="s">
        <v>1516</v>
      </c>
      <c r="LG253" s="1" t="s">
        <v>1516</v>
      </c>
      <c r="LH253" s="1" t="s">
        <v>1516</v>
      </c>
      <c r="LI253" s="1" t="s">
        <v>1516</v>
      </c>
      <c r="LJ253" s="1" t="s">
        <v>1516</v>
      </c>
      <c r="LK253" s="1" t="s">
        <v>1516</v>
      </c>
      <c r="LL253" s="1" t="s">
        <v>1516</v>
      </c>
      <c r="LM253" s="1" t="s">
        <v>1516</v>
      </c>
      <c r="LN253" s="1" t="s">
        <v>1516</v>
      </c>
      <c r="LO253" s="1" t="s">
        <v>1516</v>
      </c>
      <c r="LP253" s="1" t="s">
        <v>1516</v>
      </c>
      <c r="LQ253" s="1" t="s">
        <v>1516</v>
      </c>
      <c r="LR253" s="1" t="s">
        <v>1516</v>
      </c>
      <c r="LS253" s="1" t="s">
        <v>1516</v>
      </c>
      <c r="LT253" s="1" t="s">
        <v>1516</v>
      </c>
      <c r="LU253" s="1" t="s">
        <v>1516</v>
      </c>
      <c r="LY253" s="1" t="s">
        <v>1516</v>
      </c>
      <c r="MZ253" s="1" t="s">
        <v>1516</v>
      </c>
      <c r="NB253" s="1" t="s">
        <v>1516</v>
      </c>
      <c r="ND253" s="1" t="s">
        <v>1516</v>
      </c>
      <c r="NF253" s="1" t="s">
        <v>1516</v>
      </c>
      <c r="NH253" s="1" t="s">
        <v>1516</v>
      </c>
      <c r="NJ253" s="1" t="s">
        <v>1516</v>
      </c>
      <c r="NL253" s="1" t="s">
        <v>1516</v>
      </c>
      <c r="NN253" s="1" t="s">
        <v>1516</v>
      </c>
      <c r="NP253" s="1" t="s">
        <v>1516</v>
      </c>
      <c r="NR253" s="1" t="s">
        <v>1516</v>
      </c>
      <c r="NT253" s="1" t="s">
        <v>1516</v>
      </c>
      <c r="NV253" s="1" t="s">
        <v>1516</v>
      </c>
      <c r="NX253" s="1" t="s">
        <v>1516</v>
      </c>
      <c r="NZ253" s="1" t="s">
        <v>1516</v>
      </c>
      <c r="OB253" s="1" t="s">
        <v>1516</v>
      </c>
      <c r="OD253" s="1" t="s">
        <v>1516</v>
      </c>
      <c r="OF253" s="1" t="s">
        <v>1516</v>
      </c>
      <c r="OH253" s="1" t="s">
        <v>1516</v>
      </c>
      <c r="OJ253" s="1" t="s">
        <v>1516</v>
      </c>
      <c r="OL253" s="1" t="s">
        <v>1516</v>
      </c>
      <c r="ON253" s="1" t="s">
        <v>1516</v>
      </c>
      <c r="OS253" s="1" t="s">
        <v>1516</v>
      </c>
    </row>
    <row r="254" spans="313:409" x14ac:dyDescent="0.25">
      <c r="LA254" s="1" t="s">
        <v>1517</v>
      </c>
      <c r="LB254" s="1" t="s">
        <v>1517</v>
      </c>
      <c r="LC254" s="1" t="s">
        <v>1517</v>
      </c>
      <c r="LD254" s="1" t="s">
        <v>1517</v>
      </c>
      <c r="LE254" s="1" t="s">
        <v>1517</v>
      </c>
      <c r="LF254" s="1" t="s">
        <v>1517</v>
      </c>
      <c r="LG254" s="1" t="s">
        <v>1517</v>
      </c>
      <c r="LH254" s="1" t="s">
        <v>1517</v>
      </c>
      <c r="LI254" s="1" t="s">
        <v>1517</v>
      </c>
      <c r="LJ254" s="1" t="s">
        <v>1517</v>
      </c>
      <c r="LK254" s="1" t="s">
        <v>1517</v>
      </c>
      <c r="LL254" s="1" t="s">
        <v>1517</v>
      </c>
      <c r="LM254" s="1" t="s">
        <v>1517</v>
      </c>
      <c r="LN254" s="1" t="s">
        <v>1517</v>
      </c>
      <c r="LO254" s="1" t="s">
        <v>1517</v>
      </c>
      <c r="LP254" s="1" t="s">
        <v>1517</v>
      </c>
      <c r="LQ254" s="1" t="s">
        <v>1517</v>
      </c>
      <c r="LR254" s="1" t="s">
        <v>1517</v>
      </c>
      <c r="LS254" s="1" t="s">
        <v>1517</v>
      </c>
      <c r="LT254" s="1" t="s">
        <v>1517</v>
      </c>
      <c r="LU254" s="1" t="s">
        <v>1517</v>
      </c>
      <c r="LY254" s="1" t="s">
        <v>1517</v>
      </c>
      <c r="MZ254" s="1" t="s">
        <v>1517</v>
      </c>
      <c r="NB254" s="1" t="s">
        <v>1517</v>
      </c>
      <c r="ND254" s="1" t="s">
        <v>1517</v>
      </c>
      <c r="NF254" s="1" t="s">
        <v>1517</v>
      </c>
      <c r="NH254" s="1" t="s">
        <v>1517</v>
      </c>
      <c r="NJ254" s="1" t="s">
        <v>1517</v>
      </c>
      <c r="NL254" s="1" t="s">
        <v>1517</v>
      </c>
      <c r="NN254" s="1" t="s">
        <v>1517</v>
      </c>
      <c r="NP254" s="1" t="s">
        <v>1517</v>
      </c>
      <c r="NR254" s="1" t="s">
        <v>1517</v>
      </c>
      <c r="NT254" s="1" t="s">
        <v>1517</v>
      </c>
      <c r="NV254" s="1" t="s">
        <v>1517</v>
      </c>
      <c r="NX254" s="1" t="s">
        <v>1517</v>
      </c>
      <c r="NZ254" s="1" t="s">
        <v>1517</v>
      </c>
      <c r="OB254" s="1" t="s">
        <v>1517</v>
      </c>
      <c r="OD254" s="1" t="s">
        <v>1517</v>
      </c>
      <c r="OF254" s="1" t="s">
        <v>1517</v>
      </c>
      <c r="OH254" s="1" t="s">
        <v>1517</v>
      </c>
      <c r="OJ254" s="1" t="s">
        <v>1517</v>
      </c>
      <c r="OL254" s="1" t="s">
        <v>1517</v>
      </c>
      <c r="ON254" s="1" t="s">
        <v>1517</v>
      </c>
      <c r="OS254" s="1" t="s">
        <v>1517</v>
      </c>
    </row>
    <row r="255" spans="313:409" x14ac:dyDescent="0.25">
      <c r="LA255" s="1" t="s">
        <v>1518</v>
      </c>
      <c r="LB255" s="1" t="s">
        <v>1518</v>
      </c>
      <c r="LC255" s="1" t="s">
        <v>1518</v>
      </c>
      <c r="LD255" s="1" t="s">
        <v>1518</v>
      </c>
      <c r="LE255" s="1" t="s">
        <v>1518</v>
      </c>
      <c r="LF255" s="1" t="s">
        <v>1518</v>
      </c>
      <c r="LG255" s="1" t="s">
        <v>1518</v>
      </c>
      <c r="LH255" s="1" t="s">
        <v>1518</v>
      </c>
      <c r="LI255" s="1" t="s">
        <v>1518</v>
      </c>
      <c r="LJ255" s="1" t="s">
        <v>1518</v>
      </c>
      <c r="LK255" s="1" t="s">
        <v>1518</v>
      </c>
      <c r="LL255" s="1" t="s">
        <v>1518</v>
      </c>
      <c r="LM255" s="1" t="s">
        <v>1518</v>
      </c>
      <c r="LN255" s="1" t="s">
        <v>1518</v>
      </c>
      <c r="LO255" s="1" t="s">
        <v>1518</v>
      </c>
      <c r="LP255" s="1" t="s">
        <v>1518</v>
      </c>
      <c r="LQ255" s="1" t="s">
        <v>1518</v>
      </c>
      <c r="LR255" s="1" t="s">
        <v>1518</v>
      </c>
      <c r="LS255" s="1" t="s">
        <v>1518</v>
      </c>
      <c r="LT255" s="1" t="s">
        <v>1518</v>
      </c>
      <c r="LU255" s="1" t="s">
        <v>1518</v>
      </c>
      <c r="LY255" s="1" t="s">
        <v>1518</v>
      </c>
      <c r="MZ255" s="1" t="s">
        <v>1518</v>
      </c>
      <c r="NB255" s="1" t="s">
        <v>1518</v>
      </c>
      <c r="ND255" s="1" t="s">
        <v>1518</v>
      </c>
      <c r="NF255" s="1" t="s">
        <v>1518</v>
      </c>
      <c r="NH255" s="1" t="s">
        <v>1518</v>
      </c>
      <c r="NJ255" s="1" t="s">
        <v>1518</v>
      </c>
      <c r="NL255" s="1" t="s">
        <v>1518</v>
      </c>
      <c r="NN255" s="1" t="s">
        <v>1518</v>
      </c>
      <c r="NP255" s="1" t="s">
        <v>1518</v>
      </c>
      <c r="NR255" s="1" t="s">
        <v>1518</v>
      </c>
      <c r="NT255" s="1" t="s">
        <v>1518</v>
      </c>
      <c r="NV255" s="1" t="s">
        <v>1518</v>
      </c>
      <c r="NX255" s="1" t="s">
        <v>1518</v>
      </c>
      <c r="NZ255" s="1" t="s">
        <v>1518</v>
      </c>
      <c r="OB255" s="1" t="s">
        <v>1518</v>
      </c>
      <c r="OD255" s="1" t="s">
        <v>1518</v>
      </c>
      <c r="OF255" s="1" t="s">
        <v>1518</v>
      </c>
      <c r="OH255" s="1" t="s">
        <v>1518</v>
      </c>
      <c r="OJ255" s="1" t="s">
        <v>1518</v>
      </c>
      <c r="OL255" s="1" t="s">
        <v>1518</v>
      </c>
      <c r="ON255" s="1" t="s">
        <v>1518</v>
      </c>
      <c r="OS255" s="1" t="s">
        <v>1518</v>
      </c>
    </row>
    <row r="256" spans="313:409" x14ac:dyDescent="0.25">
      <c r="LA256" s="1" t="s">
        <v>1519</v>
      </c>
      <c r="LB256" s="1" t="s">
        <v>1519</v>
      </c>
      <c r="LC256" s="1" t="s">
        <v>1519</v>
      </c>
      <c r="LD256" s="1" t="s">
        <v>1519</v>
      </c>
      <c r="LE256" s="1" t="s">
        <v>1519</v>
      </c>
      <c r="LF256" s="1" t="s">
        <v>1519</v>
      </c>
      <c r="LG256" s="1" t="s">
        <v>1519</v>
      </c>
      <c r="LH256" s="1" t="s">
        <v>1519</v>
      </c>
      <c r="LI256" s="1" t="s">
        <v>1519</v>
      </c>
      <c r="LJ256" s="1" t="s">
        <v>1519</v>
      </c>
      <c r="LK256" s="1" t="s">
        <v>1519</v>
      </c>
      <c r="LL256" s="1" t="s">
        <v>1519</v>
      </c>
      <c r="LM256" s="1" t="s">
        <v>1519</v>
      </c>
      <c r="LN256" s="1" t="s">
        <v>1519</v>
      </c>
      <c r="LO256" s="1" t="s">
        <v>1519</v>
      </c>
      <c r="LP256" s="1" t="s">
        <v>1519</v>
      </c>
      <c r="LQ256" s="1" t="s">
        <v>1519</v>
      </c>
      <c r="LR256" s="1" t="s">
        <v>1519</v>
      </c>
      <c r="LS256" s="1" t="s">
        <v>1519</v>
      </c>
      <c r="LT256" s="1" t="s">
        <v>1519</v>
      </c>
      <c r="LU256" s="1" t="s">
        <v>1519</v>
      </c>
      <c r="LY256" s="1" t="s">
        <v>1519</v>
      </c>
      <c r="MZ256" s="1" t="s">
        <v>1519</v>
      </c>
      <c r="NB256" s="1" t="s">
        <v>1519</v>
      </c>
      <c r="ND256" s="1" t="s">
        <v>1519</v>
      </c>
      <c r="NF256" s="1" t="s">
        <v>1519</v>
      </c>
      <c r="NH256" s="1" t="s">
        <v>1519</v>
      </c>
      <c r="NJ256" s="1" t="s">
        <v>1519</v>
      </c>
      <c r="NL256" s="1" t="s">
        <v>1519</v>
      </c>
      <c r="NN256" s="1" t="s">
        <v>1519</v>
      </c>
      <c r="NP256" s="1" t="s">
        <v>1519</v>
      </c>
      <c r="NR256" s="1" t="s">
        <v>1519</v>
      </c>
      <c r="NT256" s="1" t="s">
        <v>1519</v>
      </c>
      <c r="NV256" s="1" t="s">
        <v>1519</v>
      </c>
      <c r="NX256" s="1" t="s">
        <v>1519</v>
      </c>
      <c r="NZ256" s="1" t="s">
        <v>1519</v>
      </c>
      <c r="OB256" s="1" t="s">
        <v>1519</v>
      </c>
      <c r="OD256" s="1" t="s">
        <v>1519</v>
      </c>
      <c r="OF256" s="1" t="s">
        <v>1519</v>
      </c>
      <c r="OH256" s="1" t="s">
        <v>1519</v>
      </c>
      <c r="OJ256" s="1" t="s">
        <v>1519</v>
      </c>
      <c r="OL256" s="1" t="s">
        <v>1519</v>
      </c>
      <c r="ON256" s="1" t="s">
        <v>1519</v>
      </c>
      <c r="OS256" s="1" t="s">
        <v>1519</v>
      </c>
    </row>
    <row r="257" spans="313:409" x14ac:dyDescent="0.25">
      <c r="LA257" s="1" t="s">
        <v>1520</v>
      </c>
      <c r="LB257" s="1" t="s">
        <v>1520</v>
      </c>
      <c r="LC257" s="1" t="s">
        <v>1520</v>
      </c>
      <c r="LD257" s="1" t="s">
        <v>1520</v>
      </c>
      <c r="LE257" s="1" t="s">
        <v>1520</v>
      </c>
      <c r="LF257" s="1" t="s">
        <v>1520</v>
      </c>
      <c r="LG257" s="1" t="s">
        <v>1520</v>
      </c>
      <c r="LH257" s="1" t="s">
        <v>1520</v>
      </c>
      <c r="LI257" s="1" t="s">
        <v>1520</v>
      </c>
      <c r="LJ257" s="1" t="s">
        <v>1520</v>
      </c>
      <c r="LK257" s="1" t="s">
        <v>1520</v>
      </c>
      <c r="LL257" s="1" t="s">
        <v>1520</v>
      </c>
      <c r="LM257" s="1" t="s">
        <v>1520</v>
      </c>
      <c r="LN257" s="1" t="s">
        <v>1520</v>
      </c>
      <c r="LO257" s="1" t="s">
        <v>1520</v>
      </c>
      <c r="LP257" s="1" t="s">
        <v>1520</v>
      </c>
      <c r="LQ257" s="1" t="s">
        <v>1520</v>
      </c>
      <c r="LR257" s="1" t="s">
        <v>1520</v>
      </c>
      <c r="LS257" s="1" t="s">
        <v>1520</v>
      </c>
      <c r="LT257" s="1" t="s">
        <v>1520</v>
      </c>
      <c r="LU257" s="1" t="s">
        <v>1520</v>
      </c>
      <c r="LY257" s="1" t="s">
        <v>1520</v>
      </c>
      <c r="MZ257" s="1" t="s">
        <v>1520</v>
      </c>
      <c r="NB257" s="1" t="s">
        <v>1520</v>
      </c>
      <c r="ND257" s="1" t="s">
        <v>1520</v>
      </c>
      <c r="NF257" s="1" t="s">
        <v>1520</v>
      </c>
      <c r="NH257" s="1" t="s">
        <v>1520</v>
      </c>
      <c r="NJ257" s="1" t="s">
        <v>1520</v>
      </c>
      <c r="NL257" s="1" t="s">
        <v>1520</v>
      </c>
      <c r="NN257" s="1" t="s">
        <v>1520</v>
      </c>
      <c r="NP257" s="1" t="s">
        <v>1520</v>
      </c>
      <c r="NR257" s="1" t="s">
        <v>1520</v>
      </c>
      <c r="NT257" s="1" t="s">
        <v>1520</v>
      </c>
      <c r="NV257" s="1" t="s">
        <v>1520</v>
      </c>
      <c r="NX257" s="1" t="s">
        <v>1520</v>
      </c>
      <c r="NZ257" s="1" t="s">
        <v>1520</v>
      </c>
      <c r="OB257" s="1" t="s">
        <v>1520</v>
      </c>
      <c r="OD257" s="1" t="s">
        <v>1520</v>
      </c>
      <c r="OF257" s="1" t="s">
        <v>1520</v>
      </c>
      <c r="OH257" s="1" t="s">
        <v>1520</v>
      </c>
      <c r="OJ257" s="1" t="s">
        <v>1520</v>
      </c>
      <c r="OL257" s="1" t="s">
        <v>1520</v>
      </c>
      <c r="ON257" s="1" t="s">
        <v>1520</v>
      </c>
      <c r="OS257" s="1" t="s">
        <v>1520</v>
      </c>
    </row>
    <row r="258" spans="313:409" x14ac:dyDescent="0.25">
      <c r="LA258" s="1" t="s">
        <v>1521</v>
      </c>
      <c r="LB258" s="1" t="s">
        <v>1521</v>
      </c>
      <c r="LC258" s="1" t="s">
        <v>1521</v>
      </c>
      <c r="LD258" s="1" t="s">
        <v>1521</v>
      </c>
      <c r="LE258" s="1" t="s">
        <v>1521</v>
      </c>
      <c r="LF258" s="1" t="s">
        <v>1521</v>
      </c>
      <c r="LG258" s="1" t="s">
        <v>1521</v>
      </c>
      <c r="LH258" s="1" t="s">
        <v>1521</v>
      </c>
      <c r="LI258" s="1" t="s">
        <v>1521</v>
      </c>
      <c r="LJ258" s="1" t="s">
        <v>1521</v>
      </c>
      <c r="LK258" s="1" t="s">
        <v>1521</v>
      </c>
      <c r="LL258" s="1" t="s">
        <v>1521</v>
      </c>
      <c r="LM258" s="1" t="s">
        <v>1521</v>
      </c>
      <c r="LN258" s="1" t="s">
        <v>1521</v>
      </c>
      <c r="LO258" s="1" t="s">
        <v>1521</v>
      </c>
      <c r="LP258" s="1" t="s">
        <v>1521</v>
      </c>
      <c r="LQ258" s="1" t="s">
        <v>1521</v>
      </c>
      <c r="LR258" s="1" t="s">
        <v>1521</v>
      </c>
      <c r="LS258" s="1" t="s">
        <v>1521</v>
      </c>
      <c r="LT258" s="1" t="s">
        <v>1521</v>
      </c>
      <c r="LU258" s="1" t="s">
        <v>1521</v>
      </c>
      <c r="LY258" s="1" t="s">
        <v>1521</v>
      </c>
      <c r="MZ258" s="1" t="s">
        <v>1521</v>
      </c>
      <c r="NB258" s="1" t="s">
        <v>1521</v>
      </c>
      <c r="ND258" s="1" t="s">
        <v>1521</v>
      </c>
      <c r="NF258" s="1" t="s">
        <v>1521</v>
      </c>
      <c r="NH258" s="1" t="s">
        <v>1521</v>
      </c>
      <c r="NJ258" s="1" t="s">
        <v>1521</v>
      </c>
      <c r="NL258" s="1" t="s">
        <v>1521</v>
      </c>
      <c r="NN258" s="1" t="s">
        <v>1521</v>
      </c>
      <c r="NP258" s="1" t="s">
        <v>1521</v>
      </c>
      <c r="NR258" s="1" t="s">
        <v>1521</v>
      </c>
      <c r="NT258" s="1" t="s">
        <v>1521</v>
      </c>
      <c r="NV258" s="1" t="s">
        <v>1521</v>
      </c>
      <c r="NX258" s="1" t="s">
        <v>1521</v>
      </c>
      <c r="NZ258" s="1" t="s">
        <v>1521</v>
      </c>
      <c r="OB258" s="1" t="s">
        <v>1521</v>
      </c>
      <c r="OD258" s="1" t="s">
        <v>1521</v>
      </c>
      <c r="OF258" s="1" t="s">
        <v>1521</v>
      </c>
      <c r="OH258" s="1" t="s">
        <v>1521</v>
      </c>
      <c r="OJ258" s="1" t="s">
        <v>1521</v>
      </c>
      <c r="OL258" s="1" t="s">
        <v>1521</v>
      </c>
      <c r="ON258" s="1" t="s">
        <v>1521</v>
      </c>
      <c r="OS258" s="1" t="s">
        <v>1521</v>
      </c>
    </row>
    <row r="259" spans="313:409" x14ac:dyDescent="0.25">
      <c r="LA259" s="1" t="s">
        <v>1522</v>
      </c>
      <c r="LB259" s="1" t="s">
        <v>1522</v>
      </c>
      <c r="LC259" s="1" t="s">
        <v>1522</v>
      </c>
      <c r="LD259" s="1" t="s">
        <v>1522</v>
      </c>
      <c r="LE259" s="1" t="s">
        <v>1522</v>
      </c>
      <c r="LF259" s="1" t="s">
        <v>1522</v>
      </c>
      <c r="LG259" s="1" t="s">
        <v>1522</v>
      </c>
      <c r="LH259" s="1" t="s">
        <v>1522</v>
      </c>
      <c r="LI259" s="1" t="s">
        <v>1522</v>
      </c>
      <c r="LJ259" s="1" t="s">
        <v>1522</v>
      </c>
      <c r="LK259" s="1" t="s">
        <v>1522</v>
      </c>
      <c r="LL259" s="1" t="s">
        <v>1522</v>
      </c>
      <c r="LM259" s="1" t="s">
        <v>1522</v>
      </c>
      <c r="LN259" s="1" t="s">
        <v>1522</v>
      </c>
      <c r="LO259" s="1" t="s">
        <v>1522</v>
      </c>
      <c r="LP259" s="1" t="s">
        <v>1522</v>
      </c>
      <c r="LQ259" s="1" t="s">
        <v>1522</v>
      </c>
      <c r="LR259" s="1" t="s">
        <v>1522</v>
      </c>
      <c r="LS259" s="1" t="s">
        <v>1522</v>
      </c>
      <c r="LT259" s="1" t="s">
        <v>1522</v>
      </c>
      <c r="LU259" s="1" t="s">
        <v>1522</v>
      </c>
      <c r="LY259" s="1" t="s">
        <v>1522</v>
      </c>
      <c r="MZ259" s="1" t="s">
        <v>1522</v>
      </c>
      <c r="NB259" s="1" t="s">
        <v>1522</v>
      </c>
      <c r="ND259" s="1" t="s">
        <v>1522</v>
      </c>
      <c r="NF259" s="1" t="s">
        <v>1522</v>
      </c>
      <c r="NH259" s="1" t="s">
        <v>1522</v>
      </c>
      <c r="NJ259" s="1" t="s">
        <v>1522</v>
      </c>
      <c r="NL259" s="1" t="s">
        <v>1522</v>
      </c>
      <c r="NN259" s="1" t="s">
        <v>1522</v>
      </c>
      <c r="NP259" s="1" t="s">
        <v>1522</v>
      </c>
      <c r="NR259" s="1" t="s">
        <v>1522</v>
      </c>
      <c r="NT259" s="1" t="s">
        <v>1522</v>
      </c>
      <c r="NV259" s="1" t="s">
        <v>1522</v>
      </c>
      <c r="NX259" s="1" t="s">
        <v>1522</v>
      </c>
      <c r="NZ259" s="1" t="s">
        <v>1522</v>
      </c>
      <c r="OB259" s="1" t="s">
        <v>1522</v>
      </c>
      <c r="OD259" s="1" t="s">
        <v>1522</v>
      </c>
      <c r="OF259" s="1" t="s">
        <v>1522</v>
      </c>
      <c r="OH259" s="1" t="s">
        <v>1522</v>
      </c>
      <c r="OJ259" s="1" t="s">
        <v>1522</v>
      </c>
      <c r="OL259" s="1" t="s">
        <v>1522</v>
      </c>
      <c r="ON259" s="1" t="s">
        <v>1522</v>
      </c>
      <c r="OS259" s="1" t="s">
        <v>1522</v>
      </c>
    </row>
    <row r="260" spans="313:409" x14ac:dyDescent="0.25">
      <c r="LA260" s="1" t="s">
        <v>1523</v>
      </c>
      <c r="LB260" s="1" t="s">
        <v>1523</v>
      </c>
      <c r="LC260" s="1" t="s">
        <v>1523</v>
      </c>
      <c r="LD260" s="1" t="s">
        <v>1523</v>
      </c>
      <c r="LE260" s="1" t="s">
        <v>1523</v>
      </c>
      <c r="LF260" s="1" t="s">
        <v>1523</v>
      </c>
      <c r="LG260" s="1" t="s">
        <v>1523</v>
      </c>
      <c r="LH260" s="1" t="s">
        <v>1523</v>
      </c>
      <c r="LI260" s="1" t="s">
        <v>1523</v>
      </c>
      <c r="LJ260" s="1" t="s">
        <v>1523</v>
      </c>
      <c r="LK260" s="1" t="s">
        <v>1523</v>
      </c>
      <c r="LL260" s="1" t="s">
        <v>1523</v>
      </c>
      <c r="LM260" s="1" t="s">
        <v>1523</v>
      </c>
      <c r="LN260" s="1" t="s">
        <v>1523</v>
      </c>
      <c r="LO260" s="1" t="s">
        <v>1523</v>
      </c>
      <c r="LP260" s="1" t="s">
        <v>1523</v>
      </c>
      <c r="LQ260" s="1" t="s">
        <v>1523</v>
      </c>
      <c r="LR260" s="1" t="s">
        <v>1523</v>
      </c>
      <c r="LS260" s="1" t="s">
        <v>1523</v>
      </c>
      <c r="LT260" s="1" t="s">
        <v>1523</v>
      </c>
      <c r="LU260" s="1" t="s">
        <v>1523</v>
      </c>
      <c r="LY260" s="1" t="s">
        <v>1523</v>
      </c>
      <c r="MZ260" s="1" t="s">
        <v>1523</v>
      </c>
      <c r="NB260" s="1" t="s">
        <v>1523</v>
      </c>
      <c r="ND260" s="1" t="s">
        <v>1523</v>
      </c>
      <c r="NF260" s="1" t="s">
        <v>1523</v>
      </c>
      <c r="NH260" s="1" t="s">
        <v>1523</v>
      </c>
      <c r="NJ260" s="1" t="s">
        <v>1523</v>
      </c>
      <c r="NL260" s="1" t="s">
        <v>1523</v>
      </c>
      <c r="NN260" s="1" t="s">
        <v>1523</v>
      </c>
      <c r="NP260" s="1" t="s">
        <v>1523</v>
      </c>
      <c r="NR260" s="1" t="s">
        <v>1523</v>
      </c>
      <c r="NT260" s="1" t="s">
        <v>1523</v>
      </c>
      <c r="NV260" s="1" t="s">
        <v>1523</v>
      </c>
      <c r="NX260" s="1" t="s">
        <v>1523</v>
      </c>
      <c r="NZ260" s="1" t="s">
        <v>1523</v>
      </c>
      <c r="OB260" s="1" t="s">
        <v>1523</v>
      </c>
      <c r="OD260" s="1" t="s">
        <v>1523</v>
      </c>
      <c r="OF260" s="1" t="s">
        <v>1523</v>
      </c>
      <c r="OH260" s="1" t="s">
        <v>1523</v>
      </c>
      <c r="OJ260" s="1" t="s">
        <v>1523</v>
      </c>
      <c r="OL260" s="1" t="s">
        <v>1523</v>
      </c>
      <c r="ON260" s="1" t="s">
        <v>1523</v>
      </c>
      <c r="OS260" s="1" t="s">
        <v>1523</v>
      </c>
    </row>
    <row r="261" spans="313:409" x14ac:dyDescent="0.25">
      <c r="LA261" s="1" t="s">
        <v>1524</v>
      </c>
      <c r="LB261" s="1" t="s">
        <v>1524</v>
      </c>
      <c r="LC261" s="1" t="s">
        <v>1524</v>
      </c>
      <c r="LD261" s="1" t="s">
        <v>1524</v>
      </c>
      <c r="LE261" s="1" t="s">
        <v>1524</v>
      </c>
      <c r="LF261" s="1" t="s">
        <v>1524</v>
      </c>
      <c r="LG261" s="1" t="s">
        <v>1524</v>
      </c>
      <c r="LH261" s="1" t="s">
        <v>1524</v>
      </c>
      <c r="LI261" s="1" t="s">
        <v>1524</v>
      </c>
      <c r="LJ261" s="1" t="s">
        <v>1524</v>
      </c>
      <c r="LK261" s="1" t="s">
        <v>1524</v>
      </c>
      <c r="LL261" s="1" t="s">
        <v>1524</v>
      </c>
      <c r="LM261" s="1" t="s">
        <v>1524</v>
      </c>
      <c r="LN261" s="1" t="s">
        <v>1524</v>
      </c>
      <c r="LO261" s="1" t="s">
        <v>1524</v>
      </c>
      <c r="LP261" s="1" t="s">
        <v>1524</v>
      </c>
      <c r="LQ261" s="1" t="s">
        <v>1524</v>
      </c>
      <c r="LR261" s="1" t="s">
        <v>1524</v>
      </c>
      <c r="LS261" s="1" t="s">
        <v>1524</v>
      </c>
      <c r="LT261" s="1" t="s">
        <v>1524</v>
      </c>
      <c r="LU261" s="1" t="s">
        <v>1524</v>
      </c>
      <c r="LY261" s="1" t="s">
        <v>1524</v>
      </c>
      <c r="MZ261" s="1" t="s">
        <v>1524</v>
      </c>
      <c r="NB261" s="1" t="s">
        <v>1524</v>
      </c>
      <c r="ND261" s="1" t="s">
        <v>1524</v>
      </c>
      <c r="NF261" s="1" t="s">
        <v>1524</v>
      </c>
      <c r="NH261" s="1" t="s">
        <v>1524</v>
      </c>
      <c r="NJ261" s="1" t="s">
        <v>1524</v>
      </c>
      <c r="NL261" s="1" t="s">
        <v>1524</v>
      </c>
      <c r="NN261" s="1" t="s">
        <v>1524</v>
      </c>
      <c r="NP261" s="1" t="s">
        <v>1524</v>
      </c>
      <c r="NR261" s="1" t="s">
        <v>1524</v>
      </c>
      <c r="NT261" s="1" t="s">
        <v>1524</v>
      </c>
      <c r="NV261" s="1" t="s">
        <v>1524</v>
      </c>
      <c r="NX261" s="1" t="s">
        <v>1524</v>
      </c>
      <c r="NZ261" s="1" t="s">
        <v>1524</v>
      </c>
      <c r="OB261" s="1" t="s">
        <v>1524</v>
      </c>
      <c r="OD261" s="1" t="s">
        <v>1524</v>
      </c>
      <c r="OF261" s="1" t="s">
        <v>1524</v>
      </c>
      <c r="OH261" s="1" t="s">
        <v>1524</v>
      </c>
      <c r="OJ261" s="1" t="s">
        <v>1524</v>
      </c>
      <c r="OL261" s="1" t="s">
        <v>1524</v>
      </c>
      <c r="ON261" s="1" t="s">
        <v>1524</v>
      </c>
      <c r="OS261" s="1" t="s">
        <v>1524</v>
      </c>
    </row>
    <row r="262" spans="313:409" x14ac:dyDescent="0.25">
      <c r="LA262" s="1" t="s">
        <v>1525</v>
      </c>
      <c r="LB262" s="1" t="s">
        <v>1525</v>
      </c>
      <c r="LC262" s="1" t="s">
        <v>1525</v>
      </c>
      <c r="LD262" s="1" t="s">
        <v>1525</v>
      </c>
      <c r="LE262" s="1" t="s">
        <v>1525</v>
      </c>
      <c r="LF262" s="1" t="s">
        <v>1525</v>
      </c>
      <c r="LG262" s="1" t="s">
        <v>1525</v>
      </c>
      <c r="LH262" s="1" t="s">
        <v>1525</v>
      </c>
      <c r="LI262" s="1" t="s">
        <v>1525</v>
      </c>
      <c r="LJ262" s="1" t="s">
        <v>1525</v>
      </c>
      <c r="LK262" s="1" t="s">
        <v>1525</v>
      </c>
      <c r="LL262" s="1" t="s">
        <v>1525</v>
      </c>
      <c r="LM262" s="1" t="s">
        <v>1525</v>
      </c>
      <c r="LN262" s="1" t="s">
        <v>1525</v>
      </c>
      <c r="LO262" s="1" t="s">
        <v>1525</v>
      </c>
      <c r="LP262" s="1" t="s">
        <v>1525</v>
      </c>
      <c r="LQ262" s="1" t="s">
        <v>1525</v>
      </c>
      <c r="LR262" s="1" t="s">
        <v>1525</v>
      </c>
      <c r="LS262" s="1" t="s">
        <v>1525</v>
      </c>
      <c r="LT262" s="1" t="s">
        <v>1525</v>
      </c>
      <c r="LU262" s="1" t="s">
        <v>1525</v>
      </c>
      <c r="LY262" s="1" t="s">
        <v>1525</v>
      </c>
      <c r="MZ262" s="1" t="s">
        <v>1525</v>
      </c>
      <c r="NB262" s="1" t="s">
        <v>1525</v>
      </c>
      <c r="ND262" s="1" t="s">
        <v>1525</v>
      </c>
      <c r="NF262" s="1" t="s">
        <v>1525</v>
      </c>
      <c r="NH262" s="1" t="s">
        <v>1525</v>
      </c>
      <c r="NJ262" s="1" t="s">
        <v>1525</v>
      </c>
      <c r="NL262" s="1" t="s">
        <v>1525</v>
      </c>
      <c r="NN262" s="1" t="s">
        <v>1525</v>
      </c>
      <c r="NP262" s="1" t="s">
        <v>1525</v>
      </c>
      <c r="NR262" s="1" t="s">
        <v>1525</v>
      </c>
      <c r="NT262" s="1" t="s">
        <v>1525</v>
      </c>
      <c r="NV262" s="1" t="s">
        <v>1525</v>
      </c>
      <c r="NX262" s="1" t="s">
        <v>1525</v>
      </c>
      <c r="NZ262" s="1" t="s">
        <v>1525</v>
      </c>
      <c r="OB262" s="1" t="s">
        <v>1525</v>
      </c>
      <c r="OD262" s="1" t="s">
        <v>1525</v>
      </c>
      <c r="OF262" s="1" t="s">
        <v>1525</v>
      </c>
      <c r="OH262" s="1" t="s">
        <v>1525</v>
      </c>
      <c r="OJ262" s="1" t="s">
        <v>1525</v>
      </c>
      <c r="OL262" s="1" t="s">
        <v>1525</v>
      </c>
      <c r="ON262" s="1" t="s">
        <v>1525</v>
      </c>
      <c r="OS262" s="1" t="s">
        <v>1525</v>
      </c>
    </row>
    <row r="263" spans="313:409" x14ac:dyDescent="0.25">
      <c r="LA263" s="1" t="s">
        <v>1526</v>
      </c>
      <c r="LB263" s="1" t="s">
        <v>1526</v>
      </c>
      <c r="LC263" s="1" t="s">
        <v>1526</v>
      </c>
      <c r="LD263" s="1" t="s">
        <v>1526</v>
      </c>
      <c r="LE263" s="1" t="s">
        <v>1526</v>
      </c>
      <c r="LF263" s="1" t="s">
        <v>1526</v>
      </c>
      <c r="LG263" s="1" t="s">
        <v>1526</v>
      </c>
      <c r="LH263" s="1" t="s">
        <v>1526</v>
      </c>
      <c r="LI263" s="1" t="s">
        <v>1526</v>
      </c>
      <c r="LJ263" s="1" t="s">
        <v>1526</v>
      </c>
      <c r="LK263" s="1" t="s">
        <v>1526</v>
      </c>
      <c r="LL263" s="1" t="s">
        <v>1526</v>
      </c>
      <c r="LM263" s="1" t="s">
        <v>1526</v>
      </c>
      <c r="LN263" s="1" t="s">
        <v>1526</v>
      </c>
      <c r="LO263" s="1" t="s">
        <v>1526</v>
      </c>
      <c r="LP263" s="1" t="s">
        <v>1526</v>
      </c>
      <c r="LQ263" s="1" t="s">
        <v>1526</v>
      </c>
      <c r="LR263" s="1" t="s">
        <v>1526</v>
      </c>
      <c r="LS263" s="1" t="s">
        <v>1526</v>
      </c>
      <c r="LT263" s="1" t="s">
        <v>1526</v>
      </c>
      <c r="LU263" s="1" t="s">
        <v>1526</v>
      </c>
      <c r="LY263" s="1" t="s">
        <v>1526</v>
      </c>
      <c r="MZ263" s="1" t="s">
        <v>1526</v>
      </c>
      <c r="NB263" s="1" t="s">
        <v>1526</v>
      </c>
      <c r="ND263" s="1" t="s">
        <v>1526</v>
      </c>
      <c r="NF263" s="1" t="s">
        <v>1526</v>
      </c>
      <c r="NH263" s="1" t="s">
        <v>1526</v>
      </c>
      <c r="NJ263" s="1" t="s">
        <v>1526</v>
      </c>
      <c r="NL263" s="1" t="s">
        <v>1526</v>
      </c>
      <c r="NN263" s="1" t="s">
        <v>1526</v>
      </c>
      <c r="NP263" s="1" t="s">
        <v>1526</v>
      </c>
      <c r="NR263" s="1" t="s">
        <v>1526</v>
      </c>
      <c r="NT263" s="1" t="s">
        <v>1526</v>
      </c>
      <c r="NV263" s="1" t="s">
        <v>1526</v>
      </c>
      <c r="NX263" s="1" t="s">
        <v>1526</v>
      </c>
      <c r="NZ263" s="1" t="s">
        <v>1526</v>
      </c>
      <c r="OB263" s="1" t="s">
        <v>1526</v>
      </c>
      <c r="OD263" s="1" t="s">
        <v>1526</v>
      </c>
      <c r="OF263" s="1" t="s">
        <v>1526</v>
      </c>
      <c r="OH263" s="1" t="s">
        <v>1526</v>
      </c>
      <c r="OJ263" s="1" t="s">
        <v>1526</v>
      </c>
      <c r="OL263" s="1" t="s">
        <v>1526</v>
      </c>
      <c r="ON263" s="1" t="s">
        <v>1526</v>
      </c>
      <c r="OS263" s="1" t="s">
        <v>1526</v>
      </c>
    </row>
    <row r="264" spans="313:409" x14ac:dyDescent="0.25">
      <c r="LA264" s="1" t="s">
        <v>1527</v>
      </c>
      <c r="LB264" s="1" t="s">
        <v>1527</v>
      </c>
      <c r="LC264" s="1" t="s">
        <v>1527</v>
      </c>
      <c r="LD264" s="1" t="s">
        <v>1527</v>
      </c>
      <c r="LE264" s="1" t="s">
        <v>1527</v>
      </c>
      <c r="LF264" s="1" t="s">
        <v>1527</v>
      </c>
      <c r="LG264" s="1" t="s">
        <v>1527</v>
      </c>
      <c r="LH264" s="1" t="s">
        <v>1527</v>
      </c>
      <c r="LI264" s="1" t="s">
        <v>1527</v>
      </c>
      <c r="LJ264" s="1" t="s">
        <v>1527</v>
      </c>
      <c r="LK264" s="1" t="s">
        <v>1527</v>
      </c>
      <c r="LL264" s="1" t="s">
        <v>1527</v>
      </c>
      <c r="LM264" s="1" t="s">
        <v>1527</v>
      </c>
      <c r="LN264" s="1" t="s">
        <v>1527</v>
      </c>
      <c r="LO264" s="1" t="s">
        <v>1527</v>
      </c>
      <c r="LP264" s="1" t="s">
        <v>1527</v>
      </c>
      <c r="LQ264" s="1" t="s">
        <v>1527</v>
      </c>
      <c r="LR264" s="1" t="s">
        <v>1527</v>
      </c>
      <c r="LS264" s="1" t="s">
        <v>1527</v>
      </c>
      <c r="LT264" s="1" t="s">
        <v>1527</v>
      </c>
      <c r="LU264" s="1" t="s">
        <v>1527</v>
      </c>
      <c r="LY264" s="1" t="s">
        <v>1527</v>
      </c>
      <c r="MZ264" s="1" t="s">
        <v>1527</v>
      </c>
      <c r="NB264" s="1" t="s">
        <v>1527</v>
      </c>
      <c r="ND264" s="1" t="s">
        <v>1527</v>
      </c>
      <c r="NF264" s="1" t="s">
        <v>1527</v>
      </c>
      <c r="NH264" s="1" t="s">
        <v>1527</v>
      </c>
      <c r="NJ264" s="1" t="s">
        <v>1527</v>
      </c>
      <c r="NL264" s="1" t="s">
        <v>1527</v>
      </c>
      <c r="NN264" s="1" t="s">
        <v>1527</v>
      </c>
      <c r="NP264" s="1" t="s">
        <v>1527</v>
      </c>
      <c r="NR264" s="1" t="s">
        <v>1527</v>
      </c>
      <c r="NT264" s="1" t="s">
        <v>1527</v>
      </c>
      <c r="NV264" s="1" t="s">
        <v>1527</v>
      </c>
      <c r="NX264" s="1" t="s">
        <v>1527</v>
      </c>
      <c r="NZ264" s="1" t="s">
        <v>1527</v>
      </c>
      <c r="OB264" s="1" t="s">
        <v>1527</v>
      </c>
      <c r="OD264" s="1" t="s">
        <v>1527</v>
      </c>
      <c r="OF264" s="1" t="s">
        <v>1527</v>
      </c>
      <c r="OH264" s="1" t="s">
        <v>1527</v>
      </c>
      <c r="OJ264" s="1" t="s">
        <v>1527</v>
      </c>
      <c r="OL264" s="1" t="s">
        <v>1527</v>
      </c>
      <c r="ON264" s="1" t="s">
        <v>1527</v>
      </c>
      <c r="OS264" s="1" t="s">
        <v>1527</v>
      </c>
    </row>
    <row r="265" spans="313:409" x14ac:dyDescent="0.25">
      <c r="LA265" s="1" t="s">
        <v>1528</v>
      </c>
      <c r="LB265" s="1" t="s">
        <v>1528</v>
      </c>
      <c r="LC265" s="1" t="s">
        <v>1528</v>
      </c>
      <c r="LD265" s="1" t="s">
        <v>1528</v>
      </c>
      <c r="LE265" s="1" t="s">
        <v>1528</v>
      </c>
      <c r="LF265" s="1" t="s">
        <v>1528</v>
      </c>
      <c r="LG265" s="1" t="s">
        <v>1528</v>
      </c>
      <c r="LH265" s="1" t="s">
        <v>1528</v>
      </c>
      <c r="LI265" s="1" t="s">
        <v>1528</v>
      </c>
      <c r="LJ265" s="1" t="s">
        <v>1528</v>
      </c>
      <c r="LK265" s="1" t="s">
        <v>1528</v>
      </c>
      <c r="LL265" s="1" t="s">
        <v>1528</v>
      </c>
      <c r="LM265" s="1" t="s">
        <v>1528</v>
      </c>
      <c r="LN265" s="1" t="s">
        <v>1528</v>
      </c>
      <c r="LO265" s="1" t="s">
        <v>1528</v>
      </c>
      <c r="LP265" s="1" t="s">
        <v>1528</v>
      </c>
      <c r="LQ265" s="1" t="s">
        <v>1528</v>
      </c>
      <c r="LR265" s="1" t="s">
        <v>1528</v>
      </c>
      <c r="LS265" s="1" t="s">
        <v>1528</v>
      </c>
      <c r="LT265" s="1" t="s">
        <v>1528</v>
      </c>
      <c r="LU265" s="1" t="s">
        <v>1528</v>
      </c>
      <c r="LY265" s="1" t="s">
        <v>1528</v>
      </c>
      <c r="MZ265" s="1" t="s">
        <v>1528</v>
      </c>
      <c r="NB265" s="1" t="s">
        <v>1528</v>
      </c>
      <c r="ND265" s="1" t="s">
        <v>1528</v>
      </c>
      <c r="NF265" s="1" t="s">
        <v>1528</v>
      </c>
      <c r="NH265" s="1" t="s">
        <v>1528</v>
      </c>
      <c r="NJ265" s="1" t="s">
        <v>1528</v>
      </c>
      <c r="NL265" s="1" t="s">
        <v>1528</v>
      </c>
      <c r="NN265" s="1" t="s">
        <v>1528</v>
      </c>
      <c r="NP265" s="1" t="s">
        <v>1528</v>
      </c>
      <c r="NR265" s="1" t="s">
        <v>1528</v>
      </c>
      <c r="NT265" s="1" t="s">
        <v>1528</v>
      </c>
      <c r="NV265" s="1" t="s">
        <v>1528</v>
      </c>
      <c r="NX265" s="1" t="s">
        <v>1528</v>
      </c>
      <c r="NZ265" s="1" t="s">
        <v>1528</v>
      </c>
      <c r="OB265" s="1" t="s">
        <v>1528</v>
      </c>
      <c r="OD265" s="1" t="s">
        <v>1528</v>
      </c>
      <c r="OF265" s="1" t="s">
        <v>1528</v>
      </c>
      <c r="OH265" s="1" t="s">
        <v>1528</v>
      </c>
      <c r="OJ265" s="1" t="s">
        <v>1528</v>
      </c>
      <c r="OL265" s="1" t="s">
        <v>1528</v>
      </c>
      <c r="ON265" s="1" t="s">
        <v>1528</v>
      </c>
      <c r="OS265" s="1" t="s">
        <v>1528</v>
      </c>
    </row>
    <row r="266" spans="313:409" x14ac:dyDescent="0.25">
      <c r="LA266" s="1" t="s">
        <v>1529</v>
      </c>
      <c r="LB266" s="1" t="s">
        <v>1529</v>
      </c>
      <c r="LC266" s="1" t="s">
        <v>1529</v>
      </c>
      <c r="LD266" s="1" t="s">
        <v>1529</v>
      </c>
      <c r="LE266" s="1" t="s">
        <v>1529</v>
      </c>
      <c r="LF266" s="1" t="s">
        <v>1529</v>
      </c>
      <c r="LG266" s="1" t="s">
        <v>1529</v>
      </c>
      <c r="LH266" s="1" t="s">
        <v>1529</v>
      </c>
      <c r="LI266" s="1" t="s">
        <v>1529</v>
      </c>
      <c r="LJ266" s="1" t="s">
        <v>1529</v>
      </c>
      <c r="LK266" s="1" t="s">
        <v>1529</v>
      </c>
      <c r="LL266" s="1" t="s">
        <v>1529</v>
      </c>
      <c r="LM266" s="1" t="s">
        <v>1529</v>
      </c>
      <c r="LN266" s="1" t="s">
        <v>1529</v>
      </c>
      <c r="LO266" s="1" t="s">
        <v>1529</v>
      </c>
      <c r="LP266" s="1" t="s">
        <v>1529</v>
      </c>
      <c r="LQ266" s="1" t="s">
        <v>1529</v>
      </c>
      <c r="LR266" s="1" t="s">
        <v>1529</v>
      </c>
      <c r="LS266" s="1" t="s">
        <v>1529</v>
      </c>
      <c r="LT266" s="1" t="s">
        <v>1529</v>
      </c>
      <c r="LU266" s="1" t="s">
        <v>1529</v>
      </c>
      <c r="LY266" s="1" t="s">
        <v>1529</v>
      </c>
      <c r="MZ266" s="1" t="s">
        <v>1529</v>
      </c>
      <c r="NB266" s="1" t="s">
        <v>1529</v>
      </c>
      <c r="ND266" s="1" t="s">
        <v>1529</v>
      </c>
      <c r="NF266" s="1" t="s">
        <v>1529</v>
      </c>
      <c r="NH266" s="1" t="s">
        <v>1529</v>
      </c>
      <c r="NJ266" s="1" t="s">
        <v>1529</v>
      </c>
      <c r="NL266" s="1" t="s">
        <v>1529</v>
      </c>
      <c r="NN266" s="1" t="s">
        <v>1529</v>
      </c>
      <c r="NP266" s="1" t="s">
        <v>1529</v>
      </c>
      <c r="NR266" s="1" t="s">
        <v>1529</v>
      </c>
      <c r="NT266" s="1" t="s">
        <v>1529</v>
      </c>
      <c r="NV266" s="1" t="s">
        <v>1529</v>
      </c>
      <c r="NX266" s="1" t="s">
        <v>1529</v>
      </c>
      <c r="NZ266" s="1" t="s">
        <v>1529</v>
      </c>
      <c r="OB266" s="1" t="s">
        <v>1529</v>
      </c>
      <c r="OD266" s="1" t="s">
        <v>1529</v>
      </c>
      <c r="OF266" s="1" t="s">
        <v>1529</v>
      </c>
      <c r="OH266" s="1" t="s">
        <v>1529</v>
      </c>
      <c r="OJ266" s="1" t="s">
        <v>1529</v>
      </c>
      <c r="OL266" s="1" t="s">
        <v>1529</v>
      </c>
      <c r="ON266" s="1" t="s">
        <v>1529</v>
      </c>
      <c r="OS266" s="1" t="s">
        <v>1529</v>
      </c>
    </row>
    <row r="267" spans="313:409" x14ac:dyDescent="0.25">
      <c r="LA267" s="1" t="s">
        <v>1530</v>
      </c>
      <c r="LB267" s="1" t="s">
        <v>1530</v>
      </c>
      <c r="LC267" s="1" t="s">
        <v>1530</v>
      </c>
      <c r="LD267" s="1" t="s">
        <v>1530</v>
      </c>
      <c r="LE267" s="1" t="s">
        <v>1530</v>
      </c>
      <c r="LF267" s="1" t="s">
        <v>1530</v>
      </c>
      <c r="LG267" s="1" t="s">
        <v>1530</v>
      </c>
      <c r="LH267" s="1" t="s">
        <v>1530</v>
      </c>
      <c r="LI267" s="1" t="s">
        <v>1530</v>
      </c>
      <c r="LJ267" s="1" t="s">
        <v>1530</v>
      </c>
      <c r="LK267" s="1" t="s">
        <v>1530</v>
      </c>
      <c r="LL267" s="1" t="s">
        <v>1530</v>
      </c>
      <c r="LM267" s="1" t="s">
        <v>1530</v>
      </c>
      <c r="LN267" s="1" t="s">
        <v>1530</v>
      </c>
      <c r="LO267" s="1" t="s">
        <v>1530</v>
      </c>
      <c r="LP267" s="1" t="s">
        <v>1530</v>
      </c>
      <c r="LQ267" s="1" t="s">
        <v>1530</v>
      </c>
      <c r="LR267" s="1" t="s">
        <v>1530</v>
      </c>
      <c r="LS267" s="1" t="s">
        <v>1530</v>
      </c>
      <c r="LT267" s="1" t="s">
        <v>1530</v>
      </c>
      <c r="LU267" s="1" t="s">
        <v>1530</v>
      </c>
      <c r="LY267" s="1" t="s">
        <v>1530</v>
      </c>
      <c r="MZ267" s="1" t="s">
        <v>1530</v>
      </c>
      <c r="NB267" s="1" t="s">
        <v>1530</v>
      </c>
      <c r="ND267" s="1" t="s">
        <v>1530</v>
      </c>
      <c r="NF267" s="1" t="s">
        <v>1530</v>
      </c>
      <c r="NH267" s="1" t="s">
        <v>1530</v>
      </c>
      <c r="NJ267" s="1" t="s">
        <v>1530</v>
      </c>
      <c r="NL267" s="1" t="s">
        <v>1530</v>
      </c>
      <c r="NN267" s="1" t="s">
        <v>1530</v>
      </c>
      <c r="NP267" s="1" t="s">
        <v>1530</v>
      </c>
      <c r="NR267" s="1" t="s">
        <v>1530</v>
      </c>
      <c r="NT267" s="1" t="s">
        <v>1530</v>
      </c>
      <c r="NV267" s="1" t="s">
        <v>1530</v>
      </c>
      <c r="NX267" s="1" t="s">
        <v>1530</v>
      </c>
      <c r="NZ267" s="1" t="s">
        <v>1530</v>
      </c>
      <c r="OB267" s="1" t="s">
        <v>1530</v>
      </c>
      <c r="OD267" s="1" t="s">
        <v>1530</v>
      </c>
      <c r="OF267" s="1" t="s">
        <v>1530</v>
      </c>
      <c r="OH267" s="1" t="s">
        <v>1530</v>
      </c>
      <c r="OJ267" s="1" t="s">
        <v>1530</v>
      </c>
      <c r="OL267" s="1" t="s">
        <v>1530</v>
      </c>
      <c r="ON267" s="1" t="s">
        <v>1530</v>
      </c>
      <c r="OS267" s="1" t="s">
        <v>1530</v>
      </c>
    </row>
    <row r="268" spans="313:409" x14ac:dyDescent="0.25">
      <c r="LA268" s="1" t="s">
        <v>1531</v>
      </c>
      <c r="LB268" s="1" t="s">
        <v>1531</v>
      </c>
      <c r="LC268" s="1" t="s">
        <v>1531</v>
      </c>
      <c r="LD268" s="1" t="s">
        <v>1531</v>
      </c>
      <c r="LE268" s="1" t="s">
        <v>1531</v>
      </c>
      <c r="LF268" s="1" t="s">
        <v>1531</v>
      </c>
      <c r="LG268" s="1" t="s">
        <v>1531</v>
      </c>
      <c r="LH268" s="1" t="s">
        <v>1531</v>
      </c>
      <c r="LI268" s="1" t="s">
        <v>1531</v>
      </c>
      <c r="LJ268" s="1" t="s">
        <v>1531</v>
      </c>
      <c r="LK268" s="1" t="s">
        <v>1531</v>
      </c>
      <c r="LL268" s="1" t="s">
        <v>1531</v>
      </c>
      <c r="LM268" s="1" t="s">
        <v>1531</v>
      </c>
      <c r="LN268" s="1" t="s">
        <v>1531</v>
      </c>
      <c r="LO268" s="1" t="s">
        <v>1531</v>
      </c>
      <c r="LP268" s="1" t="s">
        <v>1531</v>
      </c>
      <c r="LQ268" s="1" t="s">
        <v>1531</v>
      </c>
      <c r="LR268" s="1" t="s">
        <v>1531</v>
      </c>
      <c r="LS268" s="1" t="s">
        <v>1531</v>
      </c>
      <c r="LT268" s="1" t="s">
        <v>1531</v>
      </c>
      <c r="LU268" s="1" t="s">
        <v>1531</v>
      </c>
      <c r="LY268" s="1" t="s">
        <v>1531</v>
      </c>
      <c r="MZ268" s="1" t="s">
        <v>1531</v>
      </c>
      <c r="NB268" s="1" t="s">
        <v>1531</v>
      </c>
      <c r="ND268" s="1" t="s">
        <v>1531</v>
      </c>
      <c r="NF268" s="1" t="s">
        <v>1531</v>
      </c>
      <c r="NH268" s="1" t="s">
        <v>1531</v>
      </c>
      <c r="NJ268" s="1" t="s">
        <v>1531</v>
      </c>
      <c r="NL268" s="1" t="s">
        <v>1531</v>
      </c>
      <c r="NN268" s="1" t="s">
        <v>1531</v>
      </c>
      <c r="NP268" s="1" t="s">
        <v>1531</v>
      </c>
      <c r="NR268" s="1" t="s">
        <v>1531</v>
      </c>
      <c r="NT268" s="1" t="s">
        <v>1531</v>
      </c>
      <c r="NV268" s="1" t="s">
        <v>1531</v>
      </c>
      <c r="NX268" s="1" t="s">
        <v>1531</v>
      </c>
      <c r="NZ268" s="1" t="s">
        <v>1531</v>
      </c>
      <c r="OB268" s="1" t="s">
        <v>1531</v>
      </c>
      <c r="OD268" s="1" t="s">
        <v>1531</v>
      </c>
      <c r="OF268" s="1" t="s">
        <v>1531</v>
      </c>
      <c r="OH268" s="1" t="s">
        <v>1531</v>
      </c>
      <c r="OJ268" s="1" t="s">
        <v>1531</v>
      </c>
      <c r="OL268" s="1" t="s">
        <v>1531</v>
      </c>
      <c r="ON268" s="1" t="s">
        <v>1531</v>
      </c>
      <c r="OS268" s="1" t="s">
        <v>1531</v>
      </c>
    </row>
    <row r="269" spans="313:409" x14ac:dyDescent="0.25">
      <c r="LA269" s="1" t="s">
        <v>1532</v>
      </c>
      <c r="LB269" s="1" t="s">
        <v>1532</v>
      </c>
      <c r="LC269" s="1" t="s">
        <v>1532</v>
      </c>
      <c r="LD269" s="1" t="s">
        <v>1532</v>
      </c>
      <c r="LE269" s="1" t="s">
        <v>1532</v>
      </c>
      <c r="LF269" s="1" t="s">
        <v>1532</v>
      </c>
      <c r="LG269" s="1" t="s">
        <v>1532</v>
      </c>
      <c r="LH269" s="1" t="s">
        <v>1532</v>
      </c>
      <c r="LI269" s="1" t="s">
        <v>1532</v>
      </c>
      <c r="LJ269" s="1" t="s">
        <v>1532</v>
      </c>
      <c r="LK269" s="1" t="s">
        <v>1532</v>
      </c>
      <c r="LL269" s="1" t="s">
        <v>1532</v>
      </c>
      <c r="LM269" s="1" t="s">
        <v>1532</v>
      </c>
      <c r="LN269" s="1" t="s">
        <v>1532</v>
      </c>
      <c r="LO269" s="1" t="s">
        <v>1532</v>
      </c>
      <c r="LP269" s="1" t="s">
        <v>1532</v>
      </c>
      <c r="LQ269" s="1" t="s">
        <v>1532</v>
      </c>
      <c r="LR269" s="1" t="s">
        <v>1532</v>
      </c>
      <c r="LS269" s="1" t="s">
        <v>1532</v>
      </c>
      <c r="LT269" s="1" t="s">
        <v>1532</v>
      </c>
      <c r="LU269" s="1" t="s">
        <v>1532</v>
      </c>
      <c r="LY269" s="1" t="s">
        <v>1532</v>
      </c>
      <c r="MZ269" s="1" t="s">
        <v>1532</v>
      </c>
      <c r="NB269" s="1" t="s">
        <v>1532</v>
      </c>
      <c r="ND269" s="1" t="s">
        <v>1532</v>
      </c>
      <c r="NF269" s="1" t="s">
        <v>1532</v>
      </c>
      <c r="NH269" s="1" t="s">
        <v>1532</v>
      </c>
      <c r="NJ269" s="1" t="s">
        <v>1532</v>
      </c>
      <c r="NL269" s="1" t="s">
        <v>1532</v>
      </c>
      <c r="NN269" s="1" t="s">
        <v>1532</v>
      </c>
      <c r="NP269" s="1" t="s">
        <v>1532</v>
      </c>
      <c r="NR269" s="1" t="s">
        <v>1532</v>
      </c>
      <c r="NT269" s="1" t="s">
        <v>1532</v>
      </c>
      <c r="NV269" s="1" t="s">
        <v>1532</v>
      </c>
      <c r="NX269" s="1" t="s">
        <v>1532</v>
      </c>
      <c r="NZ269" s="1" t="s">
        <v>1532</v>
      </c>
      <c r="OB269" s="1" t="s">
        <v>1532</v>
      </c>
      <c r="OD269" s="1" t="s">
        <v>1532</v>
      </c>
      <c r="OF269" s="1" t="s">
        <v>1532</v>
      </c>
      <c r="OH269" s="1" t="s">
        <v>1532</v>
      </c>
      <c r="OJ269" s="1" t="s">
        <v>1532</v>
      </c>
      <c r="OL269" s="1" t="s">
        <v>1532</v>
      </c>
      <c r="ON269" s="1" t="s">
        <v>1532</v>
      </c>
      <c r="OS269" s="1" t="s">
        <v>1532</v>
      </c>
    </row>
    <row r="270" spans="313:409" x14ac:dyDescent="0.25">
      <c r="LA270" s="1" t="s">
        <v>1533</v>
      </c>
      <c r="LB270" s="1" t="s">
        <v>1533</v>
      </c>
      <c r="LC270" s="1" t="s">
        <v>1533</v>
      </c>
      <c r="LD270" s="1" t="s">
        <v>1533</v>
      </c>
      <c r="LE270" s="1" t="s">
        <v>1533</v>
      </c>
      <c r="LF270" s="1" t="s">
        <v>1533</v>
      </c>
      <c r="LG270" s="1" t="s">
        <v>1533</v>
      </c>
      <c r="LH270" s="1" t="s">
        <v>1533</v>
      </c>
      <c r="LI270" s="1" t="s">
        <v>1533</v>
      </c>
      <c r="LJ270" s="1" t="s">
        <v>1533</v>
      </c>
      <c r="LK270" s="1" t="s">
        <v>1533</v>
      </c>
      <c r="LL270" s="1" t="s">
        <v>1533</v>
      </c>
      <c r="LM270" s="1" t="s">
        <v>1533</v>
      </c>
      <c r="LN270" s="1" t="s">
        <v>1533</v>
      </c>
      <c r="LO270" s="1" t="s">
        <v>1533</v>
      </c>
      <c r="LP270" s="1" t="s">
        <v>1533</v>
      </c>
      <c r="LQ270" s="1" t="s">
        <v>1533</v>
      </c>
      <c r="LR270" s="1" t="s">
        <v>1533</v>
      </c>
      <c r="LS270" s="1" t="s">
        <v>1533</v>
      </c>
      <c r="LT270" s="1" t="s">
        <v>1533</v>
      </c>
      <c r="LU270" s="1" t="s">
        <v>1533</v>
      </c>
      <c r="LY270" s="1" t="s">
        <v>1533</v>
      </c>
      <c r="MZ270" s="1" t="s">
        <v>1533</v>
      </c>
      <c r="NB270" s="1" t="s">
        <v>1533</v>
      </c>
      <c r="ND270" s="1" t="s">
        <v>1533</v>
      </c>
      <c r="NF270" s="1" t="s">
        <v>1533</v>
      </c>
      <c r="NH270" s="1" t="s">
        <v>1533</v>
      </c>
      <c r="NJ270" s="1" t="s">
        <v>1533</v>
      </c>
      <c r="NL270" s="1" t="s">
        <v>1533</v>
      </c>
      <c r="NN270" s="1" t="s">
        <v>1533</v>
      </c>
      <c r="NP270" s="1" t="s">
        <v>1533</v>
      </c>
      <c r="NR270" s="1" t="s">
        <v>1533</v>
      </c>
      <c r="NT270" s="1" t="s">
        <v>1533</v>
      </c>
      <c r="NV270" s="1" t="s">
        <v>1533</v>
      </c>
      <c r="NX270" s="1" t="s">
        <v>1533</v>
      </c>
      <c r="NZ270" s="1" t="s">
        <v>1533</v>
      </c>
      <c r="OB270" s="1" t="s">
        <v>1533</v>
      </c>
      <c r="OD270" s="1" t="s">
        <v>1533</v>
      </c>
      <c r="OF270" s="1" t="s">
        <v>1533</v>
      </c>
      <c r="OH270" s="1" t="s">
        <v>1533</v>
      </c>
      <c r="OJ270" s="1" t="s">
        <v>1533</v>
      </c>
      <c r="OL270" s="1" t="s">
        <v>1533</v>
      </c>
      <c r="ON270" s="1" t="s">
        <v>1533</v>
      </c>
      <c r="OS270" s="1" t="s">
        <v>1533</v>
      </c>
    </row>
    <row r="271" spans="313:409" x14ac:dyDescent="0.25">
      <c r="LA271" s="1" t="s">
        <v>1534</v>
      </c>
      <c r="LB271" s="1" t="s">
        <v>1534</v>
      </c>
      <c r="LC271" s="1" t="s">
        <v>1534</v>
      </c>
      <c r="LD271" s="1" t="s">
        <v>1534</v>
      </c>
      <c r="LE271" s="1" t="s">
        <v>1534</v>
      </c>
      <c r="LF271" s="1" t="s">
        <v>1534</v>
      </c>
      <c r="LG271" s="1" t="s">
        <v>1534</v>
      </c>
      <c r="LH271" s="1" t="s">
        <v>1534</v>
      </c>
      <c r="LI271" s="1" t="s">
        <v>1534</v>
      </c>
      <c r="LJ271" s="1" t="s">
        <v>1534</v>
      </c>
      <c r="LK271" s="1" t="s">
        <v>1534</v>
      </c>
      <c r="LL271" s="1" t="s">
        <v>1534</v>
      </c>
      <c r="LM271" s="1" t="s">
        <v>1534</v>
      </c>
      <c r="LN271" s="1" t="s">
        <v>1534</v>
      </c>
      <c r="LO271" s="1" t="s">
        <v>1534</v>
      </c>
      <c r="LP271" s="1" t="s">
        <v>1534</v>
      </c>
      <c r="LQ271" s="1" t="s">
        <v>1534</v>
      </c>
      <c r="LR271" s="1" t="s">
        <v>1534</v>
      </c>
      <c r="LS271" s="1" t="s">
        <v>1534</v>
      </c>
      <c r="LT271" s="1" t="s">
        <v>1534</v>
      </c>
      <c r="LU271" s="1" t="s">
        <v>1534</v>
      </c>
      <c r="LY271" s="1" t="s">
        <v>1534</v>
      </c>
      <c r="MZ271" s="1" t="s">
        <v>1534</v>
      </c>
      <c r="NB271" s="1" t="s">
        <v>1534</v>
      </c>
      <c r="ND271" s="1" t="s">
        <v>1534</v>
      </c>
      <c r="NF271" s="1" t="s">
        <v>1534</v>
      </c>
      <c r="NH271" s="1" t="s">
        <v>1534</v>
      </c>
      <c r="NJ271" s="1" t="s">
        <v>1534</v>
      </c>
      <c r="NL271" s="1" t="s">
        <v>1534</v>
      </c>
      <c r="NN271" s="1" t="s">
        <v>1534</v>
      </c>
      <c r="NP271" s="1" t="s">
        <v>1534</v>
      </c>
      <c r="NR271" s="1" t="s">
        <v>1534</v>
      </c>
      <c r="NT271" s="1" t="s">
        <v>1534</v>
      </c>
      <c r="NV271" s="1" t="s">
        <v>1534</v>
      </c>
      <c r="NX271" s="1" t="s">
        <v>1534</v>
      </c>
      <c r="NZ271" s="1" t="s">
        <v>1534</v>
      </c>
      <c r="OB271" s="1" t="s">
        <v>1534</v>
      </c>
      <c r="OD271" s="1" t="s">
        <v>1534</v>
      </c>
      <c r="OF271" s="1" t="s">
        <v>1534</v>
      </c>
      <c r="OH271" s="1" t="s">
        <v>1534</v>
      </c>
      <c r="OJ271" s="1" t="s">
        <v>1534</v>
      </c>
      <c r="OL271" s="1" t="s">
        <v>1534</v>
      </c>
      <c r="ON271" s="1" t="s">
        <v>1534</v>
      </c>
      <c r="OS271" s="1" t="s">
        <v>1534</v>
      </c>
    </row>
    <row r="272" spans="313:409" x14ac:dyDescent="0.25">
      <c r="LA272" s="1" t="s">
        <v>1535</v>
      </c>
      <c r="LB272" s="1" t="s">
        <v>1535</v>
      </c>
      <c r="LC272" s="1" t="s">
        <v>1535</v>
      </c>
      <c r="LD272" s="1" t="s">
        <v>1535</v>
      </c>
      <c r="LE272" s="1" t="s">
        <v>1535</v>
      </c>
      <c r="LF272" s="1" t="s">
        <v>1535</v>
      </c>
      <c r="LG272" s="1" t="s">
        <v>1535</v>
      </c>
      <c r="LH272" s="1" t="s">
        <v>1535</v>
      </c>
      <c r="LI272" s="1" t="s">
        <v>1535</v>
      </c>
      <c r="LJ272" s="1" t="s">
        <v>1535</v>
      </c>
      <c r="LK272" s="1" t="s">
        <v>1535</v>
      </c>
      <c r="LL272" s="1" t="s">
        <v>1535</v>
      </c>
      <c r="LM272" s="1" t="s">
        <v>1535</v>
      </c>
      <c r="LN272" s="1" t="s">
        <v>1535</v>
      </c>
      <c r="LO272" s="1" t="s">
        <v>1535</v>
      </c>
      <c r="LP272" s="1" t="s">
        <v>1535</v>
      </c>
      <c r="LQ272" s="1" t="s">
        <v>1535</v>
      </c>
      <c r="LR272" s="1" t="s">
        <v>1535</v>
      </c>
      <c r="LS272" s="1" t="s">
        <v>1535</v>
      </c>
      <c r="LT272" s="1" t="s">
        <v>1535</v>
      </c>
      <c r="LU272" s="1" t="s">
        <v>1535</v>
      </c>
      <c r="LY272" s="1" t="s">
        <v>1535</v>
      </c>
      <c r="MZ272" s="1" t="s">
        <v>1535</v>
      </c>
      <c r="NB272" s="1" t="s">
        <v>1535</v>
      </c>
      <c r="ND272" s="1" t="s">
        <v>1535</v>
      </c>
      <c r="NF272" s="1" t="s">
        <v>1535</v>
      </c>
      <c r="NH272" s="1" t="s">
        <v>1535</v>
      </c>
      <c r="NJ272" s="1" t="s">
        <v>1535</v>
      </c>
      <c r="NL272" s="1" t="s">
        <v>1535</v>
      </c>
      <c r="NN272" s="1" t="s">
        <v>1535</v>
      </c>
      <c r="NP272" s="1" t="s">
        <v>1535</v>
      </c>
      <c r="NR272" s="1" t="s">
        <v>1535</v>
      </c>
      <c r="NT272" s="1" t="s">
        <v>1535</v>
      </c>
      <c r="NV272" s="1" t="s">
        <v>1535</v>
      </c>
      <c r="NX272" s="1" t="s">
        <v>1535</v>
      </c>
      <c r="NZ272" s="1" t="s">
        <v>1535</v>
      </c>
      <c r="OB272" s="1" t="s">
        <v>1535</v>
      </c>
      <c r="OD272" s="1" t="s">
        <v>1535</v>
      </c>
      <c r="OF272" s="1" t="s">
        <v>1535</v>
      </c>
      <c r="OH272" s="1" t="s">
        <v>1535</v>
      </c>
      <c r="OJ272" s="1" t="s">
        <v>1535</v>
      </c>
      <c r="OL272" s="1" t="s">
        <v>1535</v>
      </c>
      <c r="ON272" s="1" t="s">
        <v>1535</v>
      </c>
      <c r="OS272" s="1" t="s">
        <v>1535</v>
      </c>
    </row>
    <row r="273" spans="313:409" x14ac:dyDescent="0.25">
      <c r="LA273" s="1" t="s">
        <v>1536</v>
      </c>
      <c r="LB273" s="1" t="s">
        <v>1536</v>
      </c>
      <c r="LC273" s="1" t="s">
        <v>1536</v>
      </c>
      <c r="LD273" s="1" t="s">
        <v>1536</v>
      </c>
      <c r="LE273" s="1" t="s">
        <v>1536</v>
      </c>
      <c r="LF273" s="1" t="s">
        <v>1536</v>
      </c>
      <c r="LG273" s="1" t="s">
        <v>1536</v>
      </c>
      <c r="LH273" s="1" t="s">
        <v>1536</v>
      </c>
      <c r="LI273" s="1" t="s">
        <v>1536</v>
      </c>
      <c r="LJ273" s="1" t="s">
        <v>1536</v>
      </c>
      <c r="LK273" s="1" t="s">
        <v>1536</v>
      </c>
      <c r="LL273" s="1" t="s">
        <v>1536</v>
      </c>
      <c r="LM273" s="1" t="s">
        <v>1536</v>
      </c>
      <c r="LN273" s="1" t="s">
        <v>1536</v>
      </c>
      <c r="LO273" s="1" t="s">
        <v>1536</v>
      </c>
      <c r="LP273" s="1" t="s">
        <v>1536</v>
      </c>
      <c r="LQ273" s="1" t="s">
        <v>1536</v>
      </c>
      <c r="LR273" s="1" t="s">
        <v>1536</v>
      </c>
      <c r="LS273" s="1" t="s">
        <v>1536</v>
      </c>
      <c r="LT273" s="1" t="s">
        <v>1536</v>
      </c>
      <c r="LU273" s="1" t="s">
        <v>1536</v>
      </c>
      <c r="LY273" s="1" t="s">
        <v>1536</v>
      </c>
      <c r="MZ273" s="1" t="s">
        <v>1536</v>
      </c>
      <c r="NB273" s="1" t="s">
        <v>1536</v>
      </c>
      <c r="ND273" s="1" t="s">
        <v>1536</v>
      </c>
      <c r="NF273" s="1" t="s">
        <v>1536</v>
      </c>
      <c r="NH273" s="1" t="s">
        <v>1536</v>
      </c>
      <c r="NJ273" s="1" t="s">
        <v>1536</v>
      </c>
      <c r="NL273" s="1" t="s">
        <v>1536</v>
      </c>
      <c r="NN273" s="1" t="s">
        <v>1536</v>
      </c>
      <c r="NP273" s="1" t="s">
        <v>1536</v>
      </c>
      <c r="NR273" s="1" t="s">
        <v>1536</v>
      </c>
      <c r="NT273" s="1" t="s">
        <v>1536</v>
      </c>
      <c r="NV273" s="1" t="s">
        <v>1536</v>
      </c>
      <c r="NX273" s="1" t="s">
        <v>1536</v>
      </c>
      <c r="NZ273" s="1" t="s">
        <v>1536</v>
      </c>
      <c r="OB273" s="1" t="s">
        <v>1536</v>
      </c>
      <c r="OD273" s="1" t="s">
        <v>1536</v>
      </c>
      <c r="OF273" s="1" t="s">
        <v>1536</v>
      </c>
      <c r="OH273" s="1" t="s">
        <v>1536</v>
      </c>
      <c r="OJ273" s="1" t="s">
        <v>1536</v>
      </c>
      <c r="OL273" s="1" t="s">
        <v>1536</v>
      </c>
      <c r="ON273" s="1" t="s">
        <v>1536</v>
      </c>
      <c r="OS273" s="1" t="s">
        <v>1536</v>
      </c>
    </row>
    <row r="274" spans="313:409" x14ac:dyDescent="0.25">
      <c r="LA274" s="1" t="s">
        <v>1537</v>
      </c>
      <c r="LB274" s="1" t="s">
        <v>1537</v>
      </c>
      <c r="LC274" s="1" t="s">
        <v>1537</v>
      </c>
      <c r="LD274" s="1" t="s">
        <v>1537</v>
      </c>
      <c r="LE274" s="1" t="s">
        <v>1537</v>
      </c>
      <c r="LF274" s="1" t="s">
        <v>1537</v>
      </c>
      <c r="LG274" s="1" t="s">
        <v>1537</v>
      </c>
      <c r="LH274" s="1" t="s">
        <v>1537</v>
      </c>
      <c r="LI274" s="1" t="s">
        <v>1537</v>
      </c>
      <c r="LJ274" s="1" t="s">
        <v>1537</v>
      </c>
      <c r="LK274" s="1" t="s">
        <v>1537</v>
      </c>
      <c r="LL274" s="1" t="s">
        <v>1537</v>
      </c>
      <c r="LM274" s="1" t="s">
        <v>1537</v>
      </c>
      <c r="LN274" s="1" t="s">
        <v>1537</v>
      </c>
      <c r="LO274" s="1" t="s">
        <v>1537</v>
      </c>
      <c r="LP274" s="1" t="s">
        <v>1537</v>
      </c>
      <c r="LQ274" s="1" t="s">
        <v>1537</v>
      </c>
      <c r="LR274" s="1" t="s">
        <v>1537</v>
      </c>
      <c r="LS274" s="1" t="s">
        <v>1537</v>
      </c>
      <c r="LT274" s="1" t="s">
        <v>1537</v>
      </c>
      <c r="LU274" s="1" t="s">
        <v>1537</v>
      </c>
      <c r="LY274" s="1" t="s">
        <v>1537</v>
      </c>
      <c r="MZ274" s="1" t="s">
        <v>1537</v>
      </c>
      <c r="NB274" s="1" t="s">
        <v>1537</v>
      </c>
      <c r="ND274" s="1" t="s">
        <v>1537</v>
      </c>
      <c r="NF274" s="1" t="s">
        <v>1537</v>
      </c>
      <c r="NH274" s="1" t="s">
        <v>1537</v>
      </c>
      <c r="NJ274" s="1" t="s">
        <v>1537</v>
      </c>
      <c r="NL274" s="1" t="s">
        <v>1537</v>
      </c>
      <c r="NN274" s="1" t="s">
        <v>1537</v>
      </c>
      <c r="NP274" s="1" t="s">
        <v>1537</v>
      </c>
      <c r="NR274" s="1" t="s">
        <v>1537</v>
      </c>
      <c r="NT274" s="1" t="s">
        <v>1537</v>
      </c>
      <c r="NV274" s="1" t="s">
        <v>1537</v>
      </c>
      <c r="NX274" s="1" t="s">
        <v>1537</v>
      </c>
      <c r="NZ274" s="1" t="s">
        <v>1537</v>
      </c>
      <c r="OB274" s="1" t="s">
        <v>1537</v>
      </c>
      <c r="OD274" s="1" t="s">
        <v>1537</v>
      </c>
      <c r="OF274" s="1" t="s">
        <v>1537</v>
      </c>
      <c r="OH274" s="1" t="s">
        <v>1537</v>
      </c>
      <c r="OJ274" s="1" t="s">
        <v>1537</v>
      </c>
      <c r="OL274" s="1" t="s">
        <v>1537</v>
      </c>
      <c r="ON274" s="1" t="s">
        <v>1537</v>
      </c>
      <c r="OS274" s="1" t="s">
        <v>1537</v>
      </c>
    </row>
    <row r="275" spans="313:409" x14ac:dyDescent="0.25">
      <c r="LA275" s="1" t="s">
        <v>1538</v>
      </c>
      <c r="LB275" s="1" t="s">
        <v>1538</v>
      </c>
      <c r="LC275" s="1" t="s">
        <v>1538</v>
      </c>
      <c r="LD275" s="1" t="s">
        <v>1538</v>
      </c>
      <c r="LE275" s="1" t="s">
        <v>1538</v>
      </c>
      <c r="LF275" s="1" t="s">
        <v>1538</v>
      </c>
      <c r="LG275" s="1" t="s">
        <v>1538</v>
      </c>
      <c r="LH275" s="1" t="s">
        <v>1538</v>
      </c>
      <c r="LI275" s="1" t="s">
        <v>1538</v>
      </c>
      <c r="LJ275" s="1" t="s">
        <v>1538</v>
      </c>
      <c r="LK275" s="1" t="s">
        <v>1538</v>
      </c>
      <c r="LL275" s="1" t="s">
        <v>1538</v>
      </c>
      <c r="LM275" s="1" t="s">
        <v>1538</v>
      </c>
      <c r="LN275" s="1" t="s">
        <v>1538</v>
      </c>
      <c r="LO275" s="1" t="s">
        <v>1538</v>
      </c>
      <c r="LP275" s="1" t="s">
        <v>1538</v>
      </c>
      <c r="LQ275" s="1" t="s">
        <v>1538</v>
      </c>
      <c r="LR275" s="1" t="s">
        <v>1538</v>
      </c>
      <c r="LS275" s="1" t="s">
        <v>1538</v>
      </c>
      <c r="LT275" s="1" t="s">
        <v>1538</v>
      </c>
      <c r="LU275" s="1" t="s">
        <v>1538</v>
      </c>
      <c r="LY275" s="1" t="s">
        <v>1538</v>
      </c>
      <c r="MZ275" s="1" t="s">
        <v>1538</v>
      </c>
      <c r="NB275" s="1" t="s">
        <v>1538</v>
      </c>
      <c r="ND275" s="1" t="s">
        <v>1538</v>
      </c>
      <c r="NF275" s="1" t="s">
        <v>1538</v>
      </c>
      <c r="NH275" s="1" t="s">
        <v>1538</v>
      </c>
      <c r="NJ275" s="1" t="s">
        <v>1538</v>
      </c>
      <c r="NL275" s="1" t="s">
        <v>1538</v>
      </c>
      <c r="NN275" s="1" t="s">
        <v>1538</v>
      </c>
      <c r="NP275" s="1" t="s">
        <v>1538</v>
      </c>
      <c r="NR275" s="1" t="s">
        <v>1538</v>
      </c>
      <c r="NT275" s="1" t="s">
        <v>1538</v>
      </c>
      <c r="NV275" s="1" t="s">
        <v>1538</v>
      </c>
      <c r="NX275" s="1" t="s">
        <v>1538</v>
      </c>
      <c r="NZ275" s="1" t="s">
        <v>1538</v>
      </c>
      <c r="OB275" s="1" t="s">
        <v>1538</v>
      </c>
      <c r="OD275" s="1" t="s">
        <v>1538</v>
      </c>
      <c r="OF275" s="1" t="s">
        <v>1538</v>
      </c>
      <c r="OH275" s="1" t="s">
        <v>1538</v>
      </c>
      <c r="OJ275" s="1" t="s">
        <v>1538</v>
      </c>
      <c r="OL275" s="1" t="s">
        <v>1538</v>
      </c>
      <c r="ON275" s="1" t="s">
        <v>1538</v>
      </c>
      <c r="OS275" s="1" t="s">
        <v>1538</v>
      </c>
    </row>
    <row r="276" spans="313:409" x14ac:dyDescent="0.25">
      <c r="LA276" s="1" t="s">
        <v>1539</v>
      </c>
      <c r="LB276" s="1" t="s">
        <v>1539</v>
      </c>
      <c r="LC276" s="1" t="s">
        <v>1539</v>
      </c>
      <c r="LD276" s="1" t="s">
        <v>1539</v>
      </c>
      <c r="LE276" s="1" t="s">
        <v>1539</v>
      </c>
      <c r="LF276" s="1" t="s">
        <v>1539</v>
      </c>
      <c r="LG276" s="1" t="s">
        <v>1539</v>
      </c>
      <c r="LH276" s="1" t="s">
        <v>1539</v>
      </c>
      <c r="LI276" s="1" t="s">
        <v>1539</v>
      </c>
      <c r="LJ276" s="1" t="s">
        <v>1539</v>
      </c>
      <c r="LK276" s="1" t="s">
        <v>1539</v>
      </c>
      <c r="LL276" s="1" t="s">
        <v>1539</v>
      </c>
      <c r="LM276" s="1" t="s">
        <v>1539</v>
      </c>
      <c r="LN276" s="1" t="s">
        <v>1539</v>
      </c>
      <c r="LO276" s="1" t="s">
        <v>1539</v>
      </c>
      <c r="LP276" s="1" t="s">
        <v>1539</v>
      </c>
      <c r="LQ276" s="1" t="s">
        <v>1539</v>
      </c>
      <c r="LR276" s="1" t="s">
        <v>1539</v>
      </c>
      <c r="LS276" s="1" t="s">
        <v>1539</v>
      </c>
      <c r="LT276" s="1" t="s">
        <v>1539</v>
      </c>
      <c r="LU276" s="1" t="s">
        <v>1539</v>
      </c>
      <c r="LY276" s="1" t="s">
        <v>1539</v>
      </c>
      <c r="MZ276" s="1" t="s">
        <v>1539</v>
      </c>
      <c r="NB276" s="1" t="s">
        <v>1539</v>
      </c>
      <c r="ND276" s="1" t="s">
        <v>1539</v>
      </c>
      <c r="NF276" s="1" t="s">
        <v>1539</v>
      </c>
      <c r="NH276" s="1" t="s">
        <v>1539</v>
      </c>
      <c r="NJ276" s="1" t="s">
        <v>1539</v>
      </c>
      <c r="NL276" s="1" t="s">
        <v>1539</v>
      </c>
      <c r="NN276" s="1" t="s">
        <v>1539</v>
      </c>
      <c r="NP276" s="1" t="s">
        <v>1539</v>
      </c>
      <c r="NR276" s="1" t="s">
        <v>1539</v>
      </c>
      <c r="NT276" s="1" t="s">
        <v>1539</v>
      </c>
      <c r="NV276" s="1" t="s">
        <v>1539</v>
      </c>
      <c r="NX276" s="1" t="s">
        <v>1539</v>
      </c>
      <c r="NZ276" s="1" t="s">
        <v>1539</v>
      </c>
      <c r="OB276" s="1" t="s">
        <v>1539</v>
      </c>
      <c r="OD276" s="1" t="s">
        <v>1539</v>
      </c>
      <c r="OF276" s="1" t="s">
        <v>1539</v>
      </c>
      <c r="OH276" s="1" t="s">
        <v>1539</v>
      </c>
      <c r="OJ276" s="1" t="s">
        <v>1539</v>
      </c>
      <c r="OL276" s="1" t="s">
        <v>1539</v>
      </c>
      <c r="ON276" s="1" t="s">
        <v>1539</v>
      </c>
      <c r="OS276" s="1" t="s">
        <v>1539</v>
      </c>
    </row>
    <row r="277" spans="313:409" x14ac:dyDescent="0.25">
      <c r="LA277" s="1" t="s">
        <v>1540</v>
      </c>
      <c r="LB277" s="1" t="s">
        <v>1540</v>
      </c>
      <c r="LC277" s="1" t="s">
        <v>1540</v>
      </c>
      <c r="LD277" s="1" t="s">
        <v>1540</v>
      </c>
      <c r="LE277" s="1" t="s">
        <v>1540</v>
      </c>
      <c r="LF277" s="1" t="s">
        <v>1540</v>
      </c>
      <c r="LG277" s="1" t="s">
        <v>1540</v>
      </c>
      <c r="LH277" s="1" t="s">
        <v>1540</v>
      </c>
      <c r="LI277" s="1" t="s">
        <v>1540</v>
      </c>
      <c r="LJ277" s="1" t="s">
        <v>1540</v>
      </c>
      <c r="LK277" s="1" t="s">
        <v>1540</v>
      </c>
      <c r="LL277" s="1" t="s">
        <v>1540</v>
      </c>
      <c r="LM277" s="1" t="s">
        <v>1540</v>
      </c>
      <c r="LN277" s="1" t="s">
        <v>1540</v>
      </c>
      <c r="LO277" s="1" t="s">
        <v>1540</v>
      </c>
      <c r="LP277" s="1" t="s">
        <v>1540</v>
      </c>
      <c r="LQ277" s="1" t="s">
        <v>1540</v>
      </c>
      <c r="LR277" s="1" t="s">
        <v>1540</v>
      </c>
      <c r="LS277" s="1" t="s">
        <v>1540</v>
      </c>
      <c r="LT277" s="1" t="s">
        <v>1540</v>
      </c>
      <c r="LU277" s="1" t="s">
        <v>1540</v>
      </c>
      <c r="LY277" s="1" t="s">
        <v>1540</v>
      </c>
      <c r="MZ277" s="1" t="s">
        <v>1540</v>
      </c>
      <c r="NB277" s="1" t="s">
        <v>1540</v>
      </c>
      <c r="ND277" s="1" t="s">
        <v>1540</v>
      </c>
      <c r="NF277" s="1" t="s">
        <v>1540</v>
      </c>
      <c r="NH277" s="1" t="s">
        <v>1540</v>
      </c>
      <c r="NJ277" s="1" t="s">
        <v>1540</v>
      </c>
      <c r="NL277" s="1" t="s">
        <v>1540</v>
      </c>
      <c r="NN277" s="1" t="s">
        <v>1540</v>
      </c>
      <c r="NP277" s="1" t="s">
        <v>1540</v>
      </c>
      <c r="NR277" s="1" t="s">
        <v>1540</v>
      </c>
      <c r="NT277" s="1" t="s">
        <v>1540</v>
      </c>
      <c r="NV277" s="1" t="s">
        <v>1540</v>
      </c>
      <c r="NX277" s="1" t="s">
        <v>1540</v>
      </c>
      <c r="NZ277" s="1" t="s">
        <v>1540</v>
      </c>
      <c r="OB277" s="1" t="s">
        <v>1540</v>
      </c>
      <c r="OD277" s="1" t="s">
        <v>1540</v>
      </c>
      <c r="OF277" s="1" t="s">
        <v>1540</v>
      </c>
      <c r="OH277" s="1" t="s">
        <v>1540</v>
      </c>
      <c r="OJ277" s="1" t="s">
        <v>1540</v>
      </c>
      <c r="OL277" s="1" t="s">
        <v>1540</v>
      </c>
      <c r="ON277" s="1" t="s">
        <v>1540</v>
      </c>
      <c r="OS277" s="1" t="s">
        <v>1540</v>
      </c>
    </row>
    <row r="278" spans="313:409" x14ac:dyDescent="0.25">
      <c r="LA278" s="1" t="s">
        <v>1541</v>
      </c>
      <c r="LB278" s="1" t="s">
        <v>1541</v>
      </c>
      <c r="LC278" s="1" t="s">
        <v>1541</v>
      </c>
      <c r="LD278" s="1" t="s">
        <v>1541</v>
      </c>
      <c r="LE278" s="1" t="s">
        <v>1541</v>
      </c>
      <c r="LF278" s="1" t="s">
        <v>1541</v>
      </c>
      <c r="LG278" s="1" t="s">
        <v>1541</v>
      </c>
      <c r="LH278" s="1" t="s">
        <v>1541</v>
      </c>
      <c r="LI278" s="1" t="s">
        <v>1541</v>
      </c>
      <c r="LJ278" s="1" t="s">
        <v>1541</v>
      </c>
      <c r="LK278" s="1" t="s">
        <v>1541</v>
      </c>
      <c r="LL278" s="1" t="s">
        <v>1541</v>
      </c>
      <c r="LM278" s="1" t="s">
        <v>1541</v>
      </c>
      <c r="LN278" s="1" t="s">
        <v>1541</v>
      </c>
      <c r="LO278" s="1" t="s">
        <v>1541</v>
      </c>
      <c r="LP278" s="1" t="s">
        <v>1541</v>
      </c>
      <c r="LQ278" s="1" t="s">
        <v>1541</v>
      </c>
      <c r="LR278" s="1" t="s">
        <v>1541</v>
      </c>
      <c r="LS278" s="1" t="s">
        <v>1541</v>
      </c>
      <c r="LT278" s="1" t="s">
        <v>1541</v>
      </c>
      <c r="LU278" s="1" t="s">
        <v>1541</v>
      </c>
      <c r="LY278" s="1" t="s">
        <v>1541</v>
      </c>
      <c r="MZ278" s="1" t="s">
        <v>1541</v>
      </c>
      <c r="NB278" s="1" t="s">
        <v>1541</v>
      </c>
      <c r="ND278" s="1" t="s">
        <v>1541</v>
      </c>
      <c r="NF278" s="1" t="s">
        <v>1541</v>
      </c>
      <c r="NH278" s="1" t="s">
        <v>1541</v>
      </c>
      <c r="NJ278" s="1" t="s">
        <v>1541</v>
      </c>
      <c r="NL278" s="1" t="s">
        <v>1541</v>
      </c>
      <c r="NN278" s="1" t="s">
        <v>1541</v>
      </c>
      <c r="NP278" s="1" t="s">
        <v>1541</v>
      </c>
      <c r="NR278" s="1" t="s">
        <v>1541</v>
      </c>
      <c r="NT278" s="1" t="s">
        <v>1541</v>
      </c>
      <c r="NV278" s="1" t="s">
        <v>1541</v>
      </c>
      <c r="NX278" s="1" t="s">
        <v>1541</v>
      </c>
      <c r="NZ278" s="1" t="s">
        <v>1541</v>
      </c>
      <c r="OB278" s="1" t="s">
        <v>1541</v>
      </c>
      <c r="OD278" s="1" t="s">
        <v>1541</v>
      </c>
      <c r="OF278" s="1" t="s">
        <v>1541</v>
      </c>
      <c r="OH278" s="1" t="s">
        <v>1541</v>
      </c>
      <c r="OJ278" s="1" t="s">
        <v>1541</v>
      </c>
      <c r="OL278" s="1" t="s">
        <v>1541</v>
      </c>
      <c r="ON278" s="1" t="s">
        <v>1541</v>
      </c>
      <c r="OS278" s="1" t="s">
        <v>1541</v>
      </c>
    </row>
    <row r="279" spans="313:409" x14ac:dyDescent="0.25">
      <c r="LA279" s="1" t="s">
        <v>1542</v>
      </c>
      <c r="LB279" s="1" t="s">
        <v>1542</v>
      </c>
      <c r="LC279" s="1" t="s">
        <v>1542</v>
      </c>
      <c r="LD279" s="1" t="s">
        <v>1542</v>
      </c>
      <c r="LE279" s="1" t="s">
        <v>1542</v>
      </c>
      <c r="LF279" s="1" t="s">
        <v>1542</v>
      </c>
      <c r="LG279" s="1" t="s">
        <v>1542</v>
      </c>
      <c r="LH279" s="1" t="s">
        <v>1542</v>
      </c>
      <c r="LI279" s="1" t="s">
        <v>1542</v>
      </c>
      <c r="LJ279" s="1" t="s">
        <v>1542</v>
      </c>
      <c r="LK279" s="1" t="s">
        <v>1542</v>
      </c>
      <c r="LL279" s="1" t="s">
        <v>1542</v>
      </c>
      <c r="LM279" s="1" t="s">
        <v>1542</v>
      </c>
      <c r="LN279" s="1" t="s">
        <v>1542</v>
      </c>
      <c r="LO279" s="1" t="s">
        <v>1542</v>
      </c>
      <c r="LP279" s="1" t="s">
        <v>1542</v>
      </c>
      <c r="LQ279" s="1" t="s">
        <v>1542</v>
      </c>
      <c r="LR279" s="1" t="s">
        <v>1542</v>
      </c>
      <c r="LS279" s="1" t="s">
        <v>1542</v>
      </c>
      <c r="LT279" s="1" t="s">
        <v>1542</v>
      </c>
      <c r="LU279" s="1" t="s">
        <v>1542</v>
      </c>
      <c r="LY279" s="1" t="s">
        <v>1542</v>
      </c>
      <c r="MZ279" s="1" t="s">
        <v>1542</v>
      </c>
      <c r="NB279" s="1" t="s">
        <v>1542</v>
      </c>
      <c r="ND279" s="1" t="s">
        <v>1542</v>
      </c>
      <c r="NF279" s="1" t="s">
        <v>1542</v>
      </c>
      <c r="NH279" s="1" t="s">
        <v>1542</v>
      </c>
      <c r="NJ279" s="1" t="s">
        <v>1542</v>
      </c>
      <c r="NL279" s="1" t="s">
        <v>1542</v>
      </c>
      <c r="NN279" s="1" t="s">
        <v>1542</v>
      </c>
      <c r="NP279" s="1" t="s">
        <v>1542</v>
      </c>
      <c r="NR279" s="1" t="s">
        <v>1542</v>
      </c>
      <c r="NT279" s="1" t="s">
        <v>1542</v>
      </c>
      <c r="NV279" s="1" t="s">
        <v>1542</v>
      </c>
      <c r="NX279" s="1" t="s">
        <v>1542</v>
      </c>
      <c r="NZ279" s="1" t="s">
        <v>1542</v>
      </c>
      <c r="OB279" s="1" t="s">
        <v>1542</v>
      </c>
      <c r="OD279" s="1" t="s">
        <v>1542</v>
      </c>
      <c r="OF279" s="1" t="s">
        <v>1542</v>
      </c>
      <c r="OH279" s="1" t="s">
        <v>1542</v>
      </c>
      <c r="OJ279" s="1" t="s">
        <v>1542</v>
      </c>
      <c r="OL279" s="1" t="s">
        <v>1542</v>
      </c>
      <c r="ON279" s="1" t="s">
        <v>1542</v>
      </c>
      <c r="OS279" s="1" t="s">
        <v>1542</v>
      </c>
    </row>
    <row r="280" spans="313:409" x14ac:dyDescent="0.25">
      <c r="LA280" s="1" t="s">
        <v>1543</v>
      </c>
      <c r="LB280" s="1" t="s">
        <v>1543</v>
      </c>
      <c r="LC280" s="1" t="s">
        <v>1543</v>
      </c>
      <c r="LD280" s="1" t="s">
        <v>1543</v>
      </c>
      <c r="LE280" s="1" t="s">
        <v>1543</v>
      </c>
      <c r="LF280" s="1" t="s">
        <v>1543</v>
      </c>
      <c r="LG280" s="1" t="s">
        <v>1543</v>
      </c>
      <c r="LH280" s="1" t="s">
        <v>1543</v>
      </c>
      <c r="LI280" s="1" t="s">
        <v>1543</v>
      </c>
      <c r="LJ280" s="1" t="s">
        <v>1543</v>
      </c>
      <c r="LK280" s="1" t="s">
        <v>1543</v>
      </c>
      <c r="LL280" s="1" t="s">
        <v>1543</v>
      </c>
      <c r="LM280" s="1" t="s">
        <v>1543</v>
      </c>
      <c r="LN280" s="1" t="s">
        <v>1543</v>
      </c>
      <c r="LO280" s="1" t="s">
        <v>1543</v>
      </c>
      <c r="LP280" s="1" t="s">
        <v>1543</v>
      </c>
      <c r="LQ280" s="1" t="s">
        <v>1543</v>
      </c>
      <c r="LR280" s="1" t="s">
        <v>1543</v>
      </c>
      <c r="LS280" s="1" t="s">
        <v>1543</v>
      </c>
      <c r="LT280" s="1" t="s">
        <v>1543</v>
      </c>
      <c r="LU280" s="1" t="s">
        <v>1543</v>
      </c>
      <c r="LY280" s="1" t="s">
        <v>1543</v>
      </c>
      <c r="MZ280" s="1" t="s">
        <v>1543</v>
      </c>
      <c r="NB280" s="1" t="s">
        <v>1543</v>
      </c>
      <c r="ND280" s="1" t="s">
        <v>1543</v>
      </c>
      <c r="NF280" s="1" t="s">
        <v>1543</v>
      </c>
      <c r="NH280" s="1" t="s">
        <v>1543</v>
      </c>
      <c r="NJ280" s="1" t="s">
        <v>1543</v>
      </c>
      <c r="NL280" s="1" t="s">
        <v>1543</v>
      </c>
      <c r="NN280" s="1" t="s">
        <v>1543</v>
      </c>
      <c r="NP280" s="1" t="s">
        <v>1543</v>
      </c>
      <c r="NR280" s="1" t="s">
        <v>1543</v>
      </c>
      <c r="NT280" s="1" t="s">
        <v>1543</v>
      </c>
      <c r="NV280" s="1" t="s">
        <v>1543</v>
      </c>
      <c r="NX280" s="1" t="s">
        <v>1543</v>
      </c>
      <c r="NZ280" s="1" t="s">
        <v>1543</v>
      </c>
      <c r="OB280" s="1" t="s">
        <v>1543</v>
      </c>
      <c r="OD280" s="1" t="s">
        <v>1543</v>
      </c>
      <c r="OF280" s="1" t="s">
        <v>1543</v>
      </c>
      <c r="OH280" s="1" t="s">
        <v>1543</v>
      </c>
      <c r="OJ280" s="1" t="s">
        <v>1543</v>
      </c>
      <c r="OL280" s="1" t="s">
        <v>1543</v>
      </c>
      <c r="ON280" s="1" t="s">
        <v>1543</v>
      </c>
      <c r="OS280" s="1" t="s">
        <v>1543</v>
      </c>
    </row>
    <row r="281" spans="313:409" x14ac:dyDescent="0.25">
      <c r="LA281" s="1" t="s">
        <v>1544</v>
      </c>
      <c r="LB281" s="1" t="s">
        <v>1544</v>
      </c>
      <c r="LC281" s="1" t="s">
        <v>1544</v>
      </c>
      <c r="LD281" s="1" t="s">
        <v>1544</v>
      </c>
      <c r="LE281" s="1" t="s">
        <v>1544</v>
      </c>
      <c r="LF281" s="1" t="s">
        <v>1544</v>
      </c>
      <c r="LG281" s="1" t="s">
        <v>1544</v>
      </c>
      <c r="LH281" s="1" t="s">
        <v>1544</v>
      </c>
      <c r="LI281" s="1" t="s">
        <v>1544</v>
      </c>
      <c r="LJ281" s="1" t="s">
        <v>1544</v>
      </c>
      <c r="LK281" s="1" t="s">
        <v>1544</v>
      </c>
      <c r="LL281" s="1" t="s">
        <v>1544</v>
      </c>
      <c r="LM281" s="1" t="s">
        <v>1544</v>
      </c>
      <c r="LN281" s="1" t="s">
        <v>1544</v>
      </c>
      <c r="LO281" s="1" t="s">
        <v>1544</v>
      </c>
      <c r="LP281" s="1" t="s">
        <v>1544</v>
      </c>
      <c r="LQ281" s="1" t="s">
        <v>1544</v>
      </c>
      <c r="LR281" s="1" t="s">
        <v>1544</v>
      </c>
      <c r="LS281" s="1" t="s">
        <v>1544</v>
      </c>
      <c r="LT281" s="1" t="s">
        <v>1544</v>
      </c>
      <c r="LU281" s="1" t="s">
        <v>1544</v>
      </c>
      <c r="LY281" s="1" t="s">
        <v>1544</v>
      </c>
      <c r="MZ281" s="1" t="s">
        <v>1544</v>
      </c>
      <c r="NB281" s="1" t="s">
        <v>1544</v>
      </c>
      <c r="ND281" s="1" t="s">
        <v>1544</v>
      </c>
      <c r="NF281" s="1" t="s">
        <v>1544</v>
      </c>
      <c r="NH281" s="1" t="s">
        <v>1544</v>
      </c>
      <c r="NJ281" s="1" t="s">
        <v>1544</v>
      </c>
      <c r="NL281" s="1" t="s">
        <v>1544</v>
      </c>
      <c r="NN281" s="1" t="s">
        <v>1544</v>
      </c>
      <c r="NP281" s="1" t="s">
        <v>1544</v>
      </c>
      <c r="NR281" s="1" t="s">
        <v>1544</v>
      </c>
      <c r="NT281" s="1" t="s">
        <v>1544</v>
      </c>
      <c r="NV281" s="1" t="s">
        <v>1544</v>
      </c>
      <c r="NX281" s="1" t="s">
        <v>1544</v>
      </c>
      <c r="NZ281" s="1" t="s">
        <v>1544</v>
      </c>
      <c r="OB281" s="1" t="s">
        <v>1544</v>
      </c>
      <c r="OD281" s="1" t="s">
        <v>1544</v>
      </c>
      <c r="OF281" s="1" t="s">
        <v>1544</v>
      </c>
      <c r="OH281" s="1" t="s">
        <v>1544</v>
      </c>
      <c r="OJ281" s="1" t="s">
        <v>1544</v>
      </c>
      <c r="OL281" s="1" t="s">
        <v>1544</v>
      </c>
      <c r="ON281" s="1" t="s">
        <v>1544</v>
      </c>
      <c r="OS281" s="1" t="s">
        <v>1544</v>
      </c>
    </row>
    <row r="282" spans="313:409" x14ac:dyDescent="0.25">
      <c r="LA282" s="1" t="s">
        <v>1545</v>
      </c>
      <c r="LB282" s="1" t="s">
        <v>1545</v>
      </c>
      <c r="LC282" s="1" t="s">
        <v>1545</v>
      </c>
      <c r="LD282" s="1" t="s">
        <v>1545</v>
      </c>
      <c r="LE282" s="1" t="s">
        <v>1545</v>
      </c>
      <c r="LF282" s="1" t="s">
        <v>1545</v>
      </c>
      <c r="LG282" s="1" t="s">
        <v>1545</v>
      </c>
      <c r="LH282" s="1" t="s">
        <v>1545</v>
      </c>
      <c r="LI282" s="1" t="s">
        <v>1545</v>
      </c>
      <c r="LJ282" s="1" t="s">
        <v>1545</v>
      </c>
      <c r="LK282" s="1" t="s">
        <v>1545</v>
      </c>
      <c r="LL282" s="1" t="s">
        <v>1545</v>
      </c>
      <c r="LM282" s="1" t="s">
        <v>1545</v>
      </c>
      <c r="LN282" s="1" t="s">
        <v>1545</v>
      </c>
      <c r="LO282" s="1" t="s">
        <v>1545</v>
      </c>
      <c r="LP282" s="1" t="s">
        <v>1545</v>
      </c>
      <c r="LQ282" s="1" t="s">
        <v>1545</v>
      </c>
      <c r="LR282" s="1" t="s">
        <v>1545</v>
      </c>
      <c r="LS282" s="1" t="s">
        <v>1545</v>
      </c>
      <c r="LT282" s="1" t="s">
        <v>1545</v>
      </c>
      <c r="LU282" s="1" t="s">
        <v>1545</v>
      </c>
      <c r="LY282" s="1" t="s">
        <v>1545</v>
      </c>
      <c r="MZ282" s="1" t="s">
        <v>1545</v>
      </c>
      <c r="NB282" s="1" t="s">
        <v>1545</v>
      </c>
      <c r="ND282" s="1" t="s">
        <v>1545</v>
      </c>
      <c r="NF282" s="1" t="s">
        <v>1545</v>
      </c>
      <c r="NH282" s="1" t="s">
        <v>1545</v>
      </c>
      <c r="NJ282" s="1" t="s">
        <v>1545</v>
      </c>
      <c r="NL282" s="1" t="s">
        <v>1545</v>
      </c>
      <c r="NN282" s="1" t="s">
        <v>1545</v>
      </c>
      <c r="NP282" s="1" t="s">
        <v>1545</v>
      </c>
      <c r="NR282" s="1" t="s">
        <v>1545</v>
      </c>
      <c r="NT282" s="1" t="s">
        <v>1545</v>
      </c>
      <c r="NV282" s="1" t="s">
        <v>1545</v>
      </c>
      <c r="NX282" s="1" t="s">
        <v>1545</v>
      </c>
      <c r="NZ282" s="1" t="s">
        <v>1545</v>
      </c>
      <c r="OB282" s="1" t="s">
        <v>1545</v>
      </c>
      <c r="OD282" s="1" t="s">
        <v>1545</v>
      </c>
      <c r="OF282" s="1" t="s">
        <v>1545</v>
      </c>
      <c r="OH282" s="1" t="s">
        <v>1545</v>
      </c>
      <c r="OJ282" s="1" t="s">
        <v>1545</v>
      </c>
      <c r="OL282" s="1" t="s">
        <v>1545</v>
      </c>
      <c r="ON282" s="1" t="s">
        <v>1545</v>
      </c>
      <c r="OS282" s="1" t="s">
        <v>1545</v>
      </c>
    </row>
    <row r="283" spans="313:409" x14ac:dyDescent="0.25">
      <c r="LA283" s="1" t="s">
        <v>1546</v>
      </c>
      <c r="LB283" s="1" t="s">
        <v>1546</v>
      </c>
      <c r="LC283" s="1" t="s">
        <v>1546</v>
      </c>
      <c r="LD283" s="1" t="s">
        <v>1546</v>
      </c>
      <c r="LE283" s="1" t="s">
        <v>1546</v>
      </c>
      <c r="LF283" s="1" t="s">
        <v>1546</v>
      </c>
      <c r="LG283" s="1" t="s">
        <v>1546</v>
      </c>
      <c r="LH283" s="1" t="s">
        <v>1546</v>
      </c>
      <c r="LI283" s="1" t="s">
        <v>1546</v>
      </c>
      <c r="LJ283" s="1" t="s">
        <v>1546</v>
      </c>
      <c r="LK283" s="1" t="s">
        <v>1546</v>
      </c>
      <c r="LL283" s="1" t="s">
        <v>1546</v>
      </c>
      <c r="LM283" s="1" t="s">
        <v>1546</v>
      </c>
      <c r="LN283" s="1" t="s">
        <v>1546</v>
      </c>
      <c r="LO283" s="1" t="s">
        <v>1546</v>
      </c>
      <c r="LP283" s="1" t="s">
        <v>1546</v>
      </c>
      <c r="LQ283" s="1" t="s">
        <v>1546</v>
      </c>
      <c r="LR283" s="1" t="s">
        <v>1546</v>
      </c>
      <c r="LS283" s="1" t="s">
        <v>1546</v>
      </c>
      <c r="LT283" s="1" t="s">
        <v>1546</v>
      </c>
      <c r="LU283" s="1" t="s">
        <v>1546</v>
      </c>
      <c r="LY283" s="1" t="s">
        <v>1546</v>
      </c>
      <c r="MZ283" s="1" t="s">
        <v>1546</v>
      </c>
      <c r="NB283" s="1" t="s">
        <v>1546</v>
      </c>
      <c r="ND283" s="1" t="s">
        <v>1546</v>
      </c>
      <c r="NF283" s="1" t="s">
        <v>1546</v>
      </c>
      <c r="NH283" s="1" t="s">
        <v>1546</v>
      </c>
      <c r="NJ283" s="1" t="s">
        <v>1546</v>
      </c>
      <c r="NL283" s="1" t="s">
        <v>1546</v>
      </c>
      <c r="NN283" s="1" t="s">
        <v>1546</v>
      </c>
      <c r="NP283" s="1" t="s">
        <v>1546</v>
      </c>
      <c r="NR283" s="1" t="s">
        <v>1546</v>
      </c>
      <c r="NT283" s="1" t="s">
        <v>1546</v>
      </c>
      <c r="NV283" s="1" t="s">
        <v>1546</v>
      </c>
      <c r="NX283" s="1" t="s">
        <v>1546</v>
      </c>
      <c r="NZ283" s="1" t="s">
        <v>1546</v>
      </c>
      <c r="OB283" s="1" t="s">
        <v>1546</v>
      </c>
      <c r="OD283" s="1" t="s">
        <v>1546</v>
      </c>
      <c r="OF283" s="1" t="s">
        <v>1546</v>
      </c>
      <c r="OH283" s="1" t="s">
        <v>1546</v>
      </c>
      <c r="OJ283" s="1" t="s">
        <v>1546</v>
      </c>
      <c r="OL283" s="1" t="s">
        <v>1546</v>
      </c>
      <c r="ON283" s="1" t="s">
        <v>1546</v>
      </c>
      <c r="OS283" s="1" t="s">
        <v>1546</v>
      </c>
    </row>
    <row r="284" spans="313:409" x14ac:dyDescent="0.25">
      <c r="LA284" s="1" t="s">
        <v>1547</v>
      </c>
      <c r="LB284" s="1" t="s">
        <v>1547</v>
      </c>
      <c r="LC284" s="1" t="s">
        <v>1547</v>
      </c>
      <c r="LD284" s="1" t="s">
        <v>1547</v>
      </c>
      <c r="LE284" s="1" t="s">
        <v>1547</v>
      </c>
      <c r="LF284" s="1" t="s">
        <v>1547</v>
      </c>
      <c r="LG284" s="1" t="s">
        <v>1547</v>
      </c>
      <c r="LH284" s="1" t="s">
        <v>1547</v>
      </c>
      <c r="LI284" s="1" t="s">
        <v>1547</v>
      </c>
      <c r="LJ284" s="1" t="s">
        <v>1547</v>
      </c>
      <c r="LK284" s="1" t="s">
        <v>1547</v>
      </c>
      <c r="LL284" s="1" t="s">
        <v>1547</v>
      </c>
      <c r="LM284" s="1" t="s">
        <v>1547</v>
      </c>
      <c r="LN284" s="1" t="s">
        <v>1547</v>
      </c>
      <c r="LO284" s="1" t="s">
        <v>1547</v>
      </c>
      <c r="LP284" s="1" t="s">
        <v>1547</v>
      </c>
      <c r="LQ284" s="1" t="s">
        <v>1547</v>
      </c>
      <c r="LR284" s="1" t="s">
        <v>1547</v>
      </c>
      <c r="LS284" s="1" t="s">
        <v>1547</v>
      </c>
      <c r="LT284" s="1" t="s">
        <v>1547</v>
      </c>
      <c r="LU284" s="1" t="s">
        <v>1547</v>
      </c>
      <c r="LY284" s="1" t="s">
        <v>1547</v>
      </c>
      <c r="MZ284" s="1" t="s">
        <v>1547</v>
      </c>
      <c r="NB284" s="1" t="s">
        <v>1547</v>
      </c>
      <c r="ND284" s="1" t="s">
        <v>1547</v>
      </c>
      <c r="NF284" s="1" t="s">
        <v>1547</v>
      </c>
      <c r="NH284" s="1" t="s">
        <v>1547</v>
      </c>
      <c r="NJ284" s="1" t="s">
        <v>1547</v>
      </c>
      <c r="NL284" s="1" t="s">
        <v>1547</v>
      </c>
      <c r="NN284" s="1" t="s">
        <v>1547</v>
      </c>
      <c r="NP284" s="1" t="s">
        <v>1547</v>
      </c>
      <c r="NR284" s="1" t="s">
        <v>1547</v>
      </c>
      <c r="NT284" s="1" t="s">
        <v>1547</v>
      </c>
      <c r="NV284" s="1" t="s">
        <v>1547</v>
      </c>
      <c r="NX284" s="1" t="s">
        <v>1547</v>
      </c>
      <c r="NZ284" s="1" t="s">
        <v>1547</v>
      </c>
      <c r="OB284" s="1" t="s">
        <v>1547</v>
      </c>
      <c r="OD284" s="1" t="s">
        <v>1547</v>
      </c>
      <c r="OF284" s="1" t="s">
        <v>1547</v>
      </c>
      <c r="OH284" s="1" t="s">
        <v>1547</v>
      </c>
      <c r="OJ284" s="1" t="s">
        <v>1547</v>
      </c>
      <c r="OL284" s="1" t="s">
        <v>1547</v>
      </c>
      <c r="ON284" s="1" t="s">
        <v>1547</v>
      </c>
      <c r="OS284" s="1" t="s">
        <v>1547</v>
      </c>
    </row>
    <row r="285" spans="313:409" x14ac:dyDescent="0.25">
      <c r="LA285" s="1" t="s">
        <v>1548</v>
      </c>
      <c r="LB285" s="1" t="s">
        <v>1548</v>
      </c>
      <c r="LC285" s="1" t="s">
        <v>1548</v>
      </c>
      <c r="LD285" s="1" t="s">
        <v>1548</v>
      </c>
      <c r="LE285" s="1" t="s">
        <v>1548</v>
      </c>
      <c r="LF285" s="1" t="s">
        <v>1548</v>
      </c>
      <c r="LG285" s="1" t="s">
        <v>1548</v>
      </c>
      <c r="LH285" s="1" t="s">
        <v>1548</v>
      </c>
      <c r="LI285" s="1" t="s">
        <v>1548</v>
      </c>
      <c r="LJ285" s="1" t="s">
        <v>1548</v>
      </c>
      <c r="LK285" s="1" t="s">
        <v>1548</v>
      </c>
      <c r="LL285" s="1" t="s">
        <v>1548</v>
      </c>
      <c r="LM285" s="1" t="s">
        <v>1548</v>
      </c>
      <c r="LN285" s="1" t="s">
        <v>1548</v>
      </c>
      <c r="LO285" s="1" t="s">
        <v>1548</v>
      </c>
      <c r="LP285" s="1" t="s">
        <v>1548</v>
      </c>
      <c r="LQ285" s="1" t="s">
        <v>1548</v>
      </c>
      <c r="LR285" s="1" t="s">
        <v>1548</v>
      </c>
      <c r="LS285" s="1" t="s">
        <v>1548</v>
      </c>
      <c r="LT285" s="1" t="s">
        <v>1548</v>
      </c>
      <c r="LU285" s="1" t="s">
        <v>1548</v>
      </c>
      <c r="LY285" s="1" t="s">
        <v>1548</v>
      </c>
      <c r="MZ285" s="1" t="s">
        <v>1548</v>
      </c>
      <c r="NB285" s="1" t="s">
        <v>1548</v>
      </c>
      <c r="ND285" s="1" t="s">
        <v>1548</v>
      </c>
      <c r="NF285" s="1" t="s">
        <v>1548</v>
      </c>
      <c r="NH285" s="1" t="s">
        <v>1548</v>
      </c>
      <c r="NJ285" s="1" t="s">
        <v>1548</v>
      </c>
      <c r="NL285" s="1" t="s">
        <v>1548</v>
      </c>
      <c r="NN285" s="1" t="s">
        <v>1548</v>
      </c>
      <c r="NP285" s="1" t="s">
        <v>1548</v>
      </c>
      <c r="NR285" s="1" t="s">
        <v>1548</v>
      </c>
      <c r="NT285" s="1" t="s">
        <v>1548</v>
      </c>
      <c r="NV285" s="1" t="s">
        <v>1548</v>
      </c>
      <c r="NX285" s="1" t="s">
        <v>1548</v>
      </c>
      <c r="NZ285" s="1" t="s">
        <v>1548</v>
      </c>
      <c r="OB285" s="1" t="s">
        <v>1548</v>
      </c>
      <c r="OD285" s="1" t="s">
        <v>1548</v>
      </c>
      <c r="OF285" s="1" t="s">
        <v>1548</v>
      </c>
      <c r="OH285" s="1" t="s">
        <v>1548</v>
      </c>
      <c r="OJ285" s="1" t="s">
        <v>1548</v>
      </c>
      <c r="OL285" s="1" t="s">
        <v>1548</v>
      </c>
      <c r="ON285" s="1" t="s">
        <v>1548</v>
      </c>
      <c r="OS285" s="1" t="s">
        <v>1548</v>
      </c>
    </row>
    <row r="286" spans="313:409" x14ac:dyDescent="0.25">
      <c r="LA286" s="1" t="s">
        <v>1549</v>
      </c>
      <c r="LB286" s="1" t="s">
        <v>1549</v>
      </c>
      <c r="LC286" s="1" t="s">
        <v>1549</v>
      </c>
      <c r="LD286" s="1" t="s">
        <v>1549</v>
      </c>
      <c r="LE286" s="1" t="s">
        <v>1549</v>
      </c>
      <c r="LF286" s="1" t="s">
        <v>1549</v>
      </c>
      <c r="LG286" s="1" t="s">
        <v>1549</v>
      </c>
      <c r="LH286" s="1" t="s">
        <v>1549</v>
      </c>
      <c r="LI286" s="1" t="s">
        <v>1549</v>
      </c>
      <c r="LJ286" s="1" t="s">
        <v>1549</v>
      </c>
      <c r="LK286" s="1" t="s">
        <v>1549</v>
      </c>
      <c r="LL286" s="1" t="s">
        <v>1549</v>
      </c>
      <c r="LM286" s="1" t="s">
        <v>1549</v>
      </c>
      <c r="LN286" s="1" t="s">
        <v>1549</v>
      </c>
      <c r="LO286" s="1" t="s">
        <v>1549</v>
      </c>
      <c r="LP286" s="1" t="s">
        <v>1549</v>
      </c>
      <c r="LQ286" s="1" t="s">
        <v>1549</v>
      </c>
      <c r="LR286" s="1" t="s">
        <v>1549</v>
      </c>
      <c r="LS286" s="1" t="s">
        <v>1549</v>
      </c>
      <c r="LT286" s="1" t="s">
        <v>1549</v>
      </c>
      <c r="LU286" s="1" t="s">
        <v>1549</v>
      </c>
      <c r="LY286" s="1" t="s">
        <v>1549</v>
      </c>
      <c r="MZ286" s="1" t="s">
        <v>1549</v>
      </c>
      <c r="NB286" s="1" t="s">
        <v>1549</v>
      </c>
      <c r="ND286" s="1" t="s">
        <v>1549</v>
      </c>
      <c r="NF286" s="1" t="s">
        <v>1549</v>
      </c>
      <c r="NH286" s="1" t="s">
        <v>1549</v>
      </c>
      <c r="NJ286" s="1" t="s">
        <v>1549</v>
      </c>
      <c r="NL286" s="1" t="s">
        <v>1549</v>
      </c>
      <c r="NN286" s="1" t="s">
        <v>1549</v>
      </c>
      <c r="NP286" s="1" t="s">
        <v>1549</v>
      </c>
      <c r="NR286" s="1" t="s">
        <v>1549</v>
      </c>
      <c r="NT286" s="1" t="s">
        <v>1549</v>
      </c>
      <c r="NV286" s="1" t="s">
        <v>1549</v>
      </c>
      <c r="NX286" s="1" t="s">
        <v>1549</v>
      </c>
      <c r="NZ286" s="1" t="s">
        <v>1549</v>
      </c>
      <c r="OB286" s="1" t="s">
        <v>1549</v>
      </c>
      <c r="OD286" s="1" t="s">
        <v>1549</v>
      </c>
      <c r="OF286" s="1" t="s">
        <v>1549</v>
      </c>
      <c r="OH286" s="1" t="s">
        <v>1549</v>
      </c>
      <c r="OJ286" s="1" t="s">
        <v>1549</v>
      </c>
      <c r="OL286" s="1" t="s">
        <v>1549</v>
      </c>
      <c r="ON286" s="1" t="s">
        <v>1549</v>
      </c>
      <c r="OS286" s="1" t="s">
        <v>1549</v>
      </c>
    </row>
    <row r="287" spans="313:409" x14ac:dyDescent="0.25">
      <c r="LA287" s="1" t="s">
        <v>1550</v>
      </c>
      <c r="LB287" s="1" t="s">
        <v>1550</v>
      </c>
      <c r="LC287" s="1" t="s">
        <v>1550</v>
      </c>
      <c r="LD287" s="1" t="s">
        <v>1550</v>
      </c>
      <c r="LE287" s="1" t="s">
        <v>1550</v>
      </c>
      <c r="LF287" s="1" t="s">
        <v>1550</v>
      </c>
      <c r="LG287" s="1" t="s">
        <v>1550</v>
      </c>
      <c r="LH287" s="1" t="s">
        <v>1550</v>
      </c>
      <c r="LI287" s="1" t="s">
        <v>1550</v>
      </c>
      <c r="LJ287" s="1" t="s">
        <v>1550</v>
      </c>
      <c r="LK287" s="1" t="s">
        <v>1550</v>
      </c>
      <c r="LL287" s="1" t="s">
        <v>1550</v>
      </c>
      <c r="LM287" s="1" t="s">
        <v>1550</v>
      </c>
      <c r="LN287" s="1" t="s">
        <v>1550</v>
      </c>
      <c r="LO287" s="1" t="s">
        <v>1550</v>
      </c>
      <c r="LP287" s="1" t="s">
        <v>1550</v>
      </c>
      <c r="LQ287" s="1" t="s">
        <v>1550</v>
      </c>
      <c r="LR287" s="1" t="s">
        <v>1550</v>
      </c>
      <c r="LS287" s="1" t="s">
        <v>1550</v>
      </c>
      <c r="LT287" s="1" t="s">
        <v>1550</v>
      </c>
      <c r="LU287" s="1" t="s">
        <v>1550</v>
      </c>
      <c r="LY287" s="1" t="s">
        <v>1550</v>
      </c>
      <c r="MZ287" s="1" t="s">
        <v>1550</v>
      </c>
      <c r="NB287" s="1" t="s">
        <v>1550</v>
      </c>
      <c r="ND287" s="1" t="s">
        <v>1550</v>
      </c>
      <c r="NF287" s="1" t="s">
        <v>1550</v>
      </c>
      <c r="NH287" s="1" t="s">
        <v>1550</v>
      </c>
      <c r="NJ287" s="1" t="s">
        <v>1550</v>
      </c>
      <c r="NL287" s="1" t="s">
        <v>1550</v>
      </c>
      <c r="NN287" s="1" t="s">
        <v>1550</v>
      </c>
      <c r="NP287" s="1" t="s">
        <v>1550</v>
      </c>
      <c r="NR287" s="1" t="s">
        <v>1550</v>
      </c>
      <c r="NT287" s="1" t="s">
        <v>1550</v>
      </c>
      <c r="NV287" s="1" t="s">
        <v>1550</v>
      </c>
      <c r="NX287" s="1" t="s">
        <v>1550</v>
      </c>
      <c r="NZ287" s="1" t="s">
        <v>1550</v>
      </c>
      <c r="OB287" s="1" t="s">
        <v>1550</v>
      </c>
      <c r="OD287" s="1" t="s">
        <v>1550</v>
      </c>
      <c r="OF287" s="1" t="s">
        <v>1550</v>
      </c>
      <c r="OH287" s="1" t="s">
        <v>1550</v>
      </c>
      <c r="OJ287" s="1" t="s">
        <v>1550</v>
      </c>
      <c r="OL287" s="1" t="s">
        <v>1550</v>
      </c>
      <c r="ON287" s="1" t="s">
        <v>1550</v>
      </c>
      <c r="OS287" s="1" t="s">
        <v>1550</v>
      </c>
    </row>
    <row r="288" spans="313:409" x14ac:dyDescent="0.25">
      <c r="LA288" s="1" t="s">
        <v>1551</v>
      </c>
      <c r="LB288" s="1" t="s">
        <v>1551</v>
      </c>
      <c r="LC288" s="1" t="s">
        <v>1551</v>
      </c>
      <c r="LD288" s="1" t="s">
        <v>1551</v>
      </c>
      <c r="LE288" s="1" t="s">
        <v>1551</v>
      </c>
      <c r="LF288" s="1" t="s">
        <v>1551</v>
      </c>
      <c r="LG288" s="1" t="s">
        <v>1551</v>
      </c>
      <c r="LH288" s="1" t="s">
        <v>1551</v>
      </c>
      <c r="LI288" s="1" t="s">
        <v>1551</v>
      </c>
      <c r="LJ288" s="1" t="s">
        <v>1551</v>
      </c>
      <c r="LK288" s="1" t="s">
        <v>1551</v>
      </c>
      <c r="LL288" s="1" t="s">
        <v>1551</v>
      </c>
      <c r="LM288" s="1" t="s">
        <v>1551</v>
      </c>
      <c r="LN288" s="1" t="s">
        <v>1551</v>
      </c>
      <c r="LO288" s="1" t="s">
        <v>1551</v>
      </c>
      <c r="LP288" s="1" t="s">
        <v>1551</v>
      </c>
      <c r="LQ288" s="1" t="s">
        <v>1551</v>
      </c>
      <c r="LR288" s="1" t="s">
        <v>1551</v>
      </c>
      <c r="LS288" s="1" t="s">
        <v>1551</v>
      </c>
      <c r="LT288" s="1" t="s">
        <v>1551</v>
      </c>
      <c r="LU288" s="1" t="s">
        <v>1551</v>
      </c>
      <c r="LY288" s="1" t="s">
        <v>1551</v>
      </c>
      <c r="MZ288" s="1" t="s">
        <v>1551</v>
      </c>
      <c r="NB288" s="1" t="s">
        <v>1551</v>
      </c>
      <c r="ND288" s="1" t="s">
        <v>1551</v>
      </c>
      <c r="NF288" s="1" t="s">
        <v>1551</v>
      </c>
      <c r="NH288" s="1" t="s">
        <v>1551</v>
      </c>
      <c r="NJ288" s="1" t="s">
        <v>1551</v>
      </c>
      <c r="NL288" s="1" t="s">
        <v>1551</v>
      </c>
      <c r="NN288" s="1" t="s">
        <v>1551</v>
      </c>
      <c r="NP288" s="1" t="s">
        <v>1551</v>
      </c>
      <c r="NR288" s="1" t="s">
        <v>1551</v>
      </c>
      <c r="NT288" s="1" t="s">
        <v>1551</v>
      </c>
      <c r="NV288" s="1" t="s">
        <v>1551</v>
      </c>
      <c r="NX288" s="1" t="s">
        <v>1551</v>
      </c>
      <c r="NZ288" s="1" t="s">
        <v>1551</v>
      </c>
      <c r="OB288" s="1" t="s">
        <v>1551</v>
      </c>
      <c r="OD288" s="1" t="s">
        <v>1551</v>
      </c>
      <c r="OF288" s="1" t="s">
        <v>1551</v>
      </c>
      <c r="OH288" s="1" t="s">
        <v>1551</v>
      </c>
      <c r="OJ288" s="1" t="s">
        <v>1551</v>
      </c>
      <c r="OL288" s="1" t="s">
        <v>1551</v>
      </c>
      <c r="ON288" s="1" t="s">
        <v>1551</v>
      </c>
      <c r="OS288" s="1" t="s">
        <v>1551</v>
      </c>
    </row>
    <row r="289" spans="313:409" x14ac:dyDescent="0.25">
      <c r="LA289" s="1" t="s">
        <v>1552</v>
      </c>
      <c r="LB289" s="1" t="s">
        <v>1552</v>
      </c>
      <c r="LC289" s="1" t="s">
        <v>1552</v>
      </c>
      <c r="LD289" s="1" t="s">
        <v>1552</v>
      </c>
      <c r="LE289" s="1" t="s">
        <v>1552</v>
      </c>
      <c r="LF289" s="1" t="s">
        <v>1552</v>
      </c>
      <c r="LG289" s="1" t="s">
        <v>1552</v>
      </c>
      <c r="LH289" s="1" t="s">
        <v>1552</v>
      </c>
      <c r="LI289" s="1" t="s">
        <v>1552</v>
      </c>
      <c r="LJ289" s="1" t="s">
        <v>1552</v>
      </c>
      <c r="LK289" s="1" t="s">
        <v>1552</v>
      </c>
      <c r="LL289" s="1" t="s">
        <v>1552</v>
      </c>
      <c r="LM289" s="1" t="s">
        <v>1552</v>
      </c>
      <c r="LN289" s="1" t="s">
        <v>1552</v>
      </c>
      <c r="LO289" s="1" t="s">
        <v>1552</v>
      </c>
      <c r="LP289" s="1" t="s">
        <v>1552</v>
      </c>
      <c r="LQ289" s="1" t="s">
        <v>1552</v>
      </c>
      <c r="LR289" s="1" t="s">
        <v>1552</v>
      </c>
      <c r="LS289" s="1" t="s">
        <v>1552</v>
      </c>
      <c r="LT289" s="1" t="s">
        <v>1552</v>
      </c>
      <c r="LU289" s="1" t="s">
        <v>1552</v>
      </c>
      <c r="LY289" s="1" t="s">
        <v>1552</v>
      </c>
      <c r="MZ289" s="1" t="s">
        <v>1552</v>
      </c>
      <c r="NB289" s="1" t="s">
        <v>1552</v>
      </c>
      <c r="ND289" s="1" t="s">
        <v>1552</v>
      </c>
      <c r="NF289" s="1" t="s">
        <v>1552</v>
      </c>
      <c r="NH289" s="1" t="s">
        <v>1552</v>
      </c>
      <c r="NJ289" s="1" t="s">
        <v>1552</v>
      </c>
      <c r="NL289" s="1" t="s">
        <v>1552</v>
      </c>
      <c r="NN289" s="1" t="s">
        <v>1552</v>
      </c>
      <c r="NP289" s="1" t="s">
        <v>1552</v>
      </c>
      <c r="NR289" s="1" t="s">
        <v>1552</v>
      </c>
      <c r="NT289" s="1" t="s">
        <v>1552</v>
      </c>
      <c r="NV289" s="1" t="s">
        <v>1552</v>
      </c>
      <c r="NX289" s="1" t="s">
        <v>1552</v>
      </c>
      <c r="NZ289" s="1" t="s">
        <v>1552</v>
      </c>
      <c r="OB289" s="1" t="s">
        <v>1552</v>
      </c>
      <c r="OD289" s="1" t="s">
        <v>1552</v>
      </c>
      <c r="OF289" s="1" t="s">
        <v>1552</v>
      </c>
      <c r="OH289" s="1" t="s">
        <v>1552</v>
      </c>
      <c r="OJ289" s="1" t="s">
        <v>1552</v>
      </c>
      <c r="OL289" s="1" t="s">
        <v>1552</v>
      </c>
      <c r="ON289" s="1" t="s">
        <v>1552</v>
      </c>
      <c r="OS289" s="1" t="s">
        <v>1552</v>
      </c>
    </row>
    <row r="290" spans="313:409" x14ac:dyDescent="0.25">
      <c r="LA290" s="1" t="s">
        <v>1553</v>
      </c>
      <c r="LB290" s="1" t="s">
        <v>1553</v>
      </c>
      <c r="LC290" s="1" t="s">
        <v>1553</v>
      </c>
      <c r="LD290" s="1" t="s">
        <v>1553</v>
      </c>
      <c r="LE290" s="1" t="s">
        <v>1553</v>
      </c>
      <c r="LF290" s="1" t="s">
        <v>1553</v>
      </c>
      <c r="LG290" s="1" t="s">
        <v>1553</v>
      </c>
      <c r="LH290" s="1" t="s">
        <v>1553</v>
      </c>
      <c r="LI290" s="1" t="s">
        <v>1553</v>
      </c>
      <c r="LJ290" s="1" t="s">
        <v>1553</v>
      </c>
      <c r="LK290" s="1" t="s">
        <v>1553</v>
      </c>
      <c r="LL290" s="1" t="s">
        <v>1553</v>
      </c>
      <c r="LM290" s="1" t="s">
        <v>1553</v>
      </c>
      <c r="LN290" s="1" t="s">
        <v>1553</v>
      </c>
      <c r="LO290" s="1" t="s">
        <v>1553</v>
      </c>
      <c r="LP290" s="1" t="s">
        <v>1553</v>
      </c>
      <c r="LQ290" s="1" t="s">
        <v>1553</v>
      </c>
      <c r="LR290" s="1" t="s">
        <v>1553</v>
      </c>
      <c r="LS290" s="1" t="s">
        <v>1553</v>
      </c>
      <c r="LT290" s="1" t="s">
        <v>1553</v>
      </c>
      <c r="LU290" s="1" t="s">
        <v>1553</v>
      </c>
      <c r="LY290" s="1" t="s">
        <v>1553</v>
      </c>
      <c r="MZ290" s="1" t="s">
        <v>1553</v>
      </c>
      <c r="NB290" s="1" t="s">
        <v>1553</v>
      </c>
      <c r="ND290" s="1" t="s">
        <v>1553</v>
      </c>
      <c r="NF290" s="1" t="s">
        <v>1553</v>
      </c>
      <c r="NH290" s="1" t="s">
        <v>1553</v>
      </c>
      <c r="NJ290" s="1" t="s">
        <v>1553</v>
      </c>
      <c r="NL290" s="1" t="s">
        <v>1553</v>
      </c>
      <c r="NN290" s="1" t="s">
        <v>1553</v>
      </c>
      <c r="NP290" s="1" t="s">
        <v>1553</v>
      </c>
      <c r="NR290" s="1" t="s">
        <v>1553</v>
      </c>
      <c r="NT290" s="1" t="s">
        <v>1553</v>
      </c>
      <c r="NV290" s="1" t="s">
        <v>1553</v>
      </c>
      <c r="NX290" s="1" t="s">
        <v>1553</v>
      </c>
      <c r="NZ290" s="1" t="s">
        <v>1553</v>
      </c>
      <c r="OB290" s="1" t="s">
        <v>1553</v>
      </c>
      <c r="OD290" s="1" t="s">
        <v>1553</v>
      </c>
      <c r="OF290" s="1" t="s">
        <v>1553</v>
      </c>
      <c r="OH290" s="1" t="s">
        <v>1553</v>
      </c>
      <c r="OJ290" s="1" t="s">
        <v>1553</v>
      </c>
      <c r="OL290" s="1" t="s">
        <v>1553</v>
      </c>
      <c r="ON290" s="1" t="s">
        <v>1553</v>
      </c>
      <c r="OS290" s="1" t="s">
        <v>1553</v>
      </c>
    </row>
    <row r="291" spans="313:409" x14ac:dyDescent="0.25">
      <c r="LA291" s="1" t="s">
        <v>1554</v>
      </c>
      <c r="LB291" s="1" t="s">
        <v>1554</v>
      </c>
      <c r="LC291" s="1" t="s">
        <v>1554</v>
      </c>
      <c r="LD291" s="1" t="s">
        <v>1554</v>
      </c>
      <c r="LE291" s="1" t="s">
        <v>1554</v>
      </c>
      <c r="LF291" s="1" t="s">
        <v>1554</v>
      </c>
      <c r="LG291" s="1" t="s">
        <v>1554</v>
      </c>
      <c r="LH291" s="1" t="s">
        <v>1554</v>
      </c>
      <c r="LI291" s="1" t="s">
        <v>1554</v>
      </c>
      <c r="LJ291" s="1" t="s">
        <v>1554</v>
      </c>
      <c r="LK291" s="1" t="s">
        <v>1554</v>
      </c>
      <c r="LL291" s="1" t="s">
        <v>1554</v>
      </c>
      <c r="LM291" s="1" t="s">
        <v>1554</v>
      </c>
      <c r="LN291" s="1" t="s">
        <v>1554</v>
      </c>
      <c r="LO291" s="1" t="s">
        <v>1554</v>
      </c>
      <c r="LP291" s="1" t="s">
        <v>1554</v>
      </c>
      <c r="LQ291" s="1" t="s">
        <v>1554</v>
      </c>
      <c r="LR291" s="1" t="s">
        <v>1554</v>
      </c>
      <c r="LS291" s="1" t="s">
        <v>1554</v>
      </c>
      <c r="LT291" s="1" t="s">
        <v>1554</v>
      </c>
      <c r="LU291" s="1" t="s">
        <v>1554</v>
      </c>
      <c r="LY291" s="1" t="s">
        <v>1554</v>
      </c>
      <c r="MZ291" s="1" t="s">
        <v>1554</v>
      </c>
      <c r="NB291" s="1" t="s">
        <v>1554</v>
      </c>
      <c r="ND291" s="1" t="s">
        <v>1554</v>
      </c>
      <c r="NF291" s="1" t="s">
        <v>1554</v>
      </c>
      <c r="NH291" s="1" t="s">
        <v>1554</v>
      </c>
      <c r="NJ291" s="1" t="s">
        <v>1554</v>
      </c>
      <c r="NL291" s="1" t="s">
        <v>1554</v>
      </c>
      <c r="NN291" s="1" t="s">
        <v>1554</v>
      </c>
      <c r="NP291" s="1" t="s">
        <v>1554</v>
      </c>
      <c r="NR291" s="1" t="s">
        <v>1554</v>
      </c>
      <c r="NT291" s="1" t="s">
        <v>1554</v>
      </c>
      <c r="NV291" s="1" t="s">
        <v>1554</v>
      </c>
      <c r="NX291" s="1" t="s">
        <v>1554</v>
      </c>
      <c r="NZ291" s="1" t="s">
        <v>1554</v>
      </c>
      <c r="OB291" s="1" t="s">
        <v>1554</v>
      </c>
      <c r="OD291" s="1" t="s">
        <v>1554</v>
      </c>
      <c r="OF291" s="1" t="s">
        <v>1554</v>
      </c>
      <c r="OH291" s="1" t="s">
        <v>1554</v>
      </c>
      <c r="OJ291" s="1" t="s">
        <v>1554</v>
      </c>
      <c r="OL291" s="1" t="s">
        <v>1554</v>
      </c>
      <c r="ON291" s="1" t="s">
        <v>1554</v>
      </c>
      <c r="OS291" s="1" t="s">
        <v>1554</v>
      </c>
    </row>
    <row r="292" spans="313:409" x14ac:dyDescent="0.25">
      <c r="LA292" s="1" t="s">
        <v>1555</v>
      </c>
      <c r="LB292" s="1" t="s">
        <v>1555</v>
      </c>
      <c r="LC292" s="1" t="s">
        <v>1555</v>
      </c>
      <c r="LD292" s="1" t="s">
        <v>1555</v>
      </c>
      <c r="LE292" s="1" t="s">
        <v>1555</v>
      </c>
      <c r="LF292" s="1" t="s">
        <v>1555</v>
      </c>
      <c r="LG292" s="1" t="s">
        <v>1555</v>
      </c>
      <c r="LH292" s="1" t="s">
        <v>1555</v>
      </c>
      <c r="LI292" s="1" t="s">
        <v>1555</v>
      </c>
      <c r="LJ292" s="1" t="s">
        <v>1555</v>
      </c>
      <c r="LK292" s="1" t="s">
        <v>1555</v>
      </c>
      <c r="LL292" s="1" t="s">
        <v>1555</v>
      </c>
      <c r="LM292" s="1" t="s">
        <v>1555</v>
      </c>
      <c r="LN292" s="1" t="s">
        <v>1555</v>
      </c>
      <c r="LO292" s="1" t="s">
        <v>1555</v>
      </c>
      <c r="LP292" s="1" t="s">
        <v>1555</v>
      </c>
      <c r="LQ292" s="1" t="s">
        <v>1555</v>
      </c>
      <c r="LR292" s="1" t="s">
        <v>1555</v>
      </c>
      <c r="LS292" s="1" t="s">
        <v>1555</v>
      </c>
      <c r="LT292" s="1" t="s">
        <v>1555</v>
      </c>
      <c r="LU292" s="1" t="s">
        <v>1555</v>
      </c>
      <c r="LY292" s="1" t="s">
        <v>1555</v>
      </c>
      <c r="MZ292" s="1" t="s">
        <v>1555</v>
      </c>
      <c r="NB292" s="1" t="s">
        <v>1555</v>
      </c>
      <c r="ND292" s="1" t="s">
        <v>1555</v>
      </c>
      <c r="NF292" s="1" t="s">
        <v>1555</v>
      </c>
      <c r="NH292" s="1" t="s">
        <v>1555</v>
      </c>
      <c r="NJ292" s="1" t="s">
        <v>1555</v>
      </c>
      <c r="NL292" s="1" t="s">
        <v>1555</v>
      </c>
      <c r="NN292" s="1" t="s">
        <v>1555</v>
      </c>
      <c r="NP292" s="1" t="s">
        <v>1555</v>
      </c>
      <c r="NR292" s="1" t="s">
        <v>1555</v>
      </c>
      <c r="NT292" s="1" t="s">
        <v>1555</v>
      </c>
      <c r="NV292" s="1" t="s">
        <v>1555</v>
      </c>
      <c r="NX292" s="1" t="s">
        <v>1555</v>
      </c>
      <c r="NZ292" s="1" t="s">
        <v>1555</v>
      </c>
      <c r="OB292" s="1" t="s">
        <v>1555</v>
      </c>
      <c r="OD292" s="1" t="s">
        <v>1555</v>
      </c>
      <c r="OF292" s="1" t="s">
        <v>1555</v>
      </c>
      <c r="OH292" s="1" t="s">
        <v>1555</v>
      </c>
      <c r="OJ292" s="1" t="s">
        <v>1555</v>
      </c>
      <c r="OL292" s="1" t="s">
        <v>1555</v>
      </c>
      <c r="ON292" s="1" t="s">
        <v>1555</v>
      </c>
      <c r="OS292" s="1" t="s">
        <v>1555</v>
      </c>
    </row>
    <row r="293" spans="313:409" x14ac:dyDescent="0.25">
      <c r="LA293" s="1" t="s">
        <v>1556</v>
      </c>
      <c r="LB293" s="1" t="s">
        <v>1556</v>
      </c>
      <c r="LC293" s="1" t="s">
        <v>1556</v>
      </c>
      <c r="LD293" s="1" t="s">
        <v>1556</v>
      </c>
      <c r="LE293" s="1" t="s">
        <v>1556</v>
      </c>
      <c r="LF293" s="1" t="s">
        <v>1556</v>
      </c>
      <c r="LG293" s="1" t="s">
        <v>1556</v>
      </c>
      <c r="LH293" s="1" t="s">
        <v>1556</v>
      </c>
      <c r="LI293" s="1" t="s">
        <v>1556</v>
      </c>
      <c r="LJ293" s="1" t="s">
        <v>1556</v>
      </c>
      <c r="LK293" s="1" t="s">
        <v>1556</v>
      </c>
      <c r="LL293" s="1" t="s">
        <v>1556</v>
      </c>
      <c r="LM293" s="1" t="s">
        <v>1556</v>
      </c>
      <c r="LN293" s="1" t="s">
        <v>1556</v>
      </c>
      <c r="LO293" s="1" t="s">
        <v>1556</v>
      </c>
      <c r="LP293" s="1" t="s">
        <v>1556</v>
      </c>
      <c r="LQ293" s="1" t="s">
        <v>1556</v>
      </c>
      <c r="LR293" s="1" t="s">
        <v>1556</v>
      </c>
      <c r="LS293" s="1" t="s">
        <v>1556</v>
      </c>
      <c r="LT293" s="1" t="s">
        <v>1556</v>
      </c>
      <c r="LU293" s="1" t="s">
        <v>1556</v>
      </c>
      <c r="LY293" s="1" t="s">
        <v>1556</v>
      </c>
      <c r="MZ293" s="1" t="s">
        <v>1556</v>
      </c>
      <c r="NB293" s="1" t="s">
        <v>1556</v>
      </c>
      <c r="ND293" s="1" t="s">
        <v>1556</v>
      </c>
      <c r="NF293" s="1" t="s">
        <v>1556</v>
      </c>
      <c r="NH293" s="1" t="s">
        <v>1556</v>
      </c>
      <c r="NJ293" s="1" t="s">
        <v>1556</v>
      </c>
      <c r="NL293" s="1" t="s">
        <v>1556</v>
      </c>
      <c r="NN293" s="1" t="s">
        <v>1556</v>
      </c>
      <c r="NP293" s="1" t="s">
        <v>1556</v>
      </c>
      <c r="NR293" s="1" t="s">
        <v>1556</v>
      </c>
      <c r="NT293" s="1" t="s">
        <v>1556</v>
      </c>
      <c r="NV293" s="1" t="s">
        <v>1556</v>
      </c>
      <c r="NX293" s="1" t="s">
        <v>1556</v>
      </c>
      <c r="NZ293" s="1" t="s">
        <v>1556</v>
      </c>
      <c r="OB293" s="1" t="s">
        <v>1556</v>
      </c>
      <c r="OD293" s="1" t="s">
        <v>1556</v>
      </c>
      <c r="OF293" s="1" t="s">
        <v>1556</v>
      </c>
      <c r="OH293" s="1" t="s">
        <v>1556</v>
      </c>
      <c r="OJ293" s="1" t="s">
        <v>1556</v>
      </c>
      <c r="OL293" s="1" t="s">
        <v>1556</v>
      </c>
      <c r="ON293" s="1" t="s">
        <v>1556</v>
      </c>
      <c r="OS293" s="1" t="s">
        <v>1556</v>
      </c>
    </row>
    <row r="294" spans="313:409" x14ac:dyDescent="0.25">
      <c r="LA294" s="1" t="s">
        <v>1557</v>
      </c>
      <c r="LB294" s="1" t="s">
        <v>1557</v>
      </c>
      <c r="LC294" s="1" t="s">
        <v>1557</v>
      </c>
      <c r="LD294" s="1" t="s">
        <v>1557</v>
      </c>
      <c r="LE294" s="1" t="s">
        <v>1557</v>
      </c>
      <c r="LF294" s="1" t="s">
        <v>1557</v>
      </c>
      <c r="LG294" s="1" t="s">
        <v>1557</v>
      </c>
      <c r="LH294" s="1" t="s">
        <v>1557</v>
      </c>
      <c r="LI294" s="1" t="s">
        <v>1557</v>
      </c>
      <c r="LJ294" s="1" t="s">
        <v>1557</v>
      </c>
      <c r="LK294" s="1" t="s">
        <v>1557</v>
      </c>
      <c r="LL294" s="1" t="s">
        <v>1557</v>
      </c>
      <c r="LM294" s="1" t="s">
        <v>1557</v>
      </c>
      <c r="LN294" s="1" t="s">
        <v>1557</v>
      </c>
      <c r="LO294" s="1" t="s">
        <v>1557</v>
      </c>
      <c r="LP294" s="1" t="s">
        <v>1557</v>
      </c>
      <c r="LQ294" s="1" t="s">
        <v>1557</v>
      </c>
      <c r="LR294" s="1" t="s">
        <v>1557</v>
      </c>
      <c r="LS294" s="1" t="s">
        <v>1557</v>
      </c>
      <c r="LT294" s="1" t="s">
        <v>1557</v>
      </c>
      <c r="LU294" s="1" t="s">
        <v>1557</v>
      </c>
      <c r="LY294" s="1" t="s">
        <v>1557</v>
      </c>
      <c r="MZ294" s="1" t="s">
        <v>1557</v>
      </c>
      <c r="NB294" s="1" t="s">
        <v>1557</v>
      </c>
      <c r="ND294" s="1" t="s">
        <v>1557</v>
      </c>
      <c r="NF294" s="1" t="s">
        <v>1557</v>
      </c>
      <c r="NH294" s="1" t="s">
        <v>1557</v>
      </c>
      <c r="NJ294" s="1" t="s">
        <v>1557</v>
      </c>
      <c r="NL294" s="1" t="s">
        <v>1557</v>
      </c>
      <c r="NN294" s="1" t="s">
        <v>1557</v>
      </c>
      <c r="NP294" s="1" t="s">
        <v>1557</v>
      </c>
      <c r="NR294" s="1" t="s">
        <v>1557</v>
      </c>
      <c r="NT294" s="1" t="s">
        <v>1557</v>
      </c>
      <c r="NV294" s="1" t="s">
        <v>1557</v>
      </c>
      <c r="NX294" s="1" t="s">
        <v>1557</v>
      </c>
      <c r="NZ294" s="1" t="s">
        <v>1557</v>
      </c>
      <c r="OB294" s="1" t="s">
        <v>1557</v>
      </c>
      <c r="OD294" s="1" t="s">
        <v>1557</v>
      </c>
      <c r="OF294" s="1" t="s">
        <v>1557</v>
      </c>
      <c r="OH294" s="1" t="s">
        <v>1557</v>
      </c>
      <c r="OJ294" s="1" t="s">
        <v>1557</v>
      </c>
      <c r="OL294" s="1" t="s">
        <v>1557</v>
      </c>
      <c r="ON294" s="1" t="s">
        <v>1557</v>
      </c>
      <c r="OS294" s="1" t="s">
        <v>1557</v>
      </c>
    </row>
    <row r="295" spans="313:409" x14ac:dyDescent="0.25">
      <c r="LA295" s="1" t="s">
        <v>1558</v>
      </c>
      <c r="LB295" s="1" t="s">
        <v>1558</v>
      </c>
      <c r="LC295" s="1" t="s">
        <v>1558</v>
      </c>
      <c r="LD295" s="1" t="s">
        <v>1558</v>
      </c>
      <c r="LE295" s="1" t="s">
        <v>1558</v>
      </c>
      <c r="LF295" s="1" t="s">
        <v>1558</v>
      </c>
      <c r="LG295" s="1" t="s">
        <v>1558</v>
      </c>
      <c r="LH295" s="1" t="s">
        <v>1558</v>
      </c>
      <c r="LI295" s="1" t="s">
        <v>1558</v>
      </c>
      <c r="LJ295" s="1" t="s">
        <v>1558</v>
      </c>
      <c r="LK295" s="1" t="s">
        <v>1558</v>
      </c>
      <c r="LL295" s="1" t="s">
        <v>1558</v>
      </c>
      <c r="LM295" s="1" t="s">
        <v>1558</v>
      </c>
      <c r="LN295" s="1" t="s">
        <v>1558</v>
      </c>
      <c r="LO295" s="1" t="s">
        <v>1558</v>
      </c>
      <c r="LP295" s="1" t="s">
        <v>1558</v>
      </c>
      <c r="LQ295" s="1" t="s">
        <v>1558</v>
      </c>
      <c r="LR295" s="1" t="s">
        <v>1558</v>
      </c>
      <c r="LS295" s="1" t="s">
        <v>1558</v>
      </c>
      <c r="LT295" s="1" t="s">
        <v>1558</v>
      </c>
      <c r="LU295" s="1" t="s">
        <v>1558</v>
      </c>
      <c r="LY295" s="1" t="s">
        <v>1558</v>
      </c>
      <c r="MZ295" s="1" t="s">
        <v>1558</v>
      </c>
      <c r="NB295" s="1" t="s">
        <v>1558</v>
      </c>
      <c r="ND295" s="1" t="s">
        <v>1558</v>
      </c>
      <c r="NF295" s="1" t="s">
        <v>1558</v>
      </c>
      <c r="NH295" s="1" t="s">
        <v>1558</v>
      </c>
      <c r="NJ295" s="1" t="s">
        <v>1558</v>
      </c>
      <c r="NL295" s="1" t="s">
        <v>1558</v>
      </c>
      <c r="NN295" s="1" t="s">
        <v>1558</v>
      </c>
      <c r="NP295" s="1" t="s">
        <v>1558</v>
      </c>
      <c r="NR295" s="1" t="s">
        <v>1558</v>
      </c>
      <c r="NT295" s="1" t="s">
        <v>1558</v>
      </c>
      <c r="NV295" s="1" t="s">
        <v>1558</v>
      </c>
      <c r="NX295" s="1" t="s">
        <v>1558</v>
      </c>
      <c r="NZ295" s="1" t="s">
        <v>1558</v>
      </c>
      <c r="OB295" s="1" t="s">
        <v>1558</v>
      </c>
      <c r="OD295" s="1" t="s">
        <v>1558</v>
      </c>
      <c r="OF295" s="1" t="s">
        <v>1558</v>
      </c>
      <c r="OH295" s="1" t="s">
        <v>1558</v>
      </c>
      <c r="OJ295" s="1" t="s">
        <v>1558</v>
      </c>
      <c r="OL295" s="1" t="s">
        <v>1558</v>
      </c>
      <c r="ON295" s="1" t="s">
        <v>1558</v>
      </c>
      <c r="OS295" s="1" t="s">
        <v>1558</v>
      </c>
    </row>
    <row r="296" spans="313:409" x14ac:dyDescent="0.25">
      <c r="LA296" s="1" t="s">
        <v>1559</v>
      </c>
      <c r="LB296" s="1" t="s">
        <v>1559</v>
      </c>
      <c r="LC296" s="1" t="s">
        <v>1559</v>
      </c>
      <c r="LD296" s="1" t="s">
        <v>1559</v>
      </c>
      <c r="LE296" s="1" t="s">
        <v>1559</v>
      </c>
      <c r="LF296" s="1" t="s">
        <v>1559</v>
      </c>
      <c r="LG296" s="1" t="s">
        <v>1559</v>
      </c>
      <c r="LH296" s="1" t="s">
        <v>1559</v>
      </c>
      <c r="LI296" s="1" t="s">
        <v>1559</v>
      </c>
      <c r="LJ296" s="1" t="s">
        <v>1559</v>
      </c>
      <c r="LK296" s="1" t="s">
        <v>1559</v>
      </c>
      <c r="LL296" s="1" t="s">
        <v>1559</v>
      </c>
      <c r="LM296" s="1" t="s">
        <v>1559</v>
      </c>
      <c r="LN296" s="1" t="s">
        <v>1559</v>
      </c>
      <c r="LO296" s="1" t="s">
        <v>1559</v>
      </c>
      <c r="LP296" s="1" t="s">
        <v>1559</v>
      </c>
      <c r="LQ296" s="1" t="s">
        <v>1559</v>
      </c>
      <c r="LR296" s="1" t="s">
        <v>1559</v>
      </c>
      <c r="LS296" s="1" t="s">
        <v>1559</v>
      </c>
      <c r="LT296" s="1" t="s">
        <v>1559</v>
      </c>
      <c r="LU296" s="1" t="s">
        <v>1559</v>
      </c>
      <c r="LY296" s="1" t="s">
        <v>1559</v>
      </c>
      <c r="MZ296" s="1" t="s">
        <v>1559</v>
      </c>
      <c r="NB296" s="1" t="s">
        <v>1559</v>
      </c>
      <c r="ND296" s="1" t="s">
        <v>1559</v>
      </c>
      <c r="NF296" s="1" t="s">
        <v>1559</v>
      </c>
      <c r="NH296" s="1" t="s">
        <v>1559</v>
      </c>
      <c r="NJ296" s="1" t="s">
        <v>1559</v>
      </c>
      <c r="NL296" s="1" t="s">
        <v>1559</v>
      </c>
      <c r="NN296" s="1" t="s">
        <v>1559</v>
      </c>
      <c r="NP296" s="1" t="s">
        <v>1559</v>
      </c>
      <c r="NR296" s="1" t="s">
        <v>1559</v>
      </c>
      <c r="NT296" s="1" t="s">
        <v>1559</v>
      </c>
      <c r="NV296" s="1" t="s">
        <v>1559</v>
      </c>
      <c r="NX296" s="1" t="s">
        <v>1559</v>
      </c>
      <c r="NZ296" s="1" t="s">
        <v>1559</v>
      </c>
      <c r="OB296" s="1" t="s">
        <v>1559</v>
      </c>
      <c r="OD296" s="1" t="s">
        <v>1559</v>
      </c>
      <c r="OF296" s="1" t="s">
        <v>1559</v>
      </c>
      <c r="OH296" s="1" t="s">
        <v>1559</v>
      </c>
      <c r="OJ296" s="1" t="s">
        <v>1559</v>
      </c>
      <c r="OL296" s="1" t="s">
        <v>1559</v>
      </c>
      <c r="ON296" s="1" t="s">
        <v>1559</v>
      </c>
      <c r="OS296" s="1" t="s">
        <v>1559</v>
      </c>
    </row>
    <row r="297" spans="313:409" x14ac:dyDescent="0.25">
      <c r="LA297" s="1" t="s">
        <v>1560</v>
      </c>
      <c r="LB297" s="1" t="s">
        <v>1560</v>
      </c>
      <c r="LC297" s="1" t="s">
        <v>1560</v>
      </c>
      <c r="LD297" s="1" t="s">
        <v>1560</v>
      </c>
      <c r="LE297" s="1" t="s">
        <v>1560</v>
      </c>
      <c r="LF297" s="1" t="s">
        <v>1560</v>
      </c>
      <c r="LG297" s="1" t="s">
        <v>1560</v>
      </c>
      <c r="LH297" s="1" t="s">
        <v>1560</v>
      </c>
      <c r="LI297" s="1" t="s">
        <v>1560</v>
      </c>
      <c r="LJ297" s="1" t="s">
        <v>1560</v>
      </c>
      <c r="LK297" s="1" t="s">
        <v>1560</v>
      </c>
      <c r="LL297" s="1" t="s">
        <v>1560</v>
      </c>
      <c r="LM297" s="1" t="s">
        <v>1560</v>
      </c>
      <c r="LN297" s="1" t="s">
        <v>1560</v>
      </c>
      <c r="LO297" s="1" t="s">
        <v>1560</v>
      </c>
      <c r="LP297" s="1" t="s">
        <v>1560</v>
      </c>
      <c r="LQ297" s="1" t="s">
        <v>1560</v>
      </c>
      <c r="LR297" s="1" t="s">
        <v>1560</v>
      </c>
      <c r="LS297" s="1" t="s">
        <v>1560</v>
      </c>
      <c r="LT297" s="1" t="s">
        <v>1560</v>
      </c>
      <c r="LU297" s="1" t="s">
        <v>1560</v>
      </c>
      <c r="LY297" s="1" t="s">
        <v>1560</v>
      </c>
      <c r="MZ297" s="1" t="s">
        <v>1560</v>
      </c>
      <c r="NB297" s="1" t="s">
        <v>1560</v>
      </c>
      <c r="ND297" s="1" t="s">
        <v>1560</v>
      </c>
      <c r="NF297" s="1" t="s">
        <v>1560</v>
      </c>
      <c r="NH297" s="1" t="s">
        <v>1560</v>
      </c>
      <c r="NJ297" s="1" t="s">
        <v>1560</v>
      </c>
      <c r="NL297" s="1" t="s">
        <v>1560</v>
      </c>
      <c r="NN297" s="1" t="s">
        <v>1560</v>
      </c>
      <c r="NP297" s="1" t="s">
        <v>1560</v>
      </c>
      <c r="NR297" s="1" t="s">
        <v>1560</v>
      </c>
      <c r="NT297" s="1" t="s">
        <v>1560</v>
      </c>
      <c r="NV297" s="1" t="s">
        <v>1560</v>
      </c>
      <c r="NX297" s="1" t="s">
        <v>1560</v>
      </c>
      <c r="NZ297" s="1" t="s">
        <v>1560</v>
      </c>
      <c r="OB297" s="1" t="s">
        <v>1560</v>
      </c>
      <c r="OD297" s="1" t="s">
        <v>1560</v>
      </c>
      <c r="OF297" s="1" t="s">
        <v>1560</v>
      </c>
      <c r="OH297" s="1" t="s">
        <v>1560</v>
      </c>
      <c r="OJ297" s="1" t="s">
        <v>1560</v>
      </c>
      <c r="OL297" s="1" t="s">
        <v>1560</v>
      </c>
      <c r="ON297" s="1" t="s">
        <v>1560</v>
      </c>
      <c r="OS297" s="1" t="s">
        <v>1560</v>
      </c>
    </row>
    <row r="298" spans="313:409" x14ac:dyDescent="0.25">
      <c r="LA298" s="1" t="s">
        <v>1561</v>
      </c>
      <c r="LB298" s="1" t="s">
        <v>1561</v>
      </c>
      <c r="LC298" s="1" t="s">
        <v>1561</v>
      </c>
      <c r="LD298" s="1" t="s">
        <v>1561</v>
      </c>
      <c r="LE298" s="1" t="s">
        <v>1561</v>
      </c>
      <c r="LF298" s="1" t="s">
        <v>1561</v>
      </c>
      <c r="LG298" s="1" t="s">
        <v>1561</v>
      </c>
      <c r="LH298" s="1" t="s">
        <v>1561</v>
      </c>
      <c r="LI298" s="1" t="s">
        <v>1561</v>
      </c>
      <c r="LJ298" s="1" t="s">
        <v>1561</v>
      </c>
      <c r="LK298" s="1" t="s">
        <v>1561</v>
      </c>
      <c r="LL298" s="1" t="s">
        <v>1561</v>
      </c>
      <c r="LM298" s="1" t="s">
        <v>1561</v>
      </c>
      <c r="LN298" s="1" t="s">
        <v>1561</v>
      </c>
      <c r="LO298" s="1" t="s">
        <v>1561</v>
      </c>
      <c r="LP298" s="1" t="s">
        <v>1561</v>
      </c>
      <c r="LQ298" s="1" t="s">
        <v>1561</v>
      </c>
      <c r="LR298" s="1" t="s">
        <v>1561</v>
      </c>
      <c r="LS298" s="1" t="s">
        <v>1561</v>
      </c>
      <c r="LT298" s="1" t="s">
        <v>1561</v>
      </c>
      <c r="LU298" s="1" t="s">
        <v>1561</v>
      </c>
      <c r="LY298" s="1" t="s">
        <v>1561</v>
      </c>
      <c r="MZ298" s="1" t="s">
        <v>1561</v>
      </c>
      <c r="NB298" s="1" t="s">
        <v>1561</v>
      </c>
      <c r="ND298" s="1" t="s">
        <v>1561</v>
      </c>
      <c r="NF298" s="1" t="s">
        <v>1561</v>
      </c>
      <c r="NH298" s="1" t="s">
        <v>1561</v>
      </c>
      <c r="NJ298" s="1" t="s">
        <v>1561</v>
      </c>
      <c r="NL298" s="1" t="s">
        <v>1561</v>
      </c>
      <c r="NN298" s="1" t="s">
        <v>1561</v>
      </c>
      <c r="NP298" s="1" t="s">
        <v>1561</v>
      </c>
      <c r="NR298" s="1" t="s">
        <v>1561</v>
      </c>
      <c r="NT298" s="1" t="s">
        <v>1561</v>
      </c>
      <c r="NV298" s="1" t="s">
        <v>1561</v>
      </c>
      <c r="NX298" s="1" t="s">
        <v>1561</v>
      </c>
      <c r="NZ298" s="1" t="s">
        <v>1561</v>
      </c>
      <c r="OB298" s="1" t="s">
        <v>1561</v>
      </c>
      <c r="OD298" s="1" t="s">
        <v>1561</v>
      </c>
      <c r="OF298" s="1" t="s">
        <v>1561</v>
      </c>
      <c r="OH298" s="1" t="s">
        <v>1561</v>
      </c>
      <c r="OJ298" s="1" t="s">
        <v>1561</v>
      </c>
      <c r="OL298" s="1" t="s">
        <v>1561</v>
      </c>
      <c r="ON298" s="1" t="s">
        <v>1561</v>
      </c>
      <c r="OS298" s="1" t="s">
        <v>1561</v>
      </c>
    </row>
    <row r="299" spans="313:409" x14ac:dyDescent="0.25">
      <c r="LA299" s="1" t="s">
        <v>1562</v>
      </c>
      <c r="LB299" s="1" t="s">
        <v>1562</v>
      </c>
      <c r="LC299" s="1" t="s">
        <v>1562</v>
      </c>
      <c r="LD299" s="1" t="s">
        <v>1562</v>
      </c>
      <c r="LE299" s="1" t="s">
        <v>1562</v>
      </c>
      <c r="LF299" s="1" t="s">
        <v>1562</v>
      </c>
      <c r="LG299" s="1" t="s">
        <v>1562</v>
      </c>
      <c r="LH299" s="1" t="s">
        <v>1562</v>
      </c>
      <c r="LI299" s="1" t="s">
        <v>1562</v>
      </c>
      <c r="LJ299" s="1" t="s">
        <v>1562</v>
      </c>
      <c r="LK299" s="1" t="s">
        <v>1562</v>
      </c>
      <c r="LL299" s="1" t="s">
        <v>1562</v>
      </c>
      <c r="LM299" s="1" t="s">
        <v>1562</v>
      </c>
      <c r="LN299" s="1" t="s">
        <v>1562</v>
      </c>
      <c r="LO299" s="1" t="s">
        <v>1562</v>
      </c>
      <c r="LP299" s="1" t="s">
        <v>1562</v>
      </c>
      <c r="LQ299" s="1" t="s">
        <v>1562</v>
      </c>
      <c r="LR299" s="1" t="s">
        <v>1562</v>
      </c>
      <c r="LS299" s="1" t="s">
        <v>1562</v>
      </c>
      <c r="LT299" s="1" t="s">
        <v>1562</v>
      </c>
      <c r="LU299" s="1" t="s">
        <v>1562</v>
      </c>
      <c r="LY299" s="1" t="s">
        <v>1562</v>
      </c>
      <c r="MZ299" s="1" t="s">
        <v>1562</v>
      </c>
      <c r="NB299" s="1" t="s">
        <v>1562</v>
      </c>
      <c r="ND299" s="1" t="s">
        <v>1562</v>
      </c>
      <c r="NF299" s="1" t="s">
        <v>1562</v>
      </c>
      <c r="NH299" s="1" t="s">
        <v>1562</v>
      </c>
      <c r="NJ299" s="1" t="s">
        <v>1562</v>
      </c>
      <c r="NL299" s="1" t="s">
        <v>1562</v>
      </c>
      <c r="NN299" s="1" t="s">
        <v>1562</v>
      </c>
      <c r="NP299" s="1" t="s">
        <v>1562</v>
      </c>
      <c r="NR299" s="1" t="s">
        <v>1562</v>
      </c>
      <c r="NT299" s="1" t="s">
        <v>1562</v>
      </c>
      <c r="NV299" s="1" t="s">
        <v>1562</v>
      </c>
      <c r="NX299" s="1" t="s">
        <v>1562</v>
      </c>
      <c r="NZ299" s="1" t="s">
        <v>1562</v>
      </c>
      <c r="OB299" s="1" t="s">
        <v>1562</v>
      </c>
      <c r="OD299" s="1" t="s">
        <v>1562</v>
      </c>
      <c r="OF299" s="1" t="s">
        <v>1562</v>
      </c>
      <c r="OH299" s="1" t="s">
        <v>1562</v>
      </c>
      <c r="OJ299" s="1" t="s">
        <v>1562</v>
      </c>
      <c r="OL299" s="1" t="s">
        <v>1562</v>
      </c>
      <c r="ON299" s="1" t="s">
        <v>1562</v>
      </c>
      <c r="OS299" s="1" t="s">
        <v>1562</v>
      </c>
    </row>
    <row r="300" spans="313:409" x14ac:dyDescent="0.25">
      <c r="LA300" s="1" t="s">
        <v>1563</v>
      </c>
      <c r="LB300" s="1" t="s">
        <v>1563</v>
      </c>
      <c r="LC300" s="1" t="s">
        <v>1563</v>
      </c>
      <c r="LD300" s="1" t="s">
        <v>1563</v>
      </c>
      <c r="LE300" s="1" t="s">
        <v>1563</v>
      </c>
      <c r="LF300" s="1" t="s">
        <v>1563</v>
      </c>
      <c r="LG300" s="1" t="s">
        <v>1563</v>
      </c>
      <c r="LH300" s="1" t="s">
        <v>1563</v>
      </c>
      <c r="LI300" s="1" t="s">
        <v>1563</v>
      </c>
      <c r="LJ300" s="1" t="s">
        <v>1563</v>
      </c>
      <c r="LK300" s="1" t="s">
        <v>1563</v>
      </c>
      <c r="LL300" s="1" t="s">
        <v>1563</v>
      </c>
      <c r="LM300" s="1" t="s">
        <v>1563</v>
      </c>
      <c r="LN300" s="1" t="s">
        <v>1563</v>
      </c>
      <c r="LO300" s="1" t="s">
        <v>1563</v>
      </c>
      <c r="LP300" s="1" t="s">
        <v>1563</v>
      </c>
      <c r="LQ300" s="1" t="s">
        <v>1563</v>
      </c>
      <c r="LR300" s="1" t="s">
        <v>1563</v>
      </c>
      <c r="LS300" s="1" t="s">
        <v>1563</v>
      </c>
      <c r="LT300" s="1" t="s">
        <v>1563</v>
      </c>
      <c r="LU300" s="1" t="s">
        <v>1563</v>
      </c>
      <c r="LY300" s="1" t="s">
        <v>1563</v>
      </c>
      <c r="MZ300" s="1" t="s">
        <v>1563</v>
      </c>
      <c r="NB300" s="1" t="s">
        <v>1563</v>
      </c>
      <c r="ND300" s="1" t="s">
        <v>1563</v>
      </c>
      <c r="NF300" s="1" t="s">
        <v>1563</v>
      </c>
      <c r="NH300" s="1" t="s">
        <v>1563</v>
      </c>
      <c r="NJ300" s="1" t="s">
        <v>1563</v>
      </c>
      <c r="NL300" s="1" t="s">
        <v>1563</v>
      </c>
      <c r="NN300" s="1" t="s">
        <v>1563</v>
      </c>
      <c r="NP300" s="1" t="s">
        <v>1563</v>
      </c>
      <c r="NR300" s="1" t="s">
        <v>1563</v>
      </c>
      <c r="NT300" s="1" t="s">
        <v>1563</v>
      </c>
      <c r="NV300" s="1" t="s">
        <v>1563</v>
      </c>
      <c r="NX300" s="1" t="s">
        <v>1563</v>
      </c>
      <c r="NZ300" s="1" t="s">
        <v>1563</v>
      </c>
      <c r="OB300" s="1" t="s">
        <v>1563</v>
      </c>
      <c r="OD300" s="1" t="s">
        <v>1563</v>
      </c>
      <c r="OF300" s="1" t="s">
        <v>1563</v>
      </c>
      <c r="OH300" s="1" t="s">
        <v>1563</v>
      </c>
      <c r="OJ300" s="1" t="s">
        <v>1563</v>
      </c>
      <c r="OL300" s="1" t="s">
        <v>1563</v>
      </c>
      <c r="ON300" s="1" t="s">
        <v>1563</v>
      </c>
      <c r="OS300" s="1" t="s">
        <v>1563</v>
      </c>
    </row>
    <row r="301" spans="313:409" x14ac:dyDescent="0.25">
      <c r="LA301" s="1" t="s">
        <v>1564</v>
      </c>
      <c r="LB301" s="1" t="s">
        <v>1564</v>
      </c>
      <c r="LC301" s="1" t="s">
        <v>1564</v>
      </c>
      <c r="LD301" s="1" t="s">
        <v>1564</v>
      </c>
      <c r="LE301" s="1" t="s">
        <v>1564</v>
      </c>
      <c r="LF301" s="1" t="s">
        <v>1564</v>
      </c>
      <c r="LG301" s="1" t="s">
        <v>1564</v>
      </c>
      <c r="LH301" s="1" t="s">
        <v>1564</v>
      </c>
      <c r="LI301" s="1" t="s">
        <v>1564</v>
      </c>
      <c r="LJ301" s="1" t="s">
        <v>1564</v>
      </c>
      <c r="LK301" s="1" t="s">
        <v>1564</v>
      </c>
      <c r="LL301" s="1" t="s">
        <v>1564</v>
      </c>
      <c r="LM301" s="1" t="s">
        <v>1564</v>
      </c>
      <c r="LN301" s="1" t="s">
        <v>1564</v>
      </c>
      <c r="LO301" s="1" t="s">
        <v>1564</v>
      </c>
      <c r="LP301" s="1" t="s">
        <v>1564</v>
      </c>
      <c r="LQ301" s="1" t="s">
        <v>1564</v>
      </c>
      <c r="LR301" s="1" t="s">
        <v>1564</v>
      </c>
      <c r="LS301" s="1" t="s">
        <v>1564</v>
      </c>
      <c r="LT301" s="1" t="s">
        <v>1564</v>
      </c>
      <c r="LU301" s="1" t="s">
        <v>1564</v>
      </c>
      <c r="LY301" s="1" t="s">
        <v>1564</v>
      </c>
      <c r="MZ301" s="1" t="s">
        <v>1564</v>
      </c>
      <c r="NB301" s="1" t="s">
        <v>1564</v>
      </c>
      <c r="ND301" s="1" t="s">
        <v>1564</v>
      </c>
      <c r="NF301" s="1" t="s">
        <v>1564</v>
      </c>
      <c r="NH301" s="1" t="s">
        <v>1564</v>
      </c>
      <c r="NJ301" s="1" t="s">
        <v>1564</v>
      </c>
      <c r="NL301" s="1" t="s">
        <v>1564</v>
      </c>
      <c r="NN301" s="1" t="s">
        <v>1564</v>
      </c>
      <c r="NP301" s="1" t="s">
        <v>1564</v>
      </c>
      <c r="NR301" s="1" t="s">
        <v>1564</v>
      </c>
      <c r="NT301" s="1" t="s">
        <v>1564</v>
      </c>
      <c r="NV301" s="1" t="s">
        <v>1564</v>
      </c>
      <c r="NX301" s="1" t="s">
        <v>1564</v>
      </c>
      <c r="NZ301" s="1" t="s">
        <v>1564</v>
      </c>
      <c r="OB301" s="1" t="s">
        <v>1564</v>
      </c>
      <c r="OD301" s="1" t="s">
        <v>1564</v>
      </c>
      <c r="OF301" s="1" t="s">
        <v>1564</v>
      </c>
      <c r="OH301" s="1" t="s">
        <v>1564</v>
      </c>
      <c r="OJ301" s="1" t="s">
        <v>1564</v>
      </c>
      <c r="OL301" s="1" t="s">
        <v>1564</v>
      </c>
      <c r="ON301" s="1" t="s">
        <v>1564</v>
      </c>
      <c r="OS301" s="1" t="s">
        <v>1564</v>
      </c>
    </row>
    <row r="302" spans="313:409" x14ac:dyDescent="0.25">
      <c r="LA302" s="1" t="s">
        <v>1565</v>
      </c>
      <c r="LB302" s="1" t="s">
        <v>1565</v>
      </c>
      <c r="LC302" s="1" t="s">
        <v>1565</v>
      </c>
      <c r="LD302" s="1" t="s">
        <v>1565</v>
      </c>
      <c r="LE302" s="1" t="s">
        <v>1565</v>
      </c>
      <c r="LF302" s="1" t="s">
        <v>1565</v>
      </c>
      <c r="LG302" s="1" t="s">
        <v>1565</v>
      </c>
      <c r="LH302" s="1" t="s">
        <v>1565</v>
      </c>
      <c r="LI302" s="1" t="s">
        <v>1565</v>
      </c>
      <c r="LJ302" s="1" t="s">
        <v>1565</v>
      </c>
      <c r="LK302" s="1" t="s">
        <v>1565</v>
      </c>
      <c r="LL302" s="1" t="s">
        <v>1565</v>
      </c>
      <c r="LM302" s="1" t="s">
        <v>1565</v>
      </c>
      <c r="LN302" s="1" t="s">
        <v>1565</v>
      </c>
      <c r="LO302" s="1" t="s">
        <v>1565</v>
      </c>
      <c r="LP302" s="1" t="s">
        <v>1565</v>
      </c>
      <c r="LQ302" s="1" t="s">
        <v>1565</v>
      </c>
      <c r="LR302" s="1" t="s">
        <v>1565</v>
      </c>
      <c r="LS302" s="1" t="s">
        <v>1565</v>
      </c>
      <c r="LT302" s="1" t="s">
        <v>1565</v>
      </c>
      <c r="LU302" s="1" t="s">
        <v>1565</v>
      </c>
      <c r="LY302" s="1" t="s">
        <v>1565</v>
      </c>
      <c r="MZ302" s="1" t="s">
        <v>1565</v>
      </c>
      <c r="NB302" s="1" t="s">
        <v>1565</v>
      </c>
      <c r="ND302" s="1" t="s">
        <v>1565</v>
      </c>
      <c r="NF302" s="1" t="s">
        <v>1565</v>
      </c>
      <c r="NH302" s="1" t="s">
        <v>1565</v>
      </c>
      <c r="NJ302" s="1" t="s">
        <v>1565</v>
      </c>
      <c r="NL302" s="1" t="s">
        <v>1565</v>
      </c>
      <c r="NN302" s="1" t="s">
        <v>1565</v>
      </c>
      <c r="NP302" s="1" t="s">
        <v>1565</v>
      </c>
      <c r="NR302" s="1" t="s">
        <v>1565</v>
      </c>
      <c r="NT302" s="1" t="s">
        <v>1565</v>
      </c>
      <c r="NV302" s="1" t="s">
        <v>1565</v>
      </c>
      <c r="NX302" s="1" t="s">
        <v>1565</v>
      </c>
      <c r="NZ302" s="1" t="s">
        <v>1565</v>
      </c>
      <c r="OB302" s="1" t="s">
        <v>1565</v>
      </c>
      <c r="OD302" s="1" t="s">
        <v>1565</v>
      </c>
      <c r="OF302" s="1" t="s">
        <v>1565</v>
      </c>
      <c r="OH302" s="1" t="s">
        <v>1565</v>
      </c>
      <c r="OJ302" s="1" t="s">
        <v>1565</v>
      </c>
      <c r="OL302" s="1" t="s">
        <v>1565</v>
      </c>
      <c r="ON302" s="1" t="s">
        <v>1565</v>
      </c>
      <c r="OS302" s="1" t="s">
        <v>1565</v>
      </c>
    </row>
    <row r="303" spans="313:409" x14ac:dyDescent="0.25">
      <c r="LA303" s="1" t="s">
        <v>1566</v>
      </c>
      <c r="LB303" s="1" t="s">
        <v>1566</v>
      </c>
      <c r="LC303" s="1" t="s">
        <v>1566</v>
      </c>
      <c r="LD303" s="1" t="s">
        <v>1566</v>
      </c>
      <c r="LE303" s="1" t="s">
        <v>1566</v>
      </c>
      <c r="LF303" s="1" t="s">
        <v>1566</v>
      </c>
      <c r="LG303" s="1" t="s">
        <v>1566</v>
      </c>
      <c r="LH303" s="1" t="s">
        <v>1566</v>
      </c>
      <c r="LI303" s="1" t="s">
        <v>1566</v>
      </c>
      <c r="LJ303" s="1" t="s">
        <v>1566</v>
      </c>
      <c r="LK303" s="1" t="s">
        <v>1566</v>
      </c>
      <c r="LL303" s="1" t="s">
        <v>1566</v>
      </c>
      <c r="LM303" s="1" t="s">
        <v>1566</v>
      </c>
      <c r="LN303" s="1" t="s">
        <v>1566</v>
      </c>
      <c r="LO303" s="1" t="s">
        <v>1566</v>
      </c>
      <c r="LP303" s="1" t="s">
        <v>1566</v>
      </c>
      <c r="LQ303" s="1" t="s">
        <v>1566</v>
      </c>
      <c r="LR303" s="1" t="s">
        <v>1566</v>
      </c>
      <c r="LS303" s="1" t="s">
        <v>1566</v>
      </c>
      <c r="LT303" s="1" t="s">
        <v>1566</v>
      </c>
      <c r="LU303" s="1" t="s">
        <v>1566</v>
      </c>
      <c r="LY303" s="1" t="s">
        <v>1566</v>
      </c>
      <c r="MZ303" s="1" t="s">
        <v>1566</v>
      </c>
      <c r="NB303" s="1" t="s">
        <v>1566</v>
      </c>
      <c r="ND303" s="1" t="s">
        <v>1566</v>
      </c>
      <c r="NF303" s="1" t="s">
        <v>1566</v>
      </c>
      <c r="NH303" s="1" t="s">
        <v>1566</v>
      </c>
      <c r="NJ303" s="1" t="s">
        <v>1566</v>
      </c>
      <c r="NL303" s="1" t="s">
        <v>1566</v>
      </c>
      <c r="NN303" s="1" t="s">
        <v>1566</v>
      </c>
      <c r="NP303" s="1" t="s">
        <v>1566</v>
      </c>
      <c r="NR303" s="1" t="s">
        <v>1566</v>
      </c>
      <c r="NT303" s="1" t="s">
        <v>1566</v>
      </c>
      <c r="NV303" s="1" t="s">
        <v>1566</v>
      </c>
      <c r="NX303" s="1" t="s">
        <v>1566</v>
      </c>
      <c r="NZ303" s="1" t="s">
        <v>1566</v>
      </c>
      <c r="OB303" s="1" t="s">
        <v>1566</v>
      </c>
      <c r="OD303" s="1" t="s">
        <v>1566</v>
      </c>
      <c r="OF303" s="1" t="s">
        <v>1566</v>
      </c>
      <c r="OH303" s="1" t="s">
        <v>1566</v>
      </c>
      <c r="OJ303" s="1" t="s">
        <v>1566</v>
      </c>
      <c r="OL303" s="1" t="s">
        <v>1566</v>
      </c>
      <c r="ON303" s="1" t="s">
        <v>1566</v>
      </c>
      <c r="OS303" s="1" t="s">
        <v>1566</v>
      </c>
    </row>
    <row r="304" spans="313:409" x14ac:dyDescent="0.25">
      <c r="LA304" s="1" t="s">
        <v>1567</v>
      </c>
      <c r="LB304" s="1" t="s">
        <v>1567</v>
      </c>
      <c r="LC304" s="1" t="s">
        <v>1567</v>
      </c>
      <c r="LD304" s="1" t="s">
        <v>1567</v>
      </c>
      <c r="LE304" s="1" t="s">
        <v>1567</v>
      </c>
      <c r="LF304" s="1" t="s">
        <v>1567</v>
      </c>
      <c r="LG304" s="1" t="s">
        <v>1567</v>
      </c>
      <c r="LH304" s="1" t="s">
        <v>1567</v>
      </c>
      <c r="LI304" s="1" t="s">
        <v>1567</v>
      </c>
      <c r="LJ304" s="1" t="s">
        <v>1567</v>
      </c>
      <c r="LK304" s="1" t="s">
        <v>1567</v>
      </c>
      <c r="LL304" s="1" t="s">
        <v>1567</v>
      </c>
      <c r="LM304" s="1" t="s">
        <v>1567</v>
      </c>
      <c r="LN304" s="1" t="s">
        <v>1567</v>
      </c>
      <c r="LO304" s="1" t="s">
        <v>1567</v>
      </c>
      <c r="LP304" s="1" t="s">
        <v>1567</v>
      </c>
      <c r="LQ304" s="1" t="s">
        <v>1567</v>
      </c>
      <c r="LR304" s="1" t="s">
        <v>1567</v>
      </c>
      <c r="LS304" s="1" t="s">
        <v>1567</v>
      </c>
      <c r="LT304" s="1" t="s">
        <v>1567</v>
      </c>
      <c r="LU304" s="1" t="s">
        <v>1567</v>
      </c>
      <c r="LY304" s="1" t="s">
        <v>1567</v>
      </c>
      <c r="MZ304" s="1" t="s">
        <v>1567</v>
      </c>
      <c r="NB304" s="1" t="s">
        <v>1567</v>
      </c>
      <c r="ND304" s="1" t="s">
        <v>1567</v>
      </c>
      <c r="NF304" s="1" t="s">
        <v>1567</v>
      </c>
      <c r="NH304" s="1" t="s">
        <v>1567</v>
      </c>
      <c r="NJ304" s="1" t="s">
        <v>1567</v>
      </c>
      <c r="NL304" s="1" t="s">
        <v>1567</v>
      </c>
      <c r="NN304" s="1" t="s">
        <v>1567</v>
      </c>
      <c r="NP304" s="1" t="s">
        <v>1567</v>
      </c>
      <c r="NR304" s="1" t="s">
        <v>1567</v>
      </c>
      <c r="NT304" s="1" t="s">
        <v>1567</v>
      </c>
      <c r="NV304" s="1" t="s">
        <v>1567</v>
      </c>
      <c r="NX304" s="1" t="s">
        <v>1567</v>
      </c>
      <c r="NZ304" s="1" t="s">
        <v>1567</v>
      </c>
      <c r="OB304" s="1" t="s">
        <v>1567</v>
      </c>
      <c r="OD304" s="1" t="s">
        <v>1567</v>
      </c>
      <c r="OF304" s="1" t="s">
        <v>1567</v>
      </c>
      <c r="OH304" s="1" t="s">
        <v>1567</v>
      </c>
      <c r="OJ304" s="1" t="s">
        <v>1567</v>
      </c>
      <c r="OL304" s="1" t="s">
        <v>1567</v>
      </c>
      <c r="ON304" s="1" t="s">
        <v>1567</v>
      </c>
      <c r="OS304" s="1" t="s">
        <v>1567</v>
      </c>
    </row>
    <row r="305" spans="313:409" x14ac:dyDescent="0.25">
      <c r="LA305" s="1" t="s">
        <v>1568</v>
      </c>
      <c r="LB305" s="1" t="s">
        <v>1568</v>
      </c>
      <c r="LC305" s="1" t="s">
        <v>1568</v>
      </c>
      <c r="LD305" s="1" t="s">
        <v>1568</v>
      </c>
      <c r="LE305" s="1" t="s">
        <v>1568</v>
      </c>
      <c r="LF305" s="1" t="s">
        <v>1568</v>
      </c>
      <c r="LG305" s="1" t="s">
        <v>1568</v>
      </c>
      <c r="LH305" s="1" t="s">
        <v>1568</v>
      </c>
      <c r="LI305" s="1" t="s">
        <v>1568</v>
      </c>
      <c r="LJ305" s="1" t="s">
        <v>1568</v>
      </c>
      <c r="LK305" s="1" t="s">
        <v>1568</v>
      </c>
      <c r="LL305" s="1" t="s">
        <v>1568</v>
      </c>
      <c r="LM305" s="1" t="s">
        <v>1568</v>
      </c>
      <c r="LN305" s="1" t="s">
        <v>1568</v>
      </c>
      <c r="LO305" s="1" t="s">
        <v>1568</v>
      </c>
      <c r="LP305" s="1" t="s">
        <v>1568</v>
      </c>
      <c r="LQ305" s="1" t="s">
        <v>1568</v>
      </c>
      <c r="LR305" s="1" t="s">
        <v>1568</v>
      </c>
      <c r="LS305" s="1" t="s">
        <v>1568</v>
      </c>
      <c r="LT305" s="1" t="s">
        <v>1568</v>
      </c>
      <c r="LU305" s="1" t="s">
        <v>1568</v>
      </c>
      <c r="LY305" s="1" t="s">
        <v>1568</v>
      </c>
      <c r="MZ305" s="1" t="s">
        <v>1568</v>
      </c>
      <c r="NB305" s="1" t="s">
        <v>1568</v>
      </c>
      <c r="ND305" s="1" t="s">
        <v>1568</v>
      </c>
      <c r="NF305" s="1" t="s">
        <v>1568</v>
      </c>
      <c r="NH305" s="1" t="s">
        <v>1568</v>
      </c>
      <c r="NJ305" s="1" t="s">
        <v>1568</v>
      </c>
      <c r="NL305" s="1" t="s">
        <v>1568</v>
      </c>
      <c r="NN305" s="1" t="s">
        <v>1568</v>
      </c>
      <c r="NP305" s="1" t="s">
        <v>1568</v>
      </c>
      <c r="NR305" s="1" t="s">
        <v>1568</v>
      </c>
      <c r="NT305" s="1" t="s">
        <v>1568</v>
      </c>
      <c r="NV305" s="1" t="s">
        <v>1568</v>
      </c>
      <c r="NX305" s="1" t="s">
        <v>1568</v>
      </c>
      <c r="NZ305" s="1" t="s">
        <v>1568</v>
      </c>
      <c r="OB305" s="1" t="s">
        <v>1568</v>
      </c>
      <c r="OD305" s="1" t="s">
        <v>1568</v>
      </c>
      <c r="OF305" s="1" t="s">
        <v>1568</v>
      </c>
      <c r="OH305" s="1" t="s">
        <v>1568</v>
      </c>
      <c r="OJ305" s="1" t="s">
        <v>1568</v>
      </c>
      <c r="OL305" s="1" t="s">
        <v>1568</v>
      </c>
      <c r="ON305" s="1" t="s">
        <v>1568</v>
      </c>
      <c r="OS305" s="1" t="s">
        <v>1568</v>
      </c>
    </row>
    <row r="306" spans="313:409" x14ac:dyDescent="0.25">
      <c r="LA306" s="1" t="s">
        <v>1569</v>
      </c>
      <c r="LB306" s="1" t="s">
        <v>1569</v>
      </c>
      <c r="LC306" s="1" t="s">
        <v>1569</v>
      </c>
      <c r="LD306" s="1" t="s">
        <v>1569</v>
      </c>
      <c r="LE306" s="1" t="s">
        <v>1569</v>
      </c>
      <c r="LF306" s="1" t="s">
        <v>1569</v>
      </c>
      <c r="LG306" s="1" t="s">
        <v>1569</v>
      </c>
      <c r="LH306" s="1" t="s">
        <v>1569</v>
      </c>
      <c r="LI306" s="1" t="s">
        <v>1569</v>
      </c>
      <c r="LJ306" s="1" t="s">
        <v>1569</v>
      </c>
      <c r="LK306" s="1" t="s">
        <v>1569</v>
      </c>
      <c r="LL306" s="1" t="s">
        <v>1569</v>
      </c>
      <c r="LM306" s="1" t="s">
        <v>1569</v>
      </c>
      <c r="LN306" s="1" t="s">
        <v>1569</v>
      </c>
      <c r="LO306" s="1" t="s">
        <v>1569</v>
      </c>
      <c r="LP306" s="1" t="s">
        <v>1569</v>
      </c>
      <c r="LQ306" s="1" t="s">
        <v>1569</v>
      </c>
      <c r="LR306" s="1" t="s">
        <v>1569</v>
      </c>
      <c r="LS306" s="1" t="s">
        <v>1569</v>
      </c>
      <c r="LT306" s="1" t="s">
        <v>1569</v>
      </c>
      <c r="LU306" s="1" t="s">
        <v>1569</v>
      </c>
      <c r="LY306" s="1" t="s">
        <v>1569</v>
      </c>
      <c r="MZ306" s="1" t="s">
        <v>1569</v>
      </c>
      <c r="NB306" s="1" t="s">
        <v>1569</v>
      </c>
      <c r="ND306" s="1" t="s">
        <v>1569</v>
      </c>
      <c r="NF306" s="1" t="s">
        <v>1569</v>
      </c>
      <c r="NH306" s="1" t="s">
        <v>1569</v>
      </c>
      <c r="NJ306" s="1" t="s">
        <v>1569</v>
      </c>
      <c r="NL306" s="1" t="s">
        <v>1569</v>
      </c>
      <c r="NN306" s="1" t="s">
        <v>1569</v>
      </c>
      <c r="NP306" s="1" t="s">
        <v>1569</v>
      </c>
      <c r="NR306" s="1" t="s">
        <v>1569</v>
      </c>
      <c r="NT306" s="1" t="s">
        <v>1569</v>
      </c>
      <c r="NV306" s="1" t="s">
        <v>1569</v>
      </c>
      <c r="NX306" s="1" t="s">
        <v>1569</v>
      </c>
      <c r="NZ306" s="1" t="s">
        <v>1569</v>
      </c>
      <c r="OB306" s="1" t="s">
        <v>1569</v>
      </c>
      <c r="OD306" s="1" t="s">
        <v>1569</v>
      </c>
      <c r="OF306" s="1" t="s">
        <v>1569</v>
      </c>
      <c r="OH306" s="1" t="s">
        <v>1569</v>
      </c>
      <c r="OJ306" s="1" t="s">
        <v>1569</v>
      </c>
      <c r="OL306" s="1" t="s">
        <v>1569</v>
      </c>
      <c r="ON306" s="1" t="s">
        <v>1569</v>
      </c>
      <c r="OS306" s="1" t="s">
        <v>1569</v>
      </c>
    </row>
    <row r="307" spans="313:409" x14ac:dyDescent="0.25">
      <c r="LA307" s="1" t="s">
        <v>1570</v>
      </c>
      <c r="LB307" s="1" t="s">
        <v>1570</v>
      </c>
      <c r="LC307" s="1" t="s">
        <v>1570</v>
      </c>
      <c r="LD307" s="1" t="s">
        <v>1570</v>
      </c>
      <c r="LE307" s="1" t="s">
        <v>1570</v>
      </c>
      <c r="LF307" s="1" t="s">
        <v>1570</v>
      </c>
      <c r="LG307" s="1" t="s">
        <v>1570</v>
      </c>
      <c r="LH307" s="1" t="s">
        <v>1570</v>
      </c>
      <c r="LI307" s="1" t="s">
        <v>1570</v>
      </c>
      <c r="LJ307" s="1" t="s">
        <v>1570</v>
      </c>
      <c r="LK307" s="1" t="s">
        <v>1570</v>
      </c>
      <c r="LL307" s="1" t="s">
        <v>1570</v>
      </c>
      <c r="LM307" s="1" t="s">
        <v>1570</v>
      </c>
      <c r="LN307" s="1" t="s">
        <v>1570</v>
      </c>
      <c r="LO307" s="1" t="s">
        <v>1570</v>
      </c>
      <c r="LP307" s="1" t="s">
        <v>1570</v>
      </c>
      <c r="LQ307" s="1" t="s">
        <v>1570</v>
      </c>
      <c r="LR307" s="1" t="s">
        <v>1570</v>
      </c>
      <c r="LS307" s="1" t="s">
        <v>1570</v>
      </c>
      <c r="LT307" s="1" t="s">
        <v>1570</v>
      </c>
      <c r="LU307" s="1" t="s">
        <v>1570</v>
      </c>
      <c r="LY307" s="1" t="s">
        <v>1570</v>
      </c>
      <c r="MZ307" s="1" t="s">
        <v>1570</v>
      </c>
      <c r="NB307" s="1" t="s">
        <v>1570</v>
      </c>
      <c r="ND307" s="1" t="s">
        <v>1570</v>
      </c>
      <c r="NF307" s="1" t="s">
        <v>1570</v>
      </c>
      <c r="NH307" s="1" t="s">
        <v>1570</v>
      </c>
      <c r="NJ307" s="1" t="s">
        <v>1570</v>
      </c>
      <c r="NL307" s="1" t="s">
        <v>1570</v>
      </c>
      <c r="NN307" s="1" t="s">
        <v>1570</v>
      </c>
      <c r="NP307" s="1" t="s">
        <v>1570</v>
      </c>
      <c r="NR307" s="1" t="s">
        <v>1570</v>
      </c>
      <c r="NT307" s="1" t="s">
        <v>1570</v>
      </c>
      <c r="NV307" s="1" t="s">
        <v>1570</v>
      </c>
      <c r="NX307" s="1" t="s">
        <v>1570</v>
      </c>
      <c r="NZ307" s="1" t="s">
        <v>1570</v>
      </c>
      <c r="OB307" s="1" t="s">
        <v>1570</v>
      </c>
      <c r="OD307" s="1" t="s">
        <v>1570</v>
      </c>
      <c r="OF307" s="1" t="s">
        <v>1570</v>
      </c>
      <c r="OH307" s="1" t="s">
        <v>1570</v>
      </c>
      <c r="OJ307" s="1" t="s">
        <v>1570</v>
      </c>
      <c r="OL307" s="1" t="s">
        <v>1570</v>
      </c>
      <c r="ON307" s="1" t="s">
        <v>1570</v>
      </c>
      <c r="OS307" s="1" t="s">
        <v>1570</v>
      </c>
    </row>
    <row r="308" spans="313:409" x14ac:dyDescent="0.25">
      <c r="LA308" s="1" t="s">
        <v>1571</v>
      </c>
      <c r="LB308" s="1" t="s">
        <v>1571</v>
      </c>
      <c r="LC308" s="1" t="s">
        <v>1571</v>
      </c>
      <c r="LD308" s="1" t="s">
        <v>1571</v>
      </c>
      <c r="LE308" s="1" t="s">
        <v>1571</v>
      </c>
      <c r="LF308" s="1" t="s">
        <v>1571</v>
      </c>
      <c r="LG308" s="1" t="s">
        <v>1571</v>
      </c>
      <c r="LH308" s="1" t="s">
        <v>1571</v>
      </c>
      <c r="LI308" s="1" t="s">
        <v>1571</v>
      </c>
      <c r="LJ308" s="1" t="s">
        <v>1571</v>
      </c>
      <c r="LK308" s="1" t="s">
        <v>1571</v>
      </c>
      <c r="LL308" s="1" t="s">
        <v>1571</v>
      </c>
      <c r="LM308" s="1" t="s">
        <v>1571</v>
      </c>
      <c r="LN308" s="1" t="s">
        <v>1571</v>
      </c>
      <c r="LO308" s="1" t="s">
        <v>1571</v>
      </c>
      <c r="LP308" s="1" t="s">
        <v>1571</v>
      </c>
      <c r="LQ308" s="1" t="s">
        <v>1571</v>
      </c>
      <c r="LR308" s="1" t="s">
        <v>1571</v>
      </c>
      <c r="LS308" s="1" t="s">
        <v>1571</v>
      </c>
      <c r="LT308" s="1" t="s">
        <v>1571</v>
      </c>
      <c r="LU308" s="1" t="s">
        <v>1571</v>
      </c>
      <c r="LY308" s="1" t="s">
        <v>1571</v>
      </c>
      <c r="MZ308" s="1" t="s">
        <v>1571</v>
      </c>
      <c r="NB308" s="1" t="s">
        <v>1571</v>
      </c>
      <c r="ND308" s="1" t="s">
        <v>1571</v>
      </c>
      <c r="NF308" s="1" t="s">
        <v>1571</v>
      </c>
      <c r="NH308" s="1" t="s">
        <v>1571</v>
      </c>
      <c r="NJ308" s="1" t="s">
        <v>1571</v>
      </c>
      <c r="NL308" s="1" t="s">
        <v>1571</v>
      </c>
      <c r="NN308" s="1" t="s">
        <v>1571</v>
      </c>
      <c r="NP308" s="1" t="s">
        <v>1571</v>
      </c>
      <c r="NR308" s="1" t="s">
        <v>1571</v>
      </c>
      <c r="NT308" s="1" t="s">
        <v>1571</v>
      </c>
      <c r="NV308" s="1" t="s">
        <v>1571</v>
      </c>
      <c r="NX308" s="1" t="s">
        <v>1571</v>
      </c>
      <c r="NZ308" s="1" t="s">
        <v>1571</v>
      </c>
      <c r="OB308" s="1" t="s">
        <v>1571</v>
      </c>
      <c r="OD308" s="1" t="s">
        <v>1571</v>
      </c>
      <c r="OF308" s="1" t="s">
        <v>1571</v>
      </c>
      <c r="OH308" s="1" t="s">
        <v>1571</v>
      </c>
      <c r="OJ308" s="1" t="s">
        <v>1571</v>
      </c>
      <c r="OL308" s="1" t="s">
        <v>1571</v>
      </c>
      <c r="ON308" s="1" t="s">
        <v>1571</v>
      </c>
      <c r="OS308" s="1" t="s">
        <v>1571</v>
      </c>
    </row>
    <row r="309" spans="313:409" x14ac:dyDescent="0.25">
      <c r="LA309" s="1" t="s">
        <v>1572</v>
      </c>
      <c r="LB309" s="1" t="s">
        <v>1572</v>
      </c>
      <c r="LC309" s="1" t="s">
        <v>1572</v>
      </c>
      <c r="LD309" s="1" t="s">
        <v>1572</v>
      </c>
      <c r="LE309" s="1" t="s">
        <v>1572</v>
      </c>
      <c r="LF309" s="1" t="s">
        <v>1572</v>
      </c>
      <c r="LG309" s="1" t="s">
        <v>1572</v>
      </c>
      <c r="LH309" s="1" t="s">
        <v>1572</v>
      </c>
      <c r="LI309" s="1" t="s">
        <v>1572</v>
      </c>
      <c r="LJ309" s="1" t="s">
        <v>1572</v>
      </c>
      <c r="LK309" s="1" t="s">
        <v>1572</v>
      </c>
      <c r="LL309" s="1" t="s">
        <v>1572</v>
      </c>
      <c r="LM309" s="1" t="s">
        <v>1572</v>
      </c>
      <c r="LN309" s="1" t="s">
        <v>1572</v>
      </c>
      <c r="LO309" s="1" t="s">
        <v>1572</v>
      </c>
      <c r="LP309" s="1" t="s">
        <v>1572</v>
      </c>
      <c r="LQ309" s="1" t="s">
        <v>1572</v>
      </c>
      <c r="LR309" s="1" t="s">
        <v>1572</v>
      </c>
      <c r="LS309" s="1" t="s">
        <v>1572</v>
      </c>
      <c r="LT309" s="1" t="s">
        <v>1572</v>
      </c>
      <c r="LU309" s="1" t="s">
        <v>1572</v>
      </c>
      <c r="LY309" s="1" t="s">
        <v>1572</v>
      </c>
      <c r="MZ309" s="1" t="s">
        <v>1572</v>
      </c>
      <c r="NB309" s="1" t="s">
        <v>1572</v>
      </c>
      <c r="ND309" s="1" t="s">
        <v>1572</v>
      </c>
      <c r="NF309" s="1" t="s">
        <v>1572</v>
      </c>
      <c r="NH309" s="1" t="s">
        <v>1572</v>
      </c>
      <c r="NJ309" s="1" t="s">
        <v>1572</v>
      </c>
      <c r="NL309" s="1" t="s">
        <v>1572</v>
      </c>
      <c r="NN309" s="1" t="s">
        <v>1572</v>
      </c>
      <c r="NP309" s="1" t="s">
        <v>1572</v>
      </c>
      <c r="NR309" s="1" t="s">
        <v>1572</v>
      </c>
      <c r="NT309" s="1" t="s">
        <v>1572</v>
      </c>
      <c r="NV309" s="1" t="s">
        <v>1572</v>
      </c>
      <c r="NX309" s="1" t="s">
        <v>1572</v>
      </c>
      <c r="NZ309" s="1" t="s">
        <v>1572</v>
      </c>
      <c r="OB309" s="1" t="s">
        <v>1572</v>
      </c>
      <c r="OD309" s="1" t="s">
        <v>1572</v>
      </c>
      <c r="OF309" s="1" t="s">
        <v>1572</v>
      </c>
      <c r="OH309" s="1" t="s">
        <v>1572</v>
      </c>
      <c r="OJ309" s="1" t="s">
        <v>1572</v>
      </c>
      <c r="OL309" s="1" t="s">
        <v>1572</v>
      </c>
      <c r="ON309" s="1" t="s">
        <v>1572</v>
      </c>
      <c r="OS309" s="1" t="s">
        <v>1572</v>
      </c>
    </row>
    <row r="310" spans="313:409" x14ac:dyDescent="0.25">
      <c r="LA310" s="1" t="s">
        <v>1573</v>
      </c>
      <c r="LB310" s="1" t="s">
        <v>1573</v>
      </c>
      <c r="LC310" s="1" t="s">
        <v>1573</v>
      </c>
      <c r="LD310" s="1" t="s">
        <v>1573</v>
      </c>
      <c r="LE310" s="1" t="s">
        <v>1573</v>
      </c>
      <c r="LF310" s="1" t="s">
        <v>1573</v>
      </c>
      <c r="LG310" s="1" t="s">
        <v>1573</v>
      </c>
      <c r="LH310" s="1" t="s">
        <v>1573</v>
      </c>
      <c r="LI310" s="1" t="s">
        <v>1573</v>
      </c>
      <c r="LJ310" s="1" t="s">
        <v>1573</v>
      </c>
      <c r="LK310" s="1" t="s">
        <v>1573</v>
      </c>
      <c r="LL310" s="1" t="s">
        <v>1573</v>
      </c>
      <c r="LM310" s="1" t="s">
        <v>1573</v>
      </c>
      <c r="LN310" s="1" t="s">
        <v>1573</v>
      </c>
      <c r="LO310" s="1" t="s">
        <v>1573</v>
      </c>
      <c r="LP310" s="1" t="s">
        <v>1573</v>
      </c>
      <c r="LQ310" s="1" t="s">
        <v>1573</v>
      </c>
      <c r="LR310" s="1" t="s">
        <v>1573</v>
      </c>
      <c r="LS310" s="1" t="s">
        <v>1573</v>
      </c>
      <c r="LT310" s="1" t="s">
        <v>1573</v>
      </c>
      <c r="LU310" s="1" t="s">
        <v>1573</v>
      </c>
      <c r="LY310" s="1" t="s">
        <v>1573</v>
      </c>
      <c r="MZ310" s="1" t="s">
        <v>1573</v>
      </c>
      <c r="NB310" s="1" t="s">
        <v>1573</v>
      </c>
      <c r="ND310" s="1" t="s">
        <v>1573</v>
      </c>
      <c r="NF310" s="1" t="s">
        <v>1573</v>
      </c>
      <c r="NH310" s="1" t="s">
        <v>1573</v>
      </c>
      <c r="NJ310" s="1" t="s">
        <v>1573</v>
      </c>
      <c r="NL310" s="1" t="s">
        <v>1573</v>
      </c>
      <c r="NN310" s="1" t="s">
        <v>1573</v>
      </c>
      <c r="NP310" s="1" t="s">
        <v>1573</v>
      </c>
      <c r="NR310" s="1" t="s">
        <v>1573</v>
      </c>
      <c r="NT310" s="1" t="s">
        <v>1573</v>
      </c>
      <c r="NV310" s="1" t="s">
        <v>1573</v>
      </c>
      <c r="NX310" s="1" t="s">
        <v>1573</v>
      </c>
      <c r="NZ310" s="1" t="s">
        <v>1573</v>
      </c>
      <c r="OB310" s="1" t="s">
        <v>1573</v>
      </c>
      <c r="OD310" s="1" t="s">
        <v>1573</v>
      </c>
      <c r="OF310" s="1" t="s">
        <v>1573</v>
      </c>
      <c r="OH310" s="1" t="s">
        <v>1573</v>
      </c>
      <c r="OJ310" s="1" t="s">
        <v>1573</v>
      </c>
      <c r="OL310" s="1" t="s">
        <v>1573</v>
      </c>
      <c r="ON310" s="1" t="s">
        <v>1573</v>
      </c>
      <c r="OS310" s="1" t="s">
        <v>1573</v>
      </c>
    </row>
    <row r="311" spans="313:409" x14ac:dyDescent="0.25">
      <c r="LA311" s="1" t="s">
        <v>1574</v>
      </c>
      <c r="LB311" s="1" t="s">
        <v>1574</v>
      </c>
      <c r="LC311" s="1" t="s">
        <v>1574</v>
      </c>
      <c r="LD311" s="1" t="s">
        <v>1574</v>
      </c>
      <c r="LE311" s="1" t="s">
        <v>1574</v>
      </c>
      <c r="LF311" s="1" t="s">
        <v>1574</v>
      </c>
      <c r="LG311" s="1" t="s">
        <v>1574</v>
      </c>
      <c r="LH311" s="1" t="s">
        <v>1574</v>
      </c>
      <c r="LI311" s="1" t="s">
        <v>1574</v>
      </c>
      <c r="LJ311" s="1" t="s">
        <v>1574</v>
      </c>
      <c r="LK311" s="1" t="s">
        <v>1574</v>
      </c>
      <c r="LL311" s="1" t="s">
        <v>1574</v>
      </c>
      <c r="LM311" s="1" t="s">
        <v>1574</v>
      </c>
      <c r="LN311" s="1" t="s">
        <v>1574</v>
      </c>
      <c r="LO311" s="1" t="s">
        <v>1574</v>
      </c>
      <c r="LP311" s="1" t="s">
        <v>1574</v>
      </c>
      <c r="LQ311" s="1" t="s">
        <v>1574</v>
      </c>
      <c r="LR311" s="1" t="s">
        <v>1574</v>
      </c>
      <c r="LS311" s="1" t="s">
        <v>1574</v>
      </c>
      <c r="LT311" s="1" t="s">
        <v>1574</v>
      </c>
      <c r="LU311" s="1" t="s">
        <v>1574</v>
      </c>
      <c r="LY311" s="1" t="s">
        <v>1574</v>
      </c>
      <c r="MZ311" s="1" t="s">
        <v>1574</v>
      </c>
      <c r="NB311" s="1" t="s">
        <v>1574</v>
      </c>
      <c r="ND311" s="1" t="s">
        <v>1574</v>
      </c>
      <c r="NF311" s="1" t="s">
        <v>1574</v>
      </c>
      <c r="NH311" s="1" t="s">
        <v>1574</v>
      </c>
      <c r="NJ311" s="1" t="s">
        <v>1574</v>
      </c>
      <c r="NL311" s="1" t="s">
        <v>1574</v>
      </c>
      <c r="NN311" s="1" t="s">
        <v>1574</v>
      </c>
      <c r="NP311" s="1" t="s">
        <v>1574</v>
      </c>
      <c r="NR311" s="1" t="s">
        <v>1574</v>
      </c>
      <c r="NT311" s="1" t="s">
        <v>1574</v>
      </c>
      <c r="NV311" s="1" t="s">
        <v>1574</v>
      </c>
      <c r="NX311" s="1" t="s">
        <v>1574</v>
      </c>
      <c r="NZ311" s="1" t="s">
        <v>1574</v>
      </c>
      <c r="OB311" s="1" t="s">
        <v>1574</v>
      </c>
      <c r="OD311" s="1" t="s">
        <v>1574</v>
      </c>
      <c r="OF311" s="1" t="s">
        <v>1574</v>
      </c>
      <c r="OH311" s="1" t="s">
        <v>1574</v>
      </c>
      <c r="OJ311" s="1" t="s">
        <v>1574</v>
      </c>
      <c r="OL311" s="1" t="s">
        <v>1574</v>
      </c>
      <c r="ON311" s="1" t="s">
        <v>1574</v>
      </c>
      <c r="OS311" s="1" t="s">
        <v>1574</v>
      </c>
    </row>
    <row r="312" spans="313:409" x14ac:dyDescent="0.25">
      <c r="LA312" s="1" t="s">
        <v>1575</v>
      </c>
      <c r="LB312" s="1" t="s">
        <v>1575</v>
      </c>
      <c r="LC312" s="1" t="s">
        <v>1575</v>
      </c>
      <c r="LD312" s="1" t="s">
        <v>1575</v>
      </c>
      <c r="LE312" s="1" t="s">
        <v>1575</v>
      </c>
      <c r="LF312" s="1" t="s">
        <v>1575</v>
      </c>
      <c r="LG312" s="1" t="s">
        <v>1575</v>
      </c>
      <c r="LH312" s="1" t="s">
        <v>1575</v>
      </c>
      <c r="LI312" s="1" t="s">
        <v>1575</v>
      </c>
      <c r="LJ312" s="1" t="s">
        <v>1575</v>
      </c>
      <c r="LK312" s="1" t="s">
        <v>1575</v>
      </c>
      <c r="LL312" s="1" t="s">
        <v>1575</v>
      </c>
      <c r="LM312" s="1" t="s">
        <v>1575</v>
      </c>
      <c r="LN312" s="1" t="s">
        <v>1575</v>
      </c>
      <c r="LO312" s="1" t="s">
        <v>1575</v>
      </c>
      <c r="LP312" s="1" t="s">
        <v>1575</v>
      </c>
      <c r="LQ312" s="1" t="s">
        <v>1575</v>
      </c>
      <c r="LR312" s="1" t="s">
        <v>1575</v>
      </c>
      <c r="LS312" s="1" t="s">
        <v>1575</v>
      </c>
      <c r="LT312" s="1" t="s">
        <v>1575</v>
      </c>
      <c r="LU312" s="1" t="s">
        <v>1575</v>
      </c>
      <c r="LY312" s="1" t="s">
        <v>1575</v>
      </c>
      <c r="MZ312" s="1" t="s">
        <v>1575</v>
      </c>
      <c r="NB312" s="1" t="s">
        <v>1575</v>
      </c>
      <c r="ND312" s="1" t="s">
        <v>1575</v>
      </c>
      <c r="NF312" s="1" t="s">
        <v>1575</v>
      </c>
      <c r="NH312" s="1" t="s">
        <v>1575</v>
      </c>
      <c r="NJ312" s="1" t="s">
        <v>1575</v>
      </c>
      <c r="NL312" s="1" t="s">
        <v>1575</v>
      </c>
      <c r="NN312" s="1" t="s">
        <v>1575</v>
      </c>
      <c r="NP312" s="1" t="s">
        <v>1575</v>
      </c>
      <c r="NR312" s="1" t="s">
        <v>1575</v>
      </c>
      <c r="NT312" s="1" t="s">
        <v>1575</v>
      </c>
      <c r="NV312" s="1" t="s">
        <v>1575</v>
      </c>
      <c r="NX312" s="1" t="s">
        <v>1575</v>
      </c>
      <c r="NZ312" s="1" t="s">
        <v>1575</v>
      </c>
      <c r="OB312" s="1" t="s">
        <v>1575</v>
      </c>
      <c r="OD312" s="1" t="s">
        <v>1575</v>
      </c>
      <c r="OF312" s="1" t="s">
        <v>1575</v>
      </c>
      <c r="OH312" s="1" t="s">
        <v>1575</v>
      </c>
      <c r="OJ312" s="1" t="s">
        <v>1575</v>
      </c>
      <c r="OL312" s="1" t="s">
        <v>1575</v>
      </c>
      <c r="ON312" s="1" t="s">
        <v>1575</v>
      </c>
      <c r="OS312" s="1" t="s">
        <v>1575</v>
      </c>
    </row>
    <row r="313" spans="313:409" x14ac:dyDescent="0.25">
      <c r="LA313" s="1" t="s">
        <v>1576</v>
      </c>
      <c r="LB313" s="1" t="s">
        <v>1576</v>
      </c>
      <c r="LC313" s="1" t="s">
        <v>1576</v>
      </c>
      <c r="LD313" s="1" t="s">
        <v>1576</v>
      </c>
      <c r="LE313" s="1" t="s">
        <v>1576</v>
      </c>
      <c r="LF313" s="1" t="s">
        <v>1576</v>
      </c>
      <c r="LG313" s="1" t="s">
        <v>1576</v>
      </c>
      <c r="LH313" s="1" t="s">
        <v>1576</v>
      </c>
      <c r="LI313" s="1" t="s">
        <v>1576</v>
      </c>
      <c r="LJ313" s="1" t="s">
        <v>1576</v>
      </c>
      <c r="LK313" s="1" t="s">
        <v>1576</v>
      </c>
      <c r="LL313" s="1" t="s">
        <v>1576</v>
      </c>
      <c r="LM313" s="1" t="s">
        <v>1576</v>
      </c>
      <c r="LN313" s="1" t="s">
        <v>1576</v>
      </c>
      <c r="LO313" s="1" t="s">
        <v>1576</v>
      </c>
      <c r="LP313" s="1" t="s">
        <v>1576</v>
      </c>
      <c r="LQ313" s="1" t="s">
        <v>1576</v>
      </c>
      <c r="LR313" s="1" t="s">
        <v>1576</v>
      </c>
      <c r="LS313" s="1" t="s">
        <v>1576</v>
      </c>
      <c r="LT313" s="1" t="s">
        <v>1576</v>
      </c>
      <c r="LU313" s="1" t="s">
        <v>1576</v>
      </c>
      <c r="LY313" s="1" t="s">
        <v>1576</v>
      </c>
      <c r="MZ313" s="1" t="s">
        <v>1576</v>
      </c>
      <c r="NB313" s="1" t="s">
        <v>1576</v>
      </c>
      <c r="ND313" s="1" t="s">
        <v>1576</v>
      </c>
      <c r="NF313" s="1" t="s">
        <v>1576</v>
      </c>
      <c r="NH313" s="1" t="s">
        <v>1576</v>
      </c>
      <c r="NJ313" s="1" t="s">
        <v>1576</v>
      </c>
      <c r="NL313" s="1" t="s">
        <v>1576</v>
      </c>
      <c r="NN313" s="1" t="s">
        <v>1576</v>
      </c>
      <c r="NP313" s="1" t="s">
        <v>1576</v>
      </c>
      <c r="NR313" s="1" t="s">
        <v>1576</v>
      </c>
      <c r="NT313" s="1" t="s">
        <v>1576</v>
      </c>
      <c r="NV313" s="1" t="s">
        <v>1576</v>
      </c>
      <c r="NX313" s="1" t="s">
        <v>1576</v>
      </c>
      <c r="NZ313" s="1" t="s">
        <v>1576</v>
      </c>
      <c r="OB313" s="1" t="s">
        <v>1576</v>
      </c>
      <c r="OD313" s="1" t="s">
        <v>1576</v>
      </c>
      <c r="OF313" s="1" t="s">
        <v>1576</v>
      </c>
      <c r="OH313" s="1" t="s">
        <v>1576</v>
      </c>
      <c r="OJ313" s="1" t="s">
        <v>1576</v>
      </c>
      <c r="OL313" s="1" t="s">
        <v>1576</v>
      </c>
      <c r="ON313" s="1" t="s">
        <v>1576</v>
      </c>
      <c r="OS313" s="1" t="s">
        <v>1576</v>
      </c>
    </row>
    <row r="314" spans="313:409" x14ac:dyDescent="0.25">
      <c r="LA314" s="1" t="s">
        <v>1577</v>
      </c>
      <c r="LB314" s="1" t="s">
        <v>1577</v>
      </c>
      <c r="LC314" s="1" t="s">
        <v>1577</v>
      </c>
      <c r="LD314" s="1" t="s">
        <v>1577</v>
      </c>
      <c r="LE314" s="1" t="s">
        <v>1577</v>
      </c>
      <c r="LF314" s="1" t="s">
        <v>1577</v>
      </c>
      <c r="LG314" s="1" t="s">
        <v>1577</v>
      </c>
      <c r="LH314" s="1" t="s">
        <v>1577</v>
      </c>
      <c r="LI314" s="1" t="s">
        <v>1577</v>
      </c>
      <c r="LJ314" s="1" t="s">
        <v>1577</v>
      </c>
      <c r="LK314" s="1" t="s">
        <v>1577</v>
      </c>
      <c r="LL314" s="1" t="s">
        <v>1577</v>
      </c>
      <c r="LM314" s="1" t="s">
        <v>1577</v>
      </c>
      <c r="LN314" s="1" t="s">
        <v>1577</v>
      </c>
      <c r="LO314" s="1" t="s">
        <v>1577</v>
      </c>
      <c r="LP314" s="1" t="s">
        <v>1577</v>
      </c>
      <c r="LQ314" s="1" t="s">
        <v>1577</v>
      </c>
      <c r="LR314" s="1" t="s">
        <v>1577</v>
      </c>
      <c r="LS314" s="1" t="s">
        <v>1577</v>
      </c>
      <c r="LT314" s="1" t="s">
        <v>1577</v>
      </c>
      <c r="LU314" s="1" t="s">
        <v>1577</v>
      </c>
      <c r="LY314" s="1" t="s">
        <v>1577</v>
      </c>
      <c r="MZ314" s="1" t="s">
        <v>1577</v>
      </c>
      <c r="NB314" s="1" t="s">
        <v>1577</v>
      </c>
      <c r="ND314" s="1" t="s">
        <v>1577</v>
      </c>
      <c r="NF314" s="1" t="s">
        <v>1577</v>
      </c>
      <c r="NH314" s="1" t="s">
        <v>1577</v>
      </c>
      <c r="NJ314" s="1" t="s">
        <v>1577</v>
      </c>
      <c r="NL314" s="1" t="s">
        <v>1577</v>
      </c>
      <c r="NN314" s="1" t="s">
        <v>1577</v>
      </c>
      <c r="NP314" s="1" t="s">
        <v>1577</v>
      </c>
      <c r="NR314" s="1" t="s">
        <v>1577</v>
      </c>
      <c r="NT314" s="1" t="s">
        <v>1577</v>
      </c>
      <c r="NV314" s="1" t="s">
        <v>1577</v>
      </c>
      <c r="NX314" s="1" t="s">
        <v>1577</v>
      </c>
      <c r="NZ314" s="1" t="s">
        <v>1577</v>
      </c>
      <c r="OB314" s="1" t="s">
        <v>1577</v>
      </c>
      <c r="OD314" s="1" t="s">
        <v>1577</v>
      </c>
      <c r="OF314" s="1" t="s">
        <v>1577</v>
      </c>
      <c r="OH314" s="1" t="s">
        <v>1577</v>
      </c>
      <c r="OJ314" s="1" t="s">
        <v>1577</v>
      </c>
      <c r="OL314" s="1" t="s">
        <v>1577</v>
      </c>
      <c r="ON314" s="1" t="s">
        <v>1577</v>
      </c>
      <c r="OS314" s="1" t="s">
        <v>1577</v>
      </c>
    </row>
    <row r="315" spans="313:409" x14ac:dyDescent="0.25">
      <c r="LA315" s="1" t="s">
        <v>1578</v>
      </c>
      <c r="LB315" s="1" t="s">
        <v>1578</v>
      </c>
      <c r="LC315" s="1" t="s">
        <v>1578</v>
      </c>
      <c r="LD315" s="1" t="s">
        <v>1578</v>
      </c>
      <c r="LE315" s="1" t="s">
        <v>1578</v>
      </c>
      <c r="LF315" s="1" t="s">
        <v>1578</v>
      </c>
      <c r="LG315" s="1" t="s">
        <v>1578</v>
      </c>
      <c r="LH315" s="1" t="s">
        <v>1578</v>
      </c>
      <c r="LI315" s="1" t="s">
        <v>1578</v>
      </c>
      <c r="LJ315" s="1" t="s">
        <v>1578</v>
      </c>
      <c r="LK315" s="1" t="s">
        <v>1578</v>
      </c>
      <c r="LL315" s="1" t="s">
        <v>1578</v>
      </c>
      <c r="LM315" s="1" t="s">
        <v>1578</v>
      </c>
      <c r="LN315" s="1" t="s">
        <v>1578</v>
      </c>
      <c r="LO315" s="1" t="s">
        <v>1578</v>
      </c>
      <c r="LP315" s="1" t="s">
        <v>1578</v>
      </c>
      <c r="LQ315" s="1" t="s">
        <v>1578</v>
      </c>
      <c r="LR315" s="1" t="s">
        <v>1578</v>
      </c>
      <c r="LS315" s="1" t="s">
        <v>1578</v>
      </c>
      <c r="LT315" s="1" t="s">
        <v>1578</v>
      </c>
      <c r="LU315" s="1" t="s">
        <v>1578</v>
      </c>
      <c r="LY315" s="1" t="s">
        <v>1578</v>
      </c>
      <c r="MZ315" s="1" t="s">
        <v>1578</v>
      </c>
      <c r="NB315" s="1" t="s">
        <v>1578</v>
      </c>
      <c r="ND315" s="1" t="s">
        <v>1578</v>
      </c>
      <c r="NF315" s="1" t="s">
        <v>1578</v>
      </c>
      <c r="NH315" s="1" t="s">
        <v>1578</v>
      </c>
      <c r="NJ315" s="1" t="s">
        <v>1578</v>
      </c>
      <c r="NL315" s="1" t="s">
        <v>1578</v>
      </c>
      <c r="NN315" s="1" t="s">
        <v>1578</v>
      </c>
      <c r="NP315" s="1" t="s">
        <v>1578</v>
      </c>
      <c r="NR315" s="1" t="s">
        <v>1578</v>
      </c>
      <c r="NT315" s="1" t="s">
        <v>1578</v>
      </c>
      <c r="NV315" s="1" t="s">
        <v>1578</v>
      </c>
      <c r="NX315" s="1" t="s">
        <v>1578</v>
      </c>
      <c r="NZ315" s="1" t="s">
        <v>1578</v>
      </c>
      <c r="OB315" s="1" t="s">
        <v>1578</v>
      </c>
      <c r="OD315" s="1" t="s">
        <v>1578</v>
      </c>
      <c r="OF315" s="1" t="s">
        <v>1578</v>
      </c>
      <c r="OH315" s="1" t="s">
        <v>1578</v>
      </c>
      <c r="OJ315" s="1" t="s">
        <v>1578</v>
      </c>
      <c r="OL315" s="1" t="s">
        <v>1578</v>
      </c>
      <c r="ON315" s="1" t="s">
        <v>1578</v>
      </c>
      <c r="OS315" s="1" t="s">
        <v>1578</v>
      </c>
    </row>
    <row r="316" spans="313:409" x14ac:dyDescent="0.25">
      <c r="LA316" s="1" t="s">
        <v>1579</v>
      </c>
      <c r="LB316" s="1" t="s">
        <v>1579</v>
      </c>
      <c r="LC316" s="1" t="s">
        <v>1579</v>
      </c>
      <c r="LD316" s="1" t="s">
        <v>1579</v>
      </c>
      <c r="LE316" s="1" t="s">
        <v>1579</v>
      </c>
      <c r="LF316" s="1" t="s">
        <v>1579</v>
      </c>
      <c r="LG316" s="1" t="s">
        <v>1579</v>
      </c>
      <c r="LH316" s="1" t="s">
        <v>1579</v>
      </c>
      <c r="LI316" s="1" t="s">
        <v>1579</v>
      </c>
      <c r="LJ316" s="1" t="s">
        <v>1579</v>
      </c>
      <c r="LK316" s="1" t="s">
        <v>1579</v>
      </c>
      <c r="LL316" s="1" t="s">
        <v>1579</v>
      </c>
      <c r="LM316" s="1" t="s">
        <v>1579</v>
      </c>
      <c r="LN316" s="1" t="s">
        <v>1579</v>
      </c>
      <c r="LO316" s="1" t="s">
        <v>1579</v>
      </c>
      <c r="LP316" s="1" t="s">
        <v>1579</v>
      </c>
      <c r="LQ316" s="1" t="s">
        <v>1579</v>
      </c>
      <c r="LR316" s="1" t="s">
        <v>1579</v>
      </c>
      <c r="LS316" s="1" t="s">
        <v>1579</v>
      </c>
      <c r="LT316" s="1" t="s">
        <v>1579</v>
      </c>
      <c r="LU316" s="1" t="s">
        <v>1579</v>
      </c>
      <c r="LY316" s="1" t="s">
        <v>1579</v>
      </c>
      <c r="MZ316" s="1" t="s">
        <v>1579</v>
      </c>
      <c r="NB316" s="1" t="s">
        <v>1579</v>
      </c>
      <c r="ND316" s="1" t="s">
        <v>1579</v>
      </c>
      <c r="NF316" s="1" t="s">
        <v>1579</v>
      </c>
      <c r="NH316" s="1" t="s">
        <v>1579</v>
      </c>
      <c r="NJ316" s="1" t="s">
        <v>1579</v>
      </c>
      <c r="NL316" s="1" t="s">
        <v>1579</v>
      </c>
      <c r="NN316" s="1" t="s">
        <v>1579</v>
      </c>
      <c r="NP316" s="1" t="s">
        <v>1579</v>
      </c>
      <c r="NR316" s="1" t="s">
        <v>1579</v>
      </c>
      <c r="NT316" s="1" t="s">
        <v>1579</v>
      </c>
      <c r="NV316" s="1" t="s">
        <v>1579</v>
      </c>
      <c r="NX316" s="1" t="s">
        <v>1579</v>
      </c>
      <c r="NZ316" s="1" t="s">
        <v>1579</v>
      </c>
      <c r="OB316" s="1" t="s">
        <v>1579</v>
      </c>
      <c r="OD316" s="1" t="s">
        <v>1579</v>
      </c>
      <c r="OF316" s="1" t="s">
        <v>1579</v>
      </c>
      <c r="OH316" s="1" t="s">
        <v>1579</v>
      </c>
      <c r="OJ316" s="1" t="s">
        <v>1579</v>
      </c>
      <c r="OL316" s="1" t="s">
        <v>1579</v>
      </c>
      <c r="ON316" s="1" t="s">
        <v>1579</v>
      </c>
      <c r="OS316" s="1" t="s">
        <v>1579</v>
      </c>
    </row>
    <row r="317" spans="313:409" x14ac:dyDescent="0.25">
      <c r="LA317" s="1" t="s">
        <v>1580</v>
      </c>
      <c r="LB317" s="1" t="s">
        <v>1580</v>
      </c>
      <c r="LC317" s="1" t="s">
        <v>1580</v>
      </c>
      <c r="LD317" s="1" t="s">
        <v>1580</v>
      </c>
      <c r="LE317" s="1" t="s">
        <v>1580</v>
      </c>
      <c r="LF317" s="1" t="s">
        <v>1580</v>
      </c>
      <c r="LG317" s="1" t="s">
        <v>1580</v>
      </c>
      <c r="LH317" s="1" t="s">
        <v>1580</v>
      </c>
      <c r="LI317" s="1" t="s">
        <v>1580</v>
      </c>
      <c r="LJ317" s="1" t="s">
        <v>1580</v>
      </c>
      <c r="LK317" s="1" t="s">
        <v>1580</v>
      </c>
      <c r="LL317" s="1" t="s">
        <v>1580</v>
      </c>
      <c r="LM317" s="1" t="s">
        <v>1580</v>
      </c>
      <c r="LN317" s="1" t="s">
        <v>1580</v>
      </c>
      <c r="LO317" s="1" t="s">
        <v>1580</v>
      </c>
      <c r="LP317" s="1" t="s">
        <v>1580</v>
      </c>
      <c r="LQ317" s="1" t="s">
        <v>1580</v>
      </c>
      <c r="LR317" s="1" t="s">
        <v>1580</v>
      </c>
      <c r="LS317" s="1" t="s">
        <v>1580</v>
      </c>
      <c r="LT317" s="1" t="s">
        <v>1580</v>
      </c>
      <c r="LU317" s="1" t="s">
        <v>1580</v>
      </c>
      <c r="LY317" s="1" t="s">
        <v>1580</v>
      </c>
      <c r="MZ317" s="1" t="s">
        <v>1580</v>
      </c>
      <c r="NB317" s="1" t="s">
        <v>1580</v>
      </c>
      <c r="ND317" s="1" t="s">
        <v>1580</v>
      </c>
      <c r="NF317" s="1" t="s">
        <v>1580</v>
      </c>
      <c r="NH317" s="1" t="s">
        <v>1580</v>
      </c>
      <c r="NJ317" s="1" t="s">
        <v>1580</v>
      </c>
      <c r="NL317" s="1" t="s">
        <v>1580</v>
      </c>
      <c r="NN317" s="1" t="s">
        <v>1580</v>
      </c>
      <c r="NP317" s="1" t="s">
        <v>1580</v>
      </c>
      <c r="NR317" s="1" t="s">
        <v>1580</v>
      </c>
      <c r="NT317" s="1" t="s">
        <v>1580</v>
      </c>
      <c r="NV317" s="1" t="s">
        <v>1580</v>
      </c>
      <c r="NX317" s="1" t="s">
        <v>1580</v>
      </c>
      <c r="NZ317" s="1" t="s">
        <v>1580</v>
      </c>
      <c r="OB317" s="1" t="s">
        <v>1580</v>
      </c>
      <c r="OD317" s="1" t="s">
        <v>1580</v>
      </c>
      <c r="OF317" s="1" t="s">
        <v>1580</v>
      </c>
      <c r="OH317" s="1" t="s">
        <v>1580</v>
      </c>
      <c r="OJ317" s="1" t="s">
        <v>1580</v>
      </c>
      <c r="OL317" s="1" t="s">
        <v>1580</v>
      </c>
      <c r="ON317" s="1" t="s">
        <v>1580</v>
      </c>
      <c r="OS317" s="1" t="s">
        <v>1580</v>
      </c>
    </row>
    <row r="318" spans="313:409" x14ac:dyDescent="0.25">
      <c r="LA318" s="1" t="s">
        <v>1581</v>
      </c>
      <c r="LB318" s="1" t="s">
        <v>1581</v>
      </c>
      <c r="LC318" s="1" t="s">
        <v>1581</v>
      </c>
      <c r="LD318" s="1" t="s">
        <v>1581</v>
      </c>
      <c r="LE318" s="1" t="s">
        <v>1581</v>
      </c>
      <c r="LF318" s="1" t="s">
        <v>1581</v>
      </c>
      <c r="LG318" s="1" t="s">
        <v>1581</v>
      </c>
      <c r="LH318" s="1" t="s">
        <v>1581</v>
      </c>
      <c r="LI318" s="1" t="s">
        <v>1581</v>
      </c>
      <c r="LJ318" s="1" t="s">
        <v>1581</v>
      </c>
      <c r="LK318" s="1" t="s">
        <v>1581</v>
      </c>
      <c r="LL318" s="1" t="s">
        <v>1581</v>
      </c>
      <c r="LM318" s="1" t="s">
        <v>1581</v>
      </c>
      <c r="LN318" s="1" t="s">
        <v>1581</v>
      </c>
      <c r="LO318" s="1" t="s">
        <v>1581</v>
      </c>
      <c r="LP318" s="1" t="s">
        <v>1581</v>
      </c>
      <c r="LQ318" s="1" t="s">
        <v>1581</v>
      </c>
      <c r="LR318" s="1" t="s">
        <v>1581</v>
      </c>
      <c r="LS318" s="1" t="s">
        <v>1581</v>
      </c>
      <c r="LT318" s="1" t="s">
        <v>1581</v>
      </c>
      <c r="LU318" s="1" t="s">
        <v>1581</v>
      </c>
      <c r="LY318" s="1" t="s">
        <v>1581</v>
      </c>
      <c r="MZ318" s="1" t="s">
        <v>1581</v>
      </c>
      <c r="NB318" s="1" t="s">
        <v>1581</v>
      </c>
      <c r="ND318" s="1" t="s">
        <v>1581</v>
      </c>
      <c r="NF318" s="1" t="s">
        <v>1581</v>
      </c>
      <c r="NH318" s="1" t="s">
        <v>1581</v>
      </c>
      <c r="NJ318" s="1" t="s">
        <v>1581</v>
      </c>
      <c r="NL318" s="1" t="s">
        <v>1581</v>
      </c>
      <c r="NN318" s="1" t="s">
        <v>1581</v>
      </c>
      <c r="NP318" s="1" t="s">
        <v>1581</v>
      </c>
      <c r="NR318" s="1" t="s">
        <v>1581</v>
      </c>
      <c r="NT318" s="1" t="s">
        <v>1581</v>
      </c>
      <c r="NV318" s="1" t="s">
        <v>1581</v>
      </c>
      <c r="NX318" s="1" t="s">
        <v>1581</v>
      </c>
      <c r="NZ318" s="1" t="s">
        <v>1581</v>
      </c>
      <c r="OB318" s="1" t="s">
        <v>1581</v>
      </c>
      <c r="OD318" s="1" t="s">
        <v>1581</v>
      </c>
      <c r="OF318" s="1" t="s">
        <v>1581</v>
      </c>
      <c r="OH318" s="1" t="s">
        <v>1581</v>
      </c>
      <c r="OJ318" s="1" t="s">
        <v>1581</v>
      </c>
      <c r="OL318" s="1" t="s">
        <v>1581</v>
      </c>
      <c r="ON318" s="1" t="s">
        <v>1581</v>
      </c>
      <c r="OS318" s="1" t="s">
        <v>1581</v>
      </c>
    </row>
    <row r="319" spans="313:409" x14ac:dyDescent="0.25">
      <c r="LA319" s="1" t="s">
        <v>1582</v>
      </c>
      <c r="LB319" s="1" t="s">
        <v>1582</v>
      </c>
      <c r="LC319" s="1" t="s">
        <v>1582</v>
      </c>
      <c r="LD319" s="1" t="s">
        <v>1582</v>
      </c>
      <c r="LE319" s="1" t="s">
        <v>1582</v>
      </c>
      <c r="LF319" s="1" t="s">
        <v>1582</v>
      </c>
      <c r="LG319" s="1" t="s">
        <v>1582</v>
      </c>
      <c r="LH319" s="1" t="s">
        <v>1582</v>
      </c>
      <c r="LI319" s="1" t="s">
        <v>1582</v>
      </c>
      <c r="LJ319" s="1" t="s">
        <v>1582</v>
      </c>
      <c r="LK319" s="1" t="s">
        <v>1582</v>
      </c>
      <c r="LL319" s="1" t="s">
        <v>1582</v>
      </c>
      <c r="LM319" s="1" t="s">
        <v>1582</v>
      </c>
      <c r="LN319" s="1" t="s">
        <v>1582</v>
      </c>
      <c r="LO319" s="1" t="s">
        <v>1582</v>
      </c>
      <c r="LP319" s="1" t="s">
        <v>1582</v>
      </c>
      <c r="LQ319" s="1" t="s">
        <v>1582</v>
      </c>
      <c r="LR319" s="1" t="s">
        <v>1582</v>
      </c>
      <c r="LS319" s="1" t="s">
        <v>1582</v>
      </c>
      <c r="LT319" s="1" t="s">
        <v>1582</v>
      </c>
      <c r="LU319" s="1" t="s">
        <v>1582</v>
      </c>
      <c r="LY319" s="1" t="s">
        <v>1582</v>
      </c>
      <c r="MZ319" s="1" t="s">
        <v>1582</v>
      </c>
      <c r="NB319" s="1" t="s">
        <v>1582</v>
      </c>
      <c r="ND319" s="1" t="s">
        <v>1582</v>
      </c>
      <c r="NF319" s="1" t="s">
        <v>1582</v>
      </c>
      <c r="NH319" s="1" t="s">
        <v>1582</v>
      </c>
      <c r="NJ319" s="1" t="s">
        <v>1582</v>
      </c>
      <c r="NL319" s="1" t="s">
        <v>1582</v>
      </c>
      <c r="NN319" s="1" t="s">
        <v>1582</v>
      </c>
      <c r="NP319" s="1" t="s">
        <v>1582</v>
      </c>
      <c r="NR319" s="1" t="s">
        <v>1582</v>
      </c>
      <c r="NT319" s="1" t="s">
        <v>1582</v>
      </c>
      <c r="NV319" s="1" t="s">
        <v>1582</v>
      </c>
      <c r="NX319" s="1" t="s">
        <v>1582</v>
      </c>
      <c r="NZ319" s="1" t="s">
        <v>1582</v>
      </c>
      <c r="OB319" s="1" t="s">
        <v>1582</v>
      </c>
      <c r="OD319" s="1" t="s">
        <v>1582</v>
      </c>
      <c r="OF319" s="1" t="s">
        <v>1582</v>
      </c>
      <c r="OH319" s="1" t="s">
        <v>1582</v>
      </c>
      <c r="OJ319" s="1" t="s">
        <v>1582</v>
      </c>
      <c r="OL319" s="1" t="s">
        <v>1582</v>
      </c>
      <c r="ON319" s="1" t="s">
        <v>1582</v>
      </c>
      <c r="OS319" s="1" t="s">
        <v>1582</v>
      </c>
    </row>
    <row r="320" spans="313:409" x14ac:dyDescent="0.25">
      <c r="LA320" s="1" t="s">
        <v>1583</v>
      </c>
      <c r="LB320" s="1" t="s">
        <v>1583</v>
      </c>
      <c r="LC320" s="1" t="s">
        <v>1583</v>
      </c>
      <c r="LD320" s="1" t="s">
        <v>1583</v>
      </c>
      <c r="LE320" s="1" t="s">
        <v>1583</v>
      </c>
      <c r="LF320" s="1" t="s">
        <v>1583</v>
      </c>
      <c r="LG320" s="1" t="s">
        <v>1583</v>
      </c>
      <c r="LH320" s="1" t="s">
        <v>1583</v>
      </c>
      <c r="LI320" s="1" t="s">
        <v>1583</v>
      </c>
      <c r="LJ320" s="1" t="s">
        <v>1583</v>
      </c>
      <c r="LK320" s="1" t="s">
        <v>1583</v>
      </c>
      <c r="LL320" s="1" t="s">
        <v>1583</v>
      </c>
      <c r="LM320" s="1" t="s">
        <v>1583</v>
      </c>
      <c r="LN320" s="1" t="s">
        <v>1583</v>
      </c>
      <c r="LO320" s="1" t="s">
        <v>1583</v>
      </c>
      <c r="LP320" s="1" t="s">
        <v>1583</v>
      </c>
      <c r="LQ320" s="1" t="s">
        <v>1583</v>
      </c>
      <c r="LR320" s="1" t="s">
        <v>1583</v>
      </c>
      <c r="LS320" s="1" t="s">
        <v>1583</v>
      </c>
      <c r="LT320" s="1" t="s">
        <v>1583</v>
      </c>
      <c r="LU320" s="1" t="s">
        <v>1583</v>
      </c>
      <c r="LY320" s="1" t="s">
        <v>1583</v>
      </c>
      <c r="MZ320" s="1" t="s">
        <v>1583</v>
      </c>
      <c r="NB320" s="1" t="s">
        <v>1583</v>
      </c>
      <c r="ND320" s="1" t="s">
        <v>1583</v>
      </c>
      <c r="NF320" s="1" t="s">
        <v>1583</v>
      </c>
      <c r="NH320" s="1" t="s">
        <v>1583</v>
      </c>
      <c r="NJ320" s="1" t="s">
        <v>1583</v>
      </c>
      <c r="NL320" s="1" t="s">
        <v>1583</v>
      </c>
      <c r="NN320" s="1" t="s">
        <v>1583</v>
      </c>
      <c r="NP320" s="1" t="s">
        <v>1583</v>
      </c>
      <c r="NR320" s="1" t="s">
        <v>1583</v>
      </c>
      <c r="NT320" s="1" t="s">
        <v>1583</v>
      </c>
      <c r="NV320" s="1" t="s">
        <v>1583</v>
      </c>
      <c r="NX320" s="1" t="s">
        <v>1583</v>
      </c>
      <c r="NZ320" s="1" t="s">
        <v>1583</v>
      </c>
      <c r="OB320" s="1" t="s">
        <v>1583</v>
      </c>
      <c r="OD320" s="1" t="s">
        <v>1583</v>
      </c>
      <c r="OF320" s="1" t="s">
        <v>1583</v>
      </c>
      <c r="OH320" s="1" t="s">
        <v>1583</v>
      </c>
      <c r="OJ320" s="1" t="s">
        <v>1583</v>
      </c>
      <c r="OL320" s="1" t="s">
        <v>1583</v>
      </c>
      <c r="ON320" s="1" t="s">
        <v>1583</v>
      </c>
      <c r="OS320" s="1" t="s">
        <v>1583</v>
      </c>
    </row>
    <row r="321" spans="313:409" x14ac:dyDescent="0.25">
      <c r="LA321" s="1" t="s">
        <v>1584</v>
      </c>
      <c r="LB321" s="1" t="s">
        <v>1584</v>
      </c>
      <c r="LC321" s="1" t="s">
        <v>1584</v>
      </c>
      <c r="LD321" s="1" t="s">
        <v>1584</v>
      </c>
      <c r="LE321" s="1" t="s">
        <v>1584</v>
      </c>
      <c r="LF321" s="1" t="s">
        <v>1584</v>
      </c>
      <c r="LG321" s="1" t="s">
        <v>1584</v>
      </c>
      <c r="LH321" s="1" t="s">
        <v>1584</v>
      </c>
      <c r="LI321" s="1" t="s">
        <v>1584</v>
      </c>
      <c r="LJ321" s="1" t="s">
        <v>1584</v>
      </c>
      <c r="LK321" s="1" t="s">
        <v>1584</v>
      </c>
      <c r="LL321" s="1" t="s">
        <v>1584</v>
      </c>
      <c r="LM321" s="1" t="s">
        <v>1584</v>
      </c>
      <c r="LN321" s="1" t="s">
        <v>1584</v>
      </c>
      <c r="LO321" s="1" t="s">
        <v>1584</v>
      </c>
      <c r="LP321" s="1" t="s">
        <v>1584</v>
      </c>
      <c r="LQ321" s="1" t="s">
        <v>1584</v>
      </c>
      <c r="LR321" s="1" t="s">
        <v>1584</v>
      </c>
      <c r="LS321" s="1" t="s">
        <v>1584</v>
      </c>
      <c r="LT321" s="1" t="s">
        <v>1584</v>
      </c>
      <c r="LU321" s="1" t="s">
        <v>1584</v>
      </c>
      <c r="LY321" s="1" t="s">
        <v>1584</v>
      </c>
      <c r="MZ321" s="1" t="s">
        <v>1584</v>
      </c>
      <c r="NB321" s="1" t="s">
        <v>1584</v>
      </c>
      <c r="ND321" s="1" t="s">
        <v>1584</v>
      </c>
      <c r="NF321" s="1" t="s">
        <v>1584</v>
      </c>
      <c r="NH321" s="1" t="s">
        <v>1584</v>
      </c>
      <c r="NJ321" s="1" t="s">
        <v>1584</v>
      </c>
      <c r="NL321" s="1" t="s">
        <v>1584</v>
      </c>
      <c r="NN321" s="1" t="s">
        <v>1584</v>
      </c>
      <c r="NP321" s="1" t="s">
        <v>1584</v>
      </c>
      <c r="NR321" s="1" t="s">
        <v>1584</v>
      </c>
      <c r="NT321" s="1" t="s">
        <v>1584</v>
      </c>
      <c r="NV321" s="1" t="s">
        <v>1584</v>
      </c>
      <c r="NX321" s="1" t="s">
        <v>1584</v>
      </c>
      <c r="NZ321" s="1" t="s">
        <v>1584</v>
      </c>
      <c r="OB321" s="1" t="s">
        <v>1584</v>
      </c>
      <c r="OD321" s="1" t="s">
        <v>1584</v>
      </c>
      <c r="OF321" s="1" t="s">
        <v>1584</v>
      </c>
      <c r="OH321" s="1" t="s">
        <v>1584</v>
      </c>
      <c r="OJ321" s="1" t="s">
        <v>1584</v>
      </c>
      <c r="OL321" s="1" t="s">
        <v>1584</v>
      </c>
      <c r="ON321" s="1" t="s">
        <v>1584</v>
      </c>
      <c r="OS321" s="1" t="s">
        <v>1584</v>
      </c>
    </row>
    <row r="322" spans="313:409" x14ac:dyDescent="0.25">
      <c r="LA322" s="1" t="s">
        <v>1585</v>
      </c>
      <c r="LB322" s="1" t="s">
        <v>1585</v>
      </c>
      <c r="LC322" s="1" t="s">
        <v>1585</v>
      </c>
      <c r="LD322" s="1" t="s">
        <v>1585</v>
      </c>
      <c r="LE322" s="1" t="s">
        <v>1585</v>
      </c>
      <c r="LF322" s="1" t="s">
        <v>1585</v>
      </c>
      <c r="LG322" s="1" t="s">
        <v>1585</v>
      </c>
      <c r="LH322" s="1" t="s">
        <v>1585</v>
      </c>
      <c r="LI322" s="1" t="s">
        <v>1585</v>
      </c>
      <c r="LJ322" s="1" t="s">
        <v>1585</v>
      </c>
      <c r="LK322" s="1" t="s">
        <v>1585</v>
      </c>
      <c r="LL322" s="1" t="s">
        <v>1585</v>
      </c>
      <c r="LM322" s="1" t="s">
        <v>1585</v>
      </c>
      <c r="LN322" s="1" t="s">
        <v>1585</v>
      </c>
      <c r="LO322" s="1" t="s">
        <v>1585</v>
      </c>
      <c r="LP322" s="1" t="s">
        <v>1585</v>
      </c>
      <c r="LQ322" s="1" t="s">
        <v>1585</v>
      </c>
      <c r="LR322" s="1" t="s">
        <v>1585</v>
      </c>
      <c r="LS322" s="1" t="s">
        <v>1585</v>
      </c>
      <c r="LT322" s="1" t="s">
        <v>1585</v>
      </c>
      <c r="LU322" s="1" t="s">
        <v>1585</v>
      </c>
      <c r="LY322" s="1" t="s">
        <v>1585</v>
      </c>
      <c r="MZ322" s="1" t="s">
        <v>1585</v>
      </c>
      <c r="NB322" s="1" t="s">
        <v>1585</v>
      </c>
      <c r="ND322" s="1" t="s">
        <v>1585</v>
      </c>
      <c r="NF322" s="1" t="s">
        <v>1585</v>
      </c>
      <c r="NH322" s="1" t="s">
        <v>1585</v>
      </c>
      <c r="NJ322" s="1" t="s">
        <v>1585</v>
      </c>
      <c r="NL322" s="1" t="s">
        <v>1585</v>
      </c>
      <c r="NN322" s="1" t="s">
        <v>1585</v>
      </c>
      <c r="NP322" s="1" t="s">
        <v>1585</v>
      </c>
      <c r="NR322" s="1" t="s">
        <v>1585</v>
      </c>
      <c r="NT322" s="1" t="s">
        <v>1585</v>
      </c>
      <c r="NV322" s="1" t="s">
        <v>1585</v>
      </c>
      <c r="NX322" s="1" t="s">
        <v>1585</v>
      </c>
      <c r="NZ322" s="1" t="s">
        <v>1585</v>
      </c>
      <c r="OB322" s="1" t="s">
        <v>1585</v>
      </c>
      <c r="OD322" s="1" t="s">
        <v>1585</v>
      </c>
      <c r="OF322" s="1" t="s">
        <v>1585</v>
      </c>
      <c r="OH322" s="1" t="s">
        <v>1585</v>
      </c>
      <c r="OJ322" s="1" t="s">
        <v>1585</v>
      </c>
      <c r="OL322" s="1" t="s">
        <v>1585</v>
      </c>
      <c r="ON322" s="1" t="s">
        <v>1585</v>
      </c>
      <c r="OS322" s="1" t="s">
        <v>1585</v>
      </c>
    </row>
    <row r="323" spans="313:409" x14ac:dyDescent="0.25">
      <c r="LA323" s="1" t="s">
        <v>1586</v>
      </c>
      <c r="LB323" s="1" t="s">
        <v>1586</v>
      </c>
      <c r="LC323" s="1" t="s">
        <v>1586</v>
      </c>
      <c r="LD323" s="1" t="s">
        <v>1586</v>
      </c>
      <c r="LE323" s="1" t="s">
        <v>1586</v>
      </c>
      <c r="LF323" s="1" t="s">
        <v>1586</v>
      </c>
      <c r="LG323" s="1" t="s">
        <v>1586</v>
      </c>
      <c r="LH323" s="1" t="s">
        <v>1586</v>
      </c>
      <c r="LI323" s="1" t="s">
        <v>1586</v>
      </c>
      <c r="LJ323" s="1" t="s">
        <v>1586</v>
      </c>
      <c r="LK323" s="1" t="s">
        <v>1586</v>
      </c>
      <c r="LL323" s="1" t="s">
        <v>1586</v>
      </c>
      <c r="LM323" s="1" t="s">
        <v>1586</v>
      </c>
      <c r="LN323" s="1" t="s">
        <v>1586</v>
      </c>
      <c r="LO323" s="1" t="s">
        <v>1586</v>
      </c>
      <c r="LP323" s="1" t="s">
        <v>1586</v>
      </c>
      <c r="LQ323" s="1" t="s">
        <v>1586</v>
      </c>
      <c r="LR323" s="1" t="s">
        <v>1586</v>
      </c>
      <c r="LS323" s="1" t="s">
        <v>1586</v>
      </c>
      <c r="LT323" s="1" t="s">
        <v>1586</v>
      </c>
      <c r="LU323" s="1" t="s">
        <v>1586</v>
      </c>
      <c r="LY323" s="1" t="s">
        <v>1586</v>
      </c>
      <c r="MZ323" s="1" t="s">
        <v>1586</v>
      </c>
      <c r="NB323" s="1" t="s">
        <v>1586</v>
      </c>
      <c r="ND323" s="1" t="s">
        <v>1586</v>
      </c>
      <c r="NF323" s="1" t="s">
        <v>1586</v>
      </c>
      <c r="NH323" s="1" t="s">
        <v>1586</v>
      </c>
      <c r="NJ323" s="1" t="s">
        <v>1586</v>
      </c>
      <c r="NL323" s="1" t="s">
        <v>1586</v>
      </c>
      <c r="NN323" s="1" t="s">
        <v>1586</v>
      </c>
      <c r="NP323" s="1" t="s">
        <v>1586</v>
      </c>
      <c r="NR323" s="1" t="s">
        <v>1586</v>
      </c>
      <c r="NT323" s="1" t="s">
        <v>1586</v>
      </c>
      <c r="NV323" s="1" t="s">
        <v>1586</v>
      </c>
      <c r="NX323" s="1" t="s">
        <v>1586</v>
      </c>
      <c r="NZ323" s="1" t="s">
        <v>1586</v>
      </c>
      <c r="OB323" s="1" t="s">
        <v>1586</v>
      </c>
      <c r="OD323" s="1" t="s">
        <v>1586</v>
      </c>
      <c r="OF323" s="1" t="s">
        <v>1586</v>
      </c>
      <c r="OH323" s="1" t="s">
        <v>1586</v>
      </c>
      <c r="OJ323" s="1" t="s">
        <v>1586</v>
      </c>
      <c r="OL323" s="1" t="s">
        <v>1586</v>
      </c>
      <c r="ON323" s="1" t="s">
        <v>1586</v>
      </c>
      <c r="OS323" s="1" t="s">
        <v>1586</v>
      </c>
    </row>
    <row r="324" spans="313:409" x14ac:dyDescent="0.25">
      <c r="LA324" s="1" t="s">
        <v>1587</v>
      </c>
      <c r="LB324" s="1" t="s">
        <v>1587</v>
      </c>
      <c r="LC324" s="1" t="s">
        <v>1587</v>
      </c>
      <c r="LD324" s="1" t="s">
        <v>1587</v>
      </c>
      <c r="LE324" s="1" t="s">
        <v>1587</v>
      </c>
      <c r="LF324" s="1" t="s">
        <v>1587</v>
      </c>
      <c r="LG324" s="1" t="s">
        <v>1587</v>
      </c>
      <c r="LH324" s="1" t="s">
        <v>1587</v>
      </c>
      <c r="LI324" s="1" t="s">
        <v>1587</v>
      </c>
      <c r="LJ324" s="1" t="s">
        <v>1587</v>
      </c>
      <c r="LK324" s="1" t="s">
        <v>1587</v>
      </c>
      <c r="LL324" s="1" t="s">
        <v>1587</v>
      </c>
      <c r="LM324" s="1" t="s">
        <v>1587</v>
      </c>
      <c r="LN324" s="1" t="s">
        <v>1587</v>
      </c>
      <c r="LO324" s="1" t="s">
        <v>1587</v>
      </c>
      <c r="LP324" s="1" t="s">
        <v>1587</v>
      </c>
      <c r="LQ324" s="1" t="s">
        <v>1587</v>
      </c>
      <c r="LR324" s="1" t="s">
        <v>1587</v>
      </c>
      <c r="LS324" s="1" t="s">
        <v>1587</v>
      </c>
      <c r="LT324" s="1" t="s">
        <v>1587</v>
      </c>
      <c r="LU324" s="1" t="s">
        <v>1587</v>
      </c>
      <c r="LY324" s="1" t="s">
        <v>1587</v>
      </c>
      <c r="MZ324" s="1" t="s">
        <v>1587</v>
      </c>
      <c r="NB324" s="1" t="s">
        <v>1587</v>
      </c>
      <c r="ND324" s="1" t="s">
        <v>1587</v>
      </c>
      <c r="NF324" s="1" t="s">
        <v>1587</v>
      </c>
      <c r="NH324" s="1" t="s">
        <v>1587</v>
      </c>
      <c r="NJ324" s="1" t="s">
        <v>1587</v>
      </c>
      <c r="NL324" s="1" t="s">
        <v>1587</v>
      </c>
      <c r="NN324" s="1" t="s">
        <v>1587</v>
      </c>
      <c r="NP324" s="1" t="s">
        <v>1587</v>
      </c>
      <c r="NR324" s="1" t="s">
        <v>1587</v>
      </c>
      <c r="NT324" s="1" t="s">
        <v>1587</v>
      </c>
      <c r="NV324" s="1" t="s">
        <v>1587</v>
      </c>
      <c r="NX324" s="1" t="s">
        <v>1587</v>
      </c>
      <c r="NZ324" s="1" t="s">
        <v>1587</v>
      </c>
      <c r="OB324" s="1" t="s">
        <v>1587</v>
      </c>
      <c r="OD324" s="1" t="s">
        <v>1587</v>
      </c>
      <c r="OF324" s="1" t="s">
        <v>1587</v>
      </c>
      <c r="OH324" s="1" t="s">
        <v>1587</v>
      </c>
      <c r="OJ324" s="1" t="s">
        <v>1587</v>
      </c>
      <c r="OL324" s="1" t="s">
        <v>1587</v>
      </c>
      <c r="ON324" s="1" t="s">
        <v>1587</v>
      </c>
      <c r="OS324" s="1" t="s">
        <v>1587</v>
      </c>
    </row>
    <row r="325" spans="313:409" x14ac:dyDescent="0.25">
      <c r="LA325" s="1" t="s">
        <v>1588</v>
      </c>
      <c r="LB325" s="1" t="s">
        <v>1588</v>
      </c>
      <c r="LC325" s="1" t="s">
        <v>1588</v>
      </c>
      <c r="LD325" s="1" t="s">
        <v>1588</v>
      </c>
      <c r="LE325" s="1" t="s">
        <v>1588</v>
      </c>
      <c r="LF325" s="1" t="s">
        <v>1588</v>
      </c>
      <c r="LG325" s="1" t="s">
        <v>1588</v>
      </c>
      <c r="LH325" s="1" t="s">
        <v>1588</v>
      </c>
      <c r="LI325" s="1" t="s">
        <v>1588</v>
      </c>
      <c r="LJ325" s="1" t="s">
        <v>1588</v>
      </c>
      <c r="LK325" s="1" t="s">
        <v>1588</v>
      </c>
      <c r="LL325" s="1" t="s">
        <v>1588</v>
      </c>
      <c r="LM325" s="1" t="s">
        <v>1588</v>
      </c>
      <c r="LN325" s="1" t="s">
        <v>1588</v>
      </c>
      <c r="LO325" s="1" t="s">
        <v>1588</v>
      </c>
      <c r="LP325" s="1" t="s">
        <v>1588</v>
      </c>
      <c r="LQ325" s="1" t="s">
        <v>1588</v>
      </c>
      <c r="LR325" s="1" t="s">
        <v>1588</v>
      </c>
      <c r="LS325" s="1" t="s">
        <v>1588</v>
      </c>
      <c r="LT325" s="1" t="s">
        <v>1588</v>
      </c>
      <c r="LU325" s="1" t="s">
        <v>1588</v>
      </c>
      <c r="LY325" s="1" t="s">
        <v>1588</v>
      </c>
      <c r="MZ325" s="1" t="s">
        <v>1588</v>
      </c>
      <c r="NB325" s="1" t="s">
        <v>1588</v>
      </c>
      <c r="ND325" s="1" t="s">
        <v>1588</v>
      </c>
      <c r="NF325" s="1" t="s">
        <v>1588</v>
      </c>
      <c r="NH325" s="1" t="s">
        <v>1588</v>
      </c>
      <c r="NJ325" s="1" t="s">
        <v>1588</v>
      </c>
      <c r="NL325" s="1" t="s">
        <v>1588</v>
      </c>
      <c r="NN325" s="1" t="s">
        <v>1588</v>
      </c>
      <c r="NP325" s="1" t="s">
        <v>1588</v>
      </c>
      <c r="NR325" s="1" t="s">
        <v>1588</v>
      </c>
      <c r="NT325" s="1" t="s">
        <v>1588</v>
      </c>
      <c r="NV325" s="1" t="s">
        <v>1588</v>
      </c>
      <c r="NX325" s="1" t="s">
        <v>1588</v>
      </c>
      <c r="NZ325" s="1" t="s">
        <v>1588</v>
      </c>
      <c r="OB325" s="1" t="s">
        <v>1588</v>
      </c>
      <c r="OD325" s="1" t="s">
        <v>1588</v>
      </c>
      <c r="OF325" s="1" t="s">
        <v>1588</v>
      </c>
      <c r="OH325" s="1" t="s">
        <v>1588</v>
      </c>
      <c r="OJ325" s="1" t="s">
        <v>1588</v>
      </c>
      <c r="OL325" s="1" t="s">
        <v>1588</v>
      </c>
      <c r="ON325" s="1" t="s">
        <v>1588</v>
      </c>
      <c r="OS325" s="1" t="s">
        <v>1588</v>
      </c>
    </row>
    <row r="326" spans="313:409" x14ac:dyDescent="0.25">
      <c r="LA326" s="1" t="s">
        <v>1589</v>
      </c>
      <c r="LB326" s="1" t="s">
        <v>1589</v>
      </c>
      <c r="LC326" s="1" t="s">
        <v>1589</v>
      </c>
      <c r="LD326" s="1" t="s">
        <v>1589</v>
      </c>
      <c r="LE326" s="1" t="s">
        <v>1589</v>
      </c>
      <c r="LF326" s="1" t="s">
        <v>1589</v>
      </c>
      <c r="LG326" s="1" t="s">
        <v>1589</v>
      </c>
      <c r="LH326" s="1" t="s">
        <v>1589</v>
      </c>
      <c r="LI326" s="1" t="s">
        <v>1589</v>
      </c>
      <c r="LJ326" s="1" t="s">
        <v>1589</v>
      </c>
      <c r="LK326" s="1" t="s">
        <v>1589</v>
      </c>
      <c r="LL326" s="1" t="s">
        <v>1589</v>
      </c>
      <c r="LM326" s="1" t="s">
        <v>1589</v>
      </c>
      <c r="LN326" s="1" t="s">
        <v>1589</v>
      </c>
      <c r="LO326" s="1" t="s">
        <v>1589</v>
      </c>
      <c r="LP326" s="1" t="s">
        <v>1589</v>
      </c>
      <c r="LQ326" s="1" t="s">
        <v>1589</v>
      </c>
      <c r="LR326" s="1" t="s">
        <v>1589</v>
      </c>
      <c r="LS326" s="1" t="s">
        <v>1589</v>
      </c>
      <c r="LT326" s="1" t="s">
        <v>1589</v>
      </c>
      <c r="LU326" s="1" t="s">
        <v>1589</v>
      </c>
      <c r="LY326" s="1" t="s">
        <v>1589</v>
      </c>
      <c r="MZ326" s="1" t="s">
        <v>1589</v>
      </c>
      <c r="NB326" s="1" t="s">
        <v>1589</v>
      </c>
      <c r="ND326" s="1" t="s">
        <v>1589</v>
      </c>
      <c r="NF326" s="1" t="s">
        <v>1589</v>
      </c>
      <c r="NH326" s="1" t="s">
        <v>1589</v>
      </c>
      <c r="NJ326" s="1" t="s">
        <v>1589</v>
      </c>
      <c r="NL326" s="1" t="s">
        <v>1589</v>
      </c>
      <c r="NN326" s="1" t="s">
        <v>1589</v>
      </c>
      <c r="NP326" s="1" t="s">
        <v>1589</v>
      </c>
      <c r="NR326" s="1" t="s">
        <v>1589</v>
      </c>
      <c r="NT326" s="1" t="s">
        <v>1589</v>
      </c>
      <c r="NV326" s="1" t="s">
        <v>1589</v>
      </c>
      <c r="NX326" s="1" t="s">
        <v>1589</v>
      </c>
      <c r="NZ326" s="1" t="s">
        <v>1589</v>
      </c>
      <c r="OB326" s="1" t="s">
        <v>1589</v>
      </c>
      <c r="OD326" s="1" t="s">
        <v>1589</v>
      </c>
      <c r="OF326" s="1" t="s">
        <v>1589</v>
      </c>
      <c r="OH326" s="1" t="s">
        <v>1589</v>
      </c>
      <c r="OJ326" s="1" t="s">
        <v>1589</v>
      </c>
      <c r="OL326" s="1" t="s">
        <v>1589</v>
      </c>
      <c r="ON326" s="1" t="s">
        <v>1589</v>
      </c>
      <c r="OS326" s="1" t="s">
        <v>1589</v>
      </c>
    </row>
    <row r="327" spans="313:409" x14ac:dyDescent="0.25">
      <c r="LA327" s="1" t="s">
        <v>1590</v>
      </c>
      <c r="LB327" s="1" t="s">
        <v>1590</v>
      </c>
      <c r="LC327" s="1" t="s">
        <v>1590</v>
      </c>
      <c r="LD327" s="1" t="s">
        <v>1590</v>
      </c>
      <c r="LE327" s="1" t="s">
        <v>1590</v>
      </c>
      <c r="LF327" s="1" t="s">
        <v>1590</v>
      </c>
      <c r="LG327" s="1" t="s">
        <v>1590</v>
      </c>
      <c r="LH327" s="1" t="s">
        <v>1590</v>
      </c>
      <c r="LI327" s="1" t="s">
        <v>1590</v>
      </c>
      <c r="LJ327" s="1" t="s">
        <v>1590</v>
      </c>
      <c r="LK327" s="1" t="s">
        <v>1590</v>
      </c>
      <c r="LL327" s="1" t="s">
        <v>1590</v>
      </c>
      <c r="LM327" s="1" t="s">
        <v>1590</v>
      </c>
      <c r="LN327" s="1" t="s">
        <v>1590</v>
      </c>
      <c r="LO327" s="1" t="s">
        <v>1590</v>
      </c>
      <c r="LP327" s="1" t="s">
        <v>1590</v>
      </c>
      <c r="LQ327" s="1" t="s">
        <v>1590</v>
      </c>
      <c r="LR327" s="1" t="s">
        <v>1590</v>
      </c>
      <c r="LS327" s="1" t="s">
        <v>1590</v>
      </c>
      <c r="LT327" s="1" t="s">
        <v>1590</v>
      </c>
      <c r="LU327" s="1" t="s">
        <v>1590</v>
      </c>
      <c r="LY327" s="1" t="s">
        <v>1590</v>
      </c>
      <c r="MZ327" s="1" t="s">
        <v>1590</v>
      </c>
      <c r="NB327" s="1" t="s">
        <v>1590</v>
      </c>
      <c r="ND327" s="1" t="s">
        <v>1590</v>
      </c>
      <c r="NF327" s="1" t="s">
        <v>1590</v>
      </c>
      <c r="NH327" s="1" t="s">
        <v>1590</v>
      </c>
      <c r="NJ327" s="1" t="s">
        <v>1590</v>
      </c>
      <c r="NL327" s="1" t="s">
        <v>1590</v>
      </c>
      <c r="NN327" s="1" t="s">
        <v>1590</v>
      </c>
      <c r="NP327" s="1" t="s">
        <v>1590</v>
      </c>
      <c r="NR327" s="1" t="s">
        <v>1590</v>
      </c>
      <c r="NT327" s="1" t="s">
        <v>1590</v>
      </c>
      <c r="NV327" s="1" t="s">
        <v>1590</v>
      </c>
      <c r="NX327" s="1" t="s">
        <v>1590</v>
      </c>
      <c r="NZ327" s="1" t="s">
        <v>1590</v>
      </c>
      <c r="OB327" s="1" t="s">
        <v>1590</v>
      </c>
      <c r="OD327" s="1" t="s">
        <v>1590</v>
      </c>
      <c r="OF327" s="1" t="s">
        <v>1590</v>
      </c>
      <c r="OH327" s="1" t="s">
        <v>1590</v>
      </c>
      <c r="OJ327" s="1" t="s">
        <v>1590</v>
      </c>
      <c r="OL327" s="1" t="s">
        <v>1590</v>
      </c>
      <c r="ON327" s="1" t="s">
        <v>1590</v>
      </c>
      <c r="OS327" s="1" t="s">
        <v>1590</v>
      </c>
    </row>
    <row r="328" spans="313:409" x14ac:dyDescent="0.25">
      <c r="LA328" s="1" t="s">
        <v>1591</v>
      </c>
      <c r="LB328" s="1" t="s">
        <v>1591</v>
      </c>
      <c r="LC328" s="1" t="s">
        <v>1591</v>
      </c>
      <c r="LD328" s="1" t="s">
        <v>1591</v>
      </c>
      <c r="LE328" s="1" t="s">
        <v>1591</v>
      </c>
      <c r="LF328" s="1" t="s">
        <v>1591</v>
      </c>
      <c r="LG328" s="1" t="s">
        <v>1591</v>
      </c>
      <c r="LH328" s="1" t="s">
        <v>1591</v>
      </c>
      <c r="LI328" s="1" t="s">
        <v>1591</v>
      </c>
      <c r="LJ328" s="1" t="s">
        <v>1591</v>
      </c>
      <c r="LK328" s="1" t="s">
        <v>1591</v>
      </c>
      <c r="LL328" s="1" t="s">
        <v>1591</v>
      </c>
      <c r="LM328" s="1" t="s">
        <v>1591</v>
      </c>
      <c r="LN328" s="1" t="s">
        <v>1591</v>
      </c>
      <c r="LO328" s="1" t="s">
        <v>1591</v>
      </c>
      <c r="LP328" s="1" t="s">
        <v>1591</v>
      </c>
      <c r="LQ328" s="1" t="s">
        <v>1591</v>
      </c>
      <c r="LR328" s="1" t="s">
        <v>1591</v>
      </c>
      <c r="LS328" s="1" t="s">
        <v>1591</v>
      </c>
      <c r="LT328" s="1" t="s">
        <v>1591</v>
      </c>
      <c r="LU328" s="1" t="s">
        <v>1591</v>
      </c>
      <c r="LY328" s="1" t="s">
        <v>1591</v>
      </c>
      <c r="MZ328" s="1" t="s">
        <v>1591</v>
      </c>
      <c r="NB328" s="1" t="s">
        <v>1591</v>
      </c>
      <c r="ND328" s="1" t="s">
        <v>1591</v>
      </c>
      <c r="NF328" s="1" t="s">
        <v>1591</v>
      </c>
      <c r="NH328" s="1" t="s">
        <v>1591</v>
      </c>
      <c r="NJ328" s="1" t="s">
        <v>1591</v>
      </c>
      <c r="NL328" s="1" t="s">
        <v>1591</v>
      </c>
      <c r="NN328" s="1" t="s">
        <v>1591</v>
      </c>
      <c r="NP328" s="1" t="s">
        <v>1591</v>
      </c>
      <c r="NR328" s="1" t="s">
        <v>1591</v>
      </c>
      <c r="NT328" s="1" t="s">
        <v>1591</v>
      </c>
      <c r="NV328" s="1" t="s">
        <v>1591</v>
      </c>
      <c r="NX328" s="1" t="s">
        <v>1591</v>
      </c>
      <c r="NZ328" s="1" t="s">
        <v>1591</v>
      </c>
      <c r="OB328" s="1" t="s">
        <v>1591</v>
      </c>
      <c r="OD328" s="1" t="s">
        <v>1591</v>
      </c>
      <c r="OF328" s="1" t="s">
        <v>1591</v>
      </c>
      <c r="OH328" s="1" t="s">
        <v>1591</v>
      </c>
      <c r="OJ328" s="1" t="s">
        <v>1591</v>
      </c>
      <c r="OL328" s="1" t="s">
        <v>1591</v>
      </c>
      <c r="ON328" s="1" t="s">
        <v>1591</v>
      </c>
      <c r="OS328" s="1" t="s">
        <v>1591</v>
      </c>
    </row>
    <row r="329" spans="313:409" x14ac:dyDescent="0.25">
      <c r="LA329" s="1" t="s">
        <v>1592</v>
      </c>
      <c r="LB329" s="1" t="s">
        <v>1592</v>
      </c>
      <c r="LC329" s="1" t="s">
        <v>1592</v>
      </c>
      <c r="LD329" s="1" t="s">
        <v>1592</v>
      </c>
      <c r="LE329" s="1" t="s">
        <v>1592</v>
      </c>
      <c r="LF329" s="1" t="s">
        <v>1592</v>
      </c>
      <c r="LG329" s="1" t="s">
        <v>1592</v>
      </c>
      <c r="LH329" s="1" t="s">
        <v>1592</v>
      </c>
      <c r="LI329" s="1" t="s">
        <v>1592</v>
      </c>
      <c r="LJ329" s="1" t="s">
        <v>1592</v>
      </c>
      <c r="LK329" s="1" t="s">
        <v>1592</v>
      </c>
      <c r="LL329" s="1" t="s">
        <v>1592</v>
      </c>
      <c r="LM329" s="1" t="s">
        <v>1592</v>
      </c>
      <c r="LN329" s="1" t="s">
        <v>1592</v>
      </c>
      <c r="LO329" s="1" t="s">
        <v>1592</v>
      </c>
      <c r="LP329" s="1" t="s">
        <v>1592</v>
      </c>
      <c r="LQ329" s="1" t="s">
        <v>1592</v>
      </c>
      <c r="LR329" s="1" t="s">
        <v>1592</v>
      </c>
      <c r="LS329" s="1" t="s">
        <v>1592</v>
      </c>
      <c r="LT329" s="1" t="s">
        <v>1592</v>
      </c>
      <c r="LU329" s="1" t="s">
        <v>1592</v>
      </c>
      <c r="LY329" s="1" t="s">
        <v>1592</v>
      </c>
      <c r="MZ329" s="1" t="s">
        <v>1592</v>
      </c>
      <c r="NB329" s="1" t="s">
        <v>1592</v>
      </c>
      <c r="ND329" s="1" t="s">
        <v>1592</v>
      </c>
      <c r="NF329" s="1" t="s">
        <v>1592</v>
      </c>
      <c r="NH329" s="1" t="s">
        <v>1592</v>
      </c>
      <c r="NJ329" s="1" t="s">
        <v>1592</v>
      </c>
      <c r="NL329" s="1" t="s">
        <v>1592</v>
      </c>
      <c r="NN329" s="1" t="s">
        <v>1592</v>
      </c>
      <c r="NP329" s="1" t="s">
        <v>1592</v>
      </c>
      <c r="NR329" s="1" t="s">
        <v>1592</v>
      </c>
      <c r="NT329" s="1" t="s">
        <v>1592</v>
      </c>
      <c r="NV329" s="1" t="s">
        <v>1592</v>
      </c>
      <c r="NX329" s="1" t="s">
        <v>1592</v>
      </c>
      <c r="NZ329" s="1" t="s">
        <v>1592</v>
      </c>
      <c r="OB329" s="1" t="s">
        <v>1592</v>
      </c>
      <c r="OD329" s="1" t="s">
        <v>1592</v>
      </c>
      <c r="OF329" s="1" t="s">
        <v>1592</v>
      </c>
      <c r="OH329" s="1" t="s">
        <v>1592</v>
      </c>
      <c r="OJ329" s="1" t="s">
        <v>1592</v>
      </c>
      <c r="OL329" s="1" t="s">
        <v>1592</v>
      </c>
      <c r="ON329" s="1" t="s">
        <v>1592</v>
      </c>
      <c r="OS329" s="1" t="s">
        <v>1592</v>
      </c>
    </row>
    <row r="330" spans="313:409" x14ac:dyDescent="0.25">
      <c r="LA330" s="1" t="s">
        <v>1593</v>
      </c>
      <c r="LB330" s="1" t="s">
        <v>1593</v>
      </c>
      <c r="LC330" s="1" t="s">
        <v>1593</v>
      </c>
      <c r="LD330" s="1" t="s">
        <v>1593</v>
      </c>
      <c r="LE330" s="1" t="s">
        <v>1593</v>
      </c>
      <c r="LF330" s="1" t="s">
        <v>1593</v>
      </c>
      <c r="LG330" s="1" t="s">
        <v>1593</v>
      </c>
      <c r="LH330" s="1" t="s">
        <v>1593</v>
      </c>
      <c r="LI330" s="1" t="s">
        <v>1593</v>
      </c>
      <c r="LJ330" s="1" t="s">
        <v>1593</v>
      </c>
      <c r="LK330" s="1" t="s">
        <v>1593</v>
      </c>
      <c r="LL330" s="1" t="s">
        <v>1593</v>
      </c>
      <c r="LM330" s="1" t="s">
        <v>1593</v>
      </c>
      <c r="LN330" s="1" t="s">
        <v>1593</v>
      </c>
      <c r="LO330" s="1" t="s">
        <v>1593</v>
      </c>
      <c r="LP330" s="1" t="s">
        <v>1593</v>
      </c>
      <c r="LQ330" s="1" t="s">
        <v>1593</v>
      </c>
      <c r="LR330" s="1" t="s">
        <v>1593</v>
      </c>
      <c r="LS330" s="1" t="s">
        <v>1593</v>
      </c>
      <c r="LT330" s="1" t="s">
        <v>1593</v>
      </c>
      <c r="LU330" s="1" t="s">
        <v>1593</v>
      </c>
      <c r="LY330" s="1" t="s">
        <v>1593</v>
      </c>
      <c r="MZ330" s="1" t="s">
        <v>1593</v>
      </c>
      <c r="NB330" s="1" t="s">
        <v>1593</v>
      </c>
      <c r="ND330" s="1" t="s">
        <v>1593</v>
      </c>
      <c r="NF330" s="1" t="s">
        <v>1593</v>
      </c>
      <c r="NH330" s="1" t="s">
        <v>1593</v>
      </c>
      <c r="NJ330" s="1" t="s">
        <v>1593</v>
      </c>
      <c r="NL330" s="1" t="s">
        <v>1593</v>
      </c>
      <c r="NN330" s="1" t="s">
        <v>1593</v>
      </c>
      <c r="NP330" s="1" t="s">
        <v>1593</v>
      </c>
      <c r="NR330" s="1" t="s">
        <v>1593</v>
      </c>
      <c r="NT330" s="1" t="s">
        <v>1593</v>
      </c>
      <c r="NV330" s="1" t="s">
        <v>1593</v>
      </c>
      <c r="NX330" s="1" t="s">
        <v>1593</v>
      </c>
      <c r="NZ330" s="1" t="s">
        <v>1593</v>
      </c>
      <c r="OB330" s="1" t="s">
        <v>1593</v>
      </c>
      <c r="OD330" s="1" t="s">
        <v>1593</v>
      </c>
      <c r="OF330" s="1" t="s">
        <v>1593</v>
      </c>
      <c r="OH330" s="1" t="s">
        <v>1593</v>
      </c>
      <c r="OJ330" s="1" t="s">
        <v>1593</v>
      </c>
      <c r="OL330" s="1" t="s">
        <v>1593</v>
      </c>
      <c r="ON330" s="1" t="s">
        <v>1593</v>
      </c>
      <c r="OS330" s="1" t="s">
        <v>1593</v>
      </c>
    </row>
    <row r="331" spans="313:409" x14ac:dyDescent="0.25">
      <c r="LA331" s="1" t="s">
        <v>1594</v>
      </c>
      <c r="LB331" s="1" t="s">
        <v>1594</v>
      </c>
      <c r="LC331" s="1" t="s">
        <v>1594</v>
      </c>
      <c r="LD331" s="1" t="s">
        <v>1594</v>
      </c>
      <c r="LE331" s="1" t="s">
        <v>1594</v>
      </c>
      <c r="LF331" s="1" t="s">
        <v>1594</v>
      </c>
      <c r="LG331" s="1" t="s">
        <v>1594</v>
      </c>
      <c r="LH331" s="1" t="s">
        <v>1594</v>
      </c>
      <c r="LI331" s="1" t="s">
        <v>1594</v>
      </c>
      <c r="LJ331" s="1" t="s">
        <v>1594</v>
      </c>
      <c r="LK331" s="1" t="s">
        <v>1594</v>
      </c>
      <c r="LL331" s="1" t="s">
        <v>1594</v>
      </c>
      <c r="LM331" s="1" t="s">
        <v>1594</v>
      </c>
      <c r="LN331" s="1" t="s">
        <v>1594</v>
      </c>
      <c r="LO331" s="1" t="s">
        <v>1594</v>
      </c>
      <c r="LP331" s="1" t="s">
        <v>1594</v>
      </c>
      <c r="LQ331" s="1" t="s">
        <v>1594</v>
      </c>
      <c r="LR331" s="1" t="s">
        <v>1594</v>
      </c>
      <c r="LS331" s="1" t="s">
        <v>1594</v>
      </c>
      <c r="LT331" s="1" t="s">
        <v>1594</v>
      </c>
      <c r="LU331" s="1" t="s">
        <v>1594</v>
      </c>
      <c r="LY331" s="1" t="s">
        <v>1594</v>
      </c>
      <c r="MZ331" s="1" t="s">
        <v>1594</v>
      </c>
      <c r="NB331" s="1" t="s">
        <v>1594</v>
      </c>
      <c r="ND331" s="1" t="s">
        <v>1594</v>
      </c>
      <c r="NF331" s="1" t="s">
        <v>1594</v>
      </c>
      <c r="NH331" s="1" t="s">
        <v>1594</v>
      </c>
      <c r="NJ331" s="1" t="s">
        <v>1594</v>
      </c>
      <c r="NL331" s="1" t="s">
        <v>1594</v>
      </c>
      <c r="NN331" s="1" t="s">
        <v>1594</v>
      </c>
      <c r="NP331" s="1" t="s">
        <v>1594</v>
      </c>
      <c r="NR331" s="1" t="s">
        <v>1594</v>
      </c>
      <c r="NT331" s="1" t="s">
        <v>1594</v>
      </c>
      <c r="NV331" s="1" t="s">
        <v>1594</v>
      </c>
      <c r="NX331" s="1" t="s">
        <v>1594</v>
      </c>
      <c r="NZ331" s="1" t="s">
        <v>1594</v>
      </c>
      <c r="OB331" s="1" t="s">
        <v>1594</v>
      </c>
      <c r="OD331" s="1" t="s">
        <v>1594</v>
      </c>
      <c r="OF331" s="1" t="s">
        <v>1594</v>
      </c>
      <c r="OH331" s="1" t="s">
        <v>1594</v>
      </c>
      <c r="OJ331" s="1" t="s">
        <v>1594</v>
      </c>
      <c r="OL331" s="1" t="s">
        <v>1594</v>
      </c>
      <c r="ON331" s="1" t="s">
        <v>1594</v>
      </c>
      <c r="OS331" s="1" t="s">
        <v>1594</v>
      </c>
    </row>
    <row r="332" spans="313:409" x14ac:dyDescent="0.25">
      <c r="LA332" s="1" t="s">
        <v>1595</v>
      </c>
      <c r="LB332" s="1" t="s">
        <v>1595</v>
      </c>
      <c r="LC332" s="1" t="s">
        <v>1595</v>
      </c>
      <c r="LD332" s="1" t="s">
        <v>1595</v>
      </c>
      <c r="LE332" s="1" t="s">
        <v>1595</v>
      </c>
      <c r="LF332" s="1" t="s">
        <v>1595</v>
      </c>
      <c r="LG332" s="1" t="s">
        <v>1595</v>
      </c>
      <c r="LH332" s="1" t="s">
        <v>1595</v>
      </c>
      <c r="LI332" s="1" t="s">
        <v>1595</v>
      </c>
      <c r="LJ332" s="1" t="s">
        <v>1595</v>
      </c>
      <c r="LK332" s="1" t="s">
        <v>1595</v>
      </c>
      <c r="LL332" s="1" t="s">
        <v>1595</v>
      </c>
      <c r="LM332" s="1" t="s">
        <v>1595</v>
      </c>
      <c r="LN332" s="1" t="s">
        <v>1595</v>
      </c>
      <c r="LO332" s="1" t="s">
        <v>1595</v>
      </c>
      <c r="LP332" s="1" t="s">
        <v>1595</v>
      </c>
      <c r="LQ332" s="1" t="s">
        <v>1595</v>
      </c>
      <c r="LR332" s="1" t="s">
        <v>1595</v>
      </c>
      <c r="LS332" s="1" t="s">
        <v>1595</v>
      </c>
      <c r="LT332" s="1" t="s">
        <v>1595</v>
      </c>
      <c r="LU332" s="1" t="s">
        <v>1595</v>
      </c>
      <c r="LY332" s="1" t="s">
        <v>1595</v>
      </c>
      <c r="MZ332" s="1" t="s">
        <v>1595</v>
      </c>
      <c r="NB332" s="1" t="s">
        <v>1595</v>
      </c>
      <c r="ND332" s="1" t="s">
        <v>1595</v>
      </c>
      <c r="NF332" s="1" t="s">
        <v>1595</v>
      </c>
      <c r="NH332" s="1" t="s">
        <v>1595</v>
      </c>
      <c r="NJ332" s="1" t="s">
        <v>1595</v>
      </c>
      <c r="NL332" s="1" t="s">
        <v>1595</v>
      </c>
      <c r="NN332" s="1" t="s">
        <v>1595</v>
      </c>
      <c r="NP332" s="1" t="s">
        <v>1595</v>
      </c>
      <c r="NR332" s="1" t="s">
        <v>1595</v>
      </c>
      <c r="NT332" s="1" t="s">
        <v>1595</v>
      </c>
      <c r="NV332" s="1" t="s">
        <v>1595</v>
      </c>
      <c r="NX332" s="1" t="s">
        <v>1595</v>
      </c>
      <c r="NZ332" s="1" t="s">
        <v>1595</v>
      </c>
      <c r="OB332" s="1" t="s">
        <v>1595</v>
      </c>
      <c r="OD332" s="1" t="s">
        <v>1595</v>
      </c>
      <c r="OF332" s="1" t="s">
        <v>1595</v>
      </c>
      <c r="OH332" s="1" t="s">
        <v>1595</v>
      </c>
      <c r="OJ332" s="1" t="s">
        <v>1595</v>
      </c>
      <c r="OL332" s="1" t="s">
        <v>1595</v>
      </c>
      <c r="ON332" s="1" t="s">
        <v>1595</v>
      </c>
      <c r="OS332" s="1" t="s">
        <v>1595</v>
      </c>
    </row>
    <row r="333" spans="313:409" x14ac:dyDescent="0.25">
      <c r="LA333" s="1" t="s">
        <v>1596</v>
      </c>
      <c r="LB333" s="1" t="s">
        <v>1596</v>
      </c>
      <c r="LC333" s="1" t="s">
        <v>1596</v>
      </c>
      <c r="LD333" s="1" t="s">
        <v>1596</v>
      </c>
      <c r="LE333" s="1" t="s">
        <v>1596</v>
      </c>
      <c r="LF333" s="1" t="s">
        <v>1596</v>
      </c>
      <c r="LG333" s="1" t="s">
        <v>1596</v>
      </c>
      <c r="LH333" s="1" t="s">
        <v>1596</v>
      </c>
      <c r="LI333" s="1" t="s">
        <v>1596</v>
      </c>
      <c r="LJ333" s="1" t="s">
        <v>1596</v>
      </c>
      <c r="LK333" s="1" t="s">
        <v>1596</v>
      </c>
      <c r="LL333" s="1" t="s">
        <v>1596</v>
      </c>
      <c r="LM333" s="1" t="s">
        <v>1596</v>
      </c>
      <c r="LN333" s="1" t="s">
        <v>1596</v>
      </c>
      <c r="LO333" s="1" t="s">
        <v>1596</v>
      </c>
      <c r="LP333" s="1" t="s">
        <v>1596</v>
      </c>
      <c r="LQ333" s="1" t="s">
        <v>1596</v>
      </c>
      <c r="LR333" s="1" t="s">
        <v>1596</v>
      </c>
      <c r="LS333" s="1" t="s">
        <v>1596</v>
      </c>
      <c r="LT333" s="1" t="s">
        <v>1596</v>
      </c>
      <c r="LU333" s="1" t="s">
        <v>1596</v>
      </c>
      <c r="LY333" s="1" t="s">
        <v>1596</v>
      </c>
      <c r="MZ333" s="1" t="s">
        <v>1596</v>
      </c>
      <c r="NB333" s="1" t="s">
        <v>1596</v>
      </c>
      <c r="ND333" s="1" t="s">
        <v>1596</v>
      </c>
      <c r="NF333" s="1" t="s">
        <v>1596</v>
      </c>
      <c r="NH333" s="1" t="s">
        <v>1596</v>
      </c>
      <c r="NJ333" s="1" t="s">
        <v>1596</v>
      </c>
      <c r="NL333" s="1" t="s">
        <v>1596</v>
      </c>
      <c r="NN333" s="1" t="s">
        <v>1596</v>
      </c>
      <c r="NP333" s="1" t="s">
        <v>1596</v>
      </c>
      <c r="NR333" s="1" t="s">
        <v>1596</v>
      </c>
      <c r="NT333" s="1" t="s">
        <v>1596</v>
      </c>
      <c r="NV333" s="1" t="s">
        <v>1596</v>
      </c>
      <c r="NX333" s="1" t="s">
        <v>1596</v>
      </c>
      <c r="NZ333" s="1" t="s">
        <v>1596</v>
      </c>
      <c r="OB333" s="1" t="s">
        <v>1596</v>
      </c>
      <c r="OD333" s="1" t="s">
        <v>1596</v>
      </c>
      <c r="OF333" s="1" t="s">
        <v>1596</v>
      </c>
      <c r="OH333" s="1" t="s">
        <v>1596</v>
      </c>
      <c r="OJ333" s="1" t="s">
        <v>1596</v>
      </c>
      <c r="OL333" s="1" t="s">
        <v>1596</v>
      </c>
      <c r="ON333" s="1" t="s">
        <v>1596</v>
      </c>
      <c r="OS333" s="1" t="s">
        <v>1596</v>
      </c>
    </row>
    <row r="334" spans="313:409" x14ac:dyDescent="0.25">
      <c r="LA334" s="1" t="s">
        <v>1597</v>
      </c>
      <c r="LB334" s="1" t="s">
        <v>1597</v>
      </c>
      <c r="LC334" s="1" t="s">
        <v>1597</v>
      </c>
      <c r="LD334" s="1" t="s">
        <v>1597</v>
      </c>
      <c r="LE334" s="1" t="s">
        <v>1597</v>
      </c>
      <c r="LF334" s="1" t="s">
        <v>1597</v>
      </c>
      <c r="LG334" s="1" t="s">
        <v>1597</v>
      </c>
      <c r="LH334" s="1" t="s">
        <v>1597</v>
      </c>
      <c r="LI334" s="1" t="s">
        <v>1597</v>
      </c>
      <c r="LJ334" s="1" t="s">
        <v>1597</v>
      </c>
      <c r="LK334" s="1" t="s">
        <v>1597</v>
      </c>
      <c r="LL334" s="1" t="s">
        <v>1597</v>
      </c>
      <c r="LM334" s="1" t="s">
        <v>1597</v>
      </c>
      <c r="LN334" s="1" t="s">
        <v>1597</v>
      </c>
      <c r="LO334" s="1" t="s">
        <v>1597</v>
      </c>
      <c r="LP334" s="1" t="s">
        <v>1597</v>
      </c>
      <c r="LQ334" s="1" t="s">
        <v>1597</v>
      </c>
      <c r="LR334" s="1" t="s">
        <v>1597</v>
      </c>
      <c r="LS334" s="1" t="s">
        <v>1597</v>
      </c>
      <c r="LT334" s="1" t="s">
        <v>1597</v>
      </c>
      <c r="LU334" s="1" t="s">
        <v>1597</v>
      </c>
      <c r="LY334" s="1" t="s">
        <v>1597</v>
      </c>
      <c r="MZ334" s="1" t="s">
        <v>1597</v>
      </c>
      <c r="NB334" s="1" t="s">
        <v>1597</v>
      </c>
      <c r="ND334" s="1" t="s">
        <v>1597</v>
      </c>
      <c r="NF334" s="1" t="s">
        <v>1597</v>
      </c>
      <c r="NH334" s="1" t="s">
        <v>1597</v>
      </c>
      <c r="NJ334" s="1" t="s">
        <v>1597</v>
      </c>
      <c r="NL334" s="1" t="s">
        <v>1597</v>
      </c>
      <c r="NN334" s="1" t="s">
        <v>1597</v>
      </c>
      <c r="NP334" s="1" t="s">
        <v>1597</v>
      </c>
      <c r="NR334" s="1" t="s">
        <v>1597</v>
      </c>
      <c r="NT334" s="1" t="s">
        <v>1597</v>
      </c>
      <c r="NV334" s="1" t="s">
        <v>1597</v>
      </c>
      <c r="NX334" s="1" t="s">
        <v>1597</v>
      </c>
      <c r="NZ334" s="1" t="s">
        <v>1597</v>
      </c>
      <c r="OB334" s="1" t="s">
        <v>1597</v>
      </c>
      <c r="OD334" s="1" t="s">
        <v>1597</v>
      </c>
      <c r="OF334" s="1" t="s">
        <v>1597</v>
      </c>
      <c r="OH334" s="1" t="s">
        <v>1597</v>
      </c>
      <c r="OJ334" s="1" t="s">
        <v>1597</v>
      </c>
      <c r="OL334" s="1" t="s">
        <v>1597</v>
      </c>
      <c r="ON334" s="1" t="s">
        <v>1597</v>
      </c>
      <c r="OS334" s="1" t="s">
        <v>1597</v>
      </c>
    </row>
    <row r="335" spans="313:409" x14ac:dyDescent="0.25">
      <c r="LA335" s="1" t="s">
        <v>1598</v>
      </c>
      <c r="LB335" s="1" t="s">
        <v>1598</v>
      </c>
      <c r="LC335" s="1" t="s">
        <v>1598</v>
      </c>
      <c r="LD335" s="1" t="s">
        <v>1598</v>
      </c>
      <c r="LE335" s="1" t="s">
        <v>1598</v>
      </c>
      <c r="LF335" s="1" t="s">
        <v>1598</v>
      </c>
      <c r="LG335" s="1" t="s">
        <v>1598</v>
      </c>
      <c r="LH335" s="1" t="s">
        <v>1598</v>
      </c>
      <c r="LI335" s="1" t="s">
        <v>1598</v>
      </c>
      <c r="LJ335" s="1" t="s">
        <v>1598</v>
      </c>
      <c r="LK335" s="1" t="s">
        <v>1598</v>
      </c>
      <c r="LL335" s="1" t="s">
        <v>1598</v>
      </c>
      <c r="LM335" s="1" t="s">
        <v>1598</v>
      </c>
      <c r="LN335" s="1" t="s">
        <v>1598</v>
      </c>
      <c r="LO335" s="1" t="s">
        <v>1598</v>
      </c>
      <c r="LP335" s="1" t="s">
        <v>1598</v>
      </c>
      <c r="LQ335" s="1" t="s">
        <v>1598</v>
      </c>
      <c r="LR335" s="1" t="s">
        <v>1598</v>
      </c>
      <c r="LS335" s="1" t="s">
        <v>1598</v>
      </c>
      <c r="LT335" s="1" t="s">
        <v>1598</v>
      </c>
      <c r="LU335" s="1" t="s">
        <v>1598</v>
      </c>
      <c r="LY335" s="1" t="s">
        <v>1598</v>
      </c>
      <c r="MZ335" s="1" t="s">
        <v>1598</v>
      </c>
      <c r="NB335" s="1" t="s">
        <v>1598</v>
      </c>
      <c r="ND335" s="1" t="s">
        <v>1598</v>
      </c>
      <c r="NF335" s="1" t="s">
        <v>1598</v>
      </c>
      <c r="NH335" s="1" t="s">
        <v>1598</v>
      </c>
      <c r="NJ335" s="1" t="s">
        <v>1598</v>
      </c>
      <c r="NL335" s="1" t="s">
        <v>1598</v>
      </c>
      <c r="NN335" s="1" t="s">
        <v>1598</v>
      </c>
      <c r="NP335" s="1" t="s">
        <v>1598</v>
      </c>
      <c r="NR335" s="1" t="s">
        <v>1598</v>
      </c>
      <c r="NT335" s="1" t="s">
        <v>1598</v>
      </c>
      <c r="NV335" s="1" t="s">
        <v>1598</v>
      </c>
      <c r="NX335" s="1" t="s">
        <v>1598</v>
      </c>
      <c r="NZ335" s="1" t="s">
        <v>1598</v>
      </c>
      <c r="OB335" s="1" t="s">
        <v>1598</v>
      </c>
      <c r="OD335" s="1" t="s">
        <v>1598</v>
      </c>
      <c r="OF335" s="1" t="s">
        <v>1598</v>
      </c>
      <c r="OH335" s="1" t="s">
        <v>1598</v>
      </c>
      <c r="OJ335" s="1" t="s">
        <v>1598</v>
      </c>
      <c r="OL335" s="1" t="s">
        <v>1598</v>
      </c>
      <c r="ON335" s="1" t="s">
        <v>1598</v>
      </c>
      <c r="OS335" s="1" t="s">
        <v>1598</v>
      </c>
    </row>
    <row r="336" spans="313:409" x14ac:dyDescent="0.25">
      <c r="LA336" s="1" t="s">
        <v>1599</v>
      </c>
      <c r="LB336" s="1" t="s">
        <v>1599</v>
      </c>
      <c r="LC336" s="1" t="s">
        <v>1599</v>
      </c>
      <c r="LD336" s="1" t="s">
        <v>1599</v>
      </c>
      <c r="LE336" s="1" t="s">
        <v>1599</v>
      </c>
      <c r="LF336" s="1" t="s">
        <v>1599</v>
      </c>
      <c r="LG336" s="1" t="s">
        <v>1599</v>
      </c>
      <c r="LH336" s="1" t="s">
        <v>1599</v>
      </c>
      <c r="LI336" s="1" t="s">
        <v>1599</v>
      </c>
      <c r="LJ336" s="1" t="s">
        <v>1599</v>
      </c>
      <c r="LK336" s="1" t="s">
        <v>1599</v>
      </c>
      <c r="LL336" s="1" t="s">
        <v>1599</v>
      </c>
      <c r="LM336" s="1" t="s">
        <v>1599</v>
      </c>
      <c r="LN336" s="1" t="s">
        <v>1599</v>
      </c>
      <c r="LO336" s="1" t="s">
        <v>1599</v>
      </c>
      <c r="LP336" s="1" t="s">
        <v>1599</v>
      </c>
      <c r="LQ336" s="1" t="s">
        <v>1599</v>
      </c>
      <c r="LR336" s="1" t="s">
        <v>1599</v>
      </c>
      <c r="LS336" s="1" t="s">
        <v>1599</v>
      </c>
      <c r="LT336" s="1" t="s">
        <v>1599</v>
      </c>
      <c r="LU336" s="1" t="s">
        <v>1599</v>
      </c>
      <c r="LY336" s="1" t="s">
        <v>1599</v>
      </c>
      <c r="MZ336" s="1" t="s">
        <v>1599</v>
      </c>
      <c r="NB336" s="1" t="s">
        <v>1599</v>
      </c>
      <c r="ND336" s="1" t="s">
        <v>1599</v>
      </c>
      <c r="NF336" s="1" t="s">
        <v>1599</v>
      </c>
      <c r="NH336" s="1" t="s">
        <v>1599</v>
      </c>
      <c r="NJ336" s="1" t="s">
        <v>1599</v>
      </c>
      <c r="NL336" s="1" t="s">
        <v>1599</v>
      </c>
      <c r="NN336" s="1" t="s">
        <v>1599</v>
      </c>
      <c r="NP336" s="1" t="s">
        <v>1599</v>
      </c>
      <c r="NR336" s="1" t="s">
        <v>1599</v>
      </c>
      <c r="NT336" s="1" t="s">
        <v>1599</v>
      </c>
      <c r="NV336" s="1" t="s">
        <v>1599</v>
      </c>
      <c r="NX336" s="1" t="s">
        <v>1599</v>
      </c>
      <c r="NZ336" s="1" t="s">
        <v>1599</v>
      </c>
      <c r="OB336" s="1" t="s">
        <v>1599</v>
      </c>
      <c r="OD336" s="1" t="s">
        <v>1599</v>
      </c>
      <c r="OF336" s="1" t="s">
        <v>1599</v>
      </c>
      <c r="OH336" s="1" t="s">
        <v>1599</v>
      </c>
      <c r="OJ336" s="1" t="s">
        <v>1599</v>
      </c>
      <c r="OL336" s="1" t="s">
        <v>1599</v>
      </c>
      <c r="ON336" s="1" t="s">
        <v>1599</v>
      </c>
      <c r="OS336" s="1" t="s">
        <v>1599</v>
      </c>
    </row>
    <row r="337" spans="313:409" x14ac:dyDescent="0.25">
      <c r="LA337" s="1" t="s">
        <v>1600</v>
      </c>
      <c r="LB337" s="1" t="s">
        <v>1600</v>
      </c>
      <c r="LC337" s="1" t="s">
        <v>1600</v>
      </c>
      <c r="LD337" s="1" t="s">
        <v>1600</v>
      </c>
      <c r="LE337" s="1" t="s">
        <v>1600</v>
      </c>
      <c r="LF337" s="1" t="s">
        <v>1600</v>
      </c>
      <c r="LG337" s="1" t="s">
        <v>1600</v>
      </c>
      <c r="LH337" s="1" t="s">
        <v>1600</v>
      </c>
      <c r="LI337" s="1" t="s">
        <v>1600</v>
      </c>
      <c r="LJ337" s="1" t="s">
        <v>1600</v>
      </c>
      <c r="LK337" s="1" t="s">
        <v>1600</v>
      </c>
      <c r="LL337" s="1" t="s">
        <v>1600</v>
      </c>
      <c r="LM337" s="1" t="s">
        <v>1600</v>
      </c>
      <c r="LN337" s="1" t="s">
        <v>1600</v>
      </c>
      <c r="LO337" s="1" t="s">
        <v>1600</v>
      </c>
      <c r="LP337" s="1" t="s">
        <v>1600</v>
      </c>
      <c r="LQ337" s="1" t="s">
        <v>1600</v>
      </c>
      <c r="LR337" s="1" t="s">
        <v>1600</v>
      </c>
      <c r="LS337" s="1" t="s">
        <v>1600</v>
      </c>
      <c r="LT337" s="1" t="s">
        <v>1600</v>
      </c>
      <c r="LU337" s="1" t="s">
        <v>1600</v>
      </c>
      <c r="LY337" s="1" t="s">
        <v>1600</v>
      </c>
      <c r="MZ337" s="1" t="s">
        <v>1600</v>
      </c>
      <c r="NB337" s="1" t="s">
        <v>1600</v>
      </c>
      <c r="ND337" s="1" t="s">
        <v>1600</v>
      </c>
      <c r="NF337" s="1" t="s">
        <v>1600</v>
      </c>
      <c r="NH337" s="1" t="s">
        <v>1600</v>
      </c>
      <c r="NJ337" s="1" t="s">
        <v>1600</v>
      </c>
      <c r="NL337" s="1" t="s">
        <v>1600</v>
      </c>
      <c r="NN337" s="1" t="s">
        <v>1600</v>
      </c>
      <c r="NP337" s="1" t="s">
        <v>1600</v>
      </c>
      <c r="NR337" s="1" t="s">
        <v>1600</v>
      </c>
      <c r="NT337" s="1" t="s">
        <v>1600</v>
      </c>
      <c r="NV337" s="1" t="s">
        <v>1600</v>
      </c>
      <c r="NX337" s="1" t="s">
        <v>1600</v>
      </c>
      <c r="NZ337" s="1" t="s">
        <v>1600</v>
      </c>
      <c r="OB337" s="1" t="s">
        <v>1600</v>
      </c>
      <c r="OD337" s="1" t="s">
        <v>1600</v>
      </c>
      <c r="OF337" s="1" t="s">
        <v>1600</v>
      </c>
      <c r="OH337" s="1" t="s">
        <v>1600</v>
      </c>
      <c r="OJ337" s="1" t="s">
        <v>1600</v>
      </c>
      <c r="OL337" s="1" t="s">
        <v>1600</v>
      </c>
      <c r="ON337" s="1" t="s">
        <v>1600</v>
      </c>
      <c r="OS337" s="1" t="s">
        <v>1600</v>
      </c>
    </row>
    <row r="338" spans="313:409" x14ac:dyDescent="0.25">
      <c r="LA338" s="1" t="s">
        <v>1601</v>
      </c>
      <c r="LB338" s="1" t="s">
        <v>1601</v>
      </c>
      <c r="LC338" s="1" t="s">
        <v>1601</v>
      </c>
      <c r="LD338" s="1" t="s">
        <v>1601</v>
      </c>
      <c r="LE338" s="1" t="s">
        <v>1601</v>
      </c>
      <c r="LF338" s="1" t="s">
        <v>1601</v>
      </c>
      <c r="LG338" s="1" t="s">
        <v>1601</v>
      </c>
      <c r="LH338" s="1" t="s">
        <v>1601</v>
      </c>
      <c r="LI338" s="1" t="s">
        <v>1601</v>
      </c>
      <c r="LJ338" s="1" t="s">
        <v>1601</v>
      </c>
      <c r="LK338" s="1" t="s">
        <v>1601</v>
      </c>
      <c r="LL338" s="1" t="s">
        <v>1601</v>
      </c>
      <c r="LM338" s="1" t="s">
        <v>1601</v>
      </c>
      <c r="LN338" s="1" t="s">
        <v>1601</v>
      </c>
      <c r="LO338" s="1" t="s">
        <v>1601</v>
      </c>
      <c r="LP338" s="1" t="s">
        <v>1601</v>
      </c>
      <c r="LQ338" s="1" t="s">
        <v>1601</v>
      </c>
      <c r="LR338" s="1" t="s">
        <v>1601</v>
      </c>
      <c r="LS338" s="1" t="s">
        <v>1601</v>
      </c>
      <c r="LT338" s="1" t="s">
        <v>1601</v>
      </c>
      <c r="LU338" s="1" t="s">
        <v>1601</v>
      </c>
      <c r="LY338" s="1" t="s">
        <v>1601</v>
      </c>
      <c r="MZ338" s="1" t="s">
        <v>1601</v>
      </c>
      <c r="NB338" s="1" t="s">
        <v>1601</v>
      </c>
      <c r="ND338" s="1" t="s">
        <v>1601</v>
      </c>
      <c r="NF338" s="1" t="s">
        <v>1601</v>
      </c>
      <c r="NH338" s="1" t="s">
        <v>1601</v>
      </c>
      <c r="NJ338" s="1" t="s">
        <v>1601</v>
      </c>
      <c r="NL338" s="1" t="s">
        <v>1601</v>
      </c>
      <c r="NN338" s="1" t="s">
        <v>1601</v>
      </c>
      <c r="NP338" s="1" t="s">
        <v>1601</v>
      </c>
      <c r="NR338" s="1" t="s">
        <v>1601</v>
      </c>
      <c r="NT338" s="1" t="s">
        <v>1601</v>
      </c>
      <c r="NV338" s="1" t="s">
        <v>1601</v>
      </c>
      <c r="NX338" s="1" t="s">
        <v>1601</v>
      </c>
      <c r="NZ338" s="1" t="s">
        <v>1601</v>
      </c>
      <c r="OB338" s="1" t="s">
        <v>1601</v>
      </c>
      <c r="OD338" s="1" t="s">
        <v>1601</v>
      </c>
      <c r="OF338" s="1" t="s">
        <v>1601</v>
      </c>
      <c r="OH338" s="1" t="s">
        <v>1601</v>
      </c>
      <c r="OJ338" s="1" t="s">
        <v>1601</v>
      </c>
      <c r="OL338" s="1" t="s">
        <v>1601</v>
      </c>
      <c r="ON338" s="1" t="s">
        <v>1601</v>
      </c>
      <c r="OS338" s="1" t="s">
        <v>1601</v>
      </c>
    </row>
    <row r="339" spans="313:409" x14ac:dyDescent="0.25">
      <c r="LA339" s="1" t="s">
        <v>1602</v>
      </c>
      <c r="LB339" s="1" t="s">
        <v>1602</v>
      </c>
      <c r="LC339" s="1" t="s">
        <v>1602</v>
      </c>
      <c r="LD339" s="1" t="s">
        <v>1602</v>
      </c>
      <c r="LE339" s="1" t="s">
        <v>1602</v>
      </c>
      <c r="LF339" s="1" t="s">
        <v>1602</v>
      </c>
      <c r="LG339" s="1" t="s">
        <v>1602</v>
      </c>
      <c r="LH339" s="1" t="s">
        <v>1602</v>
      </c>
      <c r="LI339" s="1" t="s">
        <v>1602</v>
      </c>
      <c r="LJ339" s="1" t="s">
        <v>1602</v>
      </c>
      <c r="LK339" s="1" t="s">
        <v>1602</v>
      </c>
      <c r="LL339" s="1" t="s">
        <v>1602</v>
      </c>
      <c r="LM339" s="1" t="s">
        <v>1602</v>
      </c>
      <c r="LN339" s="1" t="s">
        <v>1602</v>
      </c>
      <c r="LO339" s="1" t="s">
        <v>1602</v>
      </c>
      <c r="LP339" s="1" t="s">
        <v>1602</v>
      </c>
      <c r="LQ339" s="1" t="s">
        <v>1602</v>
      </c>
      <c r="LR339" s="1" t="s">
        <v>1602</v>
      </c>
      <c r="LS339" s="1" t="s">
        <v>1602</v>
      </c>
      <c r="LT339" s="1" t="s">
        <v>1602</v>
      </c>
      <c r="LU339" s="1" t="s">
        <v>1602</v>
      </c>
      <c r="LY339" s="1" t="s">
        <v>1602</v>
      </c>
      <c r="MZ339" s="1" t="s">
        <v>1602</v>
      </c>
      <c r="NB339" s="1" t="s">
        <v>1602</v>
      </c>
      <c r="ND339" s="1" t="s">
        <v>1602</v>
      </c>
      <c r="NF339" s="1" t="s">
        <v>1602</v>
      </c>
      <c r="NH339" s="1" t="s">
        <v>1602</v>
      </c>
      <c r="NJ339" s="1" t="s">
        <v>1602</v>
      </c>
      <c r="NL339" s="1" t="s">
        <v>1602</v>
      </c>
      <c r="NN339" s="1" t="s">
        <v>1602</v>
      </c>
      <c r="NP339" s="1" t="s">
        <v>1602</v>
      </c>
      <c r="NR339" s="1" t="s">
        <v>1602</v>
      </c>
      <c r="NT339" s="1" t="s">
        <v>1602</v>
      </c>
      <c r="NV339" s="1" t="s">
        <v>1602</v>
      </c>
      <c r="NX339" s="1" t="s">
        <v>1602</v>
      </c>
      <c r="NZ339" s="1" t="s">
        <v>1602</v>
      </c>
      <c r="OB339" s="1" t="s">
        <v>1602</v>
      </c>
      <c r="OD339" s="1" t="s">
        <v>1602</v>
      </c>
      <c r="OF339" s="1" t="s">
        <v>1602</v>
      </c>
      <c r="OH339" s="1" t="s">
        <v>1602</v>
      </c>
      <c r="OJ339" s="1" t="s">
        <v>1602</v>
      </c>
      <c r="OL339" s="1" t="s">
        <v>1602</v>
      </c>
      <c r="ON339" s="1" t="s">
        <v>1602</v>
      </c>
      <c r="OS339" s="1" t="s">
        <v>1602</v>
      </c>
    </row>
    <row r="340" spans="313:409" x14ac:dyDescent="0.25">
      <c r="LA340" s="1" t="s">
        <v>1603</v>
      </c>
      <c r="LB340" s="1" t="s">
        <v>1603</v>
      </c>
      <c r="LC340" s="1" t="s">
        <v>1603</v>
      </c>
      <c r="LD340" s="1" t="s">
        <v>1603</v>
      </c>
      <c r="LE340" s="1" t="s">
        <v>1603</v>
      </c>
      <c r="LF340" s="1" t="s">
        <v>1603</v>
      </c>
      <c r="LG340" s="1" t="s">
        <v>1603</v>
      </c>
      <c r="LH340" s="1" t="s">
        <v>1603</v>
      </c>
      <c r="LI340" s="1" t="s">
        <v>1603</v>
      </c>
      <c r="LJ340" s="1" t="s">
        <v>1603</v>
      </c>
      <c r="LK340" s="1" t="s">
        <v>1603</v>
      </c>
      <c r="LL340" s="1" t="s">
        <v>1603</v>
      </c>
      <c r="LM340" s="1" t="s">
        <v>1603</v>
      </c>
      <c r="LN340" s="1" t="s">
        <v>1603</v>
      </c>
      <c r="LO340" s="1" t="s">
        <v>1603</v>
      </c>
      <c r="LP340" s="1" t="s">
        <v>1603</v>
      </c>
      <c r="LQ340" s="1" t="s">
        <v>1603</v>
      </c>
      <c r="LR340" s="1" t="s">
        <v>1603</v>
      </c>
      <c r="LS340" s="1" t="s">
        <v>1603</v>
      </c>
      <c r="LT340" s="1" t="s">
        <v>1603</v>
      </c>
      <c r="LU340" s="1" t="s">
        <v>1603</v>
      </c>
      <c r="LY340" s="1" t="s">
        <v>1603</v>
      </c>
      <c r="MZ340" s="1" t="s">
        <v>1603</v>
      </c>
      <c r="NB340" s="1" t="s">
        <v>1603</v>
      </c>
      <c r="ND340" s="1" t="s">
        <v>1603</v>
      </c>
      <c r="NF340" s="1" t="s">
        <v>1603</v>
      </c>
      <c r="NH340" s="1" t="s">
        <v>1603</v>
      </c>
      <c r="NJ340" s="1" t="s">
        <v>1603</v>
      </c>
      <c r="NL340" s="1" t="s">
        <v>1603</v>
      </c>
      <c r="NN340" s="1" t="s">
        <v>1603</v>
      </c>
      <c r="NP340" s="1" t="s">
        <v>1603</v>
      </c>
      <c r="NR340" s="1" t="s">
        <v>1603</v>
      </c>
      <c r="NT340" s="1" t="s">
        <v>1603</v>
      </c>
      <c r="NV340" s="1" t="s">
        <v>1603</v>
      </c>
      <c r="NX340" s="1" t="s">
        <v>1603</v>
      </c>
      <c r="NZ340" s="1" t="s">
        <v>1603</v>
      </c>
      <c r="OB340" s="1" t="s">
        <v>1603</v>
      </c>
      <c r="OD340" s="1" t="s">
        <v>1603</v>
      </c>
      <c r="OF340" s="1" t="s">
        <v>1603</v>
      </c>
      <c r="OH340" s="1" t="s">
        <v>1603</v>
      </c>
      <c r="OJ340" s="1" t="s">
        <v>1603</v>
      </c>
      <c r="OL340" s="1" t="s">
        <v>1603</v>
      </c>
      <c r="ON340" s="1" t="s">
        <v>1603</v>
      </c>
      <c r="OS340" s="1" t="s">
        <v>1603</v>
      </c>
    </row>
    <row r="341" spans="313:409" x14ac:dyDescent="0.25">
      <c r="LA341" s="1" t="s">
        <v>1604</v>
      </c>
      <c r="LB341" s="1" t="s">
        <v>1604</v>
      </c>
      <c r="LC341" s="1" t="s">
        <v>1604</v>
      </c>
      <c r="LD341" s="1" t="s">
        <v>1604</v>
      </c>
      <c r="LE341" s="1" t="s">
        <v>1604</v>
      </c>
      <c r="LF341" s="1" t="s">
        <v>1604</v>
      </c>
      <c r="LG341" s="1" t="s">
        <v>1604</v>
      </c>
      <c r="LH341" s="1" t="s">
        <v>1604</v>
      </c>
      <c r="LI341" s="1" t="s">
        <v>1604</v>
      </c>
      <c r="LJ341" s="1" t="s">
        <v>1604</v>
      </c>
      <c r="LK341" s="1" t="s">
        <v>1604</v>
      </c>
      <c r="LL341" s="1" t="s">
        <v>1604</v>
      </c>
      <c r="LM341" s="1" t="s">
        <v>1604</v>
      </c>
      <c r="LN341" s="1" t="s">
        <v>1604</v>
      </c>
      <c r="LO341" s="1" t="s">
        <v>1604</v>
      </c>
      <c r="LP341" s="1" t="s">
        <v>1604</v>
      </c>
      <c r="LQ341" s="1" t="s">
        <v>1604</v>
      </c>
      <c r="LR341" s="1" t="s">
        <v>1604</v>
      </c>
      <c r="LS341" s="1" t="s">
        <v>1604</v>
      </c>
      <c r="LT341" s="1" t="s">
        <v>1604</v>
      </c>
      <c r="LU341" s="1" t="s">
        <v>1604</v>
      </c>
      <c r="LY341" s="1" t="s">
        <v>1604</v>
      </c>
      <c r="MZ341" s="1" t="s">
        <v>1604</v>
      </c>
      <c r="NB341" s="1" t="s">
        <v>1604</v>
      </c>
      <c r="ND341" s="1" t="s">
        <v>1604</v>
      </c>
      <c r="NF341" s="1" t="s">
        <v>1604</v>
      </c>
      <c r="NH341" s="1" t="s">
        <v>1604</v>
      </c>
      <c r="NJ341" s="1" t="s">
        <v>1604</v>
      </c>
      <c r="NL341" s="1" t="s">
        <v>1604</v>
      </c>
      <c r="NN341" s="1" t="s">
        <v>1604</v>
      </c>
      <c r="NP341" s="1" t="s">
        <v>1604</v>
      </c>
      <c r="NR341" s="1" t="s">
        <v>1604</v>
      </c>
      <c r="NT341" s="1" t="s">
        <v>1604</v>
      </c>
      <c r="NV341" s="1" t="s">
        <v>1604</v>
      </c>
      <c r="NX341" s="1" t="s">
        <v>1604</v>
      </c>
      <c r="NZ341" s="1" t="s">
        <v>1604</v>
      </c>
      <c r="OB341" s="1" t="s">
        <v>1604</v>
      </c>
      <c r="OD341" s="1" t="s">
        <v>1604</v>
      </c>
      <c r="OF341" s="1" t="s">
        <v>1604</v>
      </c>
      <c r="OH341" s="1" t="s">
        <v>1604</v>
      </c>
      <c r="OJ341" s="1" t="s">
        <v>1604</v>
      </c>
      <c r="OL341" s="1" t="s">
        <v>1604</v>
      </c>
      <c r="ON341" s="1" t="s">
        <v>1604</v>
      </c>
      <c r="OS341" s="1" t="s">
        <v>1604</v>
      </c>
    </row>
    <row r="342" spans="313:409" x14ac:dyDescent="0.25">
      <c r="LA342" s="1" t="s">
        <v>1605</v>
      </c>
      <c r="LB342" s="1" t="s">
        <v>1605</v>
      </c>
      <c r="LC342" s="1" t="s">
        <v>1605</v>
      </c>
      <c r="LD342" s="1" t="s">
        <v>1605</v>
      </c>
      <c r="LE342" s="1" t="s">
        <v>1605</v>
      </c>
      <c r="LF342" s="1" t="s">
        <v>1605</v>
      </c>
      <c r="LG342" s="1" t="s">
        <v>1605</v>
      </c>
      <c r="LH342" s="1" t="s">
        <v>1605</v>
      </c>
      <c r="LI342" s="1" t="s">
        <v>1605</v>
      </c>
      <c r="LJ342" s="1" t="s">
        <v>1605</v>
      </c>
      <c r="LK342" s="1" t="s">
        <v>1605</v>
      </c>
      <c r="LL342" s="1" t="s">
        <v>1605</v>
      </c>
      <c r="LM342" s="1" t="s">
        <v>1605</v>
      </c>
      <c r="LN342" s="1" t="s">
        <v>1605</v>
      </c>
      <c r="LO342" s="1" t="s">
        <v>1605</v>
      </c>
      <c r="LP342" s="1" t="s">
        <v>1605</v>
      </c>
      <c r="LQ342" s="1" t="s">
        <v>1605</v>
      </c>
      <c r="LR342" s="1" t="s">
        <v>1605</v>
      </c>
      <c r="LS342" s="1" t="s">
        <v>1605</v>
      </c>
      <c r="LT342" s="1" t="s">
        <v>1605</v>
      </c>
      <c r="LU342" s="1" t="s">
        <v>1605</v>
      </c>
      <c r="LY342" s="1" t="s">
        <v>1605</v>
      </c>
      <c r="MZ342" s="1" t="s">
        <v>1605</v>
      </c>
      <c r="NB342" s="1" t="s">
        <v>1605</v>
      </c>
      <c r="ND342" s="1" t="s">
        <v>1605</v>
      </c>
      <c r="NF342" s="1" t="s">
        <v>1605</v>
      </c>
      <c r="NH342" s="1" t="s">
        <v>1605</v>
      </c>
      <c r="NJ342" s="1" t="s">
        <v>1605</v>
      </c>
      <c r="NL342" s="1" t="s">
        <v>1605</v>
      </c>
      <c r="NN342" s="1" t="s">
        <v>1605</v>
      </c>
      <c r="NP342" s="1" t="s">
        <v>1605</v>
      </c>
      <c r="NR342" s="1" t="s">
        <v>1605</v>
      </c>
      <c r="NT342" s="1" t="s">
        <v>1605</v>
      </c>
      <c r="NV342" s="1" t="s">
        <v>1605</v>
      </c>
      <c r="NX342" s="1" t="s">
        <v>1605</v>
      </c>
      <c r="NZ342" s="1" t="s">
        <v>1605</v>
      </c>
      <c r="OB342" s="1" t="s">
        <v>1605</v>
      </c>
      <c r="OD342" s="1" t="s">
        <v>1605</v>
      </c>
      <c r="OF342" s="1" t="s">
        <v>1605</v>
      </c>
      <c r="OH342" s="1" t="s">
        <v>1605</v>
      </c>
      <c r="OJ342" s="1" t="s">
        <v>1605</v>
      </c>
      <c r="OL342" s="1" t="s">
        <v>1605</v>
      </c>
      <c r="ON342" s="1" t="s">
        <v>1605</v>
      </c>
      <c r="OS342" s="1" t="s">
        <v>1605</v>
      </c>
    </row>
    <row r="343" spans="313:409" x14ac:dyDescent="0.25">
      <c r="LA343" s="1" t="s">
        <v>1606</v>
      </c>
      <c r="LB343" s="1" t="s">
        <v>1606</v>
      </c>
      <c r="LC343" s="1" t="s">
        <v>1606</v>
      </c>
      <c r="LD343" s="1" t="s">
        <v>1606</v>
      </c>
      <c r="LE343" s="1" t="s">
        <v>1606</v>
      </c>
      <c r="LF343" s="1" t="s">
        <v>1606</v>
      </c>
      <c r="LG343" s="1" t="s">
        <v>1606</v>
      </c>
      <c r="LH343" s="1" t="s">
        <v>1606</v>
      </c>
      <c r="LI343" s="1" t="s">
        <v>1606</v>
      </c>
      <c r="LJ343" s="1" t="s">
        <v>1606</v>
      </c>
      <c r="LK343" s="1" t="s">
        <v>1606</v>
      </c>
      <c r="LL343" s="1" t="s">
        <v>1606</v>
      </c>
      <c r="LM343" s="1" t="s">
        <v>1606</v>
      </c>
      <c r="LN343" s="1" t="s">
        <v>1606</v>
      </c>
      <c r="LO343" s="1" t="s">
        <v>1606</v>
      </c>
      <c r="LP343" s="1" t="s">
        <v>1606</v>
      </c>
      <c r="LQ343" s="1" t="s">
        <v>1606</v>
      </c>
      <c r="LR343" s="1" t="s">
        <v>1606</v>
      </c>
      <c r="LS343" s="1" t="s">
        <v>1606</v>
      </c>
      <c r="LT343" s="1" t="s">
        <v>1606</v>
      </c>
      <c r="LU343" s="1" t="s">
        <v>1606</v>
      </c>
      <c r="LY343" s="1" t="s">
        <v>1606</v>
      </c>
      <c r="MZ343" s="1" t="s">
        <v>1606</v>
      </c>
      <c r="NB343" s="1" t="s">
        <v>1606</v>
      </c>
      <c r="ND343" s="1" t="s">
        <v>1606</v>
      </c>
      <c r="NF343" s="1" t="s">
        <v>1606</v>
      </c>
      <c r="NH343" s="1" t="s">
        <v>1606</v>
      </c>
      <c r="NJ343" s="1" t="s">
        <v>1606</v>
      </c>
      <c r="NL343" s="1" t="s">
        <v>1606</v>
      </c>
      <c r="NN343" s="1" t="s">
        <v>1606</v>
      </c>
      <c r="NP343" s="1" t="s">
        <v>1606</v>
      </c>
      <c r="NR343" s="1" t="s">
        <v>1606</v>
      </c>
      <c r="NT343" s="1" t="s">
        <v>1606</v>
      </c>
      <c r="NV343" s="1" t="s">
        <v>1606</v>
      </c>
      <c r="NX343" s="1" t="s">
        <v>1606</v>
      </c>
      <c r="NZ343" s="1" t="s">
        <v>1606</v>
      </c>
      <c r="OB343" s="1" t="s">
        <v>1606</v>
      </c>
      <c r="OD343" s="1" t="s">
        <v>1606</v>
      </c>
      <c r="OF343" s="1" t="s">
        <v>1606</v>
      </c>
      <c r="OH343" s="1" t="s">
        <v>1606</v>
      </c>
      <c r="OJ343" s="1" t="s">
        <v>1606</v>
      </c>
      <c r="OL343" s="1" t="s">
        <v>1606</v>
      </c>
      <c r="ON343" s="1" t="s">
        <v>1606</v>
      </c>
      <c r="OS343" s="1" t="s">
        <v>1606</v>
      </c>
    </row>
    <row r="344" spans="313:409" x14ac:dyDescent="0.25">
      <c r="LA344" s="1" t="s">
        <v>1607</v>
      </c>
      <c r="LB344" s="1" t="s">
        <v>1607</v>
      </c>
      <c r="LC344" s="1" t="s">
        <v>1607</v>
      </c>
      <c r="LD344" s="1" t="s">
        <v>1607</v>
      </c>
      <c r="LE344" s="1" t="s">
        <v>1607</v>
      </c>
      <c r="LF344" s="1" t="s">
        <v>1607</v>
      </c>
      <c r="LG344" s="1" t="s">
        <v>1607</v>
      </c>
      <c r="LH344" s="1" t="s">
        <v>1607</v>
      </c>
      <c r="LI344" s="1" t="s">
        <v>1607</v>
      </c>
      <c r="LJ344" s="1" t="s">
        <v>1607</v>
      </c>
      <c r="LK344" s="1" t="s">
        <v>1607</v>
      </c>
      <c r="LL344" s="1" t="s">
        <v>1607</v>
      </c>
      <c r="LM344" s="1" t="s">
        <v>1607</v>
      </c>
      <c r="LN344" s="1" t="s">
        <v>1607</v>
      </c>
      <c r="LO344" s="1" t="s">
        <v>1607</v>
      </c>
      <c r="LP344" s="1" t="s">
        <v>1607</v>
      </c>
      <c r="LQ344" s="1" t="s">
        <v>1607</v>
      </c>
      <c r="LR344" s="1" t="s">
        <v>1607</v>
      </c>
      <c r="LS344" s="1" t="s">
        <v>1607</v>
      </c>
      <c r="LT344" s="1" t="s">
        <v>1607</v>
      </c>
      <c r="LU344" s="1" t="s">
        <v>1607</v>
      </c>
      <c r="LY344" s="1" t="s">
        <v>1607</v>
      </c>
      <c r="MZ344" s="1" t="s">
        <v>1607</v>
      </c>
      <c r="NB344" s="1" t="s">
        <v>1607</v>
      </c>
      <c r="ND344" s="1" t="s">
        <v>1607</v>
      </c>
      <c r="NF344" s="1" t="s">
        <v>1607</v>
      </c>
      <c r="NH344" s="1" t="s">
        <v>1607</v>
      </c>
      <c r="NJ344" s="1" t="s">
        <v>1607</v>
      </c>
      <c r="NL344" s="1" t="s">
        <v>1607</v>
      </c>
      <c r="NN344" s="1" t="s">
        <v>1607</v>
      </c>
      <c r="NP344" s="1" t="s">
        <v>1607</v>
      </c>
      <c r="NR344" s="1" t="s">
        <v>1607</v>
      </c>
      <c r="NT344" s="1" t="s">
        <v>1607</v>
      </c>
      <c r="NV344" s="1" t="s">
        <v>1607</v>
      </c>
      <c r="NX344" s="1" t="s">
        <v>1607</v>
      </c>
      <c r="NZ344" s="1" t="s">
        <v>1607</v>
      </c>
      <c r="OB344" s="1" t="s">
        <v>1607</v>
      </c>
      <c r="OD344" s="1" t="s">
        <v>1607</v>
      </c>
      <c r="OF344" s="1" t="s">
        <v>1607</v>
      </c>
      <c r="OH344" s="1" t="s">
        <v>1607</v>
      </c>
      <c r="OJ344" s="1" t="s">
        <v>1607</v>
      </c>
      <c r="OL344" s="1" t="s">
        <v>1607</v>
      </c>
      <c r="ON344" s="1" t="s">
        <v>1607</v>
      </c>
      <c r="OS344" s="1" t="s">
        <v>1607</v>
      </c>
    </row>
    <row r="345" spans="313:409" x14ac:dyDescent="0.25">
      <c r="LA345" s="1" t="s">
        <v>1608</v>
      </c>
      <c r="LB345" s="1" t="s">
        <v>1608</v>
      </c>
      <c r="LC345" s="1" t="s">
        <v>1608</v>
      </c>
      <c r="LD345" s="1" t="s">
        <v>1608</v>
      </c>
      <c r="LE345" s="1" t="s">
        <v>1608</v>
      </c>
      <c r="LF345" s="1" t="s">
        <v>1608</v>
      </c>
      <c r="LG345" s="1" t="s">
        <v>1608</v>
      </c>
      <c r="LH345" s="1" t="s">
        <v>1608</v>
      </c>
      <c r="LI345" s="1" t="s">
        <v>1608</v>
      </c>
      <c r="LJ345" s="1" t="s">
        <v>1608</v>
      </c>
      <c r="LK345" s="1" t="s">
        <v>1608</v>
      </c>
      <c r="LL345" s="1" t="s">
        <v>1608</v>
      </c>
      <c r="LM345" s="1" t="s">
        <v>1608</v>
      </c>
      <c r="LN345" s="1" t="s">
        <v>1608</v>
      </c>
      <c r="LO345" s="1" t="s">
        <v>1608</v>
      </c>
      <c r="LP345" s="1" t="s">
        <v>1608</v>
      </c>
      <c r="LQ345" s="1" t="s">
        <v>1608</v>
      </c>
      <c r="LR345" s="1" t="s">
        <v>1608</v>
      </c>
      <c r="LS345" s="1" t="s">
        <v>1608</v>
      </c>
      <c r="LT345" s="1" t="s">
        <v>1608</v>
      </c>
      <c r="LU345" s="1" t="s">
        <v>1608</v>
      </c>
      <c r="LY345" s="1" t="s">
        <v>1608</v>
      </c>
      <c r="MZ345" s="1" t="s">
        <v>1608</v>
      </c>
      <c r="NB345" s="1" t="s">
        <v>1608</v>
      </c>
      <c r="ND345" s="1" t="s">
        <v>1608</v>
      </c>
      <c r="NF345" s="1" t="s">
        <v>1608</v>
      </c>
      <c r="NH345" s="1" t="s">
        <v>1608</v>
      </c>
      <c r="NJ345" s="1" t="s">
        <v>1608</v>
      </c>
      <c r="NL345" s="1" t="s">
        <v>1608</v>
      </c>
      <c r="NN345" s="1" t="s">
        <v>1608</v>
      </c>
      <c r="NP345" s="1" t="s">
        <v>1608</v>
      </c>
      <c r="NR345" s="1" t="s">
        <v>1608</v>
      </c>
      <c r="NT345" s="1" t="s">
        <v>1608</v>
      </c>
      <c r="NV345" s="1" t="s">
        <v>1608</v>
      </c>
      <c r="NX345" s="1" t="s">
        <v>1608</v>
      </c>
      <c r="NZ345" s="1" t="s">
        <v>1608</v>
      </c>
      <c r="OB345" s="1" t="s">
        <v>1608</v>
      </c>
      <c r="OD345" s="1" t="s">
        <v>1608</v>
      </c>
      <c r="OF345" s="1" t="s">
        <v>1608</v>
      </c>
      <c r="OH345" s="1" t="s">
        <v>1608</v>
      </c>
      <c r="OJ345" s="1" t="s">
        <v>1608</v>
      </c>
      <c r="OL345" s="1" t="s">
        <v>1608</v>
      </c>
      <c r="ON345" s="1" t="s">
        <v>1608</v>
      </c>
      <c r="OS345" s="1" t="s">
        <v>1608</v>
      </c>
    </row>
    <row r="346" spans="313:409" x14ac:dyDescent="0.25">
      <c r="LA346" s="1" t="s">
        <v>1609</v>
      </c>
      <c r="LB346" s="1" t="s">
        <v>1609</v>
      </c>
      <c r="LC346" s="1" t="s">
        <v>1609</v>
      </c>
      <c r="LD346" s="1" t="s">
        <v>1609</v>
      </c>
      <c r="LE346" s="1" t="s">
        <v>1609</v>
      </c>
      <c r="LF346" s="1" t="s">
        <v>1609</v>
      </c>
      <c r="LG346" s="1" t="s">
        <v>1609</v>
      </c>
      <c r="LH346" s="1" t="s">
        <v>1609</v>
      </c>
      <c r="LI346" s="1" t="s">
        <v>1609</v>
      </c>
      <c r="LJ346" s="1" t="s">
        <v>1609</v>
      </c>
      <c r="LK346" s="1" t="s">
        <v>1609</v>
      </c>
      <c r="LL346" s="1" t="s">
        <v>1609</v>
      </c>
      <c r="LM346" s="1" t="s">
        <v>1609</v>
      </c>
      <c r="LN346" s="1" t="s">
        <v>1609</v>
      </c>
      <c r="LO346" s="1" t="s">
        <v>1609</v>
      </c>
      <c r="LP346" s="1" t="s">
        <v>1609</v>
      </c>
      <c r="LQ346" s="1" t="s">
        <v>1609</v>
      </c>
      <c r="LR346" s="1" t="s">
        <v>1609</v>
      </c>
      <c r="LS346" s="1" t="s">
        <v>1609</v>
      </c>
      <c r="LT346" s="1" t="s">
        <v>1609</v>
      </c>
      <c r="LU346" s="1" t="s">
        <v>1609</v>
      </c>
      <c r="LY346" s="1" t="s">
        <v>1609</v>
      </c>
      <c r="MZ346" s="1" t="s">
        <v>1609</v>
      </c>
      <c r="NB346" s="1" t="s">
        <v>1609</v>
      </c>
      <c r="ND346" s="1" t="s">
        <v>1609</v>
      </c>
      <c r="NF346" s="1" t="s">
        <v>1609</v>
      </c>
      <c r="NH346" s="1" t="s">
        <v>1609</v>
      </c>
      <c r="NJ346" s="1" t="s">
        <v>1609</v>
      </c>
      <c r="NL346" s="1" t="s">
        <v>1609</v>
      </c>
      <c r="NN346" s="1" t="s">
        <v>1609</v>
      </c>
      <c r="NP346" s="1" t="s">
        <v>1609</v>
      </c>
      <c r="NR346" s="1" t="s">
        <v>1609</v>
      </c>
      <c r="NT346" s="1" t="s">
        <v>1609</v>
      </c>
      <c r="NV346" s="1" t="s">
        <v>1609</v>
      </c>
      <c r="NX346" s="1" t="s">
        <v>1609</v>
      </c>
      <c r="NZ346" s="1" t="s">
        <v>1609</v>
      </c>
      <c r="OB346" s="1" t="s">
        <v>1609</v>
      </c>
      <c r="OD346" s="1" t="s">
        <v>1609</v>
      </c>
      <c r="OF346" s="1" t="s">
        <v>1609</v>
      </c>
      <c r="OH346" s="1" t="s">
        <v>1609</v>
      </c>
      <c r="OJ346" s="1" t="s">
        <v>1609</v>
      </c>
      <c r="OL346" s="1" t="s">
        <v>1609</v>
      </c>
      <c r="ON346" s="1" t="s">
        <v>1609</v>
      </c>
      <c r="OS346" s="1" t="s">
        <v>1609</v>
      </c>
    </row>
    <row r="347" spans="313:409" x14ac:dyDescent="0.25">
      <c r="LA347" s="1" t="s">
        <v>1610</v>
      </c>
      <c r="LB347" s="1" t="s">
        <v>1610</v>
      </c>
      <c r="LC347" s="1" t="s">
        <v>1610</v>
      </c>
      <c r="LD347" s="1" t="s">
        <v>1610</v>
      </c>
      <c r="LE347" s="1" t="s">
        <v>1610</v>
      </c>
      <c r="LF347" s="1" t="s">
        <v>1610</v>
      </c>
      <c r="LG347" s="1" t="s">
        <v>1610</v>
      </c>
      <c r="LH347" s="1" t="s">
        <v>1610</v>
      </c>
      <c r="LI347" s="1" t="s">
        <v>1610</v>
      </c>
      <c r="LJ347" s="1" t="s">
        <v>1610</v>
      </c>
      <c r="LK347" s="1" t="s">
        <v>1610</v>
      </c>
      <c r="LL347" s="1" t="s">
        <v>1610</v>
      </c>
      <c r="LM347" s="1" t="s">
        <v>1610</v>
      </c>
      <c r="LN347" s="1" t="s">
        <v>1610</v>
      </c>
      <c r="LO347" s="1" t="s">
        <v>1610</v>
      </c>
      <c r="LP347" s="1" t="s">
        <v>1610</v>
      </c>
      <c r="LQ347" s="1" t="s">
        <v>1610</v>
      </c>
      <c r="LR347" s="1" t="s">
        <v>1610</v>
      </c>
      <c r="LS347" s="1" t="s">
        <v>1610</v>
      </c>
      <c r="LT347" s="1" t="s">
        <v>1610</v>
      </c>
      <c r="LU347" s="1" t="s">
        <v>1610</v>
      </c>
      <c r="LY347" s="1" t="s">
        <v>1610</v>
      </c>
      <c r="MZ347" s="1" t="s">
        <v>1610</v>
      </c>
      <c r="NB347" s="1" t="s">
        <v>1610</v>
      </c>
      <c r="ND347" s="1" t="s">
        <v>1610</v>
      </c>
      <c r="NF347" s="1" t="s">
        <v>1610</v>
      </c>
      <c r="NH347" s="1" t="s">
        <v>1610</v>
      </c>
      <c r="NJ347" s="1" t="s">
        <v>1610</v>
      </c>
      <c r="NL347" s="1" t="s">
        <v>1610</v>
      </c>
      <c r="NN347" s="1" t="s">
        <v>1610</v>
      </c>
      <c r="NP347" s="1" t="s">
        <v>1610</v>
      </c>
      <c r="NR347" s="1" t="s">
        <v>1610</v>
      </c>
      <c r="NT347" s="1" t="s">
        <v>1610</v>
      </c>
      <c r="NV347" s="1" t="s">
        <v>1610</v>
      </c>
      <c r="NX347" s="1" t="s">
        <v>1610</v>
      </c>
      <c r="NZ347" s="1" t="s">
        <v>1610</v>
      </c>
      <c r="OB347" s="1" t="s">
        <v>1610</v>
      </c>
      <c r="OD347" s="1" t="s">
        <v>1610</v>
      </c>
      <c r="OF347" s="1" t="s">
        <v>1610</v>
      </c>
      <c r="OH347" s="1" t="s">
        <v>1610</v>
      </c>
      <c r="OJ347" s="1" t="s">
        <v>1610</v>
      </c>
      <c r="OL347" s="1" t="s">
        <v>1610</v>
      </c>
      <c r="ON347" s="1" t="s">
        <v>1610</v>
      </c>
      <c r="OS347" s="1" t="s">
        <v>1610</v>
      </c>
    </row>
    <row r="348" spans="313:409" x14ac:dyDescent="0.25">
      <c r="LA348" s="1" t="s">
        <v>1611</v>
      </c>
      <c r="LB348" s="1" t="s">
        <v>1611</v>
      </c>
      <c r="LC348" s="1" t="s">
        <v>1611</v>
      </c>
      <c r="LD348" s="1" t="s">
        <v>1611</v>
      </c>
      <c r="LE348" s="1" t="s">
        <v>1611</v>
      </c>
      <c r="LF348" s="1" t="s">
        <v>1611</v>
      </c>
      <c r="LG348" s="1" t="s">
        <v>1611</v>
      </c>
      <c r="LH348" s="1" t="s">
        <v>1611</v>
      </c>
      <c r="LI348" s="1" t="s">
        <v>1611</v>
      </c>
      <c r="LJ348" s="1" t="s">
        <v>1611</v>
      </c>
      <c r="LK348" s="1" t="s">
        <v>1611</v>
      </c>
      <c r="LL348" s="1" t="s">
        <v>1611</v>
      </c>
      <c r="LM348" s="1" t="s">
        <v>1611</v>
      </c>
      <c r="LN348" s="1" t="s">
        <v>1611</v>
      </c>
      <c r="LO348" s="1" t="s">
        <v>1611</v>
      </c>
      <c r="LP348" s="1" t="s">
        <v>1611</v>
      </c>
      <c r="LQ348" s="1" t="s">
        <v>1611</v>
      </c>
      <c r="LR348" s="1" t="s">
        <v>1611</v>
      </c>
      <c r="LS348" s="1" t="s">
        <v>1611</v>
      </c>
      <c r="LT348" s="1" t="s">
        <v>1611</v>
      </c>
      <c r="LU348" s="1" t="s">
        <v>1611</v>
      </c>
      <c r="LY348" s="1" t="s">
        <v>1611</v>
      </c>
      <c r="MZ348" s="1" t="s">
        <v>1611</v>
      </c>
      <c r="NB348" s="1" t="s">
        <v>1611</v>
      </c>
      <c r="ND348" s="1" t="s">
        <v>1611</v>
      </c>
      <c r="NF348" s="1" t="s">
        <v>1611</v>
      </c>
      <c r="NH348" s="1" t="s">
        <v>1611</v>
      </c>
      <c r="NJ348" s="1" t="s">
        <v>1611</v>
      </c>
      <c r="NL348" s="1" t="s">
        <v>1611</v>
      </c>
      <c r="NN348" s="1" t="s">
        <v>1611</v>
      </c>
      <c r="NP348" s="1" t="s">
        <v>1611</v>
      </c>
      <c r="NR348" s="1" t="s">
        <v>1611</v>
      </c>
      <c r="NT348" s="1" t="s">
        <v>1611</v>
      </c>
      <c r="NV348" s="1" t="s">
        <v>1611</v>
      </c>
      <c r="NX348" s="1" t="s">
        <v>1611</v>
      </c>
      <c r="NZ348" s="1" t="s">
        <v>1611</v>
      </c>
      <c r="OB348" s="1" t="s">
        <v>1611</v>
      </c>
      <c r="OD348" s="1" t="s">
        <v>1611</v>
      </c>
      <c r="OF348" s="1" t="s">
        <v>1611</v>
      </c>
      <c r="OH348" s="1" t="s">
        <v>1611</v>
      </c>
      <c r="OJ348" s="1" t="s">
        <v>1611</v>
      </c>
      <c r="OL348" s="1" t="s">
        <v>1611</v>
      </c>
      <c r="ON348" s="1" t="s">
        <v>1611</v>
      </c>
      <c r="OS348" s="1" t="s">
        <v>1611</v>
      </c>
    </row>
    <row r="349" spans="313:409" x14ac:dyDescent="0.25">
      <c r="LA349" s="1" t="s">
        <v>1612</v>
      </c>
      <c r="LB349" s="1" t="s">
        <v>1612</v>
      </c>
      <c r="LC349" s="1" t="s">
        <v>1612</v>
      </c>
      <c r="LD349" s="1" t="s">
        <v>1612</v>
      </c>
      <c r="LE349" s="1" t="s">
        <v>1612</v>
      </c>
      <c r="LF349" s="1" t="s">
        <v>1612</v>
      </c>
      <c r="LG349" s="1" t="s">
        <v>1612</v>
      </c>
      <c r="LH349" s="1" t="s">
        <v>1612</v>
      </c>
      <c r="LI349" s="1" t="s">
        <v>1612</v>
      </c>
      <c r="LJ349" s="1" t="s">
        <v>1612</v>
      </c>
      <c r="LK349" s="1" t="s">
        <v>1612</v>
      </c>
      <c r="LL349" s="1" t="s">
        <v>1612</v>
      </c>
      <c r="LM349" s="1" t="s">
        <v>1612</v>
      </c>
      <c r="LN349" s="1" t="s">
        <v>1612</v>
      </c>
      <c r="LO349" s="1" t="s">
        <v>1612</v>
      </c>
      <c r="LP349" s="1" t="s">
        <v>1612</v>
      </c>
      <c r="LQ349" s="1" t="s">
        <v>1612</v>
      </c>
      <c r="LR349" s="1" t="s">
        <v>1612</v>
      </c>
      <c r="LS349" s="1" t="s">
        <v>1612</v>
      </c>
      <c r="LT349" s="1" t="s">
        <v>1612</v>
      </c>
      <c r="LU349" s="1" t="s">
        <v>1612</v>
      </c>
      <c r="LY349" s="1" t="s">
        <v>1612</v>
      </c>
      <c r="MZ349" s="1" t="s">
        <v>1612</v>
      </c>
      <c r="NB349" s="1" t="s">
        <v>1612</v>
      </c>
      <c r="ND349" s="1" t="s">
        <v>1612</v>
      </c>
      <c r="NF349" s="1" t="s">
        <v>1612</v>
      </c>
      <c r="NH349" s="1" t="s">
        <v>1612</v>
      </c>
      <c r="NJ349" s="1" t="s">
        <v>1612</v>
      </c>
      <c r="NL349" s="1" t="s">
        <v>1612</v>
      </c>
      <c r="NN349" s="1" t="s">
        <v>1612</v>
      </c>
      <c r="NP349" s="1" t="s">
        <v>1612</v>
      </c>
      <c r="NR349" s="1" t="s">
        <v>1612</v>
      </c>
      <c r="NT349" s="1" t="s">
        <v>1612</v>
      </c>
      <c r="NV349" s="1" t="s">
        <v>1612</v>
      </c>
      <c r="NX349" s="1" t="s">
        <v>1612</v>
      </c>
      <c r="NZ349" s="1" t="s">
        <v>1612</v>
      </c>
      <c r="OB349" s="1" t="s">
        <v>1612</v>
      </c>
      <c r="OD349" s="1" t="s">
        <v>1612</v>
      </c>
      <c r="OF349" s="1" t="s">
        <v>1612</v>
      </c>
      <c r="OH349" s="1" t="s">
        <v>1612</v>
      </c>
      <c r="OJ349" s="1" t="s">
        <v>1612</v>
      </c>
      <c r="OL349" s="1" t="s">
        <v>1612</v>
      </c>
      <c r="ON349" s="1" t="s">
        <v>1612</v>
      </c>
      <c r="OS349" s="1" t="s">
        <v>1612</v>
      </c>
    </row>
    <row r="350" spans="313:409" x14ac:dyDescent="0.25">
      <c r="LA350" s="1" t="s">
        <v>1613</v>
      </c>
      <c r="LB350" s="1" t="s">
        <v>1613</v>
      </c>
      <c r="LC350" s="1" t="s">
        <v>1613</v>
      </c>
      <c r="LD350" s="1" t="s">
        <v>1613</v>
      </c>
      <c r="LE350" s="1" t="s">
        <v>1613</v>
      </c>
      <c r="LF350" s="1" t="s">
        <v>1613</v>
      </c>
      <c r="LG350" s="1" t="s">
        <v>1613</v>
      </c>
      <c r="LH350" s="1" t="s">
        <v>1613</v>
      </c>
      <c r="LI350" s="1" t="s">
        <v>1613</v>
      </c>
      <c r="LJ350" s="1" t="s">
        <v>1613</v>
      </c>
      <c r="LK350" s="1" t="s">
        <v>1613</v>
      </c>
      <c r="LL350" s="1" t="s">
        <v>1613</v>
      </c>
      <c r="LM350" s="1" t="s">
        <v>1613</v>
      </c>
      <c r="LN350" s="1" t="s">
        <v>1613</v>
      </c>
      <c r="LO350" s="1" t="s">
        <v>1613</v>
      </c>
      <c r="LP350" s="1" t="s">
        <v>1613</v>
      </c>
      <c r="LQ350" s="1" t="s">
        <v>1613</v>
      </c>
      <c r="LR350" s="1" t="s">
        <v>1613</v>
      </c>
      <c r="LS350" s="1" t="s">
        <v>1613</v>
      </c>
      <c r="LT350" s="1" t="s">
        <v>1613</v>
      </c>
      <c r="LU350" s="1" t="s">
        <v>1613</v>
      </c>
      <c r="LY350" s="1" t="s">
        <v>1613</v>
      </c>
      <c r="MZ350" s="1" t="s">
        <v>1613</v>
      </c>
      <c r="NB350" s="1" t="s">
        <v>1613</v>
      </c>
      <c r="ND350" s="1" t="s">
        <v>1613</v>
      </c>
      <c r="NF350" s="1" t="s">
        <v>1613</v>
      </c>
      <c r="NH350" s="1" t="s">
        <v>1613</v>
      </c>
      <c r="NJ350" s="1" t="s">
        <v>1613</v>
      </c>
      <c r="NL350" s="1" t="s">
        <v>1613</v>
      </c>
      <c r="NN350" s="1" t="s">
        <v>1613</v>
      </c>
      <c r="NP350" s="1" t="s">
        <v>1613</v>
      </c>
      <c r="NR350" s="1" t="s">
        <v>1613</v>
      </c>
      <c r="NT350" s="1" t="s">
        <v>1613</v>
      </c>
      <c r="NV350" s="1" t="s">
        <v>1613</v>
      </c>
      <c r="NX350" s="1" t="s">
        <v>1613</v>
      </c>
      <c r="NZ350" s="1" t="s">
        <v>1613</v>
      </c>
      <c r="OB350" s="1" t="s">
        <v>1613</v>
      </c>
      <c r="OD350" s="1" t="s">
        <v>1613</v>
      </c>
      <c r="OF350" s="1" t="s">
        <v>1613</v>
      </c>
      <c r="OH350" s="1" t="s">
        <v>1613</v>
      </c>
      <c r="OJ350" s="1" t="s">
        <v>1613</v>
      </c>
      <c r="OL350" s="1" t="s">
        <v>1613</v>
      </c>
      <c r="ON350" s="1" t="s">
        <v>1613</v>
      </c>
      <c r="OS350" s="1" t="s">
        <v>1613</v>
      </c>
    </row>
    <row r="351" spans="313:409" x14ac:dyDescent="0.25">
      <c r="LA351" s="1" t="s">
        <v>1614</v>
      </c>
      <c r="LB351" s="1" t="s">
        <v>1614</v>
      </c>
      <c r="LC351" s="1" t="s">
        <v>1614</v>
      </c>
      <c r="LD351" s="1" t="s">
        <v>1614</v>
      </c>
      <c r="LE351" s="1" t="s">
        <v>1614</v>
      </c>
      <c r="LF351" s="1" t="s">
        <v>1614</v>
      </c>
      <c r="LG351" s="1" t="s">
        <v>1614</v>
      </c>
      <c r="LH351" s="1" t="s">
        <v>1614</v>
      </c>
      <c r="LI351" s="1" t="s">
        <v>1614</v>
      </c>
      <c r="LJ351" s="1" t="s">
        <v>1614</v>
      </c>
      <c r="LK351" s="1" t="s">
        <v>1614</v>
      </c>
      <c r="LL351" s="1" t="s">
        <v>1614</v>
      </c>
      <c r="LM351" s="1" t="s">
        <v>1614</v>
      </c>
      <c r="LN351" s="1" t="s">
        <v>1614</v>
      </c>
      <c r="LO351" s="1" t="s">
        <v>1614</v>
      </c>
      <c r="LP351" s="1" t="s">
        <v>1614</v>
      </c>
      <c r="LQ351" s="1" t="s">
        <v>1614</v>
      </c>
      <c r="LR351" s="1" t="s">
        <v>1614</v>
      </c>
      <c r="LS351" s="1" t="s">
        <v>1614</v>
      </c>
      <c r="LT351" s="1" t="s">
        <v>1614</v>
      </c>
      <c r="LU351" s="1" t="s">
        <v>1614</v>
      </c>
      <c r="LY351" s="1" t="s">
        <v>1614</v>
      </c>
      <c r="MZ351" s="1" t="s">
        <v>1614</v>
      </c>
      <c r="NB351" s="1" t="s">
        <v>1614</v>
      </c>
      <c r="ND351" s="1" t="s">
        <v>1614</v>
      </c>
      <c r="NF351" s="1" t="s">
        <v>1614</v>
      </c>
      <c r="NH351" s="1" t="s">
        <v>1614</v>
      </c>
      <c r="NJ351" s="1" t="s">
        <v>1614</v>
      </c>
      <c r="NL351" s="1" t="s">
        <v>1614</v>
      </c>
      <c r="NN351" s="1" t="s">
        <v>1614</v>
      </c>
      <c r="NP351" s="1" t="s">
        <v>1614</v>
      </c>
      <c r="NR351" s="1" t="s">
        <v>1614</v>
      </c>
      <c r="NT351" s="1" t="s">
        <v>1614</v>
      </c>
      <c r="NV351" s="1" t="s">
        <v>1614</v>
      </c>
      <c r="NX351" s="1" t="s">
        <v>1614</v>
      </c>
      <c r="NZ351" s="1" t="s">
        <v>1614</v>
      </c>
      <c r="OB351" s="1" t="s">
        <v>1614</v>
      </c>
      <c r="OD351" s="1" t="s">
        <v>1614</v>
      </c>
      <c r="OF351" s="1" t="s">
        <v>1614</v>
      </c>
      <c r="OH351" s="1" t="s">
        <v>1614</v>
      </c>
      <c r="OJ351" s="1" t="s">
        <v>1614</v>
      </c>
      <c r="OL351" s="1" t="s">
        <v>1614</v>
      </c>
      <c r="ON351" s="1" t="s">
        <v>1614</v>
      </c>
      <c r="OS351" s="1" t="s">
        <v>1614</v>
      </c>
    </row>
    <row r="352" spans="313:409" x14ac:dyDescent="0.25">
      <c r="LA352" s="1" t="s">
        <v>1615</v>
      </c>
      <c r="LB352" s="1" t="s">
        <v>1615</v>
      </c>
      <c r="LC352" s="1" t="s">
        <v>1615</v>
      </c>
      <c r="LD352" s="1" t="s">
        <v>1615</v>
      </c>
      <c r="LE352" s="1" t="s">
        <v>1615</v>
      </c>
      <c r="LF352" s="1" t="s">
        <v>1615</v>
      </c>
      <c r="LG352" s="1" t="s">
        <v>1615</v>
      </c>
      <c r="LH352" s="1" t="s">
        <v>1615</v>
      </c>
      <c r="LI352" s="1" t="s">
        <v>1615</v>
      </c>
      <c r="LJ352" s="1" t="s">
        <v>1615</v>
      </c>
      <c r="LK352" s="1" t="s">
        <v>1615</v>
      </c>
      <c r="LL352" s="1" t="s">
        <v>1615</v>
      </c>
      <c r="LM352" s="1" t="s">
        <v>1615</v>
      </c>
      <c r="LN352" s="1" t="s">
        <v>1615</v>
      </c>
      <c r="LO352" s="1" t="s">
        <v>1615</v>
      </c>
      <c r="LP352" s="1" t="s">
        <v>1615</v>
      </c>
      <c r="LQ352" s="1" t="s">
        <v>1615</v>
      </c>
      <c r="LR352" s="1" t="s">
        <v>1615</v>
      </c>
      <c r="LS352" s="1" t="s">
        <v>1615</v>
      </c>
      <c r="LT352" s="1" t="s">
        <v>1615</v>
      </c>
      <c r="LU352" s="1" t="s">
        <v>1615</v>
      </c>
      <c r="LY352" s="1" t="s">
        <v>1615</v>
      </c>
      <c r="MZ352" s="1" t="s">
        <v>1615</v>
      </c>
      <c r="NB352" s="1" t="s">
        <v>1615</v>
      </c>
      <c r="ND352" s="1" t="s">
        <v>1615</v>
      </c>
      <c r="NF352" s="1" t="s">
        <v>1615</v>
      </c>
      <c r="NH352" s="1" t="s">
        <v>1615</v>
      </c>
      <c r="NJ352" s="1" t="s">
        <v>1615</v>
      </c>
      <c r="NL352" s="1" t="s">
        <v>1615</v>
      </c>
      <c r="NN352" s="1" t="s">
        <v>1615</v>
      </c>
      <c r="NP352" s="1" t="s">
        <v>1615</v>
      </c>
      <c r="NR352" s="1" t="s">
        <v>1615</v>
      </c>
      <c r="NT352" s="1" t="s">
        <v>1615</v>
      </c>
      <c r="NV352" s="1" t="s">
        <v>1615</v>
      </c>
      <c r="NX352" s="1" t="s">
        <v>1615</v>
      </c>
      <c r="NZ352" s="1" t="s">
        <v>1615</v>
      </c>
      <c r="OB352" s="1" t="s">
        <v>1615</v>
      </c>
      <c r="OD352" s="1" t="s">
        <v>1615</v>
      </c>
      <c r="OF352" s="1" t="s">
        <v>1615</v>
      </c>
      <c r="OH352" s="1" t="s">
        <v>1615</v>
      </c>
      <c r="OJ352" s="1" t="s">
        <v>1615</v>
      </c>
      <c r="OL352" s="1" t="s">
        <v>1615</v>
      </c>
      <c r="ON352" s="1" t="s">
        <v>1615</v>
      </c>
      <c r="OS352" s="1" t="s">
        <v>1615</v>
      </c>
    </row>
    <row r="353" spans="313:409" x14ac:dyDescent="0.25">
      <c r="LA353" s="1" t="s">
        <v>1616</v>
      </c>
      <c r="LB353" s="1" t="s">
        <v>1616</v>
      </c>
      <c r="LC353" s="1" t="s">
        <v>1616</v>
      </c>
      <c r="LD353" s="1" t="s">
        <v>1616</v>
      </c>
      <c r="LE353" s="1" t="s">
        <v>1616</v>
      </c>
      <c r="LF353" s="1" t="s">
        <v>1616</v>
      </c>
      <c r="LG353" s="1" t="s">
        <v>1616</v>
      </c>
      <c r="LH353" s="1" t="s">
        <v>1616</v>
      </c>
      <c r="LI353" s="1" t="s">
        <v>1616</v>
      </c>
      <c r="LJ353" s="1" t="s">
        <v>1616</v>
      </c>
      <c r="LK353" s="1" t="s">
        <v>1616</v>
      </c>
      <c r="LL353" s="1" t="s">
        <v>1616</v>
      </c>
      <c r="LM353" s="1" t="s">
        <v>1616</v>
      </c>
      <c r="LN353" s="1" t="s">
        <v>1616</v>
      </c>
      <c r="LO353" s="1" t="s">
        <v>1616</v>
      </c>
      <c r="LP353" s="1" t="s">
        <v>1616</v>
      </c>
      <c r="LQ353" s="1" t="s">
        <v>1616</v>
      </c>
      <c r="LR353" s="1" t="s">
        <v>1616</v>
      </c>
      <c r="LS353" s="1" t="s">
        <v>1616</v>
      </c>
      <c r="LT353" s="1" t="s">
        <v>1616</v>
      </c>
      <c r="LU353" s="1" t="s">
        <v>1616</v>
      </c>
      <c r="LY353" s="1" t="s">
        <v>1616</v>
      </c>
      <c r="MZ353" s="1" t="s">
        <v>1616</v>
      </c>
      <c r="NB353" s="1" t="s">
        <v>1616</v>
      </c>
      <c r="ND353" s="1" t="s">
        <v>1616</v>
      </c>
      <c r="NF353" s="1" t="s">
        <v>1616</v>
      </c>
      <c r="NH353" s="1" t="s">
        <v>1616</v>
      </c>
      <c r="NJ353" s="1" t="s">
        <v>1616</v>
      </c>
      <c r="NL353" s="1" t="s">
        <v>1616</v>
      </c>
      <c r="NN353" s="1" t="s">
        <v>1616</v>
      </c>
      <c r="NP353" s="1" t="s">
        <v>1616</v>
      </c>
      <c r="NR353" s="1" t="s">
        <v>1616</v>
      </c>
      <c r="NT353" s="1" t="s">
        <v>1616</v>
      </c>
      <c r="NV353" s="1" t="s">
        <v>1616</v>
      </c>
      <c r="NX353" s="1" t="s">
        <v>1616</v>
      </c>
      <c r="NZ353" s="1" t="s">
        <v>1616</v>
      </c>
      <c r="OB353" s="1" t="s">
        <v>1616</v>
      </c>
      <c r="OD353" s="1" t="s">
        <v>1616</v>
      </c>
      <c r="OF353" s="1" t="s">
        <v>1616</v>
      </c>
      <c r="OH353" s="1" t="s">
        <v>1616</v>
      </c>
      <c r="OJ353" s="1" t="s">
        <v>1616</v>
      </c>
      <c r="OL353" s="1" t="s">
        <v>1616</v>
      </c>
      <c r="ON353" s="1" t="s">
        <v>1616</v>
      </c>
      <c r="OS353" s="1" t="s">
        <v>1616</v>
      </c>
    </row>
    <row r="354" spans="313:409" x14ac:dyDescent="0.25">
      <c r="LA354" s="1" t="s">
        <v>1617</v>
      </c>
      <c r="LB354" s="1" t="s">
        <v>1617</v>
      </c>
      <c r="LC354" s="1" t="s">
        <v>1617</v>
      </c>
      <c r="LD354" s="1" t="s">
        <v>1617</v>
      </c>
      <c r="LE354" s="1" t="s">
        <v>1617</v>
      </c>
      <c r="LF354" s="1" t="s">
        <v>1617</v>
      </c>
      <c r="LG354" s="1" t="s">
        <v>1617</v>
      </c>
      <c r="LH354" s="1" t="s">
        <v>1617</v>
      </c>
      <c r="LI354" s="1" t="s">
        <v>1617</v>
      </c>
      <c r="LJ354" s="1" t="s">
        <v>1617</v>
      </c>
      <c r="LK354" s="1" t="s">
        <v>1617</v>
      </c>
      <c r="LL354" s="1" t="s">
        <v>1617</v>
      </c>
      <c r="LM354" s="1" t="s">
        <v>1617</v>
      </c>
      <c r="LN354" s="1" t="s">
        <v>1617</v>
      </c>
      <c r="LO354" s="1" t="s">
        <v>1617</v>
      </c>
      <c r="LP354" s="1" t="s">
        <v>1617</v>
      </c>
      <c r="LQ354" s="1" t="s">
        <v>1617</v>
      </c>
      <c r="LR354" s="1" t="s">
        <v>1617</v>
      </c>
      <c r="LS354" s="1" t="s">
        <v>1617</v>
      </c>
      <c r="LT354" s="1" t="s">
        <v>1617</v>
      </c>
      <c r="LU354" s="1" t="s">
        <v>1617</v>
      </c>
      <c r="LY354" s="1" t="s">
        <v>1617</v>
      </c>
      <c r="MZ354" s="1" t="s">
        <v>1617</v>
      </c>
      <c r="NB354" s="1" t="s">
        <v>1617</v>
      </c>
      <c r="ND354" s="1" t="s">
        <v>1617</v>
      </c>
      <c r="NF354" s="1" t="s">
        <v>1617</v>
      </c>
      <c r="NH354" s="1" t="s">
        <v>1617</v>
      </c>
      <c r="NJ354" s="1" t="s">
        <v>1617</v>
      </c>
      <c r="NL354" s="1" t="s">
        <v>1617</v>
      </c>
      <c r="NN354" s="1" t="s">
        <v>1617</v>
      </c>
      <c r="NP354" s="1" t="s">
        <v>1617</v>
      </c>
      <c r="NR354" s="1" t="s">
        <v>1617</v>
      </c>
      <c r="NT354" s="1" t="s">
        <v>1617</v>
      </c>
      <c r="NV354" s="1" t="s">
        <v>1617</v>
      </c>
      <c r="NX354" s="1" t="s">
        <v>1617</v>
      </c>
      <c r="NZ354" s="1" t="s">
        <v>1617</v>
      </c>
      <c r="OB354" s="1" t="s">
        <v>1617</v>
      </c>
      <c r="OD354" s="1" t="s">
        <v>1617</v>
      </c>
      <c r="OF354" s="1" t="s">
        <v>1617</v>
      </c>
      <c r="OH354" s="1" t="s">
        <v>1617</v>
      </c>
      <c r="OJ354" s="1" t="s">
        <v>1617</v>
      </c>
      <c r="OL354" s="1" t="s">
        <v>1617</v>
      </c>
      <c r="ON354" s="1" t="s">
        <v>1617</v>
      </c>
      <c r="OS354" s="1" t="s">
        <v>1617</v>
      </c>
    </row>
    <row r="355" spans="313:409" x14ac:dyDescent="0.25">
      <c r="LA355" s="1" t="s">
        <v>1618</v>
      </c>
      <c r="LB355" s="1" t="s">
        <v>1618</v>
      </c>
      <c r="LC355" s="1" t="s">
        <v>1618</v>
      </c>
      <c r="LD355" s="1" t="s">
        <v>1618</v>
      </c>
      <c r="LE355" s="1" t="s">
        <v>1618</v>
      </c>
      <c r="LF355" s="1" t="s">
        <v>1618</v>
      </c>
      <c r="LG355" s="1" t="s">
        <v>1618</v>
      </c>
      <c r="LH355" s="1" t="s">
        <v>1618</v>
      </c>
      <c r="LI355" s="1" t="s">
        <v>1618</v>
      </c>
      <c r="LJ355" s="1" t="s">
        <v>1618</v>
      </c>
      <c r="LK355" s="1" t="s">
        <v>1618</v>
      </c>
      <c r="LL355" s="1" t="s">
        <v>1618</v>
      </c>
      <c r="LM355" s="1" t="s">
        <v>1618</v>
      </c>
      <c r="LN355" s="1" t="s">
        <v>1618</v>
      </c>
      <c r="LO355" s="1" t="s">
        <v>1618</v>
      </c>
      <c r="LP355" s="1" t="s">
        <v>1618</v>
      </c>
      <c r="LQ355" s="1" t="s">
        <v>1618</v>
      </c>
      <c r="LR355" s="1" t="s">
        <v>1618</v>
      </c>
      <c r="LS355" s="1" t="s">
        <v>1618</v>
      </c>
      <c r="LT355" s="1" t="s">
        <v>1618</v>
      </c>
      <c r="LU355" s="1" t="s">
        <v>1618</v>
      </c>
      <c r="LY355" s="1" t="s">
        <v>1618</v>
      </c>
      <c r="MZ355" s="1" t="s">
        <v>1618</v>
      </c>
      <c r="NB355" s="1" t="s">
        <v>1618</v>
      </c>
      <c r="ND355" s="1" t="s">
        <v>1618</v>
      </c>
      <c r="NF355" s="1" t="s">
        <v>1618</v>
      </c>
      <c r="NH355" s="1" t="s">
        <v>1618</v>
      </c>
      <c r="NJ355" s="1" t="s">
        <v>1618</v>
      </c>
      <c r="NL355" s="1" t="s">
        <v>1618</v>
      </c>
      <c r="NN355" s="1" t="s">
        <v>1618</v>
      </c>
      <c r="NP355" s="1" t="s">
        <v>1618</v>
      </c>
      <c r="NR355" s="1" t="s">
        <v>1618</v>
      </c>
      <c r="NT355" s="1" t="s">
        <v>1618</v>
      </c>
      <c r="NV355" s="1" t="s">
        <v>1618</v>
      </c>
      <c r="NX355" s="1" t="s">
        <v>1618</v>
      </c>
      <c r="NZ355" s="1" t="s">
        <v>1618</v>
      </c>
      <c r="OB355" s="1" t="s">
        <v>1618</v>
      </c>
      <c r="OD355" s="1" t="s">
        <v>1618</v>
      </c>
      <c r="OF355" s="1" t="s">
        <v>1618</v>
      </c>
      <c r="OH355" s="1" t="s">
        <v>1618</v>
      </c>
      <c r="OJ355" s="1" t="s">
        <v>1618</v>
      </c>
      <c r="OL355" s="1" t="s">
        <v>1618</v>
      </c>
      <c r="ON355" s="1" t="s">
        <v>1618</v>
      </c>
      <c r="OS355" s="1" t="s">
        <v>1618</v>
      </c>
    </row>
    <row r="356" spans="313:409" x14ac:dyDescent="0.25">
      <c r="LA356" s="1" t="s">
        <v>1619</v>
      </c>
      <c r="LB356" s="1" t="s">
        <v>1619</v>
      </c>
      <c r="LC356" s="1" t="s">
        <v>1619</v>
      </c>
      <c r="LD356" s="1" t="s">
        <v>1619</v>
      </c>
      <c r="LE356" s="1" t="s">
        <v>1619</v>
      </c>
      <c r="LF356" s="1" t="s">
        <v>1619</v>
      </c>
      <c r="LG356" s="1" t="s">
        <v>1619</v>
      </c>
      <c r="LH356" s="1" t="s">
        <v>1619</v>
      </c>
      <c r="LI356" s="1" t="s">
        <v>1619</v>
      </c>
      <c r="LJ356" s="1" t="s">
        <v>1619</v>
      </c>
      <c r="LK356" s="1" t="s">
        <v>1619</v>
      </c>
      <c r="LL356" s="1" t="s">
        <v>1619</v>
      </c>
      <c r="LM356" s="1" t="s">
        <v>1619</v>
      </c>
      <c r="LN356" s="1" t="s">
        <v>1619</v>
      </c>
      <c r="LO356" s="1" t="s">
        <v>1619</v>
      </c>
      <c r="LP356" s="1" t="s">
        <v>1619</v>
      </c>
      <c r="LQ356" s="1" t="s">
        <v>1619</v>
      </c>
      <c r="LR356" s="1" t="s">
        <v>1619</v>
      </c>
      <c r="LS356" s="1" t="s">
        <v>1619</v>
      </c>
      <c r="LT356" s="1" t="s">
        <v>1619</v>
      </c>
      <c r="LU356" s="1" t="s">
        <v>1619</v>
      </c>
      <c r="LY356" s="1" t="s">
        <v>1619</v>
      </c>
      <c r="MZ356" s="1" t="s">
        <v>1619</v>
      </c>
      <c r="NB356" s="1" t="s">
        <v>1619</v>
      </c>
      <c r="ND356" s="1" t="s">
        <v>1619</v>
      </c>
      <c r="NF356" s="1" t="s">
        <v>1619</v>
      </c>
      <c r="NH356" s="1" t="s">
        <v>1619</v>
      </c>
      <c r="NJ356" s="1" t="s">
        <v>1619</v>
      </c>
      <c r="NL356" s="1" t="s">
        <v>1619</v>
      </c>
      <c r="NN356" s="1" t="s">
        <v>1619</v>
      </c>
      <c r="NP356" s="1" t="s">
        <v>1619</v>
      </c>
      <c r="NR356" s="1" t="s">
        <v>1619</v>
      </c>
      <c r="NT356" s="1" t="s">
        <v>1619</v>
      </c>
      <c r="NV356" s="1" t="s">
        <v>1619</v>
      </c>
      <c r="NX356" s="1" t="s">
        <v>1619</v>
      </c>
      <c r="NZ356" s="1" t="s">
        <v>1619</v>
      </c>
      <c r="OB356" s="1" t="s">
        <v>1619</v>
      </c>
      <c r="OD356" s="1" t="s">
        <v>1619</v>
      </c>
      <c r="OF356" s="1" t="s">
        <v>1619</v>
      </c>
      <c r="OH356" s="1" t="s">
        <v>1619</v>
      </c>
      <c r="OJ356" s="1" t="s">
        <v>1619</v>
      </c>
      <c r="OL356" s="1" t="s">
        <v>1619</v>
      </c>
      <c r="ON356" s="1" t="s">
        <v>1619</v>
      </c>
      <c r="OS356" s="1" t="s">
        <v>1619</v>
      </c>
    </row>
    <row r="357" spans="313:409" x14ac:dyDescent="0.25">
      <c r="LA357" s="1" t="s">
        <v>1620</v>
      </c>
      <c r="LB357" s="1" t="s">
        <v>1620</v>
      </c>
      <c r="LC357" s="1" t="s">
        <v>1620</v>
      </c>
      <c r="LD357" s="1" t="s">
        <v>1620</v>
      </c>
      <c r="LE357" s="1" t="s">
        <v>1620</v>
      </c>
      <c r="LF357" s="1" t="s">
        <v>1620</v>
      </c>
      <c r="LG357" s="1" t="s">
        <v>1620</v>
      </c>
      <c r="LH357" s="1" t="s">
        <v>1620</v>
      </c>
      <c r="LI357" s="1" t="s">
        <v>1620</v>
      </c>
      <c r="LJ357" s="1" t="s">
        <v>1620</v>
      </c>
      <c r="LK357" s="1" t="s">
        <v>1620</v>
      </c>
      <c r="LL357" s="1" t="s">
        <v>1620</v>
      </c>
      <c r="LM357" s="1" t="s">
        <v>1620</v>
      </c>
      <c r="LN357" s="1" t="s">
        <v>1620</v>
      </c>
      <c r="LO357" s="1" t="s">
        <v>1620</v>
      </c>
      <c r="LP357" s="1" t="s">
        <v>1620</v>
      </c>
      <c r="LQ357" s="1" t="s">
        <v>1620</v>
      </c>
      <c r="LR357" s="1" t="s">
        <v>1620</v>
      </c>
      <c r="LS357" s="1" t="s">
        <v>1620</v>
      </c>
      <c r="LT357" s="1" t="s">
        <v>1620</v>
      </c>
      <c r="LU357" s="1" t="s">
        <v>1620</v>
      </c>
      <c r="LY357" s="1" t="s">
        <v>1620</v>
      </c>
      <c r="MZ357" s="1" t="s">
        <v>1620</v>
      </c>
      <c r="NB357" s="1" t="s">
        <v>1620</v>
      </c>
      <c r="ND357" s="1" t="s">
        <v>1620</v>
      </c>
      <c r="NF357" s="1" t="s">
        <v>1620</v>
      </c>
      <c r="NH357" s="1" t="s">
        <v>1620</v>
      </c>
      <c r="NJ357" s="1" t="s">
        <v>1620</v>
      </c>
      <c r="NL357" s="1" t="s">
        <v>1620</v>
      </c>
      <c r="NN357" s="1" t="s">
        <v>1620</v>
      </c>
      <c r="NP357" s="1" t="s">
        <v>1620</v>
      </c>
      <c r="NR357" s="1" t="s">
        <v>1620</v>
      </c>
      <c r="NT357" s="1" t="s">
        <v>1620</v>
      </c>
      <c r="NV357" s="1" t="s">
        <v>1620</v>
      </c>
      <c r="NX357" s="1" t="s">
        <v>1620</v>
      </c>
      <c r="NZ357" s="1" t="s">
        <v>1620</v>
      </c>
      <c r="OB357" s="1" t="s">
        <v>1620</v>
      </c>
      <c r="OD357" s="1" t="s">
        <v>1620</v>
      </c>
      <c r="OF357" s="1" t="s">
        <v>1620</v>
      </c>
      <c r="OH357" s="1" t="s">
        <v>1620</v>
      </c>
      <c r="OJ357" s="1" t="s">
        <v>1620</v>
      </c>
      <c r="OL357" s="1" t="s">
        <v>1620</v>
      </c>
      <c r="ON357" s="1" t="s">
        <v>1620</v>
      </c>
      <c r="OS357" s="1" t="s">
        <v>1620</v>
      </c>
    </row>
    <row r="358" spans="313:409" x14ac:dyDescent="0.25">
      <c r="LA358" s="1" t="s">
        <v>1621</v>
      </c>
      <c r="LB358" s="1" t="s">
        <v>1621</v>
      </c>
      <c r="LC358" s="1" t="s">
        <v>1621</v>
      </c>
      <c r="LD358" s="1" t="s">
        <v>1621</v>
      </c>
      <c r="LE358" s="1" t="s">
        <v>1621</v>
      </c>
      <c r="LF358" s="1" t="s">
        <v>1621</v>
      </c>
      <c r="LG358" s="1" t="s">
        <v>1621</v>
      </c>
      <c r="LH358" s="1" t="s">
        <v>1621</v>
      </c>
      <c r="LI358" s="1" t="s">
        <v>1621</v>
      </c>
      <c r="LJ358" s="1" t="s">
        <v>1621</v>
      </c>
      <c r="LK358" s="1" t="s">
        <v>1621</v>
      </c>
      <c r="LL358" s="1" t="s">
        <v>1621</v>
      </c>
      <c r="LM358" s="1" t="s">
        <v>1621</v>
      </c>
      <c r="LN358" s="1" t="s">
        <v>1621</v>
      </c>
      <c r="LO358" s="1" t="s">
        <v>1621</v>
      </c>
      <c r="LP358" s="1" t="s">
        <v>1621</v>
      </c>
      <c r="LQ358" s="1" t="s">
        <v>1621</v>
      </c>
      <c r="LR358" s="1" t="s">
        <v>1621</v>
      </c>
      <c r="LS358" s="1" t="s">
        <v>1621</v>
      </c>
      <c r="LT358" s="1" t="s">
        <v>1621</v>
      </c>
      <c r="LU358" s="1" t="s">
        <v>1621</v>
      </c>
      <c r="LY358" s="1" t="s">
        <v>1621</v>
      </c>
      <c r="MZ358" s="1" t="s">
        <v>1621</v>
      </c>
      <c r="NB358" s="1" t="s">
        <v>1621</v>
      </c>
      <c r="ND358" s="1" t="s">
        <v>1621</v>
      </c>
      <c r="NF358" s="1" t="s">
        <v>1621</v>
      </c>
      <c r="NH358" s="1" t="s">
        <v>1621</v>
      </c>
      <c r="NJ358" s="1" t="s">
        <v>1621</v>
      </c>
      <c r="NL358" s="1" t="s">
        <v>1621</v>
      </c>
      <c r="NN358" s="1" t="s">
        <v>1621</v>
      </c>
      <c r="NP358" s="1" t="s">
        <v>1621</v>
      </c>
      <c r="NR358" s="1" t="s">
        <v>1621</v>
      </c>
      <c r="NT358" s="1" t="s">
        <v>1621</v>
      </c>
      <c r="NV358" s="1" t="s">
        <v>1621</v>
      </c>
      <c r="NX358" s="1" t="s">
        <v>1621</v>
      </c>
      <c r="NZ358" s="1" t="s">
        <v>1621</v>
      </c>
      <c r="OB358" s="1" t="s">
        <v>1621</v>
      </c>
      <c r="OD358" s="1" t="s">
        <v>1621</v>
      </c>
      <c r="OF358" s="1" t="s">
        <v>1621</v>
      </c>
      <c r="OH358" s="1" t="s">
        <v>1621</v>
      </c>
      <c r="OJ358" s="1" t="s">
        <v>1621</v>
      </c>
      <c r="OL358" s="1" t="s">
        <v>1621</v>
      </c>
      <c r="ON358" s="1" t="s">
        <v>1621</v>
      </c>
      <c r="OS358" s="1" t="s">
        <v>1621</v>
      </c>
    </row>
    <row r="359" spans="313:409" x14ac:dyDescent="0.25">
      <c r="LA359" s="1" t="s">
        <v>1622</v>
      </c>
      <c r="LB359" s="1" t="s">
        <v>1622</v>
      </c>
      <c r="LC359" s="1" t="s">
        <v>1622</v>
      </c>
      <c r="LD359" s="1" t="s">
        <v>1622</v>
      </c>
      <c r="LE359" s="1" t="s">
        <v>1622</v>
      </c>
      <c r="LF359" s="1" t="s">
        <v>1622</v>
      </c>
      <c r="LG359" s="1" t="s">
        <v>1622</v>
      </c>
      <c r="LH359" s="1" t="s">
        <v>1622</v>
      </c>
      <c r="LI359" s="1" t="s">
        <v>1622</v>
      </c>
      <c r="LJ359" s="1" t="s">
        <v>1622</v>
      </c>
      <c r="LK359" s="1" t="s">
        <v>1622</v>
      </c>
      <c r="LL359" s="1" t="s">
        <v>1622</v>
      </c>
      <c r="LM359" s="1" t="s">
        <v>1622</v>
      </c>
      <c r="LN359" s="1" t="s">
        <v>1622</v>
      </c>
      <c r="LO359" s="1" t="s">
        <v>1622</v>
      </c>
      <c r="LP359" s="1" t="s">
        <v>1622</v>
      </c>
      <c r="LQ359" s="1" t="s">
        <v>1622</v>
      </c>
      <c r="LR359" s="1" t="s">
        <v>1622</v>
      </c>
      <c r="LS359" s="1" t="s">
        <v>1622</v>
      </c>
      <c r="LT359" s="1" t="s">
        <v>1622</v>
      </c>
      <c r="LU359" s="1" t="s">
        <v>1622</v>
      </c>
      <c r="LY359" s="1" t="s">
        <v>1622</v>
      </c>
      <c r="MZ359" s="1" t="s">
        <v>1622</v>
      </c>
      <c r="NB359" s="1" t="s">
        <v>1622</v>
      </c>
      <c r="ND359" s="1" t="s">
        <v>1622</v>
      </c>
      <c r="NF359" s="1" t="s">
        <v>1622</v>
      </c>
      <c r="NH359" s="1" t="s">
        <v>1622</v>
      </c>
      <c r="NJ359" s="1" t="s">
        <v>1622</v>
      </c>
      <c r="NL359" s="1" t="s">
        <v>1622</v>
      </c>
      <c r="NN359" s="1" t="s">
        <v>1622</v>
      </c>
      <c r="NP359" s="1" t="s">
        <v>1622</v>
      </c>
      <c r="NR359" s="1" t="s">
        <v>1622</v>
      </c>
      <c r="NT359" s="1" t="s">
        <v>1622</v>
      </c>
      <c r="NV359" s="1" t="s">
        <v>1622</v>
      </c>
      <c r="NX359" s="1" t="s">
        <v>1622</v>
      </c>
      <c r="NZ359" s="1" t="s">
        <v>1622</v>
      </c>
      <c r="OB359" s="1" t="s">
        <v>1622</v>
      </c>
      <c r="OD359" s="1" t="s">
        <v>1622</v>
      </c>
      <c r="OF359" s="1" t="s">
        <v>1622</v>
      </c>
      <c r="OH359" s="1" t="s">
        <v>1622</v>
      </c>
      <c r="OJ359" s="1" t="s">
        <v>1622</v>
      </c>
      <c r="OL359" s="1" t="s">
        <v>1622</v>
      </c>
      <c r="ON359" s="1" t="s">
        <v>1622</v>
      </c>
      <c r="OS359" s="1" t="s">
        <v>1622</v>
      </c>
    </row>
    <row r="360" spans="313:409" x14ac:dyDescent="0.25">
      <c r="LA360" s="1" t="s">
        <v>1623</v>
      </c>
      <c r="LB360" s="1" t="s">
        <v>1623</v>
      </c>
      <c r="LC360" s="1" t="s">
        <v>1623</v>
      </c>
      <c r="LD360" s="1" t="s">
        <v>1623</v>
      </c>
      <c r="LE360" s="1" t="s">
        <v>1623</v>
      </c>
      <c r="LF360" s="1" t="s">
        <v>1623</v>
      </c>
      <c r="LG360" s="1" t="s">
        <v>1623</v>
      </c>
      <c r="LH360" s="1" t="s">
        <v>1623</v>
      </c>
      <c r="LI360" s="1" t="s">
        <v>1623</v>
      </c>
      <c r="LJ360" s="1" t="s">
        <v>1623</v>
      </c>
      <c r="LK360" s="1" t="s">
        <v>1623</v>
      </c>
      <c r="LL360" s="1" t="s">
        <v>1623</v>
      </c>
      <c r="LM360" s="1" t="s">
        <v>1623</v>
      </c>
      <c r="LN360" s="1" t="s">
        <v>1623</v>
      </c>
      <c r="LO360" s="1" t="s">
        <v>1623</v>
      </c>
      <c r="LP360" s="1" t="s">
        <v>1623</v>
      </c>
      <c r="LQ360" s="1" t="s">
        <v>1623</v>
      </c>
      <c r="LR360" s="1" t="s">
        <v>1623</v>
      </c>
      <c r="LS360" s="1" t="s">
        <v>1623</v>
      </c>
      <c r="LT360" s="1" t="s">
        <v>1623</v>
      </c>
      <c r="LU360" s="1" t="s">
        <v>1623</v>
      </c>
      <c r="LY360" s="1" t="s">
        <v>1623</v>
      </c>
      <c r="MZ360" s="1" t="s">
        <v>1623</v>
      </c>
      <c r="NB360" s="1" t="s">
        <v>1623</v>
      </c>
      <c r="ND360" s="1" t="s">
        <v>1623</v>
      </c>
      <c r="NF360" s="1" t="s">
        <v>1623</v>
      </c>
      <c r="NH360" s="1" t="s">
        <v>1623</v>
      </c>
      <c r="NJ360" s="1" t="s">
        <v>1623</v>
      </c>
      <c r="NL360" s="1" t="s">
        <v>1623</v>
      </c>
      <c r="NN360" s="1" t="s">
        <v>1623</v>
      </c>
      <c r="NP360" s="1" t="s">
        <v>1623</v>
      </c>
      <c r="NR360" s="1" t="s">
        <v>1623</v>
      </c>
      <c r="NT360" s="1" t="s">
        <v>1623</v>
      </c>
      <c r="NV360" s="1" t="s">
        <v>1623</v>
      </c>
      <c r="NX360" s="1" t="s">
        <v>1623</v>
      </c>
      <c r="NZ360" s="1" t="s">
        <v>1623</v>
      </c>
      <c r="OB360" s="1" t="s">
        <v>1623</v>
      </c>
      <c r="OD360" s="1" t="s">
        <v>1623</v>
      </c>
      <c r="OF360" s="1" t="s">
        <v>1623</v>
      </c>
      <c r="OH360" s="1" t="s">
        <v>1623</v>
      </c>
      <c r="OJ360" s="1" t="s">
        <v>1623</v>
      </c>
      <c r="OL360" s="1" t="s">
        <v>1623</v>
      </c>
      <c r="ON360" s="1" t="s">
        <v>1623</v>
      </c>
      <c r="OS360" s="1" t="s">
        <v>1623</v>
      </c>
    </row>
    <row r="361" spans="313:409" x14ac:dyDescent="0.25">
      <c r="LA361" s="1" t="s">
        <v>1624</v>
      </c>
      <c r="LB361" s="1" t="s">
        <v>1624</v>
      </c>
      <c r="LC361" s="1" t="s">
        <v>1624</v>
      </c>
      <c r="LD361" s="1" t="s">
        <v>1624</v>
      </c>
      <c r="LE361" s="1" t="s">
        <v>1624</v>
      </c>
      <c r="LF361" s="1" t="s">
        <v>1624</v>
      </c>
      <c r="LG361" s="1" t="s">
        <v>1624</v>
      </c>
      <c r="LH361" s="1" t="s">
        <v>1624</v>
      </c>
      <c r="LI361" s="1" t="s">
        <v>1624</v>
      </c>
      <c r="LJ361" s="1" t="s">
        <v>1624</v>
      </c>
      <c r="LK361" s="1" t="s">
        <v>1624</v>
      </c>
      <c r="LL361" s="1" t="s">
        <v>1624</v>
      </c>
      <c r="LM361" s="1" t="s">
        <v>1624</v>
      </c>
      <c r="LN361" s="1" t="s">
        <v>1624</v>
      </c>
      <c r="LO361" s="1" t="s">
        <v>1624</v>
      </c>
      <c r="LP361" s="1" t="s">
        <v>1624</v>
      </c>
      <c r="LQ361" s="1" t="s">
        <v>1624</v>
      </c>
      <c r="LR361" s="1" t="s">
        <v>1624</v>
      </c>
      <c r="LS361" s="1" t="s">
        <v>1624</v>
      </c>
      <c r="LT361" s="1" t="s">
        <v>1624</v>
      </c>
      <c r="LU361" s="1" t="s">
        <v>1624</v>
      </c>
      <c r="LY361" s="1" t="s">
        <v>1624</v>
      </c>
      <c r="MZ361" s="1" t="s">
        <v>1624</v>
      </c>
      <c r="NB361" s="1" t="s">
        <v>1624</v>
      </c>
      <c r="ND361" s="1" t="s">
        <v>1624</v>
      </c>
      <c r="NF361" s="1" t="s">
        <v>1624</v>
      </c>
      <c r="NH361" s="1" t="s">
        <v>1624</v>
      </c>
      <c r="NJ361" s="1" t="s">
        <v>1624</v>
      </c>
      <c r="NL361" s="1" t="s">
        <v>1624</v>
      </c>
      <c r="NN361" s="1" t="s">
        <v>1624</v>
      </c>
      <c r="NP361" s="1" t="s">
        <v>1624</v>
      </c>
      <c r="NR361" s="1" t="s">
        <v>1624</v>
      </c>
      <c r="NT361" s="1" t="s">
        <v>1624</v>
      </c>
      <c r="NV361" s="1" t="s">
        <v>1624</v>
      </c>
      <c r="NX361" s="1" t="s">
        <v>1624</v>
      </c>
      <c r="NZ361" s="1" t="s">
        <v>1624</v>
      </c>
      <c r="OB361" s="1" t="s">
        <v>1624</v>
      </c>
      <c r="OD361" s="1" t="s">
        <v>1624</v>
      </c>
      <c r="OF361" s="1" t="s">
        <v>1624</v>
      </c>
      <c r="OH361" s="1" t="s">
        <v>1624</v>
      </c>
      <c r="OJ361" s="1" t="s">
        <v>1624</v>
      </c>
      <c r="OL361" s="1" t="s">
        <v>1624</v>
      </c>
      <c r="ON361" s="1" t="s">
        <v>1624</v>
      </c>
      <c r="OS361" s="1" t="s">
        <v>1624</v>
      </c>
    </row>
    <row r="362" spans="313:409" x14ac:dyDescent="0.25">
      <c r="LA362" s="1" t="s">
        <v>1625</v>
      </c>
      <c r="LB362" s="1" t="s">
        <v>1625</v>
      </c>
      <c r="LC362" s="1" t="s">
        <v>1625</v>
      </c>
      <c r="LD362" s="1" t="s">
        <v>1625</v>
      </c>
      <c r="LE362" s="1" t="s">
        <v>1625</v>
      </c>
      <c r="LF362" s="1" t="s">
        <v>1625</v>
      </c>
      <c r="LG362" s="1" t="s">
        <v>1625</v>
      </c>
      <c r="LH362" s="1" t="s">
        <v>1625</v>
      </c>
      <c r="LI362" s="1" t="s">
        <v>1625</v>
      </c>
      <c r="LJ362" s="1" t="s">
        <v>1625</v>
      </c>
      <c r="LK362" s="1" t="s">
        <v>1625</v>
      </c>
      <c r="LL362" s="1" t="s">
        <v>1625</v>
      </c>
      <c r="LM362" s="1" t="s">
        <v>1625</v>
      </c>
      <c r="LN362" s="1" t="s">
        <v>1625</v>
      </c>
      <c r="LO362" s="1" t="s">
        <v>1625</v>
      </c>
      <c r="LP362" s="1" t="s">
        <v>1625</v>
      </c>
      <c r="LQ362" s="1" t="s">
        <v>1625</v>
      </c>
      <c r="LR362" s="1" t="s">
        <v>1625</v>
      </c>
      <c r="LS362" s="1" t="s">
        <v>1625</v>
      </c>
      <c r="LT362" s="1" t="s">
        <v>1625</v>
      </c>
      <c r="LU362" s="1" t="s">
        <v>1625</v>
      </c>
      <c r="LY362" s="1" t="s">
        <v>1625</v>
      </c>
      <c r="MZ362" s="1" t="s">
        <v>1625</v>
      </c>
      <c r="NB362" s="1" t="s">
        <v>1625</v>
      </c>
      <c r="ND362" s="1" t="s">
        <v>1625</v>
      </c>
      <c r="NF362" s="1" t="s">
        <v>1625</v>
      </c>
      <c r="NH362" s="1" t="s">
        <v>1625</v>
      </c>
      <c r="NJ362" s="1" t="s">
        <v>1625</v>
      </c>
      <c r="NL362" s="1" t="s">
        <v>1625</v>
      </c>
      <c r="NN362" s="1" t="s">
        <v>1625</v>
      </c>
      <c r="NP362" s="1" t="s">
        <v>1625</v>
      </c>
      <c r="NR362" s="1" t="s">
        <v>1625</v>
      </c>
      <c r="NT362" s="1" t="s">
        <v>1625</v>
      </c>
      <c r="NV362" s="1" t="s">
        <v>1625</v>
      </c>
      <c r="NX362" s="1" t="s">
        <v>1625</v>
      </c>
      <c r="NZ362" s="1" t="s">
        <v>1625</v>
      </c>
      <c r="OB362" s="1" t="s">
        <v>1625</v>
      </c>
      <c r="OD362" s="1" t="s">
        <v>1625</v>
      </c>
      <c r="OF362" s="1" t="s">
        <v>1625</v>
      </c>
      <c r="OH362" s="1" t="s">
        <v>1625</v>
      </c>
      <c r="OJ362" s="1" t="s">
        <v>1625</v>
      </c>
      <c r="OL362" s="1" t="s">
        <v>1625</v>
      </c>
      <c r="ON362" s="1" t="s">
        <v>1625</v>
      </c>
      <c r="OS362" s="1" t="s">
        <v>1625</v>
      </c>
    </row>
    <row r="363" spans="313:409" x14ac:dyDescent="0.25">
      <c r="LA363" s="1" t="s">
        <v>1626</v>
      </c>
      <c r="LB363" s="1" t="s">
        <v>1626</v>
      </c>
      <c r="LC363" s="1" t="s">
        <v>1626</v>
      </c>
      <c r="LD363" s="1" t="s">
        <v>1626</v>
      </c>
      <c r="LE363" s="1" t="s">
        <v>1626</v>
      </c>
      <c r="LF363" s="1" t="s">
        <v>1626</v>
      </c>
      <c r="LG363" s="1" t="s">
        <v>1626</v>
      </c>
      <c r="LH363" s="1" t="s">
        <v>1626</v>
      </c>
      <c r="LI363" s="1" t="s">
        <v>1626</v>
      </c>
      <c r="LJ363" s="1" t="s">
        <v>1626</v>
      </c>
      <c r="LK363" s="1" t="s">
        <v>1626</v>
      </c>
      <c r="LL363" s="1" t="s">
        <v>1626</v>
      </c>
      <c r="LM363" s="1" t="s">
        <v>1626</v>
      </c>
      <c r="LN363" s="1" t="s">
        <v>1626</v>
      </c>
      <c r="LO363" s="1" t="s">
        <v>1626</v>
      </c>
      <c r="LP363" s="1" t="s">
        <v>1626</v>
      </c>
      <c r="LQ363" s="1" t="s">
        <v>1626</v>
      </c>
      <c r="LR363" s="1" t="s">
        <v>1626</v>
      </c>
      <c r="LS363" s="1" t="s">
        <v>1626</v>
      </c>
      <c r="LT363" s="1" t="s">
        <v>1626</v>
      </c>
      <c r="LU363" s="1" t="s">
        <v>1626</v>
      </c>
      <c r="LY363" s="1" t="s">
        <v>1626</v>
      </c>
      <c r="MZ363" s="1" t="s">
        <v>1626</v>
      </c>
      <c r="NB363" s="1" t="s">
        <v>1626</v>
      </c>
      <c r="ND363" s="1" t="s">
        <v>1626</v>
      </c>
      <c r="NF363" s="1" t="s">
        <v>1626</v>
      </c>
      <c r="NH363" s="1" t="s">
        <v>1626</v>
      </c>
      <c r="NJ363" s="1" t="s">
        <v>1626</v>
      </c>
      <c r="NL363" s="1" t="s">
        <v>1626</v>
      </c>
      <c r="NN363" s="1" t="s">
        <v>1626</v>
      </c>
      <c r="NP363" s="1" t="s">
        <v>1626</v>
      </c>
      <c r="NR363" s="1" t="s">
        <v>1626</v>
      </c>
      <c r="NT363" s="1" t="s">
        <v>1626</v>
      </c>
      <c r="NV363" s="1" t="s">
        <v>1626</v>
      </c>
      <c r="NX363" s="1" t="s">
        <v>1626</v>
      </c>
      <c r="NZ363" s="1" t="s">
        <v>1626</v>
      </c>
      <c r="OB363" s="1" t="s">
        <v>1626</v>
      </c>
      <c r="OD363" s="1" t="s">
        <v>1626</v>
      </c>
      <c r="OF363" s="1" t="s">
        <v>1626</v>
      </c>
      <c r="OH363" s="1" t="s">
        <v>1626</v>
      </c>
      <c r="OJ363" s="1" t="s">
        <v>1626</v>
      </c>
      <c r="OL363" s="1" t="s">
        <v>1626</v>
      </c>
      <c r="ON363" s="1" t="s">
        <v>1626</v>
      </c>
      <c r="OS363" s="1" t="s">
        <v>1626</v>
      </c>
    </row>
    <row r="364" spans="313:409" x14ac:dyDescent="0.25">
      <c r="LA364" s="1" t="s">
        <v>1627</v>
      </c>
      <c r="LB364" s="1" t="s">
        <v>1627</v>
      </c>
      <c r="LC364" s="1" t="s">
        <v>1627</v>
      </c>
      <c r="LD364" s="1" t="s">
        <v>1627</v>
      </c>
      <c r="LE364" s="1" t="s">
        <v>1627</v>
      </c>
      <c r="LF364" s="1" t="s">
        <v>1627</v>
      </c>
      <c r="LG364" s="1" t="s">
        <v>1627</v>
      </c>
      <c r="LH364" s="1" t="s">
        <v>1627</v>
      </c>
      <c r="LI364" s="1" t="s">
        <v>1627</v>
      </c>
      <c r="LJ364" s="1" t="s">
        <v>1627</v>
      </c>
      <c r="LK364" s="1" t="s">
        <v>1627</v>
      </c>
      <c r="LL364" s="1" t="s">
        <v>1627</v>
      </c>
      <c r="LM364" s="1" t="s">
        <v>1627</v>
      </c>
      <c r="LN364" s="1" t="s">
        <v>1627</v>
      </c>
      <c r="LO364" s="1" t="s">
        <v>1627</v>
      </c>
      <c r="LP364" s="1" t="s">
        <v>1627</v>
      </c>
      <c r="LQ364" s="1" t="s">
        <v>1627</v>
      </c>
      <c r="LR364" s="1" t="s">
        <v>1627</v>
      </c>
      <c r="LS364" s="1" t="s">
        <v>1627</v>
      </c>
      <c r="LT364" s="1" t="s">
        <v>1627</v>
      </c>
      <c r="LU364" s="1" t="s">
        <v>1627</v>
      </c>
      <c r="LY364" s="1" t="s">
        <v>1627</v>
      </c>
      <c r="MZ364" s="1" t="s">
        <v>1627</v>
      </c>
      <c r="NB364" s="1" t="s">
        <v>1627</v>
      </c>
      <c r="ND364" s="1" t="s">
        <v>1627</v>
      </c>
      <c r="NF364" s="1" t="s">
        <v>1627</v>
      </c>
      <c r="NH364" s="1" t="s">
        <v>1627</v>
      </c>
      <c r="NJ364" s="1" t="s">
        <v>1627</v>
      </c>
      <c r="NL364" s="1" t="s">
        <v>1627</v>
      </c>
      <c r="NN364" s="1" t="s">
        <v>1627</v>
      </c>
      <c r="NP364" s="1" t="s">
        <v>1627</v>
      </c>
      <c r="NR364" s="1" t="s">
        <v>1627</v>
      </c>
      <c r="NT364" s="1" t="s">
        <v>1627</v>
      </c>
      <c r="NV364" s="1" t="s">
        <v>1627</v>
      </c>
      <c r="NX364" s="1" t="s">
        <v>1627</v>
      </c>
      <c r="NZ364" s="1" t="s">
        <v>1627</v>
      </c>
      <c r="OB364" s="1" t="s">
        <v>1627</v>
      </c>
      <c r="OD364" s="1" t="s">
        <v>1627</v>
      </c>
      <c r="OF364" s="1" t="s">
        <v>1627</v>
      </c>
      <c r="OH364" s="1" t="s">
        <v>1627</v>
      </c>
      <c r="OJ364" s="1" t="s">
        <v>1627</v>
      </c>
      <c r="OL364" s="1" t="s">
        <v>1627</v>
      </c>
      <c r="ON364" s="1" t="s">
        <v>1627</v>
      </c>
      <c r="OS364" s="1" t="s">
        <v>1627</v>
      </c>
    </row>
    <row r="365" spans="313:409" x14ac:dyDescent="0.25">
      <c r="LA365" s="1" t="s">
        <v>1628</v>
      </c>
      <c r="LB365" s="1" t="s">
        <v>1628</v>
      </c>
      <c r="LC365" s="1" t="s">
        <v>1628</v>
      </c>
      <c r="LD365" s="1" t="s">
        <v>1628</v>
      </c>
      <c r="LE365" s="1" t="s">
        <v>1628</v>
      </c>
      <c r="LF365" s="1" t="s">
        <v>1628</v>
      </c>
      <c r="LG365" s="1" t="s">
        <v>1628</v>
      </c>
      <c r="LH365" s="1" t="s">
        <v>1628</v>
      </c>
      <c r="LI365" s="1" t="s">
        <v>1628</v>
      </c>
      <c r="LJ365" s="1" t="s">
        <v>1628</v>
      </c>
      <c r="LK365" s="1" t="s">
        <v>1628</v>
      </c>
      <c r="LL365" s="1" t="s">
        <v>1628</v>
      </c>
      <c r="LM365" s="1" t="s">
        <v>1628</v>
      </c>
      <c r="LN365" s="1" t="s">
        <v>1628</v>
      </c>
      <c r="LO365" s="1" t="s">
        <v>1628</v>
      </c>
      <c r="LP365" s="1" t="s">
        <v>1628</v>
      </c>
      <c r="LQ365" s="1" t="s">
        <v>1628</v>
      </c>
      <c r="LR365" s="1" t="s">
        <v>1628</v>
      </c>
      <c r="LS365" s="1" t="s">
        <v>1628</v>
      </c>
      <c r="LT365" s="1" t="s">
        <v>1628</v>
      </c>
      <c r="LU365" s="1" t="s">
        <v>1628</v>
      </c>
      <c r="LY365" s="1" t="s">
        <v>1628</v>
      </c>
      <c r="MZ365" s="1" t="s">
        <v>1628</v>
      </c>
      <c r="NB365" s="1" t="s">
        <v>1628</v>
      </c>
      <c r="ND365" s="1" t="s">
        <v>1628</v>
      </c>
      <c r="NF365" s="1" t="s">
        <v>1628</v>
      </c>
      <c r="NH365" s="1" t="s">
        <v>1628</v>
      </c>
      <c r="NJ365" s="1" t="s">
        <v>1628</v>
      </c>
      <c r="NL365" s="1" t="s">
        <v>1628</v>
      </c>
      <c r="NN365" s="1" t="s">
        <v>1628</v>
      </c>
      <c r="NP365" s="1" t="s">
        <v>1628</v>
      </c>
      <c r="NR365" s="1" t="s">
        <v>1628</v>
      </c>
      <c r="NT365" s="1" t="s">
        <v>1628</v>
      </c>
      <c r="NV365" s="1" t="s">
        <v>1628</v>
      </c>
      <c r="NX365" s="1" t="s">
        <v>1628</v>
      </c>
      <c r="NZ365" s="1" t="s">
        <v>1628</v>
      </c>
      <c r="OB365" s="1" t="s">
        <v>1628</v>
      </c>
      <c r="OD365" s="1" t="s">
        <v>1628</v>
      </c>
      <c r="OF365" s="1" t="s">
        <v>1628</v>
      </c>
      <c r="OH365" s="1" t="s">
        <v>1628</v>
      </c>
      <c r="OJ365" s="1" t="s">
        <v>1628</v>
      </c>
      <c r="OL365" s="1" t="s">
        <v>1628</v>
      </c>
      <c r="ON365" s="1" t="s">
        <v>1628</v>
      </c>
      <c r="OS365" s="1" t="s">
        <v>1628</v>
      </c>
    </row>
    <row r="366" spans="313:409" x14ac:dyDescent="0.25">
      <c r="LA366" s="1" t="s">
        <v>1629</v>
      </c>
      <c r="LB366" s="1" t="s">
        <v>1629</v>
      </c>
      <c r="LC366" s="1" t="s">
        <v>1629</v>
      </c>
      <c r="LD366" s="1" t="s">
        <v>1629</v>
      </c>
      <c r="LE366" s="1" t="s">
        <v>1629</v>
      </c>
      <c r="LF366" s="1" t="s">
        <v>1629</v>
      </c>
      <c r="LG366" s="1" t="s">
        <v>1629</v>
      </c>
      <c r="LH366" s="1" t="s">
        <v>1629</v>
      </c>
      <c r="LI366" s="1" t="s">
        <v>1629</v>
      </c>
      <c r="LJ366" s="1" t="s">
        <v>1629</v>
      </c>
      <c r="LK366" s="1" t="s">
        <v>1629</v>
      </c>
      <c r="LL366" s="1" t="s">
        <v>1629</v>
      </c>
      <c r="LM366" s="1" t="s">
        <v>1629</v>
      </c>
      <c r="LN366" s="1" t="s">
        <v>1629</v>
      </c>
      <c r="LO366" s="1" t="s">
        <v>1629</v>
      </c>
      <c r="LP366" s="1" t="s">
        <v>1629</v>
      </c>
      <c r="LQ366" s="1" t="s">
        <v>1629</v>
      </c>
      <c r="LR366" s="1" t="s">
        <v>1629</v>
      </c>
      <c r="LS366" s="1" t="s">
        <v>1629</v>
      </c>
      <c r="LT366" s="1" t="s">
        <v>1629</v>
      </c>
      <c r="LU366" s="1" t="s">
        <v>1629</v>
      </c>
      <c r="LY366" s="1" t="s">
        <v>1629</v>
      </c>
      <c r="MZ366" s="1" t="s">
        <v>1629</v>
      </c>
      <c r="NB366" s="1" t="s">
        <v>1629</v>
      </c>
      <c r="ND366" s="1" t="s">
        <v>1629</v>
      </c>
      <c r="NF366" s="1" t="s">
        <v>1629</v>
      </c>
      <c r="NH366" s="1" t="s">
        <v>1629</v>
      </c>
      <c r="NJ366" s="1" t="s">
        <v>1629</v>
      </c>
      <c r="NL366" s="1" t="s">
        <v>1629</v>
      </c>
      <c r="NN366" s="1" t="s">
        <v>1629</v>
      </c>
      <c r="NP366" s="1" t="s">
        <v>1629</v>
      </c>
      <c r="NR366" s="1" t="s">
        <v>1629</v>
      </c>
      <c r="NT366" s="1" t="s">
        <v>1629</v>
      </c>
      <c r="NV366" s="1" t="s">
        <v>1629</v>
      </c>
      <c r="NX366" s="1" t="s">
        <v>1629</v>
      </c>
      <c r="NZ366" s="1" t="s">
        <v>1629</v>
      </c>
      <c r="OB366" s="1" t="s">
        <v>1629</v>
      </c>
      <c r="OD366" s="1" t="s">
        <v>1629</v>
      </c>
      <c r="OF366" s="1" t="s">
        <v>1629</v>
      </c>
      <c r="OH366" s="1" t="s">
        <v>1629</v>
      </c>
      <c r="OJ366" s="1" t="s">
        <v>1629</v>
      </c>
      <c r="OL366" s="1" t="s">
        <v>1629</v>
      </c>
      <c r="ON366" s="1" t="s">
        <v>1629</v>
      </c>
      <c r="OS366" s="1" t="s">
        <v>1629</v>
      </c>
    </row>
    <row r="367" spans="313:409" x14ac:dyDescent="0.25">
      <c r="LA367" s="1" t="s">
        <v>1630</v>
      </c>
      <c r="LB367" s="1" t="s">
        <v>1630</v>
      </c>
      <c r="LC367" s="1" t="s">
        <v>1630</v>
      </c>
      <c r="LD367" s="1" t="s">
        <v>1630</v>
      </c>
      <c r="LE367" s="1" t="s">
        <v>1630</v>
      </c>
      <c r="LF367" s="1" t="s">
        <v>1630</v>
      </c>
      <c r="LG367" s="1" t="s">
        <v>1630</v>
      </c>
      <c r="LH367" s="1" t="s">
        <v>1630</v>
      </c>
      <c r="LI367" s="1" t="s">
        <v>1630</v>
      </c>
      <c r="LJ367" s="1" t="s">
        <v>1630</v>
      </c>
      <c r="LK367" s="1" t="s">
        <v>1630</v>
      </c>
      <c r="LL367" s="1" t="s">
        <v>1630</v>
      </c>
      <c r="LM367" s="1" t="s">
        <v>1630</v>
      </c>
      <c r="LN367" s="1" t="s">
        <v>1630</v>
      </c>
      <c r="LO367" s="1" t="s">
        <v>1630</v>
      </c>
      <c r="LP367" s="1" t="s">
        <v>1630</v>
      </c>
      <c r="LQ367" s="1" t="s">
        <v>1630</v>
      </c>
      <c r="LR367" s="1" t="s">
        <v>1630</v>
      </c>
      <c r="LS367" s="1" t="s">
        <v>1630</v>
      </c>
      <c r="LT367" s="1" t="s">
        <v>1630</v>
      </c>
      <c r="LU367" s="1" t="s">
        <v>1630</v>
      </c>
      <c r="LY367" s="1" t="s">
        <v>1630</v>
      </c>
      <c r="MZ367" s="1" t="s">
        <v>1630</v>
      </c>
      <c r="NB367" s="1" t="s">
        <v>1630</v>
      </c>
      <c r="ND367" s="1" t="s">
        <v>1630</v>
      </c>
      <c r="NF367" s="1" t="s">
        <v>1630</v>
      </c>
      <c r="NH367" s="1" t="s">
        <v>1630</v>
      </c>
      <c r="NJ367" s="1" t="s">
        <v>1630</v>
      </c>
      <c r="NL367" s="1" t="s">
        <v>1630</v>
      </c>
      <c r="NN367" s="1" t="s">
        <v>1630</v>
      </c>
      <c r="NP367" s="1" t="s">
        <v>1630</v>
      </c>
      <c r="NR367" s="1" t="s">
        <v>1630</v>
      </c>
      <c r="NT367" s="1" t="s">
        <v>1630</v>
      </c>
      <c r="NV367" s="1" t="s">
        <v>1630</v>
      </c>
      <c r="NX367" s="1" t="s">
        <v>1630</v>
      </c>
      <c r="NZ367" s="1" t="s">
        <v>1630</v>
      </c>
      <c r="OB367" s="1" t="s">
        <v>1630</v>
      </c>
      <c r="OD367" s="1" t="s">
        <v>1630</v>
      </c>
      <c r="OF367" s="1" t="s">
        <v>1630</v>
      </c>
      <c r="OH367" s="1" t="s">
        <v>1630</v>
      </c>
      <c r="OJ367" s="1" t="s">
        <v>1630</v>
      </c>
      <c r="OL367" s="1" t="s">
        <v>1630</v>
      </c>
      <c r="ON367" s="1" t="s">
        <v>1630</v>
      </c>
      <c r="OS367" s="1" t="s">
        <v>1630</v>
      </c>
    </row>
    <row r="368" spans="313:409" x14ac:dyDescent="0.25">
      <c r="LA368" s="1" t="s">
        <v>1631</v>
      </c>
      <c r="LB368" s="1" t="s">
        <v>1631</v>
      </c>
      <c r="LC368" s="1" t="s">
        <v>1631</v>
      </c>
      <c r="LD368" s="1" t="s">
        <v>1631</v>
      </c>
      <c r="LE368" s="1" t="s">
        <v>1631</v>
      </c>
      <c r="LF368" s="1" t="s">
        <v>1631</v>
      </c>
      <c r="LG368" s="1" t="s">
        <v>1631</v>
      </c>
      <c r="LH368" s="1" t="s">
        <v>1631</v>
      </c>
      <c r="LI368" s="1" t="s">
        <v>1631</v>
      </c>
      <c r="LJ368" s="1" t="s">
        <v>1631</v>
      </c>
      <c r="LK368" s="1" t="s">
        <v>1631</v>
      </c>
      <c r="LL368" s="1" t="s">
        <v>1631</v>
      </c>
      <c r="LM368" s="1" t="s">
        <v>1631</v>
      </c>
      <c r="LN368" s="1" t="s">
        <v>1631</v>
      </c>
      <c r="LO368" s="1" t="s">
        <v>1631</v>
      </c>
      <c r="LP368" s="1" t="s">
        <v>1631</v>
      </c>
      <c r="LQ368" s="1" t="s">
        <v>1631</v>
      </c>
      <c r="LR368" s="1" t="s">
        <v>1631</v>
      </c>
      <c r="LS368" s="1" t="s">
        <v>1631</v>
      </c>
      <c r="LT368" s="1" t="s">
        <v>1631</v>
      </c>
      <c r="LU368" s="1" t="s">
        <v>1631</v>
      </c>
      <c r="LY368" s="1" t="s">
        <v>1631</v>
      </c>
      <c r="MZ368" s="1" t="s">
        <v>1631</v>
      </c>
      <c r="NB368" s="1" t="s">
        <v>1631</v>
      </c>
      <c r="ND368" s="1" t="s">
        <v>1631</v>
      </c>
      <c r="NF368" s="1" t="s">
        <v>1631</v>
      </c>
      <c r="NH368" s="1" t="s">
        <v>1631</v>
      </c>
      <c r="NJ368" s="1" t="s">
        <v>1631</v>
      </c>
      <c r="NL368" s="1" t="s">
        <v>1631</v>
      </c>
      <c r="NN368" s="1" t="s">
        <v>1631</v>
      </c>
      <c r="NP368" s="1" t="s">
        <v>1631</v>
      </c>
      <c r="NR368" s="1" t="s">
        <v>1631</v>
      </c>
      <c r="NT368" s="1" t="s">
        <v>1631</v>
      </c>
      <c r="NV368" s="1" t="s">
        <v>1631</v>
      </c>
      <c r="NX368" s="1" t="s">
        <v>1631</v>
      </c>
      <c r="NZ368" s="1" t="s">
        <v>1631</v>
      </c>
      <c r="OB368" s="1" t="s">
        <v>1631</v>
      </c>
      <c r="OD368" s="1" t="s">
        <v>1631</v>
      </c>
      <c r="OF368" s="1" t="s">
        <v>1631</v>
      </c>
      <c r="OH368" s="1" t="s">
        <v>1631</v>
      </c>
      <c r="OJ368" s="1" t="s">
        <v>1631</v>
      </c>
      <c r="OL368" s="1" t="s">
        <v>1631</v>
      </c>
      <c r="ON368" s="1" t="s">
        <v>1631</v>
      </c>
      <c r="OS368" s="1" t="s">
        <v>1631</v>
      </c>
    </row>
    <row r="369" spans="313:409" x14ac:dyDescent="0.25">
      <c r="LA369" s="1" t="s">
        <v>1632</v>
      </c>
      <c r="LB369" s="1" t="s">
        <v>1632</v>
      </c>
      <c r="LC369" s="1" t="s">
        <v>1632</v>
      </c>
      <c r="LD369" s="1" t="s">
        <v>1632</v>
      </c>
      <c r="LE369" s="1" t="s">
        <v>1632</v>
      </c>
      <c r="LF369" s="1" t="s">
        <v>1632</v>
      </c>
      <c r="LG369" s="1" t="s">
        <v>1632</v>
      </c>
      <c r="LH369" s="1" t="s">
        <v>1632</v>
      </c>
      <c r="LI369" s="1" t="s">
        <v>1632</v>
      </c>
      <c r="LJ369" s="1" t="s">
        <v>1632</v>
      </c>
      <c r="LK369" s="1" t="s">
        <v>1632</v>
      </c>
      <c r="LL369" s="1" t="s">
        <v>1632</v>
      </c>
      <c r="LM369" s="1" t="s">
        <v>1632</v>
      </c>
      <c r="LN369" s="1" t="s">
        <v>1632</v>
      </c>
      <c r="LO369" s="1" t="s">
        <v>1632</v>
      </c>
      <c r="LP369" s="1" t="s">
        <v>1632</v>
      </c>
      <c r="LQ369" s="1" t="s">
        <v>1632</v>
      </c>
      <c r="LR369" s="1" t="s">
        <v>1632</v>
      </c>
      <c r="LS369" s="1" t="s">
        <v>1632</v>
      </c>
      <c r="LT369" s="1" t="s">
        <v>1632</v>
      </c>
      <c r="LU369" s="1" t="s">
        <v>1632</v>
      </c>
      <c r="LY369" s="1" t="s">
        <v>1632</v>
      </c>
      <c r="MZ369" s="1" t="s">
        <v>1632</v>
      </c>
      <c r="NB369" s="1" t="s">
        <v>1632</v>
      </c>
      <c r="ND369" s="1" t="s">
        <v>1632</v>
      </c>
      <c r="NF369" s="1" t="s">
        <v>1632</v>
      </c>
      <c r="NH369" s="1" t="s">
        <v>1632</v>
      </c>
      <c r="NJ369" s="1" t="s">
        <v>1632</v>
      </c>
      <c r="NL369" s="1" t="s">
        <v>1632</v>
      </c>
      <c r="NN369" s="1" t="s">
        <v>1632</v>
      </c>
      <c r="NP369" s="1" t="s">
        <v>1632</v>
      </c>
      <c r="NR369" s="1" t="s">
        <v>1632</v>
      </c>
      <c r="NT369" s="1" t="s">
        <v>1632</v>
      </c>
      <c r="NV369" s="1" t="s">
        <v>1632</v>
      </c>
      <c r="NX369" s="1" t="s">
        <v>1632</v>
      </c>
      <c r="NZ369" s="1" t="s">
        <v>1632</v>
      </c>
      <c r="OB369" s="1" t="s">
        <v>1632</v>
      </c>
      <c r="OD369" s="1" t="s">
        <v>1632</v>
      </c>
      <c r="OF369" s="1" t="s">
        <v>1632</v>
      </c>
      <c r="OH369" s="1" t="s">
        <v>1632</v>
      </c>
      <c r="OJ369" s="1" t="s">
        <v>1632</v>
      </c>
      <c r="OL369" s="1" t="s">
        <v>1632</v>
      </c>
      <c r="ON369" s="1" t="s">
        <v>1632</v>
      </c>
      <c r="OS369" s="1" t="s">
        <v>1632</v>
      </c>
    </row>
    <row r="370" spans="313:409" x14ac:dyDescent="0.25">
      <c r="LA370" s="1" t="s">
        <v>1633</v>
      </c>
      <c r="LB370" s="1" t="s">
        <v>1633</v>
      </c>
      <c r="LC370" s="1" t="s">
        <v>1633</v>
      </c>
      <c r="LD370" s="1" t="s">
        <v>1633</v>
      </c>
      <c r="LE370" s="1" t="s">
        <v>1633</v>
      </c>
      <c r="LF370" s="1" t="s">
        <v>1633</v>
      </c>
      <c r="LG370" s="1" t="s">
        <v>1633</v>
      </c>
      <c r="LH370" s="1" t="s">
        <v>1633</v>
      </c>
      <c r="LI370" s="1" t="s">
        <v>1633</v>
      </c>
      <c r="LJ370" s="1" t="s">
        <v>1633</v>
      </c>
      <c r="LK370" s="1" t="s">
        <v>1633</v>
      </c>
      <c r="LL370" s="1" t="s">
        <v>1633</v>
      </c>
      <c r="LM370" s="1" t="s">
        <v>1633</v>
      </c>
      <c r="LN370" s="1" t="s">
        <v>1633</v>
      </c>
      <c r="LO370" s="1" t="s">
        <v>1633</v>
      </c>
      <c r="LP370" s="1" t="s">
        <v>1633</v>
      </c>
      <c r="LQ370" s="1" t="s">
        <v>1633</v>
      </c>
      <c r="LR370" s="1" t="s">
        <v>1633</v>
      </c>
      <c r="LS370" s="1" t="s">
        <v>1633</v>
      </c>
      <c r="LT370" s="1" t="s">
        <v>1633</v>
      </c>
      <c r="LU370" s="1" t="s">
        <v>1633</v>
      </c>
      <c r="LY370" s="1" t="s">
        <v>1633</v>
      </c>
      <c r="MZ370" s="1" t="s">
        <v>1633</v>
      </c>
      <c r="NB370" s="1" t="s">
        <v>1633</v>
      </c>
      <c r="ND370" s="1" t="s">
        <v>1633</v>
      </c>
      <c r="NF370" s="1" t="s">
        <v>1633</v>
      </c>
      <c r="NH370" s="1" t="s">
        <v>1633</v>
      </c>
      <c r="NJ370" s="1" t="s">
        <v>1633</v>
      </c>
      <c r="NL370" s="1" t="s">
        <v>1633</v>
      </c>
      <c r="NN370" s="1" t="s">
        <v>1633</v>
      </c>
      <c r="NP370" s="1" t="s">
        <v>1633</v>
      </c>
      <c r="NR370" s="1" t="s">
        <v>1633</v>
      </c>
      <c r="NT370" s="1" t="s">
        <v>1633</v>
      </c>
      <c r="NV370" s="1" t="s">
        <v>1633</v>
      </c>
      <c r="NX370" s="1" t="s">
        <v>1633</v>
      </c>
      <c r="NZ370" s="1" t="s">
        <v>1633</v>
      </c>
      <c r="OB370" s="1" t="s">
        <v>1633</v>
      </c>
      <c r="OD370" s="1" t="s">
        <v>1633</v>
      </c>
      <c r="OF370" s="1" t="s">
        <v>1633</v>
      </c>
      <c r="OH370" s="1" t="s">
        <v>1633</v>
      </c>
      <c r="OJ370" s="1" t="s">
        <v>1633</v>
      </c>
      <c r="OL370" s="1" t="s">
        <v>1633</v>
      </c>
      <c r="ON370" s="1" t="s">
        <v>1633</v>
      </c>
      <c r="OS370" s="1" t="s">
        <v>1633</v>
      </c>
    </row>
    <row r="371" spans="313:409" x14ac:dyDescent="0.25">
      <c r="LA371" s="1" t="s">
        <v>1634</v>
      </c>
      <c r="LB371" s="1" t="s">
        <v>1634</v>
      </c>
      <c r="LC371" s="1" t="s">
        <v>1634</v>
      </c>
      <c r="LD371" s="1" t="s">
        <v>1634</v>
      </c>
      <c r="LE371" s="1" t="s">
        <v>1634</v>
      </c>
      <c r="LF371" s="1" t="s">
        <v>1634</v>
      </c>
      <c r="LG371" s="1" t="s">
        <v>1634</v>
      </c>
      <c r="LH371" s="1" t="s">
        <v>1634</v>
      </c>
      <c r="LI371" s="1" t="s">
        <v>1634</v>
      </c>
      <c r="LJ371" s="1" t="s">
        <v>1634</v>
      </c>
      <c r="LK371" s="1" t="s">
        <v>1634</v>
      </c>
      <c r="LL371" s="1" t="s">
        <v>1634</v>
      </c>
      <c r="LM371" s="1" t="s">
        <v>1634</v>
      </c>
      <c r="LN371" s="1" t="s">
        <v>1634</v>
      </c>
      <c r="LO371" s="1" t="s">
        <v>1634</v>
      </c>
      <c r="LP371" s="1" t="s">
        <v>1634</v>
      </c>
      <c r="LQ371" s="1" t="s">
        <v>1634</v>
      </c>
      <c r="LR371" s="1" t="s">
        <v>1634</v>
      </c>
      <c r="LS371" s="1" t="s">
        <v>1634</v>
      </c>
      <c r="LT371" s="1" t="s">
        <v>1634</v>
      </c>
      <c r="LU371" s="1" t="s">
        <v>1634</v>
      </c>
      <c r="LY371" s="1" t="s">
        <v>1634</v>
      </c>
      <c r="MZ371" s="1" t="s">
        <v>1634</v>
      </c>
      <c r="NB371" s="1" t="s">
        <v>1634</v>
      </c>
      <c r="ND371" s="1" t="s">
        <v>1634</v>
      </c>
      <c r="NF371" s="1" t="s">
        <v>1634</v>
      </c>
      <c r="NH371" s="1" t="s">
        <v>1634</v>
      </c>
      <c r="NJ371" s="1" t="s">
        <v>1634</v>
      </c>
      <c r="NL371" s="1" t="s">
        <v>1634</v>
      </c>
      <c r="NN371" s="1" t="s">
        <v>1634</v>
      </c>
      <c r="NP371" s="1" t="s">
        <v>1634</v>
      </c>
      <c r="NR371" s="1" t="s">
        <v>1634</v>
      </c>
      <c r="NT371" s="1" t="s">
        <v>1634</v>
      </c>
      <c r="NV371" s="1" t="s">
        <v>1634</v>
      </c>
      <c r="NX371" s="1" t="s">
        <v>1634</v>
      </c>
      <c r="NZ371" s="1" t="s">
        <v>1634</v>
      </c>
      <c r="OB371" s="1" t="s">
        <v>1634</v>
      </c>
      <c r="OD371" s="1" t="s">
        <v>1634</v>
      </c>
      <c r="OF371" s="1" t="s">
        <v>1634</v>
      </c>
      <c r="OH371" s="1" t="s">
        <v>1634</v>
      </c>
      <c r="OJ371" s="1" t="s">
        <v>1634</v>
      </c>
      <c r="OL371" s="1" t="s">
        <v>1634</v>
      </c>
      <c r="ON371" s="1" t="s">
        <v>1634</v>
      </c>
      <c r="OS371" s="1" t="s">
        <v>1634</v>
      </c>
    </row>
    <row r="372" spans="313:409" x14ac:dyDescent="0.25">
      <c r="LA372" s="1" t="s">
        <v>1635</v>
      </c>
      <c r="LB372" s="1" t="s">
        <v>1635</v>
      </c>
      <c r="LC372" s="1" t="s">
        <v>1635</v>
      </c>
      <c r="LD372" s="1" t="s">
        <v>1635</v>
      </c>
      <c r="LE372" s="1" t="s">
        <v>1635</v>
      </c>
      <c r="LF372" s="1" t="s">
        <v>1635</v>
      </c>
      <c r="LG372" s="1" t="s">
        <v>1635</v>
      </c>
      <c r="LH372" s="1" t="s">
        <v>1635</v>
      </c>
      <c r="LI372" s="1" t="s">
        <v>1635</v>
      </c>
      <c r="LJ372" s="1" t="s">
        <v>1635</v>
      </c>
      <c r="LK372" s="1" t="s">
        <v>1635</v>
      </c>
      <c r="LL372" s="1" t="s">
        <v>1635</v>
      </c>
      <c r="LM372" s="1" t="s">
        <v>1635</v>
      </c>
      <c r="LN372" s="1" t="s">
        <v>1635</v>
      </c>
      <c r="LO372" s="1" t="s">
        <v>1635</v>
      </c>
      <c r="LP372" s="1" t="s">
        <v>1635</v>
      </c>
      <c r="LQ372" s="1" t="s">
        <v>1635</v>
      </c>
      <c r="LR372" s="1" t="s">
        <v>1635</v>
      </c>
      <c r="LS372" s="1" t="s">
        <v>1635</v>
      </c>
      <c r="LT372" s="1" t="s">
        <v>1635</v>
      </c>
      <c r="LU372" s="1" t="s">
        <v>1635</v>
      </c>
      <c r="LY372" s="1" t="s">
        <v>1635</v>
      </c>
      <c r="MZ372" s="1" t="s">
        <v>1635</v>
      </c>
      <c r="NB372" s="1" t="s">
        <v>1635</v>
      </c>
      <c r="ND372" s="1" t="s">
        <v>1635</v>
      </c>
      <c r="NF372" s="1" t="s">
        <v>1635</v>
      </c>
      <c r="NH372" s="1" t="s">
        <v>1635</v>
      </c>
      <c r="NJ372" s="1" t="s">
        <v>1635</v>
      </c>
      <c r="NL372" s="1" t="s">
        <v>1635</v>
      </c>
      <c r="NN372" s="1" t="s">
        <v>1635</v>
      </c>
      <c r="NP372" s="1" t="s">
        <v>1635</v>
      </c>
      <c r="NR372" s="1" t="s">
        <v>1635</v>
      </c>
      <c r="NT372" s="1" t="s">
        <v>1635</v>
      </c>
      <c r="NV372" s="1" t="s">
        <v>1635</v>
      </c>
      <c r="NX372" s="1" t="s">
        <v>1635</v>
      </c>
      <c r="NZ372" s="1" t="s">
        <v>1635</v>
      </c>
      <c r="OB372" s="1" t="s">
        <v>1635</v>
      </c>
      <c r="OD372" s="1" t="s">
        <v>1635</v>
      </c>
      <c r="OF372" s="1" t="s">
        <v>1635</v>
      </c>
      <c r="OH372" s="1" t="s">
        <v>1635</v>
      </c>
      <c r="OJ372" s="1" t="s">
        <v>1635</v>
      </c>
      <c r="OL372" s="1" t="s">
        <v>1635</v>
      </c>
      <c r="ON372" s="1" t="s">
        <v>1635</v>
      </c>
      <c r="OS372" s="1" t="s">
        <v>1635</v>
      </c>
    </row>
    <row r="373" spans="313:409" x14ac:dyDescent="0.25">
      <c r="LA373" s="1" t="s">
        <v>1636</v>
      </c>
      <c r="LB373" s="1" t="s">
        <v>1636</v>
      </c>
      <c r="LC373" s="1" t="s">
        <v>1636</v>
      </c>
      <c r="LD373" s="1" t="s">
        <v>1636</v>
      </c>
      <c r="LE373" s="1" t="s">
        <v>1636</v>
      </c>
      <c r="LF373" s="1" t="s">
        <v>1636</v>
      </c>
      <c r="LG373" s="1" t="s">
        <v>1636</v>
      </c>
      <c r="LH373" s="1" t="s">
        <v>1636</v>
      </c>
      <c r="LI373" s="1" t="s">
        <v>1636</v>
      </c>
      <c r="LJ373" s="1" t="s">
        <v>1636</v>
      </c>
      <c r="LK373" s="1" t="s">
        <v>1636</v>
      </c>
      <c r="LL373" s="1" t="s">
        <v>1636</v>
      </c>
      <c r="LM373" s="1" t="s">
        <v>1636</v>
      </c>
      <c r="LN373" s="1" t="s">
        <v>1636</v>
      </c>
      <c r="LO373" s="1" t="s">
        <v>1636</v>
      </c>
      <c r="LP373" s="1" t="s">
        <v>1636</v>
      </c>
      <c r="LQ373" s="1" t="s">
        <v>1636</v>
      </c>
      <c r="LR373" s="1" t="s">
        <v>1636</v>
      </c>
      <c r="LS373" s="1" t="s">
        <v>1636</v>
      </c>
      <c r="LT373" s="1" t="s">
        <v>1636</v>
      </c>
      <c r="LU373" s="1" t="s">
        <v>1636</v>
      </c>
      <c r="LY373" s="1" t="s">
        <v>1636</v>
      </c>
      <c r="MZ373" s="1" t="s">
        <v>1636</v>
      </c>
      <c r="NB373" s="1" t="s">
        <v>1636</v>
      </c>
      <c r="ND373" s="1" t="s">
        <v>1636</v>
      </c>
      <c r="NF373" s="1" t="s">
        <v>1636</v>
      </c>
      <c r="NH373" s="1" t="s">
        <v>1636</v>
      </c>
      <c r="NJ373" s="1" t="s">
        <v>1636</v>
      </c>
      <c r="NL373" s="1" t="s">
        <v>1636</v>
      </c>
      <c r="NN373" s="1" t="s">
        <v>1636</v>
      </c>
      <c r="NP373" s="1" t="s">
        <v>1636</v>
      </c>
      <c r="NR373" s="1" t="s">
        <v>1636</v>
      </c>
      <c r="NT373" s="1" t="s">
        <v>1636</v>
      </c>
      <c r="NV373" s="1" t="s">
        <v>1636</v>
      </c>
      <c r="NX373" s="1" t="s">
        <v>1636</v>
      </c>
      <c r="NZ373" s="1" t="s">
        <v>1636</v>
      </c>
      <c r="OB373" s="1" t="s">
        <v>1636</v>
      </c>
      <c r="OD373" s="1" t="s">
        <v>1636</v>
      </c>
      <c r="OF373" s="1" t="s">
        <v>1636</v>
      </c>
      <c r="OH373" s="1" t="s">
        <v>1636</v>
      </c>
      <c r="OJ373" s="1" t="s">
        <v>1636</v>
      </c>
      <c r="OL373" s="1" t="s">
        <v>1636</v>
      </c>
      <c r="ON373" s="1" t="s">
        <v>1636</v>
      </c>
      <c r="OS373" s="1" t="s">
        <v>1636</v>
      </c>
    </row>
    <row r="374" spans="313:409" x14ac:dyDescent="0.25">
      <c r="LA374" s="1" t="s">
        <v>1637</v>
      </c>
      <c r="LB374" s="1" t="s">
        <v>1637</v>
      </c>
      <c r="LC374" s="1" t="s">
        <v>1637</v>
      </c>
      <c r="LD374" s="1" t="s">
        <v>1637</v>
      </c>
      <c r="LE374" s="1" t="s">
        <v>1637</v>
      </c>
      <c r="LF374" s="1" t="s">
        <v>1637</v>
      </c>
      <c r="LG374" s="1" t="s">
        <v>1637</v>
      </c>
      <c r="LH374" s="1" t="s">
        <v>1637</v>
      </c>
      <c r="LI374" s="1" t="s">
        <v>1637</v>
      </c>
      <c r="LJ374" s="1" t="s">
        <v>1637</v>
      </c>
      <c r="LK374" s="1" t="s">
        <v>1637</v>
      </c>
      <c r="LL374" s="1" t="s">
        <v>1637</v>
      </c>
      <c r="LM374" s="1" t="s">
        <v>1637</v>
      </c>
      <c r="LN374" s="1" t="s">
        <v>1637</v>
      </c>
      <c r="LO374" s="1" t="s">
        <v>1637</v>
      </c>
      <c r="LP374" s="1" t="s">
        <v>1637</v>
      </c>
      <c r="LQ374" s="1" t="s">
        <v>1637</v>
      </c>
      <c r="LR374" s="1" t="s">
        <v>1637</v>
      </c>
      <c r="LS374" s="1" t="s">
        <v>1637</v>
      </c>
      <c r="LT374" s="1" t="s">
        <v>1637</v>
      </c>
      <c r="LU374" s="1" t="s">
        <v>1637</v>
      </c>
      <c r="LY374" s="1" t="s">
        <v>1637</v>
      </c>
      <c r="MZ374" s="1" t="s">
        <v>1637</v>
      </c>
      <c r="NB374" s="1" t="s">
        <v>1637</v>
      </c>
      <c r="ND374" s="1" t="s">
        <v>1637</v>
      </c>
      <c r="NF374" s="1" t="s">
        <v>1637</v>
      </c>
      <c r="NH374" s="1" t="s">
        <v>1637</v>
      </c>
      <c r="NJ374" s="1" t="s">
        <v>1637</v>
      </c>
      <c r="NL374" s="1" t="s">
        <v>1637</v>
      </c>
      <c r="NN374" s="1" t="s">
        <v>1637</v>
      </c>
      <c r="NP374" s="1" t="s">
        <v>1637</v>
      </c>
      <c r="NR374" s="1" t="s">
        <v>1637</v>
      </c>
      <c r="NT374" s="1" t="s">
        <v>1637</v>
      </c>
      <c r="NV374" s="1" t="s">
        <v>1637</v>
      </c>
      <c r="NX374" s="1" t="s">
        <v>1637</v>
      </c>
      <c r="NZ374" s="1" t="s">
        <v>1637</v>
      </c>
      <c r="OB374" s="1" t="s">
        <v>1637</v>
      </c>
      <c r="OD374" s="1" t="s">
        <v>1637</v>
      </c>
      <c r="OF374" s="1" t="s">
        <v>1637</v>
      </c>
      <c r="OH374" s="1" t="s">
        <v>1637</v>
      </c>
      <c r="OJ374" s="1" t="s">
        <v>1637</v>
      </c>
      <c r="OL374" s="1" t="s">
        <v>1637</v>
      </c>
      <c r="ON374" s="1" t="s">
        <v>1637</v>
      </c>
      <c r="OS374" s="1" t="s">
        <v>1637</v>
      </c>
    </row>
    <row r="375" spans="313:409" x14ac:dyDescent="0.25">
      <c r="LA375" s="1" t="s">
        <v>1638</v>
      </c>
      <c r="LB375" s="1" t="s">
        <v>1638</v>
      </c>
      <c r="LC375" s="1" t="s">
        <v>1638</v>
      </c>
      <c r="LD375" s="1" t="s">
        <v>1638</v>
      </c>
      <c r="LE375" s="1" t="s">
        <v>1638</v>
      </c>
      <c r="LF375" s="1" t="s">
        <v>1638</v>
      </c>
      <c r="LG375" s="1" t="s">
        <v>1638</v>
      </c>
      <c r="LH375" s="1" t="s">
        <v>1638</v>
      </c>
      <c r="LI375" s="1" t="s">
        <v>1638</v>
      </c>
      <c r="LJ375" s="1" t="s">
        <v>1638</v>
      </c>
      <c r="LK375" s="1" t="s">
        <v>1638</v>
      </c>
      <c r="LL375" s="1" t="s">
        <v>1638</v>
      </c>
      <c r="LM375" s="1" t="s">
        <v>1638</v>
      </c>
      <c r="LN375" s="1" t="s">
        <v>1638</v>
      </c>
      <c r="LO375" s="1" t="s">
        <v>1638</v>
      </c>
      <c r="LP375" s="1" t="s">
        <v>1638</v>
      </c>
      <c r="LQ375" s="1" t="s">
        <v>1638</v>
      </c>
      <c r="LR375" s="1" t="s">
        <v>1638</v>
      </c>
      <c r="LS375" s="1" t="s">
        <v>1638</v>
      </c>
      <c r="LT375" s="1" t="s">
        <v>1638</v>
      </c>
      <c r="LU375" s="1" t="s">
        <v>1638</v>
      </c>
      <c r="LY375" s="1" t="s">
        <v>1638</v>
      </c>
      <c r="MZ375" s="1" t="s">
        <v>1638</v>
      </c>
      <c r="NB375" s="1" t="s">
        <v>1638</v>
      </c>
      <c r="ND375" s="1" t="s">
        <v>1638</v>
      </c>
      <c r="NF375" s="1" t="s">
        <v>1638</v>
      </c>
      <c r="NH375" s="1" t="s">
        <v>1638</v>
      </c>
      <c r="NJ375" s="1" t="s">
        <v>1638</v>
      </c>
      <c r="NL375" s="1" t="s">
        <v>1638</v>
      </c>
      <c r="NN375" s="1" t="s">
        <v>1638</v>
      </c>
      <c r="NP375" s="1" t="s">
        <v>1638</v>
      </c>
      <c r="NR375" s="1" t="s">
        <v>1638</v>
      </c>
      <c r="NT375" s="1" t="s">
        <v>1638</v>
      </c>
      <c r="NV375" s="1" t="s">
        <v>1638</v>
      </c>
      <c r="NX375" s="1" t="s">
        <v>1638</v>
      </c>
      <c r="NZ375" s="1" t="s">
        <v>1638</v>
      </c>
      <c r="OB375" s="1" t="s">
        <v>1638</v>
      </c>
      <c r="OD375" s="1" t="s">
        <v>1638</v>
      </c>
      <c r="OF375" s="1" t="s">
        <v>1638</v>
      </c>
      <c r="OH375" s="1" t="s">
        <v>1638</v>
      </c>
      <c r="OJ375" s="1" t="s">
        <v>1638</v>
      </c>
      <c r="OL375" s="1" t="s">
        <v>1638</v>
      </c>
      <c r="ON375" s="1" t="s">
        <v>1638</v>
      </c>
      <c r="OS375" s="1" t="s">
        <v>1638</v>
      </c>
    </row>
    <row r="376" spans="313:409" x14ac:dyDescent="0.25">
      <c r="LA376" s="1" t="s">
        <v>1639</v>
      </c>
      <c r="LB376" s="1" t="s">
        <v>1639</v>
      </c>
      <c r="LC376" s="1" t="s">
        <v>1639</v>
      </c>
      <c r="LD376" s="1" t="s">
        <v>1639</v>
      </c>
      <c r="LE376" s="1" t="s">
        <v>1639</v>
      </c>
      <c r="LF376" s="1" t="s">
        <v>1639</v>
      </c>
      <c r="LG376" s="1" t="s">
        <v>1639</v>
      </c>
      <c r="LH376" s="1" t="s">
        <v>1639</v>
      </c>
      <c r="LI376" s="1" t="s">
        <v>1639</v>
      </c>
      <c r="LJ376" s="1" t="s">
        <v>1639</v>
      </c>
      <c r="LK376" s="1" t="s">
        <v>1639</v>
      </c>
      <c r="LL376" s="1" t="s">
        <v>1639</v>
      </c>
      <c r="LM376" s="1" t="s">
        <v>1639</v>
      </c>
      <c r="LN376" s="1" t="s">
        <v>1639</v>
      </c>
      <c r="LO376" s="1" t="s">
        <v>1639</v>
      </c>
      <c r="LP376" s="1" t="s">
        <v>1639</v>
      </c>
      <c r="LQ376" s="1" t="s">
        <v>1639</v>
      </c>
      <c r="LR376" s="1" t="s">
        <v>1639</v>
      </c>
      <c r="LS376" s="1" t="s">
        <v>1639</v>
      </c>
      <c r="LT376" s="1" t="s">
        <v>1639</v>
      </c>
      <c r="LU376" s="1" t="s">
        <v>1639</v>
      </c>
      <c r="LY376" s="1" t="s">
        <v>1639</v>
      </c>
      <c r="MZ376" s="1" t="s">
        <v>1639</v>
      </c>
      <c r="NB376" s="1" t="s">
        <v>1639</v>
      </c>
      <c r="ND376" s="1" t="s">
        <v>1639</v>
      </c>
      <c r="NF376" s="1" t="s">
        <v>1639</v>
      </c>
      <c r="NH376" s="1" t="s">
        <v>1639</v>
      </c>
      <c r="NJ376" s="1" t="s">
        <v>1639</v>
      </c>
      <c r="NL376" s="1" t="s">
        <v>1639</v>
      </c>
      <c r="NN376" s="1" t="s">
        <v>1639</v>
      </c>
      <c r="NP376" s="1" t="s">
        <v>1639</v>
      </c>
      <c r="NR376" s="1" t="s">
        <v>1639</v>
      </c>
      <c r="NT376" s="1" t="s">
        <v>1639</v>
      </c>
      <c r="NV376" s="1" t="s">
        <v>1639</v>
      </c>
      <c r="NX376" s="1" t="s">
        <v>1639</v>
      </c>
      <c r="NZ376" s="1" t="s">
        <v>1639</v>
      </c>
      <c r="OB376" s="1" t="s">
        <v>1639</v>
      </c>
      <c r="OD376" s="1" t="s">
        <v>1639</v>
      </c>
      <c r="OF376" s="1" t="s">
        <v>1639</v>
      </c>
      <c r="OH376" s="1" t="s">
        <v>1639</v>
      </c>
      <c r="OJ376" s="1" t="s">
        <v>1639</v>
      </c>
      <c r="OL376" s="1" t="s">
        <v>1639</v>
      </c>
      <c r="ON376" s="1" t="s">
        <v>1639</v>
      </c>
      <c r="OS376" s="1" t="s">
        <v>1639</v>
      </c>
    </row>
    <row r="377" spans="313:409" x14ac:dyDescent="0.25">
      <c r="LA377" s="1" t="s">
        <v>1640</v>
      </c>
      <c r="LB377" s="1" t="s">
        <v>1640</v>
      </c>
      <c r="LC377" s="1" t="s">
        <v>1640</v>
      </c>
      <c r="LD377" s="1" t="s">
        <v>1640</v>
      </c>
      <c r="LE377" s="1" t="s">
        <v>1640</v>
      </c>
      <c r="LF377" s="1" t="s">
        <v>1640</v>
      </c>
      <c r="LG377" s="1" t="s">
        <v>1640</v>
      </c>
      <c r="LH377" s="1" t="s">
        <v>1640</v>
      </c>
      <c r="LI377" s="1" t="s">
        <v>1640</v>
      </c>
      <c r="LJ377" s="1" t="s">
        <v>1640</v>
      </c>
      <c r="LK377" s="1" t="s">
        <v>1640</v>
      </c>
      <c r="LL377" s="1" t="s">
        <v>1640</v>
      </c>
      <c r="LM377" s="1" t="s">
        <v>1640</v>
      </c>
      <c r="LN377" s="1" t="s">
        <v>1640</v>
      </c>
      <c r="LO377" s="1" t="s">
        <v>1640</v>
      </c>
      <c r="LP377" s="1" t="s">
        <v>1640</v>
      </c>
      <c r="LQ377" s="1" t="s">
        <v>1640</v>
      </c>
      <c r="LR377" s="1" t="s">
        <v>1640</v>
      </c>
      <c r="LS377" s="1" t="s">
        <v>1640</v>
      </c>
      <c r="LT377" s="1" t="s">
        <v>1640</v>
      </c>
      <c r="LU377" s="1" t="s">
        <v>1640</v>
      </c>
      <c r="LY377" s="1" t="s">
        <v>1640</v>
      </c>
      <c r="MZ377" s="1" t="s">
        <v>1640</v>
      </c>
      <c r="NB377" s="1" t="s">
        <v>1640</v>
      </c>
      <c r="ND377" s="1" t="s">
        <v>1640</v>
      </c>
      <c r="NF377" s="1" t="s">
        <v>1640</v>
      </c>
      <c r="NH377" s="1" t="s">
        <v>1640</v>
      </c>
      <c r="NJ377" s="1" t="s">
        <v>1640</v>
      </c>
      <c r="NL377" s="1" t="s">
        <v>1640</v>
      </c>
      <c r="NN377" s="1" t="s">
        <v>1640</v>
      </c>
      <c r="NP377" s="1" t="s">
        <v>1640</v>
      </c>
      <c r="NR377" s="1" t="s">
        <v>1640</v>
      </c>
      <c r="NT377" s="1" t="s">
        <v>1640</v>
      </c>
      <c r="NV377" s="1" t="s">
        <v>1640</v>
      </c>
      <c r="NX377" s="1" t="s">
        <v>1640</v>
      </c>
      <c r="NZ377" s="1" t="s">
        <v>1640</v>
      </c>
      <c r="OB377" s="1" t="s">
        <v>1640</v>
      </c>
      <c r="OD377" s="1" t="s">
        <v>1640</v>
      </c>
      <c r="OF377" s="1" t="s">
        <v>1640</v>
      </c>
      <c r="OH377" s="1" t="s">
        <v>1640</v>
      </c>
      <c r="OJ377" s="1" t="s">
        <v>1640</v>
      </c>
      <c r="OL377" s="1" t="s">
        <v>1640</v>
      </c>
      <c r="ON377" s="1" t="s">
        <v>1640</v>
      </c>
      <c r="OS377" s="1" t="s">
        <v>1640</v>
      </c>
    </row>
    <row r="378" spans="313:409" x14ac:dyDescent="0.25">
      <c r="LA378" s="1" t="s">
        <v>1641</v>
      </c>
      <c r="LB378" s="1" t="s">
        <v>1641</v>
      </c>
      <c r="LC378" s="1" t="s">
        <v>1641</v>
      </c>
      <c r="LD378" s="1" t="s">
        <v>1641</v>
      </c>
      <c r="LE378" s="1" t="s">
        <v>1641</v>
      </c>
      <c r="LF378" s="1" t="s">
        <v>1641</v>
      </c>
      <c r="LG378" s="1" t="s">
        <v>1641</v>
      </c>
      <c r="LH378" s="1" t="s">
        <v>1641</v>
      </c>
      <c r="LI378" s="1" t="s">
        <v>1641</v>
      </c>
      <c r="LJ378" s="1" t="s">
        <v>1641</v>
      </c>
      <c r="LK378" s="1" t="s">
        <v>1641</v>
      </c>
      <c r="LL378" s="1" t="s">
        <v>1641</v>
      </c>
      <c r="LM378" s="1" t="s">
        <v>1641</v>
      </c>
      <c r="LN378" s="1" t="s">
        <v>1641</v>
      </c>
      <c r="LO378" s="1" t="s">
        <v>1641</v>
      </c>
      <c r="LP378" s="1" t="s">
        <v>1641</v>
      </c>
      <c r="LQ378" s="1" t="s">
        <v>1641</v>
      </c>
      <c r="LR378" s="1" t="s">
        <v>1641</v>
      </c>
      <c r="LS378" s="1" t="s">
        <v>1641</v>
      </c>
      <c r="LT378" s="1" t="s">
        <v>1641</v>
      </c>
      <c r="LU378" s="1" t="s">
        <v>1641</v>
      </c>
      <c r="LY378" s="1" t="s">
        <v>1641</v>
      </c>
      <c r="MZ378" s="1" t="s">
        <v>1641</v>
      </c>
      <c r="NB378" s="1" t="s">
        <v>1641</v>
      </c>
      <c r="ND378" s="1" t="s">
        <v>1641</v>
      </c>
      <c r="NF378" s="1" t="s">
        <v>1641</v>
      </c>
      <c r="NH378" s="1" t="s">
        <v>1641</v>
      </c>
      <c r="NJ378" s="1" t="s">
        <v>1641</v>
      </c>
      <c r="NL378" s="1" t="s">
        <v>1641</v>
      </c>
      <c r="NN378" s="1" t="s">
        <v>1641</v>
      </c>
      <c r="NP378" s="1" t="s">
        <v>1641</v>
      </c>
      <c r="NR378" s="1" t="s">
        <v>1641</v>
      </c>
      <c r="NT378" s="1" t="s">
        <v>1641</v>
      </c>
      <c r="NV378" s="1" t="s">
        <v>1641</v>
      </c>
      <c r="NX378" s="1" t="s">
        <v>1641</v>
      </c>
      <c r="NZ378" s="1" t="s">
        <v>1641</v>
      </c>
      <c r="OB378" s="1" t="s">
        <v>1641</v>
      </c>
      <c r="OD378" s="1" t="s">
        <v>1641</v>
      </c>
      <c r="OF378" s="1" t="s">
        <v>1641</v>
      </c>
      <c r="OH378" s="1" t="s">
        <v>1641</v>
      </c>
      <c r="OJ378" s="1" t="s">
        <v>1641</v>
      </c>
      <c r="OL378" s="1" t="s">
        <v>1641</v>
      </c>
      <c r="ON378" s="1" t="s">
        <v>1641</v>
      </c>
      <c r="OS378" s="1" t="s">
        <v>1641</v>
      </c>
    </row>
    <row r="379" spans="313:409" x14ac:dyDescent="0.25">
      <c r="LA379" s="1" t="s">
        <v>1642</v>
      </c>
      <c r="LB379" s="1" t="s">
        <v>1642</v>
      </c>
      <c r="LC379" s="1" t="s">
        <v>1642</v>
      </c>
      <c r="LD379" s="1" t="s">
        <v>1642</v>
      </c>
      <c r="LE379" s="1" t="s">
        <v>1642</v>
      </c>
      <c r="LF379" s="1" t="s">
        <v>1642</v>
      </c>
      <c r="LG379" s="1" t="s">
        <v>1642</v>
      </c>
      <c r="LH379" s="1" t="s">
        <v>1642</v>
      </c>
      <c r="LI379" s="1" t="s">
        <v>1642</v>
      </c>
      <c r="LJ379" s="1" t="s">
        <v>1642</v>
      </c>
      <c r="LK379" s="1" t="s">
        <v>1642</v>
      </c>
      <c r="LL379" s="1" t="s">
        <v>1642</v>
      </c>
      <c r="LM379" s="1" t="s">
        <v>1642</v>
      </c>
      <c r="LN379" s="1" t="s">
        <v>1642</v>
      </c>
      <c r="LO379" s="1" t="s">
        <v>1642</v>
      </c>
      <c r="LP379" s="1" t="s">
        <v>1642</v>
      </c>
      <c r="LQ379" s="1" t="s">
        <v>1642</v>
      </c>
      <c r="LR379" s="1" t="s">
        <v>1642</v>
      </c>
      <c r="LS379" s="1" t="s">
        <v>1642</v>
      </c>
      <c r="LT379" s="1" t="s">
        <v>1642</v>
      </c>
      <c r="LU379" s="1" t="s">
        <v>1642</v>
      </c>
      <c r="LY379" s="1" t="s">
        <v>1642</v>
      </c>
      <c r="MZ379" s="1" t="s">
        <v>1642</v>
      </c>
      <c r="NB379" s="1" t="s">
        <v>1642</v>
      </c>
      <c r="ND379" s="1" t="s">
        <v>1642</v>
      </c>
      <c r="NF379" s="1" t="s">
        <v>1642</v>
      </c>
      <c r="NH379" s="1" t="s">
        <v>1642</v>
      </c>
      <c r="NJ379" s="1" t="s">
        <v>1642</v>
      </c>
      <c r="NL379" s="1" t="s">
        <v>1642</v>
      </c>
      <c r="NN379" s="1" t="s">
        <v>1642</v>
      </c>
      <c r="NP379" s="1" t="s">
        <v>1642</v>
      </c>
      <c r="NR379" s="1" t="s">
        <v>1642</v>
      </c>
      <c r="NT379" s="1" t="s">
        <v>1642</v>
      </c>
      <c r="NV379" s="1" t="s">
        <v>1642</v>
      </c>
      <c r="NX379" s="1" t="s">
        <v>1642</v>
      </c>
      <c r="NZ379" s="1" t="s">
        <v>1642</v>
      </c>
      <c r="OB379" s="1" t="s">
        <v>1642</v>
      </c>
      <c r="OD379" s="1" t="s">
        <v>1642</v>
      </c>
      <c r="OF379" s="1" t="s">
        <v>1642</v>
      </c>
      <c r="OH379" s="1" t="s">
        <v>1642</v>
      </c>
      <c r="OJ379" s="1" t="s">
        <v>1642</v>
      </c>
      <c r="OL379" s="1" t="s">
        <v>1642</v>
      </c>
      <c r="ON379" s="1" t="s">
        <v>1642</v>
      </c>
      <c r="OS379" s="1" t="s">
        <v>1642</v>
      </c>
    </row>
    <row r="380" spans="313:409" x14ac:dyDescent="0.25">
      <c r="LA380" s="1" t="s">
        <v>1643</v>
      </c>
      <c r="LB380" s="1" t="s">
        <v>1643</v>
      </c>
      <c r="LC380" s="1" t="s">
        <v>1643</v>
      </c>
      <c r="LD380" s="1" t="s">
        <v>1643</v>
      </c>
      <c r="LE380" s="1" t="s">
        <v>1643</v>
      </c>
      <c r="LF380" s="1" t="s">
        <v>1643</v>
      </c>
      <c r="LG380" s="1" t="s">
        <v>1643</v>
      </c>
      <c r="LH380" s="1" t="s">
        <v>1643</v>
      </c>
      <c r="LI380" s="1" t="s">
        <v>1643</v>
      </c>
      <c r="LJ380" s="1" t="s">
        <v>1643</v>
      </c>
      <c r="LK380" s="1" t="s">
        <v>1643</v>
      </c>
      <c r="LL380" s="1" t="s">
        <v>1643</v>
      </c>
      <c r="LM380" s="1" t="s">
        <v>1643</v>
      </c>
      <c r="LN380" s="1" t="s">
        <v>1643</v>
      </c>
      <c r="LO380" s="1" t="s">
        <v>1643</v>
      </c>
      <c r="LP380" s="1" t="s">
        <v>1643</v>
      </c>
      <c r="LQ380" s="1" t="s">
        <v>1643</v>
      </c>
      <c r="LR380" s="1" t="s">
        <v>1643</v>
      </c>
      <c r="LS380" s="1" t="s">
        <v>1643</v>
      </c>
      <c r="LT380" s="1" t="s">
        <v>1643</v>
      </c>
      <c r="LU380" s="1" t="s">
        <v>1643</v>
      </c>
      <c r="LY380" s="1" t="s">
        <v>1643</v>
      </c>
      <c r="MZ380" s="1" t="s">
        <v>1643</v>
      </c>
      <c r="NB380" s="1" t="s">
        <v>1643</v>
      </c>
      <c r="ND380" s="1" t="s">
        <v>1643</v>
      </c>
      <c r="NF380" s="1" t="s">
        <v>1643</v>
      </c>
      <c r="NH380" s="1" t="s">
        <v>1643</v>
      </c>
      <c r="NJ380" s="1" t="s">
        <v>1643</v>
      </c>
      <c r="NL380" s="1" t="s">
        <v>1643</v>
      </c>
      <c r="NN380" s="1" t="s">
        <v>1643</v>
      </c>
      <c r="NP380" s="1" t="s">
        <v>1643</v>
      </c>
      <c r="NR380" s="1" t="s">
        <v>1643</v>
      </c>
      <c r="NT380" s="1" t="s">
        <v>1643</v>
      </c>
      <c r="NV380" s="1" t="s">
        <v>1643</v>
      </c>
      <c r="NX380" s="1" t="s">
        <v>1643</v>
      </c>
      <c r="NZ380" s="1" t="s">
        <v>1643</v>
      </c>
      <c r="OB380" s="1" t="s">
        <v>1643</v>
      </c>
      <c r="OD380" s="1" t="s">
        <v>1643</v>
      </c>
      <c r="OF380" s="1" t="s">
        <v>1643</v>
      </c>
      <c r="OH380" s="1" t="s">
        <v>1643</v>
      </c>
      <c r="OJ380" s="1" t="s">
        <v>1643</v>
      </c>
      <c r="OL380" s="1" t="s">
        <v>1643</v>
      </c>
      <c r="ON380" s="1" t="s">
        <v>1643</v>
      </c>
      <c r="OS380" s="1" t="s">
        <v>1643</v>
      </c>
    </row>
    <row r="381" spans="313:409" x14ac:dyDescent="0.25">
      <c r="LA381" s="1" t="s">
        <v>1644</v>
      </c>
      <c r="LB381" s="1" t="s">
        <v>1644</v>
      </c>
      <c r="LC381" s="1" t="s">
        <v>1644</v>
      </c>
      <c r="LD381" s="1" t="s">
        <v>1644</v>
      </c>
      <c r="LE381" s="1" t="s">
        <v>1644</v>
      </c>
      <c r="LF381" s="1" t="s">
        <v>1644</v>
      </c>
      <c r="LG381" s="1" t="s">
        <v>1644</v>
      </c>
      <c r="LH381" s="1" t="s">
        <v>1644</v>
      </c>
      <c r="LI381" s="1" t="s">
        <v>1644</v>
      </c>
      <c r="LJ381" s="1" t="s">
        <v>1644</v>
      </c>
      <c r="LK381" s="1" t="s">
        <v>1644</v>
      </c>
      <c r="LL381" s="1" t="s">
        <v>1644</v>
      </c>
      <c r="LM381" s="1" t="s">
        <v>1644</v>
      </c>
      <c r="LN381" s="1" t="s">
        <v>1644</v>
      </c>
      <c r="LO381" s="1" t="s">
        <v>1644</v>
      </c>
      <c r="LP381" s="1" t="s">
        <v>1644</v>
      </c>
      <c r="LQ381" s="1" t="s">
        <v>1644</v>
      </c>
      <c r="LR381" s="1" t="s">
        <v>1644</v>
      </c>
      <c r="LS381" s="1" t="s">
        <v>1644</v>
      </c>
      <c r="LT381" s="1" t="s">
        <v>1644</v>
      </c>
      <c r="LU381" s="1" t="s">
        <v>1644</v>
      </c>
      <c r="LY381" s="1" t="s">
        <v>1644</v>
      </c>
      <c r="MZ381" s="1" t="s">
        <v>1644</v>
      </c>
      <c r="NB381" s="1" t="s">
        <v>1644</v>
      </c>
      <c r="ND381" s="1" t="s">
        <v>1644</v>
      </c>
      <c r="NF381" s="1" t="s">
        <v>1644</v>
      </c>
      <c r="NH381" s="1" t="s">
        <v>1644</v>
      </c>
      <c r="NJ381" s="1" t="s">
        <v>1644</v>
      </c>
      <c r="NL381" s="1" t="s">
        <v>1644</v>
      </c>
      <c r="NN381" s="1" t="s">
        <v>1644</v>
      </c>
      <c r="NP381" s="1" t="s">
        <v>1644</v>
      </c>
      <c r="NR381" s="1" t="s">
        <v>1644</v>
      </c>
      <c r="NT381" s="1" t="s">
        <v>1644</v>
      </c>
      <c r="NV381" s="1" t="s">
        <v>1644</v>
      </c>
      <c r="NX381" s="1" t="s">
        <v>1644</v>
      </c>
      <c r="NZ381" s="1" t="s">
        <v>1644</v>
      </c>
      <c r="OB381" s="1" t="s">
        <v>1644</v>
      </c>
      <c r="OD381" s="1" t="s">
        <v>1644</v>
      </c>
      <c r="OF381" s="1" t="s">
        <v>1644</v>
      </c>
      <c r="OH381" s="1" t="s">
        <v>1644</v>
      </c>
      <c r="OJ381" s="1" t="s">
        <v>1644</v>
      </c>
      <c r="OL381" s="1" t="s">
        <v>1644</v>
      </c>
      <c r="ON381" s="1" t="s">
        <v>1644</v>
      </c>
      <c r="OS381" s="1" t="s">
        <v>1644</v>
      </c>
    </row>
    <row r="382" spans="313:409" x14ac:dyDescent="0.25">
      <c r="LA382" s="1" t="s">
        <v>1645</v>
      </c>
      <c r="LB382" s="1" t="s">
        <v>1645</v>
      </c>
      <c r="LC382" s="1" t="s">
        <v>1645</v>
      </c>
      <c r="LD382" s="1" t="s">
        <v>1645</v>
      </c>
      <c r="LE382" s="1" t="s">
        <v>1645</v>
      </c>
      <c r="LF382" s="1" t="s">
        <v>1645</v>
      </c>
      <c r="LG382" s="1" t="s">
        <v>1645</v>
      </c>
      <c r="LH382" s="1" t="s">
        <v>1645</v>
      </c>
      <c r="LI382" s="1" t="s">
        <v>1645</v>
      </c>
      <c r="LJ382" s="1" t="s">
        <v>1645</v>
      </c>
      <c r="LK382" s="1" t="s">
        <v>1645</v>
      </c>
      <c r="LL382" s="1" t="s">
        <v>1645</v>
      </c>
      <c r="LM382" s="1" t="s">
        <v>1645</v>
      </c>
      <c r="LN382" s="1" t="s">
        <v>1645</v>
      </c>
      <c r="LO382" s="1" t="s">
        <v>1645</v>
      </c>
      <c r="LP382" s="1" t="s">
        <v>1645</v>
      </c>
      <c r="LQ382" s="1" t="s">
        <v>1645</v>
      </c>
      <c r="LR382" s="1" t="s">
        <v>1645</v>
      </c>
      <c r="LS382" s="1" t="s">
        <v>1645</v>
      </c>
      <c r="LT382" s="1" t="s">
        <v>1645</v>
      </c>
      <c r="LU382" s="1" t="s">
        <v>1645</v>
      </c>
      <c r="LY382" s="1" t="s">
        <v>1645</v>
      </c>
      <c r="MZ382" s="1" t="s">
        <v>1645</v>
      </c>
      <c r="NB382" s="1" t="s">
        <v>1645</v>
      </c>
      <c r="ND382" s="1" t="s">
        <v>1645</v>
      </c>
      <c r="NF382" s="1" t="s">
        <v>1645</v>
      </c>
      <c r="NH382" s="1" t="s">
        <v>1645</v>
      </c>
      <c r="NJ382" s="1" t="s">
        <v>1645</v>
      </c>
      <c r="NL382" s="1" t="s">
        <v>1645</v>
      </c>
      <c r="NN382" s="1" t="s">
        <v>1645</v>
      </c>
      <c r="NP382" s="1" t="s">
        <v>1645</v>
      </c>
      <c r="NR382" s="1" t="s">
        <v>1645</v>
      </c>
      <c r="NT382" s="1" t="s">
        <v>1645</v>
      </c>
      <c r="NV382" s="1" t="s">
        <v>1645</v>
      </c>
      <c r="NX382" s="1" t="s">
        <v>1645</v>
      </c>
      <c r="NZ382" s="1" t="s">
        <v>1645</v>
      </c>
      <c r="OB382" s="1" t="s">
        <v>1645</v>
      </c>
      <c r="OD382" s="1" t="s">
        <v>1645</v>
      </c>
      <c r="OF382" s="1" t="s">
        <v>1645</v>
      </c>
      <c r="OH382" s="1" t="s">
        <v>1645</v>
      </c>
      <c r="OJ382" s="1" t="s">
        <v>1645</v>
      </c>
      <c r="OL382" s="1" t="s">
        <v>1645</v>
      </c>
      <c r="ON382" s="1" t="s">
        <v>1645</v>
      </c>
      <c r="OS382" s="1" t="s">
        <v>1645</v>
      </c>
    </row>
    <row r="383" spans="313:409" x14ac:dyDescent="0.25">
      <c r="LA383" s="1" t="s">
        <v>1646</v>
      </c>
      <c r="LB383" s="1" t="s">
        <v>1646</v>
      </c>
      <c r="LC383" s="1" t="s">
        <v>1646</v>
      </c>
      <c r="LD383" s="1" t="s">
        <v>1646</v>
      </c>
      <c r="LE383" s="1" t="s">
        <v>1646</v>
      </c>
      <c r="LF383" s="1" t="s">
        <v>1646</v>
      </c>
      <c r="LG383" s="1" t="s">
        <v>1646</v>
      </c>
      <c r="LH383" s="1" t="s">
        <v>1646</v>
      </c>
      <c r="LI383" s="1" t="s">
        <v>1646</v>
      </c>
      <c r="LJ383" s="1" t="s">
        <v>1646</v>
      </c>
      <c r="LK383" s="1" t="s">
        <v>1646</v>
      </c>
      <c r="LL383" s="1" t="s">
        <v>1646</v>
      </c>
      <c r="LM383" s="1" t="s">
        <v>1646</v>
      </c>
      <c r="LN383" s="1" t="s">
        <v>1646</v>
      </c>
      <c r="LO383" s="1" t="s">
        <v>1646</v>
      </c>
      <c r="LP383" s="1" t="s">
        <v>1646</v>
      </c>
      <c r="LQ383" s="1" t="s">
        <v>1646</v>
      </c>
      <c r="LR383" s="1" t="s">
        <v>1646</v>
      </c>
      <c r="LS383" s="1" t="s">
        <v>1646</v>
      </c>
      <c r="LT383" s="1" t="s">
        <v>1646</v>
      </c>
      <c r="LU383" s="1" t="s">
        <v>1646</v>
      </c>
      <c r="LY383" s="1" t="s">
        <v>1646</v>
      </c>
      <c r="MZ383" s="1" t="s">
        <v>1646</v>
      </c>
      <c r="NB383" s="1" t="s">
        <v>1646</v>
      </c>
      <c r="ND383" s="1" t="s">
        <v>1646</v>
      </c>
      <c r="NF383" s="1" t="s">
        <v>1646</v>
      </c>
      <c r="NH383" s="1" t="s">
        <v>1646</v>
      </c>
      <c r="NJ383" s="1" t="s">
        <v>1646</v>
      </c>
      <c r="NL383" s="1" t="s">
        <v>1646</v>
      </c>
      <c r="NN383" s="1" t="s">
        <v>1646</v>
      </c>
      <c r="NP383" s="1" t="s">
        <v>1646</v>
      </c>
      <c r="NR383" s="1" t="s">
        <v>1646</v>
      </c>
      <c r="NT383" s="1" t="s">
        <v>1646</v>
      </c>
      <c r="NV383" s="1" t="s">
        <v>1646</v>
      </c>
      <c r="NX383" s="1" t="s">
        <v>1646</v>
      </c>
      <c r="NZ383" s="1" t="s">
        <v>1646</v>
      </c>
      <c r="OB383" s="1" t="s">
        <v>1646</v>
      </c>
      <c r="OD383" s="1" t="s">
        <v>1646</v>
      </c>
      <c r="OF383" s="1" t="s">
        <v>1646</v>
      </c>
      <c r="OH383" s="1" t="s">
        <v>1646</v>
      </c>
      <c r="OJ383" s="1" t="s">
        <v>1646</v>
      </c>
      <c r="OL383" s="1" t="s">
        <v>1646</v>
      </c>
      <c r="ON383" s="1" t="s">
        <v>1646</v>
      </c>
      <c r="OS383" s="1" t="s">
        <v>1646</v>
      </c>
    </row>
    <row r="384" spans="313:409" x14ac:dyDescent="0.25">
      <c r="LA384" s="1" t="s">
        <v>1647</v>
      </c>
      <c r="LB384" s="1" t="s">
        <v>1647</v>
      </c>
      <c r="LC384" s="1" t="s">
        <v>1647</v>
      </c>
      <c r="LD384" s="1" t="s">
        <v>1647</v>
      </c>
      <c r="LE384" s="1" t="s">
        <v>1647</v>
      </c>
      <c r="LF384" s="1" t="s">
        <v>1647</v>
      </c>
      <c r="LG384" s="1" t="s">
        <v>1647</v>
      </c>
      <c r="LH384" s="1" t="s">
        <v>1647</v>
      </c>
      <c r="LI384" s="1" t="s">
        <v>1647</v>
      </c>
      <c r="LJ384" s="1" t="s">
        <v>1647</v>
      </c>
      <c r="LK384" s="1" t="s">
        <v>1647</v>
      </c>
      <c r="LL384" s="1" t="s">
        <v>1647</v>
      </c>
      <c r="LM384" s="1" t="s">
        <v>1647</v>
      </c>
      <c r="LN384" s="1" t="s">
        <v>1647</v>
      </c>
      <c r="LO384" s="1" t="s">
        <v>1647</v>
      </c>
      <c r="LP384" s="1" t="s">
        <v>1647</v>
      </c>
      <c r="LQ384" s="1" t="s">
        <v>1647</v>
      </c>
      <c r="LR384" s="1" t="s">
        <v>1647</v>
      </c>
      <c r="LS384" s="1" t="s">
        <v>1647</v>
      </c>
      <c r="LT384" s="1" t="s">
        <v>1647</v>
      </c>
      <c r="LU384" s="1" t="s">
        <v>1647</v>
      </c>
      <c r="LY384" s="1" t="s">
        <v>1647</v>
      </c>
      <c r="MZ384" s="1" t="s">
        <v>1647</v>
      </c>
      <c r="NB384" s="1" t="s">
        <v>1647</v>
      </c>
      <c r="ND384" s="1" t="s">
        <v>1647</v>
      </c>
      <c r="NF384" s="1" t="s">
        <v>1647</v>
      </c>
      <c r="NH384" s="1" t="s">
        <v>1647</v>
      </c>
      <c r="NJ384" s="1" t="s">
        <v>1647</v>
      </c>
      <c r="NL384" s="1" t="s">
        <v>1647</v>
      </c>
      <c r="NN384" s="1" t="s">
        <v>1647</v>
      </c>
      <c r="NP384" s="1" t="s">
        <v>1647</v>
      </c>
      <c r="NR384" s="1" t="s">
        <v>1647</v>
      </c>
      <c r="NT384" s="1" t="s">
        <v>1647</v>
      </c>
      <c r="NV384" s="1" t="s">
        <v>1647</v>
      </c>
      <c r="NX384" s="1" t="s">
        <v>1647</v>
      </c>
      <c r="NZ384" s="1" t="s">
        <v>1647</v>
      </c>
      <c r="OB384" s="1" t="s">
        <v>1647</v>
      </c>
      <c r="OD384" s="1" t="s">
        <v>1647</v>
      </c>
      <c r="OF384" s="1" t="s">
        <v>1647</v>
      </c>
      <c r="OH384" s="1" t="s">
        <v>1647</v>
      </c>
      <c r="OJ384" s="1" t="s">
        <v>1647</v>
      </c>
      <c r="OL384" s="1" t="s">
        <v>1647</v>
      </c>
      <c r="ON384" s="1" t="s">
        <v>1647</v>
      </c>
      <c r="OS384" s="1" t="s">
        <v>1647</v>
      </c>
    </row>
    <row r="385" spans="313:409" x14ac:dyDescent="0.25">
      <c r="LA385" s="1" t="s">
        <v>1648</v>
      </c>
      <c r="LB385" s="1" t="s">
        <v>1648</v>
      </c>
      <c r="LC385" s="1" t="s">
        <v>1648</v>
      </c>
      <c r="LD385" s="1" t="s">
        <v>1648</v>
      </c>
      <c r="LE385" s="1" t="s">
        <v>1648</v>
      </c>
      <c r="LF385" s="1" t="s">
        <v>1648</v>
      </c>
      <c r="LG385" s="1" t="s">
        <v>1648</v>
      </c>
      <c r="LH385" s="1" t="s">
        <v>1648</v>
      </c>
      <c r="LI385" s="1" t="s">
        <v>1648</v>
      </c>
      <c r="LJ385" s="1" t="s">
        <v>1648</v>
      </c>
      <c r="LK385" s="1" t="s">
        <v>1648</v>
      </c>
      <c r="LL385" s="1" t="s">
        <v>1648</v>
      </c>
      <c r="LM385" s="1" t="s">
        <v>1648</v>
      </c>
      <c r="LN385" s="1" t="s">
        <v>1648</v>
      </c>
      <c r="LO385" s="1" t="s">
        <v>1648</v>
      </c>
      <c r="LP385" s="1" t="s">
        <v>1648</v>
      </c>
      <c r="LQ385" s="1" t="s">
        <v>1648</v>
      </c>
      <c r="LR385" s="1" t="s">
        <v>1648</v>
      </c>
      <c r="LS385" s="1" t="s">
        <v>1648</v>
      </c>
      <c r="LT385" s="1" t="s">
        <v>1648</v>
      </c>
      <c r="LU385" s="1" t="s">
        <v>1648</v>
      </c>
      <c r="LY385" s="1" t="s">
        <v>1648</v>
      </c>
      <c r="MZ385" s="1" t="s">
        <v>1648</v>
      </c>
      <c r="NB385" s="1" t="s">
        <v>1648</v>
      </c>
      <c r="ND385" s="1" t="s">
        <v>1648</v>
      </c>
      <c r="NF385" s="1" t="s">
        <v>1648</v>
      </c>
      <c r="NH385" s="1" t="s">
        <v>1648</v>
      </c>
      <c r="NJ385" s="1" t="s">
        <v>1648</v>
      </c>
      <c r="NL385" s="1" t="s">
        <v>1648</v>
      </c>
      <c r="NN385" s="1" t="s">
        <v>1648</v>
      </c>
      <c r="NP385" s="1" t="s">
        <v>1648</v>
      </c>
      <c r="NR385" s="1" t="s">
        <v>1648</v>
      </c>
      <c r="NT385" s="1" t="s">
        <v>1648</v>
      </c>
      <c r="NV385" s="1" t="s">
        <v>1648</v>
      </c>
      <c r="NX385" s="1" t="s">
        <v>1648</v>
      </c>
      <c r="NZ385" s="1" t="s">
        <v>1648</v>
      </c>
      <c r="OB385" s="1" t="s">
        <v>1648</v>
      </c>
      <c r="OD385" s="1" t="s">
        <v>1648</v>
      </c>
      <c r="OF385" s="1" t="s">
        <v>1648</v>
      </c>
      <c r="OH385" s="1" t="s">
        <v>1648</v>
      </c>
      <c r="OJ385" s="1" t="s">
        <v>1648</v>
      </c>
      <c r="OL385" s="1" t="s">
        <v>1648</v>
      </c>
      <c r="ON385" s="1" t="s">
        <v>1648</v>
      </c>
      <c r="OS385" s="1" t="s">
        <v>1648</v>
      </c>
    </row>
    <row r="386" spans="313:409" x14ac:dyDescent="0.25">
      <c r="LA386" s="1" t="s">
        <v>1649</v>
      </c>
      <c r="LB386" s="1" t="s">
        <v>1649</v>
      </c>
      <c r="LC386" s="1" t="s">
        <v>1649</v>
      </c>
      <c r="LD386" s="1" t="s">
        <v>1649</v>
      </c>
      <c r="LE386" s="1" t="s">
        <v>1649</v>
      </c>
      <c r="LF386" s="1" t="s">
        <v>1649</v>
      </c>
      <c r="LG386" s="1" t="s">
        <v>1649</v>
      </c>
      <c r="LH386" s="1" t="s">
        <v>1649</v>
      </c>
      <c r="LI386" s="1" t="s">
        <v>1649</v>
      </c>
      <c r="LJ386" s="1" t="s">
        <v>1649</v>
      </c>
      <c r="LK386" s="1" t="s">
        <v>1649</v>
      </c>
      <c r="LL386" s="1" t="s">
        <v>1649</v>
      </c>
      <c r="LM386" s="1" t="s">
        <v>1649</v>
      </c>
      <c r="LN386" s="1" t="s">
        <v>1649</v>
      </c>
      <c r="LO386" s="1" t="s">
        <v>1649</v>
      </c>
      <c r="LP386" s="1" t="s">
        <v>1649</v>
      </c>
      <c r="LQ386" s="1" t="s">
        <v>1649</v>
      </c>
      <c r="LR386" s="1" t="s">
        <v>1649</v>
      </c>
      <c r="LS386" s="1" t="s">
        <v>1649</v>
      </c>
      <c r="LT386" s="1" t="s">
        <v>1649</v>
      </c>
      <c r="LU386" s="1" t="s">
        <v>1649</v>
      </c>
      <c r="LY386" s="1" t="s">
        <v>1649</v>
      </c>
      <c r="MZ386" s="1" t="s">
        <v>1649</v>
      </c>
      <c r="NB386" s="1" t="s">
        <v>1649</v>
      </c>
      <c r="ND386" s="1" t="s">
        <v>1649</v>
      </c>
      <c r="NF386" s="1" t="s">
        <v>1649</v>
      </c>
      <c r="NH386" s="1" t="s">
        <v>1649</v>
      </c>
      <c r="NJ386" s="1" t="s">
        <v>1649</v>
      </c>
      <c r="NL386" s="1" t="s">
        <v>1649</v>
      </c>
      <c r="NN386" s="1" t="s">
        <v>1649</v>
      </c>
      <c r="NP386" s="1" t="s">
        <v>1649</v>
      </c>
      <c r="NR386" s="1" t="s">
        <v>1649</v>
      </c>
      <c r="NT386" s="1" t="s">
        <v>1649</v>
      </c>
      <c r="NV386" s="1" t="s">
        <v>1649</v>
      </c>
      <c r="NX386" s="1" t="s">
        <v>1649</v>
      </c>
      <c r="NZ386" s="1" t="s">
        <v>1649</v>
      </c>
      <c r="OB386" s="1" t="s">
        <v>1649</v>
      </c>
      <c r="OD386" s="1" t="s">
        <v>1649</v>
      </c>
      <c r="OF386" s="1" t="s">
        <v>1649</v>
      </c>
      <c r="OH386" s="1" t="s">
        <v>1649</v>
      </c>
      <c r="OJ386" s="1" t="s">
        <v>1649</v>
      </c>
      <c r="OL386" s="1" t="s">
        <v>1649</v>
      </c>
      <c r="ON386" s="1" t="s">
        <v>1649</v>
      </c>
      <c r="OS386" s="1" t="s">
        <v>1649</v>
      </c>
    </row>
    <row r="387" spans="313:409" x14ac:dyDescent="0.25">
      <c r="LA387" s="1" t="s">
        <v>1650</v>
      </c>
      <c r="LB387" s="1" t="s">
        <v>1650</v>
      </c>
      <c r="LC387" s="1" t="s">
        <v>1650</v>
      </c>
      <c r="LD387" s="1" t="s">
        <v>1650</v>
      </c>
      <c r="LE387" s="1" t="s">
        <v>1650</v>
      </c>
      <c r="LF387" s="1" t="s">
        <v>1650</v>
      </c>
      <c r="LG387" s="1" t="s">
        <v>1650</v>
      </c>
      <c r="LH387" s="1" t="s">
        <v>1650</v>
      </c>
      <c r="LI387" s="1" t="s">
        <v>1650</v>
      </c>
      <c r="LJ387" s="1" t="s">
        <v>1650</v>
      </c>
      <c r="LK387" s="1" t="s">
        <v>1650</v>
      </c>
      <c r="LL387" s="1" t="s">
        <v>1650</v>
      </c>
      <c r="LM387" s="1" t="s">
        <v>1650</v>
      </c>
      <c r="LN387" s="1" t="s">
        <v>1650</v>
      </c>
      <c r="LO387" s="1" t="s">
        <v>1650</v>
      </c>
      <c r="LP387" s="1" t="s">
        <v>1650</v>
      </c>
      <c r="LQ387" s="1" t="s">
        <v>1650</v>
      </c>
      <c r="LR387" s="1" t="s">
        <v>1650</v>
      </c>
      <c r="LS387" s="1" t="s">
        <v>1650</v>
      </c>
      <c r="LT387" s="1" t="s">
        <v>1650</v>
      </c>
      <c r="LU387" s="1" t="s">
        <v>1650</v>
      </c>
      <c r="LY387" s="1" t="s">
        <v>1650</v>
      </c>
      <c r="MZ387" s="1" t="s">
        <v>1650</v>
      </c>
      <c r="NB387" s="1" t="s">
        <v>1650</v>
      </c>
      <c r="ND387" s="1" t="s">
        <v>1650</v>
      </c>
      <c r="NF387" s="1" t="s">
        <v>1650</v>
      </c>
      <c r="NH387" s="1" t="s">
        <v>1650</v>
      </c>
      <c r="NJ387" s="1" t="s">
        <v>1650</v>
      </c>
      <c r="NL387" s="1" t="s">
        <v>1650</v>
      </c>
      <c r="NN387" s="1" t="s">
        <v>1650</v>
      </c>
      <c r="NP387" s="1" t="s">
        <v>1650</v>
      </c>
      <c r="NR387" s="1" t="s">
        <v>1650</v>
      </c>
      <c r="NT387" s="1" t="s">
        <v>1650</v>
      </c>
      <c r="NV387" s="1" t="s">
        <v>1650</v>
      </c>
      <c r="NX387" s="1" t="s">
        <v>1650</v>
      </c>
      <c r="NZ387" s="1" t="s">
        <v>1650</v>
      </c>
      <c r="OB387" s="1" t="s">
        <v>1650</v>
      </c>
      <c r="OD387" s="1" t="s">
        <v>1650</v>
      </c>
      <c r="OF387" s="1" t="s">
        <v>1650</v>
      </c>
      <c r="OH387" s="1" t="s">
        <v>1650</v>
      </c>
      <c r="OJ387" s="1" t="s">
        <v>1650</v>
      </c>
      <c r="OL387" s="1" t="s">
        <v>1650</v>
      </c>
      <c r="ON387" s="1" t="s">
        <v>1650</v>
      </c>
      <c r="OS387" s="1" t="s">
        <v>1650</v>
      </c>
    </row>
    <row r="388" spans="313:409" x14ac:dyDescent="0.25">
      <c r="LA388" s="1" t="s">
        <v>1651</v>
      </c>
      <c r="LB388" s="1" t="s">
        <v>1651</v>
      </c>
      <c r="LC388" s="1" t="s">
        <v>1651</v>
      </c>
      <c r="LD388" s="1" t="s">
        <v>1651</v>
      </c>
      <c r="LE388" s="1" t="s">
        <v>1651</v>
      </c>
      <c r="LF388" s="1" t="s">
        <v>1651</v>
      </c>
      <c r="LG388" s="1" t="s">
        <v>1651</v>
      </c>
      <c r="LH388" s="1" t="s">
        <v>1651</v>
      </c>
      <c r="LI388" s="1" t="s">
        <v>1651</v>
      </c>
      <c r="LJ388" s="1" t="s">
        <v>1651</v>
      </c>
      <c r="LK388" s="1" t="s">
        <v>1651</v>
      </c>
      <c r="LL388" s="1" t="s">
        <v>1651</v>
      </c>
      <c r="LM388" s="1" t="s">
        <v>1651</v>
      </c>
      <c r="LN388" s="1" t="s">
        <v>1651</v>
      </c>
      <c r="LO388" s="1" t="s">
        <v>1651</v>
      </c>
      <c r="LP388" s="1" t="s">
        <v>1651</v>
      </c>
      <c r="LQ388" s="1" t="s">
        <v>1651</v>
      </c>
      <c r="LR388" s="1" t="s">
        <v>1651</v>
      </c>
      <c r="LS388" s="1" t="s">
        <v>1651</v>
      </c>
      <c r="LT388" s="1" t="s">
        <v>1651</v>
      </c>
      <c r="LU388" s="1" t="s">
        <v>1651</v>
      </c>
      <c r="LY388" s="1" t="s">
        <v>1651</v>
      </c>
      <c r="MZ388" s="1" t="s">
        <v>1651</v>
      </c>
      <c r="NB388" s="1" t="s">
        <v>1651</v>
      </c>
      <c r="ND388" s="1" t="s">
        <v>1651</v>
      </c>
      <c r="NF388" s="1" t="s">
        <v>1651</v>
      </c>
      <c r="NH388" s="1" t="s">
        <v>1651</v>
      </c>
      <c r="NJ388" s="1" t="s">
        <v>1651</v>
      </c>
      <c r="NL388" s="1" t="s">
        <v>1651</v>
      </c>
      <c r="NN388" s="1" t="s">
        <v>1651</v>
      </c>
      <c r="NP388" s="1" t="s">
        <v>1651</v>
      </c>
      <c r="NR388" s="1" t="s">
        <v>1651</v>
      </c>
      <c r="NT388" s="1" t="s">
        <v>1651</v>
      </c>
      <c r="NV388" s="1" t="s">
        <v>1651</v>
      </c>
      <c r="NX388" s="1" t="s">
        <v>1651</v>
      </c>
      <c r="NZ388" s="1" t="s">
        <v>1651</v>
      </c>
      <c r="OB388" s="1" t="s">
        <v>1651</v>
      </c>
      <c r="OD388" s="1" t="s">
        <v>1651</v>
      </c>
      <c r="OF388" s="1" t="s">
        <v>1651</v>
      </c>
      <c r="OH388" s="1" t="s">
        <v>1651</v>
      </c>
      <c r="OJ388" s="1" t="s">
        <v>1651</v>
      </c>
      <c r="OL388" s="1" t="s">
        <v>1651</v>
      </c>
      <c r="ON388" s="1" t="s">
        <v>1651</v>
      </c>
      <c r="OS388" s="1" t="s">
        <v>1651</v>
      </c>
    </row>
    <row r="389" spans="313:409" x14ac:dyDescent="0.25">
      <c r="LA389" s="1" t="s">
        <v>1652</v>
      </c>
      <c r="LB389" s="1" t="s">
        <v>1652</v>
      </c>
      <c r="LC389" s="1" t="s">
        <v>1652</v>
      </c>
      <c r="LD389" s="1" t="s">
        <v>1652</v>
      </c>
      <c r="LE389" s="1" t="s">
        <v>1652</v>
      </c>
      <c r="LF389" s="1" t="s">
        <v>1652</v>
      </c>
      <c r="LG389" s="1" t="s">
        <v>1652</v>
      </c>
      <c r="LH389" s="1" t="s">
        <v>1652</v>
      </c>
      <c r="LI389" s="1" t="s">
        <v>1652</v>
      </c>
      <c r="LJ389" s="1" t="s">
        <v>1652</v>
      </c>
      <c r="LK389" s="1" t="s">
        <v>1652</v>
      </c>
      <c r="LL389" s="1" t="s">
        <v>1652</v>
      </c>
      <c r="LM389" s="1" t="s">
        <v>1652</v>
      </c>
      <c r="LN389" s="1" t="s">
        <v>1652</v>
      </c>
      <c r="LO389" s="1" t="s">
        <v>1652</v>
      </c>
      <c r="LP389" s="1" t="s">
        <v>1652</v>
      </c>
      <c r="LQ389" s="1" t="s">
        <v>1652</v>
      </c>
      <c r="LR389" s="1" t="s">
        <v>1652</v>
      </c>
      <c r="LS389" s="1" t="s">
        <v>1652</v>
      </c>
      <c r="LT389" s="1" t="s">
        <v>1652</v>
      </c>
      <c r="LU389" s="1" t="s">
        <v>1652</v>
      </c>
      <c r="LY389" s="1" t="s">
        <v>1652</v>
      </c>
      <c r="MZ389" s="1" t="s">
        <v>1652</v>
      </c>
      <c r="NB389" s="1" t="s">
        <v>1652</v>
      </c>
      <c r="ND389" s="1" t="s">
        <v>1652</v>
      </c>
      <c r="NF389" s="1" t="s">
        <v>1652</v>
      </c>
      <c r="NH389" s="1" t="s">
        <v>1652</v>
      </c>
      <c r="NJ389" s="1" t="s">
        <v>1652</v>
      </c>
      <c r="NL389" s="1" t="s">
        <v>1652</v>
      </c>
      <c r="NN389" s="1" t="s">
        <v>1652</v>
      </c>
      <c r="NP389" s="1" t="s">
        <v>1652</v>
      </c>
      <c r="NR389" s="1" t="s">
        <v>1652</v>
      </c>
      <c r="NT389" s="1" t="s">
        <v>1652</v>
      </c>
      <c r="NV389" s="1" t="s">
        <v>1652</v>
      </c>
      <c r="NX389" s="1" t="s">
        <v>1652</v>
      </c>
      <c r="NZ389" s="1" t="s">
        <v>1652</v>
      </c>
      <c r="OB389" s="1" t="s">
        <v>1652</v>
      </c>
      <c r="OD389" s="1" t="s">
        <v>1652</v>
      </c>
      <c r="OF389" s="1" t="s">
        <v>1652</v>
      </c>
      <c r="OH389" s="1" t="s">
        <v>1652</v>
      </c>
      <c r="OJ389" s="1" t="s">
        <v>1652</v>
      </c>
      <c r="OL389" s="1" t="s">
        <v>1652</v>
      </c>
      <c r="ON389" s="1" t="s">
        <v>1652</v>
      </c>
      <c r="OS389" s="1" t="s">
        <v>1652</v>
      </c>
    </row>
    <row r="390" spans="313:409" x14ac:dyDescent="0.25">
      <c r="LA390" s="1" t="s">
        <v>1653</v>
      </c>
      <c r="LB390" s="1" t="s">
        <v>1653</v>
      </c>
      <c r="LC390" s="1" t="s">
        <v>1653</v>
      </c>
      <c r="LD390" s="1" t="s">
        <v>1653</v>
      </c>
      <c r="LE390" s="1" t="s">
        <v>1653</v>
      </c>
      <c r="LF390" s="1" t="s">
        <v>1653</v>
      </c>
      <c r="LG390" s="1" t="s">
        <v>1653</v>
      </c>
      <c r="LH390" s="1" t="s">
        <v>1653</v>
      </c>
      <c r="LI390" s="1" t="s">
        <v>1653</v>
      </c>
      <c r="LJ390" s="1" t="s">
        <v>1653</v>
      </c>
      <c r="LK390" s="1" t="s">
        <v>1653</v>
      </c>
      <c r="LL390" s="1" t="s">
        <v>1653</v>
      </c>
      <c r="LM390" s="1" t="s">
        <v>1653</v>
      </c>
      <c r="LN390" s="1" t="s">
        <v>1653</v>
      </c>
      <c r="LO390" s="1" t="s">
        <v>1653</v>
      </c>
      <c r="LP390" s="1" t="s">
        <v>1653</v>
      </c>
      <c r="LQ390" s="1" t="s">
        <v>1653</v>
      </c>
      <c r="LR390" s="1" t="s">
        <v>1653</v>
      </c>
      <c r="LS390" s="1" t="s">
        <v>1653</v>
      </c>
      <c r="LT390" s="1" t="s">
        <v>1653</v>
      </c>
      <c r="LU390" s="1" t="s">
        <v>1653</v>
      </c>
      <c r="LY390" s="1" t="s">
        <v>1653</v>
      </c>
      <c r="MZ390" s="1" t="s">
        <v>1653</v>
      </c>
      <c r="NB390" s="1" t="s">
        <v>1653</v>
      </c>
      <c r="ND390" s="1" t="s">
        <v>1653</v>
      </c>
      <c r="NF390" s="1" t="s">
        <v>1653</v>
      </c>
      <c r="NH390" s="1" t="s">
        <v>1653</v>
      </c>
      <c r="NJ390" s="1" t="s">
        <v>1653</v>
      </c>
      <c r="NL390" s="1" t="s">
        <v>1653</v>
      </c>
      <c r="NN390" s="1" t="s">
        <v>1653</v>
      </c>
      <c r="NP390" s="1" t="s">
        <v>1653</v>
      </c>
      <c r="NR390" s="1" t="s">
        <v>1653</v>
      </c>
      <c r="NT390" s="1" t="s">
        <v>1653</v>
      </c>
      <c r="NV390" s="1" t="s">
        <v>1653</v>
      </c>
      <c r="NX390" s="1" t="s">
        <v>1653</v>
      </c>
      <c r="NZ390" s="1" t="s">
        <v>1653</v>
      </c>
      <c r="OB390" s="1" t="s">
        <v>1653</v>
      </c>
      <c r="OD390" s="1" t="s">
        <v>1653</v>
      </c>
      <c r="OF390" s="1" t="s">
        <v>1653</v>
      </c>
      <c r="OH390" s="1" t="s">
        <v>1653</v>
      </c>
      <c r="OJ390" s="1" t="s">
        <v>1653</v>
      </c>
      <c r="OL390" s="1" t="s">
        <v>1653</v>
      </c>
      <c r="ON390" s="1" t="s">
        <v>1653</v>
      </c>
      <c r="OS390" s="1" t="s">
        <v>1653</v>
      </c>
    </row>
    <row r="391" spans="313:409" x14ac:dyDescent="0.25">
      <c r="LA391" s="1" t="s">
        <v>1654</v>
      </c>
      <c r="LB391" s="1" t="s">
        <v>1654</v>
      </c>
      <c r="LC391" s="1" t="s">
        <v>1654</v>
      </c>
      <c r="LD391" s="1" t="s">
        <v>1654</v>
      </c>
      <c r="LE391" s="1" t="s">
        <v>1654</v>
      </c>
      <c r="LF391" s="1" t="s">
        <v>1654</v>
      </c>
      <c r="LG391" s="1" t="s">
        <v>1654</v>
      </c>
      <c r="LH391" s="1" t="s">
        <v>1654</v>
      </c>
      <c r="LI391" s="1" t="s">
        <v>1654</v>
      </c>
      <c r="LJ391" s="1" t="s">
        <v>1654</v>
      </c>
      <c r="LK391" s="1" t="s">
        <v>1654</v>
      </c>
      <c r="LL391" s="1" t="s">
        <v>1654</v>
      </c>
      <c r="LM391" s="1" t="s">
        <v>1654</v>
      </c>
      <c r="LN391" s="1" t="s">
        <v>1654</v>
      </c>
      <c r="LO391" s="1" t="s">
        <v>1654</v>
      </c>
      <c r="LP391" s="1" t="s">
        <v>1654</v>
      </c>
      <c r="LQ391" s="1" t="s">
        <v>1654</v>
      </c>
      <c r="LR391" s="1" t="s">
        <v>1654</v>
      </c>
      <c r="LS391" s="1" t="s">
        <v>1654</v>
      </c>
      <c r="LT391" s="1" t="s">
        <v>1654</v>
      </c>
      <c r="LU391" s="1" t="s">
        <v>1654</v>
      </c>
      <c r="LY391" s="1" t="s">
        <v>1654</v>
      </c>
      <c r="MZ391" s="1" t="s">
        <v>1654</v>
      </c>
      <c r="NB391" s="1" t="s">
        <v>1654</v>
      </c>
      <c r="ND391" s="1" t="s">
        <v>1654</v>
      </c>
      <c r="NF391" s="1" t="s">
        <v>1654</v>
      </c>
      <c r="NH391" s="1" t="s">
        <v>1654</v>
      </c>
      <c r="NJ391" s="1" t="s">
        <v>1654</v>
      </c>
      <c r="NL391" s="1" t="s">
        <v>1654</v>
      </c>
      <c r="NN391" s="1" t="s">
        <v>1654</v>
      </c>
      <c r="NP391" s="1" t="s">
        <v>1654</v>
      </c>
      <c r="NR391" s="1" t="s">
        <v>1654</v>
      </c>
      <c r="NT391" s="1" t="s">
        <v>1654</v>
      </c>
      <c r="NV391" s="1" t="s">
        <v>1654</v>
      </c>
      <c r="NX391" s="1" t="s">
        <v>1654</v>
      </c>
      <c r="NZ391" s="1" t="s">
        <v>1654</v>
      </c>
      <c r="OB391" s="1" t="s">
        <v>1654</v>
      </c>
      <c r="OD391" s="1" t="s">
        <v>1654</v>
      </c>
      <c r="OF391" s="1" t="s">
        <v>1654</v>
      </c>
      <c r="OH391" s="1" t="s">
        <v>1654</v>
      </c>
      <c r="OJ391" s="1" t="s">
        <v>1654</v>
      </c>
      <c r="OL391" s="1" t="s">
        <v>1654</v>
      </c>
      <c r="ON391" s="1" t="s">
        <v>1654</v>
      </c>
      <c r="OS391" s="1" t="s">
        <v>1654</v>
      </c>
    </row>
    <row r="392" spans="313:409" x14ac:dyDescent="0.25">
      <c r="LA392" s="1" t="s">
        <v>1655</v>
      </c>
      <c r="LB392" s="1" t="s">
        <v>1655</v>
      </c>
      <c r="LC392" s="1" t="s">
        <v>1655</v>
      </c>
      <c r="LD392" s="1" t="s">
        <v>1655</v>
      </c>
      <c r="LE392" s="1" t="s">
        <v>1655</v>
      </c>
      <c r="LF392" s="1" t="s">
        <v>1655</v>
      </c>
      <c r="LG392" s="1" t="s">
        <v>1655</v>
      </c>
      <c r="LH392" s="1" t="s">
        <v>1655</v>
      </c>
      <c r="LI392" s="1" t="s">
        <v>1655</v>
      </c>
      <c r="LJ392" s="1" t="s">
        <v>1655</v>
      </c>
      <c r="LK392" s="1" t="s">
        <v>1655</v>
      </c>
      <c r="LL392" s="1" t="s">
        <v>1655</v>
      </c>
      <c r="LM392" s="1" t="s">
        <v>1655</v>
      </c>
      <c r="LN392" s="1" t="s">
        <v>1655</v>
      </c>
      <c r="LO392" s="1" t="s">
        <v>1655</v>
      </c>
      <c r="LP392" s="1" t="s">
        <v>1655</v>
      </c>
      <c r="LQ392" s="1" t="s">
        <v>1655</v>
      </c>
      <c r="LR392" s="1" t="s">
        <v>1655</v>
      </c>
      <c r="LS392" s="1" t="s">
        <v>1655</v>
      </c>
      <c r="LT392" s="1" t="s">
        <v>1655</v>
      </c>
      <c r="LU392" s="1" t="s">
        <v>1655</v>
      </c>
      <c r="LY392" s="1" t="s">
        <v>1655</v>
      </c>
      <c r="MZ392" s="1" t="s">
        <v>1655</v>
      </c>
      <c r="NB392" s="1" t="s">
        <v>1655</v>
      </c>
      <c r="ND392" s="1" t="s">
        <v>1655</v>
      </c>
      <c r="NF392" s="1" t="s">
        <v>1655</v>
      </c>
      <c r="NH392" s="1" t="s">
        <v>1655</v>
      </c>
      <c r="NJ392" s="1" t="s">
        <v>1655</v>
      </c>
      <c r="NL392" s="1" t="s">
        <v>1655</v>
      </c>
      <c r="NN392" s="1" t="s">
        <v>1655</v>
      </c>
      <c r="NP392" s="1" t="s">
        <v>1655</v>
      </c>
      <c r="NR392" s="1" t="s">
        <v>1655</v>
      </c>
      <c r="NT392" s="1" t="s">
        <v>1655</v>
      </c>
      <c r="NV392" s="1" t="s">
        <v>1655</v>
      </c>
      <c r="NX392" s="1" t="s">
        <v>1655</v>
      </c>
      <c r="NZ392" s="1" t="s">
        <v>1655</v>
      </c>
      <c r="OB392" s="1" t="s">
        <v>1655</v>
      </c>
      <c r="OD392" s="1" t="s">
        <v>1655</v>
      </c>
      <c r="OF392" s="1" t="s">
        <v>1655</v>
      </c>
      <c r="OH392" s="1" t="s">
        <v>1655</v>
      </c>
      <c r="OJ392" s="1" t="s">
        <v>1655</v>
      </c>
      <c r="OL392" s="1" t="s">
        <v>1655</v>
      </c>
      <c r="ON392" s="1" t="s">
        <v>1655</v>
      </c>
      <c r="OS392" s="1" t="s">
        <v>1655</v>
      </c>
    </row>
    <row r="393" spans="313:409" x14ac:dyDescent="0.25">
      <c r="LA393" s="1" t="s">
        <v>1656</v>
      </c>
      <c r="LB393" s="1" t="s">
        <v>1656</v>
      </c>
      <c r="LC393" s="1" t="s">
        <v>1656</v>
      </c>
      <c r="LD393" s="1" t="s">
        <v>1656</v>
      </c>
      <c r="LE393" s="1" t="s">
        <v>1656</v>
      </c>
      <c r="LF393" s="1" t="s">
        <v>1656</v>
      </c>
      <c r="LG393" s="1" t="s">
        <v>1656</v>
      </c>
      <c r="LH393" s="1" t="s">
        <v>1656</v>
      </c>
      <c r="LI393" s="1" t="s">
        <v>1656</v>
      </c>
      <c r="LJ393" s="1" t="s">
        <v>1656</v>
      </c>
      <c r="LK393" s="1" t="s">
        <v>1656</v>
      </c>
      <c r="LL393" s="1" t="s">
        <v>1656</v>
      </c>
      <c r="LM393" s="1" t="s">
        <v>1656</v>
      </c>
      <c r="LN393" s="1" t="s">
        <v>1656</v>
      </c>
      <c r="LO393" s="1" t="s">
        <v>1656</v>
      </c>
      <c r="LP393" s="1" t="s">
        <v>1656</v>
      </c>
      <c r="LQ393" s="1" t="s">
        <v>1656</v>
      </c>
      <c r="LR393" s="1" t="s">
        <v>1656</v>
      </c>
      <c r="LS393" s="1" t="s">
        <v>1656</v>
      </c>
      <c r="LT393" s="1" t="s">
        <v>1656</v>
      </c>
      <c r="LU393" s="1" t="s">
        <v>1656</v>
      </c>
      <c r="LY393" s="1" t="s">
        <v>1656</v>
      </c>
      <c r="MZ393" s="1" t="s">
        <v>1656</v>
      </c>
      <c r="NB393" s="1" t="s">
        <v>1656</v>
      </c>
      <c r="ND393" s="1" t="s">
        <v>1656</v>
      </c>
      <c r="NF393" s="1" t="s">
        <v>1656</v>
      </c>
      <c r="NH393" s="1" t="s">
        <v>1656</v>
      </c>
      <c r="NJ393" s="1" t="s">
        <v>1656</v>
      </c>
      <c r="NL393" s="1" t="s">
        <v>1656</v>
      </c>
      <c r="NN393" s="1" t="s">
        <v>1656</v>
      </c>
      <c r="NP393" s="1" t="s">
        <v>1656</v>
      </c>
      <c r="NR393" s="1" t="s">
        <v>1656</v>
      </c>
      <c r="NT393" s="1" t="s">
        <v>1656</v>
      </c>
      <c r="NV393" s="1" t="s">
        <v>1656</v>
      </c>
      <c r="NX393" s="1" t="s">
        <v>1656</v>
      </c>
      <c r="NZ393" s="1" t="s">
        <v>1656</v>
      </c>
      <c r="OB393" s="1" t="s">
        <v>1656</v>
      </c>
      <c r="OD393" s="1" t="s">
        <v>1656</v>
      </c>
      <c r="OF393" s="1" t="s">
        <v>1656</v>
      </c>
      <c r="OH393" s="1" t="s">
        <v>1656</v>
      </c>
      <c r="OJ393" s="1" t="s">
        <v>1656</v>
      </c>
      <c r="OL393" s="1" t="s">
        <v>1656</v>
      </c>
      <c r="ON393" s="1" t="s">
        <v>1656</v>
      </c>
      <c r="OS393" s="1" t="s">
        <v>1656</v>
      </c>
    </row>
    <row r="394" spans="313:409" x14ac:dyDescent="0.25">
      <c r="LA394" s="1" t="s">
        <v>1657</v>
      </c>
      <c r="LB394" s="1" t="s">
        <v>1657</v>
      </c>
      <c r="LC394" s="1" t="s">
        <v>1657</v>
      </c>
      <c r="LD394" s="1" t="s">
        <v>1657</v>
      </c>
      <c r="LE394" s="1" t="s">
        <v>1657</v>
      </c>
      <c r="LF394" s="1" t="s">
        <v>1657</v>
      </c>
      <c r="LG394" s="1" t="s">
        <v>1657</v>
      </c>
      <c r="LH394" s="1" t="s">
        <v>1657</v>
      </c>
      <c r="LI394" s="1" t="s">
        <v>1657</v>
      </c>
      <c r="LJ394" s="1" t="s">
        <v>1657</v>
      </c>
      <c r="LK394" s="1" t="s">
        <v>1657</v>
      </c>
      <c r="LL394" s="1" t="s">
        <v>1657</v>
      </c>
      <c r="LM394" s="1" t="s">
        <v>1657</v>
      </c>
      <c r="LN394" s="1" t="s">
        <v>1657</v>
      </c>
      <c r="LO394" s="1" t="s">
        <v>1657</v>
      </c>
      <c r="LP394" s="1" t="s">
        <v>1657</v>
      </c>
      <c r="LQ394" s="1" t="s">
        <v>1657</v>
      </c>
      <c r="LR394" s="1" t="s">
        <v>1657</v>
      </c>
      <c r="LS394" s="1" t="s">
        <v>1657</v>
      </c>
      <c r="LT394" s="1" t="s">
        <v>1657</v>
      </c>
      <c r="LU394" s="1" t="s">
        <v>1657</v>
      </c>
      <c r="LY394" s="1" t="s">
        <v>1657</v>
      </c>
      <c r="MZ394" s="1" t="s">
        <v>1657</v>
      </c>
      <c r="NB394" s="1" t="s">
        <v>1657</v>
      </c>
      <c r="ND394" s="1" t="s">
        <v>1657</v>
      </c>
      <c r="NF394" s="1" t="s">
        <v>1657</v>
      </c>
      <c r="NH394" s="1" t="s">
        <v>1657</v>
      </c>
      <c r="NJ394" s="1" t="s">
        <v>1657</v>
      </c>
      <c r="NL394" s="1" t="s">
        <v>1657</v>
      </c>
      <c r="NN394" s="1" t="s">
        <v>1657</v>
      </c>
      <c r="NP394" s="1" t="s">
        <v>1657</v>
      </c>
      <c r="NR394" s="1" t="s">
        <v>1657</v>
      </c>
      <c r="NT394" s="1" t="s">
        <v>1657</v>
      </c>
      <c r="NV394" s="1" t="s">
        <v>1657</v>
      </c>
      <c r="NX394" s="1" t="s">
        <v>1657</v>
      </c>
      <c r="NZ394" s="1" t="s">
        <v>1657</v>
      </c>
      <c r="OB394" s="1" t="s">
        <v>1657</v>
      </c>
      <c r="OD394" s="1" t="s">
        <v>1657</v>
      </c>
      <c r="OF394" s="1" t="s">
        <v>1657</v>
      </c>
      <c r="OH394" s="1" t="s">
        <v>1657</v>
      </c>
      <c r="OJ394" s="1" t="s">
        <v>1657</v>
      </c>
      <c r="OL394" s="1" t="s">
        <v>1657</v>
      </c>
      <c r="ON394" s="1" t="s">
        <v>1657</v>
      </c>
      <c r="OS394" s="1" t="s">
        <v>1657</v>
      </c>
    </row>
    <row r="395" spans="313:409" x14ac:dyDescent="0.25">
      <c r="LA395" s="1" t="s">
        <v>1658</v>
      </c>
      <c r="LB395" s="1" t="s">
        <v>1658</v>
      </c>
      <c r="LC395" s="1" t="s">
        <v>1658</v>
      </c>
      <c r="LD395" s="1" t="s">
        <v>1658</v>
      </c>
      <c r="LE395" s="1" t="s">
        <v>1658</v>
      </c>
      <c r="LF395" s="1" t="s">
        <v>1658</v>
      </c>
      <c r="LG395" s="1" t="s">
        <v>1658</v>
      </c>
      <c r="LH395" s="1" t="s">
        <v>1658</v>
      </c>
      <c r="LI395" s="1" t="s">
        <v>1658</v>
      </c>
      <c r="LJ395" s="1" t="s">
        <v>1658</v>
      </c>
      <c r="LK395" s="1" t="s">
        <v>1658</v>
      </c>
      <c r="LL395" s="1" t="s">
        <v>1658</v>
      </c>
      <c r="LM395" s="1" t="s">
        <v>1658</v>
      </c>
      <c r="LN395" s="1" t="s">
        <v>1658</v>
      </c>
      <c r="LO395" s="1" t="s">
        <v>1658</v>
      </c>
      <c r="LP395" s="1" t="s">
        <v>1658</v>
      </c>
      <c r="LQ395" s="1" t="s">
        <v>1658</v>
      </c>
      <c r="LR395" s="1" t="s">
        <v>1658</v>
      </c>
      <c r="LS395" s="1" t="s">
        <v>1658</v>
      </c>
      <c r="LT395" s="1" t="s">
        <v>1658</v>
      </c>
      <c r="LU395" s="1" t="s">
        <v>1658</v>
      </c>
      <c r="LY395" s="1" t="s">
        <v>1658</v>
      </c>
      <c r="MZ395" s="1" t="s">
        <v>1658</v>
      </c>
      <c r="NB395" s="1" t="s">
        <v>1658</v>
      </c>
      <c r="ND395" s="1" t="s">
        <v>1658</v>
      </c>
      <c r="NF395" s="1" t="s">
        <v>1658</v>
      </c>
      <c r="NH395" s="1" t="s">
        <v>1658</v>
      </c>
      <c r="NJ395" s="1" t="s">
        <v>1658</v>
      </c>
      <c r="NL395" s="1" t="s">
        <v>1658</v>
      </c>
      <c r="NN395" s="1" t="s">
        <v>1658</v>
      </c>
      <c r="NP395" s="1" t="s">
        <v>1658</v>
      </c>
      <c r="NR395" s="1" t="s">
        <v>1658</v>
      </c>
      <c r="NT395" s="1" t="s">
        <v>1658</v>
      </c>
      <c r="NV395" s="1" t="s">
        <v>1658</v>
      </c>
      <c r="NX395" s="1" t="s">
        <v>1658</v>
      </c>
      <c r="NZ395" s="1" t="s">
        <v>1658</v>
      </c>
      <c r="OB395" s="1" t="s">
        <v>1658</v>
      </c>
      <c r="OD395" s="1" t="s">
        <v>1658</v>
      </c>
      <c r="OF395" s="1" t="s">
        <v>1658</v>
      </c>
      <c r="OH395" s="1" t="s">
        <v>1658</v>
      </c>
      <c r="OJ395" s="1" t="s">
        <v>1658</v>
      </c>
      <c r="OL395" s="1" t="s">
        <v>1658</v>
      </c>
      <c r="ON395" s="1" t="s">
        <v>1658</v>
      </c>
      <c r="OS395" s="1" t="s">
        <v>1658</v>
      </c>
    </row>
    <row r="396" spans="313:409" x14ac:dyDescent="0.25">
      <c r="LA396" s="1" t="s">
        <v>1659</v>
      </c>
      <c r="LB396" s="1" t="s">
        <v>1659</v>
      </c>
      <c r="LC396" s="1" t="s">
        <v>1659</v>
      </c>
      <c r="LD396" s="1" t="s">
        <v>1659</v>
      </c>
      <c r="LE396" s="1" t="s">
        <v>1659</v>
      </c>
      <c r="LF396" s="1" t="s">
        <v>1659</v>
      </c>
      <c r="LG396" s="1" t="s">
        <v>1659</v>
      </c>
      <c r="LH396" s="1" t="s">
        <v>1659</v>
      </c>
      <c r="LI396" s="1" t="s">
        <v>1659</v>
      </c>
      <c r="LJ396" s="1" t="s">
        <v>1659</v>
      </c>
      <c r="LK396" s="1" t="s">
        <v>1659</v>
      </c>
      <c r="LL396" s="1" t="s">
        <v>1659</v>
      </c>
      <c r="LM396" s="1" t="s">
        <v>1659</v>
      </c>
      <c r="LN396" s="1" t="s">
        <v>1659</v>
      </c>
      <c r="LO396" s="1" t="s">
        <v>1659</v>
      </c>
      <c r="LP396" s="1" t="s">
        <v>1659</v>
      </c>
      <c r="LQ396" s="1" t="s">
        <v>1659</v>
      </c>
      <c r="LR396" s="1" t="s">
        <v>1659</v>
      </c>
      <c r="LS396" s="1" t="s">
        <v>1659</v>
      </c>
      <c r="LT396" s="1" t="s">
        <v>1659</v>
      </c>
      <c r="LU396" s="1" t="s">
        <v>1659</v>
      </c>
      <c r="LY396" s="1" t="s">
        <v>1659</v>
      </c>
      <c r="MZ396" s="1" t="s">
        <v>1659</v>
      </c>
      <c r="NB396" s="1" t="s">
        <v>1659</v>
      </c>
      <c r="ND396" s="1" t="s">
        <v>1659</v>
      </c>
      <c r="NF396" s="1" t="s">
        <v>1659</v>
      </c>
      <c r="NH396" s="1" t="s">
        <v>1659</v>
      </c>
      <c r="NJ396" s="1" t="s">
        <v>1659</v>
      </c>
      <c r="NL396" s="1" t="s">
        <v>1659</v>
      </c>
      <c r="NN396" s="1" t="s">
        <v>1659</v>
      </c>
      <c r="NP396" s="1" t="s">
        <v>1659</v>
      </c>
      <c r="NR396" s="1" t="s">
        <v>1659</v>
      </c>
      <c r="NT396" s="1" t="s">
        <v>1659</v>
      </c>
      <c r="NV396" s="1" t="s">
        <v>1659</v>
      </c>
      <c r="NX396" s="1" t="s">
        <v>1659</v>
      </c>
      <c r="NZ396" s="1" t="s">
        <v>1659</v>
      </c>
      <c r="OB396" s="1" t="s">
        <v>1659</v>
      </c>
      <c r="OD396" s="1" t="s">
        <v>1659</v>
      </c>
      <c r="OF396" s="1" t="s">
        <v>1659</v>
      </c>
      <c r="OH396" s="1" t="s">
        <v>1659</v>
      </c>
      <c r="OJ396" s="1" t="s">
        <v>1659</v>
      </c>
      <c r="OL396" s="1" t="s">
        <v>1659</v>
      </c>
      <c r="ON396" s="1" t="s">
        <v>1659</v>
      </c>
      <c r="OS396" s="1" t="s">
        <v>1659</v>
      </c>
    </row>
    <row r="397" spans="313:409" x14ac:dyDescent="0.25">
      <c r="LA397" s="1" t="s">
        <v>1660</v>
      </c>
      <c r="LB397" s="1" t="s">
        <v>1660</v>
      </c>
      <c r="LC397" s="1" t="s">
        <v>1660</v>
      </c>
      <c r="LD397" s="1" t="s">
        <v>1660</v>
      </c>
      <c r="LE397" s="1" t="s">
        <v>1660</v>
      </c>
      <c r="LF397" s="1" t="s">
        <v>1660</v>
      </c>
      <c r="LG397" s="1" t="s">
        <v>1660</v>
      </c>
      <c r="LH397" s="1" t="s">
        <v>1660</v>
      </c>
      <c r="LI397" s="1" t="s">
        <v>1660</v>
      </c>
      <c r="LJ397" s="1" t="s">
        <v>1660</v>
      </c>
      <c r="LK397" s="1" t="s">
        <v>1660</v>
      </c>
      <c r="LL397" s="1" t="s">
        <v>1660</v>
      </c>
      <c r="LM397" s="1" t="s">
        <v>1660</v>
      </c>
      <c r="LN397" s="1" t="s">
        <v>1660</v>
      </c>
      <c r="LO397" s="1" t="s">
        <v>1660</v>
      </c>
      <c r="LP397" s="1" t="s">
        <v>1660</v>
      </c>
      <c r="LQ397" s="1" t="s">
        <v>1660</v>
      </c>
      <c r="LR397" s="1" t="s">
        <v>1660</v>
      </c>
      <c r="LS397" s="1" t="s">
        <v>1660</v>
      </c>
      <c r="LT397" s="1" t="s">
        <v>1660</v>
      </c>
      <c r="LU397" s="1" t="s">
        <v>1660</v>
      </c>
      <c r="LY397" s="1" t="s">
        <v>1660</v>
      </c>
      <c r="MZ397" s="1" t="s">
        <v>1660</v>
      </c>
      <c r="NB397" s="1" t="s">
        <v>1660</v>
      </c>
      <c r="ND397" s="1" t="s">
        <v>1660</v>
      </c>
      <c r="NF397" s="1" t="s">
        <v>1660</v>
      </c>
      <c r="NH397" s="1" t="s">
        <v>1660</v>
      </c>
      <c r="NJ397" s="1" t="s">
        <v>1660</v>
      </c>
      <c r="NL397" s="1" t="s">
        <v>1660</v>
      </c>
      <c r="NN397" s="1" t="s">
        <v>1660</v>
      </c>
      <c r="NP397" s="1" t="s">
        <v>1660</v>
      </c>
      <c r="NR397" s="1" t="s">
        <v>1660</v>
      </c>
      <c r="NT397" s="1" t="s">
        <v>1660</v>
      </c>
      <c r="NV397" s="1" t="s">
        <v>1660</v>
      </c>
      <c r="NX397" s="1" t="s">
        <v>1660</v>
      </c>
      <c r="NZ397" s="1" t="s">
        <v>1660</v>
      </c>
      <c r="OB397" s="1" t="s">
        <v>1660</v>
      </c>
      <c r="OD397" s="1" t="s">
        <v>1660</v>
      </c>
      <c r="OF397" s="1" t="s">
        <v>1660</v>
      </c>
      <c r="OH397" s="1" t="s">
        <v>1660</v>
      </c>
      <c r="OJ397" s="1" t="s">
        <v>1660</v>
      </c>
      <c r="OL397" s="1" t="s">
        <v>1660</v>
      </c>
      <c r="ON397" s="1" t="s">
        <v>1660</v>
      </c>
      <c r="OS397" s="1" t="s">
        <v>1660</v>
      </c>
    </row>
    <row r="398" spans="313:409" x14ac:dyDescent="0.25">
      <c r="LA398" s="1" t="s">
        <v>1661</v>
      </c>
      <c r="LB398" s="1" t="s">
        <v>1661</v>
      </c>
      <c r="LC398" s="1" t="s">
        <v>1661</v>
      </c>
      <c r="LD398" s="1" t="s">
        <v>1661</v>
      </c>
      <c r="LE398" s="1" t="s">
        <v>1661</v>
      </c>
      <c r="LF398" s="1" t="s">
        <v>1661</v>
      </c>
      <c r="LG398" s="1" t="s">
        <v>1661</v>
      </c>
      <c r="LH398" s="1" t="s">
        <v>1661</v>
      </c>
      <c r="LI398" s="1" t="s">
        <v>1661</v>
      </c>
      <c r="LJ398" s="1" t="s">
        <v>1661</v>
      </c>
      <c r="LK398" s="1" t="s">
        <v>1661</v>
      </c>
      <c r="LL398" s="1" t="s">
        <v>1661</v>
      </c>
      <c r="LM398" s="1" t="s">
        <v>1661</v>
      </c>
      <c r="LN398" s="1" t="s">
        <v>1661</v>
      </c>
      <c r="LO398" s="1" t="s">
        <v>1661</v>
      </c>
      <c r="LP398" s="1" t="s">
        <v>1661</v>
      </c>
      <c r="LQ398" s="1" t="s">
        <v>1661</v>
      </c>
      <c r="LR398" s="1" t="s">
        <v>1661</v>
      </c>
      <c r="LS398" s="1" t="s">
        <v>1661</v>
      </c>
      <c r="LT398" s="1" t="s">
        <v>1661</v>
      </c>
      <c r="LU398" s="1" t="s">
        <v>1661</v>
      </c>
      <c r="LY398" s="1" t="s">
        <v>1661</v>
      </c>
      <c r="MZ398" s="1" t="s">
        <v>1661</v>
      </c>
      <c r="NB398" s="1" t="s">
        <v>1661</v>
      </c>
      <c r="ND398" s="1" t="s">
        <v>1661</v>
      </c>
      <c r="NF398" s="1" t="s">
        <v>1661</v>
      </c>
      <c r="NH398" s="1" t="s">
        <v>1661</v>
      </c>
      <c r="NJ398" s="1" t="s">
        <v>1661</v>
      </c>
      <c r="NL398" s="1" t="s">
        <v>1661</v>
      </c>
      <c r="NN398" s="1" t="s">
        <v>1661</v>
      </c>
      <c r="NP398" s="1" t="s">
        <v>1661</v>
      </c>
      <c r="NR398" s="1" t="s">
        <v>1661</v>
      </c>
      <c r="NT398" s="1" t="s">
        <v>1661</v>
      </c>
      <c r="NV398" s="1" t="s">
        <v>1661</v>
      </c>
      <c r="NX398" s="1" t="s">
        <v>1661</v>
      </c>
      <c r="NZ398" s="1" t="s">
        <v>1661</v>
      </c>
      <c r="OB398" s="1" t="s">
        <v>1661</v>
      </c>
      <c r="OD398" s="1" t="s">
        <v>1661</v>
      </c>
      <c r="OF398" s="1" t="s">
        <v>1661</v>
      </c>
      <c r="OH398" s="1" t="s">
        <v>1661</v>
      </c>
      <c r="OJ398" s="1" t="s">
        <v>1661</v>
      </c>
      <c r="OL398" s="1" t="s">
        <v>1661</v>
      </c>
      <c r="ON398" s="1" t="s">
        <v>1661</v>
      </c>
      <c r="OS398" s="1" t="s">
        <v>1661</v>
      </c>
    </row>
    <row r="399" spans="313:409" x14ac:dyDescent="0.25">
      <c r="LA399" s="1" t="s">
        <v>1662</v>
      </c>
      <c r="LB399" s="1" t="s">
        <v>1662</v>
      </c>
      <c r="LC399" s="1" t="s">
        <v>1662</v>
      </c>
      <c r="LD399" s="1" t="s">
        <v>1662</v>
      </c>
      <c r="LE399" s="1" t="s">
        <v>1662</v>
      </c>
      <c r="LF399" s="1" t="s">
        <v>1662</v>
      </c>
      <c r="LG399" s="1" t="s">
        <v>1662</v>
      </c>
      <c r="LH399" s="1" t="s">
        <v>1662</v>
      </c>
      <c r="LI399" s="1" t="s">
        <v>1662</v>
      </c>
      <c r="LJ399" s="1" t="s">
        <v>1662</v>
      </c>
      <c r="LK399" s="1" t="s">
        <v>1662</v>
      </c>
      <c r="LL399" s="1" t="s">
        <v>1662</v>
      </c>
      <c r="LM399" s="1" t="s">
        <v>1662</v>
      </c>
      <c r="LN399" s="1" t="s">
        <v>1662</v>
      </c>
      <c r="LO399" s="1" t="s">
        <v>1662</v>
      </c>
      <c r="LP399" s="1" t="s">
        <v>1662</v>
      </c>
      <c r="LQ399" s="1" t="s">
        <v>1662</v>
      </c>
      <c r="LR399" s="1" t="s">
        <v>1662</v>
      </c>
      <c r="LS399" s="1" t="s">
        <v>1662</v>
      </c>
      <c r="LT399" s="1" t="s">
        <v>1662</v>
      </c>
      <c r="LU399" s="1" t="s">
        <v>1662</v>
      </c>
      <c r="LY399" s="1" t="s">
        <v>1662</v>
      </c>
      <c r="MZ399" s="1" t="s">
        <v>1662</v>
      </c>
      <c r="NB399" s="1" t="s">
        <v>1662</v>
      </c>
      <c r="ND399" s="1" t="s">
        <v>1662</v>
      </c>
      <c r="NF399" s="1" t="s">
        <v>1662</v>
      </c>
      <c r="NH399" s="1" t="s">
        <v>1662</v>
      </c>
      <c r="NJ399" s="1" t="s">
        <v>1662</v>
      </c>
      <c r="NL399" s="1" t="s">
        <v>1662</v>
      </c>
      <c r="NN399" s="1" t="s">
        <v>1662</v>
      </c>
      <c r="NP399" s="1" t="s">
        <v>1662</v>
      </c>
      <c r="NR399" s="1" t="s">
        <v>1662</v>
      </c>
      <c r="NT399" s="1" t="s">
        <v>1662</v>
      </c>
      <c r="NV399" s="1" t="s">
        <v>1662</v>
      </c>
      <c r="NX399" s="1" t="s">
        <v>1662</v>
      </c>
      <c r="NZ399" s="1" t="s">
        <v>1662</v>
      </c>
      <c r="OB399" s="1" t="s">
        <v>1662</v>
      </c>
      <c r="OD399" s="1" t="s">
        <v>1662</v>
      </c>
      <c r="OF399" s="1" t="s">
        <v>1662</v>
      </c>
      <c r="OH399" s="1" t="s">
        <v>1662</v>
      </c>
      <c r="OJ399" s="1" t="s">
        <v>1662</v>
      </c>
      <c r="OL399" s="1" t="s">
        <v>1662</v>
      </c>
      <c r="ON399" s="1" t="s">
        <v>1662</v>
      </c>
      <c r="OS399" s="1" t="s">
        <v>1662</v>
      </c>
    </row>
    <row r="400" spans="313:409" x14ac:dyDescent="0.25">
      <c r="LA400" s="1" t="s">
        <v>1663</v>
      </c>
      <c r="LB400" s="1" t="s">
        <v>1663</v>
      </c>
      <c r="LC400" s="1" t="s">
        <v>1663</v>
      </c>
      <c r="LD400" s="1" t="s">
        <v>1663</v>
      </c>
      <c r="LE400" s="1" t="s">
        <v>1663</v>
      </c>
      <c r="LF400" s="1" t="s">
        <v>1663</v>
      </c>
      <c r="LG400" s="1" t="s">
        <v>1663</v>
      </c>
      <c r="LH400" s="1" t="s">
        <v>1663</v>
      </c>
      <c r="LI400" s="1" t="s">
        <v>1663</v>
      </c>
      <c r="LJ400" s="1" t="s">
        <v>1663</v>
      </c>
      <c r="LK400" s="1" t="s">
        <v>1663</v>
      </c>
      <c r="LL400" s="1" t="s">
        <v>1663</v>
      </c>
      <c r="LM400" s="1" t="s">
        <v>1663</v>
      </c>
      <c r="LN400" s="1" t="s">
        <v>1663</v>
      </c>
      <c r="LO400" s="1" t="s">
        <v>1663</v>
      </c>
      <c r="LP400" s="1" t="s">
        <v>1663</v>
      </c>
      <c r="LQ400" s="1" t="s">
        <v>1663</v>
      </c>
      <c r="LR400" s="1" t="s">
        <v>1663</v>
      </c>
      <c r="LS400" s="1" t="s">
        <v>1663</v>
      </c>
      <c r="LT400" s="1" t="s">
        <v>1663</v>
      </c>
      <c r="LU400" s="1" t="s">
        <v>1663</v>
      </c>
      <c r="LY400" s="1" t="s">
        <v>1663</v>
      </c>
      <c r="MZ400" s="1" t="s">
        <v>1663</v>
      </c>
      <c r="NB400" s="1" t="s">
        <v>1663</v>
      </c>
      <c r="ND400" s="1" t="s">
        <v>1663</v>
      </c>
      <c r="NF400" s="1" t="s">
        <v>1663</v>
      </c>
      <c r="NH400" s="1" t="s">
        <v>1663</v>
      </c>
      <c r="NJ400" s="1" t="s">
        <v>1663</v>
      </c>
      <c r="NL400" s="1" t="s">
        <v>1663</v>
      </c>
      <c r="NN400" s="1" t="s">
        <v>1663</v>
      </c>
      <c r="NP400" s="1" t="s">
        <v>1663</v>
      </c>
      <c r="NR400" s="1" t="s">
        <v>1663</v>
      </c>
      <c r="NT400" s="1" t="s">
        <v>1663</v>
      </c>
      <c r="NV400" s="1" t="s">
        <v>1663</v>
      </c>
      <c r="NX400" s="1" t="s">
        <v>1663</v>
      </c>
      <c r="NZ400" s="1" t="s">
        <v>1663</v>
      </c>
      <c r="OB400" s="1" t="s">
        <v>1663</v>
      </c>
      <c r="OD400" s="1" t="s">
        <v>1663</v>
      </c>
      <c r="OF400" s="1" t="s">
        <v>1663</v>
      </c>
      <c r="OH400" s="1" t="s">
        <v>1663</v>
      </c>
      <c r="OJ400" s="1" t="s">
        <v>1663</v>
      </c>
      <c r="OL400" s="1" t="s">
        <v>1663</v>
      </c>
      <c r="ON400" s="1" t="s">
        <v>1663</v>
      </c>
      <c r="OS400" s="1" t="s">
        <v>1663</v>
      </c>
    </row>
    <row r="401" spans="313:409" x14ac:dyDescent="0.25">
      <c r="LA401" s="1" t="s">
        <v>1664</v>
      </c>
      <c r="LB401" s="1" t="s">
        <v>1664</v>
      </c>
      <c r="LC401" s="1" t="s">
        <v>1664</v>
      </c>
      <c r="LD401" s="1" t="s">
        <v>1664</v>
      </c>
      <c r="LE401" s="1" t="s">
        <v>1664</v>
      </c>
      <c r="LF401" s="1" t="s">
        <v>1664</v>
      </c>
      <c r="LG401" s="1" t="s">
        <v>1664</v>
      </c>
      <c r="LH401" s="1" t="s">
        <v>1664</v>
      </c>
      <c r="LI401" s="1" t="s">
        <v>1664</v>
      </c>
      <c r="LJ401" s="1" t="s">
        <v>1664</v>
      </c>
      <c r="LK401" s="1" t="s">
        <v>1664</v>
      </c>
      <c r="LL401" s="1" t="s">
        <v>1664</v>
      </c>
      <c r="LM401" s="1" t="s">
        <v>1664</v>
      </c>
      <c r="LN401" s="1" t="s">
        <v>1664</v>
      </c>
      <c r="LO401" s="1" t="s">
        <v>1664</v>
      </c>
      <c r="LP401" s="1" t="s">
        <v>1664</v>
      </c>
      <c r="LQ401" s="1" t="s">
        <v>1664</v>
      </c>
      <c r="LR401" s="1" t="s">
        <v>1664</v>
      </c>
      <c r="LS401" s="1" t="s">
        <v>1664</v>
      </c>
      <c r="LT401" s="1" t="s">
        <v>1664</v>
      </c>
      <c r="LU401" s="1" t="s">
        <v>1664</v>
      </c>
      <c r="LY401" s="1" t="s">
        <v>1664</v>
      </c>
      <c r="MZ401" s="1" t="s">
        <v>1664</v>
      </c>
      <c r="NB401" s="1" t="s">
        <v>1664</v>
      </c>
      <c r="ND401" s="1" t="s">
        <v>1664</v>
      </c>
      <c r="NF401" s="1" t="s">
        <v>1664</v>
      </c>
      <c r="NH401" s="1" t="s">
        <v>1664</v>
      </c>
      <c r="NJ401" s="1" t="s">
        <v>1664</v>
      </c>
      <c r="NL401" s="1" t="s">
        <v>1664</v>
      </c>
      <c r="NN401" s="1" t="s">
        <v>1664</v>
      </c>
      <c r="NP401" s="1" t="s">
        <v>1664</v>
      </c>
      <c r="NR401" s="1" t="s">
        <v>1664</v>
      </c>
      <c r="NT401" s="1" t="s">
        <v>1664</v>
      </c>
      <c r="NV401" s="1" t="s">
        <v>1664</v>
      </c>
      <c r="NX401" s="1" t="s">
        <v>1664</v>
      </c>
      <c r="NZ401" s="1" t="s">
        <v>1664</v>
      </c>
      <c r="OB401" s="1" t="s">
        <v>1664</v>
      </c>
      <c r="OD401" s="1" t="s">
        <v>1664</v>
      </c>
      <c r="OF401" s="1" t="s">
        <v>1664</v>
      </c>
      <c r="OH401" s="1" t="s">
        <v>1664</v>
      </c>
      <c r="OJ401" s="1" t="s">
        <v>1664</v>
      </c>
      <c r="OL401" s="1" t="s">
        <v>1664</v>
      </c>
      <c r="ON401" s="1" t="s">
        <v>1664</v>
      </c>
      <c r="OS401" s="1" t="s">
        <v>1664</v>
      </c>
    </row>
    <row r="402" spans="313:409" x14ac:dyDescent="0.25">
      <c r="LA402" s="1" t="s">
        <v>1665</v>
      </c>
      <c r="LB402" s="1" t="s">
        <v>1665</v>
      </c>
      <c r="LC402" s="1" t="s">
        <v>1665</v>
      </c>
      <c r="LD402" s="1" t="s">
        <v>1665</v>
      </c>
      <c r="LE402" s="1" t="s">
        <v>1665</v>
      </c>
      <c r="LF402" s="1" t="s">
        <v>1665</v>
      </c>
      <c r="LG402" s="1" t="s">
        <v>1665</v>
      </c>
      <c r="LH402" s="1" t="s">
        <v>1665</v>
      </c>
      <c r="LI402" s="1" t="s">
        <v>1665</v>
      </c>
      <c r="LJ402" s="1" t="s">
        <v>1665</v>
      </c>
      <c r="LK402" s="1" t="s">
        <v>1665</v>
      </c>
      <c r="LL402" s="1" t="s">
        <v>1665</v>
      </c>
      <c r="LM402" s="1" t="s">
        <v>1665</v>
      </c>
      <c r="LN402" s="1" t="s">
        <v>1665</v>
      </c>
      <c r="LO402" s="1" t="s">
        <v>1665</v>
      </c>
      <c r="LP402" s="1" t="s">
        <v>1665</v>
      </c>
      <c r="LQ402" s="1" t="s">
        <v>1665</v>
      </c>
      <c r="LR402" s="1" t="s">
        <v>1665</v>
      </c>
      <c r="LS402" s="1" t="s">
        <v>1665</v>
      </c>
      <c r="LT402" s="1" t="s">
        <v>1665</v>
      </c>
      <c r="LU402" s="1" t="s">
        <v>1665</v>
      </c>
      <c r="LY402" s="1" t="s">
        <v>1665</v>
      </c>
      <c r="MZ402" s="1" t="s">
        <v>1665</v>
      </c>
      <c r="NB402" s="1" t="s">
        <v>1665</v>
      </c>
      <c r="ND402" s="1" t="s">
        <v>1665</v>
      </c>
      <c r="NF402" s="1" t="s">
        <v>1665</v>
      </c>
      <c r="NH402" s="1" t="s">
        <v>1665</v>
      </c>
      <c r="NJ402" s="1" t="s">
        <v>1665</v>
      </c>
      <c r="NL402" s="1" t="s">
        <v>1665</v>
      </c>
      <c r="NN402" s="1" t="s">
        <v>1665</v>
      </c>
      <c r="NP402" s="1" t="s">
        <v>1665</v>
      </c>
      <c r="NR402" s="1" t="s">
        <v>1665</v>
      </c>
      <c r="NT402" s="1" t="s">
        <v>1665</v>
      </c>
      <c r="NV402" s="1" t="s">
        <v>1665</v>
      </c>
      <c r="NX402" s="1" t="s">
        <v>1665</v>
      </c>
      <c r="NZ402" s="1" t="s">
        <v>1665</v>
      </c>
      <c r="OB402" s="1" t="s">
        <v>1665</v>
      </c>
      <c r="OD402" s="1" t="s">
        <v>1665</v>
      </c>
      <c r="OF402" s="1" t="s">
        <v>1665</v>
      </c>
      <c r="OH402" s="1" t="s">
        <v>1665</v>
      </c>
      <c r="OJ402" s="1" t="s">
        <v>1665</v>
      </c>
      <c r="OL402" s="1" t="s">
        <v>1665</v>
      </c>
      <c r="ON402" s="1" t="s">
        <v>1665</v>
      </c>
      <c r="OS402" s="1" t="s">
        <v>1665</v>
      </c>
    </row>
    <row r="403" spans="313:409" x14ac:dyDescent="0.25">
      <c r="LA403" s="1" t="s">
        <v>1666</v>
      </c>
      <c r="LB403" s="1" t="s">
        <v>1666</v>
      </c>
      <c r="LC403" s="1" t="s">
        <v>1666</v>
      </c>
      <c r="LD403" s="1" t="s">
        <v>1666</v>
      </c>
      <c r="LE403" s="1" t="s">
        <v>1666</v>
      </c>
      <c r="LF403" s="1" t="s">
        <v>1666</v>
      </c>
      <c r="LG403" s="1" t="s">
        <v>1666</v>
      </c>
      <c r="LH403" s="1" t="s">
        <v>1666</v>
      </c>
      <c r="LI403" s="1" t="s">
        <v>1666</v>
      </c>
      <c r="LJ403" s="1" t="s">
        <v>1666</v>
      </c>
      <c r="LK403" s="1" t="s">
        <v>1666</v>
      </c>
      <c r="LL403" s="1" t="s">
        <v>1666</v>
      </c>
      <c r="LM403" s="1" t="s">
        <v>1666</v>
      </c>
      <c r="LN403" s="1" t="s">
        <v>1666</v>
      </c>
      <c r="LO403" s="1" t="s">
        <v>1666</v>
      </c>
      <c r="LP403" s="1" t="s">
        <v>1666</v>
      </c>
      <c r="LQ403" s="1" t="s">
        <v>1666</v>
      </c>
      <c r="LR403" s="1" t="s">
        <v>1666</v>
      </c>
      <c r="LS403" s="1" t="s">
        <v>1666</v>
      </c>
      <c r="LT403" s="1" t="s">
        <v>1666</v>
      </c>
      <c r="LU403" s="1" t="s">
        <v>1666</v>
      </c>
      <c r="LY403" s="1" t="s">
        <v>1666</v>
      </c>
      <c r="MZ403" s="1" t="s">
        <v>1666</v>
      </c>
      <c r="NB403" s="1" t="s">
        <v>1666</v>
      </c>
      <c r="ND403" s="1" t="s">
        <v>1666</v>
      </c>
      <c r="NF403" s="1" t="s">
        <v>1666</v>
      </c>
      <c r="NH403" s="1" t="s">
        <v>1666</v>
      </c>
      <c r="NJ403" s="1" t="s">
        <v>1666</v>
      </c>
      <c r="NL403" s="1" t="s">
        <v>1666</v>
      </c>
      <c r="NN403" s="1" t="s">
        <v>1666</v>
      </c>
      <c r="NP403" s="1" t="s">
        <v>1666</v>
      </c>
      <c r="NR403" s="1" t="s">
        <v>1666</v>
      </c>
      <c r="NT403" s="1" t="s">
        <v>1666</v>
      </c>
      <c r="NV403" s="1" t="s">
        <v>1666</v>
      </c>
      <c r="NX403" s="1" t="s">
        <v>1666</v>
      </c>
      <c r="NZ403" s="1" t="s">
        <v>1666</v>
      </c>
      <c r="OB403" s="1" t="s">
        <v>1666</v>
      </c>
      <c r="OD403" s="1" t="s">
        <v>1666</v>
      </c>
      <c r="OF403" s="1" t="s">
        <v>1666</v>
      </c>
      <c r="OH403" s="1" t="s">
        <v>1666</v>
      </c>
      <c r="OJ403" s="1" t="s">
        <v>1666</v>
      </c>
      <c r="OL403" s="1" t="s">
        <v>1666</v>
      </c>
      <c r="ON403" s="1" t="s">
        <v>1666</v>
      </c>
      <c r="OS403" s="1" t="s">
        <v>1666</v>
      </c>
    </row>
    <row r="404" spans="313:409" x14ac:dyDescent="0.25">
      <c r="LA404" s="1" t="s">
        <v>1667</v>
      </c>
      <c r="LB404" s="1" t="s">
        <v>1667</v>
      </c>
      <c r="LC404" s="1" t="s">
        <v>1667</v>
      </c>
      <c r="LD404" s="1" t="s">
        <v>1667</v>
      </c>
      <c r="LE404" s="1" t="s">
        <v>1667</v>
      </c>
      <c r="LF404" s="1" t="s">
        <v>1667</v>
      </c>
      <c r="LG404" s="1" t="s">
        <v>1667</v>
      </c>
      <c r="LH404" s="1" t="s">
        <v>1667</v>
      </c>
      <c r="LI404" s="1" t="s">
        <v>1667</v>
      </c>
      <c r="LJ404" s="1" t="s">
        <v>1667</v>
      </c>
      <c r="LK404" s="1" t="s">
        <v>1667</v>
      </c>
      <c r="LL404" s="1" t="s">
        <v>1667</v>
      </c>
      <c r="LM404" s="1" t="s">
        <v>1667</v>
      </c>
      <c r="LN404" s="1" t="s">
        <v>1667</v>
      </c>
      <c r="LO404" s="1" t="s">
        <v>1667</v>
      </c>
      <c r="LP404" s="1" t="s">
        <v>1667</v>
      </c>
      <c r="LQ404" s="1" t="s">
        <v>1667</v>
      </c>
      <c r="LR404" s="1" t="s">
        <v>1667</v>
      </c>
      <c r="LS404" s="1" t="s">
        <v>1667</v>
      </c>
      <c r="LT404" s="1" t="s">
        <v>1667</v>
      </c>
      <c r="LU404" s="1" t="s">
        <v>1667</v>
      </c>
      <c r="LY404" s="1" t="s">
        <v>1667</v>
      </c>
      <c r="MZ404" s="1" t="s">
        <v>1667</v>
      </c>
      <c r="NB404" s="1" t="s">
        <v>1667</v>
      </c>
      <c r="ND404" s="1" t="s">
        <v>1667</v>
      </c>
      <c r="NF404" s="1" t="s">
        <v>1667</v>
      </c>
      <c r="NH404" s="1" t="s">
        <v>1667</v>
      </c>
      <c r="NJ404" s="1" t="s">
        <v>1667</v>
      </c>
      <c r="NL404" s="1" t="s">
        <v>1667</v>
      </c>
      <c r="NN404" s="1" t="s">
        <v>1667</v>
      </c>
      <c r="NP404" s="1" t="s">
        <v>1667</v>
      </c>
      <c r="NR404" s="1" t="s">
        <v>1667</v>
      </c>
      <c r="NT404" s="1" t="s">
        <v>1667</v>
      </c>
      <c r="NV404" s="1" t="s">
        <v>1667</v>
      </c>
      <c r="NX404" s="1" t="s">
        <v>1667</v>
      </c>
      <c r="NZ404" s="1" t="s">
        <v>1667</v>
      </c>
      <c r="OB404" s="1" t="s">
        <v>1667</v>
      </c>
      <c r="OD404" s="1" t="s">
        <v>1667</v>
      </c>
      <c r="OF404" s="1" t="s">
        <v>1667</v>
      </c>
      <c r="OH404" s="1" t="s">
        <v>1667</v>
      </c>
      <c r="OJ404" s="1" t="s">
        <v>1667</v>
      </c>
      <c r="OL404" s="1" t="s">
        <v>1667</v>
      </c>
      <c r="ON404" s="1" t="s">
        <v>1667</v>
      </c>
      <c r="OS404" s="1" t="s">
        <v>1667</v>
      </c>
    </row>
    <row r="405" spans="313:409" x14ac:dyDescent="0.25">
      <c r="LA405" s="1" t="s">
        <v>1668</v>
      </c>
      <c r="LB405" s="1" t="s">
        <v>1668</v>
      </c>
      <c r="LC405" s="1" t="s">
        <v>1668</v>
      </c>
      <c r="LD405" s="1" t="s">
        <v>1668</v>
      </c>
      <c r="LE405" s="1" t="s">
        <v>1668</v>
      </c>
      <c r="LF405" s="1" t="s">
        <v>1668</v>
      </c>
      <c r="LG405" s="1" t="s">
        <v>1668</v>
      </c>
      <c r="LH405" s="1" t="s">
        <v>1668</v>
      </c>
      <c r="LI405" s="1" t="s">
        <v>1668</v>
      </c>
      <c r="LJ405" s="1" t="s">
        <v>1668</v>
      </c>
      <c r="LK405" s="1" t="s">
        <v>1668</v>
      </c>
      <c r="LL405" s="1" t="s">
        <v>1668</v>
      </c>
      <c r="LM405" s="1" t="s">
        <v>1668</v>
      </c>
      <c r="LN405" s="1" t="s">
        <v>1668</v>
      </c>
      <c r="LO405" s="1" t="s">
        <v>1668</v>
      </c>
      <c r="LP405" s="1" t="s">
        <v>1668</v>
      </c>
      <c r="LQ405" s="1" t="s">
        <v>1668</v>
      </c>
      <c r="LR405" s="1" t="s">
        <v>1668</v>
      </c>
      <c r="LS405" s="1" t="s">
        <v>1668</v>
      </c>
      <c r="LT405" s="1" t="s">
        <v>1668</v>
      </c>
      <c r="LU405" s="1" t="s">
        <v>1668</v>
      </c>
      <c r="LY405" s="1" t="s">
        <v>1668</v>
      </c>
      <c r="MZ405" s="1" t="s">
        <v>1668</v>
      </c>
      <c r="NB405" s="1" t="s">
        <v>1668</v>
      </c>
      <c r="ND405" s="1" t="s">
        <v>1668</v>
      </c>
      <c r="NF405" s="1" t="s">
        <v>1668</v>
      </c>
      <c r="NH405" s="1" t="s">
        <v>1668</v>
      </c>
      <c r="NJ405" s="1" t="s">
        <v>1668</v>
      </c>
      <c r="NL405" s="1" t="s">
        <v>1668</v>
      </c>
      <c r="NN405" s="1" t="s">
        <v>1668</v>
      </c>
      <c r="NP405" s="1" t="s">
        <v>1668</v>
      </c>
      <c r="NR405" s="1" t="s">
        <v>1668</v>
      </c>
      <c r="NT405" s="1" t="s">
        <v>1668</v>
      </c>
      <c r="NV405" s="1" t="s">
        <v>1668</v>
      </c>
      <c r="NX405" s="1" t="s">
        <v>1668</v>
      </c>
      <c r="NZ405" s="1" t="s">
        <v>1668</v>
      </c>
      <c r="OB405" s="1" t="s">
        <v>1668</v>
      </c>
      <c r="OD405" s="1" t="s">
        <v>1668</v>
      </c>
      <c r="OF405" s="1" t="s">
        <v>1668</v>
      </c>
      <c r="OH405" s="1" t="s">
        <v>1668</v>
      </c>
      <c r="OJ405" s="1" t="s">
        <v>1668</v>
      </c>
      <c r="OL405" s="1" t="s">
        <v>1668</v>
      </c>
      <c r="ON405" s="1" t="s">
        <v>1668</v>
      </c>
      <c r="OS405" s="1" t="s">
        <v>1668</v>
      </c>
    </row>
    <row r="406" spans="313:409" x14ac:dyDescent="0.25">
      <c r="LA406" s="1" t="s">
        <v>1669</v>
      </c>
      <c r="LB406" s="1" t="s">
        <v>1669</v>
      </c>
      <c r="LC406" s="1" t="s">
        <v>1669</v>
      </c>
      <c r="LD406" s="1" t="s">
        <v>1669</v>
      </c>
      <c r="LE406" s="1" t="s">
        <v>1669</v>
      </c>
      <c r="LF406" s="1" t="s">
        <v>1669</v>
      </c>
      <c r="LG406" s="1" t="s">
        <v>1669</v>
      </c>
      <c r="LH406" s="1" t="s">
        <v>1669</v>
      </c>
      <c r="LI406" s="1" t="s">
        <v>1669</v>
      </c>
      <c r="LJ406" s="1" t="s">
        <v>1669</v>
      </c>
      <c r="LK406" s="1" t="s">
        <v>1669</v>
      </c>
      <c r="LL406" s="1" t="s">
        <v>1669</v>
      </c>
      <c r="LM406" s="1" t="s">
        <v>1669</v>
      </c>
      <c r="LN406" s="1" t="s">
        <v>1669</v>
      </c>
      <c r="LO406" s="1" t="s">
        <v>1669</v>
      </c>
      <c r="LP406" s="1" t="s">
        <v>1669</v>
      </c>
      <c r="LQ406" s="1" t="s">
        <v>1669</v>
      </c>
      <c r="LR406" s="1" t="s">
        <v>1669</v>
      </c>
      <c r="LS406" s="1" t="s">
        <v>1669</v>
      </c>
      <c r="LT406" s="1" t="s">
        <v>1669</v>
      </c>
      <c r="LU406" s="1" t="s">
        <v>1669</v>
      </c>
      <c r="LY406" s="1" t="s">
        <v>1669</v>
      </c>
      <c r="MZ406" s="1" t="s">
        <v>1669</v>
      </c>
      <c r="NB406" s="1" t="s">
        <v>1669</v>
      </c>
      <c r="ND406" s="1" t="s">
        <v>1669</v>
      </c>
      <c r="NF406" s="1" t="s">
        <v>1669</v>
      </c>
      <c r="NH406" s="1" t="s">
        <v>1669</v>
      </c>
      <c r="NJ406" s="1" t="s">
        <v>1669</v>
      </c>
      <c r="NL406" s="1" t="s">
        <v>1669</v>
      </c>
      <c r="NN406" s="1" t="s">
        <v>1669</v>
      </c>
      <c r="NP406" s="1" t="s">
        <v>1669</v>
      </c>
      <c r="NR406" s="1" t="s">
        <v>1669</v>
      </c>
      <c r="NT406" s="1" t="s">
        <v>1669</v>
      </c>
      <c r="NV406" s="1" t="s">
        <v>1669</v>
      </c>
      <c r="NX406" s="1" t="s">
        <v>1669</v>
      </c>
      <c r="NZ406" s="1" t="s">
        <v>1669</v>
      </c>
      <c r="OB406" s="1" t="s">
        <v>1669</v>
      </c>
      <c r="OD406" s="1" t="s">
        <v>1669</v>
      </c>
      <c r="OF406" s="1" t="s">
        <v>1669</v>
      </c>
      <c r="OH406" s="1" t="s">
        <v>1669</v>
      </c>
      <c r="OJ406" s="1" t="s">
        <v>1669</v>
      </c>
      <c r="OL406" s="1" t="s">
        <v>1669</v>
      </c>
      <c r="ON406" s="1" t="s">
        <v>1669</v>
      </c>
      <c r="OS406" s="1" t="s">
        <v>1669</v>
      </c>
    </row>
    <row r="407" spans="313:409" x14ac:dyDescent="0.25">
      <c r="LA407" s="1" t="s">
        <v>1670</v>
      </c>
      <c r="LB407" s="1" t="s">
        <v>1670</v>
      </c>
      <c r="LC407" s="1" t="s">
        <v>1670</v>
      </c>
      <c r="LD407" s="1" t="s">
        <v>1670</v>
      </c>
      <c r="LE407" s="1" t="s">
        <v>1670</v>
      </c>
      <c r="LF407" s="1" t="s">
        <v>1670</v>
      </c>
      <c r="LG407" s="1" t="s">
        <v>1670</v>
      </c>
      <c r="LH407" s="1" t="s">
        <v>1670</v>
      </c>
      <c r="LI407" s="1" t="s">
        <v>1670</v>
      </c>
      <c r="LJ407" s="1" t="s">
        <v>1670</v>
      </c>
      <c r="LK407" s="1" t="s">
        <v>1670</v>
      </c>
      <c r="LL407" s="1" t="s">
        <v>1670</v>
      </c>
      <c r="LM407" s="1" t="s">
        <v>1670</v>
      </c>
      <c r="LN407" s="1" t="s">
        <v>1670</v>
      </c>
      <c r="LO407" s="1" t="s">
        <v>1670</v>
      </c>
      <c r="LP407" s="1" t="s">
        <v>1670</v>
      </c>
      <c r="LQ407" s="1" t="s">
        <v>1670</v>
      </c>
      <c r="LR407" s="1" t="s">
        <v>1670</v>
      </c>
      <c r="LS407" s="1" t="s">
        <v>1670</v>
      </c>
      <c r="LT407" s="1" t="s">
        <v>1670</v>
      </c>
      <c r="LU407" s="1" t="s">
        <v>1670</v>
      </c>
      <c r="LY407" s="1" t="s">
        <v>1670</v>
      </c>
      <c r="MZ407" s="1" t="s">
        <v>1670</v>
      </c>
      <c r="NB407" s="1" t="s">
        <v>1670</v>
      </c>
      <c r="ND407" s="1" t="s">
        <v>1670</v>
      </c>
      <c r="NF407" s="1" t="s">
        <v>1670</v>
      </c>
      <c r="NH407" s="1" t="s">
        <v>1670</v>
      </c>
      <c r="NJ407" s="1" t="s">
        <v>1670</v>
      </c>
      <c r="NL407" s="1" t="s">
        <v>1670</v>
      </c>
      <c r="NN407" s="1" t="s">
        <v>1670</v>
      </c>
      <c r="NP407" s="1" t="s">
        <v>1670</v>
      </c>
      <c r="NR407" s="1" t="s">
        <v>1670</v>
      </c>
      <c r="NT407" s="1" t="s">
        <v>1670</v>
      </c>
      <c r="NV407" s="1" t="s">
        <v>1670</v>
      </c>
      <c r="NX407" s="1" t="s">
        <v>1670</v>
      </c>
      <c r="NZ407" s="1" t="s">
        <v>1670</v>
      </c>
      <c r="OB407" s="1" t="s">
        <v>1670</v>
      </c>
      <c r="OD407" s="1" t="s">
        <v>1670</v>
      </c>
      <c r="OF407" s="1" t="s">
        <v>1670</v>
      </c>
      <c r="OH407" s="1" t="s">
        <v>1670</v>
      </c>
      <c r="OJ407" s="1" t="s">
        <v>1670</v>
      </c>
      <c r="OL407" s="1" t="s">
        <v>1670</v>
      </c>
      <c r="ON407" s="1" t="s">
        <v>1670</v>
      </c>
      <c r="OS407" s="1" t="s">
        <v>1670</v>
      </c>
    </row>
    <row r="408" spans="313:409" x14ac:dyDescent="0.25">
      <c r="LA408" s="1" t="s">
        <v>1671</v>
      </c>
      <c r="LB408" s="1" t="s">
        <v>1671</v>
      </c>
      <c r="LC408" s="1" t="s">
        <v>1671</v>
      </c>
      <c r="LD408" s="1" t="s">
        <v>1671</v>
      </c>
      <c r="LE408" s="1" t="s">
        <v>1671</v>
      </c>
      <c r="LF408" s="1" t="s">
        <v>1671</v>
      </c>
      <c r="LG408" s="1" t="s">
        <v>1671</v>
      </c>
      <c r="LH408" s="1" t="s">
        <v>1671</v>
      </c>
      <c r="LI408" s="1" t="s">
        <v>1671</v>
      </c>
      <c r="LJ408" s="1" t="s">
        <v>1671</v>
      </c>
      <c r="LK408" s="1" t="s">
        <v>1671</v>
      </c>
      <c r="LL408" s="1" t="s">
        <v>1671</v>
      </c>
      <c r="LM408" s="1" t="s">
        <v>1671</v>
      </c>
      <c r="LN408" s="1" t="s">
        <v>1671</v>
      </c>
      <c r="LO408" s="1" t="s">
        <v>1671</v>
      </c>
      <c r="LP408" s="1" t="s">
        <v>1671</v>
      </c>
      <c r="LQ408" s="1" t="s">
        <v>1671</v>
      </c>
      <c r="LR408" s="1" t="s">
        <v>1671</v>
      </c>
      <c r="LS408" s="1" t="s">
        <v>1671</v>
      </c>
      <c r="LT408" s="1" t="s">
        <v>1671</v>
      </c>
      <c r="LU408" s="1" t="s">
        <v>1671</v>
      </c>
      <c r="LY408" s="1" t="s">
        <v>1671</v>
      </c>
      <c r="MZ408" s="1" t="s">
        <v>1671</v>
      </c>
      <c r="NB408" s="1" t="s">
        <v>1671</v>
      </c>
      <c r="ND408" s="1" t="s">
        <v>1671</v>
      </c>
      <c r="NF408" s="1" t="s">
        <v>1671</v>
      </c>
      <c r="NH408" s="1" t="s">
        <v>1671</v>
      </c>
      <c r="NJ408" s="1" t="s">
        <v>1671</v>
      </c>
      <c r="NL408" s="1" t="s">
        <v>1671</v>
      </c>
      <c r="NN408" s="1" t="s">
        <v>1671</v>
      </c>
      <c r="NP408" s="1" t="s">
        <v>1671</v>
      </c>
      <c r="NR408" s="1" t="s">
        <v>1671</v>
      </c>
      <c r="NT408" s="1" t="s">
        <v>1671</v>
      </c>
      <c r="NV408" s="1" t="s">
        <v>1671</v>
      </c>
      <c r="NX408" s="1" t="s">
        <v>1671</v>
      </c>
      <c r="NZ408" s="1" t="s">
        <v>1671</v>
      </c>
      <c r="OB408" s="1" t="s">
        <v>1671</v>
      </c>
      <c r="OD408" s="1" t="s">
        <v>1671</v>
      </c>
      <c r="OF408" s="1" t="s">
        <v>1671</v>
      </c>
      <c r="OH408" s="1" t="s">
        <v>1671</v>
      </c>
      <c r="OJ408" s="1" t="s">
        <v>1671</v>
      </c>
      <c r="OL408" s="1" t="s">
        <v>1671</v>
      </c>
      <c r="ON408" s="1" t="s">
        <v>1671</v>
      </c>
      <c r="OS408" s="1" t="s">
        <v>1671</v>
      </c>
    </row>
    <row r="409" spans="313:409" x14ac:dyDescent="0.25">
      <c r="LA409" s="1" t="s">
        <v>1672</v>
      </c>
      <c r="LB409" s="1" t="s">
        <v>1672</v>
      </c>
      <c r="LC409" s="1" t="s">
        <v>1672</v>
      </c>
      <c r="LD409" s="1" t="s">
        <v>1672</v>
      </c>
      <c r="LE409" s="1" t="s">
        <v>1672</v>
      </c>
      <c r="LF409" s="1" t="s">
        <v>1672</v>
      </c>
      <c r="LG409" s="1" t="s">
        <v>1672</v>
      </c>
      <c r="LH409" s="1" t="s">
        <v>1672</v>
      </c>
      <c r="LI409" s="1" t="s">
        <v>1672</v>
      </c>
      <c r="LJ409" s="1" t="s">
        <v>1672</v>
      </c>
      <c r="LK409" s="1" t="s">
        <v>1672</v>
      </c>
      <c r="LL409" s="1" t="s">
        <v>1672</v>
      </c>
      <c r="LM409" s="1" t="s">
        <v>1672</v>
      </c>
      <c r="LN409" s="1" t="s">
        <v>1672</v>
      </c>
      <c r="LO409" s="1" t="s">
        <v>1672</v>
      </c>
      <c r="LP409" s="1" t="s">
        <v>1672</v>
      </c>
      <c r="LQ409" s="1" t="s">
        <v>1672</v>
      </c>
      <c r="LR409" s="1" t="s">
        <v>1672</v>
      </c>
      <c r="LS409" s="1" t="s">
        <v>1672</v>
      </c>
      <c r="LT409" s="1" t="s">
        <v>1672</v>
      </c>
      <c r="LU409" s="1" t="s">
        <v>1672</v>
      </c>
      <c r="LY409" s="1" t="s">
        <v>1672</v>
      </c>
      <c r="MZ409" s="1" t="s">
        <v>1672</v>
      </c>
      <c r="NB409" s="1" t="s">
        <v>1672</v>
      </c>
      <c r="ND409" s="1" t="s">
        <v>1672</v>
      </c>
      <c r="NF409" s="1" t="s">
        <v>1672</v>
      </c>
      <c r="NH409" s="1" t="s">
        <v>1672</v>
      </c>
      <c r="NJ409" s="1" t="s">
        <v>1672</v>
      </c>
      <c r="NL409" s="1" t="s">
        <v>1672</v>
      </c>
      <c r="NN409" s="1" t="s">
        <v>1672</v>
      </c>
      <c r="NP409" s="1" t="s">
        <v>1672</v>
      </c>
      <c r="NR409" s="1" t="s">
        <v>1672</v>
      </c>
      <c r="NT409" s="1" t="s">
        <v>1672</v>
      </c>
      <c r="NV409" s="1" t="s">
        <v>1672</v>
      </c>
      <c r="NX409" s="1" t="s">
        <v>1672</v>
      </c>
      <c r="NZ409" s="1" t="s">
        <v>1672</v>
      </c>
      <c r="OB409" s="1" t="s">
        <v>1672</v>
      </c>
      <c r="OD409" s="1" t="s">
        <v>1672</v>
      </c>
      <c r="OF409" s="1" t="s">
        <v>1672</v>
      </c>
      <c r="OH409" s="1" t="s">
        <v>1672</v>
      </c>
      <c r="OJ409" s="1" t="s">
        <v>1672</v>
      </c>
      <c r="OL409" s="1" t="s">
        <v>1672</v>
      </c>
      <c r="ON409" s="1" t="s">
        <v>1672</v>
      </c>
      <c r="OS409" s="1" t="s">
        <v>1672</v>
      </c>
    </row>
    <row r="410" spans="313:409" x14ac:dyDescent="0.25">
      <c r="LA410" s="1" t="s">
        <v>1673</v>
      </c>
      <c r="LB410" s="1" t="s">
        <v>1673</v>
      </c>
      <c r="LC410" s="1" t="s">
        <v>1673</v>
      </c>
      <c r="LD410" s="1" t="s">
        <v>1673</v>
      </c>
      <c r="LE410" s="1" t="s">
        <v>1673</v>
      </c>
      <c r="LF410" s="1" t="s">
        <v>1673</v>
      </c>
      <c r="LG410" s="1" t="s">
        <v>1673</v>
      </c>
      <c r="LH410" s="1" t="s">
        <v>1673</v>
      </c>
      <c r="LI410" s="1" t="s">
        <v>1673</v>
      </c>
      <c r="LJ410" s="1" t="s">
        <v>1673</v>
      </c>
      <c r="LK410" s="1" t="s">
        <v>1673</v>
      </c>
      <c r="LL410" s="1" t="s">
        <v>1673</v>
      </c>
      <c r="LM410" s="1" t="s">
        <v>1673</v>
      </c>
      <c r="LN410" s="1" t="s">
        <v>1673</v>
      </c>
      <c r="LO410" s="1" t="s">
        <v>1673</v>
      </c>
      <c r="LP410" s="1" t="s">
        <v>1673</v>
      </c>
      <c r="LQ410" s="1" t="s">
        <v>1673</v>
      </c>
      <c r="LR410" s="1" t="s">
        <v>1673</v>
      </c>
      <c r="LS410" s="1" t="s">
        <v>1673</v>
      </c>
      <c r="LT410" s="1" t="s">
        <v>1673</v>
      </c>
      <c r="LU410" s="1" t="s">
        <v>1673</v>
      </c>
      <c r="LY410" s="1" t="s">
        <v>1673</v>
      </c>
      <c r="MZ410" s="1" t="s">
        <v>1673</v>
      </c>
      <c r="NB410" s="1" t="s">
        <v>1673</v>
      </c>
      <c r="ND410" s="1" t="s">
        <v>1673</v>
      </c>
      <c r="NF410" s="1" t="s">
        <v>1673</v>
      </c>
      <c r="NH410" s="1" t="s">
        <v>1673</v>
      </c>
      <c r="NJ410" s="1" t="s">
        <v>1673</v>
      </c>
      <c r="NL410" s="1" t="s">
        <v>1673</v>
      </c>
      <c r="NN410" s="1" t="s">
        <v>1673</v>
      </c>
      <c r="NP410" s="1" t="s">
        <v>1673</v>
      </c>
      <c r="NR410" s="1" t="s">
        <v>1673</v>
      </c>
      <c r="NT410" s="1" t="s">
        <v>1673</v>
      </c>
      <c r="NV410" s="1" t="s">
        <v>1673</v>
      </c>
      <c r="NX410" s="1" t="s">
        <v>1673</v>
      </c>
      <c r="NZ410" s="1" t="s">
        <v>1673</v>
      </c>
      <c r="OB410" s="1" t="s">
        <v>1673</v>
      </c>
      <c r="OD410" s="1" t="s">
        <v>1673</v>
      </c>
      <c r="OF410" s="1" t="s">
        <v>1673</v>
      </c>
      <c r="OH410" s="1" t="s">
        <v>1673</v>
      </c>
      <c r="OJ410" s="1" t="s">
        <v>1673</v>
      </c>
      <c r="OL410" s="1" t="s">
        <v>1673</v>
      </c>
      <c r="ON410" s="1" t="s">
        <v>1673</v>
      </c>
      <c r="OS410" s="1" t="s">
        <v>1673</v>
      </c>
    </row>
    <row r="411" spans="313:409" x14ac:dyDescent="0.25">
      <c r="LA411" s="1" t="s">
        <v>1674</v>
      </c>
      <c r="LB411" s="1" t="s">
        <v>1674</v>
      </c>
      <c r="LC411" s="1" t="s">
        <v>1674</v>
      </c>
      <c r="LD411" s="1" t="s">
        <v>1674</v>
      </c>
      <c r="LE411" s="1" t="s">
        <v>1674</v>
      </c>
      <c r="LF411" s="1" t="s">
        <v>1674</v>
      </c>
      <c r="LG411" s="1" t="s">
        <v>1674</v>
      </c>
      <c r="LH411" s="1" t="s">
        <v>1674</v>
      </c>
      <c r="LI411" s="1" t="s">
        <v>1674</v>
      </c>
      <c r="LJ411" s="1" t="s">
        <v>1674</v>
      </c>
      <c r="LK411" s="1" t="s">
        <v>1674</v>
      </c>
      <c r="LL411" s="1" t="s">
        <v>1674</v>
      </c>
      <c r="LM411" s="1" t="s">
        <v>1674</v>
      </c>
      <c r="LN411" s="1" t="s">
        <v>1674</v>
      </c>
      <c r="LO411" s="1" t="s">
        <v>1674</v>
      </c>
      <c r="LP411" s="1" t="s">
        <v>1674</v>
      </c>
      <c r="LQ411" s="1" t="s">
        <v>1674</v>
      </c>
      <c r="LR411" s="1" t="s">
        <v>1674</v>
      </c>
      <c r="LS411" s="1" t="s">
        <v>1674</v>
      </c>
      <c r="LT411" s="1" t="s">
        <v>1674</v>
      </c>
      <c r="LU411" s="1" t="s">
        <v>1674</v>
      </c>
      <c r="LY411" s="1" t="s">
        <v>1674</v>
      </c>
      <c r="MZ411" s="1" t="s">
        <v>1674</v>
      </c>
      <c r="NB411" s="1" t="s">
        <v>1674</v>
      </c>
      <c r="ND411" s="1" t="s">
        <v>1674</v>
      </c>
      <c r="NF411" s="1" t="s">
        <v>1674</v>
      </c>
      <c r="NH411" s="1" t="s">
        <v>1674</v>
      </c>
      <c r="NJ411" s="1" t="s">
        <v>1674</v>
      </c>
      <c r="NL411" s="1" t="s">
        <v>1674</v>
      </c>
      <c r="NN411" s="1" t="s">
        <v>1674</v>
      </c>
      <c r="NP411" s="1" t="s">
        <v>1674</v>
      </c>
      <c r="NR411" s="1" t="s">
        <v>1674</v>
      </c>
      <c r="NT411" s="1" t="s">
        <v>1674</v>
      </c>
      <c r="NV411" s="1" t="s">
        <v>1674</v>
      </c>
      <c r="NX411" s="1" t="s">
        <v>1674</v>
      </c>
      <c r="NZ411" s="1" t="s">
        <v>1674</v>
      </c>
      <c r="OB411" s="1" t="s">
        <v>1674</v>
      </c>
      <c r="OD411" s="1" t="s">
        <v>1674</v>
      </c>
      <c r="OF411" s="1" t="s">
        <v>1674</v>
      </c>
      <c r="OH411" s="1" t="s">
        <v>1674</v>
      </c>
      <c r="OJ411" s="1" t="s">
        <v>1674</v>
      </c>
      <c r="OL411" s="1" t="s">
        <v>1674</v>
      </c>
      <c r="ON411" s="1" t="s">
        <v>1674</v>
      </c>
      <c r="OS411" s="1" t="s">
        <v>1674</v>
      </c>
    </row>
    <row r="412" spans="313:409" x14ac:dyDescent="0.25">
      <c r="LA412" s="1" t="s">
        <v>1675</v>
      </c>
      <c r="LB412" s="1" t="s">
        <v>1675</v>
      </c>
      <c r="LC412" s="1" t="s">
        <v>1675</v>
      </c>
      <c r="LD412" s="1" t="s">
        <v>1675</v>
      </c>
      <c r="LE412" s="1" t="s">
        <v>1675</v>
      </c>
      <c r="LF412" s="1" t="s">
        <v>1675</v>
      </c>
      <c r="LG412" s="1" t="s">
        <v>1675</v>
      </c>
      <c r="LH412" s="1" t="s">
        <v>1675</v>
      </c>
      <c r="LI412" s="1" t="s">
        <v>1675</v>
      </c>
      <c r="LJ412" s="1" t="s">
        <v>1675</v>
      </c>
      <c r="LK412" s="1" t="s">
        <v>1675</v>
      </c>
      <c r="LL412" s="1" t="s">
        <v>1675</v>
      </c>
      <c r="LM412" s="1" t="s">
        <v>1675</v>
      </c>
      <c r="LN412" s="1" t="s">
        <v>1675</v>
      </c>
      <c r="LO412" s="1" t="s">
        <v>1675</v>
      </c>
      <c r="LP412" s="1" t="s">
        <v>1675</v>
      </c>
      <c r="LQ412" s="1" t="s">
        <v>1675</v>
      </c>
      <c r="LR412" s="1" t="s">
        <v>1675</v>
      </c>
      <c r="LS412" s="1" t="s">
        <v>1675</v>
      </c>
      <c r="LT412" s="1" t="s">
        <v>1675</v>
      </c>
      <c r="LU412" s="1" t="s">
        <v>1675</v>
      </c>
      <c r="LY412" s="1" t="s">
        <v>1675</v>
      </c>
      <c r="MZ412" s="1" t="s">
        <v>1675</v>
      </c>
      <c r="NB412" s="1" t="s">
        <v>1675</v>
      </c>
      <c r="ND412" s="1" t="s">
        <v>1675</v>
      </c>
      <c r="NF412" s="1" t="s">
        <v>1675</v>
      </c>
      <c r="NH412" s="1" t="s">
        <v>1675</v>
      </c>
      <c r="NJ412" s="1" t="s">
        <v>1675</v>
      </c>
      <c r="NL412" s="1" t="s">
        <v>1675</v>
      </c>
      <c r="NN412" s="1" t="s">
        <v>1675</v>
      </c>
      <c r="NP412" s="1" t="s">
        <v>1675</v>
      </c>
      <c r="NR412" s="1" t="s">
        <v>1675</v>
      </c>
      <c r="NT412" s="1" t="s">
        <v>1675</v>
      </c>
      <c r="NV412" s="1" t="s">
        <v>1675</v>
      </c>
      <c r="NX412" s="1" t="s">
        <v>1675</v>
      </c>
      <c r="NZ412" s="1" t="s">
        <v>1675</v>
      </c>
      <c r="OB412" s="1" t="s">
        <v>1675</v>
      </c>
      <c r="OD412" s="1" t="s">
        <v>1675</v>
      </c>
      <c r="OF412" s="1" t="s">
        <v>1675</v>
      </c>
      <c r="OH412" s="1" t="s">
        <v>1675</v>
      </c>
      <c r="OJ412" s="1" t="s">
        <v>1675</v>
      </c>
      <c r="OL412" s="1" t="s">
        <v>1675</v>
      </c>
      <c r="ON412" s="1" t="s">
        <v>1675</v>
      </c>
      <c r="OS412" s="1" t="s">
        <v>1675</v>
      </c>
    </row>
    <row r="413" spans="313:409" x14ac:dyDescent="0.25">
      <c r="LA413" s="1" t="s">
        <v>1676</v>
      </c>
      <c r="LB413" s="1" t="s">
        <v>1676</v>
      </c>
      <c r="LC413" s="1" t="s">
        <v>1676</v>
      </c>
      <c r="LD413" s="1" t="s">
        <v>1676</v>
      </c>
      <c r="LE413" s="1" t="s">
        <v>1676</v>
      </c>
      <c r="LF413" s="1" t="s">
        <v>1676</v>
      </c>
      <c r="LG413" s="1" t="s">
        <v>1676</v>
      </c>
      <c r="LH413" s="1" t="s">
        <v>1676</v>
      </c>
      <c r="LI413" s="1" t="s">
        <v>1676</v>
      </c>
      <c r="LJ413" s="1" t="s">
        <v>1676</v>
      </c>
      <c r="LK413" s="1" t="s">
        <v>1676</v>
      </c>
      <c r="LL413" s="1" t="s">
        <v>1676</v>
      </c>
      <c r="LM413" s="1" t="s">
        <v>1676</v>
      </c>
      <c r="LN413" s="1" t="s">
        <v>1676</v>
      </c>
      <c r="LO413" s="1" t="s">
        <v>1676</v>
      </c>
      <c r="LP413" s="1" t="s">
        <v>1676</v>
      </c>
      <c r="LQ413" s="1" t="s">
        <v>1676</v>
      </c>
      <c r="LR413" s="1" t="s">
        <v>1676</v>
      </c>
      <c r="LS413" s="1" t="s">
        <v>1676</v>
      </c>
      <c r="LT413" s="1" t="s">
        <v>1676</v>
      </c>
      <c r="LU413" s="1" t="s">
        <v>1676</v>
      </c>
      <c r="LY413" s="1" t="s">
        <v>1676</v>
      </c>
      <c r="MZ413" s="1" t="s">
        <v>1676</v>
      </c>
      <c r="NB413" s="1" t="s">
        <v>1676</v>
      </c>
      <c r="ND413" s="1" t="s">
        <v>1676</v>
      </c>
      <c r="NF413" s="1" t="s">
        <v>1676</v>
      </c>
      <c r="NH413" s="1" t="s">
        <v>1676</v>
      </c>
      <c r="NJ413" s="1" t="s">
        <v>1676</v>
      </c>
      <c r="NL413" s="1" t="s">
        <v>1676</v>
      </c>
      <c r="NN413" s="1" t="s">
        <v>1676</v>
      </c>
      <c r="NP413" s="1" t="s">
        <v>1676</v>
      </c>
      <c r="NR413" s="1" t="s">
        <v>1676</v>
      </c>
      <c r="NT413" s="1" t="s">
        <v>1676</v>
      </c>
      <c r="NV413" s="1" t="s">
        <v>1676</v>
      </c>
      <c r="NX413" s="1" t="s">
        <v>1676</v>
      </c>
      <c r="NZ413" s="1" t="s">
        <v>1676</v>
      </c>
      <c r="OB413" s="1" t="s">
        <v>1676</v>
      </c>
      <c r="OD413" s="1" t="s">
        <v>1676</v>
      </c>
      <c r="OF413" s="1" t="s">
        <v>1676</v>
      </c>
      <c r="OH413" s="1" t="s">
        <v>1676</v>
      </c>
      <c r="OJ413" s="1" t="s">
        <v>1676</v>
      </c>
      <c r="OL413" s="1" t="s">
        <v>1676</v>
      </c>
      <c r="ON413" s="1" t="s">
        <v>1676</v>
      </c>
      <c r="OS413" s="1" t="s">
        <v>1676</v>
      </c>
    </row>
    <row r="414" spans="313:409" x14ac:dyDescent="0.25">
      <c r="LA414" s="1" t="s">
        <v>1677</v>
      </c>
      <c r="LB414" s="1" t="s">
        <v>1677</v>
      </c>
      <c r="LC414" s="1" t="s">
        <v>1677</v>
      </c>
      <c r="LD414" s="1" t="s">
        <v>1677</v>
      </c>
      <c r="LE414" s="1" t="s">
        <v>1677</v>
      </c>
      <c r="LF414" s="1" t="s">
        <v>1677</v>
      </c>
      <c r="LG414" s="1" t="s">
        <v>1677</v>
      </c>
      <c r="LH414" s="1" t="s">
        <v>1677</v>
      </c>
      <c r="LI414" s="1" t="s">
        <v>1677</v>
      </c>
      <c r="LJ414" s="1" t="s">
        <v>1677</v>
      </c>
      <c r="LK414" s="1" t="s">
        <v>1677</v>
      </c>
      <c r="LL414" s="1" t="s">
        <v>1677</v>
      </c>
      <c r="LM414" s="1" t="s">
        <v>1677</v>
      </c>
      <c r="LN414" s="1" t="s">
        <v>1677</v>
      </c>
      <c r="LO414" s="1" t="s">
        <v>1677</v>
      </c>
      <c r="LP414" s="1" t="s">
        <v>1677</v>
      </c>
      <c r="LQ414" s="1" t="s">
        <v>1677</v>
      </c>
      <c r="LR414" s="1" t="s">
        <v>1677</v>
      </c>
      <c r="LS414" s="1" t="s">
        <v>1677</v>
      </c>
      <c r="LT414" s="1" t="s">
        <v>1677</v>
      </c>
      <c r="LU414" s="1" t="s">
        <v>1677</v>
      </c>
      <c r="LY414" s="1" t="s">
        <v>1677</v>
      </c>
      <c r="MZ414" s="1" t="s">
        <v>1677</v>
      </c>
      <c r="NB414" s="1" t="s">
        <v>1677</v>
      </c>
      <c r="ND414" s="1" t="s">
        <v>1677</v>
      </c>
      <c r="NF414" s="1" t="s">
        <v>1677</v>
      </c>
      <c r="NH414" s="1" t="s">
        <v>1677</v>
      </c>
      <c r="NJ414" s="1" t="s">
        <v>1677</v>
      </c>
      <c r="NL414" s="1" t="s">
        <v>1677</v>
      </c>
      <c r="NN414" s="1" t="s">
        <v>1677</v>
      </c>
      <c r="NP414" s="1" t="s">
        <v>1677</v>
      </c>
      <c r="NR414" s="1" t="s">
        <v>1677</v>
      </c>
      <c r="NT414" s="1" t="s">
        <v>1677</v>
      </c>
      <c r="NV414" s="1" t="s">
        <v>1677</v>
      </c>
      <c r="NX414" s="1" t="s">
        <v>1677</v>
      </c>
      <c r="NZ414" s="1" t="s">
        <v>1677</v>
      </c>
      <c r="OB414" s="1" t="s">
        <v>1677</v>
      </c>
      <c r="OD414" s="1" t="s">
        <v>1677</v>
      </c>
      <c r="OF414" s="1" t="s">
        <v>1677</v>
      </c>
      <c r="OH414" s="1" t="s">
        <v>1677</v>
      </c>
      <c r="OJ414" s="1" t="s">
        <v>1677</v>
      </c>
      <c r="OL414" s="1" t="s">
        <v>1677</v>
      </c>
      <c r="ON414" s="1" t="s">
        <v>1677</v>
      </c>
      <c r="OS414" s="1" t="s">
        <v>1677</v>
      </c>
    </row>
    <row r="415" spans="313:409" x14ac:dyDescent="0.25">
      <c r="LA415" s="1" t="s">
        <v>1678</v>
      </c>
      <c r="LB415" s="1" t="s">
        <v>1678</v>
      </c>
      <c r="LC415" s="1" t="s">
        <v>1678</v>
      </c>
      <c r="LD415" s="1" t="s">
        <v>1678</v>
      </c>
      <c r="LE415" s="1" t="s">
        <v>1678</v>
      </c>
      <c r="LF415" s="1" t="s">
        <v>1678</v>
      </c>
      <c r="LG415" s="1" t="s">
        <v>1678</v>
      </c>
      <c r="LH415" s="1" t="s">
        <v>1678</v>
      </c>
      <c r="LI415" s="1" t="s">
        <v>1678</v>
      </c>
      <c r="LJ415" s="1" t="s">
        <v>1678</v>
      </c>
      <c r="LK415" s="1" t="s">
        <v>1678</v>
      </c>
      <c r="LL415" s="1" t="s">
        <v>1678</v>
      </c>
      <c r="LM415" s="1" t="s">
        <v>1678</v>
      </c>
      <c r="LN415" s="1" t="s">
        <v>1678</v>
      </c>
      <c r="LO415" s="1" t="s">
        <v>1678</v>
      </c>
      <c r="LP415" s="1" t="s">
        <v>1678</v>
      </c>
      <c r="LQ415" s="1" t="s">
        <v>1678</v>
      </c>
      <c r="LR415" s="1" t="s">
        <v>1678</v>
      </c>
      <c r="LS415" s="1" t="s">
        <v>1678</v>
      </c>
      <c r="LT415" s="1" t="s">
        <v>1678</v>
      </c>
      <c r="LU415" s="1" t="s">
        <v>1678</v>
      </c>
      <c r="LY415" s="1" t="s">
        <v>1678</v>
      </c>
      <c r="MZ415" s="1" t="s">
        <v>1678</v>
      </c>
      <c r="NB415" s="1" t="s">
        <v>1678</v>
      </c>
      <c r="ND415" s="1" t="s">
        <v>1678</v>
      </c>
      <c r="NF415" s="1" t="s">
        <v>1678</v>
      </c>
      <c r="NH415" s="1" t="s">
        <v>1678</v>
      </c>
      <c r="NJ415" s="1" t="s">
        <v>1678</v>
      </c>
      <c r="NL415" s="1" t="s">
        <v>1678</v>
      </c>
      <c r="NN415" s="1" t="s">
        <v>1678</v>
      </c>
      <c r="NP415" s="1" t="s">
        <v>1678</v>
      </c>
      <c r="NR415" s="1" t="s">
        <v>1678</v>
      </c>
      <c r="NT415" s="1" t="s">
        <v>1678</v>
      </c>
      <c r="NV415" s="1" t="s">
        <v>1678</v>
      </c>
      <c r="NX415" s="1" t="s">
        <v>1678</v>
      </c>
      <c r="NZ415" s="1" t="s">
        <v>1678</v>
      </c>
      <c r="OB415" s="1" t="s">
        <v>1678</v>
      </c>
      <c r="OD415" s="1" t="s">
        <v>1678</v>
      </c>
      <c r="OF415" s="1" t="s">
        <v>1678</v>
      </c>
      <c r="OH415" s="1" t="s">
        <v>1678</v>
      </c>
      <c r="OJ415" s="1" t="s">
        <v>1678</v>
      </c>
      <c r="OL415" s="1" t="s">
        <v>1678</v>
      </c>
      <c r="ON415" s="1" t="s">
        <v>1678</v>
      </c>
      <c r="OS415" s="1" t="s">
        <v>1678</v>
      </c>
    </row>
    <row r="416" spans="313:409" x14ac:dyDescent="0.25">
      <c r="LA416" s="1" t="s">
        <v>1679</v>
      </c>
      <c r="LB416" s="1" t="s">
        <v>1679</v>
      </c>
      <c r="LC416" s="1" t="s">
        <v>1679</v>
      </c>
      <c r="LD416" s="1" t="s">
        <v>1679</v>
      </c>
      <c r="LE416" s="1" t="s">
        <v>1679</v>
      </c>
      <c r="LF416" s="1" t="s">
        <v>1679</v>
      </c>
      <c r="LG416" s="1" t="s">
        <v>1679</v>
      </c>
      <c r="LH416" s="1" t="s">
        <v>1679</v>
      </c>
      <c r="LI416" s="1" t="s">
        <v>1679</v>
      </c>
      <c r="LJ416" s="1" t="s">
        <v>1679</v>
      </c>
      <c r="LK416" s="1" t="s">
        <v>1679</v>
      </c>
      <c r="LL416" s="1" t="s">
        <v>1679</v>
      </c>
      <c r="LM416" s="1" t="s">
        <v>1679</v>
      </c>
      <c r="LN416" s="1" t="s">
        <v>1679</v>
      </c>
      <c r="LO416" s="1" t="s">
        <v>1679</v>
      </c>
      <c r="LP416" s="1" t="s">
        <v>1679</v>
      </c>
      <c r="LQ416" s="1" t="s">
        <v>1679</v>
      </c>
      <c r="LR416" s="1" t="s">
        <v>1679</v>
      </c>
      <c r="LS416" s="1" t="s">
        <v>1679</v>
      </c>
      <c r="LT416" s="1" t="s">
        <v>1679</v>
      </c>
      <c r="LU416" s="1" t="s">
        <v>1679</v>
      </c>
      <c r="LY416" s="1" t="s">
        <v>1679</v>
      </c>
      <c r="MZ416" s="1" t="s">
        <v>1679</v>
      </c>
      <c r="NB416" s="1" t="s">
        <v>1679</v>
      </c>
      <c r="ND416" s="1" t="s">
        <v>1679</v>
      </c>
      <c r="NF416" s="1" t="s">
        <v>1679</v>
      </c>
      <c r="NH416" s="1" t="s">
        <v>1679</v>
      </c>
      <c r="NJ416" s="1" t="s">
        <v>1679</v>
      </c>
      <c r="NL416" s="1" t="s">
        <v>1679</v>
      </c>
      <c r="NN416" s="1" t="s">
        <v>1679</v>
      </c>
      <c r="NP416" s="1" t="s">
        <v>1679</v>
      </c>
      <c r="NR416" s="1" t="s">
        <v>1679</v>
      </c>
      <c r="NT416" s="1" t="s">
        <v>1679</v>
      </c>
      <c r="NV416" s="1" t="s">
        <v>1679</v>
      </c>
      <c r="NX416" s="1" t="s">
        <v>1679</v>
      </c>
      <c r="NZ416" s="1" t="s">
        <v>1679</v>
      </c>
      <c r="OB416" s="1" t="s">
        <v>1679</v>
      </c>
      <c r="OD416" s="1" t="s">
        <v>1679</v>
      </c>
      <c r="OF416" s="1" t="s">
        <v>1679</v>
      </c>
      <c r="OH416" s="1" t="s">
        <v>1679</v>
      </c>
      <c r="OJ416" s="1" t="s">
        <v>1679</v>
      </c>
      <c r="OL416" s="1" t="s">
        <v>1679</v>
      </c>
      <c r="ON416" s="1" t="s">
        <v>1679</v>
      </c>
      <c r="OS416" s="1" t="s">
        <v>1679</v>
      </c>
    </row>
    <row r="417" spans="313:409" x14ac:dyDescent="0.25">
      <c r="LA417" s="1" t="s">
        <v>1680</v>
      </c>
      <c r="LB417" s="1" t="s">
        <v>1680</v>
      </c>
      <c r="LC417" s="1" t="s">
        <v>1680</v>
      </c>
      <c r="LD417" s="1" t="s">
        <v>1680</v>
      </c>
      <c r="LE417" s="1" t="s">
        <v>1680</v>
      </c>
      <c r="LF417" s="1" t="s">
        <v>1680</v>
      </c>
      <c r="LG417" s="1" t="s">
        <v>1680</v>
      </c>
      <c r="LH417" s="1" t="s">
        <v>1680</v>
      </c>
      <c r="LI417" s="1" t="s">
        <v>1680</v>
      </c>
      <c r="LJ417" s="1" t="s">
        <v>1680</v>
      </c>
      <c r="LK417" s="1" t="s">
        <v>1680</v>
      </c>
      <c r="LL417" s="1" t="s">
        <v>1680</v>
      </c>
      <c r="LM417" s="1" t="s">
        <v>1680</v>
      </c>
      <c r="LN417" s="1" t="s">
        <v>1680</v>
      </c>
      <c r="LO417" s="1" t="s">
        <v>1680</v>
      </c>
      <c r="LP417" s="1" t="s">
        <v>1680</v>
      </c>
      <c r="LQ417" s="1" t="s">
        <v>1680</v>
      </c>
      <c r="LR417" s="1" t="s">
        <v>1680</v>
      </c>
      <c r="LS417" s="1" t="s">
        <v>1680</v>
      </c>
      <c r="LT417" s="1" t="s">
        <v>1680</v>
      </c>
      <c r="LU417" s="1" t="s">
        <v>1680</v>
      </c>
      <c r="LY417" s="1" t="s">
        <v>1680</v>
      </c>
      <c r="MZ417" s="1" t="s">
        <v>1680</v>
      </c>
      <c r="NB417" s="1" t="s">
        <v>1680</v>
      </c>
      <c r="ND417" s="1" t="s">
        <v>1680</v>
      </c>
      <c r="NF417" s="1" t="s">
        <v>1680</v>
      </c>
      <c r="NH417" s="1" t="s">
        <v>1680</v>
      </c>
      <c r="NJ417" s="1" t="s">
        <v>1680</v>
      </c>
      <c r="NL417" s="1" t="s">
        <v>1680</v>
      </c>
      <c r="NN417" s="1" t="s">
        <v>1680</v>
      </c>
      <c r="NP417" s="1" t="s">
        <v>1680</v>
      </c>
      <c r="NR417" s="1" t="s">
        <v>1680</v>
      </c>
      <c r="NT417" s="1" t="s">
        <v>1680</v>
      </c>
      <c r="NV417" s="1" t="s">
        <v>1680</v>
      </c>
      <c r="NX417" s="1" t="s">
        <v>1680</v>
      </c>
      <c r="NZ417" s="1" t="s">
        <v>1680</v>
      </c>
      <c r="OB417" s="1" t="s">
        <v>1680</v>
      </c>
      <c r="OD417" s="1" t="s">
        <v>1680</v>
      </c>
      <c r="OF417" s="1" t="s">
        <v>1680</v>
      </c>
      <c r="OH417" s="1" t="s">
        <v>1680</v>
      </c>
      <c r="OJ417" s="1" t="s">
        <v>1680</v>
      </c>
      <c r="OL417" s="1" t="s">
        <v>1680</v>
      </c>
      <c r="ON417" s="1" t="s">
        <v>1680</v>
      </c>
      <c r="OS417" s="1" t="s">
        <v>1680</v>
      </c>
    </row>
    <row r="418" spans="313:409" x14ac:dyDescent="0.25">
      <c r="LA418" s="1" t="s">
        <v>1681</v>
      </c>
      <c r="LB418" s="1" t="s">
        <v>1681</v>
      </c>
      <c r="LC418" s="1" t="s">
        <v>1681</v>
      </c>
      <c r="LD418" s="1" t="s">
        <v>1681</v>
      </c>
      <c r="LE418" s="1" t="s">
        <v>1681</v>
      </c>
      <c r="LF418" s="1" t="s">
        <v>1681</v>
      </c>
      <c r="LG418" s="1" t="s">
        <v>1681</v>
      </c>
      <c r="LH418" s="1" t="s">
        <v>1681</v>
      </c>
      <c r="LI418" s="1" t="s">
        <v>1681</v>
      </c>
      <c r="LJ418" s="1" t="s">
        <v>1681</v>
      </c>
      <c r="LK418" s="1" t="s">
        <v>1681</v>
      </c>
      <c r="LL418" s="1" t="s">
        <v>1681</v>
      </c>
      <c r="LM418" s="1" t="s">
        <v>1681</v>
      </c>
      <c r="LN418" s="1" t="s">
        <v>1681</v>
      </c>
      <c r="LO418" s="1" t="s">
        <v>1681</v>
      </c>
      <c r="LP418" s="1" t="s">
        <v>1681</v>
      </c>
      <c r="LQ418" s="1" t="s">
        <v>1681</v>
      </c>
      <c r="LR418" s="1" t="s">
        <v>1681</v>
      </c>
      <c r="LS418" s="1" t="s">
        <v>1681</v>
      </c>
      <c r="LT418" s="1" t="s">
        <v>1681</v>
      </c>
      <c r="LU418" s="1" t="s">
        <v>1681</v>
      </c>
      <c r="LY418" s="1" t="s">
        <v>1681</v>
      </c>
      <c r="MZ418" s="1" t="s">
        <v>1681</v>
      </c>
      <c r="NB418" s="1" t="s">
        <v>1681</v>
      </c>
      <c r="ND418" s="1" t="s">
        <v>1681</v>
      </c>
      <c r="NF418" s="1" t="s">
        <v>1681</v>
      </c>
      <c r="NH418" s="1" t="s">
        <v>1681</v>
      </c>
      <c r="NJ418" s="1" t="s">
        <v>1681</v>
      </c>
      <c r="NL418" s="1" t="s">
        <v>1681</v>
      </c>
      <c r="NN418" s="1" t="s">
        <v>1681</v>
      </c>
      <c r="NP418" s="1" t="s">
        <v>1681</v>
      </c>
      <c r="NR418" s="1" t="s">
        <v>1681</v>
      </c>
      <c r="NT418" s="1" t="s">
        <v>1681</v>
      </c>
      <c r="NV418" s="1" t="s">
        <v>1681</v>
      </c>
      <c r="NX418" s="1" t="s">
        <v>1681</v>
      </c>
      <c r="NZ418" s="1" t="s">
        <v>1681</v>
      </c>
      <c r="OB418" s="1" t="s">
        <v>1681</v>
      </c>
      <c r="OD418" s="1" t="s">
        <v>1681</v>
      </c>
      <c r="OF418" s="1" t="s">
        <v>1681</v>
      </c>
      <c r="OH418" s="1" t="s">
        <v>1681</v>
      </c>
      <c r="OJ418" s="1" t="s">
        <v>1681</v>
      </c>
      <c r="OL418" s="1" t="s">
        <v>1681</v>
      </c>
      <c r="ON418" s="1" t="s">
        <v>1681</v>
      </c>
      <c r="OS418" s="1" t="s">
        <v>1681</v>
      </c>
    </row>
    <row r="419" spans="313:409" x14ac:dyDescent="0.25">
      <c r="LA419" s="1" t="s">
        <v>1682</v>
      </c>
      <c r="LB419" s="1" t="s">
        <v>1682</v>
      </c>
      <c r="LC419" s="1" t="s">
        <v>1682</v>
      </c>
      <c r="LD419" s="1" t="s">
        <v>1682</v>
      </c>
      <c r="LE419" s="1" t="s">
        <v>1682</v>
      </c>
      <c r="LF419" s="1" t="s">
        <v>1682</v>
      </c>
      <c r="LG419" s="1" t="s">
        <v>1682</v>
      </c>
      <c r="LH419" s="1" t="s">
        <v>1682</v>
      </c>
      <c r="LI419" s="1" t="s">
        <v>1682</v>
      </c>
      <c r="LJ419" s="1" t="s">
        <v>1682</v>
      </c>
      <c r="LK419" s="1" t="s">
        <v>1682</v>
      </c>
      <c r="LL419" s="1" t="s">
        <v>1682</v>
      </c>
      <c r="LM419" s="1" t="s">
        <v>1682</v>
      </c>
      <c r="LN419" s="1" t="s">
        <v>1682</v>
      </c>
      <c r="LO419" s="1" t="s">
        <v>1682</v>
      </c>
      <c r="LP419" s="1" t="s">
        <v>1682</v>
      </c>
      <c r="LQ419" s="1" t="s">
        <v>1682</v>
      </c>
      <c r="LR419" s="1" t="s">
        <v>1682</v>
      </c>
      <c r="LS419" s="1" t="s">
        <v>1682</v>
      </c>
      <c r="LT419" s="1" t="s">
        <v>1682</v>
      </c>
      <c r="LU419" s="1" t="s">
        <v>1682</v>
      </c>
      <c r="LY419" s="1" t="s">
        <v>1682</v>
      </c>
      <c r="MZ419" s="1" t="s">
        <v>1682</v>
      </c>
      <c r="NB419" s="1" t="s">
        <v>1682</v>
      </c>
      <c r="ND419" s="1" t="s">
        <v>1682</v>
      </c>
      <c r="NF419" s="1" t="s">
        <v>1682</v>
      </c>
      <c r="NH419" s="1" t="s">
        <v>1682</v>
      </c>
      <c r="NJ419" s="1" t="s">
        <v>1682</v>
      </c>
      <c r="NL419" s="1" t="s">
        <v>1682</v>
      </c>
      <c r="NN419" s="1" t="s">
        <v>1682</v>
      </c>
      <c r="NP419" s="1" t="s">
        <v>1682</v>
      </c>
      <c r="NR419" s="1" t="s">
        <v>1682</v>
      </c>
      <c r="NT419" s="1" t="s">
        <v>1682</v>
      </c>
      <c r="NV419" s="1" t="s">
        <v>1682</v>
      </c>
      <c r="NX419" s="1" t="s">
        <v>1682</v>
      </c>
      <c r="NZ419" s="1" t="s">
        <v>1682</v>
      </c>
      <c r="OB419" s="1" t="s">
        <v>1682</v>
      </c>
      <c r="OD419" s="1" t="s">
        <v>1682</v>
      </c>
      <c r="OF419" s="1" t="s">
        <v>1682</v>
      </c>
      <c r="OH419" s="1" t="s">
        <v>1682</v>
      </c>
      <c r="OJ419" s="1" t="s">
        <v>1682</v>
      </c>
      <c r="OL419" s="1" t="s">
        <v>1682</v>
      </c>
      <c r="ON419" s="1" t="s">
        <v>1682</v>
      </c>
      <c r="OS419" s="1" t="s">
        <v>1682</v>
      </c>
    </row>
    <row r="420" spans="313:409" x14ac:dyDescent="0.25">
      <c r="LA420" s="1" t="s">
        <v>1683</v>
      </c>
      <c r="LB420" s="1" t="s">
        <v>1683</v>
      </c>
      <c r="LC420" s="1" t="s">
        <v>1683</v>
      </c>
      <c r="LD420" s="1" t="s">
        <v>1683</v>
      </c>
      <c r="LE420" s="1" t="s">
        <v>1683</v>
      </c>
      <c r="LF420" s="1" t="s">
        <v>1683</v>
      </c>
      <c r="LG420" s="1" t="s">
        <v>1683</v>
      </c>
      <c r="LH420" s="1" t="s">
        <v>1683</v>
      </c>
      <c r="LI420" s="1" t="s">
        <v>1683</v>
      </c>
      <c r="LJ420" s="1" t="s">
        <v>1683</v>
      </c>
      <c r="LK420" s="1" t="s">
        <v>1683</v>
      </c>
      <c r="LL420" s="1" t="s">
        <v>1683</v>
      </c>
      <c r="LM420" s="1" t="s">
        <v>1683</v>
      </c>
      <c r="LN420" s="1" t="s">
        <v>1683</v>
      </c>
      <c r="LO420" s="1" t="s">
        <v>1683</v>
      </c>
      <c r="LP420" s="1" t="s">
        <v>1683</v>
      </c>
      <c r="LQ420" s="1" t="s">
        <v>1683</v>
      </c>
      <c r="LR420" s="1" t="s">
        <v>1683</v>
      </c>
      <c r="LS420" s="1" t="s">
        <v>1683</v>
      </c>
      <c r="LT420" s="1" t="s">
        <v>1683</v>
      </c>
      <c r="LU420" s="1" t="s">
        <v>1683</v>
      </c>
      <c r="LY420" s="1" t="s">
        <v>1683</v>
      </c>
      <c r="MZ420" s="1" t="s">
        <v>1683</v>
      </c>
      <c r="NB420" s="1" t="s">
        <v>1683</v>
      </c>
      <c r="ND420" s="1" t="s">
        <v>1683</v>
      </c>
      <c r="NF420" s="1" t="s">
        <v>1683</v>
      </c>
      <c r="NH420" s="1" t="s">
        <v>1683</v>
      </c>
      <c r="NJ420" s="1" t="s">
        <v>1683</v>
      </c>
      <c r="NL420" s="1" t="s">
        <v>1683</v>
      </c>
      <c r="NN420" s="1" t="s">
        <v>1683</v>
      </c>
      <c r="NP420" s="1" t="s">
        <v>1683</v>
      </c>
      <c r="NR420" s="1" t="s">
        <v>1683</v>
      </c>
      <c r="NT420" s="1" t="s">
        <v>1683</v>
      </c>
      <c r="NV420" s="1" t="s">
        <v>1683</v>
      </c>
      <c r="NX420" s="1" t="s">
        <v>1683</v>
      </c>
      <c r="NZ420" s="1" t="s">
        <v>1683</v>
      </c>
      <c r="OB420" s="1" t="s">
        <v>1683</v>
      </c>
      <c r="OD420" s="1" t="s">
        <v>1683</v>
      </c>
      <c r="OF420" s="1" t="s">
        <v>1683</v>
      </c>
      <c r="OH420" s="1" t="s">
        <v>1683</v>
      </c>
      <c r="OJ420" s="1" t="s">
        <v>1683</v>
      </c>
      <c r="OL420" s="1" t="s">
        <v>1683</v>
      </c>
      <c r="ON420" s="1" t="s">
        <v>1683</v>
      </c>
      <c r="OS420" s="1" t="s">
        <v>1683</v>
      </c>
    </row>
    <row r="421" spans="313:409" x14ac:dyDescent="0.25">
      <c r="LA421" s="1" t="s">
        <v>1684</v>
      </c>
      <c r="LB421" s="1" t="s">
        <v>1684</v>
      </c>
      <c r="LC421" s="1" t="s">
        <v>1684</v>
      </c>
      <c r="LD421" s="1" t="s">
        <v>1684</v>
      </c>
      <c r="LE421" s="1" t="s">
        <v>1684</v>
      </c>
      <c r="LF421" s="1" t="s">
        <v>1684</v>
      </c>
      <c r="LG421" s="1" t="s">
        <v>1684</v>
      </c>
      <c r="LH421" s="1" t="s">
        <v>1684</v>
      </c>
      <c r="LI421" s="1" t="s">
        <v>1684</v>
      </c>
      <c r="LJ421" s="1" t="s">
        <v>1684</v>
      </c>
      <c r="LK421" s="1" t="s">
        <v>1684</v>
      </c>
      <c r="LL421" s="1" t="s">
        <v>1684</v>
      </c>
      <c r="LM421" s="1" t="s">
        <v>1684</v>
      </c>
      <c r="LN421" s="1" t="s">
        <v>1684</v>
      </c>
      <c r="LO421" s="1" t="s">
        <v>1684</v>
      </c>
      <c r="LP421" s="1" t="s">
        <v>1684</v>
      </c>
      <c r="LQ421" s="1" t="s">
        <v>1684</v>
      </c>
      <c r="LR421" s="1" t="s">
        <v>1684</v>
      </c>
      <c r="LS421" s="1" t="s">
        <v>1684</v>
      </c>
      <c r="LT421" s="1" t="s">
        <v>1684</v>
      </c>
      <c r="LU421" s="1" t="s">
        <v>1684</v>
      </c>
      <c r="LY421" s="1" t="s">
        <v>1684</v>
      </c>
      <c r="MZ421" s="1" t="s">
        <v>1684</v>
      </c>
      <c r="NB421" s="1" t="s">
        <v>1684</v>
      </c>
      <c r="ND421" s="1" t="s">
        <v>1684</v>
      </c>
      <c r="NF421" s="1" t="s">
        <v>1684</v>
      </c>
      <c r="NH421" s="1" t="s">
        <v>1684</v>
      </c>
      <c r="NJ421" s="1" t="s">
        <v>1684</v>
      </c>
      <c r="NL421" s="1" t="s">
        <v>1684</v>
      </c>
      <c r="NN421" s="1" t="s">
        <v>1684</v>
      </c>
      <c r="NP421" s="1" t="s">
        <v>1684</v>
      </c>
      <c r="NR421" s="1" t="s">
        <v>1684</v>
      </c>
      <c r="NT421" s="1" t="s">
        <v>1684</v>
      </c>
      <c r="NV421" s="1" t="s">
        <v>1684</v>
      </c>
      <c r="NX421" s="1" t="s">
        <v>1684</v>
      </c>
      <c r="NZ421" s="1" t="s">
        <v>1684</v>
      </c>
      <c r="OB421" s="1" t="s">
        <v>1684</v>
      </c>
      <c r="OD421" s="1" t="s">
        <v>1684</v>
      </c>
      <c r="OF421" s="1" t="s">
        <v>1684</v>
      </c>
      <c r="OH421" s="1" t="s">
        <v>1684</v>
      </c>
      <c r="OJ421" s="1" t="s">
        <v>1684</v>
      </c>
      <c r="OL421" s="1" t="s">
        <v>1684</v>
      </c>
      <c r="ON421" s="1" t="s">
        <v>1684</v>
      </c>
      <c r="OS421" s="1" t="s">
        <v>1684</v>
      </c>
    </row>
    <row r="422" spans="313:409" x14ac:dyDescent="0.25">
      <c r="LA422" s="1" t="s">
        <v>1685</v>
      </c>
      <c r="LB422" s="1" t="s">
        <v>1685</v>
      </c>
      <c r="LC422" s="1" t="s">
        <v>1685</v>
      </c>
      <c r="LD422" s="1" t="s">
        <v>1685</v>
      </c>
      <c r="LE422" s="1" t="s">
        <v>1685</v>
      </c>
      <c r="LF422" s="1" t="s">
        <v>1685</v>
      </c>
      <c r="LG422" s="1" t="s">
        <v>1685</v>
      </c>
      <c r="LH422" s="1" t="s">
        <v>1685</v>
      </c>
      <c r="LI422" s="1" t="s">
        <v>1685</v>
      </c>
      <c r="LJ422" s="1" t="s">
        <v>1685</v>
      </c>
      <c r="LK422" s="1" t="s">
        <v>1685</v>
      </c>
      <c r="LL422" s="1" t="s">
        <v>1685</v>
      </c>
      <c r="LM422" s="1" t="s">
        <v>1685</v>
      </c>
      <c r="LN422" s="1" t="s">
        <v>1685</v>
      </c>
      <c r="LO422" s="1" t="s">
        <v>1685</v>
      </c>
      <c r="LP422" s="1" t="s">
        <v>1685</v>
      </c>
      <c r="LQ422" s="1" t="s">
        <v>1685</v>
      </c>
      <c r="LR422" s="1" t="s">
        <v>1685</v>
      </c>
      <c r="LS422" s="1" t="s">
        <v>1685</v>
      </c>
      <c r="LT422" s="1" t="s">
        <v>1685</v>
      </c>
      <c r="LU422" s="1" t="s">
        <v>1685</v>
      </c>
      <c r="LY422" s="1" t="s">
        <v>1685</v>
      </c>
      <c r="MZ422" s="1" t="s">
        <v>1685</v>
      </c>
      <c r="NB422" s="1" t="s">
        <v>1685</v>
      </c>
      <c r="ND422" s="1" t="s">
        <v>1685</v>
      </c>
      <c r="NF422" s="1" t="s">
        <v>1685</v>
      </c>
      <c r="NH422" s="1" t="s">
        <v>1685</v>
      </c>
      <c r="NJ422" s="1" t="s">
        <v>1685</v>
      </c>
      <c r="NL422" s="1" t="s">
        <v>1685</v>
      </c>
      <c r="NN422" s="1" t="s">
        <v>1685</v>
      </c>
      <c r="NP422" s="1" t="s">
        <v>1685</v>
      </c>
      <c r="NR422" s="1" t="s">
        <v>1685</v>
      </c>
      <c r="NT422" s="1" t="s">
        <v>1685</v>
      </c>
      <c r="NV422" s="1" t="s">
        <v>1685</v>
      </c>
      <c r="NX422" s="1" t="s">
        <v>1685</v>
      </c>
      <c r="NZ422" s="1" t="s">
        <v>1685</v>
      </c>
      <c r="OB422" s="1" t="s">
        <v>1685</v>
      </c>
      <c r="OD422" s="1" t="s">
        <v>1685</v>
      </c>
      <c r="OF422" s="1" t="s">
        <v>1685</v>
      </c>
      <c r="OH422" s="1" t="s">
        <v>1685</v>
      </c>
      <c r="OJ422" s="1" t="s">
        <v>1685</v>
      </c>
      <c r="OL422" s="1" t="s">
        <v>1685</v>
      </c>
      <c r="ON422" s="1" t="s">
        <v>1685</v>
      </c>
      <c r="OS422" s="1" t="s">
        <v>1685</v>
      </c>
    </row>
    <row r="423" spans="313:409" x14ac:dyDescent="0.25">
      <c r="LA423" s="1" t="s">
        <v>1686</v>
      </c>
      <c r="LB423" s="1" t="s">
        <v>1686</v>
      </c>
      <c r="LC423" s="1" t="s">
        <v>1686</v>
      </c>
      <c r="LD423" s="1" t="s">
        <v>1686</v>
      </c>
      <c r="LE423" s="1" t="s">
        <v>1686</v>
      </c>
      <c r="LF423" s="1" t="s">
        <v>1686</v>
      </c>
      <c r="LG423" s="1" t="s">
        <v>1686</v>
      </c>
      <c r="LH423" s="1" t="s">
        <v>1686</v>
      </c>
      <c r="LI423" s="1" t="s">
        <v>1686</v>
      </c>
      <c r="LJ423" s="1" t="s">
        <v>1686</v>
      </c>
      <c r="LK423" s="1" t="s">
        <v>1686</v>
      </c>
      <c r="LL423" s="1" t="s">
        <v>1686</v>
      </c>
      <c r="LM423" s="1" t="s">
        <v>1686</v>
      </c>
      <c r="LN423" s="1" t="s">
        <v>1686</v>
      </c>
      <c r="LO423" s="1" t="s">
        <v>1686</v>
      </c>
      <c r="LP423" s="1" t="s">
        <v>1686</v>
      </c>
      <c r="LQ423" s="1" t="s">
        <v>1686</v>
      </c>
      <c r="LR423" s="1" t="s">
        <v>1686</v>
      </c>
      <c r="LS423" s="1" t="s">
        <v>1686</v>
      </c>
      <c r="LT423" s="1" t="s">
        <v>1686</v>
      </c>
      <c r="LU423" s="1" t="s">
        <v>1686</v>
      </c>
      <c r="LY423" s="1" t="s">
        <v>1686</v>
      </c>
      <c r="MZ423" s="1" t="s">
        <v>1686</v>
      </c>
      <c r="NB423" s="1" t="s">
        <v>1686</v>
      </c>
      <c r="ND423" s="1" t="s">
        <v>1686</v>
      </c>
      <c r="NF423" s="1" t="s">
        <v>1686</v>
      </c>
      <c r="NH423" s="1" t="s">
        <v>1686</v>
      </c>
      <c r="NJ423" s="1" t="s">
        <v>1686</v>
      </c>
      <c r="NL423" s="1" t="s">
        <v>1686</v>
      </c>
      <c r="NN423" s="1" t="s">
        <v>1686</v>
      </c>
      <c r="NP423" s="1" t="s">
        <v>1686</v>
      </c>
      <c r="NR423" s="1" t="s">
        <v>1686</v>
      </c>
      <c r="NT423" s="1" t="s">
        <v>1686</v>
      </c>
      <c r="NV423" s="1" t="s">
        <v>1686</v>
      </c>
      <c r="NX423" s="1" t="s">
        <v>1686</v>
      </c>
      <c r="NZ423" s="1" t="s">
        <v>1686</v>
      </c>
      <c r="OB423" s="1" t="s">
        <v>1686</v>
      </c>
      <c r="OD423" s="1" t="s">
        <v>1686</v>
      </c>
      <c r="OF423" s="1" t="s">
        <v>1686</v>
      </c>
      <c r="OH423" s="1" t="s">
        <v>1686</v>
      </c>
      <c r="OJ423" s="1" t="s">
        <v>1686</v>
      </c>
      <c r="OL423" s="1" t="s">
        <v>1686</v>
      </c>
      <c r="ON423" s="1" t="s">
        <v>1686</v>
      </c>
      <c r="OS423" s="1" t="s">
        <v>1686</v>
      </c>
    </row>
    <row r="424" spans="313:409" x14ac:dyDescent="0.25">
      <c r="LA424" s="1" t="s">
        <v>1687</v>
      </c>
      <c r="LB424" s="1" t="s">
        <v>1687</v>
      </c>
      <c r="LC424" s="1" t="s">
        <v>1687</v>
      </c>
      <c r="LD424" s="1" t="s">
        <v>1687</v>
      </c>
      <c r="LE424" s="1" t="s">
        <v>1687</v>
      </c>
      <c r="LF424" s="1" t="s">
        <v>1687</v>
      </c>
      <c r="LG424" s="1" t="s">
        <v>1687</v>
      </c>
      <c r="LH424" s="1" t="s">
        <v>1687</v>
      </c>
      <c r="LI424" s="1" t="s">
        <v>1687</v>
      </c>
      <c r="LJ424" s="1" t="s">
        <v>1687</v>
      </c>
      <c r="LK424" s="1" t="s">
        <v>1687</v>
      </c>
      <c r="LL424" s="1" t="s">
        <v>1687</v>
      </c>
      <c r="LM424" s="1" t="s">
        <v>1687</v>
      </c>
      <c r="LN424" s="1" t="s">
        <v>1687</v>
      </c>
      <c r="LO424" s="1" t="s">
        <v>1687</v>
      </c>
      <c r="LP424" s="1" t="s">
        <v>1687</v>
      </c>
      <c r="LQ424" s="1" t="s">
        <v>1687</v>
      </c>
      <c r="LR424" s="1" t="s">
        <v>1687</v>
      </c>
      <c r="LS424" s="1" t="s">
        <v>1687</v>
      </c>
      <c r="LT424" s="1" t="s">
        <v>1687</v>
      </c>
      <c r="LU424" s="1" t="s">
        <v>1687</v>
      </c>
      <c r="LY424" s="1" t="s">
        <v>1687</v>
      </c>
      <c r="MZ424" s="1" t="s">
        <v>1687</v>
      </c>
      <c r="NB424" s="1" t="s">
        <v>1687</v>
      </c>
      <c r="ND424" s="1" t="s">
        <v>1687</v>
      </c>
      <c r="NF424" s="1" t="s">
        <v>1687</v>
      </c>
      <c r="NH424" s="1" t="s">
        <v>1687</v>
      </c>
      <c r="NJ424" s="1" t="s">
        <v>1687</v>
      </c>
      <c r="NL424" s="1" t="s">
        <v>1687</v>
      </c>
      <c r="NN424" s="1" t="s">
        <v>1687</v>
      </c>
      <c r="NP424" s="1" t="s">
        <v>1687</v>
      </c>
      <c r="NR424" s="1" t="s">
        <v>1687</v>
      </c>
      <c r="NT424" s="1" t="s">
        <v>1687</v>
      </c>
      <c r="NV424" s="1" t="s">
        <v>1687</v>
      </c>
      <c r="NX424" s="1" t="s">
        <v>1687</v>
      </c>
      <c r="NZ424" s="1" t="s">
        <v>1687</v>
      </c>
      <c r="OB424" s="1" t="s">
        <v>1687</v>
      </c>
      <c r="OD424" s="1" t="s">
        <v>1687</v>
      </c>
      <c r="OF424" s="1" t="s">
        <v>1687</v>
      </c>
      <c r="OH424" s="1" t="s">
        <v>1687</v>
      </c>
      <c r="OJ424" s="1" t="s">
        <v>1687</v>
      </c>
      <c r="OL424" s="1" t="s">
        <v>1687</v>
      </c>
      <c r="ON424" s="1" t="s">
        <v>1687</v>
      </c>
      <c r="OS424" s="1" t="s">
        <v>1687</v>
      </c>
    </row>
    <row r="425" spans="313:409" x14ac:dyDescent="0.25">
      <c r="LA425" s="1" t="s">
        <v>1688</v>
      </c>
      <c r="LB425" s="1" t="s">
        <v>1688</v>
      </c>
      <c r="LC425" s="1" t="s">
        <v>1688</v>
      </c>
      <c r="LD425" s="1" t="s">
        <v>1688</v>
      </c>
      <c r="LE425" s="1" t="s">
        <v>1688</v>
      </c>
      <c r="LF425" s="1" t="s">
        <v>1688</v>
      </c>
      <c r="LG425" s="1" t="s">
        <v>1688</v>
      </c>
      <c r="LH425" s="1" t="s">
        <v>1688</v>
      </c>
      <c r="LI425" s="1" t="s">
        <v>1688</v>
      </c>
      <c r="LJ425" s="1" t="s">
        <v>1688</v>
      </c>
      <c r="LK425" s="1" t="s">
        <v>1688</v>
      </c>
      <c r="LL425" s="1" t="s">
        <v>1688</v>
      </c>
      <c r="LM425" s="1" t="s">
        <v>1688</v>
      </c>
      <c r="LN425" s="1" t="s">
        <v>1688</v>
      </c>
      <c r="LO425" s="1" t="s">
        <v>1688</v>
      </c>
      <c r="LP425" s="1" t="s">
        <v>1688</v>
      </c>
      <c r="LQ425" s="1" t="s">
        <v>1688</v>
      </c>
      <c r="LR425" s="1" t="s">
        <v>1688</v>
      </c>
      <c r="LS425" s="1" t="s">
        <v>1688</v>
      </c>
      <c r="LT425" s="1" t="s">
        <v>1688</v>
      </c>
      <c r="LU425" s="1" t="s">
        <v>1688</v>
      </c>
      <c r="LY425" s="1" t="s">
        <v>1688</v>
      </c>
      <c r="MZ425" s="1" t="s">
        <v>1688</v>
      </c>
      <c r="NB425" s="1" t="s">
        <v>1688</v>
      </c>
      <c r="ND425" s="1" t="s">
        <v>1688</v>
      </c>
      <c r="NF425" s="1" t="s">
        <v>1688</v>
      </c>
      <c r="NH425" s="1" t="s">
        <v>1688</v>
      </c>
      <c r="NJ425" s="1" t="s">
        <v>1688</v>
      </c>
      <c r="NL425" s="1" t="s">
        <v>1688</v>
      </c>
      <c r="NN425" s="1" t="s">
        <v>1688</v>
      </c>
      <c r="NP425" s="1" t="s">
        <v>1688</v>
      </c>
      <c r="NR425" s="1" t="s">
        <v>1688</v>
      </c>
      <c r="NT425" s="1" t="s">
        <v>1688</v>
      </c>
      <c r="NV425" s="1" t="s">
        <v>1688</v>
      </c>
      <c r="NX425" s="1" t="s">
        <v>1688</v>
      </c>
      <c r="NZ425" s="1" t="s">
        <v>1688</v>
      </c>
      <c r="OB425" s="1" t="s">
        <v>1688</v>
      </c>
      <c r="OD425" s="1" t="s">
        <v>1688</v>
      </c>
      <c r="OF425" s="1" t="s">
        <v>1688</v>
      </c>
      <c r="OH425" s="1" t="s">
        <v>1688</v>
      </c>
      <c r="OJ425" s="1" t="s">
        <v>1688</v>
      </c>
      <c r="OL425" s="1" t="s">
        <v>1688</v>
      </c>
      <c r="ON425" s="1" t="s">
        <v>1688</v>
      </c>
      <c r="OS425" s="1" t="s">
        <v>1688</v>
      </c>
    </row>
    <row r="426" spans="313:409" x14ac:dyDescent="0.25">
      <c r="LA426" s="1" t="s">
        <v>1689</v>
      </c>
      <c r="LB426" s="1" t="s">
        <v>1689</v>
      </c>
      <c r="LC426" s="1" t="s">
        <v>1689</v>
      </c>
      <c r="LD426" s="1" t="s">
        <v>1689</v>
      </c>
      <c r="LE426" s="1" t="s">
        <v>1689</v>
      </c>
      <c r="LF426" s="1" t="s">
        <v>1689</v>
      </c>
      <c r="LG426" s="1" t="s">
        <v>1689</v>
      </c>
      <c r="LH426" s="1" t="s">
        <v>1689</v>
      </c>
      <c r="LI426" s="1" t="s">
        <v>1689</v>
      </c>
      <c r="LJ426" s="1" t="s">
        <v>1689</v>
      </c>
      <c r="LK426" s="1" t="s">
        <v>1689</v>
      </c>
      <c r="LL426" s="1" t="s">
        <v>1689</v>
      </c>
      <c r="LM426" s="1" t="s">
        <v>1689</v>
      </c>
      <c r="LN426" s="1" t="s">
        <v>1689</v>
      </c>
      <c r="LO426" s="1" t="s">
        <v>1689</v>
      </c>
      <c r="LP426" s="1" t="s">
        <v>1689</v>
      </c>
      <c r="LQ426" s="1" t="s">
        <v>1689</v>
      </c>
      <c r="LR426" s="1" t="s">
        <v>1689</v>
      </c>
      <c r="LS426" s="1" t="s">
        <v>1689</v>
      </c>
      <c r="LT426" s="1" t="s">
        <v>1689</v>
      </c>
      <c r="LU426" s="1" t="s">
        <v>1689</v>
      </c>
      <c r="LY426" s="1" t="s">
        <v>1689</v>
      </c>
      <c r="MZ426" s="1" t="s">
        <v>1689</v>
      </c>
      <c r="NB426" s="1" t="s">
        <v>1689</v>
      </c>
      <c r="ND426" s="1" t="s">
        <v>1689</v>
      </c>
      <c r="NF426" s="1" t="s">
        <v>1689</v>
      </c>
      <c r="NH426" s="1" t="s">
        <v>1689</v>
      </c>
      <c r="NJ426" s="1" t="s">
        <v>1689</v>
      </c>
      <c r="NL426" s="1" t="s">
        <v>1689</v>
      </c>
      <c r="NN426" s="1" t="s">
        <v>1689</v>
      </c>
      <c r="NP426" s="1" t="s">
        <v>1689</v>
      </c>
      <c r="NR426" s="1" t="s">
        <v>1689</v>
      </c>
      <c r="NT426" s="1" t="s">
        <v>1689</v>
      </c>
      <c r="NV426" s="1" t="s">
        <v>1689</v>
      </c>
      <c r="NX426" s="1" t="s">
        <v>1689</v>
      </c>
      <c r="NZ426" s="1" t="s">
        <v>1689</v>
      </c>
      <c r="OB426" s="1" t="s">
        <v>1689</v>
      </c>
      <c r="OD426" s="1" t="s">
        <v>1689</v>
      </c>
      <c r="OF426" s="1" t="s">
        <v>1689</v>
      </c>
      <c r="OH426" s="1" t="s">
        <v>1689</v>
      </c>
      <c r="OJ426" s="1" t="s">
        <v>1689</v>
      </c>
      <c r="OL426" s="1" t="s">
        <v>1689</v>
      </c>
      <c r="ON426" s="1" t="s">
        <v>1689</v>
      </c>
      <c r="OS426" s="1" t="s">
        <v>1689</v>
      </c>
    </row>
    <row r="427" spans="313:409" x14ac:dyDescent="0.25">
      <c r="LA427" s="1" t="s">
        <v>1690</v>
      </c>
      <c r="LB427" s="1" t="s">
        <v>1690</v>
      </c>
      <c r="LC427" s="1" t="s">
        <v>1690</v>
      </c>
      <c r="LD427" s="1" t="s">
        <v>1690</v>
      </c>
      <c r="LE427" s="1" t="s">
        <v>1690</v>
      </c>
      <c r="LF427" s="1" t="s">
        <v>1690</v>
      </c>
      <c r="LG427" s="1" t="s">
        <v>1690</v>
      </c>
      <c r="LH427" s="1" t="s">
        <v>1690</v>
      </c>
      <c r="LI427" s="1" t="s">
        <v>1690</v>
      </c>
      <c r="LJ427" s="1" t="s">
        <v>1690</v>
      </c>
      <c r="LK427" s="1" t="s">
        <v>1690</v>
      </c>
      <c r="LL427" s="1" t="s">
        <v>1690</v>
      </c>
      <c r="LM427" s="1" t="s">
        <v>1690</v>
      </c>
      <c r="LN427" s="1" t="s">
        <v>1690</v>
      </c>
      <c r="LO427" s="1" t="s">
        <v>1690</v>
      </c>
      <c r="LP427" s="1" t="s">
        <v>1690</v>
      </c>
      <c r="LQ427" s="1" t="s">
        <v>1690</v>
      </c>
      <c r="LR427" s="1" t="s">
        <v>1690</v>
      </c>
      <c r="LS427" s="1" t="s">
        <v>1690</v>
      </c>
      <c r="LT427" s="1" t="s">
        <v>1690</v>
      </c>
      <c r="LU427" s="1" t="s">
        <v>1690</v>
      </c>
      <c r="LY427" s="1" t="s">
        <v>1690</v>
      </c>
      <c r="MZ427" s="1" t="s">
        <v>1690</v>
      </c>
      <c r="NB427" s="1" t="s">
        <v>1690</v>
      </c>
      <c r="ND427" s="1" t="s">
        <v>1690</v>
      </c>
      <c r="NF427" s="1" t="s">
        <v>1690</v>
      </c>
      <c r="NH427" s="1" t="s">
        <v>1690</v>
      </c>
      <c r="NJ427" s="1" t="s">
        <v>1690</v>
      </c>
      <c r="NL427" s="1" t="s">
        <v>1690</v>
      </c>
      <c r="NN427" s="1" t="s">
        <v>1690</v>
      </c>
      <c r="NP427" s="1" t="s">
        <v>1690</v>
      </c>
      <c r="NR427" s="1" t="s">
        <v>1690</v>
      </c>
      <c r="NT427" s="1" t="s">
        <v>1690</v>
      </c>
      <c r="NV427" s="1" t="s">
        <v>1690</v>
      </c>
      <c r="NX427" s="1" t="s">
        <v>1690</v>
      </c>
      <c r="NZ427" s="1" t="s">
        <v>1690</v>
      </c>
      <c r="OB427" s="1" t="s">
        <v>1690</v>
      </c>
      <c r="OD427" s="1" t="s">
        <v>1690</v>
      </c>
      <c r="OF427" s="1" t="s">
        <v>1690</v>
      </c>
      <c r="OH427" s="1" t="s">
        <v>1690</v>
      </c>
      <c r="OJ427" s="1" t="s">
        <v>1690</v>
      </c>
      <c r="OL427" s="1" t="s">
        <v>1690</v>
      </c>
      <c r="ON427" s="1" t="s">
        <v>1690</v>
      </c>
      <c r="OS427" s="1" t="s">
        <v>1690</v>
      </c>
    </row>
    <row r="428" spans="313:409" x14ac:dyDescent="0.25">
      <c r="LA428" s="1" t="s">
        <v>1691</v>
      </c>
      <c r="LB428" s="1" t="s">
        <v>1691</v>
      </c>
      <c r="LC428" s="1" t="s">
        <v>1691</v>
      </c>
      <c r="LD428" s="1" t="s">
        <v>1691</v>
      </c>
      <c r="LE428" s="1" t="s">
        <v>1691</v>
      </c>
      <c r="LF428" s="1" t="s">
        <v>1691</v>
      </c>
      <c r="LG428" s="1" t="s">
        <v>1691</v>
      </c>
      <c r="LH428" s="1" t="s">
        <v>1691</v>
      </c>
      <c r="LI428" s="1" t="s">
        <v>1691</v>
      </c>
      <c r="LJ428" s="1" t="s">
        <v>1691</v>
      </c>
      <c r="LK428" s="1" t="s">
        <v>1691</v>
      </c>
      <c r="LL428" s="1" t="s">
        <v>1691</v>
      </c>
      <c r="LM428" s="1" t="s">
        <v>1691</v>
      </c>
      <c r="LN428" s="1" t="s">
        <v>1691</v>
      </c>
      <c r="LO428" s="1" t="s">
        <v>1691</v>
      </c>
      <c r="LP428" s="1" t="s">
        <v>1691</v>
      </c>
      <c r="LQ428" s="1" t="s">
        <v>1691</v>
      </c>
      <c r="LR428" s="1" t="s">
        <v>1691</v>
      </c>
      <c r="LS428" s="1" t="s">
        <v>1691</v>
      </c>
      <c r="LT428" s="1" t="s">
        <v>1691</v>
      </c>
      <c r="LU428" s="1" t="s">
        <v>1691</v>
      </c>
      <c r="LY428" s="1" t="s">
        <v>1691</v>
      </c>
      <c r="MZ428" s="1" t="s">
        <v>1691</v>
      </c>
      <c r="NB428" s="1" t="s">
        <v>1691</v>
      </c>
      <c r="ND428" s="1" t="s">
        <v>1691</v>
      </c>
      <c r="NF428" s="1" t="s">
        <v>1691</v>
      </c>
      <c r="NH428" s="1" t="s">
        <v>1691</v>
      </c>
      <c r="NJ428" s="1" t="s">
        <v>1691</v>
      </c>
      <c r="NL428" s="1" t="s">
        <v>1691</v>
      </c>
      <c r="NN428" s="1" t="s">
        <v>1691</v>
      </c>
      <c r="NP428" s="1" t="s">
        <v>1691</v>
      </c>
      <c r="NR428" s="1" t="s">
        <v>1691</v>
      </c>
      <c r="NT428" s="1" t="s">
        <v>1691</v>
      </c>
      <c r="NV428" s="1" t="s">
        <v>1691</v>
      </c>
      <c r="NX428" s="1" t="s">
        <v>1691</v>
      </c>
      <c r="NZ428" s="1" t="s">
        <v>1691</v>
      </c>
      <c r="OB428" s="1" t="s">
        <v>1691</v>
      </c>
      <c r="OD428" s="1" t="s">
        <v>1691</v>
      </c>
      <c r="OF428" s="1" t="s">
        <v>1691</v>
      </c>
      <c r="OH428" s="1" t="s">
        <v>1691</v>
      </c>
      <c r="OJ428" s="1" t="s">
        <v>1691</v>
      </c>
      <c r="OL428" s="1" t="s">
        <v>1691</v>
      </c>
      <c r="ON428" s="1" t="s">
        <v>1691</v>
      </c>
      <c r="OS428" s="1" t="s">
        <v>1691</v>
      </c>
    </row>
    <row r="429" spans="313:409" x14ac:dyDescent="0.25">
      <c r="LA429" s="1" t="s">
        <v>1692</v>
      </c>
      <c r="LB429" s="1" t="s">
        <v>1692</v>
      </c>
      <c r="LC429" s="1" t="s">
        <v>1692</v>
      </c>
      <c r="LD429" s="1" t="s">
        <v>1692</v>
      </c>
      <c r="LE429" s="1" t="s">
        <v>1692</v>
      </c>
      <c r="LF429" s="1" t="s">
        <v>1692</v>
      </c>
      <c r="LG429" s="1" t="s">
        <v>1692</v>
      </c>
      <c r="LH429" s="1" t="s">
        <v>1692</v>
      </c>
      <c r="LI429" s="1" t="s">
        <v>1692</v>
      </c>
      <c r="LJ429" s="1" t="s">
        <v>1692</v>
      </c>
      <c r="LK429" s="1" t="s">
        <v>1692</v>
      </c>
      <c r="LL429" s="1" t="s">
        <v>1692</v>
      </c>
      <c r="LM429" s="1" t="s">
        <v>1692</v>
      </c>
      <c r="LN429" s="1" t="s">
        <v>1692</v>
      </c>
      <c r="LO429" s="1" t="s">
        <v>1692</v>
      </c>
      <c r="LP429" s="1" t="s">
        <v>1692</v>
      </c>
      <c r="LQ429" s="1" t="s">
        <v>1692</v>
      </c>
      <c r="LR429" s="1" t="s">
        <v>1692</v>
      </c>
      <c r="LS429" s="1" t="s">
        <v>1692</v>
      </c>
      <c r="LT429" s="1" t="s">
        <v>1692</v>
      </c>
      <c r="LU429" s="1" t="s">
        <v>1692</v>
      </c>
      <c r="LY429" s="1" t="s">
        <v>1692</v>
      </c>
      <c r="MZ429" s="1" t="s">
        <v>1692</v>
      </c>
      <c r="NB429" s="1" t="s">
        <v>1692</v>
      </c>
      <c r="ND429" s="1" t="s">
        <v>1692</v>
      </c>
      <c r="NF429" s="1" t="s">
        <v>1692</v>
      </c>
      <c r="NH429" s="1" t="s">
        <v>1692</v>
      </c>
      <c r="NJ429" s="1" t="s">
        <v>1692</v>
      </c>
      <c r="NL429" s="1" t="s">
        <v>1692</v>
      </c>
      <c r="NN429" s="1" t="s">
        <v>1692</v>
      </c>
      <c r="NP429" s="1" t="s">
        <v>1692</v>
      </c>
      <c r="NR429" s="1" t="s">
        <v>1692</v>
      </c>
      <c r="NT429" s="1" t="s">
        <v>1692</v>
      </c>
      <c r="NV429" s="1" t="s">
        <v>1692</v>
      </c>
      <c r="NX429" s="1" t="s">
        <v>1692</v>
      </c>
      <c r="NZ429" s="1" t="s">
        <v>1692</v>
      </c>
      <c r="OB429" s="1" t="s">
        <v>1692</v>
      </c>
      <c r="OD429" s="1" t="s">
        <v>1692</v>
      </c>
      <c r="OF429" s="1" t="s">
        <v>1692</v>
      </c>
      <c r="OH429" s="1" t="s">
        <v>1692</v>
      </c>
      <c r="OJ429" s="1" t="s">
        <v>1692</v>
      </c>
      <c r="OL429" s="1" t="s">
        <v>1692</v>
      </c>
      <c r="ON429" s="1" t="s">
        <v>1692</v>
      </c>
      <c r="OS429" s="1" t="s">
        <v>1692</v>
      </c>
    </row>
    <row r="430" spans="313:409" x14ac:dyDescent="0.25">
      <c r="LA430" s="1" t="s">
        <v>1693</v>
      </c>
      <c r="LB430" s="1" t="s">
        <v>1693</v>
      </c>
      <c r="LC430" s="1" t="s">
        <v>1693</v>
      </c>
      <c r="LD430" s="1" t="s">
        <v>1693</v>
      </c>
      <c r="LE430" s="1" t="s">
        <v>1693</v>
      </c>
      <c r="LF430" s="1" t="s">
        <v>1693</v>
      </c>
      <c r="LG430" s="1" t="s">
        <v>1693</v>
      </c>
      <c r="LH430" s="1" t="s">
        <v>1693</v>
      </c>
      <c r="LI430" s="1" t="s">
        <v>1693</v>
      </c>
      <c r="LJ430" s="1" t="s">
        <v>1693</v>
      </c>
      <c r="LK430" s="1" t="s">
        <v>1693</v>
      </c>
      <c r="LL430" s="1" t="s">
        <v>1693</v>
      </c>
      <c r="LM430" s="1" t="s">
        <v>1693</v>
      </c>
      <c r="LN430" s="1" t="s">
        <v>1693</v>
      </c>
      <c r="LO430" s="1" t="s">
        <v>1693</v>
      </c>
      <c r="LP430" s="1" t="s">
        <v>1693</v>
      </c>
      <c r="LQ430" s="1" t="s">
        <v>1693</v>
      </c>
      <c r="LR430" s="1" t="s">
        <v>1693</v>
      </c>
      <c r="LS430" s="1" t="s">
        <v>1693</v>
      </c>
      <c r="LT430" s="1" t="s">
        <v>1693</v>
      </c>
      <c r="LU430" s="1" t="s">
        <v>1693</v>
      </c>
      <c r="LY430" s="1" t="s">
        <v>1693</v>
      </c>
      <c r="MZ430" s="1" t="s">
        <v>1693</v>
      </c>
      <c r="NB430" s="1" t="s">
        <v>1693</v>
      </c>
      <c r="ND430" s="1" t="s">
        <v>1693</v>
      </c>
      <c r="NF430" s="1" t="s">
        <v>1693</v>
      </c>
      <c r="NH430" s="1" t="s">
        <v>1693</v>
      </c>
      <c r="NJ430" s="1" t="s">
        <v>1693</v>
      </c>
      <c r="NL430" s="1" t="s">
        <v>1693</v>
      </c>
      <c r="NN430" s="1" t="s">
        <v>1693</v>
      </c>
      <c r="NP430" s="1" t="s">
        <v>1693</v>
      </c>
      <c r="NR430" s="1" t="s">
        <v>1693</v>
      </c>
      <c r="NT430" s="1" t="s">
        <v>1693</v>
      </c>
      <c r="NV430" s="1" t="s">
        <v>1693</v>
      </c>
      <c r="NX430" s="1" t="s">
        <v>1693</v>
      </c>
      <c r="NZ430" s="1" t="s">
        <v>1693</v>
      </c>
      <c r="OB430" s="1" t="s">
        <v>1693</v>
      </c>
      <c r="OD430" s="1" t="s">
        <v>1693</v>
      </c>
      <c r="OF430" s="1" t="s">
        <v>1693</v>
      </c>
      <c r="OH430" s="1" t="s">
        <v>1693</v>
      </c>
      <c r="OJ430" s="1" t="s">
        <v>1693</v>
      </c>
      <c r="OL430" s="1" t="s">
        <v>1693</v>
      </c>
      <c r="ON430" s="1" t="s">
        <v>1693</v>
      </c>
      <c r="OS430" s="1" t="s">
        <v>1693</v>
      </c>
    </row>
    <row r="431" spans="313:409" x14ac:dyDescent="0.25">
      <c r="LA431" s="1" t="s">
        <v>1694</v>
      </c>
      <c r="LB431" s="1" t="s">
        <v>1694</v>
      </c>
      <c r="LC431" s="1" t="s">
        <v>1694</v>
      </c>
      <c r="LD431" s="1" t="s">
        <v>1694</v>
      </c>
      <c r="LE431" s="1" t="s">
        <v>1694</v>
      </c>
      <c r="LF431" s="1" t="s">
        <v>1694</v>
      </c>
      <c r="LG431" s="1" t="s">
        <v>1694</v>
      </c>
      <c r="LH431" s="1" t="s">
        <v>1694</v>
      </c>
      <c r="LI431" s="1" t="s">
        <v>1694</v>
      </c>
      <c r="LJ431" s="1" t="s">
        <v>1694</v>
      </c>
      <c r="LK431" s="1" t="s">
        <v>1694</v>
      </c>
      <c r="LL431" s="1" t="s">
        <v>1694</v>
      </c>
      <c r="LM431" s="1" t="s">
        <v>1694</v>
      </c>
      <c r="LN431" s="1" t="s">
        <v>1694</v>
      </c>
      <c r="LO431" s="1" t="s">
        <v>1694</v>
      </c>
      <c r="LP431" s="1" t="s">
        <v>1694</v>
      </c>
      <c r="LQ431" s="1" t="s">
        <v>1694</v>
      </c>
      <c r="LR431" s="1" t="s">
        <v>1694</v>
      </c>
      <c r="LS431" s="1" t="s">
        <v>1694</v>
      </c>
      <c r="LT431" s="1" t="s">
        <v>1694</v>
      </c>
      <c r="LU431" s="1" t="s">
        <v>1694</v>
      </c>
      <c r="LY431" s="1" t="s">
        <v>1694</v>
      </c>
      <c r="MZ431" s="1" t="s">
        <v>1694</v>
      </c>
      <c r="NB431" s="1" t="s">
        <v>1694</v>
      </c>
      <c r="ND431" s="1" t="s">
        <v>1694</v>
      </c>
      <c r="NF431" s="1" t="s">
        <v>1694</v>
      </c>
      <c r="NH431" s="1" t="s">
        <v>1694</v>
      </c>
      <c r="NJ431" s="1" t="s">
        <v>1694</v>
      </c>
      <c r="NL431" s="1" t="s">
        <v>1694</v>
      </c>
      <c r="NN431" s="1" t="s">
        <v>1694</v>
      </c>
      <c r="NP431" s="1" t="s">
        <v>1694</v>
      </c>
      <c r="NR431" s="1" t="s">
        <v>1694</v>
      </c>
      <c r="NT431" s="1" t="s">
        <v>1694</v>
      </c>
      <c r="NV431" s="1" t="s">
        <v>1694</v>
      </c>
      <c r="NX431" s="1" t="s">
        <v>1694</v>
      </c>
      <c r="NZ431" s="1" t="s">
        <v>1694</v>
      </c>
      <c r="OB431" s="1" t="s">
        <v>1694</v>
      </c>
      <c r="OD431" s="1" t="s">
        <v>1694</v>
      </c>
      <c r="OF431" s="1" t="s">
        <v>1694</v>
      </c>
      <c r="OH431" s="1" t="s">
        <v>1694</v>
      </c>
      <c r="OJ431" s="1" t="s">
        <v>1694</v>
      </c>
      <c r="OL431" s="1" t="s">
        <v>1694</v>
      </c>
      <c r="ON431" s="1" t="s">
        <v>1694</v>
      </c>
      <c r="OS431" s="1" t="s">
        <v>1694</v>
      </c>
    </row>
    <row r="432" spans="313:409" x14ac:dyDescent="0.25">
      <c r="LA432" s="1" t="s">
        <v>1695</v>
      </c>
      <c r="LB432" s="1" t="s">
        <v>1695</v>
      </c>
      <c r="LC432" s="1" t="s">
        <v>1695</v>
      </c>
      <c r="LD432" s="1" t="s">
        <v>1695</v>
      </c>
      <c r="LE432" s="1" t="s">
        <v>1695</v>
      </c>
      <c r="LF432" s="1" t="s">
        <v>1695</v>
      </c>
      <c r="LG432" s="1" t="s">
        <v>1695</v>
      </c>
      <c r="LH432" s="1" t="s">
        <v>1695</v>
      </c>
      <c r="LI432" s="1" t="s">
        <v>1695</v>
      </c>
      <c r="LJ432" s="1" t="s">
        <v>1695</v>
      </c>
      <c r="LK432" s="1" t="s">
        <v>1695</v>
      </c>
      <c r="LL432" s="1" t="s">
        <v>1695</v>
      </c>
      <c r="LM432" s="1" t="s">
        <v>1695</v>
      </c>
      <c r="LN432" s="1" t="s">
        <v>1695</v>
      </c>
      <c r="LO432" s="1" t="s">
        <v>1695</v>
      </c>
      <c r="LP432" s="1" t="s">
        <v>1695</v>
      </c>
      <c r="LQ432" s="1" t="s">
        <v>1695</v>
      </c>
      <c r="LR432" s="1" t="s">
        <v>1695</v>
      </c>
      <c r="LS432" s="1" t="s">
        <v>1695</v>
      </c>
      <c r="LT432" s="1" t="s">
        <v>1695</v>
      </c>
      <c r="LU432" s="1" t="s">
        <v>1695</v>
      </c>
      <c r="LY432" s="1" t="s">
        <v>1695</v>
      </c>
      <c r="MZ432" s="1" t="s">
        <v>1695</v>
      </c>
      <c r="NB432" s="1" t="s">
        <v>1695</v>
      </c>
      <c r="ND432" s="1" t="s">
        <v>1695</v>
      </c>
      <c r="NF432" s="1" t="s">
        <v>1695</v>
      </c>
      <c r="NH432" s="1" t="s">
        <v>1695</v>
      </c>
      <c r="NJ432" s="1" t="s">
        <v>1695</v>
      </c>
      <c r="NL432" s="1" t="s">
        <v>1695</v>
      </c>
      <c r="NN432" s="1" t="s">
        <v>1695</v>
      </c>
      <c r="NP432" s="1" t="s">
        <v>1695</v>
      </c>
      <c r="NR432" s="1" t="s">
        <v>1695</v>
      </c>
      <c r="NT432" s="1" t="s">
        <v>1695</v>
      </c>
      <c r="NV432" s="1" t="s">
        <v>1695</v>
      </c>
      <c r="NX432" s="1" t="s">
        <v>1695</v>
      </c>
      <c r="NZ432" s="1" t="s">
        <v>1695</v>
      </c>
      <c r="OB432" s="1" t="s">
        <v>1695</v>
      </c>
      <c r="OD432" s="1" t="s">
        <v>1695</v>
      </c>
      <c r="OF432" s="1" t="s">
        <v>1695</v>
      </c>
      <c r="OH432" s="1" t="s">
        <v>1695</v>
      </c>
      <c r="OJ432" s="1" t="s">
        <v>1695</v>
      </c>
      <c r="OL432" s="1" t="s">
        <v>1695</v>
      </c>
      <c r="ON432" s="1" t="s">
        <v>1695</v>
      </c>
      <c r="OS432" s="1" t="s">
        <v>1695</v>
      </c>
    </row>
    <row r="433" spans="313:409" x14ac:dyDescent="0.25">
      <c r="LA433" s="1" t="s">
        <v>1696</v>
      </c>
      <c r="LB433" s="1" t="s">
        <v>1696</v>
      </c>
      <c r="LC433" s="1" t="s">
        <v>1696</v>
      </c>
      <c r="LD433" s="1" t="s">
        <v>1696</v>
      </c>
      <c r="LE433" s="1" t="s">
        <v>1696</v>
      </c>
      <c r="LF433" s="1" t="s">
        <v>1696</v>
      </c>
      <c r="LG433" s="1" t="s">
        <v>1696</v>
      </c>
      <c r="LH433" s="1" t="s">
        <v>1696</v>
      </c>
      <c r="LI433" s="1" t="s">
        <v>1696</v>
      </c>
      <c r="LJ433" s="1" t="s">
        <v>1696</v>
      </c>
      <c r="LK433" s="1" t="s">
        <v>1696</v>
      </c>
      <c r="LL433" s="1" t="s">
        <v>1696</v>
      </c>
      <c r="LM433" s="1" t="s">
        <v>1696</v>
      </c>
      <c r="LN433" s="1" t="s">
        <v>1696</v>
      </c>
      <c r="LO433" s="1" t="s">
        <v>1696</v>
      </c>
      <c r="LP433" s="1" t="s">
        <v>1696</v>
      </c>
      <c r="LQ433" s="1" t="s">
        <v>1696</v>
      </c>
      <c r="LR433" s="1" t="s">
        <v>1696</v>
      </c>
      <c r="LS433" s="1" t="s">
        <v>1696</v>
      </c>
      <c r="LT433" s="1" t="s">
        <v>1696</v>
      </c>
      <c r="LU433" s="1" t="s">
        <v>1696</v>
      </c>
      <c r="LY433" s="1" t="s">
        <v>1696</v>
      </c>
      <c r="MZ433" s="1" t="s">
        <v>1696</v>
      </c>
      <c r="NB433" s="1" t="s">
        <v>1696</v>
      </c>
      <c r="ND433" s="1" t="s">
        <v>1696</v>
      </c>
      <c r="NF433" s="1" t="s">
        <v>1696</v>
      </c>
      <c r="NH433" s="1" t="s">
        <v>1696</v>
      </c>
      <c r="NJ433" s="1" t="s">
        <v>1696</v>
      </c>
      <c r="NL433" s="1" t="s">
        <v>1696</v>
      </c>
      <c r="NN433" s="1" t="s">
        <v>1696</v>
      </c>
      <c r="NP433" s="1" t="s">
        <v>1696</v>
      </c>
      <c r="NR433" s="1" t="s">
        <v>1696</v>
      </c>
      <c r="NT433" s="1" t="s">
        <v>1696</v>
      </c>
      <c r="NV433" s="1" t="s">
        <v>1696</v>
      </c>
      <c r="NX433" s="1" t="s">
        <v>1696</v>
      </c>
      <c r="NZ433" s="1" t="s">
        <v>1696</v>
      </c>
      <c r="OB433" s="1" t="s">
        <v>1696</v>
      </c>
      <c r="OD433" s="1" t="s">
        <v>1696</v>
      </c>
      <c r="OF433" s="1" t="s">
        <v>1696</v>
      </c>
      <c r="OH433" s="1" t="s">
        <v>1696</v>
      </c>
      <c r="OJ433" s="1" t="s">
        <v>1696</v>
      </c>
      <c r="OL433" s="1" t="s">
        <v>1696</v>
      </c>
      <c r="ON433" s="1" t="s">
        <v>1696</v>
      </c>
      <c r="OS433" s="1" t="s">
        <v>1696</v>
      </c>
    </row>
    <row r="434" spans="313:409" x14ac:dyDescent="0.25">
      <c r="LA434" s="1" t="s">
        <v>1697</v>
      </c>
      <c r="LB434" s="1" t="s">
        <v>1697</v>
      </c>
      <c r="LC434" s="1" t="s">
        <v>1697</v>
      </c>
      <c r="LD434" s="1" t="s">
        <v>1697</v>
      </c>
      <c r="LE434" s="1" t="s">
        <v>1697</v>
      </c>
      <c r="LF434" s="1" t="s">
        <v>1697</v>
      </c>
      <c r="LG434" s="1" t="s">
        <v>1697</v>
      </c>
      <c r="LH434" s="1" t="s">
        <v>1697</v>
      </c>
      <c r="LI434" s="1" t="s">
        <v>1697</v>
      </c>
      <c r="LJ434" s="1" t="s">
        <v>1697</v>
      </c>
      <c r="LK434" s="1" t="s">
        <v>1697</v>
      </c>
      <c r="LL434" s="1" t="s">
        <v>1697</v>
      </c>
      <c r="LM434" s="1" t="s">
        <v>1697</v>
      </c>
      <c r="LN434" s="1" t="s">
        <v>1697</v>
      </c>
      <c r="LO434" s="1" t="s">
        <v>1697</v>
      </c>
      <c r="LP434" s="1" t="s">
        <v>1697</v>
      </c>
      <c r="LQ434" s="1" t="s">
        <v>1697</v>
      </c>
      <c r="LR434" s="1" t="s">
        <v>1697</v>
      </c>
      <c r="LS434" s="1" t="s">
        <v>1697</v>
      </c>
      <c r="LT434" s="1" t="s">
        <v>1697</v>
      </c>
      <c r="LU434" s="1" t="s">
        <v>1697</v>
      </c>
      <c r="LY434" s="1" t="s">
        <v>1697</v>
      </c>
      <c r="MZ434" s="1" t="s">
        <v>1697</v>
      </c>
      <c r="NB434" s="1" t="s">
        <v>1697</v>
      </c>
      <c r="ND434" s="1" t="s">
        <v>1697</v>
      </c>
      <c r="NF434" s="1" t="s">
        <v>1697</v>
      </c>
      <c r="NH434" s="1" t="s">
        <v>1697</v>
      </c>
      <c r="NJ434" s="1" t="s">
        <v>1697</v>
      </c>
      <c r="NL434" s="1" t="s">
        <v>1697</v>
      </c>
      <c r="NN434" s="1" t="s">
        <v>1697</v>
      </c>
      <c r="NP434" s="1" t="s">
        <v>1697</v>
      </c>
      <c r="NR434" s="1" t="s">
        <v>1697</v>
      </c>
      <c r="NT434" s="1" t="s">
        <v>1697</v>
      </c>
      <c r="NV434" s="1" t="s">
        <v>1697</v>
      </c>
      <c r="NX434" s="1" t="s">
        <v>1697</v>
      </c>
      <c r="NZ434" s="1" t="s">
        <v>1697</v>
      </c>
      <c r="OB434" s="1" t="s">
        <v>1697</v>
      </c>
      <c r="OD434" s="1" t="s">
        <v>1697</v>
      </c>
      <c r="OF434" s="1" t="s">
        <v>1697</v>
      </c>
      <c r="OH434" s="1" t="s">
        <v>1697</v>
      </c>
      <c r="OJ434" s="1" t="s">
        <v>1697</v>
      </c>
      <c r="OL434" s="1" t="s">
        <v>1697</v>
      </c>
      <c r="ON434" s="1" t="s">
        <v>1697</v>
      </c>
      <c r="OS434" s="1" t="s">
        <v>1697</v>
      </c>
    </row>
    <row r="435" spans="313:409" x14ac:dyDescent="0.25">
      <c r="LA435" s="1" t="s">
        <v>1698</v>
      </c>
      <c r="LB435" s="1" t="s">
        <v>1698</v>
      </c>
      <c r="LC435" s="1" t="s">
        <v>1698</v>
      </c>
      <c r="LD435" s="1" t="s">
        <v>1698</v>
      </c>
      <c r="LE435" s="1" t="s">
        <v>1698</v>
      </c>
      <c r="LF435" s="1" t="s">
        <v>1698</v>
      </c>
      <c r="LG435" s="1" t="s">
        <v>1698</v>
      </c>
      <c r="LH435" s="1" t="s">
        <v>1698</v>
      </c>
      <c r="LI435" s="1" t="s">
        <v>1698</v>
      </c>
      <c r="LJ435" s="1" t="s">
        <v>1698</v>
      </c>
      <c r="LK435" s="1" t="s">
        <v>1698</v>
      </c>
      <c r="LL435" s="1" t="s">
        <v>1698</v>
      </c>
      <c r="LM435" s="1" t="s">
        <v>1698</v>
      </c>
      <c r="LN435" s="1" t="s">
        <v>1698</v>
      </c>
      <c r="LO435" s="1" t="s">
        <v>1698</v>
      </c>
      <c r="LP435" s="1" t="s">
        <v>1698</v>
      </c>
      <c r="LQ435" s="1" t="s">
        <v>1698</v>
      </c>
      <c r="LR435" s="1" t="s">
        <v>1698</v>
      </c>
      <c r="LS435" s="1" t="s">
        <v>1698</v>
      </c>
      <c r="LT435" s="1" t="s">
        <v>1698</v>
      </c>
      <c r="LU435" s="1" t="s">
        <v>1698</v>
      </c>
      <c r="LY435" s="1" t="s">
        <v>1698</v>
      </c>
      <c r="MZ435" s="1" t="s">
        <v>1698</v>
      </c>
      <c r="NB435" s="1" t="s">
        <v>1698</v>
      </c>
      <c r="ND435" s="1" t="s">
        <v>1698</v>
      </c>
      <c r="NF435" s="1" t="s">
        <v>1698</v>
      </c>
      <c r="NH435" s="1" t="s">
        <v>1698</v>
      </c>
      <c r="NJ435" s="1" t="s">
        <v>1698</v>
      </c>
      <c r="NL435" s="1" t="s">
        <v>1698</v>
      </c>
      <c r="NN435" s="1" t="s">
        <v>1698</v>
      </c>
      <c r="NP435" s="1" t="s">
        <v>1698</v>
      </c>
      <c r="NR435" s="1" t="s">
        <v>1698</v>
      </c>
      <c r="NT435" s="1" t="s">
        <v>1698</v>
      </c>
      <c r="NV435" s="1" t="s">
        <v>1698</v>
      </c>
      <c r="NX435" s="1" t="s">
        <v>1698</v>
      </c>
      <c r="NZ435" s="1" t="s">
        <v>1698</v>
      </c>
      <c r="OB435" s="1" t="s">
        <v>1698</v>
      </c>
      <c r="OD435" s="1" t="s">
        <v>1698</v>
      </c>
      <c r="OF435" s="1" t="s">
        <v>1698</v>
      </c>
      <c r="OH435" s="1" t="s">
        <v>1698</v>
      </c>
      <c r="OJ435" s="1" t="s">
        <v>1698</v>
      </c>
      <c r="OL435" s="1" t="s">
        <v>1698</v>
      </c>
      <c r="ON435" s="1" t="s">
        <v>1698</v>
      </c>
      <c r="OS435" s="1" t="s">
        <v>1698</v>
      </c>
    </row>
    <row r="436" spans="313:409" x14ac:dyDescent="0.25">
      <c r="LA436" s="1" t="s">
        <v>1699</v>
      </c>
      <c r="LB436" s="1" t="s">
        <v>1699</v>
      </c>
      <c r="LC436" s="1" t="s">
        <v>1699</v>
      </c>
      <c r="LD436" s="1" t="s">
        <v>1699</v>
      </c>
      <c r="LE436" s="1" t="s">
        <v>1699</v>
      </c>
      <c r="LF436" s="1" t="s">
        <v>1699</v>
      </c>
      <c r="LG436" s="1" t="s">
        <v>1699</v>
      </c>
      <c r="LH436" s="1" t="s">
        <v>1699</v>
      </c>
      <c r="LI436" s="1" t="s">
        <v>1699</v>
      </c>
      <c r="LJ436" s="1" t="s">
        <v>1699</v>
      </c>
      <c r="LK436" s="1" t="s">
        <v>1699</v>
      </c>
      <c r="LL436" s="1" t="s">
        <v>1699</v>
      </c>
      <c r="LM436" s="1" t="s">
        <v>1699</v>
      </c>
      <c r="LN436" s="1" t="s">
        <v>1699</v>
      </c>
      <c r="LO436" s="1" t="s">
        <v>1699</v>
      </c>
      <c r="LP436" s="1" t="s">
        <v>1699</v>
      </c>
      <c r="LQ436" s="1" t="s">
        <v>1699</v>
      </c>
      <c r="LR436" s="1" t="s">
        <v>1699</v>
      </c>
      <c r="LS436" s="1" t="s">
        <v>1699</v>
      </c>
      <c r="LT436" s="1" t="s">
        <v>1699</v>
      </c>
      <c r="LU436" s="1" t="s">
        <v>1699</v>
      </c>
      <c r="LY436" s="1" t="s">
        <v>1699</v>
      </c>
      <c r="MZ436" s="1" t="s">
        <v>1699</v>
      </c>
      <c r="NB436" s="1" t="s">
        <v>1699</v>
      </c>
      <c r="ND436" s="1" t="s">
        <v>1699</v>
      </c>
      <c r="NF436" s="1" t="s">
        <v>1699</v>
      </c>
      <c r="NH436" s="1" t="s">
        <v>1699</v>
      </c>
      <c r="NJ436" s="1" t="s">
        <v>1699</v>
      </c>
      <c r="NL436" s="1" t="s">
        <v>1699</v>
      </c>
      <c r="NN436" s="1" t="s">
        <v>1699</v>
      </c>
      <c r="NP436" s="1" t="s">
        <v>1699</v>
      </c>
      <c r="NR436" s="1" t="s">
        <v>1699</v>
      </c>
      <c r="NT436" s="1" t="s">
        <v>1699</v>
      </c>
      <c r="NV436" s="1" t="s">
        <v>1699</v>
      </c>
      <c r="NX436" s="1" t="s">
        <v>1699</v>
      </c>
      <c r="NZ436" s="1" t="s">
        <v>1699</v>
      </c>
      <c r="OB436" s="1" t="s">
        <v>1699</v>
      </c>
      <c r="OD436" s="1" t="s">
        <v>1699</v>
      </c>
      <c r="OF436" s="1" t="s">
        <v>1699</v>
      </c>
      <c r="OH436" s="1" t="s">
        <v>1699</v>
      </c>
      <c r="OJ436" s="1" t="s">
        <v>1699</v>
      </c>
      <c r="OL436" s="1" t="s">
        <v>1699</v>
      </c>
      <c r="ON436" s="1" t="s">
        <v>1699</v>
      </c>
      <c r="OS436" s="1" t="s">
        <v>1699</v>
      </c>
    </row>
    <row r="437" spans="313:409" x14ac:dyDescent="0.25">
      <c r="LA437" s="1" t="s">
        <v>1700</v>
      </c>
      <c r="LB437" s="1" t="s">
        <v>1700</v>
      </c>
      <c r="LC437" s="1" t="s">
        <v>1700</v>
      </c>
      <c r="LD437" s="1" t="s">
        <v>1700</v>
      </c>
      <c r="LE437" s="1" t="s">
        <v>1700</v>
      </c>
      <c r="LF437" s="1" t="s">
        <v>1700</v>
      </c>
      <c r="LG437" s="1" t="s">
        <v>1700</v>
      </c>
      <c r="LH437" s="1" t="s">
        <v>1700</v>
      </c>
      <c r="LI437" s="1" t="s">
        <v>1700</v>
      </c>
      <c r="LJ437" s="1" t="s">
        <v>1700</v>
      </c>
      <c r="LK437" s="1" t="s">
        <v>1700</v>
      </c>
      <c r="LL437" s="1" t="s">
        <v>1700</v>
      </c>
      <c r="LM437" s="1" t="s">
        <v>1700</v>
      </c>
      <c r="LN437" s="1" t="s">
        <v>1700</v>
      </c>
      <c r="LO437" s="1" t="s">
        <v>1700</v>
      </c>
      <c r="LP437" s="1" t="s">
        <v>1700</v>
      </c>
      <c r="LQ437" s="1" t="s">
        <v>1700</v>
      </c>
      <c r="LR437" s="1" t="s">
        <v>1700</v>
      </c>
      <c r="LS437" s="1" t="s">
        <v>1700</v>
      </c>
      <c r="LT437" s="1" t="s">
        <v>1700</v>
      </c>
      <c r="LU437" s="1" t="s">
        <v>1700</v>
      </c>
      <c r="LY437" s="1" t="s">
        <v>1700</v>
      </c>
      <c r="MZ437" s="1" t="s">
        <v>1700</v>
      </c>
      <c r="NB437" s="1" t="s">
        <v>1700</v>
      </c>
      <c r="ND437" s="1" t="s">
        <v>1700</v>
      </c>
      <c r="NF437" s="1" t="s">
        <v>1700</v>
      </c>
      <c r="NH437" s="1" t="s">
        <v>1700</v>
      </c>
      <c r="NJ437" s="1" t="s">
        <v>1700</v>
      </c>
      <c r="NL437" s="1" t="s">
        <v>1700</v>
      </c>
      <c r="NN437" s="1" t="s">
        <v>1700</v>
      </c>
      <c r="NP437" s="1" t="s">
        <v>1700</v>
      </c>
      <c r="NR437" s="1" t="s">
        <v>1700</v>
      </c>
      <c r="NT437" s="1" t="s">
        <v>1700</v>
      </c>
      <c r="NV437" s="1" t="s">
        <v>1700</v>
      </c>
      <c r="NX437" s="1" t="s">
        <v>1700</v>
      </c>
      <c r="NZ437" s="1" t="s">
        <v>1700</v>
      </c>
      <c r="OB437" s="1" t="s">
        <v>1700</v>
      </c>
      <c r="OD437" s="1" t="s">
        <v>1700</v>
      </c>
      <c r="OF437" s="1" t="s">
        <v>1700</v>
      </c>
      <c r="OH437" s="1" t="s">
        <v>1700</v>
      </c>
      <c r="OJ437" s="1" t="s">
        <v>1700</v>
      </c>
      <c r="OL437" s="1" t="s">
        <v>1700</v>
      </c>
      <c r="ON437" s="1" t="s">
        <v>1700</v>
      </c>
      <c r="OS437" s="1" t="s">
        <v>1700</v>
      </c>
    </row>
    <row r="438" spans="313:409" x14ac:dyDescent="0.25">
      <c r="LA438" s="1" t="s">
        <v>1701</v>
      </c>
      <c r="LB438" s="1" t="s">
        <v>1701</v>
      </c>
      <c r="LC438" s="1" t="s">
        <v>1701</v>
      </c>
      <c r="LD438" s="1" t="s">
        <v>1701</v>
      </c>
      <c r="LE438" s="1" t="s">
        <v>1701</v>
      </c>
      <c r="LF438" s="1" t="s">
        <v>1701</v>
      </c>
      <c r="LG438" s="1" t="s">
        <v>1701</v>
      </c>
      <c r="LH438" s="1" t="s">
        <v>1701</v>
      </c>
      <c r="LI438" s="1" t="s">
        <v>1701</v>
      </c>
      <c r="LJ438" s="1" t="s">
        <v>1701</v>
      </c>
      <c r="LK438" s="1" t="s">
        <v>1701</v>
      </c>
      <c r="LL438" s="1" t="s">
        <v>1701</v>
      </c>
      <c r="LM438" s="1" t="s">
        <v>1701</v>
      </c>
      <c r="LN438" s="1" t="s">
        <v>1701</v>
      </c>
      <c r="LO438" s="1" t="s">
        <v>1701</v>
      </c>
      <c r="LP438" s="1" t="s">
        <v>1701</v>
      </c>
      <c r="LQ438" s="1" t="s">
        <v>1701</v>
      </c>
      <c r="LR438" s="1" t="s">
        <v>1701</v>
      </c>
      <c r="LS438" s="1" t="s">
        <v>1701</v>
      </c>
      <c r="LT438" s="1" t="s">
        <v>1701</v>
      </c>
      <c r="LU438" s="1" t="s">
        <v>1701</v>
      </c>
      <c r="LY438" s="1" t="s">
        <v>1701</v>
      </c>
      <c r="MZ438" s="1" t="s">
        <v>1701</v>
      </c>
      <c r="NB438" s="1" t="s">
        <v>1701</v>
      </c>
      <c r="ND438" s="1" t="s">
        <v>1701</v>
      </c>
      <c r="NF438" s="1" t="s">
        <v>1701</v>
      </c>
      <c r="NH438" s="1" t="s">
        <v>1701</v>
      </c>
      <c r="NJ438" s="1" t="s">
        <v>1701</v>
      </c>
      <c r="NL438" s="1" t="s">
        <v>1701</v>
      </c>
      <c r="NN438" s="1" t="s">
        <v>1701</v>
      </c>
      <c r="NP438" s="1" t="s">
        <v>1701</v>
      </c>
      <c r="NR438" s="1" t="s">
        <v>1701</v>
      </c>
      <c r="NT438" s="1" t="s">
        <v>1701</v>
      </c>
      <c r="NV438" s="1" t="s">
        <v>1701</v>
      </c>
      <c r="NX438" s="1" t="s">
        <v>1701</v>
      </c>
      <c r="NZ438" s="1" t="s">
        <v>1701</v>
      </c>
      <c r="OB438" s="1" t="s">
        <v>1701</v>
      </c>
      <c r="OD438" s="1" t="s">
        <v>1701</v>
      </c>
      <c r="OF438" s="1" t="s">
        <v>1701</v>
      </c>
      <c r="OH438" s="1" t="s">
        <v>1701</v>
      </c>
      <c r="OJ438" s="1" t="s">
        <v>1701</v>
      </c>
      <c r="OL438" s="1" t="s">
        <v>1701</v>
      </c>
      <c r="ON438" s="1" t="s">
        <v>1701</v>
      </c>
      <c r="OS438" s="1" t="s">
        <v>1701</v>
      </c>
    </row>
    <row r="439" spans="313:409" x14ac:dyDescent="0.25">
      <c r="LA439" s="1" t="s">
        <v>1702</v>
      </c>
      <c r="LB439" s="1" t="s">
        <v>1702</v>
      </c>
      <c r="LC439" s="1" t="s">
        <v>1702</v>
      </c>
      <c r="LD439" s="1" t="s">
        <v>1702</v>
      </c>
      <c r="LE439" s="1" t="s">
        <v>1702</v>
      </c>
      <c r="LF439" s="1" t="s">
        <v>1702</v>
      </c>
      <c r="LG439" s="1" t="s">
        <v>1702</v>
      </c>
      <c r="LH439" s="1" t="s">
        <v>1702</v>
      </c>
      <c r="LI439" s="1" t="s">
        <v>1702</v>
      </c>
      <c r="LJ439" s="1" t="s">
        <v>1702</v>
      </c>
      <c r="LK439" s="1" t="s">
        <v>1702</v>
      </c>
      <c r="LL439" s="1" t="s">
        <v>1702</v>
      </c>
      <c r="LM439" s="1" t="s">
        <v>1702</v>
      </c>
      <c r="LN439" s="1" t="s">
        <v>1702</v>
      </c>
      <c r="LO439" s="1" t="s">
        <v>1702</v>
      </c>
      <c r="LP439" s="1" t="s">
        <v>1702</v>
      </c>
      <c r="LQ439" s="1" t="s">
        <v>1702</v>
      </c>
      <c r="LR439" s="1" t="s">
        <v>1702</v>
      </c>
      <c r="LS439" s="1" t="s">
        <v>1702</v>
      </c>
      <c r="LT439" s="1" t="s">
        <v>1702</v>
      </c>
      <c r="LU439" s="1" t="s">
        <v>1702</v>
      </c>
      <c r="LY439" s="1" t="s">
        <v>1702</v>
      </c>
      <c r="MZ439" s="1" t="s">
        <v>1702</v>
      </c>
      <c r="NB439" s="1" t="s">
        <v>1702</v>
      </c>
      <c r="ND439" s="1" t="s">
        <v>1702</v>
      </c>
      <c r="NF439" s="1" t="s">
        <v>1702</v>
      </c>
      <c r="NH439" s="1" t="s">
        <v>1702</v>
      </c>
      <c r="NJ439" s="1" t="s">
        <v>1702</v>
      </c>
      <c r="NL439" s="1" t="s">
        <v>1702</v>
      </c>
      <c r="NN439" s="1" t="s">
        <v>1702</v>
      </c>
      <c r="NP439" s="1" t="s">
        <v>1702</v>
      </c>
      <c r="NR439" s="1" t="s">
        <v>1702</v>
      </c>
      <c r="NT439" s="1" t="s">
        <v>1702</v>
      </c>
      <c r="NV439" s="1" t="s">
        <v>1702</v>
      </c>
      <c r="NX439" s="1" t="s">
        <v>1702</v>
      </c>
      <c r="NZ439" s="1" t="s">
        <v>1702</v>
      </c>
      <c r="OB439" s="1" t="s">
        <v>1702</v>
      </c>
      <c r="OD439" s="1" t="s">
        <v>1702</v>
      </c>
      <c r="OF439" s="1" t="s">
        <v>1702</v>
      </c>
      <c r="OH439" s="1" t="s">
        <v>1702</v>
      </c>
      <c r="OJ439" s="1" t="s">
        <v>1702</v>
      </c>
      <c r="OL439" s="1" t="s">
        <v>1702</v>
      </c>
      <c r="ON439" s="1" t="s">
        <v>1702</v>
      </c>
      <c r="OS439" s="1" t="s">
        <v>1702</v>
      </c>
    </row>
    <row r="440" spans="313:409" x14ac:dyDescent="0.25">
      <c r="LA440" s="1" t="s">
        <v>1703</v>
      </c>
      <c r="LB440" s="1" t="s">
        <v>1703</v>
      </c>
      <c r="LC440" s="1" t="s">
        <v>1703</v>
      </c>
      <c r="LD440" s="1" t="s">
        <v>1703</v>
      </c>
      <c r="LE440" s="1" t="s">
        <v>1703</v>
      </c>
      <c r="LF440" s="1" t="s">
        <v>1703</v>
      </c>
      <c r="LG440" s="1" t="s">
        <v>1703</v>
      </c>
      <c r="LH440" s="1" t="s">
        <v>1703</v>
      </c>
      <c r="LI440" s="1" t="s">
        <v>1703</v>
      </c>
      <c r="LJ440" s="1" t="s">
        <v>1703</v>
      </c>
      <c r="LK440" s="1" t="s">
        <v>1703</v>
      </c>
      <c r="LL440" s="1" t="s">
        <v>1703</v>
      </c>
      <c r="LM440" s="1" t="s">
        <v>1703</v>
      </c>
      <c r="LN440" s="1" t="s">
        <v>1703</v>
      </c>
      <c r="LO440" s="1" t="s">
        <v>1703</v>
      </c>
      <c r="LP440" s="1" t="s">
        <v>1703</v>
      </c>
      <c r="LQ440" s="1" t="s">
        <v>1703</v>
      </c>
      <c r="LR440" s="1" t="s">
        <v>1703</v>
      </c>
      <c r="LS440" s="1" t="s">
        <v>1703</v>
      </c>
      <c r="LT440" s="1" t="s">
        <v>1703</v>
      </c>
      <c r="LU440" s="1" t="s">
        <v>1703</v>
      </c>
      <c r="LY440" s="1" t="s">
        <v>1703</v>
      </c>
      <c r="MZ440" s="1" t="s">
        <v>1703</v>
      </c>
      <c r="NB440" s="1" t="s">
        <v>1703</v>
      </c>
      <c r="ND440" s="1" t="s">
        <v>1703</v>
      </c>
      <c r="NF440" s="1" t="s">
        <v>1703</v>
      </c>
      <c r="NH440" s="1" t="s">
        <v>1703</v>
      </c>
      <c r="NJ440" s="1" t="s">
        <v>1703</v>
      </c>
      <c r="NL440" s="1" t="s">
        <v>1703</v>
      </c>
      <c r="NN440" s="1" t="s">
        <v>1703</v>
      </c>
      <c r="NP440" s="1" t="s">
        <v>1703</v>
      </c>
      <c r="NR440" s="1" t="s">
        <v>1703</v>
      </c>
      <c r="NT440" s="1" t="s">
        <v>1703</v>
      </c>
      <c r="NV440" s="1" t="s">
        <v>1703</v>
      </c>
      <c r="NX440" s="1" t="s">
        <v>1703</v>
      </c>
      <c r="NZ440" s="1" t="s">
        <v>1703</v>
      </c>
      <c r="OB440" s="1" t="s">
        <v>1703</v>
      </c>
      <c r="OD440" s="1" t="s">
        <v>1703</v>
      </c>
      <c r="OF440" s="1" t="s">
        <v>1703</v>
      </c>
      <c r="OH440" s="1" t="s">
        <v>1703</v>
      </c>
      <c r="OJ440" s="1" t="s">
        <v>1703</v>
      </c>
      <c r="OL440" s="1" t="s">
        <v>1703</v>
      </c>
      <c r="ON440" s="1" t="s">
        <v>1703</v>
      </c>
      <c r="OS440" s="1" t="s">
        <v>1703</v>
      </c>
    </row>
    <row r="441" spans="313:409" x14ac:dyDescent="0.25">
      <c r="LA441" s="1" t="s">
        <v>1704</v>
      </c>
      <c r="LB441" s="1" t="s">
        <v>1704</v>
      </c>
      <c r="LC441" s="1" t="s">
        <v>1704</v>
      </c>
      <c r="LD441" s="1" t="s">
        <v>1704</v>
      </c>
      <c r="LE441" s="1" t="s">
        <v>1704</v>
      </c>
      <c r="LF441" s="1" t="s">
        <v>1704</v>
      </c>
      <c r="LG441" s="1" t="s">
        <v>1704</v>
      </c>
      <c r="LH441" s="1" t="s">
        <v>1704</v>
      </c>
      <c r="LI441" s="1" t="s">
        <v>1704</v>
      </c>
      <c r="LJ441" s="1" t="s">
        <v>1704</v>
      </c>
      <c r="LK441" s="1" t="s">
        <v>1704</v>
      </c>
      <c r="LL441" s="1" t="s">
        <v>1704</v>
      </c>
      <c r="LM441" s="1" t="s">
        <v>1704</v>
      </c>
      <c r="LN441" s="1" t="s">
        <v>1704</v>
      </c>
      <c r="LO441" s="1" t="s">
        <v>1704</v>
      </c>
      <c r="LP441" s="1" t="s">
        <v>1704</v>
      </c>
      <c r="LQ441" s="1" t="s">
        <v>1704</v>
      </c>
      <c r="LR441" s="1" t="s">
        <v>1704</v>
      </c>
      <c r="LS441" s="1" t="s">
        <v>1704</v>
      </c>
      <c r="LT441" s="1" t="s">
        <v>1704</v>
      </c>
      <c r="LU441" s="1" t="s">
        <v>1704</v>
      </c>
      <c r="LY441" s="1" t="s">
        <v>1704</v>
      </c>
      <c r="MZ441" s="1" t="s">
        <v>1704</v>
      </c>
      <c r="NB441" s="1" t="s">
        <v>1704</v>
      </c>
      <c r="ND441" s="1" t="s">
        <v>1704</v>
      </c>
      <c r="NF441" s="1" t="s">
        <v>1704</v>
      </c>
      <c r="NH441" s="1" t="s">
        <v>1704</v>
      </c>
      <c r="NJ441" s="1" t="s">
        <v>1704</v>
      </c>
      <c r="NL441" s="1" t="s">
        <v>1704</v>
      </c>
      <c r="NN441" s="1" t="s">
        <v>1704</v>
      </c>
      <c r="NP441" s="1" t="s">
        <v>1704</v>
      </c>
      <c r="NR441" s="1" t="s">
        <v>1704</v>
      </c>
      <c r="NT441" s="1" t="s">
        <v>1704</v>
      </c>
      <c r="NV441" s="1" t="s">
        <v>1704</v>
      </c>
      <c r="NX441" s="1" t="s">
        <v>1704</v>
      </c>
      <c r="NZ441" s="1" t="s">
        <v>1704</v>
      </c>
      <c r="OB441" s="1" t="s">
        <v>1704</v>
      </c>
      <c r="OD441" s="1" t="s">
        <v>1704</v>
      </c>
      <c r="OF441" s="1" t="s">
        <v>1704</v>
      </c>
      <c r="OH441" s="1" t="s">
        <v>1704</v>
      </c>
      <c r="OJ441" s="1" t="s">
        <v>1704</v>
      </c>
      <c r="OL441" s="1" t="s">
        <v>1704</v>
      </c>
      <c r="ON441" s="1" t="s">
        <v>1704</v>
      </c>
      <c r="OS441" s="1" t="s">
        <v>1704</v>
      </c>
    </row>
    <row r="442" spans="313:409" x14ac:dyDescent="0.25">
      <c r="LA442" s="1" t="s">
        <v>1705</v>
      </c>
      <c r="LB442" s="1" t="s">
        <v>1705</v>
      </c>
      <c r="LC442" s="1" t="s">
        <v>1705</v>
      </c>
      <c r="LD442" s="1" t="s">
        <v>1705</v>
      </c>
      <c r="LE442" s="1" t="s">
        <v>1705</v>
      </c>
      <c r="LF442" s="1" t="s">
        <v>1705</v>
      </c>
      <c r="LG442" s="1" t="s">
        <v>1705</v>
      </c>
      <c r="LH442" s="1" t="s">
        <v>1705</v>
      </c>
      <c r="LI442" s="1" t="s">
        <v>1705</v>
      </c>
      <c r="LJ442" s="1" t="s">
        <v>1705</v>
      </c>
      <c r="LK442" s="1" t="s">
        <v>1705</v>
      </c>
      <c r="LL442" s="1" t="s">
        <v>1705</v>
      </c>
      <c r="LM442" s="1" t="s">
        <v>1705</v>
      </c>
      <c r="LN442" s="1" t="s">
        <v>1705</v>
      </c>
      <c r="LO442" s="1" t="s">
        <v>1705</v>
      </c>
      <c r="LP442" s="1" t="s">
        <v>1705</v>
      </c>
      <c r="LQ442" s="1" t="s">
        <v>1705</v>
      </c>
      <c r="LR442" s="1" t="s">
        <v>1705</v>
      </c>
      <c r="LS442" s="1" t="s">
        <v>1705</v>
      </c>
      <c r="LT442" s="1" t="s">
        <v>1705</v>
      </c>
      <c r="LU442" s="1" t="s">
        <v>1705</v>
      </c>
      <c r="LY442" s="1" t="s">
        <v>1705</v>
      </c>
      <c r="MZ442" s="1" t="s">
        <v>1705</v>
      </c>
      <c r="NB442" s="1" t="s">
        <v>1705</v>
      </c>
      <c r="ND442" s="1" t="s">
        <v>1705</v>
      </c>
      <c r="NF442" s="1" t="s">
        <v>1705</v>
      </c>
      <c r="NH442" s="1" t="s">
        <v>1705</v>
      </c>
      <c r="NJ442" s="1" t="s">
        <v>1705</v>
      </c>
      <c r="NL442" s="1" t="s">
        <v>1705</v>
      </c>
      <c r="NN442" s="1" t="s">
        <v>1705</v>
      </c>
      <c r="NP442" s="1" t="s">
        <v>1705</v>
      </c>
      <c r="NR442" s="1" t="s">
        <v>1705</v>
      </c>
      <c r="NT442" s="1" t="s">
        <v>1705</v>
      </c>
      <c r="NV442" s="1" t="s">
        <v>1705</v>
      </c>
      <c r="NX442" s="1" t="s">
        <v>1705</v>
      </c>
      <c r="NZ442" s="1" t="s">
        <v>1705</v>
      </c>
      <c r="OB442" s="1" t="s">
        <v>1705</v>
      </c>
      <c r="OD442" s="1" t="s">
        <v>1705</v>
      </c>
      <c r="OF442" s="1" t="s">
        <v>1705</v>
      </c>
      <c r="OH442" s="1" t="s">
        <v>1705</v>
      </c>
      <c r="OJ442" s="1" t="s">
        <v>1705</v>
      </c>
      <c r="OL442" s="1" t="s">
        <v>1705</v>
      </c>
      <c r="ON442" s="1" t="s">
        <v>1705</v>
      </c>
      <c r="OS442" s="1" t="s">
        <v>1705</v>
      </c>
    </row>
    <row r="443" spans="313:409" x14ac:dyDescent="0.25">
      <c r="LA443" s="1" t="s">
        <v>1706</v>
      </c>
      <c r="LB443" s="1" t="s">
        <v>1706</v>
      </c>
      <c r="LC443" s="1" t="s">
        <v>1706</v>
      </c>
      <c r="LD443" s="1" t="s">
        <v>1706</v>
      </c>
      <c r="LE443" s="1" t="s">
        <v>1706</v>
      </c>
      <c r="LF443" s="1" t="s">
        <v>1706</v>
      </c>
      <c r="LG443" s="1" t="s">
        <v>1706</v>
      </c>
      <c r="LH443" s="1" t="s">
        <v>1706</v>
      </c>
      <c r="LI443" s="1" t="s">
        <v>1706</v>
      </c>
      <c r="LJ443" s="1" t="s">
        <v>1706</v>
      </c>
      <c r="LK443" s="1" t="s">
        <v>1706</v>
      </c>
      <c r="LL443" s="1" t="s">
        <v>1706</v>
      </c>
      <c r="LM443" s="1" t="s">
        <v>1706</v>
      </c>
      <c r="LN443" s="1" t="s">
        <v>1706</v>
      </c>
      <c r="LO443" s="1" t="s">
        <v>1706</v>
      </c>
      <c r="LP443" s="1" t="s">
        <v>1706</v>
      </c>
      <c r="LQ443" s="1" t="s">
        <v>1706</v>
      </c>
      <c r="LR443" s="1" t="s">
        <v>1706</v>
      </c>
      <c r="LS443" s="1" t="s">
        <v>1706</v>
      </c>
      <c r="LT443" s="1" t="s">
        <v>1706</v>
      </c>
      <c r="LU443" s="1" t="s">
        <v>1706</v>
      </c>
      <c r="LY443" s="1" t="s">
        <v>1706</v>
      </c>
      <c r="MZ443" s="1" t="s">
        <v>1706</v>
      </c>
      <c r="NB443" s="1" t="s">
        <v>1706</v>
      </c>
      <c r="ND443" s="1" t="s">
        <v>1706</v>
      </c>
      <c r="NF443" s="1" t="s">
        <v>1706</v>
      </c>
      <c r="NH443" s="1" t="s">
        <v>1706</v>
      </c>
      <c r="NJ443" s="1" t="s">
        <v>1706</v>
      </c>
      <c r="NL443" s="1" t="s">
        <v>1706</v>
      </c>
      <c r="NN443" s="1" t="s">
        <v>1706</v>
      </c>
      <c r="NP443" s="1" t="s">
        <v>1706</v>
      </c>
      <c r="NR443" s="1" t="s">
        <v>1706</v>
      </c>
      <c r="NT443" s="1" t="s">
        <v>1706</v>
      </c>
      <c r="NV443" s="1" t="s">
        <v>1706</v>
      </c>
      <c r="NX443" s="1" t="s">
        <v>1706</v>
      </c>
      <c r="NZ443" s="1" t="s">
        <v>1706</v>
      </c>
      <c r="OB443" s="1" t="s">
        <v>1706</v>
      </c>
      <c r="OD443" s="1" t="s">
        <v>1706</v>
      </c>
      <c r="OF443" s="1" t="s">
        <v>1706</v>
      </c>
      <c r="OH443" s="1" t="s">
        <v>1706</v>
      </c>
      <c r="OJ443" s="1" t="s">
        <v>1706</v>
      </c>
      <c r="OL443" s="1" t="s">
        <v>1706</v>
      </c>
      <c r="ON443" s="1" t="s">
        <v>1706</v>
      </c>
      <c r="OS443" s="1" t="s">
        <v>1706</v>
      </c>
    </row>
    <row r="444" spans="313:409" x14ac:dyDescent="0.25">
      <c r="LA444" s="1" t="s">
        <v>1707</v>
      </c>
      <c r="LB444" s="1" t="s">
        <v>1707</v>
      </c>
      <c r="LC444" s="1" t="s">
        <v>1707</v>
      </c>
      <c r="LD444" s="1" t="s">
        <v>1707</v>
      </c>
      <c r="LE444" s="1" t="s">
        <v>1707</v>
      </c>
      <c r="LF444" s="1" t="s">
        <v>1707</v>
      </c>
      <c r="LG444" s="1" t="s">
        <v>1707</v>
      </c>
      <c r="LH444" s="1" t="s">
        <v>1707</v>
      </c>
      <c r="LI444" s="1" t="s">
        <v>1707</v>
      </c>
      <c r="LJ444" s="1" t="s">
        <v>1707</v>
      </c>
      <c r="LK444" s="1" t="s">
        <v>1707</v>
      </c>
      <c r="LL444" s="1" t="s">
        <v>1707</v>
      </c>
      <c r="LM444" s="1" t="s">
        <v>1707</v>
      </c>
      <c r="LN444" s="1" t="s">
        <v>1707</v>
      </c>
      <c r="LO444" s="1" t="s">
        <v>1707</v>
      </c>
      <c r="LP444" s="1" t="s">
        <v>1707</v>
      </c>
      <c r="LQ444" s="1" t="s">
        <v>1707</v>
      </c>
      <c r="LR444" s="1" t="s">
        <v>1707</v>
      </c>
      <c r="LS444" s="1" t="s">
        <v>1707</v>
      </c>
      <c r="LT444" s="1" t="s">
        <v>1707</v>
      </c>
      <c r="LU444" s="1" t="s">
        <v>1707</v>
      </c>
      <c r="LY444" s="1" t="s">
        <v>1707</v>
      </c>
      <c r="MZ444" s="1" t="s">
        <v>1707</v>
      </c>
      <c r="NB444" s="1" t="s">
        <v>1707</v>
      </c>
      <c r="ND444" s="1" t="s">
        <v>1707</v>
      </c>
      <c r="NF444" s="1" t="s">
        <v>1707</v>
      </c>
      <c r="NH444" s="1" t="s">
        <v>1707</v>
      </c>
      <c r="NJ444" s="1" t="s">
        <v>1707</v>
      </c>
      <c r="NL444" s="1" t="s">
        <v>1707</v>
      </c>
      <c r="NN444" s="1" t="s">
        <v>1707</v>
      </c>
      <c r="NP444" s="1" t="s">
        <v>1707</v>
      </c>
      <c r="NR444" s="1" t="s">
        <v>1707</v>
      </c>
      <c r="NT444" s="1" t="s">
        <v>1707</v>
      </c>
      <c r="NV444" s="1" t="s">
        <v>1707</v>
      </c>
      <c r="NX444" s="1" t="s">
        <v>1707</v>
      </c>
      <c r="NZ444" s="1" t="s">
        <v>1707</v>
      </c>
      <c r="OB444" s="1" t="s">
        <v>1707</v>
      </c>
      <c r="OD444" s="1" t="s">
        <v>1707</v>
      </c>
      <c r="OF444" s="1" t="s">
        <v>1707</v>
      </c>
      <c r="OH444" s="1" t="s">
        <v>1707</v>
      </c>
      <c r="OJ444" s="1" t="s">
        <v>1707</v>
      </c>
      <c r="OL444" s="1" t="s">
        <v>1707</v>
      </c>
      <c r="ON444" s="1" t="s">
        <v>1707</v>
      </c>
      <c r="OS444" s="1" t="s">
        <v>1707</v>
      </c>
    </row>
    <row r="445" spans="313:409" x14ac:dyDescent="0.25">
      <c r="LA445" s="1" t="s">
        <v>1708</v>
      </c>
      <c r="LB445" s="1" t="s">
        <v>1708</v>
      </c>
      <c r="LC445" s="1" t="s">
        <v>1708</v>
      </c>
      <c r="LD445" s="1" t="s">
        <v>1708</v>
      </c>
      <c r="LE445" s="1" t="s">
        <v>1708</v>
      </c>
      <c r="LF445" s="1" t="s">
        <v>1708</v>
      </c>
      <c r="LG445" s="1" t="s">
        <v>1708</v>
      </c>
      <c r="LH445" s="1" t="s">
        <v>1708</v>
      </c>
      <c r="LI445" s="1" t="s">
        <v>1708</v>
      </c>
      <c r="LJ445" s="1" t="s">
        <v>1708</v>
      </c>
      <c r="LK445" s="1" t="s">
        <v>1708</v>
      </c>
      <c r="LL445" s="1" t="s">
        <v>1708</v>
      </c>
      <c r="LM445" s="1" t="s">
        <v>1708</v>
      </c>
      <c r="LN445" s="1" t="s">
        <v>1708</v>
      </c>
      <c r="LO445" s="1" t="s">
        <v>1708</v>
      </c>
      <c r="LP445" s="1" t="s">
        <v>1708</v>
      </c>
      <c r="LQ445" s="1" t="s">
        <v>1708</v>
      </c>
      <c r="LR445" s="1" t="s">
        <v>1708</v>
      </c>
      <c r="LS445" s="1" t="s">
        <v>1708</v>
      </c>
      <c r="LT445" s="1" t="s">
        <v>1708</v>
      </c>
      <c r="LU445" s="1" t="s">
        <v>1708</v>
      </c>
      <c r="LY445" s="1" t="s">
        <v>1708</v>
      </c>
      <c r="MZ445" s="1" t="s">
        <v>1708</v>
      </c>
      <c r="NB445" s="1" t="s">
        <v>1708</v>
      </c>
      <c r="ND445" s="1" t="s">
        <v>1708</v>
      </c>
      <c r="NF445" s="1" t="s">
        <v>1708</v>
      </c>
      <c r="NH445" s="1" t="s">
        <v>1708</v>
      </c>
      <c r="NJ445" s="1" t="s">
        <v>1708</v>
      </c>
      <c r="NL445" s="1" t="s">
        <v>1708</v>
      </c>
      <c r="NN445" s="1" t="s">
        <v>1708</v>
      </c>
      <c r="NP445" s="1" t="s">
        <v>1708</v>
      </c>
      <c r="NR445" s="1" t="s">
        <v>1708</v>
      </c>
      <c r="NT445" s="1" t="s">
        <v>1708</v>
      </c>
      <c r="NV445" s="1" t="s">
        <v>1708</v>
      </c>
      <c r="NX445" s="1" t="s">
        <v>1708</v>
      </c>
      <c r="NZ445" s="1" t="s">
        <v>1708</v>
      </c>
      <c r="OB445" s="1" t="s">
        <v>1708</v>
      </c>
      <c r="OD445" s="1" t="s">
        <v>1708</v>
      </c>
      <c r="OF445" s="1" t="s">
        <v>1708</v>
      </c>
      <c r="OH445" s="1" t="s">
        <v>1708</v>
      </c>
      <c r="OJ445" s="1" t="s">
        <v>1708</v>
      </c>
      <c r="OL445" s="1" t="s">
        <v>1708</v>
      </c>
      <c r="ON445" s="1" t="s">
        <v>1708</v>
      </c>
      <c r="OS445" s="1" t="s">
        <v>1708</v>
      </c>
    </row>
    <row r="446" spans="313:409" x14ac:dyDescent="0.25">
      <c r="LA446" s="1" t="s">
        <v>1709</v>
      </c>
      <c r="LB446" s="1" t="s">
        <v>1709</v>
      </c>
      <c r="LC446" s="1" t="s">
        <v>1709</v>
      </c>
      <c r="LD446" s="1" t="s">
        <v>1709</v>
      </c>
      <c r="LE446" s="1" t="s">
        <v>1709</v>
      </c>
      <c r="LF446" s="1" t="s">
        <v>1709</v>
      </c>
      <c r="LG446" s="1" t="s">
        <v>1709</v>
      </c>
      <c r="LH446" s="1" t="s">
        <v>1709</v>
      </c>
      <c r="LI446" s="1" t="s">
        <v>1709</v>
      </c>
      <c r="LJ446" s="1" t="s">
        <v>1709</v>
      </c>
      <c r="LK446" s="1" t="s">
        <v>1709</v>
      </c>
      <c r="LL446" s="1" t="s">
        <v>1709</v>
      </c>
      <c r="LM446" s="1" t="s">
        <v>1709</v>
      </c>
      <c r="LN446" s="1" t="s">
        <v>1709</v>
      </c>
      <c r="LO446" s="1" t="s">
        <v>1709</v>
      </c>
      <c r="LP446" s="1" t="s">
        <v>1709</v>
      </c>
      <c r="LQ446" s="1" t="s">
        <v>1709</v>
      </c>
      <c r="LR446" s="1" t="s">
        <v>1709</v>
      </c>
      <c r="LS446" s="1" t="s">
        <v>1709</v>
      </c>
      <c r="LT446" s="1" t="s">
        <v>1709</v>
      </c>
      <c r="LU446" s="1" t="s">
        <v>1709</v>
      </c>
      <c r="LY446" s="1" t="s">
        <v>1709</v>
      </c>
      <c r="MZ446" s="1" t="s">
        <v>1709</v>
      </c>
      <c r="NB446" s="1" t="s">
        <v>1709</v>
      </c>
      <c r="ND446" s="1" t="s">
        <v>1709</v>
      </c>
      <c r="NF446" s="1" t="s">
        <v>1709</v>
      </c>
      <c r="NH446" s="1" t="s">
        <v>1709</v>
      </c>
      <c r="NJ446" s="1" t="s">
        <v>1709</v>
      </c>
      <c r="NL446" s="1" t="s">
        <v>1709</v>
      </c>
      <c r="NN446" s="1" t="s">
        <v>1709</v>
      </c>
      <c r="NP446" s="1" t="s">
        <v>1709</v>
      </c>
      <c r="NR446" s="1" t="s">
        <v>1709</v>
      </c>
      <c r="NT446" s="1" t="s">
        <v>1709</v>
      </c>
      <c r="NV446" s="1" t="s">
        <v>1709</v>
      </c>
      <c r="NX446" s="1" t="s">
        <v>1709</v>
      </c>
      <c r="NZ446" s="1" t="s">
        <v>1709</v>
      </c>
      <c r="OB446" s="1" t="s">
        <v>1709</v>
      </c>
      <c r="OD446" s="1" t="s">
        <v>1709</v>
      </c>
      <c r="OF446" s="1" t="s">
        <v>1709</v>
      </c>
      <c r="OH446" s="1" t="s">
        <v>1709</v>
      </c>
      <c r="OJ446" s="1" t="s">
        <v>1709</v>
      </c>
      <c r="OL446" s="1" t="s">
        <v>1709</v>
      </c>
      <c r="ON446" s="1" t="s">
        <v>1709</v>
      </c>
      <c r="OS446" s="1" t="s">
        <v>1709</v>
      </c>
    </row>
    <row r="447" spans="313:409" x14ac:dyDescent="0.25">
      <c r="LA447" s="1" t="s">
        <v>1710</v>
      </c>
      <c r="LB447" s="1" t="s">
        <v>1710</v>
      </c>
      <c r="LC447" s="1" t="s">
        <v>1710</v>
      </c>
      <c r="LD447" s="1" t="s">
        <v>1710</v>
      </c>
      <c r="LE447" s="1" t="s">
        <v>1710</v>
      </c>
      <c r="LF447" s="1" t="s">
        <v>1710</v>
      </c>
      <c r="LG447" s="1" t="s">
        <v>1710</v>
      </c>
      <c r="LH447" s="1" t="s">
        <v>1710</v>
      </c>
      <c r="LI447" s="1" t="s">
        <v>1710</v>
      </c>
      <c r="LJ447" s="1" t="s">
        <v>1710</v>
      </c>
      <c r="LK447" s="1" t="s">
        <v>1710</v>
      </c>
      <c r="LL447" s="1" t="s">
        <v>1710</v>
      </c>
      <c r="LM447" s="1" t="s">
        <v>1710</v>
      </c>
      <c r="LN447" s="1" t="s">
        <v>1710</v>
      </c>
      <c r="LO447" s="1" t="s">
        <v>1710</v>
      </c>
      <c r="LP447" s="1" t="s">
        <v>1710</v>
      </c>
      <c r="LQ447" s="1" t="s">
        <v>1710</v>
      </c>
      <c r="LR447" s="1" t="s">
        <v>1710</v>
      </c>
      <c r="LS447" s="1" t="s">
        <v>1710</v>
      </c>
      <c r="LT447" s="1" t="s">
        <v>1710</v>
      </c>
      <c r="LU447" s="1" t="s">
        <v>1710</v>
      </c>
      <c r="LY447" s="1" t="s">
        <v>1710</v>
      </c>
      <c r="MZ447" s="1" t="s">
        <v>1710</v>
      </c>
      <c r="NB447" s="1" t="s">
        <v>1710</v>
      </c>
      <c r="ND447" s="1" t="s">
        <v>1710</v>
      </c>
      <c r="NF447" s="1" t="s">
        <v>1710</v>
      </c>
      <c r="NH447" s="1" t="s">
        <v>1710</v>
      </c>
      <c r="NJ447" s="1" t="s">
        <v>1710</v>
      </c>
      <c r="NL447" s="1" t="s">
        <v>1710</v>
      </c>
      <c r="NN447" s="1" t="s">
        <v>1710</v>
      </c>
      <c r="NP447" s="1" t="s">
        <v>1710</v>
      </c>
      <c r="NR447" s="1" t="s">
        <v>1710</v>
      </c>
      <c r="NT447" s="1" t="s">
        <v>1710</v>
      </c>
      <c r="NV447" s="1" t="s">
        <v>1710</v>
      </c>
      <c r="NX447" s="1" t="s">
        <v>1710</v>
      </c>
      <c r="NZ447" s="1" t="s">
        <v>1710</v>
      </c>
      <c r="OB447" s="1" t="s">
        <v>1710</v>
      </c>
      <c r="OD447" s="1" t="s">
        <v>1710</v>
      </c>
      <c r="OF447" s="1" t="s">
        <v>1710</v>
      </c>
      <c r="OH447" s="1" t="s">
        <v>1710</v>
      </c>
      <c r="OJ447" s="1" t="s">
        <v>1710</v>
      </c>
      <c r="OL447" s="1" t="s">
        <v>1710</v>
      </c>
      <c r="ON447" s="1" t="s">
        <v>1710</v>
      </c>
      <c r="OS447" s="1" t="s">
        <v>1710</v>
      </c>
    </row>
    <row r="448" spans="313:409" x14ac:dyDescent="0.25">
      <c r="LA448" s="1" t="s">
        <v>1711</v>
      </c>
      <c r="LB448" s="1" t="s">
        <v>1711</v>
      </c>
      <c r="LC448" s="1" t="s">
        <v>1711</v>
      </c>
      <c r="LD448" s="1" t="s">
        <v>1711</v>
      </c>
      <c r="LE448" s="1" t="s">
        <v>1711</v>
      </c>
      <c r="LF448" s="1" t="s">
        <v>1711</v>
      </c>
      <c r="LG448" s="1" t="s">
        <v>1711</v>
      </c>
      <c r="LH448" s="1" t="s">
        <v>1711</v>
      </c>
      <c r="LI448" s="1" t="s">
        <v>1711</v>
      </c>
      <c r="LJ448" s="1" t="s">
        <v>1711</v>
      </c>
      <c r="LK448" s="1" t="s">
        <v>1711</v>
      </c>
      <c r="LL448" s="1" t="s">
        <v>1711</v>
      </c>
      <c r="LM448" s="1" t="s">
        <v>1711</v>
      </c>
      <c r="LN448" s="1" t="s">
        <v>1711</v>
      </c>
      <c r="LO448" s="1" t="s">
        <v>1711</v>
      </c>
      <c r="LP448" s="1" t="s">
        <v>1711</v>
      </c>
      <c r="LQ448" s="1" t="s">
        <v>1711</v>
      </c>
      <c r="LR448" s="1" t="s">
        <v>1711</v>
      </c>
      <c r="LS448" s="1" t="s">
        <v>1711</v>
      </c>
      <c r="LT448" s="1" t="s">
        <v>1711</v>
      </c>
      <c r="LU448" s="1" t="s">
        <v>1711</v>
      </c>
      <c r="LY448" s="1" t="s">
        <v>1711</v>
      </c>
      <c r="MZ448" s="1" t="s">
        <v>1711</v>
      </c>
      <c r="NB448" s="1" t="s">
        <v>1711</v>
      </c>
      <c r="ND448" s="1" t="s">
        <v>1711</v>
      </c>
      <c r="NF448" s="1" t="s">
        <v>1711</v>
      </c>
      <c r="NH448" s="1" t="s">
        <v>1711</v>
      </c>
      <c r="NJ448" s="1" t="s">
        <v>1711</v>
      </c>
      <c r="NL448" s="1" t="s">
        <v>1711</v>
      </c>
      <c r="NN448" s="1" t="s">
        <v>1711</v>
      </c>
      <c r="NP448" s="1" t="s">
        <v>1711</v>
      </c>
      <c r="NR448" s="1" t="s">
        <v>1711</v>
      </c>
      <c r="NT448" s="1" t="s">
        <v>1711</v>
      </c>
      <c r="NV448" s="1" t="s">
        <v>1711</v>
      </c>
      <c r="NX448" s="1" t="s">
        <v>1711</v>
      </c>
      <c r="NZ448" s="1" t="s">
        <v>1711</v>
      </c>
      <c r="OB448" s="1" t="s">
        <v>1711</v>
      </c>
      <c r="OD448" s="1" t="s">
        <v>1711</v>
      </c>
      <c r="OF448" s="1" t="s">
        <v>1711</v>
      </c>
      <c r="OH448" s="1" t="s">
        <v>1711</v>
      </c>
      <c r="OJ448" s="1" t="s">
        <v>1711</v>
      </c>
      <c r="OL448" s="1" t="s">
        <v>1711</v>
      </c>
      <c r="ON448" s="1" t="s">
        <v>1711</v>
      </c>
      <c r="OS448" s="1" t="s">
        <v>1711</v>
      </c>
    </row>
    <row r="449" spans="313:409" x14ac:dyDescent="0.25">
      <c r="LA449" s="1" t="s">
        <v>1712</v>
      </c>
      <c r="LB449" s="1" t="s">
        <v>1712</v>
      </c>
      <c r="LC449" s="1" t="s">
        <v>1712</v>
      </c>
      <c r="LD449" s="1" t="s">
        <v>1712</v>
      </c>
      <c r="LE449" s="1" t="s">
        <v>1712</v>
      </c>
      <c r="LF449" s="1" t="s">
        <v>1712</v>
      </c>
      <c r="LG449" s="1" t="s">
        <v>1712</v>
      </c>
      <c r="LH449" s="1" t="s">
        <v>1712</v>
      </c>
      <c r="LI449" s="1" t="s">
        <v>1712</v>
      </c>
      <c r="LJ449" s="1" t="s">
        <v>1712</v>
      </c>
      <c r="LK449" s="1" t="s">
        <v>1712</v>
      </c>
      <c r="LL449" s="1" t="s">
        <v>1712</v>
      </c>
      <c r="LM449" s="1" t="s">
        <v>1712</v>
      </c>
      <c r="LN449" s="1" t="s">
        <v>1712</v>
      </c>
      <c r="LO449" s="1" t="s">
        <v>1712</v>
      </c>
      <c r="LP449" s="1" t="s">
        <v>1712</v>
      </c>
      <c r="LQ449" s="1" t="s">
        <v>1712</v>
      </c>
      <c r="LR449" s="1" t="s">
        <v>1712</v>
      </c>
      <c r="LS449" s="1" t="s">
        <v>1712</v>
      </c>
      <c r="LT449" s="1" t="s">
        <v>1712</v>
      </c>
      <c r="LU449" s="1" t="s">
        <v>1712</v>
      </c>
      <c r="LY449" s="1" t="s">
        <v>1712</v>
      </c>
      <c r="MZ449" s="1" t="s">
        <v>1712</v>
      </c>
      <c r="NB449" s="1" t="s">
        <v>1712</v>
      </c>
      <c r="ND449" s="1" t="s">
        <v>1712</v>
      </c>
      <c r="NF449" s="1" t="s">
        <v>1712</v>
      </c>
      <c r="NH449" s="1" t="s">
        <v>1712</v>
      </c>
      <c r="NJ449" s="1" t="s">
        <v>1712</v>
      </c>
      <c r="NL449" s="1" t="s">
        <v>1712</v>
      </c>
      <c r="NN449" s="1" t="s">
        <v>1712</v>
      </c>
      <c r="NP449" s="1" t="s">
        <v>1712</v>
      </c>
      <c r="NR449" s="1" t="s">
        <v>1712</v>
      </c>
      <c r="NT449" s="1" t="s">
        <v>1712</v>
      </c>
      <c r="NV449" s="1" t="s">
        <v>1712</v>
      </c>
      <c r="NX449" s="1" t="s">
        <v>1712</v>
      </c>
      <c r="NZ449" s="1" t="s">
        <v>1712</v>
      </c>
      <c r="OB449" s="1" t="s">
        <v>1712</v>
      </c>
      <c r="OD449" s="1" t="s">
        <v>1712</v>
      </c>
      <c r="OF449" s="1" t="s">
        <v>1712</v>
      </c>
      <c r="OH449" s="1" t="s">
        <v>1712</v>
      </c>
      <c r="OJ449" s="1" t="s">
        <v>1712</v>
      </c>
      <c r="OL449" s="1" t="s">
        <v>1712</v>
      </c>
      <c r="ON449" s="1" t="s">
        <v>1712</v>
      </c>
      <c r="OS449" s="1" t="s">
        <v>1712</v>
      </c>
    </row>
    <row r="450" spans="313:409" x14ac:dyDescent="0.25">
      <c r="LA450" s="1" t="s">
        <v>1713</v>
      </c>
      <c r="LB450" s="1" t="s">
        <v>1713</v>
      </c>
      <c r="LC450" s="1" t="s">
        <v>1713</v>
      </c>
      <c r="LD450" s="1" t="s">
        <v>1713</v>
      </c>
      <c r="LE450" s="1" t="s">
        <v>1713</v>
      </c>
      <c r="LF450" s="1" t="s">
        <v>1713</v>
      </c>
      <c r="LG450" s="1" t="s">
        <v>1713</v>
      </c>
      <c r="LH450" s="1" t="s">
        <v>1713</v>
      </c>
      <c r="LI450" s="1" t="s">
        <v>1713</v>
      </c>
      <c r="LJ450" s="1" t="s">
        <v>1713</v>
      </c>
      <c r="LK450" s="1" t="s">
        <v>1713</v>
      </c>
      <c r="LL450" s="1" t="s">
        <v>1713</v>
      </c>
      <c r="LM450" s="1" t="s">
        <v>1713</v>
      </c>
      <c r="LN450" s="1" t="s">
        <v>1713</v>
      </c>
      <c r="LO450" s="1" t="s">
        <v>1713</v>
      </c>
      <c r="LP450" s="1" t="s">
        <v>1713</v>
      </c>
      <c r="LQ450" s="1" t="s">
        <v>1713</v>
      </c>
      <c r="LR450" s="1" t="s">
        <v>1713</v>
      </c>
      <c r="LS450" s="1" t="s">
        <v>1713</v>
      </c>
      <c r="LT450" s="1" t="s">
        <v>1713</v>
      </c>
      <c r="LU450" s="1" t="s">
        <v>1713</v>
      </c>
      <c r="LY450" s="1" t="s">
        <v>1713</v>
      </c>
      <c r="MZ450" s="1" t="s">
        <v>1713</v>
      </c>
      <c r="NB450" s="1" t="s">
        <v>1713</v>
      </c>
      <c r="ND450" s="1" t="s">
        <v>1713</v>
      </c>
      <c r="NF450" s="1" t="s">
        <v>1713</v>
      </c>
      <c r="NH450" s="1" t="s">
        <v>1713</v>
      </c>
      <c r="NJ450" s="1" t="s">
        <v>1713</v>
      </c>
      <c r="NL450" s="1" t="s">
        <v>1713</v>
      </c>
      <c r="NN450" s="1" t="s">
        <v>1713</v>
      </c>
      <c r="NP450" s="1" t="s">
        <v>1713</v>
      </c>
      <c r="NR450" s="1" t="s">
        <v>1713</v>
      </c>
      <c r="NT450" s="1" t="s">
        <v>1713</v>
      </c>
      <c r="NV450" s="1" t="s">
        <v>1713</v>
      </c>
      <c r="NX450" s="1" t="s">
        <v>1713</v>
      </c>
      <c r="NZ450" s="1" t="s">
        <v>1713</v>
      </c>
      <c r="OB450" s="1" t="s">
        <v>1713</v>
      </c>
      <c r="OD450" s="1" t="s">
        <v>1713</v>
      </c>
      <c r="OF450" s="1" t="s">
        <v>1713</v>
      </c>
      <c r="OH450" s="1" t="s">
        <v>1713</v>
      </c>
      <c r="OJ450" s="1" t="s">
        <v>1713</v>
      </c>
      <c r="OL450" s="1" t="s">
        <v>1713</v>
      </c>
      <c r="ON450" s="1" t="s">
        <v>1713</v>
      </c>
      <c r="OS450" s="1" t="s">
        <v>1713</v>
      </c>
    </row>
    <row r="451" spans="313:409" x14ac:dyDescent="0.25">
      <c r="LA451" s="1" t="s">
        <v>1714</v>
      </c>
      <c r="LB451" s="1" t="s">
        <v>1714</v>
      </c>
      <c r="LC451" s="1" t="s">
        <v>1714</v>
      </c>
      <c r="LD451" s="1" t="s">
        <v>1714</v>
      </c>
      <c r="LE451" s="1" t="s">
        <v>1714</v>
      </c>
      <c r="LF451" s="1" t="s">
        <v>1714</v>
      </c>
      <c r="LG451" s="1" t="s">
        <v>1714</v>
      </c>
      <c r="LH451" s="1" t="s">
        <v>1714</v>
      </c>
      <c r="LI451" s="1" t="s">
        <v>1714</v>
      </c>
      <c r="LJ451" s="1" t="s">
        <v>1714</v>
      </c>
      <c r="LK451" s="1" t="s">
        <v>1714</v>
      </c>
      <c r="LL451" s="1" t="s">
        <v>1714</v>
      </c>
      <c r="LM451" s="1" t="s">
        <v>1714</v>
      </c>
      <c r="LN451" s="1" t="s">
        <v>1714</v>
      </c>
      <c r="LO451" s="1" t="s">
        <v>1714</v>
      </c>
      <c r="LP451" s="1" t="s">
        <v>1714</v>
      </c>
      <c r="LQ451" s="1" t="s">
        <v>1714</v>
      </c>
      <c r="LR451" s="1" t="s">
        <v>1714</v>
      </c>
      <c r="LS451" s="1" t="s">
        <v>1714</v>
      </c>
      <c r="LT451" s="1" t="s">
        <v>1714</v>
      </c>
      <c r="LU451" s="1" t="s">
        <v>1714</v>
      </c>
      <c r="LY451" s="1" t="s">
        <v>1714</v>
      </c>
      <c r="MZ451" s="1" t="s">
        <v>1714</v>
      </c>
      <c r="NB451" s="1" t="s">
        <v>1714</v>
      </c>
      <c r="ND451" s="1" t="s">
        <v>1714</v>
      </c>
      <c r="NF451" s="1" t="s">
        <v>1714</v>
      </c>
      <c r="NH451" s="1" t="s">
        <v>1714</v>
      </c>
      <c r="NJ451" s="1" t="s">
        <v>1714</v>
      </c>
      <c r="NL451" s="1" t="s">
        <v>1714</v>
      </c>
      <c r="NN451" s="1" t="s">
        <v>1714</v>
      </c>
      <c r="NP451" s="1" t="s">
        <v>1714</v>
      </c>
      <c r="NR451" s="1" t="s">
        <v>1714</v>
      </c>
      <c r="NT451" s="1" t="s">
        <v>1714</v>
      </c>
      <c r="NV451" s="1" t="s">
        <v>1714</v>
      </c>
      <c r="NX451" s="1" t="s">
        <v>1714</v>
      </c>
      <c r="NZ451" s="1" t="s">
        <v>1714</v>
      </c>
      <c r="OB451" s="1" t="s">
        <v>1714</v>
      </c>
      <c r="OD451" s="1" t="s">
        <v>1714</v>
      </c>
      <c r="OF451" s="1" t="s">
        <v>1714</v>
      </c>
      <c r="OH451" s="1" t="s">
        <v>1714</v>
      </c>
      <c r="OJ451" s="1" t="s">
        <v>1714</v>
      </c>
      <c r="OL451" s="1" t="s">
        <v>1714</v>
      </c>
      <c r="ON451" s="1" t="s">
        <v>1714</v>
      </c>
      <c r="OS451" s="1" t="s">
        <v>1714</v>
      </c>
    </row>
    <row r="452" spans="313:409" x14ac:dyDescent="0.25">
      <c r="LA452" s="1" t="s">
        <v>1715</v>
      </c>
      <c r="LB452" s="1" t="s">
        <v>1715</v>
      </c>
      <c r="LC452" s="1" t="s">
        <v>1715</v>
      </c>
      <c r="LD452" s="1" t="s">
        <v>1715</v>
      </c>
      <c r="LE452" s="1" t="s">
        <v>1715</v>
      </c>
      <c r="LF452" s="1" t="s">
        <v>1715</v>
      </c>
      <c r="LG452" s="1" t="s">
        <v>1715</v>
      </c>
      <c r="LH452" s="1" t="s">
        <v>1715</v>
      </c>
      <c r="LI452" s="1" t="s">
        <v>1715</v>
      </c>
      <c r="LJ452" s="1" t="s">
        <v>1715</v>
      </c>
      <c r="LK452" s="1" t="s">
        <v>1715</v>
      </c>
      <c r="LL452" s="1" t="s">
        <v>1715</v>
      </c>
      <c r="LM452" s="1" t="s">
        <v>1715</v>
      </c>
      <c r="LN452" s="1" t="s">
        <v>1715</v>
      </c>
      <c r="LO452" s="1" t="s">
        <v>1715</v>
      </c>
      <c r="LP452" s="1" t="s">
        <v>1715</v>
      </c>
      <c r="LQ452" s="1" t="s">
        <v>1715</v>
      </c>
      <c r="LR452" s="1" t="s">
        <v>1715</v>
      </c>
      <c r="LS452" s="1" t="s">
        <v>1715</v>
      </c>
      <c r="LT452" s="1" t="s">
        <v>1715</v>
      </c>
      <c r="LU452" s="1" t="s">
        <v>1715</v>
      </c>
      <c r="LY452" s="1" t="s">
        <v>1715</v>
      </c>
      <c r="MZ452" s="1" t="s">
        <v>1715</v>
      </c>
      <c r="NB452" s="1" t="s">
        <v>1715</v>
      </c>
      <c r="ND452" s="1" t="s">
        <v>1715</v>
      </c>
      <c r="NF452" s="1" t="s">
        <v>1715</v>
      </c>
      <c r="NH452" s="1" t="s">
        <v>1715</v>
      </c>
      <c r="NJ452" s="1" t="s">
        <v>1715</v>
      </c>
      <c r="NL452" s="1" t="s">
        <v>1715</v>
      </c>
      <c r="NN452" s="1" t="s">
        <v>1715</v>
      </c>
      <c r="NP452" s="1" t="s">
        <v>1715</v>
      </c>
      <c r="NR452" s="1" t="s">
        <v>1715</v>
      </c>
      <c r="NT452" s="1" t="s">
        <v>1715</v>
      </c>
      <c r="NV452" s="1" t="s">
        <v>1715</v>
      </c>
      <c r="NX452" s="1" t="s">
        <v>1715</v>
      </c>
      <c r="NZ452" s="1" t="s">
        <v>1715</v>
      </c>
      <c r="OB452" s="1" t="s">
        <v>1715</v>
      </c>
      <c r="OD452" s="1" t="s">
        <v>1715</v>
      </c>
      <c r="OF452" s="1" t="s">
        <v>1715</v>
      </c>
      <c r="OH452" s="1" t="s">
        <v>1715</v>
      </c>
      <c r="OJ452" s="1" t="s">
        <v>1715</v>
      </c>
      <c r="OL452" s="1" t="s">
        <v>1715</v>
      </c>
      <c r="ON452" s="1" t="s">
        <v>1715</v>
      </c>
      <c r="OS452" s="1" t="s">
        <v>1715</v>
      </c>
    </row>
    <row r="453" spans="313:409" x14ac:dyDescent="0.25">
      <c r="LA453" s="1" t="s">
        <v>1716</v>
      </c>
      <c r="LB453" s="1" t="s">
        <v>1716</v>
      </c>
      <c r="LC453" s="1" t="s">
        <v>1716</v>
      </c>
      <c r="LD453" s="1" t="s">
        <v>1716</v>
      </c>
      <c r="LE453" s="1" t="s">
        <v>1716</v>
      </c>
      <c r="LF453" s="1" t="s">
        <v>1716</v>
      </c>
      <c r="LG453" s="1" t="s">
        <v>1716</v>
      </c>
      <c r="LH453" s="1" t="s">
        <v>1716</v>
      </c>
      <c r="LI453" s="1" t="s">
        <v>1716</v>
      </c>
      <c r="LJ453" s="1" t="s">
        <v>1716</v>
      </c>
      <c r="LK453" s="1" t="s">
        <v>1716</v>
      </c>
      <c r="LL453" s="1" t="s">
        <v>1716</v>
      </c>
      <c r="LM453" s="1" t="s">
        <v>1716</v>
      </c>
      <c r="LN453" s="1" t="s">
        <v>1716</v>
      </c>
      <c r="LO453" s="1" t="s">
        <v>1716</v>
      </c>
      <c r="LP453" s="1" t="s">
        <v>1716</v>
      </c>
      <c r="LQ453" s="1" t="s">
        <v>1716</v>
      </c>
      <c r="LR453" s="1" t="s">
        <v>1716</v>
      </c>
      <c r="LS453" s="1" t="s">
        <v>1716</v>
      </c>
      <c r="LT453" s="1" t="s">
        <v>1716</v>
      </c>
      <c r="LU453" s="1" t="s">
        <v>1716</v>
      </c>
      <c r="LY453" s="1" t="s">
        <v>1716</v>
      </c>
      <c r="MZ453" s="1" t="s">
        <v>1716</v>
      </c>
      <c r="NB453" s="1" t="s">
        <v>1716</v>
      </c>
      <c r="ND453" s="1" t="s">
        <v>1716</v>
      </c>
      <c r="NF453" s="1" t="s">
        <v>1716</v>
      </c>
      <c r="NH453" s="1" t="s">
        <v>1716</v>
      </c>
      <c r="NJ453" s="1" t="s">
        <v>1716</v>
      </c>
      <c r="NL453" s="1" t="s">
        <v>1716</v>
      </c>
      <c r="NN453" s="1" t="s">
        <v>1716</v>
      </c>
      <c r="NP453" s="1" t="s">
        <v>1716</v>
      </c>
      <c r="NR453" s="1" t="s">
        <v>1716</v>
      </c>
      <c r="NT453" s="1" t="s">
        <v>1716</v>
      </c>
      <c r="NV453" s="1" t="s">
        <v>1716</v>
      </c>
      <c r="NX453" s="1" t="s">
        <v>1716</v>
      </c>
      <c r="NZ453" s="1" t="s">
        <v>1716</v>
      </c>
      <c r="OB453" s="1" t="s">
        <v>1716</v>
      </c>
      <c r="OD453" s="1" t="s">
        <v>1716</v>
      </c>
      <c r="OF453" s="1" t="s">
        <v>1716</v>
      </c>
      <c r="OH453" s="1" t="s">
        <v>1716</v>
      </c>
      <c r="OJ453" s="1" t="s">
        <v>1716</v>
      </c>
      <c r="OL453" s="1" t="s">
        <v>1716</v>
      </c>
      <c r="ON453" s="1" t="s">
        <v>1716</v>
      </c>
      <c r="OS453" s="1" t="s">
        <v>1716</v>
      </c>
    </row>
    <row r="454" spans="313:409" x14ac:dyDescent="0.25">
      <c r="LA454" s="1" t="s">
        <v>1717</v>
      </c>
      <c r="LB454" s="1" t="s">
        <v>1717</v>
      </c>
      <c r="LC454" s="1" t="s">
        <v>1717</v>
      </c>
      <c r="LD454" s="1" t="s">
        <v>1717</v>
      </c>
      <c r="LE454" s="1" t="s">
        <v>1717</v>
      </c>
      <c r="LF454" s="1" t="s">
        <v>1717</v>
      </c>
      <c r="LG454" s="1" t="s">
        <v>1717</v>
      </c>
      <c r="LH454" s="1" t="s">
        <v>1717</v>
      </c>
      <c r="LI454" s="1" t="s">
        <v>1717</v>
      </c>
      <c r="LJ454" s="1" t="s">
        <v>1717</v>
      </c>
      <c r="LK454" s="1" t="s">
        <v>1717</v>
      </c>
      <c r="LL454" s="1" t="s">
        <v>1717</v>
      </c>
      <c r="LM454" s="1" t="s">
        <v>1717</v>
      </c>
      <c r="LN454" s="1" t="s">
        <v>1717</v>
      </c>
      <c r="LO454" s="1" t="s">
        <v>1717</v>
      </c>
      <c r="LP454" s="1" t="s">
        <v>1717</v>
      </c>
      <c r="LQ454" s="1" t="s">
        <v>1717</v>
      </c>
      <c r="LR454" s="1" t="s">
        <v>1717</v>
      </c>
      <c r="LS454" s="1" t="s">
        <v>1717</v>
      </c>
      <c r="LT454" s="1" t="s">
        <v>1717</v>
      </c>
      <c r="LU454" s="1" t="s">
        <v>1717</v>
      </c>
      <c r="LY454" s="1" t="s">
        <v>1717</v>
      </c>
      <c r="MZ454" s="1" t="s">
        <v>1717</v>
      </c>
      <c r="NB454" s="1" t="s">
        <v>1717</v>
      </c>
      <c r="ND454" s="1" t="s">
        <v>1717</v>
      </c>
      <c r="NF454" s="1" t="s">
        <v>1717</v>
      </c>
      <c r="NH454" s="1" t="s">
        <v>1717</v>
      </c>
      <c r="NJ454" s="1" t="s">
        <v>1717</v>
      </c>
      <c r="NL454" s="1" t="s">
        <v>1717</v>
      </c>
      <c r="NN454" s="1" t="s">
        <v>1717</v>
      </c>
      <c r="NP454" s="1" t="s">
        <v>1717</v>
      </c>
      <c r="NR454" s="1" t="s">
        <v>1717</v>
      </c>
      <c r="NT454" s="1" t="s">
        <v>1717</v>
      </c>
      <c r="NV454" s="1" t="s">
        <v>1717</v>
      </c>
      <c r="NX454" s="1" t="s">
        <v>1717</v>
      </c>
      <c r="NZ454" s="1" t="s">
        <v>1717</v>
      </c>
      <c r="OB454" s="1" t="s">
        <v>1717</v>
      </c>
      <c r="OD454" s="1" t="s">
        <v>1717</v>
      </c>
      <c r="OF454" s="1" t="s">
        <v>1717</v>
      </c>
      <c r="OH454" s="1" t="s">
        <v>1717</v>
      </c>
      <c r="OJ454" s="1" t="s">
        <v>1717</v>
      </c>
      <c r="OL454" s="1" t="s">
        <v>1717</v>
      </c>
      <c r="ON454" s="1" t="s">
        <v>1717</v>
      </c>
      <c r="OS454" s="1" t="s">
        <v>1717</v>
      </c>
    </row>
    <row r="455" spans="313:409" x14ac:dyDescent="0.25">
      <c r="LA455" s="1" t="s">
        <v>1718</v>
      </c>
      <c r="LB455" s="1" t="s">
        <v>1718</v>
      </c>
      <c r="LC455" s="1" t="s">
        <v>1718</v>
      </c>
      <c r="LD455" s="1" t="s">
        <v>1718</v>
      </c>
      <c r="LE455" s="1" t="s">
        <v>1718</v>
      </c>
      <c r="LF455" s="1" t="s">
        <v>1718</v>
      </c>
      <c r="LG455" s="1" t="s">
        <v>1718</v>
      </c>
      <c r="LH455" s="1" t="s">
        <v>1718</v>
      </c>
      <c r="LI455" s="1" t="s">
        <v>1718</v>
      </c>
      <c r="LJ455" s="1" t="s">
        <v>1718</v>
      </c>
      <c r="LK455" s="1" t="s">
        <v>1718</v>
      </c>
      <c r="LL455" s="1" t="s">
        <v>1718</v>
      </c>
      <c r="LM455" s="1" t="s">
        <v>1718</v>
      </c>
      <c r="LN455" s="1" t="s">
        <v>1718</v>
      </c>
      <c r="LO455" s="1" t="s">
        <v>1718</v>
      </c>
      <c r="LP455" s="1" t="s">
        <v>1718</v>
      </c>
      <c r="LQ455" s="1" t="s">
        <v>1718</v>
      </c>
      <c r="LR455" s="1" t="s">
        <v>1718</v>
      </c>
      <c r="LS455" s="1" t="s">
        <v>1718</v>
      </c>
      <c r="LT455" s="1" t="s">
        <v>1718</v>
      </c>
      <c r="LU455" s="1" t="s">
        <v>1718</v>
      </c>
      <c r="LY455" s="1" t="s">
        <v>1718</v>
      </c>
      <c r="MZ455" s="1" t="s">
        <v>1718</v>
      </c>
      <c r="NB455" s="1" t="s">
        <v>1718</v>
      </c>
      <c r="ND455" s="1" t="s">
        <v>1718</v>
      </c>
      <c r="NF455" s="1" t="s">
        <v>1718</v>
      </c>
      <c r="NH455" s="1" t="s">
        <v>1718</v>
      </c>
      <c r="NJ455" s="1" t="s">
        <v>1718</v>
      </c>
      <c r="NL455" s="1" t="s">
        <v>1718</v>
      </c>
      <c r="NN455" s="1" t="s">
        <v>1718</v>
      </c>
      <c r="NP455" s="1" t="s">
        <v>1718</v>
      </c>
      <c r="NR455" s="1" t="s">
        <v>1718</v>
      </c>
      <c r="NT455" s="1" t="s">
        <v>1718</v>
      </c>
      <c r="NV455" s="1" t="s">
        <v>1718</v>
      </c>
      <c r="NX455" s="1" t="s">
        <v>1718</v>
      </c>
      <c r="NZ455" s="1" t="s">
        <v>1718</v>
      </c>
      <c r="OB455" s="1" t="s">
        <v>1718</v>
      </c>
      <c r="OD455" s="1" t="s">
        <v>1718</v>
      </c>
      <c r="OF455" s="1" t="s">
        <v>1718</v>
      </c>
      <c r="OH455" s="1" t="s">
        <v>1718</v>
      </c>
      <c r="OJ455" s="1" t="s">
        <v>1718</v>
      </c>
      <c r="OL455" s="1" t="s">
        <v>1718</v>
      </c>
      <c r="ON455" s="1" t="s">
        <v>1718</v>
      </c>
      <c r="OS455" s="1" t="s">
        <v>1718</v>
      </c>
    </row>
    <row r="456" spans="313:409" x14ac:dyDescent="0.25">
      <c r="LA456" s="1" t="s">
        <v>1719</v>
      </c>
      <c r="LB456" s="1" t="s">
        <v>1719</v>
      </c>
      <c r="LC456" s="1" t="s">
        <v>1719</v>
      </c>
      <c r="LD456" s="1" t="s">
        <v>1719</v>
      </c>
      <c r="LE456" s="1" t="s">
        <v>1719</v>
      </c>
      <c r="LF456" s="1" t="s">
        <v>1719</v>
      </c>
      <c r="LG456" s="1" t="s">
        <v>1719</v>
      </c>
      <c r="LH456" s="1" t="s">
        <v>1719</v>
      </c>
      <c r="LI456" s="1" t="s">
        <v>1719</v>
      </c>
      <c r="LJ456" s="1" t="s">
        <v>1719</v>
      </c>
      <c r="LK456" s="1" t="s">
        <v>1719</v>
      </c>
      <c r="LL456" s="1" t="s">
        <v>1719</v>
      </c>
      <c r="LM456" s="1" t="s">
        <v>1719</v>
      </c>
      <c r="LN456" s="1" t="s">
        <v>1719</v>
      </c>
      <c r="LO456" s="1" t="s">
        <v>1719</v>
      </c>
      <c r="LP456" s="1" t="s">
        <v>1719</v>
      </c>
      <c r="LQ456" s="1" t="s">
        <v>1719</v>
      </c>
      <c r="LR456" s="1" t="s">
        <v>1719</v>
      </c>
      <c r="LS456" s="1" t="s">
        <v>1719</v>
      </c>
      <c r="LT456" s="1" t="s">
        <v>1719</v>
      </c>
      <c r="LU456" s="1" t="s">
        <v>1719</v>
      </c>
      <c r="LY456" s="1" t="s">
        <v>1719</v>
      </c>
      <c r="MZ456" s="1" t="s">
        <v>1719</v>
      </c>
      <c r="NB456" s="1" t="s">
        <v>1719</v>
      </c>
      <c r="ND456" s="1" t="s">
        <v>1719</v>
      </c>
      <c r="NF456" s="1" t="s">
        <v>1719</v>
      </c>
      <c r="NH456" s="1" t="s">
        <v>1719</v>
      </c>
      <c r="NJ456" s="1" t="s">
        <v>1719</v>
      </c>
      <c r="NL456" s="1" t="s">
        <v>1719</v>
      </c>
      <c r="NN456" s="1" t="s">
        <v>1719</v>
      </c>
      <c r="NP456" s="1" t="s">
        <v>1719</v>
      </c>
      <c r="NR456" s="1" t="s">
        <v>1719</v>
      </c>
      <c r="NT456" s="1" t="s">
        <v>1719</v>
      </c>
      <c r="NV456" s="1" t="s">
        <v>1719</v>
      </c>
      <c r="NX456" s="1" t="s">
        <v>1719</v>
      </c>
      <c r="NZ456" s="1" t="s">
        <v>1719</v>
      </c>
      <c r="OB456" s="1" t="s">
        <v>1719</v>
      </c>
      <c r="OD456" s="1" t="s">
        <v>1719</v>
      </c>
      <c r="OF456" s="1" t="s">
        <v>1719</v>
      </c>
      <c r="OH456" s="1" t="s">
        <v>1719</v>
      </c>
      <c r="OJ456" s="1" t="s">
        <v>1719</v>
      </c>
      <c r="OL456" s="1" t="s">
        <v>1719</v>
      </c>
      <c r="ON456" s="1" t="s">
        <v>1719</v>
      </c>
      <c r="OS456" s="1" t="s">
        <v>1719</v>
      </c>
    </row>
    <row r="457" spans="313:409" x14ac:dyDescent="0.25">
      <c r="LA457" s="1" t="s">
        <v>1720</v>
      </c>
      <c r="LB457" s="1" t="s">
        <v>1720</v>
      </c>
      <c r="LC457" s="1" t="s">
        <v>1720</v>
      </c>
      <c r="LD457" s="1" t="s">
        <v>1720</v>
      </c>
      <c r="LE457" s="1" t="s">
        <v>1720</v>
      </c>
      <c r="LF457" s="1" t="s">
        <v>1720</v>
      </c>
      <c r="LG457" s="1" t="s">
        <v>1720</v>
      </c>
      <c r="LH457" s="1" t="s">
        <v>1720</v>
      </c>
      <c r="LI457" s="1" t="s">
        <v>1720</v>
      </c>
      <c r="LJ457" s="1" t="s">
        <v>1720</v>
      </c>
      <c r="LK457" s="1" t="s">
        <v>1720</v>
      </c>
      <c r="LL457" s="1" t="s">
        <v>1720</v>
      </c>
      <c r="LM457" s="1" t="s">
        <v>1720</v>
      </c>
      <c r="LN457" s="1" t="s">
        <v>1720</v>
      </c>
      <c r="LO457" s="1" t="s">
        <v>1720</v>
      </c>
      <c r="LP457" s="1" t="s">
        <v>1720</v>
      </c>
      <c r="LQ457" s="1" t="s">
        <v>1720</v>
      </c>
      <c r="LR457" s="1" t="s">
        <v>1720</v>
      </c>
      <c r="LS457" s="1" t="s">
        <v>1720</v>
      </c>
      <c r="LT457" s="1" t="s">
        <v>1720</v>
      </c>
      <c r="LU457" s="1" t="s">
        <v>1720</v>
      </c>
      <c r="LY457" s="1" t="s">
        <v>1720</v>
      </c>
      <c r="MZ457" s="1" t="s">
        <v>1720</v>
      </c>
      <c r="NB457" s="1" t="s">
        <v>1720</v>
      </c>
      <c r="ND457" s="1" t="s">
        <v>1720</v>
      </c>
      <c r="NF457" s="1" t="s">
        <v>1720</v>
      </c>
      <c r="NH457" s="1" t="s">
        <v>1720</v>
      </c>
      <c r="NJ457" s="1" t="s">
        <v>1720</v>
      </c>
      <c r="NL457" s="1" t="s">
        <v>1720</v>
      </c>
      <c r="NN457" s="1" t="s">
        <v>1720</v>
      </c>
      <c r="NP457" s="1" t="s">
        <v>1720</v>
      </c>
      <c r="NR457" s="1" t="s">
        <v>1720</v>
      </c>
      <c r="NT457" s="1" t="s">
        <v>1720</v>
      </c>
      <c r="NV457" s="1" t="s">
        <v>1720</v>
      </c>
      <c r="NX457" s="1" t="s">
        <v>1720</v>
      </c>
      <c r="NZ457" s="1" t="s">
        <v>1720</v>
      </c>
      <c r="OB457" s="1" t="s">
        <v>1720</v>
      </c>
      <c r="OD457" s="1" t="s">
        <v>1720</v>
      </c>
      <c r="OF457" s="1" t="s">
        <v>1720</v>
      </c>
      <c r="OH457" s="1" t="s">
        <v>1720</v>
      </c>
      <c r="OJ457" s="1" t="s">
        <v>1720</v>
      </c>
      <c r="OL457" s="1" t="s">
        <v>1720</v>
      </c>
      <c r="ON457" s="1" t="s">
        <v>1720</v>
      </c>
      <c r="OS457" s="1" t="s">
        <v>1720</v>
      </c>
    </row>
    <row r="458" spans="313:409" x14ac:dyDescent="0.25">
      <c r="LA458" s="1" t="s">
        <v>1721</v>
      </c>
      <c r="LB458" s="1" t="s">
        <v>1721</v>
      </c>
      <c r="LC458" s="1" t="s">
        <v>1721</v>
      </c>
      <c r="LD458" s="1" t="s">
        <v>1721</v>
      </c>
      <c r="LE458" s="1" t="s">
        <v>1721</v>
      </c>
      <c r="LF458" s="1" t="s">
        <v>1721</v>
      </c>
      <c r="LG458" s="1" t="s">
        <v>1721</v>
      </c>
      <c r="LH458" s="1" t="s">
        <v>1721</v>
      </c>
      <c r="LI458" s="1" t="s">
        <v>1721</v>
      </c>
      <c r="LJ458" s="1" t="s">
        <v>1721</v>
      </c>
      <c r="LK458" s="1" t="s">
        <v>1721</v>
      </c>
      <c r="LL458" s="1" t="s">
        <v>1721</v>
      </c>
      <c r="LM458" s="1" t="s">
        <v>1721</v>
      </c>
      <c r="LN458" s="1" t="s">
        <v>1721</v>
      </c>
      <c r="LO458" s="1" t="s">
        <v>1721</v>
      </c>
      <c r="LP458" s="1" t="s">
        <v>1721</v>
      </c>
      <c r="LQ458" s="1" t="s">
        <v>1721</v>
      </c>
      <c r="LR458" s="1" t="s">
        <v>1721</v>
      </c>
      <c r="LS458" s="1" t="s">
        <v>1721</v>
      </c>
      <c r="LT458" s="1" t="s">
        <v>1721</v>
      </c>
      <c r="LU458" s="1" t="s">
        <v>1721</v>
      </c>
      <c r="LY458" s="1" t="s">
        <v>1721</v>
      </c>
      <c r="MZ458" s="1" t="s">
        <v>1721</v>
      </c>
      <c r="NB458" s="1" t="s">
        <v>1721</v>
      </c>
      <c r="ND458" s="1" t="s">
        <v>1721</v>
      </c>
      <c r="NF458" s="1" t="s">
        <v>1721</v>
      </c>
      <c r="NH458" s="1" t="s">
        <v>1721</v>
      </c>
      <c r="NJ458" s="1" t="s">
        <v>1721</v>
      </c>
      <c r="NL458" s="1" t="s">
        <v>1721</v>
      </c>
      <c r="NN458" s="1" t="s">
        <v>1721</v>
      </c>
      <c r="NP458" s="1" t="s">
        <v>1721</v>
      </c>
      <c r="NR458" s="1" t="s">
        <v>1721</v>
      </c>
      <c r="NT458" s="1" t="s">
        <v>1721</v>
      </c>
      <c r="NV458" s="1" t="s">
        <v>1721</v>
      </c>
      <c r="NX458" s="1" t="s">
        <v>1721</v>
      </c>
      <c r="NZ458" s="1" t="s">
        <v>1721</v>
      </c>
      <c r="OB458" s="1" t="s">
        <v>1721</v>
      </c>
      <c r="OD458" s="1" t="s">
        <v>1721</v>
      </c>
      <c r="OF458" s="1" t="s">
        <v>1721</v>
      </c>
      <c r="OH458" s="1" t="s">
        <v>1721</v>
      </c>
      <c r="OJ458" s="1" t="s">
        <v>1721</v>
      </c>
      <c r="OL458" s="1" t="s">
        <v>1721</v>
      </c>
      <c r="ON458" s="1" t="s">
        <v>1721</v>
      </c>
      <c r="OS458" s="1" t="s">
        <v>1721</v>
      </c>
    </row>
    <row r="459" spans="313:409" x14ac:dyDescent="0.25">
      <c r="LA459" s="1" t="s">
        <v>1722</v>
      </c>
      <c r="LB459" s="1" t="s">
        <v>1722</v>
      </c>
      <c r="LC459" s="1" t="s">
        <v>1722</v>
      </c>
      <c r="LD459" s="1" t="s">
        <v>1722</v>
      </c>
      <c r="LE459" s="1" t="s">
        <v>1722</v>
      </c>
      <c r="LF459" s="1" t="s">
        <v>1722</v>
      </c>
      <c r="LG459" s="1" t="s">
        <v>1722</v>
      </c>
      <c r="LH459" s="1" t="s">
        <v>1722</v>
      </c>
      <c r="LI459" s="1" t="s">
        <v>1722</v>
      </c>
      <c r="LJ459" s="1" t="s">
        <v>1722</v>
      </c>
      <c r="LK459" s="1" t="s">
        <v>1722</v>
      </c>
      <c r="LL459" s="1" t="s">
        <v>1722</v>
      </c>
      <c r="LM459" s="1" t="s">
        <v>1722</v>
      </c>
      <c r="LN459" s="1" t="s">
        <v>1722</v>
      </c>
      <c r="LO459" s="1" t="s">
        <v>1722</v>
      </c>
      <c r="LP459" s="1" t="s">
        <v>1722</v>
      </c>
      <c r="LQ459" s="1" t="s">
        <v>1722</v>
      </c>
      <c r="LR459" s="1" t="s">
        <v>1722</v>
      </c>
      <c r="LS459" s="1" t="s">
        <v>1722</v>
      </c>
      <c r="LT459" s="1" t="s">
        <v>1722</v>
      </c>
      <c r="LU459" s="1" t="s">
        <v>1722</v>
      </c>
      <c r="LY459" s="1" t="s">
        <v>1722</v>
      </c>
      <c r="MZ459" s="1" t="s">
        <v>1722</v>
      </c>
      <c r="NB459" s="1" t="s">
        <v>1722</v>
      </c>
      <c r="ND459" s="1" t="s">
        <v>1722</v>
      </c>
      <c r="NF459" s="1" t="s">
        <v>1722</v>
      </c>
      <c r="NH459" s="1" t="s">
        <v>1722</v>
      </c>
      <c r="NJ459" s="1" t="s">
        <v>1722</v>
      </c>
      <c r="NL459" s="1" t="s">
        <v>1722</v>
      </c>
      <c r="NN459" s="1" t="s">
        <v>1722</v>
      </c>
      <c r="NP459" s="1" t="s">
        <v>1722</v>
      </c>
      <c r="NR459" s="1" t="s">
        <v>1722</v>
      </c>
      <c r="NT459" s="1" t="s">
        <v>1722</v>
      </c>
      <c r="NV459" s="1" t="s">
        <v>1722</v>
      </c>
      <c r="NX459" s="1" t="s">
        <v>1722</v>
      </c>
      <c r="NZ459" s="1" t="s">
        <v>1722</v>
      </c>
      <c r="OB459" s="1" t="s">
        <v>1722</v>
      </c>
      <c r="OD459" s="1" t="s">
        <v>1722</v>
      </c>
      <c r="OF459" s="1" t="s">
        <v>1722</v>
      </c>
      <c r="OH459" s="1" t="s">
        <v>1722</v>
      </c>
      <c r="OJ459" s="1" t="s">
        <v>1722</v>
      </c>
      <c r="OL459" s="1" t="s">
        <v>1722</v>
      </c>
      <c r="ON459" s="1" t="s">
        <v>1722</v>
      </c>
      <c r="OS459" s="1" t="s">
        <v>1722</v>
      </c>
    </row>
    <row r="460" spans="313:409" x14ac:dyDescent="0.25">
      <c r="LA460" s="1" t="s">
        <v>1723</v>
      </c>
      <c r="LB460" s="1" t="s">
        <v>1723</v>
      </c>
      <c r="LC460" s="1" t="s">
        <v>1723</v>
      </c>
      <c r="LD460" s="1" t="s">
        <v>1723</v>
      </c>
      <c r="LE460" s="1" t="s">
        <v>1723</v>
      </c>
      <c r="LF460" s="1" t="s">
        <v>1723</v>
      </c>
      <c r="LG460" s="1" t="s">
        <v>1723</v>
      </c>
      <c r="LH460" s="1" t="s">
        <v>1723</v>
      </c>
      <c r="LI460" s="1" t="s">
        <v>1723</v>
      </c>
      <c r="LJ460" s="1" t="s">
        <v>1723</v>
      </c>
      <c r="LK460" s="1" t="s">
        <v>1723</v>
      </c>
      <c r="LL460" s="1" t="s">
        <v>1723</v>
      </c>
      <c r="LM460" s="1" t="s">
        <v>1723</v>
      </c>
      <c r="LN460" s="1" t="s">
        <v>1723</v>
      </c>
      <c r="LO460" s="1" t="s">
        <v>1723</v>
      </c>
      <c r="LP460" s="1" t="s">
        <v>1723</v>
      </c>
      <c r="LQ460" s="1" t="s">
        <v>1723</v>
      </c>
      <c r="LR460" s="1" t="s">
        <v>1723</v>
      </c>
      <c r="LS460" s="1" t="s">
        <v>1723</v>
      </c>
      <c r="LT460" s="1" t="s">
        <v>1723</v>
      </c>
      <c r="LU460" s="1" t="s">
        <v>1723</v>
      </c>
      <c r="LY460" s="1" t="s">
        <v>1723</v>
      </c>
      <c r="MZ460" s="1" t="s">
        <v>1723</v>
      </c>
      <c r="NB460" s="1" t="s">
        <v>1723</v>
      </c>
      <c r="ND460" s="1" t="s">
        <v>1723</v>
      </c>
      <c r="NF460" s="1" t="s">
        <v>1723</v>
      </c>
      <c r="NH460" s="1" t="s">
        <v>1723</v>
      </c>
      <c r="NJ460" s="1" t="s">
        <v>1723</v>
      </c>
      <c r="NL460" s="1" t="s">
        <v>1723</v>
      </c>
      <c r="NN460" s="1" t="s">
        <v>1723</v>
      </c>
      <c r="NP460" s="1" t="s">
        <v>1723</v>
      </c>
      <c r="NR460" s="1" t="s">
        <v>1723</v>
      </c>
      <c r="NT460" s="1" t="s">
        <v>1723</v>
      </c>
      <c r="NV460" s="1" t="s">
        <v>1723</v>
      </c>
      <c r="NX460" s="1" t="s">
        <v>1723</v>
      </c>
      <c r="NZ460" s="1" t="s">
        <v>1723</v>
      </c>
      <c r="OB460" s="1" t="s">
        <v>1723</v>
      </c>
      <c r="OD460" s="1" t="s">
        <v>1723</v>
      </c>
      <c r="OF460" s="1" t="s">
        <v>1723</v>
      </c>
      <c r="OH460" s="1" t="s">
        <v>1723</v>
      </c>
      <c r="OJ460" s="1" t="s">
        <v>1723</v>
      </c>
      <c r="OL460" s="1" t="s">
        <v>1723</v>
      </c>
      <c r="ON460" s="1" t="s">
        <v>1723</v>
      </c>
      <c r="OS460" s="1" t="s">
        <v>1723</v>
      </c>
    </row>
    <row r="461" spans="313:409" x14ac:dyDescent="0.25">
      <c r="LA461" s="1" t="s">
        <v>1724</v>
      </c>
      <c r="LB461" s="1" t="s">
        <v>1724</v>
      </c>
      <c r="LC461" s="1" t="s">
        <v>1724</v>
      </c>
      <c r="LD461" s="1" t="s">
        <v>1724</v>
      </c>
      <c r="LE461" s="1" t="s">
        <v>1724</v>
      </c>
      <c r="LF461" s="1" t="s">
        <v>1724</v>
      </c>
      <c r="LG461" s="1" t="s">
        <v>1724</v>
      </c>
      <c r="LH461" s="1" t="s">
        <v>1724</v>
      </c>
      <c r="LI461" s="1" t="s">
        <v>1724</v>
      </c>
      <c r="LJ461" s="1" t="s">
        <v>1724</v>
      </c>
      <c r="LK461" s="1" t="s">
        <v>1724</v>
      </c>
      <c r="LL461" s="1" t="s">
        <v>1724</v>
      </c>
      <c r="LM461" s="1" t="s">
        <v>1724</v>
      </c>
      <c r="LN461" s="1" t="s">
        <v>1724</v>
      </c>
      <c r="LO461" s="1" t="s">
        <v>1724</v>
      </c>
      <c r="LP461" s="1" t="s">
        <v>1724</v>
      </c>
      <c r="LQ461" s="1" t="s">
        <v>1724</v>
      </c>
      <c r="LR461" s="1" t="s">
        <v>1724</v>
      </c>
      <c r="LS461" s="1" t="s">
        <v>1724</v>
      </c>
      <c r="LT461" s="1" t="s">
        <v>1724</v>
      </c>
      <c r="LU461" s="1" t="s">
        <v>1724</v>
      </c>
      <c r="LY461" s="1" t="s">
        <v>1724</v>
      </c>
      <c r="MZ461" s="1" t="s">
        <v>1724</v>
      </c>
      <c r="NB461" s="1" t="s">
        <v>1724</v>
      </c>
      <c r="ND461" s="1" t="s">
        <v>1724</v>
      </c>
      <c r="NF461" s="1" t="s">
        <v>1724</v>
      </c>
      <c r="NH461" s="1" t="s">
        <v>1724</v>
      </c>
      <c r="NJ461" s="1" t="s">
        <v>1724</v>
      </c>
      <c r="NL461" s="1" t="s">
        <v>1724</v>
      </c>
      <c r="NN461" s="1" t="s">
        <v>1724</v>
      </c>
      <c r="NP461" s="1" t="s">
        <v>1724</v>
      </c>
      <c r="NR461" s="1" t="s">
        <v>1724</v>
      </c>
      <c r="NT461" s="1" t="s">
        <v>1724</v>
      </c>
      <c r="NV461" s="1" t="s">
        <v>1724</v>
      </c>
      <c r="NX461" s="1" t="s">
        <v>1724</v>
      </c>
      <c r="NZ461" s="1" t="s">
        <v>1724</v>
      </c>
      <c r="OB461" s="1" t="s">
        <v>1724</v>
      </c>
      <c r="OD461" s="1" t="s">
        <v>1724</v>
      </c>
      <c r="OF461" s="1" t="s">
        <v>1724</v>
      </c>
      <c r="OH461" s="1" t="s">
        <v>1724</v>
      </c>
      <c r="OJ461" s="1" t="s">
        <v>1724</v>
      </c>
      <c r="OL461" s="1" t="s">
        <v>1724</v>
      </c>
      <c r="ON461" s="1" t="s">
        <v>1724</v>
      </c>
      <c r="OS461" s="1" t="s">
        <v>1724</v>
      </c>
    </row>
    <row r="462" spans="313:409" x14ac:dyDescent="0.25">
      <c r="LA462" s="1" t="s">
        <v>1725</v>
      </c>
      <c r="LB462" s="1" t="s">
        <v>1725</v>
      </c>
      <c r="LC462" s="1" t="s">
        <v>1725</v>
      </c>
      <c r="LD462" s="1" t="s">
        <v>1725</v>
      </c>
      <c r="LE462" s="1" t="s">
        <v>1725</v>
      </c>
      <c r="LF462" s="1" t="s">
        <v>1725</v>
      </c>
      <c r="LG462" s="1" t="s">
        <v>1725</v>
      </c>
      <c r="LH462" s="1" t="s">
        <v>1725</v>
      </c>
      <c r="LI462" s="1" t="s">
        <v>1725</v>
      </c>
      <c r="LJ462" s="1" t="s">
        <v>1725</v>
      </c>
      <c r="LK462" s="1" t="s">
        <v>1725</v>
      </c>
      <c r="LL462" s="1" t="s">
        <v>1725</v>
      </c>
      <c r="LM462" s="1" t="s">
        <v>1725</v>
      </c>
      <c r="LN462" s="1" t="s">
        <v>1725</v>
      </c>
      <c r="LO462" s="1" t="s">
        <v>1725</v>
      </c>
      <c r="LP462" s="1" t="s">
        <v>1725</v>
      </c>
      <c r="LQ462" s="1" t="s">
        <v>1725</v>
      </c>
      <c r="LR462" s="1" t="s">
        <v>1725</v>
      </c>
      <c r="LS462" s="1" t="s">
        <v>1725</v>
      </c>
      <c r="LT462" s="1" t="s">
        <v>1725</v>
      </c>
      <c r="LU462" s="1" t="s">
        <v>1725</v>
      </c>
      <c r="LY462" s="1" t="s">
        <v>1725</v>
      </c>
      <c r="MZ462" s="1" t="s">
        <v>1725</v>
      </c>
      <c r="NB462" s="1" t="s">
        <v>1725</v>
      </c>
      <c r="ND462" s="1" t="s">
        <v>1725</v>
      </c>
      <c r="NF462" s="1" t="s">
        <v>1725</v>
      </c>
      <c r="NH462" s="1" t="s">
        <v>1725</v>
      </c>
      <c r="NJ462" s="1" t="s">
        <v>1725</v>
      </c>
      <c r="NL462" s="1" t="s">
        <v>1725</v>
      </c>
      <c r="NN462" s="1" t="s">
        <v>1725</v>
      </c>
      <c r="NP462" s="1" t="s">
        <v>1725</v>
      </c>
      <c r="NR462" s="1" t="s">
        <v>1725</v>
      </c>
      <c r="NT462" s="1" t="s">
        <v>1725</v>
      </c>
      <c r="NV462" s="1" t="s">
        <v>1725</v>
      </c>
      <c r="NX462" s="1" t="s">
        <v>1725</v>
      </c>
      <c r="NZ462" s="1" t="s">
        <v>1725</v>
      </c>
      <c r="OB462" s="1" t="s">
        <v>1725</v>
      </c>
      <c r="OD462" s="1" t="s">
        <v>1725</v>
      </c>
      <c r="OF462" s="1" t="s">
        <v>1725</v>
      </c>
      <c r="OH462" s="1" t="s">
        <v>1725</v>
      </c>
      <c r="OJ462" s="1" t="s">
        <v>1725</v>
      </c>
      <c r="OL462" s="1" t="s">
        <v>1725</v>
      </c>
      <c r="ON462" s="1" t="s">
        <v>1725</v>
      </c>
      <c r="OS462" s="1" t="s">
        <v>1725</v>
      </c>
    </row>
    <row r="463" spans="313:409" x14ac:dyDescent="0.25">
      <c r="LA463" s="1" t="s">
        <v>1726</v>
      </c>
      <c r="LB463" s="1" t="s">
        <v>1726</v>
      </c>
      <c r="LC463" s="1" t="s">
        <v>1726</v>
      </c>
      <c r="LD463" s="1" t="s">
        <v>1726</v>
      </c>
      <c r="LE463" s="1" t="s">
        <v>1726</v>
      </c>
      <c r="LF463" s="1" t="s">
        <v>1726</v>
      </c>
      <c r="LG463" s="1" t="s">
        <v>1726</v>
      </c>
      <c r="LH463" s="1" t="s">
        <v>1726</v>
      </c>
      <c r="LI463" s="1" t="s">
        <v>1726</v>
      </c>
      <c r="LJ463" s="1" t="s">
        <v>1726</v>
      </c>
      <c r="LK463" s="1" t="s">
        <v>1726</v>
      </c>
      <c r="LL463" s="1" t="s">
        <v>1726</v>
      </c>
      <c r="LM463" s="1" t="s">
        <v>1726</v>
      </c>
      <c r="LN463" s="1" t="s">
        <v>1726</v>
      </c>
      <c r="LO463" s="1" t="s">
        <v>1726</v>
      </c>
      <c r="LP463" s="1" t="s">
        <v>1726</v>
      </c>
      <c r="LQ463" s="1" t="s">
        <v>1726</v>
      </c>
      <c r="LR463" s="1" t="s">
        <v>1726</v>
      </c>
      <c r="LS463" s="1" t="s">
        <v>1726</v>
      </c>
      <c r="LT463" s="1" t="s">
        <v>1726</v>
      </c>
      <c r="LU463" s="1" t="s">
        <v>1726</v>
      </c>
      <c r="LY463" s="1" t="s">
        <v>1726</v>
      </c>
      <c r="MZ463" s="1" t="s">
        <v>1726</v>
      </c>
      <c r="NB463" s="1" t="s">
        <v>1726</v>
      </c>
      <c r="ND463" s="1" t="s">
        <v>1726</v>
      </c>
      <c r="NF463" s="1" t="s">
        <v>1726</v>
      </c>
      <c r="NH463" s="1" t="s">
        <v>1726</v>
      </c>
      <c r="NJ463" s="1" t="s">
        <v>1726</v>
      </c>
      <c r="NL463" s="1" t="s">
        <v>1726</v>
      </c>
      <c r="NN463" s="1" t="s">
        <v>1726</v>
      </c>
      <c r="NP463" s="1" t="s">
        <v>1726</v>
      </c>
      <c r="NR463" s="1" t="s">
        <v>1726</v>
      </c>
      <c r="NT463" s="1" t="s">
        <v>1726</v>
      </c>
      <c r="NV463" s="1" t="s">
        <v>1726</v>
      </c>
      <c r="NX463" s="1" t="s">
        <v>1726</v>
      </c>
      <c r="NZ463" s="1" t="s">
        <v>1726</v>
      </c>
      <c r="OB463" s="1" t="s">
        <v>1726</v>
      </c>
      <c r="OD463" s="1" t="s">
        <v>1726</v>
      </c>
      <c r="OF463" s="1" t="s">
        <v>1726</v>
      </c>
      <c r="OH463" s="1" t="s">
        <v>1726</v>
      </c>
      <c r="OJ463" s="1" t="s">
        <v>1726</v>
      </c>
      <c r="OL463" s="1" t="s">
        <v>1726</v>
      </c>
      <c r="ON463" s="1" t="s">
        <v>1726</v>
      </c>
      <c r="OS463" s="1" t="s">
        <v>1726</v>
      </c>
    </row>
    <row r="464" spans="313:409" x14ac:dyDescent="0.25">
      <c r="LA464" s="1" t="s">
        <v>1727</v>
      </c>
      <c r="LB464" s="1" t="s">
        <v>1727</v>
      </c>
      <c r="LC464" s="1" t="s">
        <v>1727</v>
      </c>
      <c r="LD464" s="1" t="s">
        <v>1727</v>
      </c>
      <c r="LE464" s="1" t="s">
        <v>1727</v>
      </c>
      <c r="LF464" s="1" t="s">
        <v>1727</v>
      </c>
      <c r="LG464" s="1" t="s">
        <v>1727</v>
      </c>
      <c r="LH464" s="1" t="s">
        <v>1727</v>
      </c>
      <c r="LI464" s="1" t="s">
        <v>1727</v>
      </c>
      <c r="LJ464" s="1" t="s">
        <v>1727</v>
      </c>
      <c r="LK464" s="1" t="s">
        <v>1727</v>
      </c>
      <c r="LL464" s="1" t="s">
        <v>1727</v>
      </c>
      <c r="LM464" s="1" t="s">
        <v>1727</v>
      </c>
      <c r="LN464" s="1" t="s">
        <v>1727</v>
      </c>
      <c r="LO464" s="1" t="s">
        <v>1727</v>
      </c>
      <c r="LP464" s="1" t="s">
        <v>1727</v>
      </c>
      <c r="LQ464" s="1" t="s">
        <v>1727</v>
      </c>
      <c r="LR464" s="1" t="s">
        <v>1727</v>
      </c>
      <c r="LS464" s="1" t="s">
        <v>1727</v>
      </c>
      <c r="LT464" s="1" t="s">
        <v>1727</v>
      </c>
      <c r="LU464" s="1" t="s">
        <v>1727</v>
      </c>
      <c r="LY464" s="1" t="s">
        <v>1727</v>
      </c>
      <c r="MZ464" s="1" t="s">
        <v>1727</v>
      </c>
      <c r="NB464" s="1" t="s">
        <v>1727</v>
      </c>
      <c r="ND464" s="1" t="s">
        <v>1727</v>
      </c>
      <c r="NF464" s="1" t="s">
        <v>1727</v>
      </c>
      <c r="NH464" s="1" t="s">
        <v>1727</v>
      </c>
      <c r="NJ464" s="1" t="s">
        <v>1727</v>
      </c>
      <c r="NL464" s="1" t="s">
        <v>1727</v>
      </c>
      <c r="NN464" s="1" t="s">
        <v>1727</v>
      </c>
      <c r="NP464" s="1" t="s">
        <v>1727</v>
      </c>
      <c r="NR464" s="1" t="s">
        <v>1727</v>
      </c>
      <c r="NT464" s="1" t="s">
        <v>1727</v>
      </c>
      <c r="NV464" s="1" t="s">
        <v>1727</v>
      </c>
      <c r="NX464" s="1" t="s">
        <v>1727</v>
      </c>
      <c r="NZ464" s="1" t="s">
        <v>1727</v>
      </c>
      <c r="OB464" s="1" t="s">
        <v>1727</v>
      </c>
      <c r="OD464" s="1" t="s">
        <v>1727</v>
      </c>
      <c r="OF464" s="1" t="s">
        <v>1727</v>
      </c>
      <c r="OH464" s="1" t="s">
        <v>1727</v>
      </c>
      <c r="OJ464" s="1" t="s">
        <v>1727</v>
      </c>
      <c r="OL464" s="1" t="s">
        <v>1727</v>
      </c>
      <c r="ON464" s="1" t="s">
        <v>1727</v>
      </c>
      <c r="OS464" s="1" t="s">
        <v>1727</v>
      </c>
    </row>
    <row r="465" spans="313:409" x14ac:dyDescent="0.25">
      <c r="LA465" s="1" t="s">
        <v>1728</v>
      </c>
      <c r="LB465" s="1" t="s">
        <v>1728</v>
      </c>
      <c r="LC465" s="1" t="s">
        <v>1728</v>
      </c>
      <c r="LD465" s="1" t="s">
        <v>1728</v>
      </c>
      <c r="LE465" s="1" t="s">
        <v>1728</v>
      </c>
      <c r="LF465" s="1" t="s">
        <v>1728</v>
      </c>
      <c r="LG465" s="1" t="s">
        <v>1728</v>
      </c>
      <c r="LH465" s="1" t="s">
        <v>1728</v>
      </c>
      <c r="LI465" s="1" t="s">
        <v>1728</v>
      </c>
      <c r="LJ465" s="1" t="s">
        <v>1728</v>
      </c>
      <c r="LK465" s="1" t="s">
        <v>1728</v>
      </c>
      <c r="LL465" s="1" t="s">
        <v>1728</v>
      </c>
      <c r="LM465" s="1" t="s">
        <v>1728</v>
      </c>
      <c r="LN465" s="1" t="s">
        <v>1728</v>
      </c>
      <c r="LO465" s="1" t="s">
        <v>1728</v>
      </c>
      <c r="LP465" s="1" t="s">
        <v>1728</v>
      </c>
      <c r="LQ465" s="1" t="s">
        <v>1728</v>
      </c>
      <c r="LR465" s="1" t="s">
        <v>1728</v>
      </c>
      <c r="LS465" s="1" t="s">
        <v>1728</v>
      </c>
      <c r="LT465" s="1" t="s">
        <v>1728</v>
      </c>
      <c r="LU465" s="1" t="s">
        <v>1728</v>
      </c>
      <c r="LY465" s="1" t="s">
        <v>1728</v>
      </c>
      <c r="MZ465" s="1" t="s">
        <v>1728</v>
      </c>
      <c r="NB465" s="1" t="s">
        <v>1728</v>
      </c>
      <c r="ND465" s="1" t="s">
        <v>1728</v>
      </c>
      <c r="NF465" s="1" t="s">
        <v>1728</v>
      </c>
      <c r="NH465" s="1" t="s">
        <v>1728</v>
      </c>
      <c r="NJ465" s="1" t="s">
        <v>1728</v>
      </c>
      <c r="NL465" s="1" t="s">
        <v>1728</v>
      </c>
      <c r="NN465" s="1" t="s">
        <v>1728</v>
      </c>
      <c r="NP465" s="1" t="s">
        <v>1728</v>
      </c>
      <c r="NR465" s="1" t="s">
        <v>1728</v>
      </c>
      <c r="NT465" s="1" t="s">
        <v>1728</v>
      </c>
      <c r="NV465" s="1" t="s">
        <v>1728</v>
      </c>
      <c r="NX465" s="1" t="s">
        <v>1728</v>
      </c>
      <c r="NZ465" s="1" t="s">
        <v>1728</v>
      </c>
      <c r="OB465" s="1" t="s">
        <v>1728</v>
      </c>
      <c r="OD465" s="1" t="s">
        <v>1728</v>
      </c>
      <c r="OF465" s="1" t="s">
        <v>1728</v>
      </c>
      <c r="OH465" s="1" t="s">
        <v>1728</v>
      </c>
      <c r="OJ465" s="1" t="s">
        <v>1728</v>
      </c>
      <c r="OL465" s="1" t="s">
        <v>1728</v>
      </c>
      <c r="ON465" s="1" t="s">
        <v>1728</v>
      </c>
      <c r="OS465" s="1" t="s">
        <v>1728</v>
      </c>
    </row>
    <row r="466" spans="313:409" x14ac:dyDescent="0.25">
      <c r="LA466" s="1" t="s">
        <v>1729</v>
      </c>
      <c r="LB466" s="1" t="s">
        <v>1729</v>
      </c>
      <c r="LC466" s="1" t="s">
        <v>1729</v>
      </c>
      <c r="LD466" s="1" t="s">
        <v>1729</v>
      </c>
      <c r="LE466" s="1" t="s">
        <v>1729</v>
      </c>
      <c r="LF466" s="1" t="s">
        <v>1729</v>
      </c>
      <c r="LG466" s="1" t="s">
        <v>1729</v>
      </c>
      <c r="LH466" s="1" t="s">
        <v>1729</v>
      </c>
      <c r="LI466" s="1" t="s">
        <v>1729</v>
      </c>
      <c r="LJ466" s="1" t="s">
        <v>1729</v>
      </c>
      <c r="LK466" s="1" t="s">
        <v>1729</v>
      </c>
      <c r="LL466" s="1" t="s">
        <v>1729</v>
      </c>
      <c r="LM466" s="1" t="s">
        <v>1729</v>
      </c>
      <c r="LN466" s="1" t="s">
        <v>1729</v>
      </c>
      <c r="LO466" s="1" t="s">
        <v>1729</v>
      </c>
      <c r="LP466" s="1" t="s">
        <v>1729</v>
      </c>
      <c r="LQ466" s="1" t="s">
        <v>1729</v>
      </c>
      <c r="LR466" s="1" t="s">
        <v>1729</v>
      </c>
      <c r="LS466" s="1" t="s">
        <v>1729</v>
      </c>
      <c r="LT466" s="1" t="s">
        <v>1729</v>
      </c>
      <c r="LU466" s="1" t="s">
        <v>1729</v>
      </c>
      <c r="LY466" s="1" t="s">
        <v>1729</v>
      </c>
      <c r="MZ466" s="1" t="s">
        <v>1729</v>
      </c>
      <c r="NB466" s="1" t="s">
        <v>1729</v>
      </c>
      <c r="ND466" s="1" t="s">
        <v>1729</v>
      </c>
      <c r="NF466" s="1" t="s">
        <v>1729</v>
      </c>
      <c r="NH466" s="1" t="s">
        <v>1729</v>
      </c>
      <c r="NJ466" s="1" t="s">
        <v>1729</v>
      </c>
      <c r="NL466" s="1" t="s">
        <v>1729</v>
      </c>
      <c r="NN466" s="1" t="s">
        <v>1729</v>
      </c>
      <c r="NP466" s="1" t="s">
        <v>1729</v>
      </c>
      <c r="NR466" s="1" t="s">
        <v>1729</v>
      </c>
      <c r="NT466" s="1" t="s">
        <v>1729</v>
      </c>
      <c r="NV466" s="1" t="s">
        <v>1729</v>
      </c>
      <c r="NX466" s="1" t="s">
        <v>1729</v>
      </c>
      <c r="NZ466" s="1" t="s">
        <v>1729</v>
      </c>
      <c r="OB466" s="1" t="s">
        <v>1729</v>
      </c>
      <c r="OD466" s="1" t="s">
        <v>1729</v>
      </c>
      <c r="OF466" s="1" t="s">
        <v>1729</v>
      </c>
      <c r="OH466" s="1" t="s">
        <v>1729</v>
      </c>
      <c r="OJ466" s="1" t="s">
        <v>1729</v>
      </c>
      <c r="OL466" s="1" t="s">
        <v>1729</v>
      </c>
      <c r="ON466" s="1" t="s">
        <v>1729</v>
      </c>
      <c r="OS466" s="1" t="s">
        <v>1729</v>
      </c>
    </row>
    <row r="467" spans="313:409" x14ac:dyDescent="0.25">
      <c r="LA467" s="1" t="s">
        <v>1730</v>
      </c>
      <c r="LB467" s="1" t="s">
        <v>1730</v>
      </c>
      <c r="LC467" s="1" t="s">
        <v>1730</v>
      </c>
      <c r="LD467" s="1" t="s">
        <v>1730</v>
      </c>
      <c r="LE467" s="1" t="s">
        <v>1730</v>
      </c>
      <c r="LF467" s="1" t="s">
        <v>1730</v>
      </c>
      <c r="LG467" s="1" t="s">
        <v>1730</v>
      </c>
      <c r="LH467" s="1" t="s">
        <v>1730</v>
      </c>
      <c r="LI467" s="1" t="s">
        <v>1730</v>
      </c>
      <c r="LJ467" s="1" t="s">
        <v>1730</v>
      </c>
      <c r="LK467" s="1" t="s">
        <v>1730</v>
      </c>
      <c r="LL467" s="1" t="s">
        <v>1730</v>
      </c>
      <c r="LM467" s="1" t="s">
        <v>1730</v>
      </c>
      <c r="LN467" s="1" t="s">
        <v>1730</v>
      </c>
      <c r="LO467" s="1" t="s">
        <v>1730</v>
      </c>
      <c r="LP467" s="1" t="s">
        <v>1730</v>
      </c>
      <c r="LQ467" s="1" t="s">
        <v>1730</v>
      </c>
      <c r="LR467" s="1" t="s">
        <v>1730</v>
      </c>
      <c r="LS467" s="1" t="s">
        <v>1730</v>
      </c>
      <c r="LT467" s="1" t="s">
        <v>1730</v>
      </c>
      <c r="LU467" s="1" t="s">
        <v>1730</v>
      </c>
      <c r="LY467" s="1" t="s">
        <v>1730</v>
      </c>
      <c r="MZ467" s="1" t="s">
        <v>1730</v>
      </c>
      <c r="NB467" s="1" t="s">
        <v>1730</v>
      </c>
      <c r="ND467" s="1" t="s">
        <v>1730</v>
      </c>
      <c r="NF467" s="1" t="s">
        <v>1730</v>
      </c>
      <c r="NH467" s="1" t="s">
        <v>1730</v>
      </c>
      <c r="NJ467" s="1" t="s">
        <v>1730</v>
      </c>
      <c r="NL467" s="1" t="s">
        <v>1730</v>
      </c>
      <c r="NN467" s="1" t="s">
        <v>1730</v>
      </c>
      <c r="NP467" s="1" t="s">
        <v>1730</v>
      </c>
      <c r="NR467" s="1" t="s">
        <v>1730</v>
      </c>
      <c r="NT467" s="1" t="s">
        <v>1730</v>
      </c>
      <c r="NV467" s="1" t="s">
        <v>1730</v>
      </c>
      <c r="NX467" s="1" t="s">
        <v>1730</v>
      </c>
      <c r="NZ467" s="1" t="s">
        <v>1730</v>
      </c>
      <c r="OB467" s="1" t="s">
        <v>1730</v>
      </c>
      <c r="OD467" s="1" t="s">
        <v>1730</v>
      </c>
      <c r="OF467" s="1" t="s">
        <v>1730</v>
      </c>
      <c r="OH467" s="1" t="s">
        <v>1730</v>
      </c>
      <c r="OJ467" s="1" t="s">
        <v>1730</v>
      </c>
      <c r="OL467" s="1" t="s">
        <v>1730</v>
      </c>
      <c r="ON467" s="1" t="s">
        <v>1730</v>
      </c>
      <c r="OS467" s="1" t="s">
        <v>1730</v>
      </c>
    </row>
    <row r="468" spans="313:409" x14ac:dyDescent="0.25">
      <c r="LA468" s="1" t="s">
        <v>1731</v>
      </c>
      <c r="LB468" s="1" t="s">
        <v>1731</v>
      </c>
      <c r="LC468" s="1" t="s">
        <v>1731</v>
      </c>
      <c r="LD468" s="1" t="s">
        <v>1731</v>
      </c>
      <c r="LE468" s="1" t="s">
        <v>1731</v>
      </c>
      <c r="LF468" s="1" t="s">
        <v>1731</v>
      </c>
      <c r="LG468" s="1" t="s">
        <v>1731</v>
      </c>
      <c r="LH468" s="1" t="s">
        <v>1731</v>
      </c>
      <c r="LI468" s="1" t="s">
        <v>1731</v>
      </c>
      <c r="LJ468" s="1" t="s">
        <v>1731</v>
      </c>
      <c r="LK468" s="1" t="s">
        <v>1731</v>
      </c>
      <c r="LL468" s="1" t="s">
        <v>1731</v>
      </c>
      <c r="LM468" s="1" t="s">
        <v>1731</v>
      </c>
      <c r="LN468" s="1" t="s">
        <v>1731</v>
      </c>
      <c r="LO468" s="1" t="s">
        <v>1731</v>
      </c>
      <c r="LP468" s="1" t="s">
        <v>1731</v>
      </c>
      <c r="LQ468" s="1" t="s">
        <v>1731</v>
      </c>
      <c r="LR468" s="1" t="s">
        <v>1731</v>
      </c>
      <c r="LS468" s="1" t="s">
        <v>1731</v>
      </c>
      <c r="LT468" s="1" t="s">
        <v>1731</v>
      </c>
      <c r="LU468" s="1" t="s">
        <v>1731</v>
      </c>
      <c r="LY468" s="1" t="s">
        <v>1731</v>
      </c>
      <c r="MZ468" s="1" t="s">
        <v>1731</v>
      </c>
      <c r="NB468" s="1" t="s">
        <v>1731</v>
      </c>
      <c r="ND468" s="1" t="s">
        <v>1731</v>
      </c>
      <c r="NF468" s="1" t="s">
        <v>1731</v>
      </c>
      <c r="NH468" s="1" t="s">
        <v>1731</v>
      </c>
      <c r="NJ468" s="1" t="s">
        <v>1731</v>
      </c>
      <c r="NL468" s="1" t="s">
        <v>1731</v>
      </c>
      <c r="NN468" s="1" t="s">
        <v>1731</v>
      </c>
      <c r="NP468" s="1" t="s">
        <v>1731</v>
      </c>
      <c r="NR468" s="1" t="s">
        <v>1731</v>
      </c>
      <c r="NT468" s="1" t="s">
        <v>1731</v>
      </c>
      <c r="NV468" s="1" t="s">
        <v>1731</v>
      </c>
      <c r="NX468" s="1" t="s">
        <v>1731</v>
      </c>
      <c r="NZ468" s="1" t="s">
        <v>1731</v>
      </c>
      <c r="OB468" s="1" t="s">
        <v>1731</v>
      </c>
      <c r="OD468" s="1" t="s">
        <v>1731</v>
      </c>
      <c r="OF468" s="1" t="s">
        <v>1731</v>
      </c>
      <c r="OH468" s="1" t="s">
        <v>1731</v>
      </c>
      <c r="OJ468" s="1" t="s">
        <v>1731</v>
      </c>
      <c r="OL468" s="1" t="s">
        <v>1731</v>
      </c>
      <c r="ON468" s="1" t="s">
        <v>1731</v>
      </c>
      <c r="OS468" s="1" t="s">
        <v>1731</v>
      </c>
    </row>
    <row r="469" spans="313:409" x14ac:dyDescent="0.25">
      <c r="LA469" s="1" t="s">
        <v>1732</v>
      </c>
      <c r="LB469" s="1" t="s">
        <v>1732</v>
      </c>
      <c r="LC469" s="1" t="s">
        <v>1732</v>
      </c>
      <c r="LD469" s="1" t="s">
        <v>1732</v>
      </c>
      <c r="LE469" s="1" t="s">
        <v>1732</v>
      </c>
      <c r="LF469" s="1" t="s">
        <v>1732</v>
      </c>
      <c r="LG469" s="1" t="s">
        <v>1732</v>
      </c>
      <c r="LH469" s="1" t="s">
        <v>1732</v>
      </c>
      <c r="LI469" s="1" t="s">
        <v>1732</v>
      </c>
      <c r="LJ469" s="1" t="s">
        <v>1732</v>
      </c>
      <c r="LK469" s="1" t="s">
        <v>1732</v>
      </c>
      <c r="LL469" s="1" t="s">
        <v>1732</v>
      </c>
      <c r="LM469" s="1" t="s">
        <v>1732</v>
      </c>
      <c r="LN469" s="1" t="s">
        <v>1732</v>
      </c>
      <c r="LO469" s="1" t="s">
        <v>1732</v>
      </c>
      <c r="LP469" s="1" t="s">
        <v>1732</v>
      </c>
      <c r="LQ469" s="1" t="s">
        <v>1732</v>
      </c>
      <c r="LR469" s="1" t="s">
        <v>1732</v>
      </c>
      <c r="LS469" s="1" t="s">
        <v>1732</v>
      </c>
      <c r="LT469" s="1" t="s">
        <v>1732</v>
      </c>
      <c r="LU469" s="1" t="s">
        <v>1732</v>
      </c>
      <c r="LY469" s="1" t="s">
        <v>1732</v>
      </c>
      <c r="MZ469" s="1" t="s">
        <v>1732</v>
      </c>
      <c r="NB469" s="1" t="s">
        <v>1732</v>
      </c>
      <c r="ND469" s="1" t="s">
        <v>1732</v>
      </c>
      <c r="NF469" s="1" t="s">
        <v>1732</v>
      </c>
      <c r="NH469" s="1" t="s">
        <v>1732</v>
      </c>
      <c r="NJ469" s="1" t="s">
        <v>1732</v>
      </c>
      <c r="NL469" s="1" t="s">
        <v>1732</v>
      </c>
      <c r="NN469" s="1" t="s">
        <v>1732</v>
      </c>
      <c r="NP469" s="1" t="s">
        <v>1732</v>
      </c>
      <c r="NR469" s="1" t="s">
        <v>1732</v>
      </c>
      <c r="NT469" s="1" t="s">
        <v>1732</v>
      </c>
      <c r="NV469" s="1" t="s">
        <v>1732</v>
      </c>
      <c r="NX469" s="1" t="s">
        <v>1732</v>
      </c>
      <c r="NZ469" s="1" t="s">
        <v>1732</v>
      </c>
      <c r="OB469" s="1" t="s">
        <v>1732</v>
      </c>
      <c r="OD469" s="1" t="s">
        <v>1732</v>
      </c>
      <c r="OF469" s="1" t="s">
        <v>1732</v>
      </c>
      <c r="OH469" s="1" t="s">
        <v>1732</v>
      </c>
      <c r="OJ469" s="1" t="s">
        <v>1732</v>
      </c>
      <c r="OL469" s="1" t="s">
        <v>1732</v>
      </c>
      <c r="ON469" s="1" t="s">
        <v>1732</v>
      </c>
      <c r="OS469" s="1" t="s">
        <v>1732</v>
      </c>
    </row>
    <row r="470" spans="313:409" x14ac:dyDescent="0.25">
      <c r="LA470" s="1" t="s">
        <v>1733</v>
      </c>
      <c r="LB470" s="1" t="s">
        <v>1733</v>
      </c>
      <c r="LC470" s="1" t="s">
        <v>1733</v>
      </c>
      <c r="LD470" s="1" t="s">
        <v>1733</v>
      </c>
      <c r="LE470" s="1" t="s">
        <v>1733</v>
      </c>
      <c r="LF470" s="1" t="s">
        <v>1733</v>
      </c>
      <c r="LG470" s="1" t="s">
        <v>1733</v>
      </c>
      <c r="LH470" s="1" t="s">
        <v>1733</v>
      </c>
      <c r="LI470" s="1" t="s">
        <v>1733</v>
      </c>
      <c r="LJ470" s="1" t="s">
        <v>1733</v>
      </c>
      <c r="LK470" s="1" t="s">
        <v>1733</v>
      </c>
      <c r="LL470" s="1" t="s">
        <v>1733</v>
      </c>
      <c r="LM470" s="1" t="s">
        <v>1733</v>
      </c>
      <c r="LN470" s="1" t="s">
        <v>1733</v>
      </c>
      <c r="LO470" s="1" t="s">
        <v>1733</v>
      </c>
      <c r="LP470" s="1" t="s">
        <v>1733</v>
      </c>
      <c r="LQ470" s="1" t="s">
        <v>1733</v>
      </c>
      <c r="LR470" s="1" t="s">
        <v>1733</v>
      </c>
      <c r="LS470" s="1" t="s">
        <v>1733</v>
      </c>
      <c r="LT470" s="1" t="s">
        <v>1733</v>
      </c>
      <c r="LU470" s="1" t="s">
        <v>1733</v>
      </c>
      <c r="LY470" s="1" t="s">
        <v>1733</v>
      </c>
      <c r="MZ470" s="1" t="s">
        <v>1733</v>
      </c>
      <c r="NB470" s="1" t="s">
        <v>1733</v>
      </c>
      <c r="ND470" s="1" t="s">
        <v>1733</v>
      </c>
      <c r="NF470" s="1" t="s">
        <v>1733</v>
      </c>
      <c r="NH470" s="1" t="s">
        <v>1733</v>
      </c>
      <c r="NJ470" s="1" t="s">
        <v>1733</v>
      </c>
      <c r="NL470" s="1" t="s">
        <v>1733</v>
      </c>
      <c r="NN470" s="1" t="s">
        <v>1733</v>
      </c>
      <c r="NP470" s="1" t="s">
        <v>1733</v>
      </c>
      <c r="NR470" s="1" t="s">
        <v>1733</v>
      </c>
      <c r="NT470" s="1" t="s">
        <v>1733</v>
      </c>
      <c r="NV470" s="1" t="s">
        <v>1733</v>
      </c>
      <c r="NX470" s="1" t="s">
        <v>1733</v>
      </c>
      <c r="NZ470" s="1" t="s">
        <v>1733</v>
      </c>
      <c r="OB470" s="1" t="s">
        <v>1733</v>
      </c>
      <c r="OD470" s="1" t="s">
        <v>1733</v>
      </c>
      <c r="OF470" s="1" t="s">
        <v>1733</v>
      </c>
      <c r="OH470" s="1" t="s">
        <v>1733</v>
      </c>
      <c r="OJ470" s="1" t="s">
        <v>1733</v>
      </c>
      <c r="OL470" s="1" t="s">
        <v>1733</v>
      </c>
      <c r="ON470" s="1" t="s">
        <v>1733</v>
      </c>
      <c r="OS470" s="1" t="s">
        <v>1733</v>
      </c>
    </row>
    <row r="471" spans="313:409" x14ac:dyDescent="0.25">
      <c r="LA471" s="1" t="s">
        <v>1734</v>
      </c>
      <c r="LB471" s="1" t="s">
        <v>1734</v>
      </c>
      <c r="LC471" s="1" t="s">
        <v>1734</v>
      </c>
      <c r="LD471" s="1" t="s">
        <v>1734</v>
      </c>
      <c r="LE471" s="1" t="s">
        <v>1734</v>
      </c>
      <c r="LF471" s="1" t="s">
        <v>1734</v>
      </c>
      <c r="LG471" s="1" t="s">
        <v>1734</v>
      </c>
      <c r="LH471" s="1" t="s">
        <v>1734</v>
      </c>
      <c r="LI471" s="1" t="s">
        <v>1734</v>
      </c>
      <c r="LJ471" s="1" t="s">
        <v>1734</v>
      </c>
      <c r="LK471" s="1" t="s">
        <v>1734</v>
      </c>
      <c r="LL471" s="1" t="s">
        <v>1734</v>
      </c>
      <c r="LM471" s="1" t="s">
        <v>1734</v>
      </c>
      <c r="LN471" s="1" t="s">
        <v>1734</v>
      </c>
      <c r="LO471" s="1" t="s">
        <v>1734</v>
      </c>
      <c r="LP471" s="1" t="s">
        <v>1734</v>
      </c>
      <c r="LQ471" s="1" t="s">
        <v>1734</v>
      </c>
      <c r="LR471" s="1" t="s">
        <v>1734</v>
      </c>
      <c r="LS471" s="1" t="s">
        <v>1734</v>
      </c>
      <c r="LT471" s="1" t="s">
        <v>1734</v>
      </c>
      <c r="LU471" s="1" t="s">
        <v>1734</v>
      </c>
      <c r="LY471" s="1" t="s">
        <v>1734</v>
      </c>
      <c r="MZ471" s="1" t="s">
        <v>1734</v>
      </c>
      <c r="NB471" s="1" t="s">
        <v>1734</v>
      </c>
      <c r="ND471" s="1" t="s">
        <v>1734</v>
      </c>
      <c r="NF471" s="1" t="s">
        <v>1734</v>
      </c>
      <c r="NH471" s="1" t="s">
        <v>1734</v>
      </c>
      <c r="NJ471" s="1" t="s">
        <v>1734</v>
      </c>
      <c r="NL471" s="1" t="s">
        <v>1734</v>
      </c>
      <c r="NN471" s="1" t="s">
        <v>1734</v>
      </c>
      <c r="NP471" s="1" t="s">
        <v>1734</v>
      </c>
      <c r="NR471" s="1" t="s">
        <v>1734</v>
      </c>
      <c r="NT471" s="1" t="s">
        <v>1734</v>
      </c>
      <c r="NV471" s="1" t="s">
        <v>1734</v>
      </c>
      <c r="NX471" s="1" t="s">
        <v>1734</v>
      </c>
      <c r="NZ471" s="1" t="s">
        <v>1734</v>
      </c>
      <c r="OB471" s="1" t="s">
        <v>1734</v>
      </c>
      <c r="OD471" s="1" t="s">
        <v>1734</v>
      </c>
      <c r="OF471" s="1" t="s">
        <v>1734</v>
      </c>
      <c r="OH471" s="1" t="s">
        <v>1734</v>
      </c>
      <c r="OJ471" s="1" t="s">
        <v>1734</v>
      </c>
      <c r="OL471" s="1" t="s">
        <v>1734</v>
      </c>
      <c r="ON471" s="1" t="s">
        <v>1734</v>
      </c>
      <c r="OS471" s="1" t="s">
        <v>1734</v>
      </c>
    </row>
    <row r="472" spans="313:409" x14ac:dyDescent="0.25">
      <c r="LA472" s="1" t="s">
        <v>1735</v>
      </c>
      <c r="LB472" s="1" t="s">
        <v>1735</v>
      </c>
      <c r="LC472" s="1" t="s">
        <v>1735</v>
      </c>
      <c r="LD472" s="1" t="s">
        <v>1735</v>
      </c>
      <c r="LE472" s="1" t="s">
        <v>1735</v>
      </c>
      <c r="LF472" s="1" t="s">
        <v>1735</v>
      </c>
      <c r="LG472" s="1" t="s">
        <v>1735</v>
      </c>
      <c r="LH472" s="1" t="s">
        <v>1735</v>
      </c>
      <c r="LI472" s="1" t="s">
        <v>1735</v>
      </c>
      <c r="LJ472" s="1" t="s">
        <v>1735</v>
      </c>
      <c r="LK472" s="1" t="s">
        <v>1735</v>
      </c>
      <c r="LL472" s="1" t="s">
        <v>1735</v>
      </c>
      <c r="LM472" s="1" t="s">
        <v>1735</v>
      </c>
      <c r="LN472" s="1" t="s">
        <v>1735</v>
      </c>
      <c r="LO472" s="1" t="s">
        <v>1735</v>
      </c>
      <c r="LP472" s="1" t="s">
        <v>1735</v>
      </c>
      <c r="LQ472" s="1" t="s">
        <v>1735</v>
      </c>
      <c r="LR472" s="1" t="s">
        <v>1735</v>
      </c>
      <c r="LS472" s="1" t="s">
        <v>1735</v>
      </c>
      <c r="LT472" s="1" t="s">
        <v>1735</v>
      </c>
      <c r="LU472" s="1" t="s">
        <v>1735</v>
      </c>
      <c r="LY472" s="1" t="s">
        <v>1735</v>
      </c>
      <c r="MZ472" s="1" t="s">
        <v>1735</v>
      </c>
      <c r="NB472" s="1" t="s">
        <v>1735</v>
      </c>
      <c r="ND472" s="1" t="s">
        <v>1735</v>
      </c>
      <c r="NF472" s="1" t="s">
        <v>1735</v>
      </c>
      <c r="NH472" s="1" t="s">
        <v>1735</v>
      </c>
      <c r="NJ472" s="1" t="s">
        <v>1735</v>
      </c>
      <c r="NL472" s="1" t="s">
        <v>1735</v>
      </c>
      <c r="NN472" s="1" t="s">
        <v>1735</v>
      </c>
      <c r="NP472" s="1" t="s">
        <v>1735</v>
      </c>
      <c r="NR472" s="1" t="s">
        <v>1735</v>
      </c>
      <c r="NT472" s="1" t="s">
        <v>1735</v>
      </c>
      <c r="NV472" s="1" t="s">
        <v>1735</v>
      </c>
      <c r="NX472" s="1" t="s">
        <v>1735</v>
      </c>
      <c r="NZ472" s="1" t="s">
        <v>1735</v>
      </c>
      <c r="OB472" s="1" t="s">
        <v>1735</v>
      </c>
      <c r="OD472" s="1" t="s">
        <v>1735</v>
      </c>
      <c r="OF472" s="1" t="s">
        <v>1735</v>
      </c>
      <c r="OH472" s="1" t="s">
        <v>1735</v>
      </c>
      <c r="OJ472" s="1" t="s">
        <v>1735</v>
      </c>
      <c r="OL472" s="1" t="s">
        <v>1735</v>
      </c>
      <c r="ON472" s="1" t="s">
        <v>1735</v>
      </c>
      <c r="OS472" s="1" t="s">
        <v>1735</v>
      </c>
    </row>
    <row r="473" spans="313:409" x14ac:dyDescent="0.25">
      <c r="LA473" s="1" t="s">
        <v>1736</v>
      </c>
      <c r="LB473" s="1" t="s">
        <v>1736</v>
      </c>
      <c r="LC473" s="1" t="s">
        <v>1736</v>
      </c>
      <c r="LD473" s="1" t="s">
        <v>1736</v>
      </c>
      <c r="LE473" s="1" t="s">
        <v>1736</v>
      </c>
      <c r="LF473" s="1" t="s">
        <v>1736</v>
      </c>
      <c r="LG473" s="1" t="s">
        <v>1736</v>
      </c>
      <c r="LH473" s="1" t="s">
        <v>1736</v>
      </c>
      <c r="LI473" s="1" t="s">
        <v>1736</v>
      </c>
      <c r="LJ473" s="1" t="s">
        <v>1736</v>
      </c>
      <c r="LK473" s="1" t="s">
        <v>1736</v>
      </c>
      <c r="LL473" s="1" t="s">
        <v>1736</v>
      </c>
      <c r="LM473" s="1" t="s">
        <v>1736</v>
      </c>
      <c r="LN473" s="1" t="s">
        <v>1736</v>
      </c>
      <c r="LO473" s="1" t="s">
        <v>1736</v>
      </c>
      <c r="LP473" s="1" t="s">
        <v>1736</v>
      </c>
      <c r="LQ473" s="1" t="s">
        <v>1736</v>
      </c>
      <c r="LR473" s="1" t="s">
        <v>1736</v>
      </c>
      <c r="LS473" s="1" t="s">
        <v>1736</v>
      </c>
      <c r="LT473" s="1" t="s">
        <v>1736</v>
      </c>
      <c r="LU473" s="1" t="s">
        <v>1736</v>
      </c>
      <c r="LY473" s="1" t="s">
        <v>1736</v>
      </c>
      <c r="MZ473" s="1" t="s">
        <v>1736</v>
      </c>
      <c r="NB473" s="1" t="s">
        <v>1736</v>
      </c>
      <c r="ND473" s="1" t="s">
        <v>1736</v>
      </c>
      <c r="NF473" s="1" t="s">
        <v>1736</v>
      </c>
      <c r="NH473" s="1" t="s">
        <v>1736</v>
      </c>
      <c r="NJ473" s="1" t="s">
        <v>1736</v>
      </c>
      <c r="NL473" s="1" t="s">
        <v>1736</v>
      </c>
      <c r="NN473" s="1" t="s">
        <v>1736</v>
      </c>
      <c r="NP473" s="1" t="s">
        <v>1736</v>
      </c>
      <c r="NR473" s="1" t="s">
        <v>1736</v>
      </c>
      <c r="NT473" s="1" t="s">
        <v>1736</v>
      </c>
      <c r="NV473" s="1" t="s">
        <v>1736</v>
      </c>
      <c r="NX473" s="1" t="s">
        <v>1736</v>
      </c>
      <c r="NZ473" s="1" t="s">
        <v>1736</v>
      </c>
      <c r="OB473" s="1" t="s">
        <v>1736</v>
      </c>
      <c r="OD473" s="1" t="s">
        <v>1736</v>
      </c>
      <c r="OF473" s="1" t="s">
        <v>1736</v>
      </c>
      <c r="OH473" s="1" t="s">
        <v>1736</v>
      </c>
      <c r="OJ473" s="1" t="s">
        <v>1736</v>
      </c>
      <c r="OL473" s="1" t="s">
        <v>1736</v>
      </c>
      <c r="ON473" s="1" t="s">
        <v>1736</v>
      </c>
      <c r="OS473" s="1" t="s">
        <v>1736</v>
      </c>
    </row>
    <row r="474" spans="313:409" x14ac:dyDescent="0.25">
      <c r="LA474" s="1" t="s">
        <v>1737</v>
      </c>
      <c r="LB474" s="1" t="s">
        <v>1737</v>
      </c>
      <c r="LC474" s="1" t="s">
        <v>1737</v>
      </c>
      <c r="LD474" s="1" t="s">
        <v>1737</v>
      </c>
      <c r="LE474" s="1" t="s">
        <v>1737</v>
      </c>
      <c r="LF474" s="1" t="s">
        <v>1737</v>
      </c>
      <c r="LG474" s="1" t="s">
        <v>1737</v>
      </c>
      <c r="LH474" s="1" t="s">
        <v>1737</v>
      </c>
      <c r="LI474" s="1" t="s">
        <v>1737</v>
      </c>
      <c r="LJ474" s="1" t="s">
        <v>1737</v>
      </c>
      <c r="LK474" s="1" t="s">
        <v>1737</v>
      </c>
      <c r="LL474" s="1" t="s">
        <v>1737</v>
      </c>
      <c r="LM474" s="1" t="s">
        <v>1737</v>
      </c>
      <c r="LN474" s="1" t="s">
        <v>1737</v>
      </c>
      <c r="LO474" s="1" t="s">
        <v>1737</v>
      </c>
      <c r="LP474" s="1" t="s">
        <v>1737</v>
      </c>
      <c r="LQ474" s="1" t="s">
        <v>1737</v>
      </c>
      <c r="LR474" s="1" t="s">
        <v>1737</v>
      </c>
      <c r="LS474" s="1" t="s">
        <v>1737</v>
      </c>
      <c r="LT474" s="1" t="s">
        <v>1737</v>
      </c>
      <c r="LU474" s="1" t="s">
        <v>1737</v>
      </c>
      <c r="LY474" s="1" t="s">
        <v>1737</v>
      </c>
      <c r="MZ474" s="1" t="s">
        <v>1737</v>
      </c>
      <c r="NB474" s="1" t="s">
        <v>1737</v>
      </c>
      <c r="ND474" s="1" t="s">
        <v>1737</v>
      </c>
      <c r="NF474" s="1" t="s">
        <v>1737</v>
      </c>
      <c r="NH474" s="1" t="s">
        <v>1737</v>
      </c>
      <c r="NJ474" s="1" t="s">
        <v>1737</v>
      </c>
      <c r="NL474" s="1" t="s">
        <v>1737</v>
      </c>
      <c r="NN474" s="1" t="s">
        <v>1737</v>
      </c>
      <c r="NP474" s="1" t="s">
        <v>1737</v>
      </c>
      <c r="NR474" s="1" t="s">
        <v>1737</v>
      </c>
      <c r="NT474" s="1" t="s">
        <v>1737</v>
      </c>
      <c r="NV474" s="1" t="s">
        <v>1737</v>
      </c>
      <c r="NX474" s="1" t="s">
        <v>1737</v>
      </c>
      <c r="NZ474" s="1" t="s">
        <v>1737</v>
      </c>
      <c r="OB474" s="1" t="s">
        <v>1737</v>
      </c>
      <c r="OD474" s="1" t="s">
        <v>1737</v>
      </c>
      <c r="OF474" s="1" t="s">
        <v>1737</v>
      </c>
      <c r="OH474" s="1" t="s">
        <v>1737</v>
      </c>
      <c r="OJ474" s="1" t="s">
        <v>1737</v>
      </c>
      <c r="OL474" s="1" t="s">
        <v>1737</v>
      </c>
      <c r="ON474" s="1" t="s">
        <v>1737</v>
      </c>
      <c r="OS474" s="1" t="s">
        <v>1737</v>
      </c>
    </row>
    <row r="475" spans="313:409" x14ac:dyDescent="0.25">
      <c r="LA475" s="1" t="s">
        <v>1738</v>
      </c>
      <c r="LB475" s="1" t="s">
        <v>1738</v>
      </c>
      <c r="LC475" s="1" t="s">
        <v>1738</v>
      </c>
      <c r="LD475" s="1" t="s">
        <v>1738</v>
      </c>
      <c r="LE475" s="1" t="s">
        <v>1738</v>
      </c>
      <c r="LF475" s="1" t="s">
        <v>1738</v>
      </c>
      <c r="LG475" s="1" t="s">
        <v>1738</v>
      </c>
      <c r="LH475" s="1" t="s">
        <v>1738</v>
      </c>
      <c r="LI475" s="1" t="s">
        <v>1738</v>
      </c>
      <c r="LJ475" s="1" t="s">
        <v>1738</v>
      </c>
      <c r="LK475" s="1" t="s">
        <v>1738</v>
      </c>
      <c r="LL475" s="1" t="s">
        <v>1738</v>
      </c>
      <c r="LM475" s="1" t="s">
        <v>1738</v>
      </c>
      <c r="LN475" s="1" t="s">
        <v>1738</v>
      </c>
      <c r="LO475" s="1" t="s">
        <v>1738</v>
      </c>
      <c r="LP475" s="1" t="s">
        <v>1738</v>
      </c>
      <c r="LQ475" s="1" t="s">
        <v>1738</v>
      </c>
      <c r="LR475" s="1" t="s">
        <v>1738</v>
      </c>
      <c r="LS475" s="1" t="s">
        <v>1738</v>
      </c>
      <c r="LT475" s="1" t="s">
        <v>1738</v>
      </c>
      <c r="LU475" s="1" t="s">
        <v>1738</v>
      </c>
      <c r="LY475" s="1" t="s">
        <v>1738</v>
      </c>
      <c r="MZ475" s="1" t="s">
        <v>1738</v>
      </c>
      <c r="NB475" s="1" t="s">
        <v>1738</v>
      </c>
      <c r="ND475" s="1" t="s">
        <v>1738</v>
      </c>
      <c r="NF475" s="1" t="s">
        <v>1738</v>
      </c>
      <c r="NH475" s="1" t="s">
        <v>1738</v>
      </c>
      <c r="NJ475" s="1" t="s">
        <v>1738</v>
      </c>
      <c r="NL475" s="1" t="s">
        <v>1738</v>
      </c>
      <c r="NN475" s="1" t="s">
        <v>1738</v>
      </c>
      <c r="NP475" s="1" t="s">
        <v>1738</v>
      </c>
      <c r="NR475" s="1" t="s">
        <v>1738</v>
      </c>
      <c r="NT475" s="1" t="s">
        <v>1738</v>
      </c>
      <c r="NV475" s="1" t="s">
        <v>1738</v>
      </c>
      <c r="NX475" s="1" t="s">
        <v>1738</v>
      </c>
      <c r="NZ475" s="1" t="s">
        <v>1738</v>
      </c>
      <c r="OB475" s="1" t="s">
        <v>1738</v>
      </c>
      <c r="OD475" s="1" t="s">
        <v>1738</v>
      </c>
      <c r="OF475" s="1" t="s">
        <v>1738</v>
      </c>
      <c r="OH475" s="1" t="s">
        <v>1738</v>
      </c>
      <c r="OJ475" s="1" t="s">
        <v>1738</v>
      </c>
      <c r="OL475" s="1" t="s">
        <v>1738</v>
      </c>
      <c r="ON475" s="1" t="s">
        <v>1738</v>
      </c>
      <c r="OS475" s="1" t="s">
        <v>1738</v>
      </c>
    </row>
    <row r="476" spans="313:409" x14ac:dyDescent="0.25">
      <c r="LA476" s="1" t="s">
        <v>1739</v>
      </c>
      <c r="LB476" s="1" t="s">
        <v>1739</v>
      </c>
      <c r="LC476" s="1" t="s">
        <v>1739</v>
      </c>
      <c r="LD476" s="1" t="s">
        <v>1739</v>
      </c>
      <c r="LE476" s="1" t="s">
        <v>1739</v>
      </c>
      <c r="LF476" s="1" t="s">
        <v>1739</v>
      </c>
      <c r="LG476" s="1" t="s">
        <v>1739</v>
      </c>
      <c r="LH476" s="1" t="s">
        <v>1739</v>
      </c>
      <c r="LI476" s="1" t="s">
        <v>1739</v>
      </c>
      <c r="LJ476" s="1" t="s">
        <v>1739</v>
      </c>
      <c r="LK476" s="1" t="s">
        <v>1739</v>
      </c>
      <c r="LL476" s="1" t="s">
        <v>1739</v>
      </c>
      <c r="LM476" s="1" t="s">
        <v>1739</v>
      </c>
      <c r="LN476" s="1" t="s">
        <v>1739</v>
      </c>
      <c r="LO476" s="1" t="s">
        <v>1739</v>
      </c>
      <c r="LP476" s="1" t="s">
        <v>1739</v>
      </c>
      <c r="LQ476" s="1" t="s">
        <v>1739</v>
      </c>
      <c r="LR476" s="1" t="s">
        <v>1739</v>
      </c>
      <c r="LS476" s="1" t="s">
        <v>1739</v>
      </c>
      <c r="LT476" s="1" t="s">
        <v>1739</v>
      </c>
      <c r="LU476" s="1" t="s">
        <v>1739</v>
      </c>
      <c r="LY476" s="1" t="s">
        <v>1739</v>
      </c>
      <c r="MZ476" s="1" t="s">
        <v>1739</v>
      </c>
      <c r="NB476" s="1" t="s">
        <v>1739</v>
      </c>
      <c r="ND476" s="1" t="s">
        <v>1739</v>
      </c>
      <c r="NF476" s="1" t="s">
        <v>1739</v>
      </c>
      <c r="NH476" s="1" t="s">
        <v>1739</v>
      </c>
      <c r="NJ476" s="1" t="s">
        <v>1739</v>
      </c>
      <c r="NL476" s="1" t="s">
        <v>1739</v>
      </c>
      <c r="NN476" s="1" t="s">
        <v>1739</v>
      </c>
      <c r="NP476" s="1" t="s">
        <v>1739</v>
      </c>
      <c r="NR476" s="1" t="s">
        <v>1739</v>
      </c>
      <c r="NT476" s="1" t="s">
        <v>1739</v>
      </c>
      <c r="NV476" s="1" t="s">
        <v>1739</v>
      </c>
      <c r="NX476" s="1" t="s">
        <v>1739</v>
      </c>
      <c r="NZ476" s="1" t="s">
        <v>1739</v>
      </c>
      <c r="OB476" s="1" t="s">
        <v>1739</v>
      </c>
      <c r="OD476" s="1" t="s">
        <v>1739</v>
      </c>
      <c r="OF476" s="1" t="s">
        <v>1739</v>
      </c>
      <c r="OH476" s="1" t="s">
        <v>1739</v>
      </c>
      <c r="OJ476" s="1" t="s">
        <v>1739</v>
      </c>
      <c r="OL476" s="1" t="s">
        <v>1739</v>
      </c>
      <c r="ON476" s="1" t="s">
        <v>1739</v>
      </c>
      <c r="OS476" s="1" t="s">
        <v>1739</v>
      </c>
    </row>
    <row r="477" spans="313:409" x14ac:dyDescent="0.25">
      <c r="LA477" s="1" t="s">
        <v>1740</v>
      </c>
      <c r="LB477" s="1" t="s">
        <v>1740</v>
      </c>
      <c r="LC477" s="1" t="s">
        <v>1740</v>
      </c>
      <c r="LD477" s="1" t="s">
        <v>1740</v>
      </c>
      <c r="LE477" s="1" t="s">
        <v>1740</v>
      </c>
      <c r="LF477" s="1" t="s">
        <v>1740</v>
      </c>
      <c r="LG477" s="1" t="s">
        <v>1740</v>
      </c>
      <c r="LH477" s="1" t="s">
        <v>1740</v>
      </c>
      <c r="LI477" s="1" t="s">
        <v>1740</v>
      </c>
      <c r="LJ477" s="1" t="s">
        <v>1740</v>
      </c>
      <c r="LK477" s="1" t="s">
        <v>1740</v>
      </c>
      <c r="LL477" s="1" t="s">
        <v>1740</v>
      </c>
      <c r="LM477" s="1" t="s">
        <v>1740</v>
      </c>
      <c r="LN477" s="1" t="s">
        <v>1740</v>
      </c>
      <c r="LO477" s="1" t="s">
        <v>1740</v>
      </c>
      <c r="LP477" s="1" t="s">
        <v>1740</v>
      </c>
      <c r="LQ477" s="1" t="s">
        <v>1740</v>
      </c>
      <c r="LR477" s="1" t="s">
        <v>1740</v>
      </c>
      <c r="LS477" s="1" t="s">
        <v>1740</v>
      </c>
      <c r="LT477" s="1" t="s">
        <v>1740</v>
      </c>
      <c r="LU477" s="1" t="s">
        <v>1740</v>
      </c>
      <c r="LY477" s="1" t="s">
        <v>1740</v>
      </c>
      <c r="MZ477" s="1" t="s">
        <v>1740</v>
      </c>
      <c r="NB477" s="1" t="s">
        <v>1740</v>
      </c>
      <c r="ND477" s="1" t="s">
        <v>1740</v>
      </c>
      <c r="NF477" s="1" t="s">
        <v>1740</v>
      </c>
      <c r="NH477" s="1" t="s">
        <v>1740</v>
      </c>
      <c r="NJ477" s="1" t="s">
        <v>1740</v>
      </c>
      <c r="NL477" s="1" t="s">
        <v>1740</v>
      </c>
      <c r="NN477" s="1" t="s">
        <v>1740</v>
      </c>
      <c r="NP477" s="1" t="s">
        <v>1740</v>
      </c>
      <c r="NR477" s="1" t="s">
        <v>1740</v>
      </c>
      <c r="NT477" s="1" t="s">
        <v>1740</v>
      </c>
      <c r="NV477" s="1" t="s">
        <v>1740</v>
      </c>
      <c r="NX477" s="1" t="s">
        <v>1740</v>
      </c>
      <c r="NZ477" s="1" t="s">
        <v>1740</v>
      </c>
      <c r="OB477" s="1" t="s">
        <v>1740</v>
      </c>
      <c r="OD477" s="1" t="s">
        <v>1740</v>
      </c>
      <c r="OF477" s="1" t="s">
        <v>1740</v>
      </c>
      <c r="OH477" s="1" t="s">
        <v>1740</v>
      </c>
      <c r="OJ477" s="1" t="s">
        <v>1740</v>
      </c>
      <c r="OL477" s="1" t="s">
        <v>1740</v>
      </c>
      <c r="ON477" s="1" t="s">
        <v>1740</v>
      </c>
      <c r="OS477" s="1" t="s">
        <v>1740</v>
      </c>
    </row>
    <row r="478" spans="313:409" x14ac:dyDescent="0.25">
      <c r="LA478" s="1" t="s">
        <v>1741</v>
      </c>
      <c r="LB478" s="1" t="s">
        <v>1741</v>
      </c>
      <c r="LC478" s="1" t="s">
        <v>1741</v>
      </c>
      <c r="LD478" s="1" t="s">
        <v>1741</v>
      </c>
      <c r="LE478" s="1" t="s">
        <v>1741</v>
      </c>
      <c r="LF478" s="1" t="s">
        <v>1741</v>
      </c>
      <c r="LG478" s="1" t="s">
        <v>1741</v>
      </c>
      <c r="LH478" s="1" t="s">
        <v>1741</v>
      </c>
      <c r="LI478" s="1" t="s">
        <v>1741</v>
      </c>
      <c r="LJ478" s="1" t="s">
        <v>1741</v>
      </c>
      <c r="LK478" s="1" t="s">
        <v>1741</v>
      </c>
      <c r="LL478" s="1" t="s">
        <v>1741</v>
      </c>
      <c r="LM478" s="1" t="s">
        <v>1741</v>
      </c>
      <c r="LN478" s="1" t="s">
        <v>1741</v>
      </c>
      <c r="LO478" s="1" t="s">
        <v>1741</v>
      </c>
      <c r="LP478" s="1" t="s">
        <v>1741</v>
      </c>
      <c r="LQ478" s="1" t="s">
        <v>1741</v>
      </c>
      <c r="LR478" s="1" t="s">
        <v>1741</v>
      </c>
      <c r="LS478" s="1" t="s">
        <v>1741</v>
      </c>
      <c r="LT478" s="1" t="s">
        <v>1741</v>
      </c>
      <c r="LU478" s="1" t="s">
        <v>1741</v>
      </c>
      <c r="LY478" s="1" t="s">
        <v>1741</v>
      </c>
      <c r="MZ478" s="1" t="s">
        <v>1741</v>
      </c>
      <c r="NB478" s="1" t="s">
        <v>1741</v>
      </c>
      <c r="ND478" s="1" t="s">
        <v>1741</v>
      </c>
      <c r="NF478" s="1" t="s">
        <v>1741</v>
      </c>
      <c r="NH478" s="1" t="s">
        <v>1741</v>
      </c>
      <c r="NJ478" s="1" t="s">
        <v>1741</v>
      </c>
      <c r="NL478" s="1" t="s">
        <v>1741</v>
      </c>
      <c r="NN478" s="1" t="s">
        <v>1741</v>
      </c>
      <c r="NP478" s="1" t="s">
        <v>1741</v>
      </c>
      <c r="NR478" s="1" t="s">
        <v>1741</v>
      </c>
      <c r="NT478" s="1" t="s">
        <v>1741</v>
      </c>
      <c r="NV478" s="1" t="s">
        <v>1741</v>
      </c>
      <c r="NX478" s="1" t="s">
        <v>1741</v>
      </c>
      <c r="NZ478" s="1" t="s">
        <v>1741</v>
      </c>
      <c r="OB478" s="1" t="s">
        <v>1741</v>
      </c>
      <c r="OD478" s="1" t="s">
        <v>1741</v>
      </c>
      <c r="OF478" s="1" t="s">
        <v>1741</v>
      </c>
      <c r="OH478" s="1" t="s">
        <v>1741</v>
      </c>
      <c r="OJ478" s="1" t="s">
        <v>1741</v>
      </c>
      <c r="OL478" s="1" t="s">
        <v>1741</v>
      </c>
      <c r="ON478" s="1" t="s">
        <v>1741</v>
      </c>
      <c r="OS478" s="1" t="s">
        <v>1741</v>
      </c>
    </row>
    <row r="479" spans="313:409" x14ac:dyDescent="0.25">
      <c r="LA479" s="1" t="s">
        <v>1742</v>
      </c>
      <c r="LB479" s="1" t="s">
        <v>1742</v>
      </c>
      <c r="LC479" s="1" t="s">
        <v>1742</v>
      </c>
      <c r="LD479" s="1" t="s">
        <v>1742</v>
      </c>
      <c r="LE479" s="1" t="s">
        <v>1742</v>
      </c>
      <c r="LF479" s="1" t="s">
        <v>1742</v>
      </c>
      <c r="LG479" s="1" t="s">
        <v>1742</v>
      </c>
      <c r="LH479" s="1" t="s">
        <v>1742</v>
      </c>
      <c r="LI479" s="1" t="s">
        <v>1742</v>
      </c>
      <c r="LJ479" s="1" t="s">
        <v>1742</v>
      </c>
      <c r="LK479" s="1" t="s">
        <v>1742</v>
      </c>
      <c r="LL479" s="1" t="s">
        <v>1742</v>
      </c>
      <c r="LM479" s="1" t="s">
        <v>1742</v>
      </c>
      <c r="LN479" s="1" t="s">
        <v>1742</v>
      </c>
      <c r="LO479" s="1" t="s">
        <v>1742</v>
      </c>
      <c r="LP479" s="1" t="s">
        <v>1742</v>
      </c>
      <c r="LQ479" s="1" t="s">
        <v>1742</v>
      </c>
      <c r="LR479" s="1" t="s">
        <v>1742</v>
      </c>
      <c r="LS479" s="1" t="s">
        <v>1742</v>
      </c>
      <c r="LT479" s="1" t="s">
        <v>1742</v>
      </c>
      <c r="LU479" s="1" t="s">
        <v>1742</v>
      </c>
      <c r="LY479" s="1" t="s">
        <v>1742</v>
      </c>
      <c r="MZ479" s="1" t="s">
        <v>1742</v>
      </c>
      <c r="NB479" s="1" t="s">
        <v>1742</v>
      </c>
      <c r="ND479" s="1" t="s">
        <v>1742</v>
      </c>
      <c r="NF479" s="1" t="s">
        <v>1742</v>
      </c>
      <c r="NH479" s="1" t="s">
        <v>1742</v>
      </c>
      <c r="NJ479" s="1" t="s">
        <v>1742</v>
      </c>
      <c r="NL479" s="1" t="s">
        <v>1742</v>
      </c>
      <c r="NN479" s="1" t="s">
        <v>1742</v>
      </c>
      <c r="NP479" s="1" t="s">
        <v>1742</v>
      </c>
      <c r="NR479" s="1" t="s">
        <v>1742</v>
      </c>
      <c r="NT479" s="1" t="s">
        <v>1742</v>
      </c>
      <c r="NV479" s="1" t="s">
        <v>1742</v>
      </c>
      <c r="NX479" s="1" t="s">
        <v>1742</v>
      </c>
      <c r="NZ479" s="1" t="s">
        <v>1742</v>
      </c>
      <c r="OB479" s="1" t="s">
        <v>1742</v>
      </c>
      <c r="OD479" s="1" t="s">
        <v>1742</v>
      </c>
      <c r="OF479" s="1" t="s">
        <v>1742</v>
      </c>
      <c r="OH479" s="1" t="s">
        <v>1742</v>
      </c>
      <c r="OJ479" s="1" t="s">
        <v>1742</v>
      </c>
      <c r="OL479" s="1" t="s">
        <v>1742</v>
      </c>
      <c r="ON479" s="1" t="s">
        <v>1742</v>
      </c>
      <c r="OS479" s="1" t="s">
        <v>1742</v>
      </c>
    </row>
    <row r="480" spans="313:409" x14ac:dyDescent="0.25">
      <c r="LA480" s="1" t="s">
        <v>1743</v>
      </c>
      <c r="LB480" s="1" t="s">
        <v>1743</v>
      </c>
      <c r="LC480" s="1" t="s">
        <v>1743</v>
      </c>
      <c r="LD480" s="1" t="s">
        <v>1743</v>
      </c>
      <c r="LE480" s="1" t="s">
        <v>1743</v>
      </c>
      <c r="LF480" s="1" t="s">
        <v>1743</v>
      </c>
      <c r="LG480" s="1" t="s">
        <v>1743</v>
      </c>
      <c r="LH480" s="1" t="s">
        <v>1743</v>
      </c>
      <c r="LI480" s="1" t="s">
        <v>1743</v>
      </c>
      <c r="LJ480" s="1" t="s">
        <v>1743</v>
      </c>
      <c r="LK480" s="1" t="s">
        <v>1743</v>
      </c>
      <c r="LL480" s="1" t="s">
        <v>1743</v>
      </c>
      <c r="LM480" s="1" t="s">
        <v>1743</v>
      </c>
      <c r="LN480" s="1" t="s">
        <v>1743</v>
      </c>
      <c r="LO480" s="1" t="s">
        <v>1743</v>
      </c>
      <c r="LP480" s="1" t="s">
        <v>1743</v>
      </c>
      <c r="LQ480" s="1" t="s">
        <v>1743</v>
      </c>
      <c r="LR480" s="1" t="s">
        <v>1743</v>
      </c>
      <c r="LS480" s="1" t="s">
        <v>1743</v>
      </c>
      <c r="LT480" s="1" t="s">
        <v>1743</v>
      </c>
      <c r="LU480" s="1" t="s">
        <v>1743</v>
      </c>
      <c r="LY480" s="1" t="s">
        <v>1743</v>
      </c>
      <c r="MZ480" s="1" t="s">
        <v>1743</v>
      </c>
      <c r="NB480" s="1" t="s">
        <v>1743</v>
      </c>
      <c r="ND480" s="1" t="s">
        <v>1743</v>
      </c>
      <c r="NF480" s="1" t="s">
        <v>1743</v>
      </c>
      <c r="NH480" s="1" t="s">
        <v>1743</v>
      </c>
      <c r="NJ480" s="1" t="s">
        <v>1743</v>
      </c>
      <c r="NL480" s="1" t="s">
        <v>1743</v>
      </c>
      <c r="NN480" s="1" t="s">
        <v>1743</v>
      </c>
      <c r="NP480" s="1" t="s">
        <v>1743</v>
      </c>
      <c r="NR480" s="1" t="s">
        <v>1743</v>
      </c>
      <c r="NT480" s="1" t="s">
        <v>1743</v>
      </c>
      <c r="NV480" s="1" t="s">
        <v>1743</v>
      </c>
      <c r="NX480" s="1" t="s">
        <v>1743</v>
      </c>
      <c r="NZ480" s="1" t="s">
        <v>1743</v>
      </c>
      <c r="OB480" s="1" t="s">
        <v>1743</v>
      </c>
      <c r="OD480" s="1" t="s">
        <v>1743</v>
      </c>
      <c r="OF480" s="1" t="s">
        <v>1743</v>
      </c>
      <c r="OH480" s="1" t="s">
        <v>1743</v>
      </c>
      <c r="OJ480" s="1" t="s">
        <v>1743</v>
      </c>
      <c r="OL480" s="1" t="s">
        <v>1743</v>
      </c>
      <c r="ON480" s="1" t="s">
        <v>1743</v>
      </c>
      <c r="OS480" s="1" t="s">
        <v>1743</v>
      </c>
    </row>
    <row r="481" spans="313:409" x14ac:dyDescent="0.25">
      <c r="LA481" s="1" t="s">
        <v>1744</v>
      </c>
      <c r="LB481" s="1" t="s">
        <v>1744</v>
      </c>
      <c r="LC481" s="1" t="s">
        <v>1744</v>
      </c>
      <c r="LD481" s="1" t="s">
        <v>1744</v>
      </c>
      <c r="LE481" s="1" t="s">
        <v>1744</v>
      </c>
      <c r="LF481" s="1" t="s">
        <v>1744</v>
      </c>
      <c r="LG481" s="1" t="s">
        <v>1744</v>
      </c>
      <c r="LH481" s="1" t="s">
        <v>1744</v>
      </c>
      <c r="LI481" s="1" t="s">
        <v>1744</v>
      </c>
      <c r="LJ481" s="1" t="s">
        <v>1744</v>
      </c>
      <c r="LK481" s="1" t="s">
        <v>1744</v>
      </c>
      <c r="LL481" s="1" t="s">
        <v>1744</v>
      </c>
      <c r="LM481" s="1" t="s">
        <v>1744</v>
      </c>
      <c r="LN481" s="1" t="s">
        <v>1744</v>
      </c>
      <c r="LO481" s="1" t="s">
        <v>1744</v>
      </c>
      <c r="LP481" s="1" t="s">
        <v>1744</v>
      </c>
      <c r="LQ481" s="1" t="s">
        <v>1744</v>
      </c>
      <c r="LR481" s="1" t="s">
        <v>1744</v>
      </c>
      <c r="LS481" s="1" t="s">
        <v>1744</v>
      </c>
      <c r="LT481" s="1" t="s">
        <v>1744</v>
      </c>
      <c r="LU481" s="1" t="s">
        <v>1744</v>
      </c>
      <c r="LY481" s="1" t="s">
        <v>1744</v>
      </c>
      <c r="MZ481" s="1" t="s">
        <v>1744</v>
      </c>
      <c r="NB481" s="1" t="s">
        <v>1744</v>
      </c>
      <c r="ND481" s="1" t="s">
        <v>1744</v>
      </c>
      <c r="NF481" s="1" t="s">
        <v>1744</v>
      </c>
      <c r="NH481" s="1" t="s">
        <v>1744</v>
      </c>
      <c r="NJ481" s="1" t="s">
        <v>1744</v>
      </c>
      <c r="NL481" s="1" t="s">
        <v>1744</v>
      </c>
      <c r="NN481" s="1" t="s">
        <v>1744</v>
      </c>
      <c r="NP481" s="1" t="s">
        <v>1744</v>
      </c>
      <c r="NR481" s="1" t="s">
        <v>1744</v>
      </c>
      <c r="NT481" s="1" t="s">
        <v>1744</v>
      </c>
      <c r="NV481" s="1" t="s">
        <v>1744</v>
      </c>
      <c r="NX481" s="1" t="s">
        <v>1744</v>
      </c>
      <c r="NZ481" s="1" t="s">
        <v>1744</v>
      </c>
      <c r="OB481" s="1" t="s">
        <v>1744</v>
      </c>
      <c r="OD481" s="1" t="s">
        <v>1744</v>
      </c>
      <c r="OF481" s="1" t="s">
        <v>1744</v>
      </c>
      <c r="OH481" s="1" t="s">
        <v>1744</v>
      </c>
      <c r="OJ481" s="1" t="s">
        <v>1744</v>
      </c>
      <c r="OL481" s="1" t="s">
        <v>1744</v>
      </c>
      <c r="ON481" s="1" t="s">
        <v>1744</v>
      </c>
      <c r="OS481" s="1" t="s">
        <v>1744</v>
      </c>
    </row>
    <row r="482" spans="313:409" x14ac:dyDescent="0.25">
      <c r="LA482" s="1" t="s">
        <v>1745</v>
      </c>
      <c r="LB482" s="1" t="s">
        <v>1745</v>
      </c>
      <c r="LC482" s="1" t="s">
        <v>1745</v>
      </c>
      <c r="LD482" s="1" t="s">
        <v>1745</v>
      </c>
      <c r="LE482" s="1" t="s">
        <v>1745</v>
      </c>
      <c r="LF482" s="1" t="s">
        <v>1745</v>
      </c>
      <c r="LG482" s="1" t="s">
        <v>1745</v>
      </c>
      <c r="LH482" s="1" t="s">
        <v>1745</v>
      </c>
      <c r="LI482" s="1" t="s">
        <v>1745</v>
      </c>
      <c r="LJ482" s="1" t="s">
        <v>1745</v>
      </c>
      <c r="LK482" s="1" t="s">
        <v>1745</v>
      </c>
      <c r="LL482" s="1" t="s">
        <v>1745</v>
      </c>
      <c r="LM482" s="1" t="s">
        <v>1745</v>
      </c>
      <c r="LN482" s="1" t="s">
        <v>1745</v>
      </c>
      <c r="LO482" s="1" t="s">
        <v>1745</v>
      </c>
      <c r="LP482" s="1" t="s">
        <v>1745</v>
      </c>
      <c r="LQ482" s="1" t="s">
        <v>1745</v>
      </c>
      <c r="LR482" s="1" t="s">
        <v>1745</v>
      </c>
      <c r="LS482" s="1" t="s">
        <v>1745</v>
      </c>
      <c r="LT482" s="1" t="s">
        <v>1745</v>
      </c>
      <c r="LU482" s="1" t="s">
        <v>1745</v>
      </c>
      <c r="LY482" s="1" t="s">
        <v>1745</v>
      </c>
      <c r="MZ482" s="1" t="s">
        <v>1745</v>
      </c>
      <c r="NB482" s="1" t="s">
        <v>1745</v>
      </c>
      <c r="ND482" s="1" t="s">
        <v>1745</v>
      </c>
      <c r="NF482" s="1" t="s">
        <v>1745</v>
      </c>
      <c r="NH482" s="1" t="s">
        <v>1745</v>
      </c>
      <c r="NJ482" s="1" t="s">
        <v>1745</v>
      </c>
      <c r="NL482" s="1" t="s">
        <v>1745</v>
      </c>
      <c r="NN482" s="1" t="s">
        <v>1745</v>
      </c>
      <c r="NP482" s="1" t="s">
        <v>1745</v>
      </c>
      <c r="NR482" s="1" t="s">
        <v>1745</v>
      </c>
      <c r="NT482" s="1" t="s">
        <v>1745</v>
      </c>
      <c r="NV482" s="1" t="s">
        <v>1745</v>
      </c>
      <c r="NX482" s="1" t="s">
        <v>1745</v>
      </c>
      <c r="NZ482" s="1" t="s">
        <v>1745</v>
      </c>
      <c r="OB482" s="1" t="s">
        <v>1745</v>
      </c>
      <c r="OD482" s="1" t="s">
        <v>1745</v>
      </c>
      <c r="OF482" s="1" t="s">
        <v>1745</v>
      </c>
      <c r="OH482" s="1" t="s">
        <v>1745</v>
      </c>
      <c r="OJ482" s="1" t="s">
        <v>1745</v>
      </c>
      <c r="OL482" s="1" t="s">
        <v>1745</v>
      </c>
      <c r="ON482" s="1" t="s">
        <v>1745</v>
      </c>
      <c r="OS482" s="1" t="s">
        <v>1745</v>
      </c>
    </row>
    <row r="483" spans="313:409" x14ac:dyDescent="0.25">
      <c r="LA483" s="1" t="s">
        <v>1746</v>
      </c>
      <c r="LB483" s="1" t="s">
        <v>1746</v>
      </c>
      <c r="LC483" s="1" t="s">
        <v>1746</v>
      </c>
      <c r="LD483" s="1" t="s">
        <v>1746</v>
      </c>
      <c r="LE483" s="1" t="s">
        <v>1746</v>
      </c>
      <c r="LF483" s="1" t="s">
        <v>1746</v>
      </c>
      <c r="LG483" s="1" t="s">
        <v>1746</v>
      </c>
      <c r="LH483" s="1" t="s">
        <v>1746</v>
      </c>
      <c r="LI483" s="1" t="s">
        <v>1746</v>
      </c>
      <c r="LJ483" s="1" t="s">
        <v>1746</v>
      </c>
      <c r="LK483" s="1" t="s">
        <v>1746</v>
      </c>
      <c r="LL483" s="1" t="s">
        <v>1746</v>
      </c>
      <c r="LM483" s="1" t="s">
        <v>1746</v>
      </c>
      <c r="LN483" s="1" t="s">
        <v>1746</v>
      </c>
      <c r="LO483" s="1" t="s">
        <v>1746</v>
      </c>
      <c r="LP483" s="1" t="s">
        <v>1746</v>
      </c>
      <c r="LQ483" s="1" t="s">
        <v>1746</v>
      </c>
      <c r="LR483" s="1" t="s">
        <v>1746</v>
      </c>
      <c r="LS483" s="1" t="s">
        <v>1746</v>
      </c>
      <c r="LT483" s="1" t="s">
        <v>1746</v>
      </c>
      <c r="LU483" s="1" t="s">
        <v>1746</v>
      </c>
      <c r="LY483" s="1" t="s">
        <v>1746</v>
      </c>
      <c r="MZ483" s="1" t="s">
        <v>1746</v>
      </c>
      <c r="NB483" s="1" t="s">
        <v>1746</v>
      </c>
      <c r="ND483" s="1" t="s">
        <v>1746</v>
      </c>
      <c r="NF483" s="1" t="s">
        <v>1746</v>
      </c>
      <c r="NH483" s="1" t="s">
        <v>1746</v>
      </c>
      <c r="NJ483" s="1" t="s">
        <v>1746</v>
      </c>
      <c r="NL483" s="1" t="s">
        <v>1746</v>
      </c>
      <c r="NN483" s="1" t="s">
        <v>1746</v>
      </c>
      <c r="NP483" s="1" t="s">
        <v>1746</v>
      </c>
      <c r="NR483" s="1" t="s">
        <v>1746</v>
      </c>
      <c r="NT483" s="1" t="s">
        <v>1746</v>
      </c>
      <c r="NV483" s="1" t="s">
        <v>1746</v>
      </c>
      <c r="NX483" s="1" t="s">
        <v>1746</v>
      </c>
      <c r="NZ483" s="1" t="s">
        <v>1746</v>
      </c>
      <c r="OB483" s="1" t="s">
        <v>1746</v>
      </c>
      <c r="OD483" s="1" t="s">
        <v>1746</v>
      </c>
      <c r="OF483" s="1" t="s">
        <v>1746</v>
      </c>
      <c r="OH483" s="1" t="s">
        <v>1746</v>
      </c>
      <c r="OJ483" s="1" t="s">
        <v>1746</v>
      </c>
      <c r="OL483" s="1" t="s">
        <v>1746</v>
      </c>
      <c r="ON483" s="1" t="s">
        <v>1746</v>
      </c>
      <c r="OS483" s="1" t="s">
        <v>1746</v>
      </c>
    </row>
    <row r="484" spans="313:409" x14ac:dyDescent="0.25">
      <c r="LA484" s="1" t="s">
        <v>1747</v>
      </c>
      <c r="LB484" s="1" t="s">
        <v>1747</v>
      </c>
      <c r="LC484" s="1" t="s">
        <v>1747</v>
      </c>
      <c r="LD484" s="1" t="s">
        <v>1747</v>
      </c>
      <c r="LE484" s="1" t="s">
        <v>1747</v>
      </c>
      <c r="LF484" s="1" t="s">
        <v>1747</v>
      </c>
      <c r="LG484" s="1" t="s">
        <v>1747</v>
      </c>
      <c r="LH484" s="1" t="s">
        <v>1747</v>
      </c>
      <c r="LI484" s="1" t="s">
        <v>1747</v>
      </c>
      <c r="LJ484" s="1" t="s">
        <v>1747</v>
      </c>
      <c r="LK484" s="1" t="s">
        <v>1747</v>
      </c>
      <c r="LL484" s="1" t="s">
        <v>1747</v>
      </c>
      <c r="LM484" s="1" t="s">
        <v>1747</v>
      </c>
      <c r="LN484" s="1" t="s">
        <v>1747</v>
      </c>
      <c r="LO484" s="1" t="s">
        <v>1747</v>
      </c>
      <c r="LP484" s="1" t="s">
        <v>1747</v>
      </c>
      <c r="LQ484" s="1" t="s">
        <v>1747</v>
      </c>
      <c r="LR484" s="1" t="s">
        <v>1747</v>
      </c>
      <c r="LS484" s="1" t="s">
        <v>1747</v>
      </c>
      <c r="LT484" s="1" t="s">
        <v>1747</v>
      </c>
      <c r="LU484" s="1" t="s">
        <v>1747</v>
      </c>
      <c r="LY484" s="1" t="s">
        <v>1747</v>
      </c>
      <c r="MZ484" s="1" t="s">
        <v>1747</v>
      </c>
      <c r="NB484" s="1" t="s">
        <v>1747</v>
      </c>
      <c r="ND484" s="1" t="s">
        <v>1747</v>
      </c>
      <c r="NF484" s="1" t="s">
        <v>1747</v>
      </c>
      <c r="NH484" s="1" t="s">
        <v>1747</v>
      </c>
      <c r="NJ484" s="1" t="s">
        <v>1747</v>
      </c>
      <c r="NL484" s="1" t="s">
        <v>1747</v>
      </c>
      <c r="NN484" s="1" t="s">
        <v>1747</v>
      </c>
      <c r="NP484" s="1" t="s">
        <v>1747</v>
      </c>
      <c r="NR484" s="1" t="s">
        <v>1747</v>
      </c>
      <c r="NT484" s="1" t="s">
        <v>1747</v>
      </c>
      <c r="NV484" s="1" t="s">
        <v>1747</v>
      </c>
      <c r="NX484" s="1" t="s">
        <v>1747</v>
      </c>
      <c r="NZ484" s="1" t="s">
        <v>1747</v>
      </c>
      <c r="OB484" s="1" t="s">
        <v>1747</v>
      </c>
      <c r="OD484" s="1" t="s">
        <v>1747</v>
      </c>
      <c r="OF484" s="1" t="s">
        <v>1747</v>
      </c>
      <c r="OH484" s="1" t="s">
        <v>1747</v>
      </c>
      <c r="OJ484" s="1" t="s">
        <v>1747</v>
      </c>
      <c r="OL484" s="1" t="s">
        <v>1747</v>
      </c>
      <c r="ON484" s="1" t="s">
        <v>1747</v>
      </c>
      <c r="OS484" s="1" t="s">
        <v>1747</v>
      </c>
    </row>
    <row r="485" spans="313:409" x14ac:dyDescent="0.25">
      <c r="LA485" s="1" t="s">
        <v>1748</v>
      </c>
      <c r="LB485" s="1" t="s">
        <v>1748</v>
      </c>
      <c r="LC485" s="1" t="s">
        <v>1748</v>
      </c>
      <c r="LD485" s="1" t="s">
        <v>1748</v>
      </c>
      <c r="LE485" s="1" t="s">
        <v>1748</v>
      </c>
      <c r="LF485" s="1" t="s">
        <v>1748</v>
      </c>
      <c r="LG485" s="1" t="s">
        <v>1748</v>
      </c>
      <c r="LH485" s="1" t="s">
        <v>1748</v>
      </c>
      <c r="LI485" s="1" t="s">
        <v>1748</v>
      </c>
      <c r="LJ485" s="1" t="s">
        <v>1748</v>
      </c>
      <c r="LK485" s="1" t="s">
        <v>1748</v>
      </c>
      <c r="LL485" s="1" t="s">
        <v>1748</v>
      </c>
      <c r="LM485" s="1" t="s">
        <v>1748</v>
      </c>
      <c r="LN485" s="1" t="s">
        <v>1748</v>
      </c>
      <c r="LO485" s="1" t="s">
        <v>1748</v>
      </c>
      <c r="LP485" s="1" t="s">
        <v>1748</v>
      </c>
      <c r="LQ485" s="1" t="s">
        <v>1748</v>
      </c>
      <c r="LR485" s="1" t="s">
        <v>1748</v>
      </c>
      <c r="LS485" s="1" t="s">
        <v>1748</v>
      </c>
      <c r="LT485" s="1" t="s">
        <v>1748</v>
      </c>
      <c r="LU485" s="1" t="s">
        <v>1748</v>
      </c>
      <c r="LY485" s="1" t="s">
        <v>1748</v>
      </c>
      <c r="MZ485" s="1" t="s">
        <v>1748</v>
      </c>
      <c r="NB485" s="1" t="s">
        <v>1748</v>
      </c>
      <c r="ND485" s="1" t="s">
        <v>1748</v>
      </c>
      <c r="NF485" s="1" t="s">
        <v>1748</v>
      </c>
      <c r="NH485" s="1" t="s">
        <v>1748</v>
      </c>
      <c r="NJ485" s="1" t="s">
        <v>1748</v>
      </c>
      <c r="NL485" s="1" t="s">
        <v>1748</v>
      </c>
      <c r="NN485" s="1" t="s">
        <v>1748</v>
      </c>
      <c r="NP485" s="1" t="s">
        <v>1748</v>
      </c>
      <c r="NR485" s="1" t="s">
        <v>1748</v>
      </c>
      <c r="NT485" s="1" t="s">
        <v>1748</v>
      </c>
      <c r="NV485" s="1" t="s">
        <v>1748</v>
      </c>
      <c r="NX485" s="1" t="s">
        <v>1748</v>
      </c>
      <c r="NZ485" s="1" t="s">
        <v>1748</v>
      </c>
      <c r="OB485" s="1" t="s">
        <v>1748</v>
      </c>
      <c r="OD485" s="1" t="s">
        <v>1748</v>
      </c>
      <c r="OF485" s="1" t="s">
        <v>1748</v>
      </c>
      <c r="OH485" s="1" t="s">
        <v>1748</v>
      </c>
      <c r="OJ485" s="1" t="s">
        <v>1748</v>
      </c>
      <c r="OL485" s="1" t="s">
        <v>1748</v>
      </c>
      <c r="ON485" s="1" t="s">
        <v>1748</v>
      </c>
      <c r="OS485" s="1" t="s">
        <v>1748</v>
      </c>
    </row>
    <row r="486" spans="313:409" x14ac:dyDescent="0.25">
      <c r="LA486" s="1" t="s">
        <v>1749</v>
      </c>
      <c r="LB486" s="1" t="s">
        <v>1749</v>
      </c>
      <c r="LC486" s="1" t="s">
        <v>1749</v>
      </c>
      <c r="LD486" s="1" t="s">
        <v>1749</v>
      </c>
      <c r="LE486" s="1" t="s">
        <v>1749</v>
      </c>
      <c r="LF486" s="1" t="s">
        <v>1749</v>
      </c>
      <c r="LG486" s="1" t="s">
        <v>1749</v>
      </c>
      <c r="LH486" s="1" t="s">
        <v>1749</v>
      </c>
      <c r="LI486" s="1" t="s">
        <v>1749</v>
      </c>
      <c r="LJ486" s="1" t="s">
        <v>1749</v>
      </c>
      <c r="LK486" s="1" t="s">
        <v>1749</v>
      </c>
      <c r="LL486" s="1" t="s">
        <v>1749</v>
      </c>
      <c r="LM486" s="1" t="s">
        <v>1749</v>
      </c>
      <c r="LN486" s="1" t="s">
        <v>1749</v>
      </c>
      <c r="LO486" s="1" t="s">
        <v>1749</v>
      </c>
      <c r="LP486" s="1" t="s">
        <v>1749</v>
      </c>
      <c r="LQ486" s="1" t="s">
        <v>1749</v>
      </c>
      <c r="LR486" s="1" t="s">
        <v>1749</v>
      </c>
      <c r="LS486" s="1" t="s">
        <v>1749</v>
      </c>
      <c r="LT486" s="1" t="s">
        <v>1749</v>
      </c>
      <c r="LU486" s="1" t="s">
        <v>1749</v>
      </c>
      <c r="LY486" s="1" t="s">
        <v>1749</v>
      </c>
      <c r="MZ486" s="1" t="s">
        <v>1749</v>
      </c>
      <c r="NB486" s="1" t="s">
        <v>1749</v>
      </c>
      <c r="ND486" s="1" t="s">
        <v>1749</v>
      </c>
      <c r="NF486" s="1" t="s">
        <v>1749</v>
      </c>
      <c r="NH486" s="1" t="s">
        <v>1749</v>
      </c>
      <c r="NJ486" s="1" t="s">
        <v>1749</v>
      </c>
      <c r="NL486" s="1" t="s">
        <v>1749</v>
      </c>
      <c r="NN486" s="1" t="s">
        <v>1749</v>
      </c>
      <c r="NP486" s="1" t="s">
        <v>1749</v>
      </c>
      <c r="NR486" s="1" t="s">
        <v>1749</v>
      </c>
      <c r="NT486" s="1" t="s">
        <v>1749</v>
      </c>
      <c r="NV486" s="1" t="s">
        <v>1749</v>
      </c>
      <c r="NX486" s="1" t="s">
        <v>1749</v>
      </c>
      <c r="NZ486" s="1" t="s">
        <v>1749</v>
      </c>
      <c r="OB486" s="1" t="s">
        <v>1749</v>
      </c>
      <c r="OD486" s="1" t="s">
        <v>1749</v>
      </c>
      <c r="OF486" s="1" t="s">
        <v>1749</v>
      </c>
      <c r="OH486" s="1" t="s">
        <v>1749</v>
      </c>
      <c r="OJ486" s="1" t="s">
        <v>1749</v>
      </c>
      <c r="OL486" s="1" t="s">
        <v>1749</v>
      </c>
      <c r="ON486" s="1" t="s">
        <v>1749</v>
      </c>
      <c r="OS486" s="1" t="s">
        <v>1749</v>
      </c>
    </row>
    <row r="487" spans="313:409" x14ac:dyDescent="0.25">
      <c r="LA487" s="1" t="s">
        <v>1750</v>
      </c>
      <c r="LB487" s="1" t="s">
        <v>1750</v>
      </c>
      <c r="LC487" s="1" t="s">
        <v>1750</v>
      </c>
      <c r="LD487" s="1" t="s">
        <v>1750</v>
      </c>
      <c r="LE487" s="1" t="s">
        <v>1750</v>
      </c>
      <c r="LF487" s="1" t="s">
        <v>1750</v>
      </c>
      <c r="LG487" s="1" t="s">
        <v>1750</v>
      </c>
      <c r="LH487" s="1" t="s">
        <v>1750</v>
      </c>
      <c r="LI487" s="1" t="s">
        <v>1750</v>
      </c>
      <c r="LJ487" s="1" t="s">
        <v>1750</v>
      </c>
      <c r="LK487" s="1" t="s">
        <v>1750</v>
      </c>
      <c r="LL487" s="1" t="s">
        <v>1750</v>
      </c>
      <c r="LM487" s="1" t="s">
        <v>1750</v>
      </c>
      <c r="LN487" s="1" t="s">
        <v>1750</v>
      </c>
      <c r="LO487" s="1" t="s">
        <v>1750</v>
      </c>
      <c r="LP487" s="1" t="s">
        <v>1750</v>
      </c>
      <c r="LQ487" s="1" t="s">
        <v>1750</v>
      </c>
      <c r="LR487" s="1" t="s">
        <v>1750</v>
      </c>
      <c r="LS487" s="1" t="s">
        <v>1750</v>
      </c>
      <c r="LT487" s="1" t="s">
        <v>1750</v>
      </c>
      <c r="LU487" s="1" t="s">
        <v>1750</v>
      </c>
      <c r="LY487" s="1" t="s">
        <v>1750</v>
      </c>
      <c r="MZ487" s="1" t="s">
        <v>1750</v>
      </c>
      <c r="NB487" s="1" t="s">
        <v>1750</v>
      </c>
      <c r="ND487" s="1" t="s">
        <v>1750</v>
      </c>
      <c r="NF487" s="1" t="s">
        <v>1750</v>
      </c>
      <c r="NH487" s="1" t="s">
        <v>1750</v>
      </c>
      <c r="NJ487" s="1" t="s">
        <v>1750</v>
      </c>
      <c r="NL487" s="1" t="s">
        <v>1750</v>
      </c>
      <c r="NN487" s="1" t="s">
        <v>1750</v>
      </c>
      <c r="NP487" s="1" t="s">
        <v>1750</v>
      </c>
      <c r="NR487" s="1" t="s">
        <v>1750</v>
      </c>
      <c r="NT487" s="1" t="s">
        <v>1750</v>
      </c>
      <c r="NV487" s="1" t="s">
        <v>1750</v>
      </c>
      <c r="NX487" s="1" t="s">
        <v>1750</v>
      </c>
      <c r="NZ487" s="1" t="s">
        <v>1750</v>
      </c>
      <c r="OB487" s="1" t="s">
        <v>1750</v>
      </c>
      <c r="OD487" s="1" t="s">
        <v>1750</v>
      </c>
      <c r="OF487" s="1" t="s">
        <v>1750</v>
      </c>
      <c r="OH487" s="1" t="s">
        <v>1750</v>
      </c>
      <c r="OJ487" s="1" t="s">
        <v>1750</v>
      </c>
      <c r="OL487" s="1" t="s">
        <v>1750</v>
      </c>
      <c r="ON487" s="1" t="s">
        <v>1750</v>
      </c>
      <c r="OS487" s="1" t="s">
        <v>1750</v>
      </c>
    </row>
    <row r="488" spans="313:409" x14ac:dyDescent="0.25">
      <c r="LA488" s="1" t="s">
        <v>1751</v>
      </c>
      <c r="LB488" s="1" t="s">
        <v>1751</v>
      </c>
      <c r="LC488" s="1" t="s">
        <v>1751</v>
      </c>
      <c r="LD488" s="1" t="s">
        <v>1751</v>
      </c>
      <c r="LE488" s="1" t="s">
        <v>1751</v>
      </c>
      <c r="LF488" s="1" t="s">
        <v>1751</v>
      </c>
      <c r="LG488" s="1" t="s">
        <v>1751</v>
      </c>
      <c r="LH488" s="1" t="s">
        <v>1751</v>
      </c>
      <c r="LI488" s="1" t="s">
        <v>1751</v>
      </c>
      <c r="LJ488" s="1" t="s">
        <v>1751</v>
      </c>
      <c r="LK488" s="1" t="s">
        <v>1751</v>
      </c>
      <c r="LL488" s="1" t="s">
        <v>1751</v>
      </c>
      <c r="LM488" s="1" t="s">
        <v>1751</v>
      </c>
      <c r="LN488" s="1" t="s">
        <v>1751</v>
      </c>
      <c r="LO488" s="1" t="s">
        <v>1751</v>
      </c>
      <c r="LP488" s="1" t="s">
        <v>1751</v>
      </c>
      <c r="LQ488" s="1" t="s">
        <v>1751</v>
      </c>
      <c r="LR488" s="1" t="s">
        <v>1751</v>
      </c>
      <c r="LS488" s="1" t="s">
        <v>1751</v>
      </c>
      <c r="LT488" s="1" t="s">
        <v>1751</v>
      </c>
      <c r="LU488" s="1" t="s">
        <v>1751</v>
      </c>
      <c r="LY488" s="1" t="s">
        <v>1751</v>
      </c>
      <c r="MZ488" s="1" t="s">
        <v>1751</v>
      </c>
      <c r="NB488" s="1" t="s">
        <v>1751</v>
      </c>
      <c r="ND488" s="1" t="s">
        <v>1751</v>
      </c>
      <c r="NF488" s="1" t="s">
        <v>1751</v>
      </c>
      <c r="NH488" s="1" t="s">
        <v>1751</v>
      </c>
      <c r="NJ488" s="1" t="s">
        <v>1751</v>
      </c>
      <c r="NL488" s="1" t="s">
        <v>1751</v>
      </c>
      <c r="NN488" s="1" t="s">
        <v>1751</v>
      </c>
      <c r="NP488" s="1" t="s">
        <v>1751</v>
      </c>
      <c r="NR488" s="1" t="s">
        <v>1751</v>
      </c>
      <c r="NT488" s="1" t="s">
        <v>1751</v>
      </c>
      <c r="NV488" s="1" t="s">
        <v>1751</v>
      </c>
      <c r="NX488" s="1" t="s">
        <v>1751</v>
      </c>
      <c r="NZ488" s="1" t="s">
        <v>1751</v>
      </c>
      <c r="OB488" s="1" t="s">
        <v>1751</v>
      </c>
      <c r="OD488" s="1" t="s">
        <v>1751</v>
      </c>
      <c r="OF488" s="1" t="s">
        <v>1751</v>
      </c>
      <c r="OH488" s="1" t="s">
        <v>1751</v>
      </c>
      <c r="OJ488" s="1" t="s">
        <v>1751</v>
      </c>
      <c r="OL488" s="1" t="s">
        <v>1751</v>
      </c>
      <c r="ON488" s="1" t="s">
        <v>1751</v>
      </c>
      <c r="OS488" s="1" t="s">
        <v>1751</v>
      </c>
    </row>
    <row r="489" spans="313:409" x14ac:dyDescent="0.25">
      <c r="LA489" s="1" t="s">
        <v>1752</v>
      </c>
      <c r="LB489" s="1" t="s">
        <v>1752</v>
      </c>
      <c r="LC489" s="1" t="s">
        <v>1752</v>
      </c>
      <c r="LD489" s="1" t="s">
        <v>1752</v>
      </c>
      <c r="LE489" s="1" t="s">
        <v>1752</v>
      </c>
      <c r="LF489" s="1" t="s">
        <v>1752</v>
      </c>
      <c r="LG489" s="1" t="s">
        <v>1752</v>
      </c>
      <c r="LH489" s="1" t="s">
        <v>1752</v>
      </c>
      <c r="LI489" s="1" t="s">
        <v>1752</v>
      </c>
      <c r="LJ489" s="1" t="s">
        <v>1752</v>
      </c>
      <c r="LK489" s="1" t="s">
        <v>1752</v>
      </c>
      <c r="LL489" s="1" t="s">
        <v>1752</v>
      </c>
      <c r="LM489" s="1" t="s">
        <v>1752</v>
      </c>
      <c r="LN489" s="1" t="s">
        <v>1752</v>
      </c>
      <c r="LO489" s="1" t="s">
        <v>1752</v>
      </c>
      <c r="LP489" s="1" t="s">
        <v>1752</v>
      </c>
      <c r="LQ489" s="1" t="s">
        <v>1752</v>
      </c>
      <c r="LR489" s="1" t="s">
        <v>1752</v>
      </c>
      <c r="LS489" s="1" t="s">
        <v>1752</v>
      </c>
      <c r="LT489" s="1" t="s">
        <v>1752</v>
      </c>
      <c r="LU489" s="1" t="s">
        <v>1752</v>
      </c>
      <c r="LY489" s="1" t="s">
        <v>1752</v>
      </c>
      <c r="MZ489" s="1" t="s">
        <v>1752</v>
      </c>
      <c r="NB489" s="1" t="s">
        <v>1752</v>
      </c>
      <c r="ND489" s="1" t="s">
        <v>1752</v>
      </c>
      <c r="NF489" s="1" t="s">
        <v>1752</v>
      </c>
      <c r="NH489" s="1" t="s">
        <v>1752</v>
      </c>
      <c r="NJ489" s="1" t="s">
        <v>1752</v>
      </c>
      <c r="NL489" s="1" t="s">
        <v>1752</v>
      </c>
      <c r="NN489" s="1" t="s">
        <v>1752</v>
      </c>
      <c r="NP489" s="1" t="s">
        <v>1752</v>
      </c>
      <c r="NR489" s="1" t="s">
        <v>1752</v>
      </c>
      <c r="NT489" s="1" t="s">
        <v>1752</v>
      </c>
      <c r="NV489" s="1" t="s">
        <v>1752</v>
      </c>
      <c r="NX489" s="1" t="s">
        <v>1752</v>
      </c>
      <c r="NZ489" s="1" t="s">
        <v>1752</v>
      </c>
      <c r="OB489" s="1" t="s">
        <v>1752</v>
      </c>
      <c r="OD489" s="1" t="s">
        <v>1752</v>
      </c>
      <c r="OF489" s="1" t="s">
        <v>1752</v>
      </c>
      <c r="OH489" s="1" t="s">
        <v>1752</v>
      </c>
      <c r="OJ489" s="1" t="s">
        <v>1752</v>
      </c>
      <c r="OL489" s="1" t="s">
        <v>1752</v>
      </c>
      <c r="ON489" s="1" t="s">
        <v>1752</v>
      </c>
      <c r="OS489" s="1" t="s">
        <v>1752</v>
      </c>
    </row>
    <row r="490" spans="313:409" x14ac:dyDescent="0.25">
      <c r="LA490" s="1" t="s">
        <v>1753</v>
      </c>
      <c r="LB490" s="1" t="s">
        <v>1753</v>
      </c>
      <c r="LC490" s="1" t="s">
        <v>1753</v>
      </c>
      <c r="LD490" s="1" t="s">
        <v>1753</v>
      </c>
      <c r="LE490" s="1" t="s">
        <v>1753</v>
      </c>
      <c r="LF490" s="1" t="s">
        <v>1753</v>
      </c>
      <c r="LG490" s="1" t="s">
        <v>1753</v>
      </c>
      <c r="LH490" s="1" t="s">
        <v>1753</v>
      </c>
      <c r="LI490" s="1" t="s">
        <v>1753</v>
      </c>
      <c r="LJ490" s="1" t="s">
        <v>1753</v>
      </c>
      <c r="LK490" s="1" t="s">
        <v>1753</v>
      </c>
      <c r="LL490" s="1" t="s">
        <v>1753</v>
      </c>
      <c r="LM490" s="1" t="s">
        <v>1753</v>
      </c>
      <c r="LN490" s="1" t="s">
        <v>1753</v>
      </c>
      <c r="LO490" s="1" t="s">
        <v>1753</v>
      </c>
      <c r="LP490" s="1" t="s">
        <v>1753</v>
      </c>
      <c r="LQ490" s="1" t="s">
        <v>1753</v>
      </c>
      <c r="LR490" s="1" t="s">
        <v>1753</v>
      </c>
      <c r="LS490" s="1" t="s">
        <v>1753</v>
      </c>
      <c r="LT490" s="1" t="s">
        <v>1753</v>
      </c>
      <c r="LU490" s="1" t="s">
        <v>1753</v>
      </c>
      <c r="LY490" s="1" t="s">
        <v>1753</v>
      </c>
      <c r="MZ490" s="1" t="s">
        <v>1753</v>
      </c>
      <c r="NB490" s="1" t="s">
        <v>1753</v>
      </c>
      <c r="ND490" s="1" t="s">
        <v>1753</v>
      </c>
      <c r="NF490" s="1" t="s">
        <v>1753</v>
      </c>
      <c r="NH490" s="1" t="s">
        <v>1753</v>
      </c>
      <c r="NJ490" s="1" t="s">
        <v>1753</v>
      </c>
      <c r="NL490" s="1" t="s">
        <v>1753</v>
      </c>
      <c r="NN490" s="1" t="s">
        <v>1753</v>
      </c>
      <c r="NP490" s="1" t="s">
        <v>1753</v>
      </c>
      <c r="NR490" s="1" t="s">
        <v>1753</v>
      </c>
      <c r="NT490" s="1" t="s">
        <v>1753</v>
      </c>
      <c r="NV490" s="1" t="s">
        <v>1753</v>
      </c>
      <c r="NX490" s="1" t="s">
        <v>1753</v>
      </c>
      <c r="NZ490" s="1" t="s">
        <v>1753</v>
      </c>
      <c r="OB490" s="1" t="s">
        <v>1753</v>
      </c>
      <c r="OD490" s="1" t="s">
        <v>1753</v>
      </c>
      <c r="OF490" s="1" t="s">
        <v>1753</v>
      </c>
      <c r="OH490" s="1" t="s">
        <v>1753</v>
      </c>
      <c r="OJ490" s="1" t="s">
        <v>1753</v>
      </c>
      <c r="OL490" s="1" t="s">
        <v>1753</v>
      </c>
      <c r="ON490" s="1" t="s">
        <v>1753</v>
      </c>
      <c r="OS490" s="1" t="s">
        <v>1753</v>
      </c>
    </row>
    <row r="491" spans="313:409" x14ac:dyDescent="0.25">
      <c r="LA491" s="1" t="s">
        <v>1754</v>
      </c>
      <c r="LB491" s="1" t="s">
        <v>1754</v>
      </c>
      <c r="LC491" s="1" t="s">
        <v>1754</v>
      </c>
      <c r="LD491" s="1" t="s">
        <v>1754</v>
      </c>
      <c r="LE491" s="1" t="s">
        <v>1754</v>
      </c>
      <c r="LF491" s="1" t="s">
        <v>1754</v>
      </c>
      <c r="LG491" s="1" t="s">
        <v>1754</v>
      </c>
      <c r="LH491" s="1" t="s">
        <v>1754</v>
      </c>
      <c r="LI491" s="1" t="s">
        <v>1754</v>
      </c>
      <c r="LJ491" s="1" t="s">
        <v>1754</v>
      </c>
      <c r="LK491" s="1" t="s">
        <v>1754</v>
      </c>
      <c r="LL491" s="1" t="s">
        <v>1754</v>
      </c>
      <c r="LM491" s="1" t="s">
        <v>1754</v>
      </c>
      <c r="LN491" s="1" t="s">
        <v>1754</v>
      </c>
      <c r="LO491" s="1" t="s">
        <v>1754</v>
      </c>
      <c r="LP491" s="1" t="s">
        <v>1754</v>
      </c>
      <c r="LQ491" s="1" t="s">
        <v>1754</v>
      </c>
      <c r="LR491" s="1" t="s">
        <v>1754</v>
      </c>
      <c r="LS491" s="1" t="s">
        <v>1754</v>
      </c>
      <c r="LT491" s="1" t="s">
        <v>1754</v>
      </c>
      <c r="LU491" s="1" t="s">
        <v>1754</v>
      </c>
      <c r="LY491" s="1" t="s">
        <v>1754</v>
      </c>
      <c r="MZ491" s="1" t="s">
        <v>1754</v>
      </c>
      <c r="NB491" s="1" t="s">
        <v>1754</v>
      </c>
      <c r="ND491" s="1" t="s">
        <v>1754</v>
      </c>
      <c r="NF491" s="1" t="s">
        <v>1754</v>
      </c>
      <c r="NH491" s="1" t="s">
        <v>1754</v>
      </c>
      <c r="NJ491" s="1" t="s">
        <v>1754</v>
      </c>
      <c r="NL491" s="1" t="s">
        <v>1754</v>
      </c>
      <c r="NN491" s="1" t="s">
        <v>1754</v>
      </c>
      <c r="NP491" s="1" t="s">
        <v>1754</v>
      </c>
      <c r="NR491" s="1" t="s">
        <v>1754</v>
      </c>
      <c r="NT491" s="1" t="s">
        <v>1754</v>
      </c>
      <c r="NV491" s="1" t="s">
        <v>1754</v>
      </c>
      <c r="NX491" s="1" t="s">
        <v>1754</v>
      </c>
      <c r="NZ491" s="1" t="s">
        <v>1754</v>
      </c>
      <c r="OB491" s="1" t="s">
        <v>1754</v>
      </c>
      <c r="OD491" s="1" t="s">
        <v>1754</v>
      </c>
      <c r="OF491" s="1" t="s">
        <v>1754</v>
      </c>
      <c r="OH491" s="1" t="s">
        <v>1754</v>
      </c>
      <c r="OJ491" s="1" t="s">
        <v>1754</v>
      </c>
      <c r="OL491" s="1" t="s">
        <v>1754</v>
      </c>
      <c r="ON491" s="1" t="s">
        <v>1754</v>
      </c>
      <c r="OS491" s="1" t="s">
        <v>1754</v>
      </c>
    </row>
    <row r="492" spans="313:409" x14ac:dyDescent="0.25">
      <c r="LA492" s="1" t="s">
        <v>1755</v>
      </c>
      <c r="LB492" s="1" t="s">
        <v>1755</v>
      </c>
      <c r="LC492" s="1" t="s">
        <v>1755</v>
      </c>
      <c r="LD492" s="1" t="s">
        <v>1755</v>
      </c>
      <c r="LE492" s="1" t="s">
        <v>1755</v>
      </c>
      <c r="LF492" s="1" t="s">
        <v>1755</v>
      </c>
      <c r="LG492" s="1" t="s">
        <v>1755</v>
      </c>
      <c r="LH492" s="1" t="s">
        <v>1755</v>
      </c>
      <c r="LI492" s="1" t="s">
        <v>1755</v>
      </c>
      <c r="LJ492" s="1" t="s">
        <v>1755</v>
      </c>
      <c r="LK492" s="1" t="s">
        <v>1755</v>
      </c>
      <c r="LL492" s="1" t="s">
        <v>1755</v>
      </c>
      <c r="LM492" s="1" t="s">
        <v>1755</v>
      </c>
      <c r="LN492" s="1" t="s">
        <v>1755</v>
      </c>
      <c r="LO492" s="1" t="s">
        <v>1755</v>
      </c>
      <c r="LP492" s="1" t="s">
        <v>1755</v>
      </c>
      <c r="LQ492" s="1" t="s">
        <v>1755</v>
      </c>
      <c r="LR492" s="1" t="s">
        <v>1755</v>
      </c>
      <c r="LS492" s="1" t="s">
        <v>1755</v>
      </c>
      <c r="LT492" s="1" t="s">
        <v>1755</v>
      </c>
      <c r="LU492" s="1" t="s">
        <v>1755</v>
      </c>
      <c r="LY492" s="1" t="s">
        <v>1755</v>
      </c>
      <c r="MZ492" s="1" t="s">
        <v>1755</v>
      </c>
      <c r="NB492" s="1" t="s">
        <v>1755</v>
      </c>
      <c r="ND492" s="1" t="s">
        <v>1755</v>
      </c>
      <c r="NF492" s="1" t="s">
        <v>1755</v>
      </c>
      <c r="NH492" s="1" t="s">
        <v>1755</v>
      </c>
      <c r="NJ492" s="1" t="s">
        <v>1755</v>
      </c>
      <c r="NL492" s="1" t="s">
        <v>1755</v>
      </c>
      <c r="NN492" s="1" t="s">
        <v>1755</v>
      </c>
      <c r="NP492" s="1" t="s">
        <v>1755</v>
      </c>
      <c r="NR492" s="1" t="s">
        <v>1755</v>
      </c>
      <c r="NT492" s="1" t="s">
        <v>1755</v>
      </c>
      <c r="NV492" s="1" t="s">
        <v>1755</v>
      </c>
      <c r="NX492" s="1" t="s">
        <v>1755</v>
      </c>
      <c r="NZ492" s="1" t="s">
        <v>1755</v>
      </c>
      <c r="OB492" s="1" t="s">
        <v>1755</v>
      </c>
      <c r="OD492" s="1" t="s">
        <v>1755</v>
      </c>
      <c r="OF492" s="1" t="s">
        <v>1755</v>
      </c>
      <c r="OH492" s="1" t="s">
        <v>1755</v>
      </c>
      <c r="OJ492" s="1" t="s">
        <v>1755</v>
      </c>
      <c r="OL492" s="1" t="s">
        <v>1755</v>
      </c>
      <c r="ON492" s="1" t="s">
        <v>1755</v>
      </c>
      <c r="OS492" s="1" t="s">
        <v>1755</v>
      </c>
    </row>
    <row r="493" spans="313:409" x14ac:dyDescent="0.25">
      <c r="LA493" s="1" t="s">
        <v>1756</v>
      </c>
      <c r="LB493" s="1" t="s">
        <v>1756</v>
      </c>
      <c r="LC493" s="1" t="s">
        <v>1756</v>
      </c>
      <c r="LD493" s="1" t="s">
        <v>1756</v>
      </c>
      <c r="LE493" s="1" t="s">
        <v>1756</v>
      </c>
      <c r="LF493" s="1" t="s">
        <v>1756</v>
      </c>
      <c r="LG493" s="1" t="s">
        <v>1756</v>
      </c>
      <c r="LH493" s="1" t="s">
        <v>1756</v>
      </c>
      <c r="LI493" s="1" t="s">
        <v>1756</v>
      </c>
      <c r="LJ493" s="1" t="s">
        <v>1756</v>
      </c>
      <c r="LK493" s="1" t="s">
        <v>1756</v>
      </c>
      <c r="LL493" s="1" t="s">
        <v>1756</v>
      </c>
      <c r="LM493" s="1" t="s">
        <v>1756</v>
      </c>
      <c r="LN493" s="1" t="s">
        <v>1756</v>
      </c>
      <c r="LO493" s="1" t="s">
        <v>1756</v>
      </c>
      <c r="LP493" s="1" t="s">
        <v>1756</v>
      </c>
      <c r="LQ493" s="1" t="s">
        <v>1756</v>
      </c>
      <c r="LR493" s="1" t="s">
        <v>1756</v>
      </c>
      <c r="LS493" s="1" t="s">
        <v>1756</v>
      </c>
      <c r="LT493" s="1" t="s">
        <v>1756</v>
      </c>
      <c r="LU493" s="1" t="s">
        <v>1756</v>
      </c>
      <c r="LY493" s="1" t="s">
        <v>1756</v>
      </c>
      <c r="MZ493" s="1" t="s">
        <v>1756</v>
      </c>
      <c r="NB493" s="1" t="s">
        <v>1756</v>
      </c>
      <c r="ND493" s="1" t="s">
        <v>1756</v>
      </c>
      <c r="NF493" s="1" t="s">
        <v>1756</v>
      </c>
      <c r="NH493" s="1" t="s">
        <v>1756</v>
      </c>
      <c r="NJ493" s="1" t="s">
        <v>1756</v>
      </c>
      <c r="NL493" s="1" t="s">
        <v>1756</v>
      </c>
      <c r="NN493" s="1" t="s">
        <v>1756</v>
      </c>
      <c r="NP493" s="1" t="s">
        <v>1756</v>
      </c>
      <c r="NR493" s="1" t="s">
        <v>1756</v>
      </c>
      <c r="NT493" s="1" t="s">
        <v>1756</v>
      </c>
      <c r="NV493" s="1" t="s">
        <v>1756</v>
      </c>
      <c r="NX493" s="1" t="s">
        <v>1756</v>
      </c>
      <c r="NZ493" s="1" t="s">
        <v>1756</v>
      </c>
      <c r="OB493" s="1" t="s">
        <v>1756</v>
      </c>
      <c r="OD493" s="1" t="s">
        <v>1756</v>
      </c>
      <c r="OF493" s="1" t="s">
        <v>1756</v>
      </c>
      <c r="OH493" s="1" t="s">
        <v>1756</v>
      </c>
      <c r="OJ493" s="1" t="s">
        <v>1756</v>
      </c>
      <c r="OL493" s="1" t="s">
        <v>1756</v>
      </c>
      <c r="ON493" s="1" t="s">
        <v>1756</v>
      </c>
      <c r="OS493" s="1" t="s">
        <v>1756</v>
      </c>
    </row>
    <row r="494" spans="313:409" x14ac:dyDescent="0.25">
      <c r="LA494" s="1" t="s">
        <v>1757</v>
      </c>
      <c r="LB494" s="1" t="s">
        <v>1757</v>
      </c>
      <c r="LC494" s="1" t="s">
        <v>1757</v>
      </c>
      <c r="LD494" s="1" t="s">
        <v>1757</v>
      </c>
      <c r="LE494" s="1" t="s">
        <v>1757</v>
      </c>
      <c r="LF494" s="1" t="s">
        <v>1757</v>
      </c>
      <c r="LG494" s="1" t="s">
        <v>1757</v>
      </c>
      <c r="LH494" s="1" t="s">
        <v>1757</v>
      </c>
      <c r="LI494" s="1" t="s">
        <v>1757</v>
      </c>
      <c r="LJ494" s="1" t="s">
        <v>1757</v>
      </c>
      <c r="LK494" s="1" t="s">
        <v>1757</v>
      </c>
      <c r="LL494" s="1" t="s">
        <v>1757</v>
      </c>
      <c r="LM494" s="1" t="s">
        <v>1757</v>
      </c>
      <c r="LN494" s="1" t="s">
        <v>1757</v>
      </c>
      <c r="LO494" s="1" t="s">
        <v>1757</v>
      </c>
      <c r="LP494" s="1" t="s">
        <v>1757</v>
      </c>
      <c r="LQ494" s="1" t="s">
        <v>1757</v>
      </c>
      <c r="LR494" s="1" t="s">
        <v>1757</v>
      </c>
      <c r="LS494" s="1" t="s">
        <v>1757</v>
      </c>
      <c r="LT494" s="1" t="s">
        <v>1757</v>
      </c>
      <c r="LU494" s="1" t="s">
        <v>1757</v>
      </c>
      <c r="LY494" s="1" t="s">
        <v>1757</v>
      </c>
      <c r="MZ494" s="1" t="s">
        <v>1757</v>
      </c>
      <c r="NB494" s="1" t="s">
        <v>1757</v>
      </c>
      <c r="ND494" s="1" t="s">
        <v>1757</v>
      </c>
      <c r="NF494" s="1" t="s">
        <v>1757</v>
      </c>
      <c r="NH494" s="1" t="s">
        <v>1757</v>
      </c>
      <c r="NJ494" s="1" t="s">
        <v>1757</v>
      </c>
      <c r="NL494" s="1" t="s">
        <v>1757</v>
      </c>
      <c r="NN494" s="1" t="s">
        <v>1757</v>
      </c>
      <c r="NP494" s="1" t="s">
        <v>1757</v>
      </c>
      <c r="NR494" s="1" t="s">
        <v>1757</v>
      </c>
      <c r="NT494" s="1" t="s">
        <v>1757</v>
      </c>
      <c r="NV494" s="1" t="s">
        <v>1757</v>
      </c>
      <c r="NX494" s="1" t="s">
        <v>1757</v>
      </c>
      <c r="NZ494" s="1" t="s">
        <v>1757</v>
      </c>
      <c r="OB494" s="1" t="s">
        <v>1757</v>
      </c>
      <c r="OD494" s="1" t="s">
        <v>1757</v>
      </c>
      <c r="OF494" s="1" t="s">
        <v>1757</v>
      </c>
      <c r="OH494" s="1" t="s">
        <v>1757</v>
      </c>
      <c r="OJ494" s="1" t="s">
        <v>1757</v>
      </c>
      <c r="OL494" s="1" t="s">
        <v>1757</v>
      </c>
      <c r="ON494" s="1" t="s">
        <v>1757</v>
      </c>
      <c r="OS494" s="1" t="s">
        <v>1757</v>
      </c>
    </row>
    <row r="495" spans="313:409" x14ac:dyDescent="0.25">
      <c r="LA495" s="1" t="s">
        <v>1758</v>
      </c>
      <c r="LB495" s="1" t="s">
        <v>1758</v>
      </c>
      <c r="LC495" s="1" t="s">
        <v>1758</v>
      </c>
      <c r="LD495" s="1" t="s">
        <v>1758</v>
      </c>
      <c r="LE495" s="1" t="s">
        <v>1758</v>
      </c>
      <c r="LF495" s="1" t="s">
        <v>1758</v>
      </c>
      <c r="LG495" s="1" t="s">
        <v>1758</v>
      </c>
      <c r="LH495" s="1" t="s">
        <v>1758</v>
      </c>
      <c r="LI495" s="1" t="s">
        <v>1758</v>
      </c>
      <c r="LJ495" s="1" t="s">
        <v>1758</v>
      </c>
      <c r="LK495" s="1" t="s">
        <v>1758</v>
      </c>
      <c r="LL495" s="1" t="s">
        <v>1758</v>
      </c>
      <c r="LM495" s="1" t="s">
        <v>1758</v>
      </c>
      <c r="LN495" s="1" t="s">
        <v>1758</v>
      </c>
      <c r="LO495" s="1" t="s">
        <v>1758</v>
      </c>
      <c r="LP495" s="1" t="s">
        <v>1758</v>
      </c>
      <c r="LQ495" s="1" t="s">
        <v>1758</v>
      </c>
      <c r="LR495" s="1" t="s">
        <v>1758</v>
      </c>
      <c r="LS495" s="1" t="s">
        <v>1758</v>
      </c>
      <c r="LT495" s="1" t="s">
        <v>1758</v>
      </c>
      <c r="LU495" s="1" t="s">
        <v>1758</v>
      </c>
      <c r="LY495" s="1" t="s">
        <v>1758</v>
      </c>
      <c r="MZ495" s="1" t="s">
        <v>1758</v>
      </c>
      <c r="NB495" s="1" t="s">
        <v>1758</v>
      </c>
      <c r="ND495" s="1" t="s">
        <v>1758</v>
      </c>
      <c r="NF495" s="1" t="s">
        <v>1758</v>
      </c>
      <c r="NH495" s="1" t="s">
        <v>1758</v>
      </c>
      <c r="NJ495" s="1" t="s">
        <v>1758</v>
      </c>
      <c r="NL495" s="1" t="s">
        <v>1758</v>
      </c>
      <c r="NN495" s="1" t="s">
        <v>1758</v>
      </c>
      <c r="NP495" s="1" t="s">
        <v>1758</v>
      </c>
      <c r="NR495" s="1" t="s">
        <v>1758</v>
      </c>
      <c r="NT495" s="1" t="s">
        <v>1758</v>
      </c>
      <c r="NV495" s="1" t="s">
        <v>1758</v>
      </c>
      <c r="NX495" s="1" t="s">
        <v>1758</v>
      </c>
      <c r="NZ495" s="1" t="s">
        <v>1758</v>
      </c>
      <c r="OB495" s="1" t="s">
        <v>1758</v>
      </c>
      <c r="OD495" s="1" t="s">
        <v>1758</v>
      </c>
      <c r="OF495" s="1" t="s">
        <v>1758</v>
      </c>
      <c r="OH495" s="1" t="s">
        <v>1758</v>
      </c>
      <c r="OJ495" s="1" t="s">
        <v>1758</v>
      </c>
      <c r="OL495" s="1" t="s">
        <v>1758</v>
      </c>
      <c r="ON495" s="1" t="s">
        <v>1758</v>
      </c>
      <c r="OS495" s="1" t="s">
        <v>1758</v>
      </c>
    </row>
    <row r="496" spans="313:409" x14ac:dyDescent="0.25">
      <c r="LA496" s="1" t="s">
        <v>1759</v>
      </c>
      <c r="LB496" s="1" t="s">
        <v>1759</v>
      </c>
      <c r="LC496" s="1" t="s">
        <v>1759</v>
      </c>
      <c r="LD496" s="1" t="s">
        <v>1759</v>
      </c>
      <c r="LE496" s="1" t="s">
        <v>1759</v>
      </c>
      <c r="LF496" s="1" t="s">
        <v>1759</v>
      </c>
      <c r="LG496" s="1" t="s">
        <v>1759</v>
      </c>
      <c r="LH496" s="1" t="s">
        <v>1759</v>
      </c>
      <c r="LI496" s="1" t="s">
        <v>1759</v>
      </c>
      <c r="LJ496" s="1" t="s">
        <v>1759</v>
      </c>
      <c r="LK496" s="1" t="s">
        <v>1759</v>
      </c>
      <c r="LL496" s="1" t="s">
        <v>1759</v>
      </c>
      <c r="LM496" s="1" t="s">
        <v>1759</v>
      </c>
      <c r="LN496" s="1" t="s">
        <v>1759</v>
      </c>
      <c r="LO496" s="1" t="s">
        <v>1759</v>
      </c>
      <c r="LP496" s="1" t="s">
        <v>1759</v>
      </c>
      <c r="LQ496" s="1" t="s">
        <v>1759</v>
      </c>
      <c r="LR496" s="1" t="s">
        <v>1759</v>
      </c>
      <c r="LS496" s="1" t="s">
        <v>1759</v>
      </c>
      <c r="LT496" s="1" t="s">
        <v>1759</v>
      </c>
      <c r="LU496" s="1" t="s">
        <v>1759</v>
      </c>
      <c r="LY496" s="1" t="s">
        <v>1759</v>
      </c>
      <c r="MZ496" s="1" t="s">
        <v>1759</v>
      </c>
      <c r="NB496" s="1" t="s">
        <v>1759</v>
      </c>
      <c r="ND496" s="1" t="s">
        <v>1759</v>
      </c>
      <c r="NF496" s="1" t="s">
        <v>1759</v>
      </c>
      <c r="NH496" s="1" t="s">
        <v>1759</v>
      </c>
      <c r="NJ496" s="1" t="s">
        <v>1759</v>
      </c>
      <c r="NL496" s="1" t="s">
        <v>1759</v>
      </c>
      <c r="NN496" s="1" t="s">
        <v>1759</v>
      </c>
      <c r="NP496" s="1" t="s">
        <v>1759</v>
      </c>
      <c r="NR496" s="1" t="s">
        <v>1759</v>
      </c>
      <c r="NT496" s="1" t="s">
        <v>1759</v>
      </c>
      <c r="NV496" s="1" t="s">
        <v>1759</v>
      </c>
      <c r="NX496" s="1" t="s">
        <v>1759</v>
      </c>
      <c r="NZ496" s="1" t="s">
        <v>1759</v>
      </c>
      <c r="OB496" s="1" t="s">
        <v>1759</v>
      </c>
      <c r="OD496" s="1" t="s">
        <v>1759</v>
      </c>
      <c r="OF496" s="1" t="s">
        <v>1759</v>
      </c>
      <c r="OH496" s="1" t="s">
        <v>1759</v>
      </c>
      <c r="OJ496" s="1" t="s">
        <v>1759</v>
      </c>
      <c r="OL496" s="1" t="s">
        <v>1759</v>
      </c>
      <c r="ON496" s="1" t="s">
        <v>1759</v>
      </c>
      <c r="OS496" s="1" t="s">
        <v>1759</v>
      </c>
    </row>
    <row r="497" spans="313:409" x14ac:dyDescent="0.25">
      <c r="LA497" s="1" t="s">
        <v>1760</v>
      </c>
      <c r="LB497" s="1" t="s">
        <v>1760</v>
      </c>
      <c r="LC497" s="1" t="s">
        <v>1760</v>
      </c>
      <c r="LD497" s="1" t="s">
        <v>1760</v>
      </c>
      <c r="LE497" s="1" t="s">
        <v>1760</v>
      </c>
      <c r="LF497" s="1" t="s">
        <v>1760</v>
      </c>
      <c r="LG497" s="1" t="s">
        <v>1760</v>
      </c>
      <c r="LH497" s="1" t="s">
        <v>1760</v>
      </c>
      <c r="LI497" s="1" t="s">
        <v>1760</v>
      </c>
      <c r="LJ497" s="1" t="s">
        <v>1760</v>
      </c>
      <c r="LK497" s="1" t="s">
        <v>1760</v>
      </c>
      <c r="LL497" s="1" t="s">
        <v>1760</v>
      </c>
      <c r="LM497" s="1" t="s">
        <v>1760</v>
      </c>
      <c r="LN497" s="1" t="s">
        <v>1760</v>
      </c>
      <c r="LO497" s="1" t="s">
        <v>1760</v>
      </c>
      <c r="LP497" s="1" t="s">
        <v>1760</v>
      </c>
      <c r="LQ497" s="1" t="s">
        <v>1760</v>
      </c>
      <c r="LR497" s="1" t="s">
        <v>1760</v>
      </c>
      <c r="LS497" s="1" t="s">
        <v>1760</v>
      </c>
      <c r="LT497" s="1" t="s">
        <v>1760</v>
      </c>
      <c r="LU497" s="1" t="s">
        <v>1760</v>
      </c>
      <c r="LY497" s="1" t="s">
        <v>1760</v>
      </c>
      <c r="MZ497" s="1" t="s">
        <v>1760</v>
      </c>
      <c r="NB497" s="1" t="s">
        <v>1760</v>
      </c>
      <c r="ND497" s="1" t="s">
        <v>1760</v>
      </c>
      <c r="NF497" s="1" t="s">
        <v>1760</v>
      </c>
      <c r="NH497" s="1" t="s">
        <v>1760</v>
      </c>
      <c r="NJ497" s="1" t="s">
        <v>1760</v>
      </c>
      <c r="NL497" s="1" t="s">
        <v>1760</v>
      </c>
      <c r="NN497" s="1" t="s">
        <v>1760</v>
      </c>
      <c r="NP497" s="1" t="s">
        <v>1760</v>
      </c>
      <c r="NR497" s="1" t="s">
        <v>1760</v>
      </c>
      <c r="NT497" s="1" t="s">
        <v>1760</v>
      </c>
      <c r="NV497" s="1" t="s">
        <v>1760</v>
      </c>
      <c r="NX497" s="1" t="s">
        <v>1760</v>
      </c>
      <c r="NZ497" s="1" t="s">
        <v>1760</v>
      </c>
      <c r="OB497" s="1" t="s">
        <v>1760</v>
      </c>
      <c r="OD497" s="1" t="s">
        <v>1760</v>
      </c>
      <c r="OF497" s="1" t="s">
        <v>1760</v>
      </c>
      <c r="OH497" s="1" t="s">
        <v>1760</v>
      </c>
      <c r="OJ497" s="1" t="s">
        <v>1760</v>
      </c>
      <c r="OL497" s="1" t="s">
        <v>1760</v>
      </c>
      <c r="ON497" s="1" t="s">
        <v>1760</v>
      </c>
      <c r="OS497" s="1" t="s">
        <v>1760</v>
      </c>
    </row>
    <row r="498" spans="313:409" x14ac:dyDescent="0.25">
      <c r="LA498" s="1" t="s">
        <v>1761</v>
      </c>
      <c r="LB498" s="1" t="s">
        <v>1761</v>
      </c>
      <c r="LC498" s="1" t="s">
        <v>1761</v>
      </c>
      <c r="LD498" s="1" t="s">
        <v>1761</v>
      </c>
      <c r="LE498" s="1" t="s">
        <v>1761</v>
      </c>
      <c r="LF498" s="1" t="s">
        <v>1761</v>
      </c>
      <c r="LG498" s="1" t="s">
        <v>1761</v>
      </c>
      <c r="LH498" s="1" t="s">
        <v>1761</v>
      </c>
      <c r="LI498" s="1" t="s">
        <v>1761</v>
      </c>
      <c r="LJ498" s="1" t="s">
        <v>1761</v>
      </c>
      <c r="LK498" s="1" t="s">
        <v>1761</v>
      </c>
      <c r="LL498" s="1" t="s">
        <v>1761</v>
      </c>
      <c r="LM498" s="1" t="s">
        <v>1761</v>
      </c>
      <c r="LN498" s="1" t="s">
        <v>1761</v>
      </c>
      <c r="LO498" s="1" t="s">
        <v>1761</v>
      </c>
      <c r="LP498" s="1" t="s">
        <v>1761</v>
      </c>
      <c r="LQ498" s="1" t="s">
        <v>1761</v>
      </c>
      <c r="LR498" s="1" t="s">
        <v>1761</v>
      </c>
      <c r="LS498" s="1" t="s">
        <v>1761</v>
      </c>
      <c r="LT498" s="1" t="s">
        <v>1761</v>
      </c>
      <c r="LU498" s="1" t="s">
        <v>1761</v>
      </c>
      <c r="LY498" s="1" t="s">
        <v>1761</v>
      </c>
      <c r="MZ498" s="1" t="s">
        <v>1761</v>
      </c>
      <c r="NB498" s="1" t="s">
        <v>1761</v>
      </c>
      <c r="ND498" s="1" t="s">
        <v>1761</v>
      </c>
      <c r="NF498" s="1" t="s">
        <v>1761</v>
      </c>
      <c r="NH498" s="1" t="s">
        <v>1761</v>
      </c>
      <c r="NJ498" s="1" t="s">
        <v>1761</v>
      </c>
      <c r="NL498" s="1" t="s">
        <v>1761</v>
      </c>
      <c r="NN498" s="1" t="s">
        <v>1761</v>
      </c>
      <c r="NP498" s="1" t="s">
        <v>1761</v>
      </c>
      <c r="NR498" s="1" t="s">
        <v>1761</v>
      </c>
      <c r="NT498" s="1" t="s">
        <v>1761</v>
      </c>
      <c r="NV498" s="1" t="s">
        <v>1761</v>
      </c>
      <c r="NX498" s="1" t="s">
        <v>1761</v>
      </c>
      <c r="NZ498" s="1" t="s">
        <v>1761</v>
      </c>
      <c r="OB498" s="1" t="s">
        <v>1761</v>
      </c>
      <c r="OD498" s="1" t="s">
        <v>1761</v>
      </c>
      <c r="OF498" s="1" t="s">
        <v>1761</v>
      </c>
      <c r="OH498" s="1" t="s">
        <v>1761</v>
      </c>
      <c r="OJ498" s="1" t="s">
        <v>1761</v>
      </c>
      <c r="OL498" s="1" t="s">
        <v>1761</v>
      </c>
      <c r="ON498" s="1" t="s">
        <v>1761</v>
      </c>
      <c r="OS498" s="1" t="s">
        <v>1761</v>
      </c>
    </row>
    <row r="499" spans="313:409" x14ac:dyDescent="0.25">
      <c r="LA499" s="1" t="s">
        <v>1762</v>
      </c>
      <c r="LB499" s="1" t="s">
        <v>1762</v>
      </c>
      <c r="LC499" s="1" t="s">
        <v>1762</v>
      </c>
      <c r="LD499" s="1" t="s">
        <v>1762</v>
      </c>
      <c r="LE499" s="1" t="s">
        <v>1762</v>
      </c>
      <c r="LF499" s="1" t="s">
        <v>1762</v>
      </c>
      <c r="LG499" s="1" t="s">
        <v>1762</v>
      </c>
      <c r="LH499" s="1" t="s">
        <v>1762</v>
      </c>
      <c r="LI499" s="1" t="s">
        <v>1762</v>
      </c>
      <c r="LJ499" s="1" t="s">
        <v>1762</v>
      </c>
      <c r="LK499" s="1" t="s">
        <v>1762</v>
      </c>
      <c r="LL499" s="1" t="s">
        <v>1762</v>
      </c>
      <c r="LM499" s="1" t="s">
        <v>1762</v>
      </c>
      <c r="LN499" s="1" t="s">
        <v>1762</v>
      </c>
      <c r="LO499" s="1" t="s">
        <v>1762</v>
      </c>
      <c r="LP499" s="1" t="s">
        <v>1762</v>
      </c>
      <c r="LQ499" s="1" t="s">
        <v>1762</v>
      </c>
      <c r="LR499" s="1" t="s">
        <v>1762</v>
      </c>
      <c r="LS499" s="1" t="s">
        <v>1762</v>
      </c>
      <c r="LT499" s="1" t="s">
        <v>1762</v>
      </c>
      <c r="LU499" s="1" t="s">
        <v>1762</v>
      </c>
      <c r="LY499" s="1" t="s">
        <v>1762</v>
      </c>
      <c r="MZ499" s="1" t="s">
        <v>1762</v>
      </c>
      <c r="NB499" s="1" t="s">
        <v>1762</v>
      </c>
      <c r="ND499" s="1" t="s">
        <v>1762</v>
      </c>
      <c r="NF499" s="1" t="s">
        <v>1762</v>
      </c>
      <c r="NH499" s="1" t="s">
        <v>1762</v>
      </c>
      <c r="NJ499" s="1" t="s">
        <v>1762</v>
      </c>
      <c r="NL499" s="1" t="s">
        <v>1762</v>
      </c>
      <c r="NN499" s="1" t="s">
        <v>1762</v>
      </c>
      <c r="NP499" s="1" t="s">
        <v>1762</v>
      </c>
      <c r="NR499" s="1" t="s">
        <v>1762</v>
      </c>
      <c r="NT499" s="1" t="s">
        <v>1762</v>
      </c>
      <c r="NV499" s="1" t="s">
        <v>1762</v>
      </c>
      <c r="NX499" s="1" t="s">
        <v>1762</v>
      </c>
      <c r="NZ499" s="1" t="s">
        <v>1762</v>
      </c>
      <c r="OB499" s="1" t="s">
        <v>1762</v>
      </c>
      <c r="OD499" s="1" t="s">
        <v>1762</v>
      </c>
      <c r="OF499" s="1" t="s">
        <v>1762</v>
      </c>
      <c r="OH499" s="1" t="s">
        <v>1762</v>
      </c>
      <c r="OJ499" s="1" t="s">
        <v>1762</v>
      </c>
      <c r="OL499" s="1" t="s">
        <v>1762</v>
      </c>
      <c r="ON499" s="1" t="s">
        <v>1762</v>
      </c>
      <c r="OS499" s="1" t="s">
        <v>1762</v>
      </c>
    </row>
    <row r="500" spans="313:409" x14ac:dyDescent="0.25">
      <c r="LA500" s="1" t="s">
        <v>1763</v>
      </c>
      <c r="LB500" s="1" t="s">
        <v>1763</v>
      </c>
      <c r="LC500" s="1" t="s">
        <v>1763</v>
      </c>
      <c r="LD500" s="1" t="s">
        <v>1763</v>
      </c>
      <c r="LE500" s="1" t="s">
        <v>1763</v>
      </c>
      <c r="LF500" s="1" t="s">
        <v>1763</v>
      </c>
      <c r="LG500" s="1" t="s">
        <v>1763</v>
      </c>
      <c r="LH500" s="1" t="s">
        <v>1763</v>
      </c>
      <c r="LI500" s="1" t="s">
        <v>1763</v>
      </c>
      <c r="LJ500" s="1" t="s">
        <v>1763</v>
      </c>
      <c r="LK500" s="1" t="s">
        <v>1763</v>
      </c>
      <c r="LL500" s="1" t="s">
        <v>1763</v>
      </c>
      <c r="LM500" s="1" t="s">
        <v>1763</v>
      </c>
      <c r="LN500" s="1" t="s">
        <v>1763</v>
      </c>
      <c r="LO500" s="1" t="s">
        <v>1763</v>
      </c>
      <c r="LP500" s="1" t="s">
        <v>1763</v>
      </c>
      <c r="LQ500" s="1" t="s">
        <v>1763</v>
      </c>
      <c r="LR500" s="1" t="s">
        <v>1763</v>
      </c>
      <c r="LS500" s="1" t="s">
        <v>1763</v>
      </c>
      <c r="LT500" s="1" t="s">
        <v>1763</v>
      </c>
      <c r="LU500" s="1" t="s">
        <v>1763</v>
      </c>
      <c r="LY500" s="1" t="s">
        <v>1763</v>
      </c>
      <c r="MZ500" s="1" t="s">
        <v>1763</v>
      </c>
      <c r="NB500" s="1" t="s">
        <v>1763</v>
      </c>
      <c r="ND500" s="1" t="s">
        <v>1763</v>
      </c>
      <c r="NF500" s="1" t="s">
        <v>1763</v>
      </c>
      <c r="NH500" s="1" t="s">
        <v>1763</v>
      </c>
      <c r="NJ500" s="1" t="s">
        <v>1763</v>
      </c>
      <c r="NL500" s="1" t="s">
        <v>1763</v>
      </c>
      <c r="NN500" s="1" t="s">
        <v>1763</v>
      </c>
      <c r="NP500" s="1" t="s">
        <v>1763</v>
      </c>
      <c r="NR500" s="1" t="s">
        <v>1763</v>
      </c>
      <c r="NT500" s="1" t="s">
        <v>1763</v>
      </c>
      <c r="NV500" s="1" t="s">
        <v>1763</v>
      </c>
      <c r="NX500" s="1" t="s">
        <v>1763</v>
      </c>
      <c r="NZ500" s="1" t="s">
        <v>1763</v>
      </c>
      <c r="OB500" s="1" t="s">
        <v>1763</v>
      </c>
      <c r="OD500" s="1" t="s">
        <v>1763</v>
      </c>
      <c r="OF500" s="1" t="s">
        <v>1763</v>
      </c>
      <c r="OH500" s="1" t="s">
        <v>1763</v>
      </c>
      <c r="OJ500" s="1" t="s">
        <v>1763</v>
      </c>
      <c r="OL500" s="1" t="s">
        <v>1763</v>
      </c>
      <c r="ON500" s="1" t="s">
        <v>1763</v>
      </c>
      <c r="OS500" s="1" t="s">
        <v>1763</v>
      </c>
    </row>
    <row r="501" spans="313:409" x14ac:dyDescent="0.25">
      <c r="LA501" s="1" t="s">
        <v>1764</v>
      </c>
      <c r="LB501" s="1" t="s">
        <v>1764</v>
      </c>
      <c r="LC501" s="1" t="s">
        <v>1764</v>
      </c>
      <c r="LD501" s="1" t="s">
        <v>1764</v>
      </c>
      <c r="LE501" s="1" t="s">
        <v>1764</v>
      </c>
      <c r="LF501" s="1" t="s">
        <v>1764</v>
      </c>
      <c r="LG501" s="1" t="s">
        <v>1764</v>
      </c>
      <c r="LH501" s="1" t="s">
        <v>1764</v>
      </c>
      <c r="LI501" s="1" t="s">
        <v>1764</v>
      </c>
      <c r="LJ501" s="1" t="s">
        <v>1764</v>
      </c>
      <c r="LK501" s="1" t="s">
        <v>1764</v>
      </c>
      <c r="LL501" s="1" t="s">
        <v>1764</v>
      </c>
      <c r="LM501" s="1" t="s">
        <v>1764</v>
      </c>
      <c r="LN501" s="1" t="s">
        <v>1764</v>
      </c>
      <c r="LO501" s="1" t="s">
        <v>1764</v>
      </c>
      <c r="LP501" s="1" t="s">
        <v>1764</v>
      </c>
      <c r="LQ501" s="1" t="s">
        <v>1764</v>
      </c>
      <c r="LR501" s="1" t="s">
        <v>1764</v>
      </c>
      <c r="LS501" s="1" t="s">
        <v>1764</v>
      </c>
      <c r="LT501" s="1" t="s">
        <v>1764</v>
      </c>
      <c r="LU501" s="1" t="s">
        <v>1764</v>
      </c>
      <c r="LY501" s="1" t="s">
        <v>1764</v>
      </c>
      <c r="MZ501" s="1" t="s">
        <v>1764</v>
      </c>
      <c r="NB501" s="1" t="s">
        <v>1764</v>
      </c>
      <c r="ND501" s="1" t="s">
        <v>1764</v>
      </c>
      <c r="NF501" s="1" t="s">
        <v>1764</v>
      </c>
      <c r="NH501" s="1" t="s">
        <v>1764</v>
      </c>
      <c r="NJ501" s="1" t="s">
        <v>1764</v>
      </c>
      <c r="NL501" s="1" t="s">
        <v>1764</v>
      </c>
      <c r="NN501" s="1" t="s">
        <v>1764</v>
      </c>
      <c r="NP501" s="1" t="s">
        <v>1764</v>
      </c>
      <c r="NR501" s="1" t="s">
        <v>1764</v>
      </c>
      <c r="NT501" s="1" t="s">
        <v>1764</v>
      </c>
      <c r="NV501" s="1" t="s">
        <v>1764</v>
      </c>
      <c r="NX501" s="1" t="s">
        <v>1764</v>
      </c>
      <c r="NZ501" s="1" t="s">
        <v>1764</v>
      </c>
      <c r="OB501" s="1" t="s">
        <v>1764</v>
      </c>
      <c r="OD501" s="1" t="s">
        <v>1764</v>
      </c>
      <c r="OF501" s="1" t="s">
        <v>1764</v>
      </c>
      <c r="OH501" s="1" t="s">
        <v>1764</v>
      </c>
      <c r="OJ501" s="1" t="s">
        <v>1764</v>
      </c>
      <c r="OL501" s="1" t="s">
        <v>1764</v>
      </c>
      <c r="ON501" s="1" t="s">
        <v>1764</v>
      </c>
      <c r="OS501" s="1" t="s">
        <v>1764</v>
      </c>
    </row>
    <row r="502" spans="313:409" x14ac:dyDescent="0.25">
      <c r="LA502" s="1" t="s">
        <v>1765</v>
      </c>
      <c r="LB502" s="1" t="s">
        <v>1765</v>
      </c>
      <c r="LC502" s="1" t="s">
        <v>1765</v>
      </c>
      <c r="LD502" s="1" t="s">
        <v>1765</v>
      </c>
      <c r="LE502" s="1" t="s">
        <v>1765</v>
      </c>
      <c r="LF502" s="1" t="s">
        <v>1765</v>
      </c>
      <c r="LG502" s="1" t="s">
        <v>1765</v>
      </c>
      <c r="LH502" s="1" t="s">
        <v>1765</v>
      </c>
      <c r="LI502" s="1" t="s">
        <v>1765</v>
      </c>
      <c r="LJ502" s="1" t="s">
        <v>1765</v>
      </c>
      <c r="LK502" s="1" t="s">
        <v>1765</v>
      </c>
      <c r="LL502" s="1" t="s">
        <v>1765</v>
      </c>
      <c r="LM502" s="1" t="s">
        <v>1765</v>
      </c>
      <c r="LN502" s="1" t="s">
        <v>1765</v>
      </c>
      <c r="LO502" s="1" t="s">
        <v>1765</v>
      </c>
      <c r="LP502" s="1" t="s">
        <v>1765</v>
      </c>
      <c r="LQ502" s="1" t="s">
        <v>1765</v>
      </c>
      <c r="LR502" s="1" t="s">
        <v>1765</v>
      </c>
      <c r="LS502" s="1" t="s">
        <v>1765</v>
      </c>
      <c r="LT502" s="1" t="s">
        <v>1765</v>
      </c>
      <c r="LU502" s="1" t="s">
        <v>1765</v>
      </c>
      <c r="LY502" s="1" t="s">
        <v>1765</v>
      </c>
      <c r="MZ502" s="1" t="s">
        <v>1765</v>
      </c>
      <c r="NB502" s="1" t="s">
        <v>1765</v>
      </c>
      <c r="ND502" s="1" t="s">
        <v>1765</v>
      </c>
      <c r="NF502" s="1" t="s">
        <v>1765</v>
      </c>
      <c r="NH502" s="1" t="s">
        <v>1765</v>
      </c>
      <c r="NJ502" s="1" t="s">
        <v>1765</v>
      </c>
      <c r="NL502" s="1" t="s">
        <v>1765</v>
      </c>
      <c r="NN502" s="1" t="s">
        <v>1765</v>
      </c>
      <c r="NP502" s="1" t="s">
        <v>1765</v>
      </c>
      <c r="NR502" s="1" t="s">
        <v>1765</v>
      </c>
      <c r="NT502" s="1" t="s">
        <v>1765</v>
      </c>
      <c r="NV502" s="1" t="s">
        <v>1765</v>
      </c>
      <c r="NX502" s="1" t="s">
        <v>1765</v>
      </c>
      <c r="NZ502" s="1" t="s">
        <v>1765</v>
      </c>
      <c r="OB502" s="1" t="s">
        <v>1765</v>
      </c>
      <c r="OD502" s="1" t="s">
        <v>1765</v>
      </c>
      <c r="OF502" s="1" t="s">
        <v>1765</v>
      </c>
      <c r="OH502" s="1" t="s">
        <v>1765</v>
      </c>
      <c r="OJ502" s="1" t="s">
        <v>1765</v>
      </c>
      <c r="OL502" s="1" t="s">
        <v>1765</v>
      </c>
      <c r="ON502" s="1" t="s">
        <v>1765</v>
      </c>
      <c r="OS502" s="1" t="s">
        <v>1765</v>
      </c>
    </row>
    <row r="503" spans="313:409" x14ac:dyDescent="0.25">
      <c r="LA503" s="1" t="s">
        <v>1766</v>
      </c>
      <c r="LB503" s="1" t="s">
        <v>1766</v>
      </c>
      <c r="LC503" s="1" t="s">
        <v>1766</v>
      </c>
      <c r="LD503" s="1" t="s">
        <v>1766</v>
      </c>
      <c r="LE503" s="1" t="s">
        <v>1766</v>
      </c>
      <c r="LF503" s="1" t="s">
        <v>1766</v>
      </c>
      <c r="LG503" s="1" t="s">
        <v>1766</v>
      </c>
      <c r="LH503" s="1" t="s">
        <v>1766</v>
      </c>
      <c r="LI503" s="1" t="s">
        <v>1766</v>
      </c>
      <c r="LJ503" s="1" t="s">
        <v>1766</v>
      </c>
      <c r="LK503" s="1" t="s">
        <v>1766</v>
      </c>
      <c r="LL503" s="1" t="s">
        <v>1766</v>
      </c>
      <c r="LM503" s="1" t="s">
        <v>1766</v>
      </c>
      <c r="LN503" s="1" t="s">
        <v>1766</v>
      </c>
      <c r="LO503" s="1" t="s">
        <v>1766</v>
      </c>
      <c r="LP503" s="1" t="s">
        <v>1766</v>
      </c>
      <c r="LQ503" s="1" t="s">
        <v>1766</v>
      </c>
      <c r="LR503" s="1" t="s">
        <v>1766</v>
      </c>
      <c r="LS503" s="1" t="s">
        <v>1766</v>
      </c>
      <c r="LT503" s="1" t="s">
        <v>1766</v>
      </c>
      <c r="LU503" s="1" t="s">
        <v>1766</v>
      </c>
      <c r="LY503" s="1" t="s">
        <v>1766</v>
      </c>
      <c r="MZ503" s="1" t="s">
        <v>1766</v>
      </c>
      <c r="NB503" s="1" t="s">
        <v>1766</v>
      </c>
      <c r="ND503" s="1" t="s">
        <v>1766</v>
      </c>
      <c r="NF503" s="1" t="s">
        <v>1766</v>
      </c>
      <c r="NH503" s="1" t="s">
        <v>1766</v>
      </c>
      <c r="NJ503" s="1" t="s">
        <v>1766</v>
      </c>
      <c r="NL503" s="1" t="s">
        <v>1766</v>
      </c>
      <c r="NN503" s="1" t="s">
        <v>1766</v>
      </c>
      <c r="NP503" s="1" t="s">
        <v>1766</v>
      </c>
      <c r="NR503" s="1" t="s">
        <v>1766</v>
      </c>
      <c r="NT503" s="1" t="s">
        <v>1766</v>
      </c>
      <c r="NV503" s="1" t="s">
        <v>1766</v>
      </c>
      <c r="NX503" s="1" t="s">
        <v>1766</v>
      </c>
      <c r="NZ503" s="1" t="s">
        <v>1766</v>
      </c>
      <c r="OB503" s="1" t="s">
        <v>1766</v>
      </c>
      <c r="OD503" s="1" t="s">
        <v>1766</v>
      </c>
      <c r="OF503" s="1" t="s">
        <v>1766</v>
      </c>
      <c r="OH503" s="1" t="s">
        <v>1766</v>
      </c>
      <c r="OJ503" s="1" t="s">
        <v>1766</v>
      </c>
      <c r="OL503" s="1" t="s">
        <v>1766</v>
      </c>
      <c r="ON503" s="1" t="s">
        <v>1766</v>
      </c>
      <c r="OS503" s="1" t="s">
        <v>1766</v>
      </c>
    </row>
    <row r="504" spans="313:409" x14ac:dyDescent="0.25">
      <c r="LA504" s="1" t="s">
        <v>1767</v>
      </c>
      <c r="LB504" s="1" t="s">
        <v>1767</v>
      </c>
      <c r="LC504" s="1" t="s">
        <v>1767</v>
      </c>
      <c r="LD504" s="1" t="s">
        <v>1767</v>
      </c>
      <c r="LE504" s="1" t="s">
        <v>1767</v>
      </c>
      <c r="LF504" s="1" t="s">
        <v>1767</v>
      </c>
      <c r="LG504" s="1" t="s">
        <v>1767</v>
      </c>
      <c r="LH504" s="1" t="s">
        <v>1767</v>
      </c>
      <c r="LI504" s="1" t="s">
        <v>1767</v>
      </c>
      <c r="LJ504" s="1" t="s">
        <v>1767</v>
      </c>
      <c r="LK504" s="1" t="s">
        <v>1767</v>
      </c>
      <c r="LL504" s="1" t="s">
        <v>1767</v>
      </c>
      <c r="LM504" s="1" t="s">
        <v>1767</v>
      </c>
      <c r="LN504" s="1" t="s">
        <v>1767</v>
      </c>
      <c r="LO504" s="1" t="s">
        <v>1767</v>
      </c>
      <c r="LP504" s="1" t="s">
        <v>1767</v>
      </c>
      <c r="LQ504" s="1" t="s">
        <v>1767</v>
      </c>
      <c r="LR504" s="1" t="s">
        <v>1767</v>
      </c>
      <c r="LS504" s="1" t="s">
        <v>1767</v>
      </c>
      <c r="LT504" s="1" t="s">
        <v>1767</v>
      </c>
      <c r="LU504" s="1" t="s">
        <v>1767</v>
      </c>
      <c r="LY504" s="1" t="s">
        <v>1767</v>
      </c>
      <c r="MZ504" s="1" t="s">
        <v>1767</v>
      </c>
      <c r="NB504" s="1" t="s">
        <v>1767</v>
      </c>
      <c r="ND504" s="1" t="s">
        <v>1767</v>
      </c>
      <c r="NF504" s="1" t="s">
        <v>1767</v>
      </c>
      <c r="NH504" s="1" t="s">
        <v>1767</v>
      </c>
      <c r="NJ504" s="1" t="s">
        <v>1767</v>
      </c>
      <c r="NL504" s="1" t="s">
        <v>1767</v>
      </c>
      <c r="NN504" s="1" t="s">
        <v>1767</v>
      </c>
      <c r="NP504" s="1" t="s">
        <v>1767</v>
      </c>
      <c r="NR504" s="1" t="s">
        <v>1767</v>
      </c>
      <c r="NT504" s="1" t="s">
        <v>1767</v>
      </c>
      <c r="NV504" s="1" t="s">
        <v>1767</v>
      </c>
      <c r="NX504" s="1" t="s">
        <v>1767</v>
      </c>
      <c r="NZ504" s="1" t="s">
        <v>1767</v>
      </c>
      <c r="OB504" s="1" t="s">
        <v>1767</v>
      </c>
      <c r="OD504" s="1" t="s">
        <v>1767</v>
      </c>
      <c r="OF504" s="1" t="s">
        <v>1767</v>
      </c>
      <c r="OH504" s="1" t="s">
        <v>1767</v>
      </c>
      <c r="OJ504" s="1" t="s">
        <v>1767</v>
      </c>
      <c r="OL504" s="1" t="s">
        <v>1767</v>
      </c>
      <c r="ON504" s="1" t="s">
        <v>1767</v>
      </c>
      <c r="OS504" s="1" t="s">
        <v>1767</v>
      </c>
    </row>
    <row r="505" spans="313:409" x14ac:dyDescent="0.25">
      <c r="LA505" s="1" t="s">
        <v>1768</v>
      </c>
      <c r="LB505" s="1" t="s">
        <v>1768</v>
      </c>
      <c r="LC505" s="1" t="s">
        <v>1768</v>
      </c>
      <c r="LD505" s="1" t="s">
        <v>1768</v>
      </c>
      <c r="LE505" s="1" t="s">
        <v>1768</v>
      </c>
      <c r="LF505" s="1" t="s">
        <v>1768</v>
      </c>
      <c r="LG505" s="1" t="s">
        <v>1768</v>
      </c>
      <c r="LH505" s="1" t="s">
        <v>1768</v>
      </c>
      <c r="LI505" s="1" t="s">
        <v>1768</v>
      </c>
      <c r="LJ505" s="1" t="s">
        <v>1768</v>
      </c>
      <c r="LK505" s="1" t="s">
        <v>1768</v>
      </c>
      <c r="LL505" s="1" t="s">
        <v>1768</v>
      </c>
      <c r="LM505" s="1" t="s">
        <v>1768</v>
      </c>
      <c r="LN505" s="1" t="s">
        <v>1768</v>
      </c>
      <c r="LO505" s="1" t="s">
        <v>1768</v>
      </c>
      <c r="LP505" s="1" t="s">
        <v>1768</v>
      </c>
      <c r="LQ505" s="1" t="s">
        <v>1768</v>
      </c>
      <c r="LR505" s="1" t="s">
        <v>1768</v>
      </c>
      <c r="LS505" s="1" t="s">
        <v>1768</v>
      </c>
      <c r="LT505" s="1" t="s">
        <v>1768</v>
      </c>
      <c r="LU505" s="1" t="s">
        <v>1768</v>
      </c>
      <c r="LY505" s="1" t="s">
        <v>1768</v>
      </c>
      <c r="MZ505" s="1" t="s">
        <v>1768</v>
      </c>
      <c r="NB505" s="1" t="s">
        <v>1768</v>
      </c>
      <c r="ND505" s="1" t="s">
        <v>1768</v>
      </c>
      <c r="NF505" s="1" t="s">
        <v>1768</v>
      </c>
      <c r="NH505" s="1" t="s">
        <v>1768</v>
      </c>
      <c r="NJ505" s="1" t="s">
        <v>1768</v>
      </c>
      <c r="NL505" s="1" t="s">
        <v>1768</v>
      </c>
      <c r="NN505" s="1" t="s">
        <v>1768</v>
      </c>
      <c r="NP505" s="1" t="s">
        <v>1768</v>
      </c>
      <c r="NR505" s="1" t="s">
        <v>1768</v>
      </c>
      <c r="NT505" s="1" t="s">
        <v>1768</v>
      </c>
      <c r="NV505" s="1" t="s">
        <v>1768</v>
      </c>
      <c r="NX505" s="1" t="s">
        <v>1768</v>
      </c>
      <c r="NZ505" s="1" t="s">
        <v>1768</v>
      </c>
      <c r="OB505" s="1" t="s">
        <v>1768</v>
      </c>
      <c r="OD505" s="1" t="s">
        <v>1768</v>
      </c>
      <c r="OF505" s="1" t="s">
        <v>1768</v>
      </c>
      <c r="OH505" s="1" t="s">
        <v>1768</v>
      </c>
      <c r="OJ505" s="1" t="s">
        <v>1768</v>
      </c>
      <c r="OL505" s="1" t="s">
        <v>1768</v>
      </c>
      <c r="ON505" s="1" t="s">
        <v>1768</v>
      </c>
      <c r="OS505" s="1" t="s">
        <v>1768</v>
      </c>
    </row>
    <row r="506" spans="313:409" x14ac:dyDescent="0.25">
      <c r="LA506" s="1" t="s">
        <v>1769</v>
      </c>
      <c r="LB506" s="1" t="s">
        <v>1769</v>
      </c>
      <c r="LC506" s="1" t="s">
        <v>1769</v>
      </c>
      <c r="LD506" s="1" t="s">
        <v>1769</v>
      </c>
      <c r="LE506" s="1" t="s">
        <v>1769</v>
      </c>
      <c r="LF506" s="1" t="s">
        <v>1769</v>
      </c>
      <c r="LG506" s="1" t="s">
        <v>1769</v>
      </c>
      <c r="LH506" s="1" t="s">
        <v>1769</v>
      </c>
      <c r="LI506" s="1" t="s">
        <v>1769</v>
      </c>
      <c r="LJ506" s="1" t="s">
        <v>1769</v>
      </c>
      <c r="LK506" s="1" t="s">
        <v>1769</v>
      </c>
      <c r="LL506" s="1" t="s">
        <v>1769</v>
      </c>
      <c r="LM506" s="1" t="s">
        <v>1769</v>
      </c>
      <c r="LN506" s="1" t="s">
        <v>1769</v>
      </c>
      <c r="LO506" s="1" t="s">
        <v>1769</v>
      </c>
      <c r="LP506" s="1" t="s">
        <v>1769</v>
      </c>
      <c r="LQ506" s="1" t="s">
        <v>1769</v>
      </c>
      <c r="LR506" s="1" t="s">
        <v>1769</v>
      </c>
      <c r="LS506" s="1" t="s">
        <v>1769</v>
      </c>
      <c r="LT506" s="1" t="s">
        <v>1769</v>
      </c>
      <c r="LU506" s="1" t="s">
        <v>1769</v>
      </c>
      <c r="LY506" s="1" t="s">
        <v>1769</v>
      </c>
      <c r="MZ506" s="1" t="s">
        <v>1769</v>
      </c>
      <c r="NB506" s="1" t="s">
        <v>1769</v>
      </c>
      <c r="ND506" s="1" t="s">
        <v>1769</v>
      </c>
      <c r="NF506" s="1" t="s">
        <v>1769</v>
      </c>
      <c r="NH506" s="1" t="s">
        <v>1769</v>
      </c>
      <c r="NJ506" s="1" t="s">
        <v>1769</v>
      </c>
      <c r="NL506" s="1" t="s">
        <v>1769</v>
      </c>
      <c r="NN506" s="1" t="s">
        <v>1769</v>
      </c>
      <c r="NP506" s="1" t="s">
        <v>1769</v>
      </c>
      <c r="NR506" s="1" t="s">
        <v>1769</v>
      </c>
      <c r="NT506" s="1" t="s">
        <v>1769</v>
      </c>
      <c r="NV506" s="1" t="s">
        <v>1769</v>
      </c>
      <c r="NX506" s="1" t="s">
        <v>1769</v>
      </c>
      <c r="NZ506" s="1" t="s">
        <v>1769</v>
      </c>
      <c r="OB506" s="1" t="s">
        <v>1769</v>
      </c>
      <c r="OD506" s="1" t="s">
        <v>1769</v>
      </c>
      <c r="OF506" s="1" t="s">
        <v>1769</v>
      </c>
      <c r="OH506" s="1" t="s">
        <v>1769</v>
      </c>
      <c r="OJ506" s="1" t="s">
        <v>1769</v>
      </c>
      <c r="OL506" s="1" t="s">
        <v>1769</v>
      </c>
      <c r="ON506" s="1" t="s">
        <v>1769</v>
      </c>
      <c r="OS506" s="1" t="s">
        <v>1769</v>
      </c>
    </row>
    <row r="507" spans="313:409" x14ac:dyDescent="0.25">
      <c r="LA507" s="1" t="s">
        <v>1770</v>
      </c>
      <c r="LB507" s="1" t="s">
        <v>1770</v>
      </c>
      <c r="LC507" s="1" t="s">
        <v>1770</v>
      </c>
      <c r="LD507" s="1" t="s">
        <v>1770</v>
      </c>
      <c r="LE507" s="1" t="s">
        <v>1770</v>
      </c>
      <c r="LF507" s="1" t="s">
        <v>1770</v>
      </c>
      <c r="LG507" s="1" t="s">
        <v>1770</v>
      </c>
      <c r="LH507" s="1" t="s">
        <v>1770</v>
      </c>
      <c r="LI507" s="1" t="s">
        <v>1770</v>
      </c>
      <c r="LJ507" s="1" t="s">
        <v>1770</v>
      </c>
      <c r="LK507" s="1" t="s">
        <v>1770</v>
      </c>
      <c r="LL507" s="1" t="s">
        <v>1770</v>
      </c>
      <c r="LM507" s="1" t="s">
        <v>1770</v>
      </c>
      <c r="LN507" s="1" t="s">
        <v>1770</v>
      </c>
      <c r="LO507" s="1" t="s">
        <v>1770</v>
      </c>
      <c r="LP507" s="1" t="s">
        <v>1770</v>
      </c>
      <c r="LQ507" s="1" t="s">
        <v>1770</v>
      </c>
      <c r="LR507" s="1" t="s">
        <v>1770</v>
      </c>
      <c r="LS507" s="1" t="s">
        <v>1770</v>
      </c>
      <c r="LT507" s="1" t="s">
        <v>1770</v>
      </c>
      <c r="LU507" s="1" t="s">
        <v>1770</v>
      </c>
      <c r="LY507" s="1" t="s">
        <v>1770</v>
      </c>
      <c r="MZ507" s="1" t="s">
        <v>1770</v>
      </c>
      <c r="NB507" s="1" t="s">
        <v>1770</v>
      </c>
      <c r="ND507" s="1" t="s">
        <v>1770</v>
      </c>
      <c r="NF507" s="1" t="s">
        <v>1770</v>
      </c>
      <c r="NH507" s="1" t="s">
        <v>1770</v>
      </c>
      <c r="NJ507" s="1" t="s">
        <v>1770</v>
      </c>
      <c r="NL507" s="1" t="s">
        <v>1770</v>
      </c>
      <c r="NN507" s="1" t="s">
        <v>1770</v>
      </c>
      <c r="NP507" s="1" t="s">
        <v>1770</v>
      </c>
      <c r="NR507" s="1" t="s">
        <v>1770</v>
      </c>
      <c r="NT507" s="1" t="s">
        <v>1770</v>
      </c>
      <c r="NV507" s="1" t="s">
        <v>1770</v>
      </c>
      <c r="NX507" s="1" t="s">
        <v>1770</v>
      </c>
      <c r="NZ507" s="1" t="s">
        <v>1770</v>
      </c>
      <c r="OB507" s="1" t="s">
        <v>1770</v>
      </c>
      <c r="OD507" s="1" t="s">
        <v>1770</v>
      </c>
      <c r="OF507" s="1" t="s">
        <v>1770</v>
      </c>
      <c r="OH507" s="1" t="s">
        <v>1770</v>
      </c>
      <c r="OJ507" s="1" t="s">
        <v>1770</v>
      </c>
      <c r="OL507" s="1" t="s">
        <v>1770</v>
      </c>
      <c r="ON507" s="1" t="s">
        <v>1770</v>
      </c>
      <c r="OS507" s="1" t="s">
        <v>1770</v>
      </c>
    </row>
    <row r="508" spans="313:409" x14ac:dyDescent="0.25">
      <c r="LA508" s="1" t="s">
        <v>1771</v>
      </c>
      <c r="LB508" s="1" t="s">
        <v>1771</v>
      </c>
      <c r="LC508" s="1" t="s">
        <v>1771</v>
      </c>
      <c r="LD508" s="1" t="s">
        <v>1771</v>
      </c>
      <c r="LE508" s="1" t="s">
        <v>1771</v>
      </c>
      <c r="LF508" s="1" t="s">
        <v>1771</v>
      </c>
      <c r="LG508" s="1" t="s">
        <v>1771</v>
      </c>
      <c r="LH508" s="1" t="s">
        <v>1771</v>
      </c>
      <c r="LI508" s="1" t="s">
        <v>1771</v>
      </c>
      <c r="LJ508" s="1" t="s">
        <v>1771</v>
      </c>
      <c r="LK508" s="1" t="s">
        <v>1771</v>
      </c>
      <c r="LL508" s="1" t="s">
        <v>1771</v>
      </c>
      <c r="LM508" s="1" t="s">
        <v>1771</v>
      </c>
      <c r="LN508" s="1" t="s">
        <v>1771</v>
      </c>
      <c r="LO508" s="1" t="s">
        <v>1771</v>
      </c>
      <c r="LP508" s="1" t="s">
        <v>1771</v>
      </c>
      <c r="LQ508" s="1" t="s">
        <v>1771</v>
      </c>
      <c r="LR508" s="1" t="s">
        <v>1771</v>
      </c>
      <c r="LS508" s="1" t="s">
        <v>1771</v>
      </c>
      <c r="LT508" s="1" t="s">
        <v>1771</v>
      </c>
      <c r="LU508" s="1" t="s">
        <v>1771</v>
      </c>
      <c r="LY508" s="1" t="s">
        <v>1771</v>
      </c>
      <c r="MZ508" s="1" t="s">
        <v>1771</v>
      </c>
      <c r="NB508" s="1" t="s">
        <v>1771</v>
      </c>
      <c r="ND508" s="1" t="s">
        <v>1771</v>
      </c>
      <c r="NF508" s="1" t="s">
        <v>1771</v>
      </c>
      <c r="NH508" s="1" t="s">
        <v>1771</v>
      </c>
      <c r="NJ508" s="1" t="s">
        <v>1771</v>
      </c>
      <c r="NL508" s="1" t="s">
        <v>1771</v>
      </c>
      <c r="NN508" s="1" t="s">
        <v>1771</v>
      </c>
      <c r="NP508" s="1" t="s">
        <v>1771</v>
      </c>
      <c r="NR508" s="1" t="s">
        <v>1771</v>
      </c>
      <c r="NT508" s="1" t="s">
        <v>1771</v>
      </c>
      <c r="NV508" s="1" t="s">
        <v>1771</v>
      </c>
      <c r="NX508" s="1" t="s">
        <v>1771</v>
      </c>
      <c r="NZ508" s="1" t="s">
        <v>1771</v>
      </c>
      <c r="OB508" s="1" t="s">
        <v>1771</v>
      </c>
      <c r="OD508" s="1" t="s">
        <v>1771</v>
      </c>
      <c r="OF508" s="1" t="s">
        <v>1771</v>
      </c>
      <c r="OH508" s="1" t="s">
        <v>1771</v>
      </c>
      <c r="OJ508" s="1" t="s">
        <v>1771</v>
      </c>
      <c r="OL508" s="1" t="s">
        <v>1771</v>
      </c>
      <c r="ON508" s="1" t="s">
        <v>1771</v>
      </c>
      <c r="OS508" s="1" t="s">
        <v>1771</v>
      </c>
    </row>
    <row r="509" spans="313:409" x14ac:dyDescent="0.25">
      <c r="LA509" s="1" t="s">
        <v>1772</v>
      </c>
      <c r="LB509" s="1" t="s">
        <v>1772</v>
      </c>
      <c r="LC509" s="1" t="s">
        <v>1772</v>
      </c>
      <c r="LD509" s="1" t="s">
        <v>1772</v>
      </c>
      <c r="LE509" s="1" t="s">
        <v>1772</v>
      </c>
      <c r="LF509" s="1" t="s">
        <v>1772</v>
      </c>
      <c r="LG509" s="1" t="s">
        <v>1772</v>
      </c>
      <c r="LH509" s="1" t="s">
        <v>1772</v>
      </c>
      <c r="LI509" s="1" t="s">
        <v>1772</v>
      </c>
      <c r="LJ509" s="1" t="s">
        <v>1772</v>
      </c>
      <c r="LK509" s="1" t="s">
        <v>1772</v>
      </c>
      <c r="LL509" s="1" t="s">
        <v>1772</v>
      </c>
      <c r="LM509" s="1" t="s">
        <v>1772</v>
      </c>
      <c r="LN509" s="1" t="s">
        <v>1772</v>
      </c>
      <c r="LO509" s="1" t="s">
        <v>1772</v>
      </c>
      <c r="LP509" s="1" t="s">
        <v>1772</v>
      </c>
      <c r="LQ509" s="1" t="s">
        <v>1772</v>
      </c>
      <c r="LR509" s="1" t="s">
        <v>1772</v>
      </c>
      <c r="LS509" s="1" t="s">
        <v>1772</v>
      </c>
      <c r="LT509" s="1" t="s">
        <v>1772</v>
      </c>
      <c r="LU509" s="1" t="s">
        <v>1772</v>
      </c>
      <c r="LY509" s="1" t="s">
        <v>1772</v>
      </c>
      <c r="MZ509" s="1" t="s">
        <v>1772</v>
      </c>
      <c r="NB509" s="1" t="s">
        <v>1772</v>
      </c>
      <c r="ND509" s="1" t="s">
        <v>1772</v>
      </c>
      <c r="NF509" s="1" t="s">
        <v>1772</v>
      </c>
      <c r="NH509" s="1" t="s">
        <v>1772</v>
      </c>
      <c r="NJ509" s="1" t="s">
        <v>1772</v>
      </c>
      <c r="NL509" s="1" t="s">
        <v>1772</v>
      </c>
      <c r="NN509" s="1" t="s">
        <v>1772</v>
      </c>
      <c r="NP509" s="1" t="s">
        <v>1772</v>
      </c>
      <c r="NR509" s="1" t="s">
        <v>1772</v>
      </c>
      <c r="NT509" s="1" t="s">
        <v>1772</v>
      </c>
      <c r="NV509" s="1" t="s">
        <v>1772</v>
      </c>
      <c r="NX509" s="1" t="s">
        <v>1772</v>
      </c>
      <c r="NZ509" s="1" t="s">
        <v>1772</v>
      </c>
      <c r="OB509" s="1" t="s">
        <v>1772</v>
      </c>
      <c r="OD509" s="1" t="s">
        <v>1772</v>
      </c>
      <c r="OF509" s="1" t="s">
        <v>1772</v>
      </c>
      <c r="OH509" s="1" t="s">
        <v>1772</v>
      </c>
      <c r="OJ509" s="1" t="s">
        <v>1772</v>
      </c>
      <c r="OL509" s="1" t="s">
        <v>1772</v>
      </c>
      <c r="ON509" s="1" t="s">
        <v>1772</v>
      </c>
      <c r="OS509" s="1" t="s">
        <v>1772</v>
      </c>
    </row>
    <row r="510" spans="313:409" x14ac:dyDescent="0.25">
      <c r="LA510" s="1" t="s">
        <v>1773</v>
      </c>
      <c r="LB510" s="1" t="s">
        <v>1773</v>
      </c>
      <c r="LC510" s="1" t="s">
        <v>1773</v>
      </c>
      <c r="LD510" s="1" t="s">
        <v>1773</v>
      </c>
      <c r="LE510" s="1" t="s">
        <v>1773</v>
      </c>
      <c r="LF510" s="1" t="s">
        <v>1773</v>
      </c>
      <c r="LG510" s="1" t="s">
        <v>1773</v>
      </c>
      <c r="LH510" s="1" t="s">
        <v>1773</v>
      </c>
      <c r="LI510" s="1" t="s">
        <v>1773</v>
      </c>
      <c r="LJ510" s="1" t="s">
        <v>1773</v>
      </c>
      <c r="LK510" s="1" t="s">
        <v>1773</v>
      </c>
      <c r="LL510" s="1" t="s">
        <v>1773</v>
      </c>
      <c r="LM510" s="1" t="s">
        <v>1773</v>
      </c>
      <c r="LN510" s="1" t="s">
        <v>1773</v>
      </c>
      <c r="LO510" s="1" t="s">
        <v>1773</v>
      </c>
      <c r="LP510" s="1" t="s">
        <v>1773</v>
      </c>
      <c r="LQ510" s="1" t="s">
        <v>1773</v>
      </c>
      <c r="LR510" s="1" t="s">
        <v>1773</v>
      </c>
      <c r="LS510" s="1" t="s">
        <v>1773</v>
      </c>
      <c r="LT510" s="1" t="s">
        <v>1773</v>
      </c>
      <c r="LU510" s="1" t="s">
        <v>1773</v>
      </c>
      <c r="LY510" s="1" t="s">
        <v>1773</v>
      </c>
      <c r="MZ510" s="1" t="s">
        <v>1773</v>
      </c>
      <c r="NB510" s="1" t="s">
        <v>1773</v>
      </c>
      <c r="ND510" s="1" t="s">
        <v>1773</v>
      </c>
      <c r="NF510" s="1" t="s">
        <v>1773</v>
      </c>
      <c r="NH510" s="1" t="s">
        <v>1773</v>
      </c>
      <c r="NJ510" s="1" t="s">
        <v>1773</v>
      </c>
      <c r="NL510" s="1" t="s">
        <v>1773</v>
      </c>
      <c r="NN510" s="1" t="s">
        <v>1773</v>
      </c>
      <c r="NP510" s="1" t="s">
        <v>1773</v>
      </c>
      <c r="NR510" s="1" t="s">
        <v>1773</v>
      </c>
      <c r="NT510" s="1" t="s">
        <v>1773</v>
      </c>
      <c r="NV510" s="1" t="s">
        <v>1773</v>
      </c>
      <c r="NX510" s="1" t="s">
        <v>1773</v>
      </c>
      <c r="NZ510" s="1" t="s">
        <v>1773</v>
      </c>
      <c r="OB510" s="1" t="s">
        <v>1773</v>
      </c>
      <c r="OD510" s="1" t="s">
        <v>1773</v>
      </c>
      <c r="OF510" s="1" t="s">
        <v>1773</v>
      </c>
      <c r="OH510" s="1" t="s">
        <v>1773</v>
      </c>
      <c r="OJ510" s="1" t="s">
        <v>1773</v>
      </c>
      <c r="OL510" s="1" t="s">
        <v>1773</v>
      </c>
      <c r="ON510" s="1" t="s">
        <v>1773</v>
      </c>
      <c r="OS510" s="1" t="s">
        <v>1773</v>
      </c>
    </row>
    <row r="511" spans="313:409" x14ac:dyDescent="0.25">
      <c r="LA511" s="1" t="s">
        <v>1774</v>
      </c>
      <c r="LB511" s="1" t="s">
        <v>1774</v>
      </c>
      <c r="LC511" s="1" t="s">
        <v>1774</v>
      </c>
      <c r="LD511" s="1" t="s">
        <v>1774</v>
      </c>
      <c r="LE511" s="1" t="s">
        <v>1774</v>
      </c>
      <c r="LF511" s="1" t="s">
        <v>1774</v>
      </c>
      <c r="LG511" s="1" t="s">
        <v>1774</v>
      </c>
      <c r="LH511" s="1" t="s">
        <v>1774</v>
      </c>
      <c r="LI511" s="1" t="s">
        <v>1774</v>
      </c>
      <c r="LJ511" s="1" t="s">
        <v>1774</v>
      </c>
      <c r="LK511" s="1" t="s">
        <v>1774</v>
      </c>
      <c r="LL511" s="1" t="s">
        <v>1774</v>
      </c>
      <c r="LM511" s="1" t="s">
        <v>1774</v>
      </c>
      <c r="LN511" s="1" t="s">
        <v>1774</v>
      </c>
      <c r="LO511" s="1" t="s">
        <v>1774</v>
      </c>
      <c r="LP511" s="1" t="s">
        <v>1774</v>
      </c>
      <c r="LQ511" s="1" t="s">
        <v>1774</v>
      </c>
      <c r="LR511" s="1" t="s">
        <v>1774</v>
      </c>
      <c r="LS511" s="1" t="s">
        <v>1774</v>
      </c>
      <c r="LT511" s="1" t="s">
        <v>1774</v>
      </c>
      <c r="LU511" s="1" t="s">
        <v>1774</v>
      </c>
      <c r="LY511" s="1" t="s">
        <v>1774</v>
      </c>
      <c r="MZ511" s="1" t="s">
        <v>1774</v>
      </c>
      <c r="NB511" s="1" t="s">
        <v>1774</v>
      </c>
      <c r="ND511" s="1" t="s">
        <v>1774</v>
      </c>
      <c r="NF511" s="1" t="s">
        <v>1774</v>
      </c>
      <c r="NH511" s="1" t="s">
        <v>1774</v>
      </c>
      <c r="NJ511" s="1" t="s">
        <v>1774</v>
      </c>
      <c r="NL511" s="1" t="s">
        <v>1774</v>
      </c>
      <c r="NN511" s="1" t="s">
        <v>1774</v>
      </c>
      <c r="NP511" s="1" t="s">
        <v>1774</v>
      </c>
      <c r="NR511" s="1" t="s">
        <v>1774</v>
      </c>
      <c r="NT511" s="1" t="s">
        <v>1774</v>
      </c>
      <c r="NV511" s="1" t="s">
        <v>1774</v>
      </c>
      <c r="NX511" s="1" t="s">
        <v>1774</v>
      </c>
      <c r="NZ511" s="1" t="s">
        <v>1774</v>
      </c>
      <c r="OB511" s="1" t="s">
        <v>1774</v>
      </c>
      <c r="OD511" s="1" t="s">
        <v>1774</v>
      </c>
      <c r="OF511" s="1" t="s">
        <v>1774</v>
      </c>
      <c r="OH511" s="1" t="s">
        <v>1774</v>
      </c>
      <c r="OJ511" s="1" t="s">
        <v>1774</v>
      </c>
      <c r="OL511" s="1" t="s">
        <v>1774</v>
      </c>
      <c r="ON511" s="1" t="s">
        <v>1774</v>
      </c>
      <c r="OS511" s="1" t="s">
        <v>1774</v>
      </c>
    </row>
    <row r="512" spans="313:409" x14ac:dyDescent="0.25">
      <c r="LA512" s="1" t="s">
        <v>1775</v>
      </c>
      <c r="LB512" s="1" t="s">
        <v>1775</v>
      </c>
      <c r="LC512" s="1" t="s">
        <v>1775</v>
      </c>
      <c r="LD512" s="1" t="s">
        <v>1775</v>
      </c>
      <c r="LE512" s="1" t="s">
        <v>1775</v>
      </c>
      <c r="LF512" s="1" t="s">
        <v>1775</v>
      </c>
      <c r="LG512" s="1" t="s">
        <v>1775</v>
      </c>
      <c r="LH512" s="1" t="s">
        <v>1775</v>
      </c>
      <c r="LI512" s="1" t="s">
        <v>1775</v>
      </c>
      <c r="LJ512" s="1" t="s">
        <v>1775</v>
      </c>
      <c r="LK512" s="1" t="s">
        <v>1775</v>
      </c>
      <c r="LL512" s="1" t="s">
        <v>1775</v>
      </c>
      <c r="LM512" s="1" t="s">
        <v>1775</v>
      </c>
      <c r="LN512" s="1" t="s">
        <v>1775</v>
      </c>
      <c r="LO512" s="1" t="s">
        <v>1775</v>
      </c>
      <c r="LP512" s="1" t="s">
        <v>1775</v>
      </c>
      <c r="LQ512" s="1" t="s">
        <v>1775</v>
      </c>
      <c r="LR512" s="1" t="s">
        <v>1775</v>
      </c>
      <c r="LS512" s="1" t="s">
        <v>1775</v>
      </c>
      <c r="LT512" s="1" t="s">
        <v>1775</v>
      </c>
      <c r="LU512" s="1" t="s">
        <v>1775</v>
      </c>
      <c r="LY512" s="1" t="s">
        <v>1775</v>
      </c>
      <c r="MZ512" s="1" t="s">
        <v>1775</v>
      </c>
      <c r="NB512" s="1" t="s">
        <v>1775</v>
      </c>
      <c r="ND512" s="1" t="s">
        <v>1775</v>
      </c>
      <c r="NF512" s="1" t="s">
        <v>1775</v>
      </c>
      <c r="NH512" s="1" t="s">
        <v>1775</v>
      </c>
      <c r="NJ512" s="1" t="s">
        <v>1775</v>
      </c>
      <c r="NL512" s="1" t="s">
        <v>1775</v>
      </c>
      <c r="NN512" s="1" t="s">
        <v>1775</v>
      </c>
      <c r="NP512" s="1" t="s">
        <v>1775</v>
      </c>
      <c r="NR512" s="1" t="s">
        <v>1775</v>
      </c>
      <c r="NT512" s="1" t="s">
        <v>1775</v>
      </c>
      <c r="NV512" s="1" t="s">
        <v>1775</v>
      </c>
      <c r="NX512" s="1" t="s">
        <v>1775</v>
      </c>
      <c r="NZ512" s="1" t="s">
        <v>1775</v>
      </c>
      <c r="OB512" s="1" t="s">
        <v>1775</v>
      </c>
      <c r="OD512" s="1" t="s">
        <v>1775</v>
      </c>
      <c r="OF512" s="1" t="s">
        <v>1775</v>
      </c>
      <c r="OH512" s="1" t="s">
        <v>1775</v>
      </c>
      <c r="OJ512" s="1" t="s">
        <v>1775</v>
      </c>
      <c r="OL512" s="1" t="s">
        <v>1775</v>
      </c>
      <c r="ON512" s="1" t="s">
        <v>1775</v>
      </c>
      <c r="OS512" s="1" t="s">
        <v>1775</v>
      </c>
    </row>
    <row r="513" spans="313:409" x14ac:dyDescent="0.25">
      <c r="LA513" s="1" t="s">
        <v>1776</v>
      </c>
      <c r="LB513" s="1" t="s">
        <v>1776</v>
      </c>
      <c r="LC513" s="1" t="s">
        <v>1776</v>
      </c>
      <c r="LD513" s="1" t="s">
        <v>1776</v>
      </c>
      <c r="LE513" s="1" t="s">
        <v>1776</v>
      </c>
      <c r="LF513" s="1" t="s">
        <v>1776</v>
      </c>
      <c r="LG513" s="1" t="s">
        <v>1776</v>
      </c>
      <c r="LH513" s="1" t="s">
        <v>1776</v>
      </c>
      <c r="LI513" s="1" t="s">
        <v>1776</v>
      </c>
      <c r="LJ513" s="1" t="s">
        <v>1776</v>
      </c>
      <c r="LK513" s="1" t="s">
        <v>1776</v>
      </c>
      <c r="LL513" s="1" t="s">
        <v>1776</v>
      </c>
      <c r="LM513" s="1" t="s">
        <v>1776</v>
      </c>
      <c r="LN513" s="1" t="s">
        <v>1776</v>
      </c>
      <c r="LO513" s="1" t="s">
        <v>1776</v>
      </c>
      <c r="LP513" s="1" t="s">
        <v>1776</v>
      </c>
      <c r="LQ513" s="1" t="s">
        <v>1776</v>
      </c>
      <c r="LR513" s="1" t="s">
        <v>1776</v>
      </c>
      <c r="LS513" s="1" t="s">
        <v>1776</v>
      </c>
      <c r="LT513" s="1" t="s">
        <v>1776</v>
      </c>
      <c r="LU513" s="1" t="s">
        <v>1776</v>
      </c>
      <c r="LY513" s="1" t="s">
        <v>1776</v>
      </c>
      <c r="MZ513" s="1" t="s">
        <v>1776</v>
      </c>
      <c r="NB513" s="1" t="s">
        <v>1776</v>
      </c>
      <c r="ND513" s="1" t="s">
        <v>1776</v>
      </c>
      <c r="NF513" s="1" t="s">
        <v>1776</v>
      </c>
      <c r="NH513" s="1" t="s">
        <v>1776</v>
      </c>
      <c r="NJ513" s="1" t="s">
        <v>1776</v>
      </c>
      <c r="NL513" s="1" t="s">
        <v>1776</v>
      </c>
      <c r="NN513" s="1" t="s">
        <v>1776</v>
      </c>
      <c r="NP513" s="1" t="s">
        <v>1776</v>
      </c>
      <c r="NR513" s="1" t="s">
        <v>1776</v>
      </c>
      <c r="NT513" s="1" t="s">
        <v>1776</v>
      </c>
      <c r="NV513" s="1" t="s">
        <v>1776</v>
      </c>
      <c r="NX513" s="1" t="s">
        <v>1776</v>
      </c>
      <c r="NZ513" s="1" t="s">
        <v>1776</v>
      </c>
      <c r="OB513" s="1" t="s">
        <v>1776</v>
      </c>
      <c r="OD513" s="1" t="s">
        <v>1776</v>
      </c>
      <c r="OF513" s="1" t="s">
        <v>1776</v>
      </c>
      <c r="OH513" s="1" t="s">
        <v>1776</v>
      </c>
      <c r="OJ513" s="1" t="s">
        <v>1776</v>
      </c>
      <c r="OL513" s="1" t="s">
        <v>1776</v>
      </c>
      <c r="ON513" s="1" t="s">
        <v>1776</v>
      </c>
      <c r="OS513" s="1" t="s">
        <v>1776</v>
      </c>
    </row>
    <row r="514" spans="313:409" x14ac:dyDescent="0.25">
      <c r="LA514" s="1" t="s">
        <v>1777</v>
      </c>
      <c r="LB514" s="1" t="s">
        <v>1777</v>
      </c>
      <c r="LC514" s="1" t="s">
        <v>1777</v>
      </c>
      <c r="LD514" s="1" t="s">
        <v>1777</v>
      </c>
      <c r="LE514" s="1" t="s">
        <v>1777</v>
      </c>
      <c r="LF514" s="1" t="s">
        <v>1777</v>
      </c>
      <c r="LG514" s="1" t="s">
        <v>1777</v>
      </c>
      <c r="LH514" s="1" t="s">
        <v>1777</v>
      </c>
      <c r="LI514" s="1" t="s">
        <v>1777</v>
      </c>
      <c r="LJ514" s="1" t="s">
        <v>1777</v>
      </c>
      <c r="LK514" s="1" t="s">
        <v>1777</v>
      </c>
      <c r="LL514" s="1" t="s">
        <v>1777</v>
      </c>
      <c r="LM514" s="1" t="s">
        <v>1777</v>
      </c>
      <c r="LN514" s="1" t="s">
        <v>1777</v>
      </c>
      <c r="LO514" s="1" t="s">
        <v>1777</v>
      </c>
      <c r="LP514" s="1" t="s">
        <v>1777</v>
      </c>
      <c r="LQ514" s="1" t="s">
        <v>1777</v>
      </c>
      <c r="LR514" s="1" t="s">
        <v>1777</v>
      </c>
      <c r="LS514" s="1" t="s">
        <v>1777</v>
      </c>
      <c r="LT514" s="1" t="s">
        <v>1777</v>
      </c>
      <c r="LU514" s="1" t="s">
        <v>1777</v>
      </c>
      <c r="LY514" s="1" t="s">
        <v>1777</v>
      </c>
      <c r="MZ514" s="1" t="s">
        <v>1777</v>
      </c>
      <c r="NB514" s="1" t="s">
        <v>1777</v>
      </c>
      <c r="ND514" s="1" t="s">
        <v>1777</v>
      </c>
      <c r="NF514" s="1" t="s">
        <v>1777</v>
      </c>
      <c r="NH514" s="1" t="s">
        <v>1777</v>
      </c>
      <c r="NJ514" s="1" t="s">
        <v>1777</v>
      </c>
      <c r="NL514" s="1" t="s">
        <v>1777</v>
      </c>
      <c r="NN514" s="1" t="s">
        <v>1777</v>
      </c>
      <c r="NP514" s="1" t="s">
        <v>1777</v>
      </c>
      <c r="NR514" s="1" t="s">
        <v>1777</v>
      </c>
      <c r="NT514" s="1" t="s">
        <v>1777</v>
      </c>
      <c r="NV514" s="1" t="s">
        <v>1777</v>
      </c>
      <c r="NX514" s="1" t="s">
        <v>1777</v>
      </c>
      <c r="NZ514" s="1" t="s">
        <v>1777</v>
      </c>
      <c r="OB514" s="1" t="s">
        <v>1777</v>
      </c>
      <c r="OD514" s="1" t="s">
        <v>1777</v>
      </c>
      <c r="OF514" s="1" t="s">
        <v>1777</v>
      </c>
      <c r="OH514" s="1" t="s">
        <v>1777</v>
      </c>
      <c r="OJ514" s="1" t="s">
        <v>1777</v>
      </c>
      <c r="OL514" s="1" t="s">
        <v>1777</v>
      </c>
      <c r="ON514" s="1" t="s">
        <v>1777</v>
      </c>
      <c r="OS514" s="1" t="s">
        <v>1777</v>
      </c>
    </row>
    <row r="515" spans="313:409" x14ac:dyDescent="0.25">
      <c r="LA515" s="1" t="s">
        <v>1778</v>
      </c>
      <c r="LB515" s="1" t="s">
        <v>1778</v>
      </c>
      <c r="LC515" s="1" t="s">
        <v>1778</v>
      </c>
      <c r="LD515" s="1" t="s">
        <v>1778</v>
      </c>
      <c r="LE515" s="1" t="s">
        <v>1778</v>
      </c>
      <c r="LF515" s="1" t="s">
        <v>1778</v>
      </c>
      <c r="LG515" s="1" t="s">
        <v>1778</v>
      </c>
      <c r="LH515" s="1" t="s">
        <v>1778</v>
      </c>
      <c r="LI515" s="1" t="s">
        <v>1778</v>
      </c>
      <c r="LJ515" s="1" t="s">
        <v>1778</v>
      </c>
      <c r="LK515" s="1" t="s">
        <v>1778</v>
      </c>
      <c r="LL515" s="1" t="s">
        <v>1778</v>
      </c>
      <c r="LM515" s="1" t="s">
        <v>1778</v>
      </c>
      <c r="LN515" s="1" t="s">
        <v>1778</v>
      </c>
      <c r="LO515" s="1" t="s">
        <v>1778</v>
      </c>
      <c r="LP515" s="1" t="s">
        <v>1778</v>
      </c>
      <c r="LQ515" s="1" t="s">
        <v>1778</v>
      </c>
      <c r="LR515" s="1" t="s">
        <v>1778</v>
      </c>
      <c r="LS515" s="1" t="s">
        <v>1778</v>
      </c>
      <c r="LT515" s="1" t="s">
        <v>1778</v>
      </c>
      <c r="LU515" s="1" t="s">
        <v>1778</v>
      </c>
      <c r="LY515" s="1" t="s">
        <v>1778</v>
      </c>
      <c r="MZ515" s="1" t="s">
        <v>1778</v>
      </c>
      <c r="NB515" s="1" t="s">
        <v>1778</v>
      </c>
      <c r="ND515" s="1" t="s">
        <v>1778</v>
      </c>
      <c r="NF515" s="1" t="s">
        <v>1778</v>
      </c>
      <c r="NH515" s="1" t="s">
        <v>1778</v>
      </c>
      <c r="NJ515" s="1" t="s">
        <v>1778</v>
      </c>
      <c r="NL515" s="1" t="s">
        <v>1778</v>
      </c>
      <c r="NN515" s="1" t="s">
        <v>1778</v>
      </c>
      <c r="NP515" s="1" t="s">
        <v>1778</v>
      </c>
      <c r="NR515" s="1" t="s">
        <v>1778</v>
      </c>
      <c r="NT515" s="1" t="s">
        <v>1778</v>
      </c>
      <c r="NV515" s="1" t="s">
        <v>1778</v>
      </c>
      <c r="NX515" s="1" t="s">
        <v>1778</v>
      </c>
      <c r="NZ515" s="1" t="s">
        <v>1778</v>
      </c>
      <c r="OB515" s="1" t="s">
        <v>1778</v>
      </c>
      <c r="OD515" s="1" t="s">
        <v>1778</v>
      </c>
      <c r="OF515" s="1" t="s">
        <v>1778</v>
      </c>
      <c r="OH515" s="1" t="s">
        <v>1778</v>
      </c>
      <c r="OJ515" s="1" t="s">
        <v>1778</v>
      </c>
      <c r="OL515" s="1" t="s">
        <v>1778</v>
      </c>
      <c r="ON515" s="1" t="s">
        <v>1778</v>
      </c>
      <c r="OS515" s="1" t="s">
        <v>1778</v>
      </c>
    </row>
    <row r="516" spans="313:409" x14ac:dyDescent="0.25">
      <c r="LA516" s="1" t="s">
        <v>1779</v>
      </c>
      <c r="LB516" s="1" t="s">
        <v>1779</v>
      </c>
      <c r="LC516" s="1" t="s">
        <v>1779</v>
      </c>
      <c r="LD516" s="1" t="s">
        <v>1779</v>
      </c>
      <c r="LE516" s="1" t="s">
        <v>1779</v>
      </c>
      <c r="LF516" s="1" t="s">
        <v>1779</v>
      </c>
      <c r="LG516" s="1" t="s">
        <v>1779</v>
      </c>
      <c r="LH516" s="1" t="s">
        <v>1779</v>
      </c>
      <c r="LI516" s="1" t="s">
        <v>1779</v>
      </c>
      <c r="LJ516" s="1" t="s">
        <v>1779</v>
      </c>
      <c r="LK516" s="1" t="s">
        <v>1779</v>
      </c>
      <c r="LL516" s="1" t="s">
        <v>1779</v>
      </c>
      <c r="LM516" s="1" t="s">
        <v>1779</v>
      </c>
      <c r="LN516" s="1" t="s">
        <v>1779</v>
      </c>
      <c r="LO516" s="1" t="s">
        <v>1779</v>
      </c>
      <c r="LP516" s="1" t="s">
        <v>1779</v>
      </c>
      <c r="LQ516" s="1" t="s">
        <v>1779</v>
      </c>
      <c r="LR516" s="1" t="s">
        <v>1779</v>
      </c>
      <c r="LS516" s="1" t="s">
        <v>1779</v>
      </c>
      <c r="LT516" s="1" t="s">
        <v>1779</v>
      </c>
      <c r="LU516" s="1" t="s">
        <v>1779</v>
      </c>
      <c r="LY516" s="1" t="s">
        <v>1779</v>
      </c>
      <c r="MZ516" s="1" t="s">
        <v>1779</v>
      </c>
      <c r="NB516" s="1" t="s">
        <v>1779</v>
      </c>
      <c r="ND516" s="1" t="s">
        <v>1779</v>
      </c>
      <c r="NF516" s="1" t="s">
        <v>1779</v>
      </c>
      <c r="NH516" s="1" t="s">
        <v>1779</v>
      </c>
      <c r="NJ516" s="1" t="s">
        <v>1779</v>
      </c>
      <c r="NL516" s="1" t="s">
        <v>1779</v>
      </c>
      <c r="NN516" s="1" t="s">
        <v>1779</v>
      </c>
      <c r="NP516" s="1" t="s">
        <v>1779</v>
      </c>
      <c r="NR516" s="1" t="s">
        <v>1779</v>
      </c>
      <c r="NT516" s="1" t="s">
        <v>1779</v>
      </c>
      <c r="NV516" s="1" t="s">
        <v>1779</v>
      </c>
      <c r="NX516" s="1" t="s">
        <v>1779</v>
      </c>
      <c r="NZ516" s="1" t="s">
        <v>1779</v>
      </c>
      <c r="OB516" s="1" t="s">
        <v>1779</v>
      </c>
      <c r="OD516" s="1" t="s">
        <v>1779</v>
      </c>
      <c r="OF516" s="1" t="s">
        <v>1779</v>
      </c>
      <c r="OH516" s="1" t="s">
        <v>1779</v>
      </c>
      <c r="OJ516" s="1" t="s">
        <v>1779</v>
      </c>
      <c r="OL516" s="1" t="s">
        <v>1779</v>
      </c>
      <c r="ON516" s="1" t="s">
        <v>1779</v>
      </c>
      <c r="OS516" s="1" t="s">
        <v>1779</v>
      </c>
    </row>
    <row r="517" spans="313:409" x14ac:dyDescent="0.25">
      <c r="LA517" s="1" t="s">
        <v>1780</v>
      </c>
      <c r="LB517" s="1" t="s">
        <v>1780</v>
      </c>
      <c r="LC517" s="1" t="s">
        <v>1780</v>
      </c>
      <c r="LD517" s="1" t="s">
        <v>1780</v>
      </c>
      <c r="LE517" s="1" t="s">
        <v>1780</v>
      </c>
      <c r="LF517" s="1" t="s">
        <v>1780</v>
      </c>
      <c r="LG517" s="1" t="s">
        <v>1780</v>
      </c>
      <c r="LH517" s="1" t="s">
        <v>1780</v>
      </c>
      <c r="LI517" s="1" t="s">
        <v>1780</v>
      </c>
      <c r="LJ517" s="1" t="s">
        <v>1780</v>
      </c>
      <c r="LK517" s="1" t="s">
        <v>1780</v>
      </c>
      <c r="LL517" s="1" t="s">
        <v>1780</v>
      </c>
      <c r="LM517" s="1" t="s">
        <v>1780</v>
      </c>
      <c r="LN517" s="1" t="s">
        <v>1780</v>
      </c>
      <c r="LO517" s="1" t="s">
        <v>1780</v>
      </c>
      <c r="LP517" s="1" t="s">
        <v>1780</v>
      </c>
      <c r="LQ517" s="1" t="s">
        <v>1780</v>
      </c>
      <c r="LR517" s="1" t="s">
        <v>1780</v>
      </c>
      <c r="LS517" s="1" t="s">
        <v>1780</v>
      </c>
      <c r="LT517" s="1" t="s">
        <v>1780</v>
      </c>
      <c r="LU517" s="1" t="s">
        <v>1780</v>
      </c>
      <c r="LY517" s="1" t="s">
        <v>1780</v>
      </c>
      <c r="MZ517" s="1" t="s">
        <v>1780</v>
      </c>
      <c r="NB517" s="1" t="s">
        <v>1780</v>
      </c>
      <c r="ND517" s="1" t="s">
        <v>1780</v>
      </c>
      <c r="NF517" s="1" t="s">
        <v>1780</v>
      </c>
      <c r="NH517" s="1" t="s">
        <v>1780</v>
      </c>
      <c r="NJ517" s="1" t="s">
        <v>1780</v>
      </c>
      <c r="NL517" s="1" t="s">
        <v>1780</v>
      </c>
      <c r="NN517" s="1" t="s">
        <v>1780</v>
      </c>
      <c r="NP517" s="1" t="s">
        <v>1780</v>
      </c>
      <c r="NR517" s="1" t="s">
        <v>1780</v>
      </c>
      <c r="NT517" s="1" t="s">
        <v>1780</v>
      </c>
      <c r="NV517" s="1" t="s">
        <v>1780</v>
      </c>
      <c r="NX517" s="1" t="s">
        <v>1780</v>
      </c>
      <c r="NZ517" s="1" t="s">
        <v>1780</v>
      </c>
      <c r="OB517" s="1" t="s">
        <v>1780</v>
      </c>
      <c r="OD517" s="1" t="s">
        <v>1780</v>
      </c>
      <c r="OF517" s="1" t="s">
        <v>1780</v>
      </c>
      <c r="OH517" s="1" t="s">
        <v>1780</v>
      </c>
      <c r="OJ517" s="1" t="s">
        <v>1780</v>
      </c>
      <c r="OL517" s="1" t="s">
        <v>1780</v>
      </c>
      <c r="ON517" s="1" t="s">
        <v>1780</v>
      </c>
      <c r="OS517" s="1" t="s">
        <v>1780</v>
      </c>
    </row>
    <row r="518" spans="313:409" x14ac:dyDescent="0.25">
      <c r="LA518" s="1" t="s">
        <v>1781</v>
      </c>
      <c r="LB518" s="1" t="s">
        <v>1781</v>
      </c>
      <c r="LC518" s="1" t="s">
        <v>1781</v>
      </c>
      <c r="LD518" s="1" t="s">
        <v>1781</v>
      </c>
      <c r="LE518" s="1" t="s">
        <v>1781</v>
      </c>
      <c r="LF518" s="1" t="s">
        <v>1781</v>
      </c>
      <c r="LG518" s="1" t="s">
        <v>1781</v>
      </c>
      <c r="LH518" s="1" t="s">
        <v>1781</v>
      </c>
      <c r="LI518" s="1" t="s">
        <v>1781</v>
      </c>
      <c r="LJ518" s="1" t="s">
        <v>1781</v>
      </c>
      <c r="LK518" s="1" t="s">
        <v>1781</v>
      </c>
      <c r="LL518" s="1" t="s">
        <v>1781</v>
      </c>
      <c r="LM518" s="1" t="s">
        <v>1781</v>
      </c>
      <c r="LN518" s="1" t="s">
        <v>1781</v>
      </c>
      <c r="LO518" s="1" t="s">
        <v>1781</v>
      </c>
      <c r="LP518" s="1" t="s">
        <v>1781</v>
      </c>
      <c r="LQ518" s="1" t="s">
        <v>1781</v>
      </c>
      <c r="LR518" s="1" t="s">
        <v>1781</v>
      </c>
      <c r="LS518" s="1" t="s">
        <v>1781</v>
      </c>
      <c r="LT518" s="1" t="s">
        <v>1781</v>
      </c>
      <c r="LU518" s="1" t="s">
        <v>1781</v>
      </c>
      <c r="LY518" s="1" t="s">
        <v>1781</v>
      </c>
      <c r="MZ518" s="1" t="s">
        <v>1781</v>
      </c>
      <c r="NB518" s="1" t="s">
        <v>1781</v>
      </c>
      <c r="ND518" s="1" t="s">
        <v>1781</v>
      </c>
      <c r="NF518" s="1" t="s">
        <v>1781</v>
      </c>
      <c r="NH518" s="1" t="s">
        <v>1781</v>
      </c>
      <c r="NJ518" s="1" t="s">
        <v>1781</v>
      </c>
      <c r="NL518" s="1" t="s">
        <v>1781</v>
      </c>
      <c r="NN518" s="1" t="s">
        <v>1781</v>
      </c>
      <c r="NP518" s="1" t="s">
        <v>1781</v>
      </c>
      <c r="NR518" s="1" t="s">
        <v>1781</v>
      </c>
      <c r="NT518" s="1" t="s">
        <v>1781</v>
      </c>
      <c r="NV518" s="1" t="s">
        <v>1781</v>
      </c>
      <c r="NX518" s="1" t="s">
        <v>1781</v>
      </c>
      <c r="NZ518" s="1" t="s">
        <v>1781</v>
      </c>
      <c r="OB518" s="1" t="s">
        <v>1781</v>
      </c>
      <c r="OD518" s="1" t="s">
        <v>1781</v>
      </c>
      <c r="OF518" s="1" t="s">
        <v>1781</v>
      </c>
      <c r="OH518" s="1" t="s">
        <v>1781</v>
      </c>
      <c r="OJ518" s="1" t="s">
        <v>1781</v>
      </c>
      <c r="OL518" s="1" t="s">
        <v>1781</v>
      </c>
      <c r="ON518" s="1" t="s">
        <v>1781</v>
      </c>
      <c r="OS518" s="1" t="s">
        <v>1781</v>
      </c>
    </row>
    <row r="519" spans="313:409" x14ac:dyDescent="0.25">
      <c r="LA519" s="1" t="s">
        <v>1782</v>
      </c>
      <c r="LB519" s="1" t="s">
        <v>1782</v>
      </c>
      <c r="LC519" s="1" t="s">
        <v>1782</v>
      </c>
      <c r="LD519" s="1" t="s">
        <v>1782</v>
      </c>
      <c r="LE519" s="1" t="s">
        <v>1782</v>
      </c>
      <c r="LF519" s="1" t="s">
        <v>1782</v>
      </c>
      <c r="LG519" s="1" t="s">
        <v>1782</v>
      </c>
      <c r="LH519" s="1" t="s">
        <v>1782</v>
      </c>
      <c r="LI519" s="1" t="s">
        <v>1782</v>
      </c>
      <c r="LJ519" s="1" t="s">
        <v>1782</v>
      </c>
      <c r="LK519" s="1" t="s">
        <v>1782</v>
      </c>
      <c r="LL519" s="1" t="s">
        <v>1782</v>
      </c>
      <c r="LM519" s="1" t="s">
        <v>1782</v>
      </c>
      <c r="LN519" s="1" t="s">
        <v>1782</v>
      </c>
      <c r="LO519" s="1" t="s">
        <v>1782</v>
      </c>
      <c r="LP519" s="1" t="s">
        <v>1782</v>
      </c>
      <c r="LQ519" s="1" t="s">
        <v>1782</v>
      </c>
      <c r="LR519" s="1" t="s">
        <v>1782</v>
      </c>
      <c r="LS519" s="1" t="s">
        <v>1782</v>
      </c>
      <c r="LT519" s="1" t="s">
        <v>1782</v>
      </c>
      <c r="LU519" s="1" t="s">
        <v>1782</v>
      </c>
      <c r="LY519" s="1" t="s">
        <v>1782</v>
      </c>
      <c r="MZ519" s="1" t="s">
        <v>1782</v>
      </c>
      <c r="NB519" s="1" t="s">
        <v>1782</v>
      </c>
      <c r="ND519" s="1" t="s">
        <v>1782</v>
      </c>
      <c r="NF519" s="1" t="s">
        <v>1782</v>
      </c>
      <c r="NH519" s="1" t="s">
        <v>1782</v>
      </c>
      <c r="NJ519" s="1" t="s">
        <v>1782</v>
      </c>
      <c r="NL519" s="1" t="s">
        <v>1782</v>
      </c>
      <c r="NN519" s="1" t="s">
        <v>1782</v>
      </c>
      <c r="NP519" s="1" t="s">
        <v>1782</v>
      </c>
      <c r="NR519" s="1" t="s">
        <v>1782</v>
      </c>
      <c r="NT519" s="1" t="s">
        <v>1782</v>
      </c>
      <c r="NV519" s="1" t="s">
        <v>1782</v>
      </c>
      <c r="NX519" s="1" t="s">
        <v>1782</v>
      </c>
      <c r="NZ519" s="1" t="s">
        <v>1782</v>
      </c>
      <c r="OB519" s="1" t="s">
        <v>1782</v>
      </c>
      <c r="OD519" s="1" t="s">
        <v>1782</v>
      </c>
      <c r="OF519" s="1" t="s">
        <v>1782</v>
      </c>
      <c r="OH519" s="1" t="s">
        <v>1782</v>
      </c>
      <c r="OJ519" s="1" t="s">
        <v>1782</v>
      </c>
      <c r="OL519" s="1" t="s">
        <v>1782</v>
      </c>
      <c r="ON519" s="1" t="s">
        <v>1782</v>
      </c>
      <c r="OS519" s="1" t="s">
        <v>1782</v>
      </c>
    </row>
    <row r="520" spans="313:409" x14ac:dyDescent="0.25">
      <c r="LA520" s="1" t="s">
        <v>1783</v>
      </c>
      <c r="LB520" s="1" t="s">
        <v>1783</v>
      </c>
      <c r="LC520" s="1" t="s">
        <v>1783</v>
      </c>
      <c r="LD520" s="1" t="s">
        <v>1783</v>
      </c>
      <c r="LE520" s="1" t="s">
        <v>1783</v>
      </c>
      <c r="LF520" s="1" t="s">
        <v>1783</v>
      </c>
      <c r="LG520" s="1" t="s">
        <v>1783</v>
      </c>
      <c r="LH520" s="1" t="s">
        <v>1783</v>
      </c>
      <c r="LI520" s="1" t="s">
        <v>1783</v>
      </c>
      <c r="LJ520" s="1" t="s">
        <v>1783</v>
      </c>
      <c r="LK520" s="1" t="s">
        <v>1783</v>
      </c>
      <c r="LL520" s="1" t="s">
        <v>1783</v>
      </c>
      <c r="LM520" s="1" t="s">
        <v>1783</v>
      </c>
      <c r="LN520" s="1" t="s">
        <v>1783</v>
      </c>
      <c r="LO520" s="1" t="s">
        <v>1783</v>
      </c>
      <c r="LP520" s="1" t="s">
        <v>1783</v>
      </c>
      <c r="LQ520" s="1" t="s">
        <v>1783</v>
      </c>
      <c r="LR520" s="1" t="s">
        <v>1783</v>
      </c>
      <c r="LS520" s="1" t="s">
        <v>1783</v>
      </c>
      <c r="LT520" s="1" t="s">
        <v>1783</v>
      </c>
      <c r="LU520" s="1" t="s">
        <v>1783</v>
      </c>
      <c r="LY520" s="1" t="s">
        <v>1783</v>
      </c>
      <c r="MZ520" s="1" t="s">
        <v>1783</v>
      </c>
      <c r="NB520" s="1" t="s">
        <v>1783</v>
      </c>
      <c r="ND520" s="1" t="s">
        <v>1783</v>
      </c>
      <c r="NF520" s="1" t="s">
        <v>1783</v>
      </c>
      <c r="NH520" s="1" t="s">
        <v>1783</v>
      </c>
      <c r="NJ520" s="1" t="s">
        <v>1783</v>
      </c>
      <c r="NL520" s="1" t="s">
        <v>1783</v>
      </c>
      <c r="NN520" s="1" t="s">
        <v>1783</v>
      </c>
      <c r="NP520" s="1" t="s">
        <v>1783</v>
      </c>
      <c r="NR520" s="1" t="s">
        <v>1783</v>
      </c>
      <c r="NT520" s="1" t="s">
        <v>1783</v>
      </c>
      <c r="NV520" s="1" t="s">
        <v>1783</v>
      </c>
      <c r="NX520" s="1" t="s">
        <v>1783</v>
      </c>
      <c r="NZ520" s="1" t="s">
        <v>1783</v>
      </c>
      <c r="OB520" s="1" t="s">
        <v>1783</v>
      </c>
      <c r="OD520" s="1" t="s">
        <v>1783</v>
      </c>
      <c r="OF520" s="1" t="s">
        <v>1783</v>
      </c>
      <c r="OH520" s="1" t="s">
        <v>1783</v>
      </c>
      <c r="OJ520" s="1" t="s">
        <v>1783</v>
      </c>
      <c r="OL520" s="1" t="s">
        <v>1783</v>
      </c>
      <c r="ON520" s="1" t="s">
        <v>1783</v>
      </c>
      <c r="OS520" s="1" t="s">
        <v>1783</v>
      </c>
    </row>
    <row r="521" spans="313:409" x14ac:dyDescent="0.25">
      <c r="LA521" s="1" t="s">
        <v>1784</v>
      </c>
      <c r="LB521" s="1" t="s">
        <v>1784</v>
      </c>
      <c r="LC521" s="1" t="s">
        <v>1784</v>
      </c>
      <c r="LD521" s="1" t="s">
        <v>1784</v>
      </c>
      <c r="LE521" s="1" t="s">
        <v>1784</v>
      </c>
      <c r="LF521" s="1" t="s">
        <v>1784</v>
      </c>
      <c r="LG521" s="1" t="s">
        <v>1784</v>
      </c>
      <c r="LH521" s="1" t="s">
        <v>1784</v>
      </c>
      <c r="LI521" s="1" t="s">
        <v>1784</v>
      </c>
      <c r="LJ521" s="1" t="s">
        <v>1784</v>
      </c>
      <c r="LK521" s="1" t="s">
        <v>1784</v>
      </c>
      <c r="LL521" s="1" t="s">
        <v>1784</v>
      </c>
      <c r="LM521" s="1" t="s">
        <v>1784</v>
      </c>
      <c r="LN521" s="1" t="s">
        <v>1784</v>
      </c>
      <c r="LO521" s="1" t="s">
        <v>1784</v>
      </c>
      <c r="LP521" s="1" t="s">
        <v>1784</v>
      </c>
      <c r="LQ521" s="1" t="s">
        <v>1784</v>
      </c>
      <c r="LR521" s="1" t="s">
        <v>1784</v>
      </c>
      <c r="LS521" s="1" t="s">
        <v>1784</v>
      </c>
      <c r="LT521" s="1" t="s">
        <v>1784</v>
      </c>
      <c r="LU521" s="1" t="s">
        <v>1784</v>
      </c>
      <c r="LY521" s="1" t="s">
        <v>1784</v>
      </c>
      <c r="MZ521" s="1" t="s">
        <v>1784</v>
      </c>
      <c r="NB521" s="1" t="s">
        <v>1784</v>
      </c>
      <c r="ND521" s="1" t="s">
        <v>1784</v>
      </c>
      <c r="NF521" s="1" t="s">
        <v>1784</v>
      </c>
      <c r="NH521" s="1" t="s">
        <v>1784</v>
      </c>
      <c r="NJ521" s="1" t="s">
        <v>1784</v>
      </c>
      <c r="NL521" s="1" t="s">
        <v>1784</v>
      </c>
      <c r="NN521" s="1" t="s">
        <v>1784</v>
      </c>
      <c r="NP521" s="1" t="s">
        <v>1784</v>
      </c>
      <c r="NR521" s="1" t="s">
        <v>1784</v>
      </c>
      <c r="NT521" s="1" t="s">
        <v>1784</v>
      </c>
      <c r="NV521" s="1" t="s">
        <v>1784</v>
      </c>
      <c r="NX521" s="1" t="s">
        <v>1784</v>
      </c>
      <c r="NZ521" s="1" t="s">
        <v>1784</v>
      </c>
      <c r="OB521" s="1" t="s">
        <v>1784</v>
      </c>
      <c r="OD521" s="1" t="s">
        <v>1784</v>
      </c>
      <c r="OF521" s="1" t="s">
        <v>1784</v>
      </c>
      <c r="OH521" s="1" t="s">
        <v>1784</v>
      </c>
      <c r="OJ521" s="1" t="s">
        <v>1784</v>
      </c>
      <c r="OL521" s="1" t="s">
        <v>1784</v>
      </c>
      <c r="ON521" s="1" t="s">
        <v>1784</v>
      </c>
      <c r="OS521" s="1" t="s">
        <v>1784</v>
      </c>
    </row>
    <row r="522" spans="313:409" x14ac:dyDescent="0.25">
      <c r="LA522" s="1" t="s">
        <v>1785</v>
      </c>
      <c r="LB522" s="1" t="s">
        <v>1785</v>
      </c>
      <c r="LC522" s="1" t="s">
        <v>1785</v>
      </c>
      <c r="LD522" s="1" t="s">
        <v>1785</v>
      </c>
      <c r="LE522" s="1" t="s">
        <v>1785</v>
      </c>
      <c r="LF522" s="1" t="s">
        <v>1785</v>
      </c>
      <c r="LG522" s="1" t="s">
        <v>1785</v>
      </c>
      <c r="LH522" s="1" t="s">
        <v>1785</v>
      </c>
      <c r="LI522" s="1" t="s">
        <v>1785</v>
      </c>
      <c r="LJ522" s="1" t="s">
        <v>1785</v>
      </c>
      <c r="LK522" s="1" t="s">
        <v>1785</v>
      </c>
      <c r="LL522" s="1" t="s">
        <v>1785</v>
      </c>
      <c r="LM522" s="1" t="s">
        <v>1785</v>
      </c>
      <c r="LN522" s="1" t="s">
        <v>1785</v>
      </c>
      <c r="LO522" s="1" t="s">
        <v>1785</v>
      </c>
      <c r="LP522" s="1" t="s">
        <v>1785</v>
      </c>
      <c r="LQ522" s="1" t="s">
        <v>1785</v>
      </c>
      <c r="LR522" s="1" t="s">
        <v>1785</v>
      </c>
      <c r="LS522" s="1" t="s">
        <v>1785</v>
      </c>
      <c r="LT522" s="1" t="s">
        <v>1785</v>
      </c>
      <c r="LU522" s="1" t="s">
        <v>1785</v>
      </c>
      <c r="LY522" s="1" t="s">
        <v>1785</v>
      </c>
      <c r="MZ522" s="1" t="s">
        <v>1785</v>
      </c>
      <c r="NB522" s="1" t="s">
        <v>1785</v>
      </c>
      <c r="ND522" s="1" t="s">
        <v>1785</v>
      </c>
      <c r="NF522" s="1" t="s">
        <v>1785</v>
      </c>
      <c r="NH522" s="1" t="s">
        <v>1785</v>
      </c>
      <c r="NJ522" s="1" t="s">
        <v>1785</v>
      </c>
      <c r="NL522" s="1" t="s">
        <v>1785</v>
      </c>
      <c r="NN522" s="1" t="s">
        <v>1785</v>
      </c>
      <c r="NP522" s="1" t="s">
        <v>1785</v>
      </c>
      <c r="NR522" s="1" t="s">
        <v>1785</v>
      </c>
      <c r="NT522" s="1" t="s">
        <v>1785</v>
      </c>
      <c r="NV522" s="1" t="s">
        <v>1785</v>
      </c>
      <c r="NX522" s="1" t="s">
        <v>1785</v>
      </c>
      <c r="NZ522" s="1" t="s">
        <v>1785</v>
      </c>
      <c r="OB522" s="1" t="s">
        <v>1785</v>
      </c>
      <c r="OD522" s="1" t="s">
        <v>1785</v>
      </c>
      <c r="OF522" s="1" t="s">
        <v>1785</v>
      </c>
      <c r="OH522" s="1" t="s">
        <v>1785</v>
      </c>
      <c r="OJ522" s="1" t="s">
        <v>1785</v>
      </c>
      <c r="OL522" s="1" t="s">
        <v>1785</v>
      </c>
      <c r="ON522" s="1" t="s">
        <v>1785</v>
      </c>
      <c r="OS522" s="1" t="s">
        <v>1785</v>
      </c>
    </row>
    <row r="523" spans="313:409" x14ac:dyDescent="0.25">
      <c r="LA523" s="1" t="s">
        <v>1786</v>
      </c>
      <c r="LB523" s="1" t="s">
        <v>1786</v>
      </c>
      <c r="LC523" s="1" t="s">
        <v>1786</v>
      </c>
      <c r="LD523" s="1" t="s">
        <v>1786</v>
      </c>
      <c r="LE523" s="1" t="s">
        <v>1786</v>
      </c>
      <c r="LF523" s="1" t="s">
        <v>1786</v>
      </c>
      <c r="LG523" s="1" t="s">
        <v>1786</v>
      </c>
      <c r="LH523" s="1" t="s">
        <v>1786</v>
      </c>
      <c r="LI523" s="1" t="s">
        <v>1786</v>
      </c>
      <c r="LJ523" s="1" t="s">
        <v>1786</v>
      </c>
      <c r="LK523" s="1" t="s">
        <v>1786</v>
      </c>
      <c r="LL523" s="1" t="s">
        <v>1786</v>
      </c>
      <c r="LM523" s="1" t="s">
        <v>1786</v>
      </c>
      <c r="LN523" s="1" t="s">
        <v>1786</v>
      </c>
      <c r="LO523" s="1" t="s">
        <v>1786</v>
      </c>
      <c r="LP523" s="1" t="s">
        <v>1786</v>
      </c>
      <c r="LQ523" s="1" t="s">
        <v>1786</v>
      </c>
      <c r="LR523" s="1" t="s">
        <v>1786</v>
      </c>
      <c r="LS523" s="1" t="s">
        <v>1786</v>
      </c>
      <c r="LT523" s="1" t="s">
        <v>1786</v>
      </c>
      <c r="LU523" s="1" t="s">
        <v>1786</v>
      </c>
      <c r="LY523" s="1" t="s">
        <v>1786</v>
      </c>
      <c r="MZ523" s="1" t="s">
        <v>1786</v>
      </c>
      <c r="NB523" s="1" t="s">
        <v>1786</v>
      </c>
      <c r="ND523" s="1" t="s">
        <v>1786</v>
      </c>
      <c r="NF523" s="1" t="s">
        <v>1786</v>
      </c>
      <c r="NH523" s="1" t="s">
        <v>1786</v>
      </c>
      <c r="NJ523" s="1" t="s">
        <v>1786</v>
      </c>
      <c r="NL523" s="1" t="s">
        <v>1786</v>
      </c>
      <c r="NN523" s="1" t="s">
        <v>1786</v>
      </c>
      <c r="NP523" s="1" t="s">
        <v>1786</v>
      </c>
      <c r="NR523" s="1" t="s">
        <v>1786</v>
      </c>
      <c r="NT523" s="1" t="s">
        <v>1786</v>
      </c>
      <c r="NV523" s="1" t="s">
        <v>1786</v>
      </c>
      <c r="NX523" s="1" t="s">
        <v>1786</v>
      </c>
      <c r="NZ523" s="1" t="s">
        <v>1786</v>
      </c>
      <c r="OB523" s="1" t="s">
        <v>1786</v>
      </c>
      <c r="OD523" s="1" t="s">
        <v>1786</v>
      </c>
      <c r="OF523" s="1" t="s">
        <v>1786</v>
      </c>
      <c r="OH523" s="1" t="s">
        <v>1786</v>
      </c>
      <c r="OJ523" s="1" t="s">
        <v>1786</v>
      </c>
      <c r="OL523" s="1" t="s">
        <v>1786</v>
      </c>
      <c r="ON523" s="1" t="s">
        <v>1786</v>
      </c>
      <c r="OS523" s="1" t="s">
        <v>1786</v>
      </c>
    </row>
    <row r="524" spans="313:409" x14ac:dyDescent="0.25">
      <c r="LA524" s="1" t="s">
        <v>1787</v>
      </c>
      <c r="LB524" s="1" t="s">
        <v>1787</v>
      </c>
      <c r="LC524" s="1" t="s">
        <v>1787</v>
      </c>
      <c r="LD524" s="1" t="s">
        <v>1787</v>
      </c>
      <c r="LE524" s="1" t="s">
        <v>1787</v>
      </c>
      <c r="LF524" s="1" t="s">
        <v>1787</v>
      </c>
      <c r="LG524" s="1" t="s">
        <v>1787</v>
      </c>
      <c r="LH524" s="1" t="s">
        <v>1787</v>
      </c>
      <c r="LI524" s="1" t="s">
        <v>1787</v>
      </c>
      <c r="LJ524" s="1" t="s">
        <v>1787</v>
      </c>
      <c r="LK524" s="1" t="s">
        <v>1787</v>
      </c>
      <c r="LL524" s="1" t="s">
        <v>1787</v>
      </c>
      <c r="LM524" s="1" t="s">
        <v>1787</v>
      </c>
      <c r="LN524" s="1" t="s">
        <v>1787</v>
      </c>
      <c r="LO524" s="1" t="s">
        <v>1787</v>
      </c>
      <c r="LP524" s="1" t="s">
        <v>1787</v>
      </c>
      <c r="LQ524" s="1" t="s">
        <v>1787</v>
      </c>
      <c r="LR524" s="1" t="s">
        <v>1787</v>
      </c>
      <c r="LS524" s="1" t="s">
        <v>1787</v>
      </c>
      <c r="LT524" s="1" t="s">
        <v>1787</v>
      </c>
      <c r="LU524" s="1" t="s">
        <v>1787</v>
      </c>
      <c r="LY524" s="1" t="s">
        <v>1787</v>
      </c>
      <c r="MZ524" s="1" t="s">
        <v>1787</v>
      </c>
      <c r="NB524" s="1" t="s">
        <v>1787</v>
      </c>
      <c r="ND524" s="1" t="s">
        <v>1787</v>
      </c>
      <c r="NF524" s="1" t="s">
        <v>1787</v>
      </c>
      <c r="NH524" s="1" t="s">
        <v>1787</v>
      </c>
      <c r="NJ524" s="1" t="s">
        <v>1787</v>
      </c>
      <c r="NL524" s="1" t="s">
        <v>1787</v>
      </c>
      <c r="NN524" s="1" t="s">
        <v>1787</v>
      </c>
      <c r="NP524" s="1" t="s">
        <v>1787</v>
      </c>
      <c r="NR524" s="1" t="s">
        <v>1787</v>
      </c>
      <c r="NT524" s="1" t="s">
        <v>1787</v>
      </c>
      <c r="NV524" s="1" t="s">
        <v>1787</v>
      </c>
      <c r="NX524" s="1" t="s">
        <v>1787</v>
      </c>
      <c r="NZ524" s="1" t="s">
        <v>1787</v>
      </c>
      <c r="OB524" s="1" t="s">
        <v>1787</v>
      </c>
      <c r="OD524" s="1" t="s">
        <v>1787</v>
      </c>
      <c r="OF524" s="1" t="s">
        <v>1787</v>
      </c>
      <c r="OH524" s="1" t="s">
        <v>1787</v>
      </c>
      <c r="OJ524" s="1" t="s">
        <v>1787</v>
      </c>
      <c r="OL524" s="1" t="s">
        <v>1787</v>
      </c>
      <c r="ON524" s="1" t="s">
        <v>1787</v>
      </c>
      <c r="OS524" s="1" t="s">
        <v>1787</v>
      </c>
    </row>
    <row r="525" spans="313:409" x14ac:dyDescent="0.25">
      <c r="LA525" s="1" t="s">
        <v>1788</v>
      </c>
      <c r="LB525" s="1" t="s">
        <v>1788</v>
      </c>
      <c r="LC525" s="1" t="s">
        <v>1788</v>
      </c>
      <c r="LD525" s="1" t="s">
        <v>1788</v>
      </c>
      <c r="LE525" s="1" t="s">
        <v>1788</v>
      </c>
      <c r="LF525" s="1" t="s">
        <v>1788</v>
      </c>
      <c r="LG525" s="1" t="s">
        <v>1788</v>
      </c>
      <c r="LH525" s="1" t="s">
        <v>1788</v>
      </c>
      <c r="LI525" s="1" t="s">
        <v>1788</v>
      </c>
      <c r="LJ525" s="1" t="s">
        <v>1788</v>
      </c>
      <c r="LK525" s="1" t="s">
        <v>1788</v>
      </c>
      <c r="LL525" s="1" t="s">
        <v>1788</v>
      </c>
      <c r="LM525" s="1" t="s">
        <v>1788</v>
      </c>
      <c r="LN525" s="1" t="s">
        <v>1788</v>
      </c>
      <c r="LO525" s="1" t="s">
        <v>1788</v>
      </c>
      <c r="LP525" s="1" t="s">
        <v>1788</v>
      </c>
      <c r="LQ525" s="1" t="s">
        <v>1788</v>
      </c>
      <c r="LR525" s="1" t="s">
        <v>1788</v>
      </c>
      <c r="LS525" s="1" t="s">
        <v>1788</v>
      </c>
      <c r="LT525" s="1" t="s">
        <v>1788</v>
      </c>
      <c r="LU525" s="1" t="s">
        <v>1788</v>
      </c>
      <c r="LY525" s="1" t="s">
        <v>1788</v>
      </c>
      <c r="MZ525" s="1" t="s">
        <v>1788</v>
      </c>
      <c r="NB525" s="1" t="s">
        <v>1788</v>
      </c>
      <c r="ND525" s="1" t="s">
        <v>1788</v>
      </c>
      <c r="NF525" s="1" t="s">
        <v>1788</v>
      </c>
      <c r="NH525" s="1" t="s">
        <v>1788</v>
      </c>
      <c r="NJ525" s="1" t="s">
        <v>1788</v>
      </c>
      <c r="NL525" s="1" t="s">
        <v>1788</v>
      </c>
      <c r="NN525" s="1" t="s">
        <v>1788</v>
      </c>
      <c r="NP525" s="1" t="s">
        <v>1788</v>
      </c>
      <c r="NR525" s="1" t="s">
        <v>1788</v>
      </c>
      <c r="NT525" s="1" t="s">
        <v>1788</v>
      </c>
      <c r="NV525" s="1" t="s">
        <v>1788</v>
      </c>
      <c r="NX525" s="1" t="s">
        <v>1788</v>
      </c>
      <c r="NZ525" s="1" t="s">
        <v>1788</v>
      </c>
      <c r="OB525" s="1" t="s">
        <v>1788</v>
      </c>
      <c r="OD525" s="1" t="s">
        <v>1788</v>
      </c>
      <c r="OF525" s="1" t="s">
        <v>1788</v>
      </c>
      <c r="OH525" s="1" t="s">
        <v>1788</v>
      </c>
      <c r="OJ525" s="1" t="s">
        <v>1788</v>
      </c>
      <c r="OL525" s="1" t="s">
        <v>1788</v>
      </c>
      <c r="ON525" s="1" t="s">
        <v>1788</v>
      </c>
      <c r="OS525" s="1" t="s">
        <v>1788</v>
      </c>
    </row>
    <row r="526" spans="313:409" x14ac:dyDescent="0.25">
      <c r="LA526" s="1" t="s">
        <v>1789</v>
      </c>
      <c r="LB526" s="1" t="s">
        <v>1789</v>
      </c>
      <c r="LC526" s="1" t="s">
        <v>1789</v>
      </c>
      <c r="LD526" s="1" t="s">
        <v>1789</v>
      </c>
      <c r="LE526" s="1" t="s">
        <v>1789</v>
      </c>
      <c r="LF526" s="1" t="s">
        <v>1789</v>
      </c>
      <c r="LG526" s="1" t="s">
        <v>1789</v>
      </c>
      <c r="LH526" s="1" t="s">
        <v>1789</v>
      </c>
      <c r="LI526" s="1" t="s">
        <v>1789</v>
      </c>
      <c r="LJ526" s="1" t="s">
        <v>1789</v>
      </c>
      <c r="LK526" s="1" t="s">
        <v>1789</v>
      </c>
      <c r="LL526" s="1" t="s">
        <v>1789</v>
      </c>
      <c r="LM526" s="1" t="s">
        <v>1789</v>
      </c>
      <c r="LN526" s="1" t="s">
        <v>1789</v>
      </c>
      <c r="LO526" s="1" t="s">
        <v>1789</v>
      </c>
      <c r="LP526" s="1" t="s">
        <v>1789</v>
      </c>
      <c r="LQ526" s="1" t="s">
        <v>1789</v>
      </c>
      <c r="LR526" s="1" t="s">
        <v>1789</v>
      </c>
      <c r="LS526" s="1" t="s">
        <v>1789</v>
      </c>
      <c r="LT526" s="1" t="s">
        <v>1789</v>
      </c>
      <c r="LU526" s="1" t="s">
        <v>1789</v>
      </c>
      <c r="LY526" s="1" t="s">
        <v>1789</v>
      </c>
      <c r="MZ526" s="1" t="s">
        <v>1789</v>
      </c>
      <c r="NB526" s="1" t="s">
        <v>1789</v>
      </c>
      <c r="ND526" s="1" t="s">
        <v>1789</v>
      </c>
      <c r="NF526" s="1" t="s">
        <v>1789</v>
      </c>
      <c r="NH526" s="1" t="s">
        <v>1789</v>
      </c>
      <c r="NJ526" s="1" t="s">
        <v>1789</v>
      </c>
      <c r="NL526" s="1" t="s">
        <v>1789</v>
      </c>
      <c r="NN526" s="1" t="s">
        <v>1789</v>
      </c>
      <c r="NP526" s="1" t="s">
        <v>1789</v>
      </c>
      <c r="NR526" s="1" t="s">
        <v>1789</v>
      </c>
      <c r="NT526" s="1" t="s">
        <v>1789</v>
      </c>
      <c r="NV526" s="1" t="s">
        <v>1789</v>
      </c>
      <c r="NX526" s="1" t="s">
        <v>1789</v>
      </c>
      <c r="NZ526" s="1" t="s">
        <v>1789</v>
      </c>
      <c r="OB526" s="1" t="s">
        <v>1789</v>
      </c>
      <c r="OD526" s="1" t="s">
        <v>1789</v>
      </c>
      <c r="OF526" s="1" t="s">
        <v>1789</v>
      </c>
      <c r="OH526" s="1" t="s">
        <v>1789</v>
      </c>
      <c r="OJ526" s="1" t="s">
        <v>1789</v>
      </c>
      <c r="OL526" s="1" t="s">
        <v>1789</v>
      </c>
      <c r="ON526" s="1" t="s">
        <v>1789</v>
      </c>
      <c r="OS526" s="1" t="s">
        <v>1789</v>
      </c>
    </row>
    <row r="527" spans="313:409" x14ac:dyDescent="0.25">
      <c r="LA527" s="1" t="s">
        <v>1790</v>
      </c>
      <c r="LB527" s="1" t="s">
        <v>1790</v>
      </c>
      <c r="LC527" s="1" t="s">
        <v>1790</v>
      </c>
      <c r="LD527" s="1" t="s">
        <v>1790</v>
      </c>
      <c r="LE527" s="1" t="s">
        <v>1790</v>
      </c>
      <c r="LF527" s="1" t="s">
        <v>1790</v>
      </c>
      <c r="LG527" s="1" t="s">
        <v>1790</v>
      </c>
      <c r="LH527" s="1" t="s">
        <v>1790</v>
      </c>
      <c r="LI527" s="1" t="s">
        <v>1790</v>
      </c>
      <c r="LJ527" s="1" t="s">
        <v>1790</v>
      </c>
      <c r="LK527" s="1" t="s">
        <v>1790</v>
      </c>
      <c r="LL527" s="1" t="s">
        <v>1790</v>
      </c>
      <c r="LM527" s="1" t="s">
        <v>1790</v>
      </c>
      <c r="LN527" s="1" t="s">
        <v>1790</v>
      </c>
      <c r="LO527" s="1" t="s">
        <v>1790</v>
      </c>
      <c r="LP527" s="1" t="s">
        <v>1790</v>
      </c>
      <c r="LQ527" s="1" t="s">
        <v>1790</v>
      </c>
      <c r="LR527" s="1" t="s">
        <v>1790</v>
      </c>
      <c r="LS527" s="1" t="s">
        <v>1790</v>
      </c>
      <c r="LT527" s="1" t="s">
        <v>1790</v>
      </c>
      <c r="LU527" s="1" t="s">
        <v>1790</v>
      </c>
      <c r="LY527" s="1" t="s">
        <v>1790</v>
      </c>
      <c r="MZ527" s="1" t="s">
        <v>1790</v>
      </c>
      <c r="NB527" s="1" t="s">
        <v>1790</v>
      </c>
      <c r="ND527" s="1" t="s">
        <v>1790</v>
      </c>
      <c r="NF527" s="1" t="s">
        <v>1790</v>
      </c>
      <c r="NH527" s="1" t="s">
        <v>1790</v>
      </c>
      <c r="NJ527" s="1" t="s">
        <v>1790</v>
      </c>
      <c r="NL527" s="1" t="s">
        <v>1790</v>
      </c>
      <c r="NN527" s="1" t="s">
        <v>1790</v>
      </c>
      <c r="NP527" s="1" t="s">
        <v>1790</v>
      </c>
      <c r="NR527" s="1" t="s">
        <v>1790</v>
      </c>
      <c r="NT527" s="1" t="s">
        <v>1790</v>
      </c>
      <c r="NV527" s="1" t="s">
        <v>1790</v>
      </c>
      <c r="NX527" s="1" t="s">
        <v>1790</v>
      </c>
      <c r="NZ527" s="1" t="s">
        <v>1790</v>
      </c>
      <c r="OB527" s="1" t="s">
        <v>1790</v>
      </c>
      <c r="OD527" s="1" t="s">
        <v>1790</v>
      </c>
      <c r="OF527" s="1" t="s">
        <v>1790</v>
      </c>
      <c r="OH527" s="1" t="s">
        <v>1790</v>
      </c>
      <c r="OJ527" s="1" t="s">
        <v>1790</v>
      </c>
      <c r="OL527" s="1" t="s">
        <v>1790</v>
      </c>
      <c r="ON527" s="1" t="s">
        <v>1790</v>
      </c>
      <c r="OS527" s="1" t="s">
        <v>1790</v>
      </c>
    </row>
    <row r="528" spans="313:409" x14ac:dyDescent="0.25">
      <c r="LA528" s="1" t="s">
        <v>1791</v>
      </c>
      <c r="LB528" s="1" t="s">
        <v>1791</v>
      </c>
      <c r="LC528" s="1" t="s">
        <v>1791</v>
      </c>
      <c r="LD528" s="1" t="s">
        <v>1791</v>
      </c>
      <c r="LE528" s="1" t="s">
        <v>1791</v>
      </c>
      <c r="LF528" s="1" t="s">
        <v>1791</v>
      </c>
      <c r="LG528" s="1" t="s">
        <v>1791</v>
      </c>
      <c r="LH528" s="1" t="s">
        <v>1791</v>
      </c>
      <c r="LI528" s="1" t="s">
        <v>1791</v>
      </c>
      <c r="LJ528" s="1" t="s">
        <v>1791</v>
      </c>
      <c r="LK528" s="1" t="s">
        <v>1791</v>
      </c>
      <c r="LL528" s="1" t="s">
        <v>1791</v>
      </c>
      <c r="LM528" s="1" t="s">
        <v>1791</v>
      </c>
      <c r="LN528" s="1" t="s">
        <v>1791</v>
      </c>
      <c r="LO528" s="1" t="s">
        <v>1791</v>
      </c>
      <c r="LP528" s="1" t="s">
        <v>1791</v>
      </c>
      <c r="LQ528" s="1" t="s">
        <v>1791</v>
      </c>
      <c r="LR528" s="1" t="s">
        <v>1791</v>
      </c>
      <c r="LS528" s="1" t="s">
        <v>1791</v>
      </c>
      <c r="LT528" s="1" t="s">
        <v>1791</v>
      </c>
      <c r="LU528" s="1" t="s">
        <v>1791</v>
      </c>
      <c r="LY528" s="1" t="s">
        <v>1791</v>
      </c>
      <c r="MZ528" s="1" t="s">
        <v>1791</v>
      </c>
      <c r="NB528" s="1" t="s">
        <v>1791</v>
      </c>
      <c r="ND528" s="1" t="s">
        <v>1791</v>
      </c>
      <c r="NF528" s="1" t="s">
        <v>1791</v>
      </c>
      <c r="NH528" s="1" t="s">
        <v>1791</v>
      </c>
      <c r="NJ528" s="1" t="s">
        <v>1791</v>
      </c>
      <c r="NL528" s="1" t="s">
        <v>1791</v>
      </c>
      <c r="NN528" s="1" t="s">
        <v>1791</v>
      </c>
      <c r="NP528" s="1" t="s">
        <v>1791</v>
      </c>
      <c r="NR528" s="1" t="s">
        <v>1791</v>
      </c>
      <c r="NT528" s="1" t="s">
        <v>1791</v>
      </c>
      <c r="NV528" s="1" t="s">
        <v>1791</v>
      </c>
      <c r="NX528" s="1" t="s">
        <v>1791</v>
      </c>
      <c r="NZ528" s="1" t="s">
        <v>1791</v>
      </c>
      <c r="OB528" s="1" t="s">
        <v>1791</v>
      </c>
      <c r="OD528" s="1" t="s">
        <v>1791</v>
      </c>
      <c r="OF528" s="1" t="s">
        <v>1791</v>
      </c>
      <c r="OH528" s="1" t="s">
        <v>1791</v>
      </c>
      <c r="OJ528" s="1" t="s">
        <v>1791</v>
      </c>
      <c r="OL528" s="1" t="s">
        <v>1791</v>
      </c>
      <c r="ON528" s="1" t="s">
        <v>1791</v>
      </c>
      <c r="OS528" s="1" t="s">
        <v>1791</v>
      </c>
    </row>
    <row r="529" spans="313:409" x14ac:dyDescent="0.25">
      <c r="LA529" s="1" t="s">
        <v>1792</v>
      </c>
      <c r="LB529" s="1" t="s">
        <v>1792</v>
      </c>
      <c r="LC529" s="1" t="s">
        <v>1792</v>
      </c>
      <c r="LD529" s="1" t="s">
        <v>1792</v>
      </c>
      <c r="LE529" s="1" t="s">
        <v>1792</v>
      </c>
      <c r="LF529" s="1" t="s">
        <v>1792</v>
      </c>
      <c r="LG529" s="1" t="s">
        <v>1792</v>
      </c>
      <c r="LH529" s="1" t="s">
        <v>1792</v>
      </c>
      <c r="LI529" s="1" t="s">
        <v>1792</v>
      </c>
      <c r="LJ529" s="1" t="s">
        <v>1792</v>
      </c>
      <c r="LK529" s="1" t="s">
        <v>1792</v>
      </c>
      <c r="LL529" s="1" t="s">
        <v>1792</v>
      </c>
      <c r="LM529" s="1" t="s">
        <v>1792</v>
      </c>
      <c r="LN529" s="1" t="s">
        <v>1792</v>
      </c>
      <c r="LO529" s="1" t="s">
        <v>1792</v>
      </c>
      <c r="LP529" s="1" t="s">
        <v>1792</v>
      </c>
      <c r="LQ529" s="1" t="s">
        <v>1792</v>
      </c>
      <c r="LR529" s="1" t="s">
        <v>1792</v>
      </c>
      <c r="LS529" s="1" t="s">
        <v>1792</v>
      </c>
      <c r="LT529" s="1" t="s">
        <v>1792</v>
      </c>
      <c r="LU529" s="1" t="s">
        <v>1792</v>
      </c>
      <c r="LY529" s="1" t="s">
        <v>1792</v>
      </c>
      <c r="MZ529" s="1" t="s">
        <v>1792</v>
      </c>
      <c r="NB529" s="1" t="s">
        <v>1792</v>
      </c>
      <c r="ND529" s="1" t="s">
        <v>1792</v>
      </c>
      <c r="NF529" s="1" t="s">
        <v>1792</v>
      </c>
      <c r="NH529" s="1" t="s">
        <v>1792</v>
      </c>
      <c r="NJ529" s="1" t="s">
        <v>1792</v>
      </c>
      <c r="NL529" s="1" t="s">
        <v>1792</v>
      </c>
      <c r="NN529" s="1" t="s">
        <v>1792</v>
      </c>
      <c r="NP529" s="1" t="s">
        <v>1792</v>
      </c>
      <c r="NR529" s="1" t="s">
        <v>1792</v>
      </c>
      <c r="NT529" s="1" t="s">
        <v>1792</v>
      </c>
      <c r="NV529" s="1" t="s">
        <v>1792</v>
      </c>
      <c r="NX529" s="1" t="s">
        <v>1792</v>
      </c>
      <c r="NZ529" s="1" t="s">
        <v>1792</v>
      </c>
      <c r="OB529" s="1" t="s">
        <v>1792</v>
      </c>
      <c r="OD529" s="1" t="s">
        <v>1792</v>
      </c>
      <c r="OF529" s="1" t="s">
        <v>1792</v>
      </c>
      <c r="OH529" s="1" t="s">
        <v>1792</v>
      </c>
      <c r="OJ529" s="1" t="s">
        <v>1792</v>
      </c>
      <c r="OL529" s="1" t="s">
        <v>1792</v>
      </c>
      <c r="ON529" s="1" t="s">
        <v>1792</v>
      </c>
      <c r="OS529" s="1" t="s">
        <v>1792</v>
      </c>
    </row>
    <row r="530" spans="313:409" x14ac:dyDescent="0.25">
      <c r="LA530" s="1" t="s">
        <v>1793</v>
      </c>
      <c r="LB530" s="1" t="s">
        <v>1793</v>
      </c>
      <c r="LC530" s="1" t="s">
        <v>1793</v>
      </c>
      <c r="LD530" s="1" t="s">
        <v>1793</v>
      </c>
      <c r="LE530" s="1" t="s">
        <v>1793</v>
      </c>
      <c r="LF530" s="1" t="s">
        <v>1793</v>
      </c>
      <c r="LG530" s="1" t="s">
        <v>1793</v>
      </c>
      <c r="LH530" s="1" t="s">
        <v>1793</v>
      </c>
      <c r="LI530" s="1" t="s">
        <v>1793</v>
      </c>
      <c r="LJ530" s="1" t="s">
        <v>1793</v>
      </c>
      <c r="LK530" s="1" t="s">
        <v>1793</v>
      </c>
      <c r="LL530" s="1" t="s">
        <v>1793</v>
      </c>
      <c r="LM530" s="1" t="s">
        <v>1793</v>
      </c>
      <c r="LN530" s="1" t="s">
        <v>1793</v>
      </c>
      <c r="LO530" s="1" t="s">
        <v>1793</v>
      </c>
      <c r="LP530" s="1" t="s">
        <v>1793</v>
      </c>
      <c r="LQ530" s="1" t="s">
        <v>1793</v>
      </c>
      <c r="LR530" s="1" t="s">
        <v>1793</v>
      </c>
      <c r="LS530" s="1" t="s">
        <v>1793</v>
      </c>
      <c r="LT530" s="1" t="s">
        <v>1793</v>
      </c>
      <c r="LU530" s="1" t="s">
        <v>1793</v>
      </c>
      <c r="LY530" s="1" t="s">
        <v>1793</v>
      </c>
      <c r="MZ530" s="1" t="s">
        <v>1793</v>
      </c>
      <c r="NB530" s="1" t="s">
        <v>1793</v>
      </c>
      <c r="ND530" s="1" t="s">
        <v>1793</v>
      </c>
      <c r="NF530" s="1" t="s">
        <v>1793</v>
      </c>
      <c r="NH530" s="1" t="s">
        <v>1793</v>
      </c>
      <c r="NJ530" s="1" t="s">
        <v>1793</v>
      </c>
      <c r="NL530" s="1" t="s">
        <v>1793</v>
      </c>
      <c r="NN530" s="1" t="s">
        <v>1793</v>
      </c>
      <c r="NP530" s="1" t="s">
        <v>1793</v>
      </c>
      <c r="NR530" s="1" t="s">
        <v>1793</v>
      </c>
      <c r="NT530" s="1" t="s">
        <v>1793</v>
      </c>
      <c r="NV530" s="1" t="s">
        <v>1793</v>
      </c>
      <c r="NX530" s="1" t="s">
        <v>1793</v>
      </c>
      <c r="NZ530" s="1" t="s">
        <v>1793</v>
      </c>
      <c r="OB530" s="1" t="s">
        <v>1793</v>
      </c>
      <c r="OD530" s="1" t="s">
        <v>1793</v>
      </c>
      <c r="OF530" s="1" t="s">
        <v>1793</v>
      </c>
      <c r="OH530" s="1" t="s">
        <v>1793</v>
      </c>
      <c r="OJ530" s="1" t="s">
        <v>1793</v>
      </c>
      <c r="OL530" s="1" t="s">
        <v>1793</v>
      </c>
      <c r="ON530" s="1" t="s">
        <v>1793</v>
      </c>
      <c r="OS530" s="1" t="s">
        <v>1793</v>
      </c>
    </row>
    <row r="531" spans="313:409" x14ac:dyDescent="0.25">
      <c r="LA531" s="1" t="s">
        <v>1794</v>
      </c>
      <c r="LB531" s="1" t="s">
        <v>1794</v>
      </c>
      <c r="LC531" s="1" t="s">
        <v>1794</v>
      </c>
      <c r="LD531" s="1" t="s">
        <v>1794</v>
      </c>
      <c r="LE531" s="1" t="s">
        <v>1794</v>
      </c>
      <c r="LF531" s="1" t="s">
        <v>1794</v>
      </c>
      <c r="LG531" s="1" t="s">
        <v>1794</v>
      </c>
      <c r="LH531" s="1" t="s">
        <v>1794</v>
      </c>
      <c r="LI531" s="1" t="s">
        <v>1794</v>
      </c>
      <c r="LJ531" s="1" t="s">
        <v>1794</v>
      </c>
      <c r="LK531" s="1" t="s">
        <v>1794</v>
      </c>
      <c r="LL531" s="1" t="s">
        <v>1794</v>
      </c>
      <c r="LM531" s="1" t="s">
        <v>1794</v>
      </c>
      <c r="LN531" s="1" t="s">
        <v>1794</v>
      </c>
      <c r="LO531" s="1" t="s">
        <v>1794</v>
      </c>
      <c r="LP531" s="1" t="s">
        <v>1794</v>
      </c>
      <c r="LQ531" s="1" t="s">
        <v>1794</v>
      </c>
      <c r="LR531" s="1" t="s">
        <v>1794</v>
      </c>
      <c r="LS531" s="1" t="s">
        <v>1794</v>
      </c>
      <c r="LT531" s="1" t="s">
        <v>1794</v>
      </c>
      <c r="LU531" s="1" t="s">
        <v>1794</v>
      </c>
      <c r="LY531" s="1" t="s">
        <v>1794</v>
      </c>
      <c r="MZ531" s="1" t="s">
        <v>1794</v>
      </c>
      <c r="NB531" s="1" t="s">
        <v>1794</v>
      </c>
      <c r="ND531" s="1" t="s">
        <v>1794</v>
      </c>
      <c r="NF531" s="1" t="s">
        <v>1794</v>
      </c>
      <c r="NH531" s="1" t="s">
        <v>1794</v>
      </c>
      <c r="NJ531" s="1" t="s">
        <v>1794</v>
      </c>
      <c r="NL531" s="1" t="s">
        <v>1794</v>
      </c>
      <c r="NN531" s="1" t="s">
        <v>1794</v>
      </c>
      <c r="NP531" s="1" t="s">
        <v>1794</v>
      </c>
      <c r="NR531" s="1" t="s">
        <v>1794</v>
      </c>
      <c r="NT531" s="1" t="s">
        <v>1794</v>
      </c>
      <c r="NV531" s="1" t="s">
        <v>1794</v>
      </c>
      <c r="NX531" s="1" t="s">
        <v>1794</v>
      </c>
      <c r="NZ531" s="1" t="s">
        <v>1794</v>
      </c>
      <c r="OB531" s="1" t="s">
        <v>1794</v>
      </c>
      <c r="OD531" s="1" t="s">
        <v>1794</v>
      </c>
      <c r="OF531" s="1" t="s">
        <v>1794</v>
      </c>
      <c r="OH531" s="1" t="s">
        <v>1794</v>
      </c>
      <c r="OJ531" s="1" t="s">
        <v>1794</v>
      </c>
      <c r="OL531" s="1" t="s">
        <v>1794</v>
      </c>
      <c r="ON531" s="1" t="s">
        <v>1794</v>
      </c>
      <c r="OS531" s="1" t="s">
        <v>1794</v>
      </c>
    </row>
    <row r="532" spans="313:409" x14ac:dyDescent="0.25">
      <c r="LA532" s="1" t="s">
        <v>1795</v>
      </c>
      <c r="LB532" s="1" t="s">
        <v>1795</v>
      </c>
      <c r="LC532" s="1" t="s">
        <v>1795</v>
      </c>
      <c r="LD532" s="1" t="s">
        <v>1795</v>
      </c>
      <c r="LE532" s="1" t="s">
        <v>1795</v>
      </c>
      <c r="LF532" s="1" t="s">
        <v>1795</v>
      </c>
      <c r="LG532" s="1" t="s">
        <v>1795</v>
      </c>
      <c r="LH532" s="1" t="s">
        <v>1795</v>
      </c>
      <c r="LI532" s="1" t="s">
        <v>1795</v>
      </c>
      <c r="LJ532" s="1" t="s">
        <v>1795</v>
      </c>
      <c r="LK532" s="1" t="s">
        <v>1795</v>
      </c>
      <c r="LL532" s="1" t="s">
        <v>1795</v>
      </c>
      <c r="LM532" s="1" t="s">
        <v>1795</v>
      </c>
      <c r="LN532" s="1" t="s">
        <v>1795</v>
      </c>
      <c r="LO532" s="1" t="s">
        <v>1795</v>
      </c>
      <c r="LP532" s="1" t="s">
        <v>1795</v>
      </c>
      <c r="LQ532" s="1" t="s">
        <v>1795</v>
      </c>
      <c r="LR532" s="1" t="s">
        <v>1795</v>
      </c>
      <c r="LS532" s="1" t="s">
        <v>1795</v>
      </c>
      <c r="LT532" s="1" t="s">
        <v>1795</v>
      </c>
      <c r="LU532" s="1" t="s">
        <v>1795</v>
      </c>
      <c r="LY532" s="1" t="s">
        <v>1795</v>
      </c>
      <c r="MZ532" s="1" t="s">
        <v>1795</v>
      </c>
      <c r="NB532" s="1" t="s">
        <v>1795</v>
      </c>
      <c r="ND532" s="1" t="s">
        <v>1795</v>
      </c>
      <c r="NF532" s="1" t="s">
        <v>1795</v>
      </c>
      <c r="NH532" s="1" t="s">
        <v>1795</v>
      </c>
      <c r="NJ532" s="1" t="s">
        <v>1795</v>
      </c>
      <c r="NL532" s="1" t="s">
        <v>1795</v>
      </c>
      <c r="NN532" s="1" t="s">
        <v>1795</v>
      </c>
      <c r="NP532" s="1" t="s">
        <v>1795</v>
      </c>
      <c r="NR532" s="1" t="s">
        <v>1795</v>
      </c>
      <c r="NT532" s="1" t="s">
        <v>1795</v>
      </c>
      <c r="NV532" s="1" t="s">
        <v>1795</v>
      </c>
      <c r="NX532" s="1" t="s">
        <v>1795</v>
      </c>
      <c r="NZ532" s="1" t="s">
        <v>1795</v>
      </c>
      <c r="OB532" s="1" t="s">
        <v>1795</v>
      </c>
      <c r="OD532" s="1" t="s">
        <v>1795</v>
      </c>
      <c r="OF532" s="1" t="s">
        <v>1795</v>
      </c>
      <c r="OH532" s="1" t="s">
        <v>1795</v>
      </c>
      <c r="OJ532" s="1" t="s">
        <v>1795</v>
      </c>
      <c r="OL532" s="1" t="s">
        <v>1795</v>
      </c>
      <c r="ON532" s="1" t="s">
        <v>1795</v>
      </c>
      <c r="OS532" s="1" t="s">
        <v>1795</v>
      </c>
    </row>
    <row r="533" spans="313:409" x14ac:dyDescent="0.25">
      <c r="LA533" s="1" t="s">
        <v>1796</v>
      </c>
      <c r="LB533" s="1" t="s">
        <v>1796</v>
      </c>
      <c r="LC533" s="1" t="s">
        <v>1796</v>
      </c>
      <c r="LD533" s="1" t="s">
        <v>1796</v>
      </c>
      <c r="LE533" s="1" t="s">
        <v>1796</v>
      </c>
      <c r="LF533" s="1" t="s">
        <v>1796</v>
      </c>
      <c r="LG533" s="1" t="s">
        <v>1796</v>
      </c>
      <c r="LH533" s="1" t="s">
        <v>1796</v>
      </c>
      <c r="LI533" s="1" t="s">
        <v>1796</v>
      </c>
      <c r="LJ533" s="1" t="s">
        <v>1796</v>
      </c>
      <c r="LK533" s="1" t="s">
        <v>1796</v>
      </c>
      <c r="LL533" s="1" t="s">
        <v>1796</v>
      </c>
      <c r="LM533" s="1" t="s">
        <v>1796</v>
      </c>
      <c r="LN533" s="1" t="s">
        <v>1796</v>
      </c>
      <c r="LO533" s="1" t="s">
        <v>1796</v>
      </c>
      <c r="LP533" s="1" t="s">
        <v>1796</v>
      </c>
      <c r="LQ533" s="1" t="s">
        <v>1796</v>
      </c>
      <c r="LR533" s="1" t="s">
        <v>1796</v>
      </c>
      <c r="LS533" s="1" t="s">
        <v>1796</v>
      </c>
      <c r="LT533" s="1" t="s">
        <v>1796</v>
      </c>
      <c r="LU533" s="1" t="s">
        <v>1796</v>
      </c>
      <c r="LY533" s="1" t="s">
        <v>1796</v>
      </c>
      <c r="MZ533" s="1" t="s">
        <v>1796</v>
      </c>
      <c r="NB533" s="1" t="s">
        <v>1796</v>
      </c>
      <c r="ND533" s="1" t="s">
        <v>1796</v>
      </c>
      <c r="NF533" s="1" t="s">
        <v>1796</v>
      </c>
      <c r="NH533" s="1" t="s">
        <v>1796</v>
      </c>
      <c r="NJ533" s="1" t="s">
        <v>1796</v>
      </c>
      <c r="NL533" s="1" t="s">
        <v>1796</v>
      </c>
      <c r="NN533" s="1" t="s">
        <v>1796</v>
      </c>
      <c r="NP533" s="1" t="s">
        <v>1796</v>
      </c>
      <c r="NR533" s="1" t="s">
        <v>1796</v>
      </c>
      <c r="NT533" s="1" t="s">
        <v>1796</v>
      </c>
      <c r="NV533" s="1" t="s">
        <v>1796</v>
      </c>
      <c r="NX533" s="1" t="s">
        <v>1796</v>
      </c>
      <c r="NZ533" s="1" t="s">
        <v>1796</v>
      </c>
      <c r="OB533" s="1" t="s">
        <v>1796</v>
      </c>
      <c r="OD533" s="1" t="s">
        <v>1796</v>
      </c>
      <c r="OF533" s="1" t="s">
        <v>1796</v>
      </c>
      <c r="OH533" s="1" t="s">
        <v>1796</v>
      </c>
      <c r="OJ533" s="1" t="s">
        <v>1796</v>
      </c>
      <c r="OL533" s="1" t="s">
        <v>1796</v>
      </c>
      <c r="ON533" s="1" t="s">
        <v>1796</v>
      </c>
      <c r="OS533" s="1" t="s">
        <v>1796</v>
      </c>
    </row>
    <row r="534" spans="313:409" x14ac:dyDescent="0.25">
      <c r="LA534" s="1" t="s">
        <v>1797</v>
      </c>
      <c r="LB534" s="1" t="s">
        <v>1797</v>
      </c>
      <c r="LC534" s="1" t="s">
        <v>1797</v>
      </c>
      <c r="LD534" s="1" t="s">
        <v>1797</v>
      </c>
      <c r="LE534" s="1" t="s">
        <v>1797</v>
      </c>
      <c r="LF534" s="1" t="s">
        <v>1797</v>
      </c>
      <c r="LG534" s="1" t="s">
        <v>1797</v>
      </c>
      <c r="LH534" s="1" t="s">
        <v>1797</v>
      </c>
      <c r="LI534" s="1" t="s">
        <v>1797</v>
      </c>
      <c r="LJ534" s="1" t="s">
        <v>1797</v>
      </c>
      <c r="LK534" s="1" t="s">
        <v>1797</v>
      </c>
      <c r="LL534" s="1" t="s">
        <v>1797</v>
      </c>
      <c r="LM534" s="1" t="s">
        <v>1797</v>
      </c>
      <c r="LN534" s="1" t="s">
        <v>1797</v>
      </c>
      <c r="LO534" s="1" t="s">
        <v>1797</v>
      </c>
      <c r="LP534" s="1" t="s">
        <v>1797</v>
      </c>
      <c r="LQ534" s="1" t="s">
        <v>1797</v>
      </c>
      <c r="LR534" s="1" t="s">
        <v>1797</v>
      </c>
      <c r="LS534" s="1" t="s">
        <v>1797</v>
      </c>
      <c r="LT534" s="1" t="s">
        <v>1797</v>
      </c>
      <c r="LU534" s="1" t="s">
        <v>1797</v>
      </c>
      <c r="LY534" s="1" t="s">
        <v>1797</v>
      </c>
      <c r="MZ534" s="1" t="s">
        <v>1797</v>
      </c>
      <c r="NB534" s="1" t="s">
        <v>1797</v>
      </c>
      <c r="ND534" s="1" t="s">
        <v>1797</v>
      </c>
      <c r="NF534" s="1" t="s">
        <v>1797</v>
      </c>
      <c r="NH534" s="1" t="s">
        <v>1797</v>
      </c>
      <c r="NJ534" s="1" t="s">
        <v>1797</v>
      </c>
      <c r="NL534" s="1" t="s">
        <v>1797</v>
      </c>
      <c r="NN534" s="1" t="s">
        <v>1797</v>
      </c>
      <c r="NP534" s="1" t="s">
        <v>1797</v>
      </c>
      <c r="NR534" s="1" t="s">
        <v>1797</v>
      </c>
      <c r="NT534" s="1" t="s">
        <v>1797</v>
      </c>
      <c r="NV534" s="1" t="s">
        <v>1797</v>
      </c>
      <c r="NX534" s="1" t="s">
        <v>1797</v>
      </c>
      <c r="NZ534" s="1" t="s">
        <v>1797</v>
      </c>
      <c r="OB534" s="1" t="s">
        <v>1797</v>
      </c>
      <c r="OD534" s="1" t="s">
        <v>1797</v>
      </c>
      <c r="OF534" s="1" t="s">
        <v>1797</v>
      </c>
      <c r="OH534" s="1" t="s">
        <v>1797</v>
      </c>
      <c r="OJ534" s="1" t="s">
        <v>1797</v>
      </c>
      <c r="OL534" s="1" t="s">
        <v>1797</v>
      </c>
      <c r="ON534" s="1" t="s">
        <v>1797</v>
      </c>
      <c r="OS534" s="1" t="s">
        <v>1797</v>
      </c>
    </row>
    <row r="535" spans="313:409" x14ac:dyDescent="0.25">
      <c r="LA535" s="1" t="s">
        <v>1798</v>
      </c>
      <c r="LB535" s="1" t="s">
        <v>1798</v>
      </c>
      <c r="LC535" s="1" t="s">
        <v>1798</v>
      </c>
      <c r="LD535" s="1" t="s">
        <v>1798</v>
      </c>
      <c r="LE535" s="1" t="s">
        <v>1798</v>
      </c>
      <c r="LF535" s="1" t="s">
        <v>1798</v>
      </c>
      <c r="LG535" s="1" t="s">
        <v>1798</v>
      </c>
      <c r="LH535" s="1" t="s">
        <v>1798</v>
      </c>
      <c r="LI535" s="1" t="s">
        <v>1798</v>
      </c>
      <c r="LJ535" s="1" t="s">
        <v>1798</v>
      </c>
      <c r="LK535" s="1" t="s">
        <v>1798</v>
      </c>
      <c r="LL535" s="1" t="s">
        <v>1798</v>
      </c>
      <c r="LM535" s="1" t="s">
        <v>1798</v>
      </c>
      <c r="LN535" s="1" t="s">
        <v>1798</v>
      </c>
      <c r="LO535" s="1" t="s">
        <v>1798</v>
      </c>
      <c r="LP535" s="1" t="s">
        <v>1798</v>
      </c>
      <c r="LQ535" s="1" t="s">
        <v>1798</v>
      </c>
      <c r="LR535" s="1" t="s">
        <v>1798</v>
      </c>
      <c r="LS535" s="1" t="s">
        <v>1798</v>
      </c>
      <c r="LT535" s="1" t="s">
        <v>1798</v>
      </c>
      <c r="LU535" s="1" t="s">
        <v>1798</v>
      </c>
      <c r="LY535" s="1" t="s">
        <v>1798</v>
      </c>
      <c r="MZ535" s="1" t="s">
        <v>1798</v>
      </c>
      <c r="NB535" s="1" t="s">
        <v>1798</v>
      </c>
      <c r="ND535" s="1" t="s">
        <v>1798</v>
      </c>
      <c r="NF535" s="1" t="s">
        <v>1798</v>
      </c>
      <c r="NH535" s="1" t="s">
        <v>1798</v>
      </c>
      <c r="NJ535" s="1" t="s">
        <v>1798</v>
      </c>
      <c r="NL535" s="1" t="s">
        <v>1798</v>
      </c>
      <c r="NN535" s="1" t="s">
        <v>1798</v>
      </c>
      <c r="NP535" s="1" t="s">
        <v>1798</v>
      </c>
      <c r="NR535" s="1" t="s">
        <v>1798</v>
      </c>
      <c r="NT535" s="1" t="s">
        <v>1798</v>
      </c>
      <c r="NV535" s="1" t="s">
        <v>1798</v>
      </c>
      <c r="NX535" s="1" t="s">
        <v>1798</v>
      </c>
      <c r="NZ535" s="1" t="s">
        <v>1798</v>
      </c>
      <c r="OB535" s="1" t="s">
        <v>1798</v>
      </c>
      <c r="OD535" s="1" t="s">
        <v>1798</v>
      </c>
      <c r="OF535" s="1" t="s">
        <v>1798</v>
      </c>
      <c r="OH535" s="1" t="s">
        <v>1798</v>
      </c>
      <c r="OJ535" s="1" t="s">
        <v>1798</v>
      </c>
      <c r="OL535" s="1" t="s">
        <v>1798</v>
      </c>
      <c r="ON535" s="1" t="s">
        <v>1798</v>
      </c>
      <c r="OS535" s="1" t="s">
        <v>1798</v>
      </c>
    </row>
    <row r="536" spans="313:409" x14ac:dyDescent="0.25">
      <c r="LA536" s="1" t="s">
        <v>1799</v>
      </c>
      <c r="LB536" s="1" t="s">
        <v>1799</v>
      </c>
      <c r="LC536" s="1" t="s">
        <v>1799</v>
      </c>
      <c r="LD536" s="1" t="s">
        <v>1799</v>
      </c>
      <c r="LE536" s="1" t="s">
        <v>1799</v>
      </c>
      <c r="LF536" s="1" t="s">
        <v>1799</v>
      </c>
      <c r="LG536" s="1" t="s">
        <v>1799</v>
      </c>
      <c r="LH536" s="1" t="s">
        <v>1799</v>
      </c>
      <c r="LI536" s="1" t="s">
        <v>1799</v>
      </c>
      <c r="LJ536" s="1" t="s">
        <v>1799</v>
      </c>
      <c r="LK536" s="1" t="s">
        <v>1799</v>
      </c>
      <c r="LL536" s="1" t="s">
        <v>1799</v>
      </c>
      <c r="LM536" s="1" t="s">
        <v>1799</v>
      </c>
      <c r="LN536" s="1" t="s">
        <v>1799</v>
      </c>
      <c r="LO536" s="1" t="s">
        <v>1799</v>
      </c>
      <c r="LP536" s="1" t="s">
        <v>1799</v>
      </c>
      <c r="LQ536" s="1" t="s">
        <v>1799</v>
      </c>
      <c r="LR536" s="1" t="s">
        <v>1799</v>
      </c>
      <c r="LS536" s="1" t="s">
        <v>1799</v>
      </c>
      <c r="LT536" s="1" t="s">
        <v>1799</v>
      </c>
      <c r="LU536" s="1" t="s">
        <v>1799</v>
      </c>
      <c r="LY536" s="1" t="s">
        <v>1799</v>
      </c>
      <c r="MZ536" s="1" t="s">
        <v>1799</v>
      </c>
      <c r="NB536" s="1" t="s">
        <v>1799</v>
      </c>
      <c r="ND536" s="1" t="s">
        <v>1799</v>
      </c>
      <c r="NF536" s="1" t="s">
        <v>1799</v>
      </c>
      <c r="NH536" s="1" t="s">
        <v>1799</v>
      </c>
      <c r="NJ536" s="1" t="s">
        <v>1799</v>
      </c>
      <c r="NL536" s="1" t="s">
        <v>1799</v>
      </c>
      <c r="NN536" s="1" t="s">
        <v>1799</v>
      </c>
      <c r="NP536" s="1" t="s">
        <v>1799</v>
      </c>
      <c r="NR536" s="1" t="s">
        <v>1799</v>
      </c>
      <c r="NT536" s="1" t="s">
        <v>1799</v>
      </c>
      <c r="NV536" s="1" t="s">
        <v>1799</v>
      </c>
      <c r="NX536" s="1" t="s">
        <v>1799</v>
      </c>
      <c r="NZ536" s="1" t="s">
        <v>1799</v>
      </c>
      <c r="OB536" s="1" t="s">
        <v>1799</v>
      </c>
      <c r="OD536" s="1" t="s">
        <v>1799</v>
      </c>
      <c r="OF536" s="1" t="s">
        <v>1799</v>
      </c>
      <c r="OH536" s="1" t="s">
        <v>1799</v>
      </c>
      <c r="OJ536" s="1" t="s">
        <v>1799</v>
      </c>
      <c r="OL536" s="1" t="s">
        <v>1799</v>
      </c>
      <c r="ON536" s="1" t="s">
        <v>1799</v>
      </c>
      <c r="OS536" s="1" t="s">
        <v>1799</v>
      </c>
    </row>
    <row r="537" spans="313:409" x14ac:dyDescent="0.25">
      <c r="LA537" s="1" t="s">
        <v>1800</v>
      </c>
      <c r="LB537" s="1" t="s">
        <v>1800</v>
      </c>
      <c r="LC537" s="1" t="s">
        <v>1800</v>
      </c>
      <c r="LD537" s="1" t="s">
        <v>1800</v>
      </c>
      <c r="LE537" s="1" t="s">
        <v>1800</v>
      </c>
      <c r="LF537" s="1" t="s">
        <v>1800</v>
      </c>
      <c r="LG537" s="1" t="s">
        <v>1800</v>
      </c>
      <c r="LH537" s="1" t="s">
        <v>1800</v>
      </c>
      <c r="LI537" s="1" t="s">
        <v>1800</v>
      </c>
      <c r="LJ537" s="1" t="s">
        <v>1800</v>
      </c>
      <c r="LK537" s="1" t="s">
        <v>1800</v>
      </c>
      <c r="LL537" s="1" t="s">
        <v>1800</v>
      </c>
      <c r="LM537" s="1" t="s">
        <v>1800</v>
      </c>
      <c r="LN537" s="1" t="s">
        <v>1800</v>
      </c>
      <c r="LO537" s="1" t="s">
        <v>1800</v>
      </c>
      <c r="LP537" s="1" t="s">
        <v>1800</v>
      </c>
      <c r="LQ537" s="1" t="s">
        <v>1800</v>
      </c>
      <c r="LR537" s="1" t="s">
        <v>1800</v>
      </c>
      <c r="LS537" s="1" t="s">
        <v>1800</v>
      </c>
      <c r="LT537" s="1" t="s">
        <v>1800</v>
      </c>
      <c r="LU537" s="1" t="s">
        <v>1800</v>
      </c>
      <c r="LY537" s="1" t="s">
        <v>1800</v>
      </c>
      <c r="MZ537" s="1" t="s">
        <v>1800</v>
      </c>
      <c r="NB537" s="1" t="s">
        <v>1800</v>
      </c>
      <c r="ND537" s="1" t="s">
        <v>1800</v>
      </c>
      <c r="NF537" s="1" t="s">
        <v>1800</v>
      </c>
      <c r="NH537" s="1" t="s">
        <v>1800</v>
      </c>
      <c r="NJ537" s="1" t="s">
        <v>1800</v>
      </c>
      <c r="NL537" s="1" t="s">
        <v>1800</v>
      </c>
      <c r="NN537" s="1" t="s">
        <v>1800</v>
      </c>
      <c r="NP537" s="1" t="s">
        <v>1800</v>
      </c>
      <c r="NR537" s="1" t="s">
        <v>1800</v>
      </c>
      <c r="NT537" s="1" t="s">
        <v>1800</v>
      </c>
      <c r="NV537" s="1" t="s">
        <v>1800</v>
      </c>
      <c r="NX537" s="1" t="s">
        <v>1800</v>
      </c>
      <c r="NZ537" s="1" t="s">
        <v>1800</v>
      </c>
      <c r="OB537" s="1" t="s">
        <v>1800</v>
      </c>
      <c r="OD537" s="1" t="s">
        <v>1800</v>
      </c>
      <c r="OF537" s="1" t="s">
        <v>1800</v>
      </c>
      <c r="OH537" s="1" t="s">
        <v>1800</v>
      </c>
      <c r="OJ537" s="1" t="s">
        <v>1800</v>
      </c>
      <c r="OL537" s="1" t="s">
        <v>1800</v>
      </c>
      <c r="ON537" s="1" t="s">
        <v>1800</v>
      </c>
      <c r="OS537" s="1" t="s">
        <v>1800</v>
      </c>
    </row>
    <row r="538" spans="313:409" x14ac:dyDescent="0.25">
      <c r="LA538" s="1" t="s">
        <v>1801</v>
      </c>
      <c r="LB538" s="1" t="s">
        <v>1801</v>
      </c>
      <c r="LC538" s="1" t="s">
        <v>1801</v>
      </c>
      <c r="LD538" s="1" t="s">
        <v>1801</v>
      </c>
      <c r="LE538" s="1" t="s">
        <v>1801</v>
      </c>
      <c r="LF538" s="1" t="s">
        <v>1801</v>
      </c>
      <c r="LG538" s="1" t="s">
        <v>1801</v>
      </c>
      <c r="LH538" s="1" t="s">
        <v>1801</v>
      </c>
      <c r="LI538" s="1" t="s">
        <v>1801</v>
      </c>
      <c r="LJ538" s="1" t="s">
        <v>1801</v>
      </c>
      <c r="LK538" s="1" t="s">
        <v>1801</v>
      </c>
      <c r="LL538" s="1" t="s">
        <v>1801</v>
      </c>
      <c r="LM538" s="1" t="s">
        <v>1801</v>
      </c>
      <c r="LN538" s="1" t="s">
        <v>1801</v>
      </c>
      <c r="LO538" s="1" t="s">
        <v>1801</v>
      </c>
      <c r="LP538" s="1" t="s">
        <v>1801</v>
      </c>
      <c r="LQ538" s="1" t="s">
        <v>1801</v>
      </c>
      <c r="LR538" s="1" t="s">
        <v>1801</v>
      </c>
      <c r="LS538" s="1" t="s">
        <v>1801</v>
      </c>
      <c r="LT538" s="1" t="s">
        <v>1801</v>
      </c>
      <c r="LU538" s="1" t="s">
        <v>1801</v>
      </c>
      <c r="LY538" s="1" t="s">
        <v>1801</v>
      </c>
      <c r="MZ538" s="1" t="s">
        <v>1801</v>
      </c>
      <c r="NB538" s="1" t="s">
        <v>1801</v>
      </c>
      <c r="ND538" s="1" t="s">
        <v>1801</v>
      </c>
      <c r="NF538" s="1" t="s">
        <v>1801</v>
      </c>
      <c r="NH538" s="1" t="s">
        <v>1801</v>
      </c>
      <c r="NJ538" s="1" t="s">
        <v>1801</v>
      </c>
      <c r="NL538" s="1" t="s">
        <v>1801</v>
      </c>
      <c r="NN538" s="1" t="s">
        <v>1801</v>
      </c>
      <c r="NP538" s="1" t="s">
        <v>1801</v>
      </c>
      <c r="NR538" s="1" t="s">
        <v>1801</v>
      </c>
      <c r="NT538" s="1" t="s">
        <v>1801</v>
      </c>
      <c r="NV538" s="1" t="s">
        <v>1801</v>
      </c>
      <c r="NX538" s="1" t="s">
        <v>1801</v>
      </c>
      <c r="NZ538" s="1" t="s">
        <v>1801</v>
      </c>
      <c r="OB538" s="1" t="s">
        <v>1801</v>
      </c>
      <c r="OD538" s="1" t="s">
        <v>1801</v>
      </c>
      <c r="OF538" s="1" t="s">
        <v>1801</v>
      </c>
      <c r="OH538" s="1" t="s">
        <v>1801</v>
      </c>
      <c r="OJ538" s="1" t="s">
        <v>1801</v>
      </c>
      <c r="OL538" s="1" t="s">
        <v>1801</v>
      </c>
      <c r="ON538" s="1" t="s">
        <v>1801</v>
      </c>
      <c r="OS538" s="1" t="s">
        <v>1801</v>
      </c>
    </row>
    <row r="539" spans="313:409" x14ac:dyDescent="0.25">
      <c r="LA539" s="1" t="s">
        <v>1802</v>
      </c>
      <c r="LB539" s="1" t="s">
        <v>1802</v>
      </c>
      <c r="LC539" s="1" t="s">
        <v>1802</v>
      </c>
      <c r="LD539" s="1" t="s">
        <v>1802</v>
      </c>
      <c r="LE539" s="1" t="s">
        <v>1802</v>
      </c>
      <c r="LF539" s="1" t="s">
        <v>1802</v>
      </c>
      <c r="LG539" s="1" t="s">
        <v>1802</v>
      </c>
      <c r="LH539" s="1" t="s">
        <v>1802</v>
      </c>
      <c r="LI539" s="1" t="s">
        <v>1802</v>
      </c>
      <c r="LJ539" s="1" t="s">
        <v>1802</v>
      </c>
      <c r="LK539" s="1" t="s">
        <v>1802</v>
      </c>
      <c r="LL539" s="1" t="s">
        <v>1802</v>
      </c>
      <c r="LM539" s="1" t="s">
        <v>1802</v>
      </c>
      <c r="LN539" s="1" t="s">
        <v>1802</v>
      </c>
      <c r="LO539" s="1" t="s">
        <v>1802</v>
      </c>
      <c r="LP539" s="1" t="s">
        <v>1802</v>
      </c>
      <c r="LQ539" s="1" t="s">
        <v>1802</v>
      </c>
      <c r="LR539" s="1" t="s">
        <v>1802</v>
      </c>
      <c r="LS539" s="1" t="s">
        <v>1802</v>
      </c>
      <c r="LT539" s="1" t="s">
        <v>1802</v>
      </c>
      <c r="LU539" s="1" t="s">
        <v>1802</v>
      </c>
      <c r="LY539" s="1" t="s">
        <v>1802</v>
      </c>
      <c r="MZ539" s="1" t="s">
        <v>1802</v>
      </c>
      <c r="NB539" s="1" t="s">
        <v>1802</v>
      </c>
      <c r="ND539" s="1" t="s">
        <v>1802</v>
      </c>
      <c r="NF539" s="1" t="s">
        <v>1802</v>
      </c>
      <c r="NH539" s="1" t="s">
        <v>1802</v>
      </c>
      <c r="NJ539" s="1" t="s">
        <v>1802</v>
      </c>
      <c r="NL539" s="1" t="s">
        <v>1802</v>
      </c>
      <c r="NN539" s="1" t="s">
        <v>1802</v>
      </c>
      <c r="NP539" s="1" t="s">
        <v>1802</v>
      </c>
      <c r="NR539" s="1" t="s">
        <v>1802</v>
      </c>
      <c r="NT539" s="1" t="s">
        <v>1802</v>
      </c>
      <c r="NV539" s="1" t="s">
        <v>1802</v>
      </c>
      <c r="NX539" s="1" t="s">
        <v>1802</v>
      </c>
      <c r="NZ539" s="1" t="s">
        <v>1802</v>
      </c>
      <c r="OB539" s="1" t="s">
        <v>1802</v>
      </c>
      <c r="OD539" s="1" t="s">
        <v>1802</v>
      </c>
      <c r="OF539" s="1" t="s">
        <v>1802</v>
      </c>
      <c r="OH539" s="1" t="s">
        <v>1802</v>
      </c>
      <c r="OJ539" s="1" t="s">
        <v>1802</v>
      </c>
      <c r="OL539" s="1" t="s">
        <v>1802</v>
      </c>
      <c r="ON539" s="1" t="s">
        <v>1802</v>
      </c>
      <c r="OS539" s="1" t="s">
        <v>1802</v>
      </c>
    </row>
    <row r="540" spans="313:409" x14ac:dyDescent="0.25">
      <c r="LA540" s="1" t="s">
        <v>1803</v>
      </c>
      <c r="LB540" s="1" t="s">
        <v>1803</v>
      </c>
      <c r="LC540" s="1" t="s">
        <v>1803</v>
      </c>
      <c r="LD540" s="1" t="s">
        <v>1803</v>
      </c>
      <c r="LE540" s="1" t="s">
        <v>1803</v>
      </c>
      <c r="LF540" s="1" t="s">
        <v>1803</v>
      </c>
      <c r="LG540" s="1" t="s">
        <v>1803</v>
      </c>
      <c r="LH540" s="1" t="s">
        <v>1803</v>
      </c>
      <c r="LI540" s="1" t="s">
        <v>1803</v>
      </c>
      <c r="LJ540" s="1" t="s">
        <v>1803</v>
      </c>
      <c r="LK540" s="1" t="s">
        <v>1803</v>
      </c>
      <c r="LL540" s="1" t="s">
        <v>1803</v>
      </c>
      <c r="LM540" s="1" t="s">
        <v>1803</v>
      </c>
      <c r="LN540" s="1" t="s">
        <v>1803</v>
      </c>
      <c r="LO540" s="1" t="s">
        <v>1803</v>
      </c>
      <c r="LP540" s="1" t="s">
        <v>1803</v>
      </c>
      <c r="LQ540" s="1" t="s">
        <v>1803</v>
      </c>
      <c r="LR540" s="1" t="s">
        <v>1803</v>
      </c>
      <c r="LS540" s="1" t="s">
        <v>1803</v>
      </c>
      <c r="LT540" s="1" t="s">
        <v>1803</v>
      </c>
      <c r="LU540" s="1" t="s">
        <v>1803</v>
      </c>
      <c r="LY540" s="1" t="s">
        <v>1803</v>
      </c>
      <c r="MZ540" s="1" t="s">
        <v>1803</v>
      </c>
      <c r="NB540" s="1" t="s">
        <v>1803</v>
      </c>
      <c r="ND540" s="1" t="s">
        <v>1803</v>
      </c>
      <c r="NF540" s="1" t="s">
        <v>1803</v>
      </c>
      <c r="NH540" s="1" t="s">
        <v>1803</v>
      </c>
      <c r="NJ540" s="1" t="s">
        <v>1803</v>
      </c>
      <c r="NL540" s="1" t="s">
        <v>1803</v>
      </c>
      <c r="NN540" s="1" t="s">
        <v>1803</v>
      </c>
      <c r="NP540" s="1" t="s">
        <v>1803</v>
      </c>
      <c r="NR540" s="1" t="s">
        <v>1803</v>
      </c>
      <c r="NT540" s="1" t="s">
        <v>1803</v>
      </c>
      <c r="NV540" s="1" t="s">
        <v>1803</v>
      </c>
      <c r="NX540" s="1" t="s">
        <v>1803</v>
      </c>
      <c r="NZ540" s="1" t="s">
        <v>1803</v>
      </c>
      <c r="OB540" s="1" t="s">
        <v>1803</v>
      </c>
      <c r="OD540" s="1" t="s">
        <v>1803</v>
      </c>
      <c r="OF540" s="1" t="s">
        <v>1803</v>
      </c>
      <c r="OH540" s="1" t="s">
        <v>1803</v>
      </c>
      <c r="OJ540" s="1" t="s">
        <v>1803</v>
      </c>
      <c r="OL540" s="1" t="s">
        <v>1803</v>
      </c>
      <c r="ON540" s="1" t="s">
        <v>1803</v>
      </c>
      <c r="OS540" s="1" t="s">
        <v>1803</v>
      </c>
    </row>
    <row r="541" spans="313:409" x14ac:dyDescent="0.25">
      <c r="LA541" s="1" t="s">
        <v>1804</v>
      </c>
      <c r="LB541" s="1" t="s">
        <v>1804</v>
      </c>
      <c r="LC541" s="1" t="s">
        <v>1804</v>
      </c>
      <c r="LD541" s="1" t="s">
        <v>1804</v>
      </c>
      <c r="LE541" s="1" t="s">
        <v>1804</v>
      </c>
      <c r="LF541" s="1" t="s">
        <v>1804</v>
      </c>
      <c r="LG541" s="1" t="s">
        <v>1804</v>
      </c>
      <c r="LH541" s="1" t="s">
        <v>1804</v>
      </c>
      <c r="LI541" s="1" t="s">
        <v>1804</v>
      </c>
      <c r="LJ541" s="1" t="s">
        <v>1804</v>
      </c>
      <c r="LK541" s="1" t="s">
        <v>1804</v>
      </c>
      <c r="LL541" s="1" t="s">
        <v>1804</v>
      </c>
      <c r="LM541" s="1" t="s">
        <v>1804</v>
      </c>
      <c r="LN541" s="1" t="s">
        <v>1804</v>
      </c>
      <c r="LO541" s="1" t="s">
        <v>1804</v>
      </c>
      <c r="LP541" s="1" t="s">
        <v>1804</v>
      </c>
      <c r="LQ541" s="1" t="s">
        <v>1804</v>
      </c>
      <c r="LR541" s="1" t="s">
        <v>1804</v>
      </c>
      <c r="LS541" s="1" t="s">
        <v>1804</v>
      </c>
      <c r="LT541" s="1" t="s">
        <v>1804</v>
      </c>
      <c r="LU541" s="1" t="s">
        <v>1804</v>
      </c>
      <c r="LY541" s="1" t="s">
        <v>1804</v>
      </c>
      <c r="MZ541" s="1" t="s">
        <v>1804</v>
      </c>
      <c r="NB541" s="1" t="s">
        <v>1804</v>
      </c>
      <c r="ND541" s="1" t="s">
        <v>1804</v>
      </c>
      <c r="NF541" s="1" t="s">
        <v>1804</v>
      </c>
      <c r="NH541" s="1" t="s">
        <v>1804</v>
      </c>
      <c r="NJ541" s="1" t="s">
        <v>1804</v>
      </c>
      <c r="NL541" s="1" t="s">
        <v>1804</v>
      </c>
      <c r="NN541" s="1" t="s">
        <v>1804</v>
      </c>
      <c r="NP541" s="1" t="s">
        <v>1804</v>
      </c>
      <c r="NR541" s="1" t="s">
        <v>1804</v>
      </c>
      <c r="NT541" s="1" t="s">
        <v>1804</v>
      </c>
      <c r="NV541" s="1" t="s">
        <v>1804</v>
      </c>
      <c r="NX541" s="1" t="s">
        <v>1804</v>
      </c>
      <c r="NZ541" s="1" t="s">
        <v>1804</v>
      </c>
      <c r="OB541" s="1" t="s">
        <v>1804</v>
      </c>
      <c r="OD541" s="1" t="s">
        <v>1804</v>
      </c>
      <c r="OF541" s="1" t="s">
        <v>1804</v>
      </c>
      <c r="OH541" s="1" t="s">
        <v>1804</v>
      </c>
      <c r="OJ541" s="1" t="s">
        <v>1804</v>
      </c>
      <c r="OL541" s="1" t="s">
        <v>1804</v>
      </c>
      <c r="ON541" s="1" t="s">
        <v>1804</v>
      </c>
      <c r="OS541" s="1" t="s">
        <v>1804</v>
      </c>
    </row>
    <row r="542" spans="313:409" x14ac:dyDescent="0.25">
      <c r="LA542" s="1" t="s">
        <v>1805</v>
      </c>
      <c r="LB542" s="1" t="s">
        <v>1805</v>
      </c>
      <c r="LC542" s="1" t="s">
        <v>1805</v>
      </c>
      <c r="LD542" s="1" t="s">
        <v>1805</v>
      </c>
      <c r="LE542" s="1" t="s">
        <v>1805</v>
      </c>
      <c r="LF542" s="1" t="s">
        <v>1805</v>
      </c>
      <c r="LG542" s="1" t="s">
        <v>1805</v>
      </c>
      <c r="LH542" s="1" t="s">
        <v>1805</v>
      </c>
      <c r="LI542" s="1" t="s">
        <v>1805</v>
      </c>
      <c r="LJ542" s="1" t="s">
        <v>1805</v>
      </c>
      <c r="LK542" s="1" t="s">
        <v>1805</v>
      </c>
      <c r="LL542" s="1" t="s">
        <v>1805</v>
      </c>
      <c r="LM542" s="1" t="s">
        <v>1805</v>
      </c>
      <c r="LN542" s="1" t="s">
        <v>1805</v>
      </c>
      <c r="LO542" s="1" t="s">
        <v>1805</v>
      </c>
      <c r="LP542" s="1" t="s">
        <v>1805</v>
      </c>
      <c r="LQ542" s="1" t="s">
        <v>1805</v>
      </c>
      <c r="LR542" s="1" t="s">
        <v>1805</v>
      </c>
      <c r="LS542" s="1" t="s">
        <v>1805</v>
      </c>
      <c r="LT542" s="1" t="s">
        <v>1805</v>
      </c>
      <c r="LU542" s="1" t="s">
        <v>1805</v>
      </c>
      <c r="LY542" s="1" t="s">
        <v>1805</v>
      </c>
      <c r="MZ542" s="1" t="s">
        <v>1805</v>
      </c>
      <c r="NB542" s="1" t="s">
        <v>1805</v>
      </c>
      <c r="ND542" s="1" t="s">
        <v>1805</v>
      </c>
      <c r="NF542" s="1" t="s">
        <v>1805</v>
      </c>
      <c r="NH542" s="1" t="s">
        <v>1805</v>
      </c>
      <c r="NJ542" s="1" t="s">
        <v>1805</v>
      </c>
      <c r="NL542" s="1" t="s">
        <v>1805</v>
      </c>
      <c r="NN542" s="1" t="s">
        <v>1805</v>
      </c>
      <c r="NP542" s="1" t="s">
        <v>1805</v>
      </c>
      <c r="NR542" s="1" t="s">
        <v>1805</v>
      </c>
      <c r="NT542" s="1" t="s">
        <v>1805</v>
      </c>
      <c r="NV542" s="1" t="s">
        <v>1805</v>
      </c>
      <c r="NX542" s="1" t="s">
        <v>1805</v>
      </c>
      <c r="NZ542" s="1" t="s">
        <v>1805</v>
      </c>
      <c r="OB542" s="1" t="s">
        <v>1805</v>
      </c>
      <c r="OD542" s="1" t="s">
        <v>1805</v>
      </c>
      <c r="OF542" s="1" t="s">
        <v>1805</v>
      </c>
      <c r="OH542" s="1" t="s">
        <v>1805</v>
      </c>
      <c r="OJ542" s="1" t="s">
        <v>1805</v>
      </c>
      <c r="OL542" s="1" t="s">
        <v>1805</v>
      </c>
      <c r="ON542" s="1" t="s">
        <v>1805</v>
      </c>
      <c r="OS542" s="1" t="s">
        <v>1805</v>
      </c>
    </row>
    <row r="543" spans="313:409" x14ac:dyDescent="0.25">
      <c r="LA543" s="1" t="s">
        <v>1806</v>
      </c>
      <c r="LB543" s="1" t="s">
        <v>1806</v>
      </c>
      <c r="LC543" s="1" t="s">
        <v>1806</v>
      </c>
      <c r="LD543" s="1" t="s">
        <v>1806</v>
      </c>
      <c r="LE543" s="1" t="s">
        <v>1806</v>
      </c>
      <c r="LF543" s="1" t="s">
        <v>1806</v>
      </c>
      <c r="LG543" s="1" t="s">
        <v>1806</v>
      </c>
      <c r="LH543" s="1" t="s">
        <v>1806</v>
      </c>
      <c r="LI543" s="1" t="s">
        <v>1806</v>
      </c>
      <c r="LJ543" s="1" t="s">
        <v>1806</v>
      </c>
      <c r="LK543" s="1" t="s">
        <v>1806</v>
      </c>
      <c r="LL543" s="1" t="s">
        <v>1806</v>
      </c>
      <c r="LM543" s="1" t="s">
        <v>1806</v>
      </c>
      <c r="LN543" s="1" t="s">
        <v>1806</v>
      </c>
      <c r="LO543" s="1" t="s">
        <v>1806</v>
      </c>
      <c r="LP543" s="1" t="s">
        <v>1806</v>
      </c>
      <c r="LQ543" s="1" t="s">
        <v>1806</v>
      </c>
      <c r="LR543" s="1" t="s">
        <v>1806</v>
      </c>
      <c r="LS543" s="1" t="s">
        <v>1806</v>
      </c>
      <c r="LT543" s="1" t="s">
        <v>1806</v>
      </c>
      <c r="LU543" s="1" t="s">
        <v>1806</v>
      </c>
      <c r="LY543" s="1" t="s">
        <v>1806</v>
      </c>
      <c r="MZ543" s="1" t="s">
        <v>1806</v>
      </c>
      <c r="NB543" s="1" t="s">
        <v>1806</v>
      </c>
      <c r="ND543" s="1" t="s">
        <v>1806</v>
      </c>
      <c r="NF543" s="1" t="s">
        <v>1806</v>
      </c>
      <c r="NH543" s="1" t="s">
        <v>1806</v>
      </c>
      <c r="NJ543" s="1" t="s">
        <v>1806</v>
      </c>
      <c r="NL543" s="1" t="s">
        <v>1806</v>
      </c>
      <c r="NN543" s="1" t="s">
        <v>1806</v>
      </c>
      <c r="NP543" s="1" t="s">
        <v>1806</v>
      </c>
      <c r="NR543" s="1" t="s">
        <v>1806</v>
      </c>
      <c r="NT543" s="1" t="s">
        <v>1806</v>
      </c>
      <c r="NV543" s="1" t="s">
        <v>1806</v>
      </c>
      <c r="NX543" s="1" t="s">
        <v>1806</v>
      </c>
      <c r="NZ543" s="1" t="s">
        <v>1806</v>
      </c>
      <c r="OB543" s="1" t="s">
        <v>1806</v>
      </c>
      <c r="OD543" s="1" t="s">
        <v>1806</v>
      </c>
      <c r="OF543" s="1" t="s">
        <v>1806</v>
      </c>
      <c r="OH543" s="1" t="s">
        <v>1806</v>
      </c>
      <c r="OJ543" s="1" t="s">
        <v>1806</v>
      </c>
      <c r="OL543" s="1" t="s">
        <v>1806</v>
      </c>
      <c r="ON543" s="1" t="s">
        <v>1806</v>
      </c>
      <c r="OS543" s="1" t="s">
        <v>1806</v>
      </c>
    </row>
    <row r="544" spans="313:409" x14ac:dyDescent="0.25">
      <c r="LA544" s="1" t="s">
        <v>1807</v>
      </c>
      <c r="LB544" s="1" t="s">
        <v>1807</v>
      </c>
      <c r="LC544" s="1" t="s">
        <v>1807</v>
      </c>
      <c r="LD544" s="1" t="s">
        <v>1807</v>
      </c>
      <c r="LE544" s="1" t="s">
        <v>1807</v>
      </c>
      <c r="LF544" s="1" t="s">
        <v>1807</v>
      </c>
      <c r="LG544" s="1" t="s">
        <v>1807</v>
      </c>
      <c r="LH544" s="1" t="s">
        <v>1807</v>
      </c>
      <c r="LI544" s="1" t="s">
        <v>1807</v>
      </c>
      <c r="LJ544" s="1" t="s">
        <v>1807</v>
      </c>
      <c r="LK544" s="1" t="s">
        <v>1807</v>
      </c>
      <c r="LL544" s="1" t="s">
        <v>1807</v>
      </c>
      <c r="LM544" s="1" t="s">
        <v>1807</v>
      </c>
      <c r="LN544" s="1" t="s">
        <v>1807</v>
      </c>
      <c r="LO544" s="1" t="s">
        <v>1807</v>
      </c>
      <c r="LP544" s="1" t="s">
        <v>1807</v>
      </c>
      <c r="LQ544" s="1" t="s">
        <v>1807</v>
      </c>
      <c r="LR544" s="1" t="s">
        <v>1807</v>
      </c>
      <c r="LS544" s="1" t="s">
        <v>1807</v>
      </c>
      <c r="LT544" s="1" t="s">
        <v>1807</v>
      </c>
      <c r="LU544" s="1" t="s">
        <v>1807</v>
      </c>
      <c r="LY544" s="1" t="s">
        <v>1807</v>
      </c>
      <c r="MZ544" s="1" t="s">
        <v>1807</v>
      </c>
      <c r="NB544" s="1" t="s">
        <v>1807</v>
      </c>
      <c r="ND544" s="1" t="s">
        <v>1807</v>
      </c>
      <c r="NF544" s="1" t="s">
        <v>1807</v>
      </c>
      <c r="NH544" s="1" t="s">
        <v>1807</v>
      </c>
      <c r="NJ544" s="1" t="s">
        <v>1807</v>
      </c>
      <c r="NL544" s="1" t="s">
        <v>1807</v>
      </c>
      <c r="NN544" s="1" t="s">
        <v>1807</v>
      </c>
      <c r="NP544" s="1" t="s">
        <v>1807</v>
      </c>
      <c r="NR544" s="1" t="s">
        <v>1807</v>
      </c>
      <c r="NT544" s="1" t="s">
        <v>1807</v>
      </c>
      <c r="NV544" s="1" t="s">
        <v>1807</v>
      </c>
      <c r="NX544" s="1" t="s">
        <v>1807</v>
      </c>
      <c r="NZ544" s="1" t="s">
        <v>1807</v>
      </c>
      <c r="OB544" s="1" t="s">
        <v>1807</v>
      </c>
      <c r="OD544" s="1" t="s">
        <v>1807</v>
      </c>
      <c r="OF544" s="1" t="s">
        <v>1807</v>
      </c>
      <c r="OH544" s="1" t="s">
        <v>1807</v>
      </c>
      <c r="OJ544" s="1" t="s">
        <v>1807</v>
      </c>
      <c r="OL544" s="1" t="s">
        <v>1807</v>
      </c>
      <c r="ON544" s="1" t="s">
        <v>1807</v>
      </c>
      <c r="OS544" s="1" t="s">
        <v>1807</v>
      </c>
    </row>
    <row r="545" spans="313:409" x14ac:dyDescent="0.25">
      <c r="LA545" s="1" t="s">
        <v>1808</v>
      </c>
      <c r="LB545" s="1" t="s">
        <v>1808</v>
      </c>
      <c r="LC545" s="1" t="s">
        <v>1808</v>
      </c>
      <c r="LD545" s="1" t="s">
        <v>1808</v>
      </c>
      <c r="LE545" s="1" t="s">
        <v>1808</v>
      </c>
      <c r="LF545" s="1" t="s">
        <v>1808</v>
      </c>
      <c r="LG545" s="1" t="s">
        <v>1808</v>
      </c>
      <c r="LH545" s="1" t="s">
        <v>1808</v>
      </c>
      <c r="LI545" s="1" t="s">
        <v>1808</v>
      </c>
      <c r="LJ545" s="1" t="s">
        <v>1808</v>
      </c>
      <c r="LK545" s="1" t="s">
        <v>1808</v>
      </c>
      <c r="LL545" s="1" t="s">
        <v>1808</v>
      </c>
      <c r="LM545" s="1" t="s">
        <v>1808</v>
      </c>
      <c r="LN545" s="1" t="s">
        <v>1808</v>
      </c>
      <c r="LO545" s="1" t="s">
        <v>1808</v>
      </c>
      <c r="LP545" s="1" t="s">
        <v>1808</v>
      </c>
      <c r="LQ545" s="1" t="s">
        <v>1808</v>
      </c>
      <c r="LR545" s="1" t="s">
        <v>1808</v>
      </c>
      <c r="LS545" s="1" t="s">
        <v>1808</v>
      </c>
      <c r="LT545" s="1" t="s">
        <v>1808</v>
      </c>
      <c r="LU545" s="1" t="s">
        <v>1808</v>
      </c>
      <c r="LY545" s="1" t="s">
        <v>1808</v>
      </c>
      <c r="MZ545" s="1" t="s">
        <v>1808</v>
      </c>
      <c r="NB545" s="1" t="s">
        <v>1808</v>
      </c>
      <c r="ND545" s="1" t="s">
        <v>1808</v>
      </c>
      <c r="NF545" s="1" t="s">
        <v>1808</v>
      </c>
      <c r="NH545" s="1" t="s">
        <v>1808</v>
      </c>
      <c r="NJ545" s="1" t="s">
        <v>1808</v>
      </c>
      <c r="NL545" s="1" t="s">
        <v>1808</v>
      </c>
      <c r="NN545" s="1" t="s">
        <v>1808</v>
      </c>
      <c r="NP545" s="1" t="s">
        <v>1808</v>
      </c>
      <c r="NR545" s="1" t="s">
        <v>1808</v>
      </c>
      <c r="NT545" s="1" t="s">
        <v>1808</v>
      </c>
      <c r="NV545" s="1" t="s">
        <v>1808</v>
      </c>
      <c r="NX545" s="1" t="s">
        <v>1808</v>
      </c>
      <c r="NZ545" s="1" t="s">
        <v>1808</v>
      </c>
      <c r="OB545" s="1" t="s">
        <v>1808</v>
      </c>
      <c r="OD545" s="1" t="s">
        <v>1808</v>
      </c>
      <c r="OF545" s="1" t="s">
        <v>1808</v>
      </c>
      <c r="OH545" s="1" t="s">
        <v>1808</v>
      </c>
      <c r="OJ545" s="1" t="s">
        <v>1808</v>
      </c>
      <c r="OL545" s="1" t="s">
        <v>1808</v>
      </c>
      <c r="ON545" s="1" t="s">
        <v>1808</v>
      </c>
      <c r="OS545" s="1" t="s">
        <v>1808</v>
      </c>
    </row>
    <row r="546" spans="313:409" x14ac:dyDescent="0.25">
      <c r="LA546" s="1" t="s">
        <v>1809</v>
      </c>
      <c r="LB546" s="1" t="s">
        <v>1809</v>
      </c>
      <c r="LC546" s="1" t="s">
        <v>1809</v>
      </c>
      <c r="LD546" s="1" t="s">
        <v>1809</v>
      </c>
      <c r="LE546" s="1" t="s">
        <v>1809</v>
      </c>
      <c r="LF546" s="1" t="s">
        <v>1809</v>
      </c>
      <c r="LG546" s="1" t="s">
        <v>1809</v>
      </c>
      <c r="LH546" s="1" t="s">
        <v>1809</v>
      </c>
      <c r="LI546" s="1" t="s">
        <v>1809</v>
      </c>
      <c r="LJ546" s="1" t="s">
        <v>1809</v>
      </c>
      <c r="LK546" s="1" t="s">
        <v>1809</v>
      </c>
      <c r="LL546" s="1" t="s">
        <v>1809</v>
      </c>
      <c r="LM546" s="1" t="s">
        <v>1809</v>
      </c>
      <c r="LN546" s="1" t="s">
        <v>1809</v>
      </c>
      <c r="LO546" s="1" t="s">
        <v>1809</v>
      </c>
      <c r="LP546" s="1" t="s">
        <v>1809</v>
      </c>
      <c r="LQ546" s="1" t="s">
        <v>1809</v>
      </c>
      <c r="LR546" s="1" t="s">
        <v>1809</v>
      </c>
      <c r="LS546" s="1" t="s">
        <v>1809</v>
      </c>
      <c r="LT546" s="1" t="s">
        <v>1809</v>
      </c>
      <c r="LU546" s="1" t="s">
        <v>1809</v>
      </c>
      <c r="LY546" s="1" t="s">
        <v>1809</v>
      </c>
      <c r="MZ546" s="1" t="s">
        <v>1809</v>
      </c>
      <c r="NB546" s="1" t="s">
        <v>1809</v>
      </c>
      <c r="ND546" s="1" t="s">
        <v>1809</v>
      </c>
      <c r="NF546" s="1" t="s">
        <v>1809</v>
      </c>
      <c r="NH546" s="1" t="s">
        <v>1809</v>
      </c>
      <c r="NJ546" s="1" t="s">
        <v>1809</v>
      </c>
      <c r="NL546" s="1" t="s">
        <v>1809</v>
      </c>
      <c r="NN546" s="1" t="s">
        <v>1809</v>
      </c>
      <c r="NP546" s="1" t="s">
        <v>1809</v>
      </c>
      <c r="NR546" s="1" t="s">
        <v>1809</v>
      </c>
      <c r="NT546" s="1" t="s">
        <v>1809</v>
      </c>
      <c r="NV546" s="1" t="s">
        <v>1809</v>
      </c>
      <c r="NX546" s="1" t="s">
        <v>1809</v>
      </c>
      <c r="NZ546" s="1" t="s">
        <v>1809</v>
      </c>
      <c r="OB546" s="1" t="s">
        <v>1809</v>
      </c>
      <c r="OD546" s="1" t="s">
        <v>1809</v>
      </c>
      <c r="OF546" s="1" t="s">
        <v>1809</v>
      </c>
      <c r="OH546" s="1" t="s">
        <v>1809</v>
      </c>
      <c r="OJ546" s="1" t="s">
        <v>1809</v>
      </c>
      <c r="OL546" s="1" t="s">
        <v>1809</v>
      </c>
      <c r="ON546" s="1" t="s">
        <v>1809</v>
      </c>
      <c r="OS546" s="1" t="s">
        <v>1809</v>
      </c>
    </row>
    <row r="547" spans="313:409" x14ac:dyDescent="0.25">
      <c r="LA547" s="1" t="s">
        <v>1810</v>
      </c>
      <c r="LB547" s="1" t="s">
        <v>1810</v>
      </c>
      <c r="LC547" s="1" t="s">
        <v>1810</v>
      </c>
      <c r="LD547" s="1" t="s">
        <v>1810</v>
      </c>
      <c r="LE547" s="1" t="s">
        <v>1810</v>
      </c>
      <c r="LF547" s="1" t="s">
        <v>1810</v>
      </c>
      <c r="LG547" s="1" t="s">
        <v>1810</v>
      </c>
      <c r="LH547" s="1" t="s">
        <v>1810</v>
      </c>
      <c r="LI547" s="1" t="s">
        <v>1810</v>
      </c>
      <c r="LJ547" s="1" t="s">
        <v>1810</v>
      </c>
      <c r="LK547" s="1" t="s">
        <v>1810</v>
      </c>
      <c r="LL547" s="1" t="s">
        <v>1810</v>
      </c>
      <c r="LM547" s="1" t="s">
        <v>1810</v>
      </c>
      <c r="LN547" s="1" t="s">
        <v>1810</v>
      </c>
      <c r="LO547" s="1" t="s">
        <v>1810</v>
      </c>
      <c r="LP547" s="1" t="s">
        <v>1810</v>
      </c>
      <c r="LQ547" s="1" t="s">
        <v>1810</v>
      </c>
      <c r="LR547" s="1" t="s">
        <v>1810</v>
      </c>
      <c r="LS547" s="1" t="s">
        <v>1810</v>
      </c>
      <c r="LT547" s="1" t="s">
        <v>1810</v>
      </c>
      <c r="LU547" s="1" t="s">
        <v>1810</v>
      </c>
      <c r="LY547" s="1" t="s">
        <v>1810</v>
      </c>
      <c r="MZ547" s="1" t="s">
        <v>1810</v>
      </c>
      <c r="NB547" s="1" t="s">
        <v>1810</v>
      </c>
      <c r="ND547" s="1" t="s">
        <v>1810</v>
      </c>
      <c r="NF547" s="1" t="s">
        <v>1810</v>
      </c>
      <c r="NH547" s="1" t="s">
        <v>1810</v>
      </c>
      <c r="NJ547" s="1" t="s">
        <v>1810</v>
      </c>
      <c r="NL547" s="1" t="s">
        <v>1810</v>
      </c>
      <c r="NN547" s="1" t="s">
        <v>1810</v>
      </c>
      <c r="NP547" s="1" t="s">
        <v>1810</v>
      </c>
      <c r="NR547" s="1" t="s">
        <v>1810</v>
      </c>
      <c r="NT547" s="1" t="s">
        <v>1810</v>
      </c>
      <c r="NV547" s="1" t="s">
        <v>1810</v>
      </c>
      <c r="NX547" s="1" t="s">
        <v>1810</v>
      </c>
      <c r="NZ547" s="1" t="s">
        <v>1810</v>
      </c>
      <c r="OB547" s="1" t="s">
        <v>1810</v>
      </c>
      <c r="OD547" s="1" t="s">
        <v>1810</v>
      </c>
      <c r="OF547" s="1" t="s">
        <v>1810</v>
      </c>
      <c r="OH547" s="1" t="s">
        <v>1810</v>
      </c>
      <c r="OJ547" s="1" t="s">
        <v>1810</v>
      </c>
      <c r="OL547" s="1" t="s">
        <v>1810</v>
      </c>
      <c r="ON547" s="1" t="s">
        <v>1810</v>
      </c>
      <c r="OS547" s="1" t="s">
        <v>1810</v>
      </c>
    </row>
    <row r="548" spans="313:409" x14ac:dyDescent="0.25">
      <c r="LA548" s="1" t="s">
        <v>1811</v>
      </c>
      <c r="LB548" s="1" t="s">
        <v>1811</v>
      </c>
      <c r="LC548" s="1" t="s">
        <v>1811</v>
      </c>
      <c r="LD548" s="1" t="s">
        <v>1811</v>
      </c>
      <c r="LE548" s="1" t="s">
        <v>1811</v>
      </c>
      <c r="LF548" s="1" t="s">
        <v>1811</v>
      </c>
      <c r="LG548" s="1" t="s">
        <v>1811</v>
      </c>
      <c r="LH548" s="1" t="s">
        <v>1811</v>
      </c>
      <c r="LI548" s="1" t="s">
        <v>1811</v>
      </c>
      <c r="LJ548" s="1" t="s">
        <v>1811</v>
      </c>
      <c r="LK548" s="1" t="s">
        <v>1811</v>
      </c>
      <c r="LL548" s="1" t="s">
        <v>1811</v>
      </c>
      <c r="LM548" s="1" t="s">
        <v>1811</v>
      </c>
      <c r="LN548" s="1" t="s">
        <v>1811</v>
      </c>
      <c r="LO548" s="1" t="s">
        <v>1811</v>
      </c>
      <c r="LP548" s="1" t="s">
        <v>1811</v>
      </c>
      <c r="LQ548" s="1" t="s">
        <v>1811</v>
      </c>
      <c r="LR548" s="1" t="s">
        <v>1811</v>
      </c>
      <c r="LS548" s="1" t="s">
        <v>1811</v>
      </c>
      <c r="LT548" s="1" t="s">
        <v>1811</v>
      </c>
      <c r="LU548" s="1" t="s">
        <v>1811</v>
      </c>
      <c r="LY548" s="1" t="s">
        <v>1811</v>
      </c>
      <c r="MZ548" s="1" t="s">
        <v>1811</v>
      </c>
      <c r="NB548" s="1" t="s">
        <v>1811</v>
      </c>
      <c r="ND548" s="1" t="s">
        <v>1811</v>
      </c>
      <c r="NF548" s="1" t="s">
        <v>1811</v>
      </c>
      <c r="NH548" s="1" t="s">
        <v>1811</v>
      </c>
      <c r="NJ548" s="1" t="s">
        <v>1811</v>
      </c>
      <c r="NL548" s="1" t="s">
        <v>1811</v>
      </c>
      <c r="NN548" s="1" t="s">
        <v>1811</v>
      </c>
      <c r="NP548" s="1" t="s">
        <v>1811</v>
      </c>
      <c r="NR548" s="1" t="s">
        <v>1811</v>
      </c>
      <c r="NT548" s="1" t="s">
        <v>1811</v>
      </c>
      <c r="NV548" s="1" t="s">
        <v>1811</v>
      </c>
      <c r="NX548" s="1" t="s">
        <v>1811</v>
      </c>
      <c r="NZ548" s="1" t="s">
        <v>1811</v>
      </c>
      <c r="OB548" s="1" t="s">
        <v>1811</v>
      </c>
      <c r="OD548" s="1" t="s">
        <v>1811</v>
      </c>
      <c r="OF548" s="1" t="s">
        <v>1811</v>
      </c>
      <c r="OH548" s="1" t="s">
        <v>1811</v>
      </c>
      <c r="OJ548" s="1" t="s">
        <v>1811</v>
      </c>
      <c r="OL548" s="1" t="s">
        <v>1811</v>
      </c>
      <c r="ON548" s="1" t="s">
        <v>1811</v>
      </c>
      <c r="OS548" s="1" t="s">
        <v>1811</v>
      </c>
    </row>
    <row r="549" spans="313:409" x14ac:dyDescent="0.25">
      <c r="LA549" s="1" t="s">
        <v>1812</v>
      </c>
      <c r="LB549" s="1" t="s">
        <v>1812</v>
      </c>
      <c r="LC549" s="1" t="s">
        <v>1812</v>
      </c>
      <c r="LD549" s="1" t="s">
        <v>1812</v>
      </c>
      <c r="LE549" s="1" t="s">
        <v>1812</v>
      </c>
      <c r="LF549" s="1" t="s">
        <v>1812</v>
      </c>
      <c r="LG549" s="1" t="s">
        <v>1812</v>
      </c>
      <c r="LH549" s="1" t="s">
        <v>1812</v>
      </c>
      <c r="LI549" s="1" t="s">
        <v>1812</v>
      </c>
      <c r="LJ549" s="1" t="s">
        <v>1812</v>
      </c>
      <c r="LK549" s="1" t="s">
        <v>1812</v>
      </c>
      <c r="LL549" s="1" t="s">
        <v>1812</v>
      </c>
      <c r="LM549" s="1" t="s">
        <v>1812</v>
      </c>
      <c r="LN549" s="1" t="s">
        <v>1812</v>
      </c>
      <c r="LO549" s="1" t="s">
        <v>1812</v>
      </c>
      <c r="LP549" s="1" t="s">
        <v>1812</v>
      </c>
      <c r="LQ549" s="1" t="s">
        <v>1812</v>
      </c>
      <c r="LR549" s="1" t="s">
        <v>1812</v>
      </c>
      <c r="LS549" s="1" t="s">
        <v>1812</v>
      </c>
      <c r="LT549" s="1" t="s">
        <v>1812</v>
      </c>
      <c r="LU549" s="1" t="s">
        <v>1812</v>
      </c>
      <c r="LY549" s="1" t="s">
        <v>1812</v>
      </c>
      <c r="MZ549" s="1" t="s">
        <v>1812</v>
      </c>
      <c r="NB549" s="1" t="s">
        <v>1812</v>
      </c>
      <c r="ND549" s="1" t="s">
        <v>1812</v>
      </c>
      <c r="NF549" s="1" t="s">
        <v>1812</v>
      </c>
      <c r="NH549" s="1" t="s">
        <v>1812</v>
      </c>
      <c r="NJ549" s="1" t="s">
        <v>1812</v>
      </c>
      <c r="NL549" s="1" t="s">
        <v>1812</v>
      </c>
      <c r="NN549" s="1" t="s">
        <v>1812</v>
      </c>
      <c r="NP549" s="1" t="s">
        <v>1812</v>
      </c>
      <c r="NR549" s="1" t="s">
        <v>1812</v>
      </c>
      <c r="NT549" s="1" t="s">
        <v>1812</v>
      </c>
      <c r="NV549" s="1" t="s">
        <v>1812</v>
      </c>
      <c r="NX549" s="1" t="s">
        <v>1812</v>
      </c>
      <c r="NZ549" s="1" t="s">
        <v>1812</v>
      </c>
      <c r="OB549" s="1" t="s">
        <v>1812</v>
      </c>
      <c r="OD549" s="1" t="s">
        <v>1812</v>
      </c>
      <c r="OF549" s="1" t="s">
        <v>1812</v>
      </c>
      <c r="OH549" s="1" t="s">
        <v>1812</v>
      </c>
      <c r="OJ549" s="1" t="s">
        <v>1812</v>
      </c>
      <c r="OL549" s="1" t="s">
        <v>1812</v>
      </c>
      <c r="ON549" s="1" t="s">
        <v>1812</v>
      </c>
      <c r="OS549" s="1" t="s">
        <v>1812</v>
      </c>
    </row>
    <row r="550" spans="313:409" x14ac:dyDescent="0.25">
      <c r="LA550" s="1" t="s">
        <v>1813</v>
      </c>
      <c r="LB550" s="1" t="s">
        <v>1813</v>
      </c>
      <c r="LC550" s="1" t="s">
        <v>1813</v>
      </c>
      <c r="LD550" s="1" t="s">
        <v>1813</v>
      </c>
      <c r="LE550" s="1" t="s">
        <v>1813</v>
      </c>
      <c r="LF550" s="1" t="s">
        <v>1813</v>
      </c>
      <c r="LG550" s="1" t="s">
        <v>1813</v>
      </c>
      <c r="LH550" s="1" t="s">
        <v>1813</v>
      </c>
      <c r="LI550" s="1" t="s">
        <v>1813</v>
      </c>
      <c r="LJ550" s="1" t="s">
        <v>1813</v>
      </c>
      <c r="LK550" s="1" t="s">
        <v>1813</v>
      </c>
      <c r="LL550" s="1" t="s">
        <v>1813</v>
      </c>
      <c r="LM550" s="1" t="s">
        <v>1813</v>
      </c>
      <c r="LN550" s="1" t="s">
        <v>1813</v>
      </c>
      <c r="LO550" s="1" t="s">
        <v>1813</v>
      </c>
      <c r="LP550" s="1" t="s">
        <v>1813</v>
      </c>
      <c r="LQ550" s="1" t="s">
        <v>1813</v>
      </c>
      <c r="LR550" s="1" t="s">
        <v>1813</v>
      </c>
      <c r="LS550" s="1" t="s">
        <v>1813</v>
      </c>
      <c r="LT550" s="1" t="s">
        <v>1813</v>
      </c>
      <c r="LU550" s="1" t="s">
        <v>1813</v>
      </c>
      <c r="LY550" s="1" t="s">
        <v>1813</v>
      </c>
      <c r="MZ550" s="1" t="s">
        <v>1813</v>
      </c>
      <c r="NB550" s="1" t="s">
        <v>1813</v>
      </c>
      <c r="ND550" s="1" t="s">
        <v>1813</v>
      </c>
      <c r="NF550" s="1" t="s">
        <v>1813</v>
      </c>
      <c r="NH550" s="1" t="s">
        <v>1813</v>
      </c>
      <c r="NJ550" s="1" t="s">
        <v>1813</v>
      </c>
      <c r="NL550" s="1" t="s">
        <v>1813</v>
      </c>
      <c r="NN550" s="1" t="s">
        <v>1813</v>
      </c>
      <c r="NP550" s="1" t="s">
        <v>1813</v>
      </c>
      <c r="NR550" s="1" t="s">
        <v>1813</v>
      </c>
      <c r="NT550" s="1" t="s">
        <v>1813</v>
      </c>
      <c r="NV550" s="1" t="s">
        <v>1813</v>
      </c>
      <c r="NX550" s="1" t="s">
        <v>1813</v>
      </c>
      <c r="NZ550" s="1" t="s">
        <v>1813</v>
      </c>
      <c r="OB550" s="1" t="s">
        <v>1813</v>
      </c>
      <c r="OD550" s="1" t="s">
        <v>1813</v>
      </c>
      <c r="OF550" s="1" t="s">
        <v>1813</v>
      </c>
      <c r="OH550" s="1" t="s">
        <v>1813</v>
      </c>
      <c r="OJ550" s="1" t="s">
        <v>1813</v>
      </c>
      <c r="OL550" s="1" t="s">
        <v>1813</v>
      </c>
      <c r="ON550" s="1" t="s">
        <v>1813</v>
      </c>
      <c r="OS550" s="1" t="s">
        <v>1813</v>
      </c>
    </row>
    <row r="551" spans="313:409" x14ac:dyDescent="0.25">
      <c r="LA551" s="1" t="s">
        <v>1814</v>
      </c>
      <c r="LB551" s="1" t="s">
        <v>1814</v>
      </c>
      <c r="LC551" s="1" t="s">
        <v>1814</v>
      </c>
      <c r="LD551" s="1" t="s">
        <v>1814</v>
      </c>
      <c r="LE551" s="1" t="s">
        <v>1814</v>
      </c>
      <c r="LF551" s="1" t="s">
        <v>1814</v>
      </c>
      <c r="LG551" s="1" t="s">
        <v>1814</v>
      </c>
      <c r="LH551" s="1" t="s">
        <v>1814</v>
      </c>
      <c r="LI551" s="1" t="s">
        <v>1814</v>
      </c>
      <c r="LJ551" s="1" t="s">
        <v>1814</v>
      </c>
      <c r="LK551" s="1" t="s">
        <v>1814</v>
      </c>
      <c r="LL551" s="1" t="s">
        <v>1814</v>
      </c>
      <c r="LM551" s="1" t="s">
        <v>1814</v>
      </c>
      <c r="LN551" s="1" t="s">
        <v>1814</v>
      </c>
      <c r="LO551" s="1" t="s">
        <v>1814</v>
      </c>
      <c r="LP551" s="1" t="s">
        <v>1814</v>
      </c>
      <c r="LQ551" s="1" t="s">
        <v>1814</v>
      </c>
      <c r="LR551" s="1" t="s">
        <v>1814</v>
      </c>
      <c r="LS551" s="1" t="s">
        <v>1814</v>
      </c>
      <c r="LT551" s="1" t="s">
        <v>1814</v>
      </c>
      <c r="LU551" s="1" t="s">
        <v>1814</v>
      </c>
      <c r="LY551" s="1" t="s">
        <v>1814</v>
      </c>
      <c r="MZ551" s="1" t="s">
        <v>1814</v>
      </c>
      <c r="NB551" s="1" t="s">
        <v>1814</v>
      </c>
      <c r="ND551" s="1" t="s">
        <v>1814</v>
      </c>
      <c r="NF551" s="1" t="s">
        <v>1814</v>
      </c>
      <c r="NH551" s="1" t="s">
        <v>1814</v>
      </c>
      <c r="NJ551" s="1" t="s">
        <v>1814</v>
      </c>
      <c r="NL551" s="1" t="s">
        <v>1814</v>
      </c>
      <c r="NN551" s="1" t="s">
        <v>1814</v>
      </c>
      <c r="NP551" s="1" t="s">
        <v>1814</v>
      </c>
      <c r="NR551" s="1" t="s">
        <v>1814</v>
      </c>
      <c r="NT551" s="1" t="s">
        <v>1814</v>
      </c>
      <c r="NV551" s="1" t="s">
        <v>1814</v>
      </c>
      <c r="NX551" s="1" t="s">
        <v>1814</v>
      </c>
      <c r="NZ551" s="1" t="s">
        <v>1814</v>
      </c>
      <c r="OB551" s="1" t="s">
        <v>1814</v>
      </c>
      <c r="OD551" s="1" t="s">
        <v>1814</v>
      </c>
      <c r="OF551" s="1" t="s">
        <v>1814</v>
      </c>
      <c r="OH551" s="1" t="s">
        <v>1814</v>
      </c>
      <c r="OJ551" s="1" t="s">
        <v>1814</v>
      </c>
      <c r="OL551" s="1" t="s">
        <v>1814</v>
      </c>
      <c r="ON551" s="1" t="s">
        <v>1814</v>
      </c>
      <c r="OS551" s="1" t="s">
        <v>1814</v>
      </c>
    </row>
    <row r="552" spans="313:409" x14ac:dyDescent="0.25">
      <c r="LA552" s="1" t="s">
        <v>1815</v>
      </c>
      <c r="LB552" s="1" t="s">
        <v>1815</v>
      </c>
      <c r="LC552" s="1" t="s">
        <v>1815</v>
      </c>
      <c r="LD552" s="1" t="s">
        <v>1815</v>
      </c>
      <c r="LE552" s="1" t="s">
        <v>1815</v>
      </c>
      <c r="LF552" s="1" t="s">
        <v>1815</v>
      </c>
      <c r="LG552" s="1" t="s">
        <v>1815</v>
      </c>
      <c r="LH552" s="1" t="s">
        <v>1815</v>
      </c>
      <c r="LI552" s="1" t="s">
        <v>1815</v>
      </c>
      <c r="LJ552" s="1" t="s">
        <v>1815</v>
      </c>
      <c r="LK552" s="1" t="s">
        <v>1815</v>
      </c>
      <c r="LL552" s="1" t="s">
        <v>1815</v>
      </c>
      <c r="LM552" s="1" t="s">
        <v>1815</v>
      </c>
      <c r="LN552" s="1" t="s">
        <v>1815</v>
      </c>
      <c r="LO552" s="1" t="s">
        <v>1815</v>
      </c>
      <c r="LP552" s="1" t="s">
        <v>1815</v>
      </c>
      <c r="LQ552" s="1" t="s">
        <v>1815</v>
      </c>
      <c r="LR552" s="1" t="s">
        <v>1815</v>
      </c>
      <c r="LS552" s="1" t="s">
        <v>1815</v>
      </c>
      <c r="LT552" s="1" t="s">
        <v>1815</v>
      </c>
      <c r="LU552" s="1" t="s">
        <v>1815</v>
      </c>
      <c r="LY552" s="1" t="s">
        <v>1815</v>
      </c>
      <c r="MZ552" s="1" t="s">
        <v>1815</v>
      </c>
      <c r="NB552" s="1" t="s">
        <v>1815</v>
      </c>
      <c r="ND552" s="1" t="s">
        <v>1815</v>
      </c>
      <c r="NF552" s="1" t="s">
        <v>1815</v>
      </c>
      <c r="NH552" s="1" t="s">
        <v>1815</v>
      </c>
      <c r="NJ552" s="1" t="s">
        <v>1815</v>
      </c>
      <c r="NL552" s="1" t="s">
        <v>1815</v>
      </c>
      <c r="NN552" s="1" t="s">
        <v>1815</v>
      </c>
      <c r="NP552" s="1" t="s">
        <v>1815</v>
      </c>
      <c r="NR552" s="1" t="s">
        <v>1815</v>
      </c>
      <c r="NT552" s="1" t="s">
        <v>1815</v>
      </c>
      <c r="NV552" s="1" t="s">
        <v>1815</v>
      </c>
      <c r="NX552" s="1" t="s">
        <v>1815</v>
      </c>
      <c r="NZ552" s="1" t="s">
        <v>1815</v>
      </c>
      <c r="OB552" s="1" t="s">
        <v>1815</v>
      </c>
      <c r="OD552" s="1" t="s">
        <v>1815</v>
      </c>
      <c r="OF552" s="1" t="s">
        <v>1815</v>
      </c>
      <c r="OH552" s="1" t="s">
        <v>1815</v>
      </c>
      <c r="OJ552" s="1" t="s">
        <v>1815</v>
      </c>
      <c r="OL552" s="1" t="s">
        <v>1815</v>
      </c>
      <c r="ON552" s="1" t="s">
        <v>1815</v>
      </c>
      <c r="OS552" s="1" t="s">
        <v>1815</v>
      </c>
    </row>
    <row r="553" spans="313:409" x14ac:dyDescent="0.25">
      <c r="LA553" s="1" t="s">
        <v>1816</v>
      </c>
      <c r="LB553" s="1" t="s">
        <v>1816</v>
      </c>
      <c r="LC553" s="1" t="s">
        <v>1816</v>
      </c>
      <c r="LD553" s="1" t="s">
        <v>1816</v>
      </c>
      <c r="LE553" s="1" t="s">
        <v>1816</v>
      </c>
      <c r="LF553" s="1" t="s">
        <v>1816</v>
      </c>
      <c r="LG553" s="1" t="s">
        <v>1816</v>
      </c>
      <c r="LH553" s="1" t="s">
        <v>1816</v>
      </c>
      <c r="LI553" s="1" t="s">
        <v>1816</v>
      </c>
      <c r="LJ553" s="1" t="s">
        <v>1816</v>
      </c>
      <c r="LK553" s="1" t="s">
        <v>1816</v>
      </c>
      <c r="LL553" s="1" t="s">
        <v>1816</v>
      </c>
      <c r="LM553" s="1" t="s">
        <v>1816</v>
      </c>
      <c r="LN553" s="1" t="s">
        <v>1816</v>
      </c>
      <c r="LO553" s="1" t="s">
        <v>1816</v>
      </c>
      <c r="LP553" s="1" t="s">
        <v>1816</v>
      </c>
      <c r="LQ553" s="1" t="s">
        <v>1816</v>
      </c>
      <c r="LR553" s="1" t="s">
        <v>1816</v>
      </c>
      <c r="LS553" s="1" t="s">
        <v>1816</v>
      </c>
      <c r="LT553" s="1" t="s">
        <v>1816</v>
      </c>
      <c r="LU553" s="1" t="s">
        <v>1816</v>
      </c>
      <c r="LY553" s="1" t="s">
        <v>1816</v>
      </c>
      <c r="MZ553" s="1" t="s">
        <v>1816</v>
      </c>
      <c r="NB553" s="1" t="s">
        <v>1816</v>
      </c>
      <c r="ND553" s="1" t="s">
        <v>1816</v>
      </c>
      <c r="NF553" s="1" t="s">
        <v>1816</v>
      </c>
      <c r="NH553" s="1" t="s">
        <v>1816</v>
      </c>
      <c r="NJ553" s="1" t="s">
        <v>1816</v>
      </c>
      <c r="NL553" s="1" t="s">
        <v>1816</v>
      </c>
      <c r="NN553" s="1" t="s">
        <v>1816</v>
      </c>
      <c r="NP553" s="1" t="s">
        <v>1816</v>
      </c>
      <c r="NR553" s="1" t="s">
        <v>1816</v>
      </c>
      <c r="NT553" s="1" t="s">
        <v>1816</v>
      </c>
      <c r="NV553" s="1" t="s">
        <v>1816</v>
      </c>
      <c r="NX553" s="1" t="s">
        <v>1816</v>
      </c>
      <c r="NZ553" s="1" t="s">
        <v>1816</v>
      </c>
      <c r="OB553" s="1" t="s">
        <v>1816</v>
      </c>
      <c r="OD553" s="1" t="s">
        <v>1816</v>
      </c>
      <c r="OF553" s="1" t="s">
        <v>1816</v>
      </c>
      <c r="OH553" s="1" t="s">
        <v>1816</v>
      </c>
      <c r="OJ553" s="1" t="s">
        <v>1816</v>
      </c>
      <c r="OL553" s="1" t="s">
        <v>1816</v>
      </c>
      <c r="ON553" s="1" t="s">
        <v>1816</v>
      </c>
      <c r="OS553" s="1" t="s">
        <v>1816</v>
      </c>
    </row>
    <row r="554" spans="313:409" x14ac:dyDescent="0.25">
      <c r="LA554" s="1" t="s">
        <v>1817</v>
      </c>
      <c r="LB554" s="1" t="s">
        <v>1817</v>
      </c>
      <c r="LC554" s="1" t="s">
        <v>1817</v>
      </c>
      <c r="LD554" s="1" t="s">
        <v>1817</v>
      </c>
      <c r="LE554" s="1" t="s">
        <v>1817</v>
      </c>
      <c r="LF554" s="1" t="s">
        <v>1817</v>
      </c>
      <c r="LG554" s="1" t="s">
        <v>1817</v>
      </c>
      <c r="LH554" s="1" t="s">
        <v>1817</v>
      </c>
      <c r="LI554" s="1" t="s">
        <v>1817</v>
      </c>
      <c r="LJ554" s="1" t="s">
        <v>1817</v>
      </c>
      <c r="LK554" s="1" t="s">
        <v>1817</v>
      </c>
      <c r="LL554" s="1" t="s">
        <v>1817</v>
      </c>
      <c r="LM554" s="1" t="s">
        <v>1817</v>
      </c>
      <c r="LN554" s="1" t="s">
        <v>1817</v>
      </c>
      <c r="LO554" s="1" t="s">
        <v>1817</v>
      </c>
      <c r="LP554" s="1" t="s">
        <v>1817</v>
      </c>
      <c r="LQ554" s="1" t="s">
        <v>1817</v>
      </c>
      <c r="LR554" s="1" t="s">
        <v>1817</v>
      </c>
      <c r="LS554" s="1" t="s">
        <v>1817</v>
      </c>
      <c r="LT554" s="1" t="s">
        <v>1817</v>
      </c>
      <c r="LU554" s="1" t="s">
        <v>1817</v>
      </c>
      <c r="LY554" s="1" t="s">
        <v>1817</v>
      </c>
      <c r="MZ554" s="1" t="s">
        <v>1817</v>
      </c>
      <c r="NB554" s="1" t="s">
        <v>1817</v>
      </c>
      <c r="ND554" s="1" t="s">
        <v>1817</v>
      </c>
      <c r="NF554" s="1" t="s">
        <v>1817</v>
      </c>
      <c r="NH554" s="1" t="s">
        <v>1817</v>
      </c>
      <c r="NJ554" s="1" t="s">
        <v>1817</v>
      </c>
      <c r="NL554" s="1" t="s">
        <v>1817</v>
      </c>
      <c r="NN554" s="1" t="s">
        <v>1817</v>
      </c>
      <c r="NP554" s="1" t="s">
        <v>1817</v>
      </c>
      <c r="NR554" s="1" t="s">
        <v>1817</v>
      </c>
      <c r="NT554" s="1" t="s">
        <v>1817</v>
      </c>
      <c r="NV554" s="1" t="s">
        <v>1817</v>
      </c>
      <c r="NX554" s="1" t="s">
        <v>1817</v>
      </c>
      <c r="NZ554" s="1" t="s">
        <v>1817</v>
      </c>
      <c r="OB554" s="1" t="s">
        <v>1817</v>
      </c>
      <c r="OD554" s="1" t="s">
        <v>1817</v>
      </c>
      <c r="OF554" s="1" t="s">
        <v>1817</v>
      </c>
      <c r="OH554" s="1" t="s">
        <v>1817</v>
      </c>
      <c r="OJ554" s="1" t="s">
        <v>1817</v>
      </c>
      <c r="OL554" s="1" t="s">
        <v>1817</v>
      </c>
      <c r="ON554" s="1" t="s">
        <v>1817</v>
      </c>
      <c r="OS554" s="1" t="s">
        <v>1817</v>
      </c>
    </row>
    <row r="555" spans="313:409" x14ac:dyDescent="0.25">
      <c r="LA555" s="1" t="s">
        <v>1818</v>
      </c>
      <c r="LB555" s="1" t="s">
        <v>1818</v>
      </c>
      <c r="LC555" s="1" t="s">
        <v>1818</v>
      </c>
      <c r="LD555" s="1" t="s">
        <v>1818</v>
      </c>
      <c r="LE555" s="1" t="s">
        <v>1818</v>
      </c>
      <c r="LF555" s="1" t="s">
        <v>1818</v>
      </c>
      <c r="LG555" s="1" t="s">
        <v>1818</v>
      </c>
      <c r="LH555" s="1" t="s">
        <v>1818</v>
      </c>
      <c r="LI555" s="1" t="s">
        <v>1818</v>
      </c>
      <c r="LJ555" s="1" t="s">
        <v>1818</v>
      </c>
      <c r="LK555" s="1" t="s">
        <v>1818</v>
      </c>
      <c r="LL555" s="1" t="s">
        <v>1818</v>
      </c>
      <c r="LM555" s="1" t="s">
        <v>1818</v>
      </c>
      <c r="LN555" s="1" t="s">
        <v>1818</v>
      </c>
      <c r="LO555" s="1" t="s">
        <v>1818</v>
      </c>
      <c r="LP555" s="1" t="s">
        <v>1818</v>
      </c>
      <c r="LQ555" s="1" t="s">
        <v>1818</v>
      </c>
      <c r="LR555" s="1" t="s">
        <v>1818</v>
      </c>
      <c r="LS555" s="1" t="s">
        <v>1818</v>
      </c>
      <c r="LT555" s="1" t="s">
        <v>1818</v>
      </c>
      <c r="LU555" s="1" t="s">
        <v>1818</v>
      </c>
      <c r="LY555" s="1" t="s">
        <v>1818</v>
      </c>
      <c r="MZ555" s="1" t="s">
        <v>1818</v>
      </c>
      <c r="NB555" s="1" t="s">
        <v>1818</v>
      </c>
      <c r="ND555" s="1" t="s">
        <v>1818</v>
      </c>
      <c r="NF555" s="1" t="s">
        <v>1818</v>
      </c>
      <c r="NH555" s="1" t="s">
        <v>1818</v>
      </c>
      <c r="NJ555" s="1" t="s">
        <v>1818</v>
      </c>
      <c r="NL555" s="1" t="s">
        <v>1818</v>
      </c>
      <c r="NN555" s="1" t="s">
        <v>1818</v>
      </c>
      <c r="NP555" s="1" t="s">
        <v>1818</v>
      </c>
      <c r="NR555" s="1" t="s">
        <v>1818</v>
      </c>
      <c r="NT555" s="1" t="s">
        <v>1818</v>
      </c>
      <c r="NV555" s="1" t="s">
        <v>1818</v>
      </c>
      <c r="NX555" s="1" t="s">
        <v>1818</v>
      </c>
      <c r="NZ555" s="1" t="s">
        <v>1818</v>
      </c>
      <c r="OB555" s="1" t="s">
        <v>1818</v>
      </c>
      <c r="OD555" s="1" t="s">
        <v>1818</v>
      </c>
      <c r="OF555" s="1" t="s">
        <v>1818</v>
      </c>
      <c r="OH555" s="1" t="s">
        <v>1818</v>
      </c>
      <c r="OJ555" s="1" t="s">
        <v>1818</v>
      </c>
      <c r="OL555" s="1" t="s">
        <v>1818</v>
      </c>
      <c r="ON555" s="1" t="s">
        <v>1818</v>
      </c>
      <c r="OS555" s="1" t="s">
        <v>1818</v>
      </c>
    </row>
    <row r="556" spans="313:409" x14ac:dyDescent="0.25">
      <c r="LA556" s="1" t="s">
        <v>1819</v>
      </c>
      <c r="LB556" s="1" t="s">
        <v>1819</v>
      </c>
      <c r="LC556" s="1" t="s">
        <v>1819</v>
      </c>
      <c r="LD556" s="1" t="s">
        <v>1819</v>
      </c>
      <c r="LE556" s="1" t="s">
        <v>1819</v>
      </c>
      <c r="LF556" s="1" t="s">
        <v>1819</v>
      </c>
      <c r="LG556" s="1" t="s">
        <v>1819</v>
      </c>
      <c r="LH556" s="1" t="s">
        <v>1819</v>
      </c>
      <c r="LI556" s="1" t="s">
        <v>1819</v>
      </c>
      <c r="LJ556" s="1" t="s">
        <v>1819</v>
      </c>
      <c r="LK556" s="1" t="s">
        <v>1819</v>
      </c>
      <c r="LL556" s="1" t="s">
        <v>1819</v>
      </c>
      <c r="LM556" s="1" t="s">
        <v>1819</v>
      </c>
      <c r="LN556" s="1" t="s">
        <v>1819</v>
      </c>
      <c r="LO556" s="1" t="s">
        <v>1819</v>
      </c>
      <c r="LP556" s="1" t="s">
        <v>1819</v>
      </c>
      <c r="LQ556" s="1" t="s">
        <v>1819</v>
      </c>
      <c r="LR556" s="1" t="s">
        <v>1819</v>
      </c>
      <c r="LS556" s="1" t="s">
        <v>1819</v>
      </c>
      <c r="LT556" s="1" t="s">
        <v>1819</v>
      </c>
      <c r="LU556" s="1" t="s">
        <v>1819</v>
      </c>
      <c r="LY556" s="1" t="s">
        <v>1819</v>
      </c>
      <c r="MZ556" s="1" t="s">
        <v>1819</v>
      </c>
      <c r="NB556" s="1" t="s">
        <v>1819</v>
      </c>
      <c r="ND556" s="1" t="s">
        <v>1819</v>
      </c>
      <c r="NF556" s="1" t="s">
        <v>1819</v>
      </c>
      <c r="NH556" s="1" t="s">
        <v>1819</v>
      </c>
      <c r="NJ556" s="1" t="s">
        <v>1819</v>
      </c>
      <c r="NL556" s="1" t="s">
        <v>1819</v>
      </c>
      <c r="NN556" s="1" t="s">
        <v>1819</v>
      </c>
      <c r="NP556" s="1" t="s">
        <v>1819</v>
      </c>
      <c r="NR556" s="1" t="s">
        <v>1819</v>
      </c>
      <c r="NT556" s="1" t="s">
        <v>1819</v>
      </c>
      <c r="NV556" s="1" t="s">
        <v>1819</v>
      </c>
      <c r="NX556" s="1" t="s">
        <v>1819</v>
      </c>
      <c r="NZ556" s="1" t="s">
        <v>1819</v>
      </c>
      <c r="OB556" s="1" t="s">
        <v>1819</v>
      </c>
      <c r="OD556" s="1" t="s">
        <v>1819</v>
      </c>
      <c r="OF556" s="1" t="s">
        <v>1819</v>
      </c>
      <c r="OH556" s="1" t="s">
        <v>1819</v>
      </c>
      <c r="OJ556" s="1" t="s">
        <v>1819</v>
      </c>
      <c r="OL556" s="1" t="s">
        <v>1819</v>
      </c>
      <c r="ON556" s="1" t="s">
        <v>1819</v>
      </c>
      <c r="OS556" s="1" t="s">
        <v>1819</v>
      </c>
    </row>
    <row r="557" spans="313:409" x14ac:dyDescent="0.25">
      <c r="LA557" s="1" t="s">
        <v>1820</v>
      </c>
      <c r="LB557" s="1" t="s">
        <v>1820</v>
      </c>
      <c r="LC557" s="1" t="s">
        <v>1820</v>
      </c>
      <c r="LD557" s="1" t="s">
        <v>1820</v>
      </c>
      <c r="LE557" s="1" t="s">
        <v>1820</v>
      </c>
      <c r="LF557" s="1" t="s">
        <v>1820</v>
      </c>
      <c r="LG557" s="1" t="s">
        <v>1820</v>
      </c>
      <c r="LH557" s="1" t="s">
        <v>1820</v>
      </c>
      <c r="LI557" s="1" t="s">
        <v>1820</v>
      </c>
      <c r="LJ557" s="1" t="s">
        <v>1820</v>
      </c>
      <c r="LK557" s="1" t="s">
        <v>1820</v>
      </c>
      <c r="LL557" s="1" t="s">
        <v>1820</v>
      </c>
      <c r="LM557" s="1" t="s">
        <v>1820</v>
      </c>
      <c r="LN557" s="1" t="s">
        <v>1820</v>
      </c>
      <c r="LO557" s="1" t="s">
        <v>1820</v>
      </c>
      <c r="LP557" s="1" t="s">
        <v>1820</v>
      </c>
      <c r="LQ557" s="1" t="s">
        <v>1820</v>
      </c>
      <c r="LR557" s="1" t="s">
        <v>1820</v>
      </c>
      <c r="LS557" s="1" t="s">
        <v>1820</v>
      </c>
      <c r="LT557" s="1" t="s">
        <v>1820</v>
      </c>
      <c r="LU557" s="1" t="s">
        <v>1820</v>
      </c>
      <c r="LY557" s="1" t="s">
        <v>1820</v>
      </c>
      <c r="MZ557" s="1" t="s">
        <v>1820</v>
      </c>
      <c r="NB557" s="1" t="s">
        <v>1820</v>
      </c>
      <c r="ND557" s="1" t="s">
        <v>1820</v>
      </c>
      <c r="NF557" s="1" t="s">
        <v>1820</v>
      </c>
      <c r="NH557" s="1" t="s">
        <v>1820</v>
      </c>
      <c r="NJ557" s="1" t="s">
        <v>1820</v>
      </c>
      <c r="NL557" s="1" t="s">
        <v>1820</v>
      </c>
      <c r="NN557" s="1" t="s">
        <v>1820</v>
      </c>
      <c r="NP557" s="1" t="s">
        <v>1820</v>
      </c>
      <c r="NR557" s="1" t="s">
        <v>1820</v>
      </c>
      <c r="NT557" s="1" t="s">
        <v>1820</v>
      </c>
      <c r="NV557" s="1" t="s">
        <v>1820</v>
      </c>
      <c r="NX557" s="1" t="s">
        <v>1820</v>
      </c>
      <c r="NZ557" s="1" t="s">
        <v>1820</v>
      </c>
      <c r="OB557" s="1" t="s">
        <v>1820</v>
      </c>
      <c r="OD557" s="1" t="s">
        <v>1820</v>
      </c>
      <c r="OF557" s="1" t="s">
        <v>1820</v>
      </c>
      <c r="OH557" s="1" t="s">
        <v>1820</v>
      </c>
      <c r="OJ557" s="1" t="s">
        <v>1820</v>
      </c>
      <c r="OL557" s="1" t="s">
        <v>1820</v>
      </c>
      <c r="ON557" s="1" t="s">
        <v>1820</v>
      </c>
      <c r="OS557" s="1" t="s">
        <v>1820</v>
      </c>
    </row>
    <row r="558" spans="313:409" x14ac:dyDescent="0.25">
      <c r="LA558" s="1" t="s">
        <v>1821</v>
      </c>
      <c r="LB558" s="1" t="s">
        <v>1821</v>
      </c>
      <c r="LC558" s="1" t="s">
        <v>1821</v>
      </c>
      <c r="LD558" s="1" t="s">
        <v>1821</v>
      </c>
      <c r="LE558" s="1" t="s">
        <v>1821</v>
      </c>
      <c r="LF558" s="1" t="s">
        <v>1821</v>
      </c>
      <c r="LG558" s="1" t="s">
        <v>1821</v>
      </c>
      <c r="LH558" s="1" t="s">
        <v>1821</v>
      </c>
      <c r="LI558" s="1" t="s">
        <v>1821</v>
      </c>
      <c r="LJ558" s="1" t="s">
        <v>1821</v>
      </c>
      <c r="LK558" s="1" t="s">
        <v>1821</v>
      </c>
      <c r="LL558" s="1" t="s">
        <v>1821</v>
      </c>
      <c r="LM558" s="1" t="s">
        <v>1821</v>
      </c>
      <c r="LN558" s="1" t="s">
        <v>1821</v>
      </c>
      <c r="LO558" s="1" t="s">
        <v>1821</v>
      </c>
      <c r="LP558" s="1" t="s">
        <v>1821</v>
      </c>
      <c r="LQ558" s="1" t="s">
        <v>1821</v>
      </c>
      <c r="LR558" s="1" t="s">
        <v>1821</v>
      </c>
      <c r="LS558" s="1" t="s">
        <v>1821</v>
      </c>
      <c r="LT558" s="1" t="s">
        <v>1821</v>
      </c>
      <c r="LU558" s="1" t="s">
        <v>1821</v>
      </c>
      <c r="LY558" s="1" t="s">
        <v>1821</v>
      </c>
      <c r="MZ558" s="1" t="s">
        <v>1821</v>
      </c>
      <c r="NB558" s="1" t="s">
        <v>1821</v>
      </c>
      <c r="ND558" s="1" t="s">
        <v>1821</v>
      </c>
      <c r="NF558" s="1" t="s">
        <v>1821</v>
      </c>
      <c r="NH558" s="1" t="s">
        <v>1821</v>
      </c>
      <c r="NJ558" s="1" t="s">
        <v>1821</v>
      </c>
      <c r="NL558" s="1" t="s">
        <v>1821</v>
      </c>
      <c r="NN558" s="1" t="s">
        <v>1821</v>
      </c>
      <c r="NP558" s="1" t="s">
        <v>1821</v>
      </c>
      <c r="NR558" s="1" t="s">
        <v>1821</v>
      </c>
      <c r="NT558" s="1" t="s">
        <v>1821</v>
      </c>
      <c r="NV558" s="1" t="s">
        <v>1821</v>
      </c>
      <c r="NX558" s="1" t="s">
        <v>1821</v>
      </c>
      <c r="NZ558" s="1" t="s">
        <v>1821</v>
      </c>
      <c r="OB558" s="1" t="s">
        <v>1821</v>
      </c>
      <c r="OD558" s="1" t="s">
        <v>1821</v>
      </c>
      <c r="OF558" s="1" t="s">
        <v>1821</v>
      </c>
      <c r="OH558" s="1" t="s">
        <v>1821</v>
      </c>
      <c r="OJ558" s="1" t="s">
        <v>1821</v>
      </c>
      <c r="OL558" s="1" t="s">
        <v>1821</v>
      </c>
      <c r="ON558" s="1" t="s">
        <v>1821</v>
      </c>
      <c r="OS558" s="1" t="s">
        <v>1821</v>
      </c>
    </row>
    <row r="559" spans="313:409" x14ac:dyDescent="0.25">
      <c r="LA559" s="1" t="s">
        <v>1822</v>
      </c>
      <c r="LB559" s="1" t="s">
        <v>1822</v>
      </c>
      <c r="LC559" s="1" t="s">
        <v>1822</v>
      </c>
      <c r="LD559" s="1" t="s">
        <v>1822</v>
      </c>
      <c r="LE559" s="1" t="s">
        <v>1822</v>
      </c>
      <c r="LF559" s="1" t="s">
        <v>1822</v>
      </c>
      <c r="LG559" s="1" t="s">
        <v>1822</v>
      </c>
      <c r="LH559" s="1" t="s">
        <v>1822</v>
      </c>
      <c r="LI559" s="1" t="s">
        <v>1822</v>
      </c>
      <c r="LJ559" s="1" t="s">
        <v>1822</v>
      </c>
      <c r="LK559" s="1" t="s">
        <v>1822</v>
      </c>
      <c r="LL559" s="1" t="s">
        <v>1822</v>
      </c>
      <c r="LM559" s="1" t="s">
        <v>1822</v>
      </c>
      <c r="LN559" s="1" t="s">
        <v>1822</v>
      </c>
      <c r="LO559" s="1" t="s">
        <v>1822</v>
      </c>
      <c r="LP559" s="1" t="s">
        <v>1822</v>
      </c>
      <c r="LQ559" s="1" t="s">
        <v>1822</v>
      </c>
      <c r="LR559" s="1" t="s">
        <v>1822</v>
      </c>
      <c r="LS559" s="1" t="s">
        <v>1822</v>
      </c>
      <c r="LT559" s="1" t="s">
        <v>1822</v>
      </c>
      <c r="LU559" s="1" t="s">
        <v>1822</v>
      </c>
      <c r="LY559" s="1" t="s">
        <v>1822</v>
      </c>
      <c r="MZ559" s="1" t="s">
        <v>1822</v>
      </c>
      <c r="NB559" s="1" t="s">
        <v>1822</v>
      </c>
      <c r="ND559" s="1" t="s">
        <v>1822</v>
      </c>
      <c r="NF559" s="1" t="s">
        <v>1822</v>
      </c>
      <c r="NH559" s="1" t="s">
        <v>1822</v>
      </c>
      <c r="NJ559" s="1" t="s">
        <v>1822</v>
      </c>
      <c r="NL559" s="1" t="s">
        <v>1822</v>
      </c>
      <c r="NN559" s="1" t="s">
        <v>1822</v>
      </c>
      <c r="NP559" s="1" t="s">
        <v>1822</v>
      </c>
      <c r="NR559" s="1" t="s">
        <v>1822</v>
      </c>
      <c r="NT559" s="1" t="s">
        <v>1822</v>
      </c>
      <c r="NV559" s="1" t="s">
        <v>1822</v>
      </c>
      <c r="NX559" s="1" t="s">
        <v>1822</v>
      </c>
      <c r="NZ559" s="1" t="s">
        <v>1822</v>
      </c>
      <c r="OB559" s="1" t="s">
        <v>1822</v>
      </c>
      <c r="OD559" s="1" t="s">
        <v>1822</v>
      </c>
      <c r="OF559" s="1" t="s">
        <v>1822</v>
      </c>
      <c r="OH559" s="1" t="s">
        <v>1822</v>
      </c>
      <c r="OJ559" s="1" t="s">
        <v>1822</v>
      </c>
      <c r="OL559" s="1" t="s">
        <v>1822</v>
      </c>
      <c r="ON559" s="1" t="s">
        <v>1822</v>
      </c>
      <c r="OS559" s="1" t="s">
        <v>1822</v>
      </c>
    </row>
    <row r="560" spans="313:409" x14ac:dyDescent="0.25">
      <c r="LA560" s="1" t="s">
        <v>1823</v>
      </c>
      <c r="LB560" s="1" t="s">
        <v>1823</v>
      </c>
      <c r="LC560" s="1" t="s">
        <v>1823</v>
      </c>
      <c r="LD560" s="1" t="s">
        <v>1823</v>
      </c>
      <c r="LE560" s="1" t="s">
        <v>1823</v>
      </c>
      <c r="LF560" s="1" t="s">
        <v>1823</v>
      </c>
      <c r="LG560" s="1" t="s">
        <v>1823</v>
      </c>
      <c r="LH560" s="1" t="s">
        <v>1823</v>
      </c>
      <c r="LI560" s="1" t="s">
        <v>1823</v>
      </c>
      <c r="LJ560" s="1" t="s">
        <v>1823</v>
      </c>
      <c r="LK560" s="1" t="s">
        <v>1823</v>
      </c>
      <c r="LL560" s="1" t="s">
        <v>1823</v>
      </c>
      <c r="LM560" s="1" t="s">
        <v>1823</v>
      </c>
      <c r="LN560" s="1" t="s">
        <v>1823</v>
      </c>
      <c r="LO560" s="1" t="s">
        <v>1823</v>
      </c>
      <c r="LP560" s="1" t="s">
        <v>1823</v>
      </c>
      <c r="LQ560" s="1" t="s">
        <v>1823</v>
      </c>
      <c r="LR560" s="1" t="s">
        <v>1823</v>
      </c>
      <c r="LS560" s="1" t="s">
        <v>1823</v>
      </c>
      <c r="LT560" s="1" t="s">
        <v>1823</v>
      </c>
      <c r="LU560" s="1" t="s">
        <v>1823</v>
      </c>
      <c r="LY560" s="1" t="s">
        <v>1823</v>
      </c>
      <c r="MZ560" s="1" t="s">
        <v>1823</v>
      </c>
      <c r="NB560" s="1" t="s">
        <v>1823</v>
      </c>
      <c r="ND560" s="1" t="s">
        <v>1823</v>
      </c>
      <c r="NF560" s="1" t="s">
        <v>1823</v>
      </c>
      <c r="NH560" s="1" t="s">
        <v>1823</v>
      </c>
      <c r="NJ560" s="1" t="s">
        <v>1823</v>
      </c>
      <c r="NL560" s="1" t="s">
        <v>1823</v>
      </c>
      <c r="NN560" s="1" t="s">
        <v>1823</v>
      </c>
      <c r="NP560" s="1" t="s">
        <v>1823</v>
      </c>
      <c r="NR560" s="1" t="s">
        <v>1823</v>
      </c>
      <c r="NT560" s="1" t="s">
        <v>1823</v>
      </c>
      <c r="NV560" s="1" t="s">
        <v>1823</v>
      </c>
      <c r="NX560" s="1" t="s">
        <v>1823</v>
      </c>
      <c r="NZ560" s="1" t="s">
        <v>1823</v>
      </c>
      <c r="OB560" s="1" t="s">
        <v>1823</v>
      </c>
      <c r="OD560" s="1" t="s">
        <v>1823</v>
      </c>
      <c r="OF560" s="1" t="s">
        <v>1823</v>
      </c>
      <c r="OH560" s="1" t="s">
        <v>1823</v>
      </c>
      <c r="OJ560" s="1" t="s">
        <v>1823</v>
      </c>
      <c r="OL560" s="1" t="s">
        <v>1823</v>
      </c>
      <c r="ON560" s="1" t="s">
        <v>1823</v>
      </c>
      <c r="OS560" s="1" t="s">
        <v>1823</v>
      </c>
    </row>
    <row r="561" spans="313:409" x14ac:dyDescent="0.25">
      <c r="LA561" s="1" t="s">
        <v>1824</v>
      </c>
      <c r="LB561" s="1" t="s">
        <v>1824</v>
      </c>
      <c r="LC561" s="1" t="s">
        <v>1824</v>
      </c>
      <c r="LD561" s="1" t="s">
        <v>1824</v>
      </c>
      <c r="LE561" s="1" t="s">
        <v>1824</v>
      </c>
      <c r="LF561" s="1" t="s">
        <v>1824</v>
      </c>
      <c r="LG561" s="1" t="s">
        <v>1824</v>
      </c>
      <c r="LH561" s="1" t="s">
        <v>1824</v>
      </c>
      <c r="LI561" s="1" t="s">
        <v>1824</v>
      </c>
      <c r="LJ561" s="1" t="s">
        <v>1824</v>
      </c>
      <c r="LK561" s="1" t="s">
        <v>1824</v>
      </c>
      <c r="LL561" s="1" t="s">
        <v>1824</v>
      </c>
      <c r="LM561" s="1" t="s">
        <v>1824</v>
      </c>
      <c r="LN561" s="1" t="s">
        <v>1824</v>
      </c>
      <c r="LO561" s="1" t="s">
        <v>1824</v>
      </c>
      <c r="LP561" s="1" t="s">
        <v>1824</v>
      </c>
      <c r="LQ561" s="1" t="s">
        <v>1824</v>
      </c>
      <c r="LR561" s="1" t="s">
        <v>1824</v>
      </c>
      <c r="LS561" s="1" t="s">
        <v>1824</v>
      </c>
      <c r="LT561" s="1" t="s">
        <v>1824</v>
      </c>
      <c r="LU561" s="1" t="s">
        <v>1824</v>
      </c>
      <c r="LY561" s="1" t="s">
        <v>1824</v>
      </c>
      <c r="MZ561" s="1" t="s">
        <v>1824</v>
      </c>
      <c r="NB561" s="1" t="s">
        <v>1824</v>
      </c>
      <c r="ND561" s="1" t="s">
        <v>1824</v>
      </c>
      <c r="NF561" s="1" t="s">
        <v>1824</v>
      </c>
      <c r="NH561" s="1" t="s">
        <v>1824</v>
      </c>
      <c r="NJ561" s="1" t="s">
        <v>1824</v>
      </c>
      <c r="NL561" s="1" t="s">
        <v>1824</v>
      </c>
      <c r="NN561" s="1" t="s">
        <v>1824</v>
      </c>
      <c r="NP561" s="1" t="s">
        <v>1824</v>
      </c>
      <c r="NR561" s="1" t="s">
        <v>1824</v>
      </c>
      <c r="NT561" s="1" t="s">
        <v>1824</v>
      </c>
      <c r="NV561" s="1" t="s">
        <v>1824</v>
      </c>
      <c r="NX561" s="1" t="s">
        <v>1824</v>
      </c>
      <c r="NZ561" s="1" t="s">
        <v>1824</v>
      </c>
      <c r="OB561" s="1" t="s">
        <v>1824</v>
      </c>
      <c r="OD561" s="1" t="s">
        <v>1824</v>
      </c>
      <c r="OF561" s="1" t="s">
        <v>1824</v>
      </c>
      <c r="OH561" s="1" t="s">
        <v>1824</v>
      </c>
      <c r="OJ561" s="1" t="s">
        <v>1824</v>
      </c>
      <c r="OL561" s="1" t="s">
        <v>1824</v>
      </c>
      <c r="ON561" s="1" t="s">
        <v>1824</v>
      </c>
      <c r="OS561" s="1" t="s">
        <v>1824</v>
      </c>
    </row>
    <row r="562" spans="313:409" x14ac:dyDescent="0.25">
      <c r="LA562" s="1" t="s">
        <v>1825</v>
      </c>
      <c r="LB562" s="1" t="s">
        <v>1825</v>
      </c>
      <c r="LC562" s="1" t="s">
        <v>1825</v>
      </c>
      <c r="LD562" s="1" t="s">
        <v>1825</v>
      </c>
      <c r="LE562" s="1" t="s">
        <v>1825</v>
      </c>
      <c r="LF562" s="1" t="s">
        <v>1825</v>
      </c>
      <c r="LG562" s="1" t="s">
        <v>1825</v>
      </c>
      <c r="LH562" s="1" t="s">
        <v>1825</v>
      </c>
      <c r="LI562" s="1" t="s">
        <v>1825</v>
      </c>
      <c r="LJ562" s="1" t="s">
        <v>1825</v>
      </c>
      <c r="LK562" s="1" t="s">
        <v>1825</v>
      </c>
      <c r="LL562" s="1" t="s">
        <v>1825</v>
      </c>
      <c r="LM562" s="1" t="s">
        <v>1825</v>
      </c>
      <c r="LN562" s="1" t="s">
        <v>1825</v>
      </c>
      <c r="LO562" s="1" t="s">
        <v>1825</v>
      </c>
      <c r="LP562" s="1" t="s">
        <v>1825</v>
      </c>
      <c r="LQ562" s="1" t="s">
        <v>1825</v>
      </c>
      <c r="LR562" s="1" t="s">
        <v>1825</v>
      </c>
      <c r="LS562" s="1" t="s">
        <v>1825</v>
      </c>
      <c r="LT562" s="1" t="s">
        <v>1825</v>
      </c>
      <c r="LU562" s="1" t="s">
        <v>1825</v>
      </c>
      <c r="LY562" s="1" t="s">
        <v>1825</v>
      </c>
      <c r="MZ562" s="1" t="s">
        <v>1825</v>
      </c>
      <c r="NB562" s="1" t="s">
        <v>1825</v>
      </c>
      <c r="ND562" s="1" t="s">
        <v>1825</v>
      </c>
      <c r="NF562" s="1" t="s">
        <v>1825</v>
      </c>
      <c r="NH562" s="1" t="s">
        <v>1825</v>
      </c>
      <c r="NJ562" s="1" t="s">
        <v>1825</v>
      </c>
      <c r="NL562" s="1" t="s">
        <v>1825</v>
      </c>
      <c r="NN562" s="1" t="s">
        <v>1825</v>
      </c>
      <c r="NP562" s="1" t="s">
        <v>1825</v>
      </c>
      <c r="NR562" s="1" t="s">
        <v>1825</v>
      </c>
      <c r="NT562" s="1" t="s">
        <v>1825</v>
      </c>
      <c r="NV562" s="1" t="s">
        <v>1825</v>
      </c>
      <c r="NX562" s="1" t="s">
        <v>1825</v>
      </c>
      <c r="NZ562" s="1" t="s">
        <v>1825</v>
      </c>
      <c r="OB562" s="1" t="s">
        <v>1825</v>
      </c>
      <c r="OD562" s="1" t="s">
        <v>1825</v>
      </c>
      <c r="OF562" s="1" t="s">
        <v>1825</v>
      </c>
      <c r="OH562" s="1" t="s">
        <v>1825</v>
      </c>
      <c r="OJ562" s="1" t="s">
        <v>1825</v>
      </c>
      <c r="OL562" s="1" t="s">
        <v>1825</v>
      </c>
      <c r="ON562" s="1" t="s">
        <v>1825</v>
      </c>
      <c r="OS562" s="1" t="s">
        <v>1825</v>
      </c>
    </row>
    <row r="563" spans="313:409" x14ac:dyDescent="0.25">
      <c r="LA563" s="1" t="s">
        <v>1826</v>
      </c>
      <c r="LB563" s="1" t="s">
        <v>1826</v>
      </c>
      <c r="LC563" s="1" t="s">
        <v>1826</v>
      </c>
      <c r="LD563" s="1" t="s">
        <v>1826</v>
      </c>
      <c r="LE563" s="1" t="s">
        <v>1826</v>
      </c>
      <c r="LF563" s="1" t="s">
        <v>1826</v>
      </c>
      <c r="LG563" s="1" t="s">
        <v>1826</v>
      </c>
      <c r="LH563" s="1" t="s">
        <v>1826</v>
      </c>
      <c r="LI563" s="1" t="s">
        <v>1826</v>
      </c>
      <c r="LJ563" s="1" t="s">
        <v>1826</v>
      </c>
      <c r="LK563" s="1" t="s">
        <v>1826</v>
      </c>
      <c r="LL563" s="1" t="s">
        <v>1826</v>
      </c>
      <c r="LM563" s="1" t="s">
        <v>1826</v>
      </c>
      <c r="LN563" s="1" t="s">
        <v>1826</v>
      </c>
      <c r="LO563" s="1" t="s">
        <v>1826</v>
      </c>
      <c r="LP563" s="1" t="s">
        <v>1826</v>
      </c>
      <c r="LQ563" s="1" t="s">
        <v>1826</v>
      </c>
      <c r="LR563" s="1" t="s">
        <v>1826</v>
      </c>
      <c r="LS563" s="1" t="s">
        <v>1826</v>
      </c>
      <c r="LT563" s="1" t="s">
        <v>1826</v>
      </c>
      <c r="LU563" s="1" t="s">
        <v>1826</v>
      </c>
      <c r="LY563" s="1" t="s">
        <v>1826</v>
      </c>
      <c r="MZ563" s="1" t="s">
        <v>1826</v>
      </c>
      <c r="NB563" s="1" t="s">
        <v>1826</v>
      </c>
      <c r="ND563" s="1" t="s">
        <v>1826</v>
      </c>
      <c r="NF563" s="1" t="s">
        <v>1826</v>
      </c>
      <c r="NH563" s="1" t="s">
        <v>1826</v>
      </c>
      <c r="NJ563" s="1" t="s">
        <v>1826</v>
      </c>
      <c r="NL563" s="1" t="s">
        <v>1826</v>
      </c>
      <c r="NN563" s="1" t="s">
        <v>1826</v>
      </c>
      <c r="NP563" s="1" t="s">
        <v>1826</v>
      </c>
      <c r="NR563" s="1" t="s">
        <v>1826</v>
      </c>
      <c r="NT563" s="1" t="s">
        <v>1826</v>
      </c>
      <c r="NV563" s="1" t="s">
        <v>1826</v>
      </c>
      <c r="NX563" s="1" t="s">
        <v>1826</v>
      </c>
      <c r="NZ563" s="1" t="s">
        <v>1826</v>
      </c>
      <c r="OB563" s="1" t="s">
        <v>1826</v>
      </c>
      <c r="OD563" s="1" t="s">
        <v>1826</v>
      </c>
      <c r="OF563" s="1" t="s">
        <v>1826</v>
      </c>
      <c r="OH563" s="1" t="s">
        <v>1826</v>
      </c>
      <c r="OJ563" s="1" t="s">
        <v>1826</v>
      </c>
      <c r="OL563" s="1" t="s">
        <v>1826</v>
      </c>
      <c r="ON563" s="1" t="s">
        <v>1826</v>
      </c>
      <c r="OS563" s="1" t="s">
        <v>1826</v>
      </c>
    </row>
    <row r="564" spans="313:409" x14ac:dyDescent="0.25">
      <c r="LA564" s="1" t="s">
        <v>1827</v>
      </c>
      <c r="LB564" s="1" t="s">
        <v>1827</v>
      </c>
      <c r="LC564" s="1" t="s">
        <v>1827</v>
      </c>
      <c r="LD564" s="1" t="s">
        <v>1827</v>
      </c>
      <c r="LE564" s="1" t="s">
        <v>1827</v>
      </c>
      <c r="LF564" s="1" t="s">
        <v>1827</v>
      </c>
      <c r="LG564" s="1" t="s">
        <v>1827</v>
      </c>
      <c r="LH564" s="1" t="s">
        <v>1827</v>
      </c>
      <c r="LI564" s="1" t="s">
        <v>1827</v>
      </c>
      <c r="LJ564" s="1" t="s">
        <v>1827</v>
      </c>
      <c r="LK564" s="1" t="s">
        <v>1827</v>
      </c>
      <c r="LL564" s="1" t="s">
        <v>1827</v>
      </c>
      <c r="LM564" s="1" t="s">
        <v>1827</v>
      </c>
      <c r="LN564" s="1" t="s">
        <v>1827</v>
      </c>
      <c r="LO564" s="1" t="s">
        <v>1827</v>
      </c>
      <c r="LP564" s="1" t="s">
        <v>1827</v>
      </c>
      <c r="LQ564" s="1" t="s">
        <v>1827</v>
      </c>
      <c r="LR564" s="1" t="s">
        <v>1827</v>
      </c>
      <c r="LS564" s="1" t="s">
        <v>1827</v>
      </c>
      <c r="LT564" s="1" t="s">
        <v>1827</v>
      </c>
      <c r="LU564" s="1" t="s">
        <v>1827</v>
      </c>
      <c r="LY564" s="1" t="s">
        <v>1827</v>
      </c>
      <c r="MZ564" s="1" t="s">
        <v>1827</v>
      </c>
      <c r="NB564" s="1" t="s">
        <v>1827</v>
      </c>
      <c r="ND564" s="1" t="s">
        <v>1827</v>
      </c>
      <c r="NF564" s="1" t="s">
        <v>1827</v>
      </c>
      <c r="NH564" s="1" t="s">
        <v>1827</v>
      </c>
      <c r="NJ564" s="1" t="s">
        <v>1827</v>
      </c>
      <c r="NL564" s="1" t="s">
        <v>1827</v>
      </c>
      <c r="NN564" s="1" t="s">
        <v>1827</v>
      </c>
      <c r="NP564" s="1" t="s">
        <v>1827</v>
      </c>
      <c r="NR564" s="1" t="s">
        <v>1827</v>
      </c>
      <c r="NT564" s="1" t="s">
        <v>1827</v>
      </c>
      <c r="NV564" s="1" t="s">
        <v>1827</v>
      </c>
      <c r="NX564" s="1" t="s">
        <v>1827</v>
      </c>
      <c r="NZ564" s="1" t="s">
        <v>1827</v>
      </c>
      <c r="OB564" s="1" t="s">
        <v>1827</v>
      </c>
      <c r="OD564" s="1" t="s">
        <v>1827</v>
      </c>
      <c r="OF564" s="1" t="s">
        <v>1827</v>
      </c>
      <c r="OH564" s="1" t="s">
        <v>1827</v>
      </c>
      <c r="OJ564" s="1" t="s">
        <v>1827</v>
      </c>
      <c r="OL564" s="1" t="s">
        <v>1827</v>
      </c>
      <c r="ON564" s="1" t="s">
        <v>1827</v>
      </c>
      <c r="OS564" s="1" t="s">
        <v>1827</v>
      </c>
    </row>
    <row r="565" spans="313:409" x14ac:dyDescent="0.25">
      <c r="LA565" s="1" t="s">
        <v>1828</v>
      </c>
      <c r="LB565" s="1" t="s">
        <v>1828</v>
      </c>
      <c r="LC565" s="1" t="s">
        <v>1828</v>
      </c>
      <c r="LD565" s="1" t="s">
        <v>1828</v>
      </c>
      <c r="LE565" s="1" t="s">
        <v>1828</v>
      </c>
      <c r="LF565" s="1" t="s">
        <v>1828</v>
      </c>
      <c r="LG565" s="1" t="s">
        <v>1828</v>
      </c>
      <c r="LH565" s="1" t="s">
        <v>1828</v>
      </c>
      <c r="LI565" s="1" t="s">
        <v>1828</v>
      </c>
      <c r="LJ565" s="1" t="s">
        <v>1828</v>
      </c>
      <c r="LK565" s="1" t="s">
        <v>1828</v>
      </c>
      <c r="LL565" s="1" t="s">
        <v>1828</v>
      </c>
      <c r="LM565" s="1" t="s">
        <v>1828</v>
      </c>
      <c r="LN565" s="1" t="s">
        <v>1828</v>
      </c>
      <c r="LO565" s="1" t="s">
        <v>1828</v>
      </c>
      <c r="LP565" s="1" t="s">
        <v>1828</v>
      </c>
      <c r="LQ565" s="1" t="s">
        <v>1828</v>
      </c>
      <c r="LR565" s="1" t="s">
        <v>1828</v>
      </c>
      <c r="LS565" s="1" t="s">
        <v>1828</v>
      </c>
      <c r="LT565" s="1" t="s">
        <v>1828</v>
      </c>
      <c r="LU565" s="1" t="s">
        <v>1828</v>
      </c>
      <c r="LY565" s="1" t="s">
        <v>1828</v>
      </c>
      <c r="MZ565" s="1" t="s">
        <v>1828</v>
      </c>
      <c r="NB565" s="1" t="s">
        <v>1828</v>
      </c>
      <c r="ND565" s="1" t="s">
        <v>1828</v>
      </c>
      <c r="NF565" s="1" t="s">
        <v>1828</v>
      </c>
      <c r="NH565" s="1" t="s">
        <v>1828</v>
      </c>
      <c r="NJ565" s="1" t="s">
        <v>1828</v>
      </c>
      <c r="NL565" s="1" t="s">
        <v>1828</v>
      </c>
      <c r="NN565" s="1" t="s">
        <v>1828</v>
      </c>
      <c r="NP565" s="1" t="s">
        <v>1828</v>
      </c>
      <c r="NR565" s="1" t="s">
        <v>1828</v>
      </c>
      <c r="NT565" s="1" t="s">
        <v>1828</v>
      </c>
      <c r="NV565" s="1" t="s">
        <v>1828</v>
      </c>
      <c r="NX565" s="1" t="s">
        <v>1828</v>
      </c>
      <c r="NZ565" s="1" t="s">
        <v>1828</v>
      </c>
      <c r="OB565" s="1" t="s">
        <v>1828</v>
      </c>
      <c r="OD565" s="1" t="s">
        <v>1828</v>
      </c>
      <c r="OF565" s="1" t="s">
        <v>1828</v>
      </c>
      <c r="OH565" s="1" t="s">
        <v>1828</v>
      </c>
      <c r="OJ565" s="1" t="s">
        <v>1828</v>
      </c>
      <c r="OL565" s="1" t="s">
        <v>1828</v>
      </c>
      <c r="ON565" s="1" t="s">
        <v>1828</v>
      </c>
      <c r="OS565" s="1" t="s">
        <v>1828</v>
      </c>
    </row>
    <row r="566" spans="313:409" x14ac:dyDescent="0.25">
      <c r="LA566" s="1" t="s">
        <v>1829</v>
      </c>
      <c r="LB566" s="1" t="s">
        <v>1829</v>
      </c>
      <c r="LC566" s="1" t="s">
        <v>1829</v>
      </c>
      <c r="LD566" s="1" t="s">
        <v>1829</v>
      </c>
      <c r="LE566" s="1" t="s">
        <v>1829</v>
      </c>
      <c r="LF566" s="1" t="s">
        <v>1829</v>
      </c>
      <c r="LG566" s="1" t="s">
        <v>1829</v>
      </c>
      <c r="LH566" s="1" t="s">
        <v>1829</v>
      </c>
      <c r="LI566" s="1" t="s">
        <v>1829</v>
      </c>
      <c r="LJ566" s="1" t="s">
        <v>1829</v>
      </c>
      <c r="LK566" s="1" t="s">
        <v>1829</v>
      </c>
      <c r="LL566" s="1" t="s">
        <v>1829</v>
      </c>
      <c r="LM566" s="1" t="s">
        <v>1829</v>
      </c>
      <c r="LN566" s="1" t="s">
        <v>1829</v>
      </c>
      <c r="LO566" s="1" t="s">
        <v>1829</v>
      </c>
      <c r="LP566" s="1" t="s">
        <v>1829</v>
      </c>
      <c r="LQ566" s="1" t="s">
        <v>1829</v>
      </c>
      <c r="LR566" s="1" t="s">
        <v>1829</v>
      </c>
      <c r="LS566" s="1" t="s">
        <v>1829</v>
      </c>
      <c r="LT566" s="1" t="s">
        <v>1829</v>
      </c>
      <c r="LU566" s="1" t="s">
        <v>1829</v>
      </c>
      <c r="LY566" s="1" t="s">
        <v>1829</v>
      </c>
      <c r="MZ566" s="1" t="s">
        <v>1829</v>
      </c>
      <c r="NB566" s="1" t="s">
        <v>1829</v>
      </c>
      <c r="ND566" s="1" t="s">
        <v>1829</v>
      </c>
      <c r="NF566" s="1" t="s">
        <v>1829</v>
      </c>
      <c r="NH566" s="1" t="s">
        <v>1829</v>
      </c>
      <c r="NJ566" s="1" t="s">
        <v>1829</v>
      </c>
      <c r="NL566" s="1" t="s">
        <v>1829</v>
      </c>
      <c r="NN566" s="1" t="s">
        <v>1829</v>
      </c>
      <c r="NP566" s="1" t="s">
        <v>1829</v>
      </c>
      <c r="NR566" s="1" t="s">
        <v>1829</v>
      </c>
      <c r="NT566" s="1" t="s">
        <v>1829</v>
      </c>
      <c r="NV566" s="1" t="s">
        <v>1829</v>
      </c>
      <c r="NX566" s="1" t="s">
        <v>1829</v>
      </c>
      <c r="NZ566" s="1" t="s">
        <v>1829</v>
      </c>
      <c r="OB566" s="1" t="s">
        <v>1829</v>
      </c>
      <c r="OD566" s="1" t="s">
        <v>1829</v>
      </c>
      <c r="OF566" s="1" t="s">
        <v>1829</v>
      </c>
      <c r="OH566" s="1" t="s">
        <v>1829</v>
      </c>
      <c r="OJ566" s="1" t="s">
        <v>1829</v>
      </c>
      <c r="OL566" s="1" t="s">
        <v>1829</v>
      </c>
      <c r="ON566" s="1" t="s">
        <v>1829</v>
      </c>
      <c r="OS566" s="1" t="s">
        <v>1829</v>
      </c>
    </row>
    <row r="567" spans="313:409" x14ac:dyDescent="0.25">
      <c r="LA567" s="1" t="s">
        <v>1830</v>
      </c>
      <c r="LB567" s="1" t="s">
        <v>1830</v>
      </c>
      <c r="LC567" s="1" t="s">
        <v>1830</v>
      </c>
      <c r="LD567" s="1" t="s">
        <v>1830</v>
      </c>
      <c r="LE567" s="1" t="s">
        <v>1830</v>
      </c>
      <c r="LF567" s="1" t="s">
        <v>1830</v>
      </c>
      <c r="LG567" s="1" t="s">
        <v>1830</v>
      </c>
      <c r="LH567" s="1" t="s">
        <v>1830</v>
      </c>
      <c r="LI567" s="1" t="s">
        <v>1830</v>
      </c>
      <c r="LJ567" s="1" t="s">
        <v>1830</v>
      </c>
      <c r="LK567" s="1" t="s">
        <v>1830</v>
      </c>
      <c r="LL567" s="1" t="s">
        <v>1830</v>
      </c>
      <c r="LM567" s="1" t="s">
        <v>1830</v>
      </c>
      <c r="LN567" s="1" t="s">
        <v>1830</v>
      </c>
      <c r="LO567" s="1" t="s">
        <v>1830</v>
      </c>
      <c r="LP567" s="1" t="s">
        <v>1830</v>
      </c>
      <c r="LQ567" s="1" t="s">
        <v>1830</v>
      </c>
      <c r="LR567" s="1" t="s">
        <v>1830</v>
      </c>
      <c r="LS567" s="1" t="s">
        <v>1830</v>
      </c>
      <c r="LT567" s="1" t="s">
        <v>1830</v>
      </c>
      <c r="LU567" s="1" t="s">
        <v>1830</v>
      </c>
      <c r="LY567" s="1" t="s">
        <v>1830</v>
      </c>
      <c r="MZ567" s="1" t="s">
        <v>1830</v>
      </c>
      <c r="NB567" s="1" t="s">
        <v>1830</v>
      </c>
      <c r="ND567" s="1" t="s">
        <v>1830</v>
      </c>
      <c r="NF567" s="1" t="s">
        <v>1830</v>
      </c>
      <c r="NH567" s="1" t="s">
        <v>1830</v>
      </c>
      <c r="NJ567" s="1" t="s">
        <v>1830</v>
      </c>
      <c r="NL567" s="1" t="s">
        <v>1830</v>
      </c>
      <c r="NN567" s="1" t="s">
        <v>1830</v>
      </c>
      <c r="NP567" s="1" t="s">
        <v>1830</v>
      </c>
      <c r="NR567" s="1" t="s">
        <v>1830</v>
      </c>
      <c r="NT567" s="1" t="s">
        <v>1830</v>
      </c>
      <c r="NV567" s="1" t="s">
        <v>1830</v>
      </c>
      <c r="NX567" s="1" t="s">
        <v>1830</v>
      </c>
      <c r="NZ567" s="1" t="s">
        <v>1830</v>
      </c>
      <c r="OB567" s="1" t="s">
        <v>1830</v>
      </c>
      <c r="OD567" s="1" t="s">
        <v>1830</v>
      </c>
      <c r="OF567" s="1" t="s">
        <v>1830</v>
      </c>
      <c r="OH567" s="1" t="s">
        <v>1830</v>
      </c>
      <c r="OJ567" s="1" t="s">
        <v>1830</v>
      </c>
      <c r="OL567" s="1" t="s">
        <v>1830</v>
      </c>
      <c r="ON567" s="1" t="s">
        <v>1830</v>
      </c>
      <c r="OS567" s="1" t="s">
        <v>1830</v>
      </c>
    </row>
    <row r="568" spans="313:409" x14ac:dyDescent="0.25">
      <c r="LA568" s="1" t="s">
        <v>1831</v>
      </c>
      <c r="LB568" s="1" t="s">
        <v>1831</v>
      </c>
      <c r="LC568" s="1" t="s">
        <v>1831</v>
      </c>
      <c r="LD568" s="1" t="s">
        <v>1831</v>
      </c>
      <c r="LE568" s="1" t="s">
        <v>1831</v>
      </c>
      <c r="LF568" s="1" t="s">
        <v>1831</v>
      </c>
      <c r="LG568" s="1" t="s">
        <v>1831</v>
      </c>
      <c r="LH568" s="1" t="s">
        <v>1831</v>
      </c>
      <c r="LI568" s="1" t="s">
        <v>1831</v>
      </c>
      <c r="LJ568" s="1" t="s">
        <v>1831</v>
      </c>
      <c r="LK568" s="1" t="s">
        <v>1831</v>
      </c>
      <c r="LL568" s="1" t="s">
        <v>1831</v>
      </c>
      <c r="LM568" s="1" t="s">
        <v>1831</v>
      </c>
      <c r="LN568" s="1" t="s">
        <v>1831</v>
      </c>
      <c r="LO568" s="1" t="s">
        <v>1831</v>
      </c>
      <c r="LP568" s="1" t="s">
        <v>1831</v>
      </c>
      <c r="LQ568" s="1" t="s">
        <v>1831</v>
      </c>
      <c r="LR568" s="1" t="s">
        <v>1831</v>
      </c>
      <c r="LS568" s="1" t="s">
        <v>1831</v>
      </c>
      <c r="LT568" s="1" t="s">
        <v>1831</v>
      </c>
      <c r="LU568" s="1" t="s">
        <v>1831</v>
      </c>
      <c r="LY568" s="1" t="s">
        <v>1831</v>
      </c>
      <c r="MZ568" s="1" t="s">
        <v>1831</v>
      </c>
      <c r="NB568" s="1" t="s">
        <v>1831</v>
      </c>
      <c r="ND568" s="1" t="s">
        <v>1831</v>
      </c>
      <c r="NF568" s="1" t="s">
        <v>1831</v>
      </c>
      <c r="NH568" s="1" t="s">
        <v>1831</v>
      </c>
      <c r="NJ568" s="1" t="s">
        <v>1831</v>
      </c>
      <c r="NL568" s="1" t="s">
        <v>1831</v>
      </c>
      <c r="NN568" s="1" t="s">
        <v>1831</v>
      </c>
      <c r="NP568" s="1" t="s">
        <v>1831</v>
      </c>
      <c r="NR568" s="1" t="s">
        <v>1831</v>
      </c>
      <c r="NT568" s="1" t="s">
        <v>1831</v>
      </c>
      <c r="NV568" s="1" t="s">
        <v>1831</v>
      </c>
      <c r="NX568" s="1" t="s">
        <v>1831</v>
      </c>
      <c r="NZ568" s="1" t="s">
        <v>1831</v>
      </c>
      <c r="OB568" s="1" t="s">
        <v>1831</v>
      </c>
      <c r="OD568" s="1" t="s">
        <v>1831</v>
      </c>
      <c r="OF568" s="1" t="s">
        <v>1831</v>
      </c>
      <c r="OH568" s="1" t="s">
        <v>1831</v>
      </c>
      <c r="OJ568" s="1" t="s">
        <v>1831</v>
      </c>
      <c r="OL568" s="1" t="s">
        <v>1831</v>
      </c>
      <c r="ON568" s="1" t="s">
        <v>1831</v>
      </c>
      <c r="OS568" s="1" t="s">
        <v>1831</v>
      </c>
    </row>
    <row r="569" spans="313:409" x14ac:dyDescent="0.25">
      <c r="LA569" s="1" t="s">
        <v>1832</v>
      </c>
      <c r="LB569" s="1" t="s">
        <v>1832</v>
      </c>
      <c r="LC569" s="1" t="s">
        <v>1832</v>
      </c>
      <c r="LD569" s="1" t="s">
        <v>1832</v>
      </c>
      <c r="LE569" s="1" t="s">
        <v>1832</v>
      </c>
      <c r="LF569" s="1" t="s">
        <v>1832</v>
      </c>
      <c r="LG569" s="1" t="s">
        <v>1832</v>
      </c>
      <c r="LH569" s="1" t="s">
        <v>1832</v>
      </c>
      <c r="LI569" s="1" t="s">
        <v>1832</v>
      </c>
      <c r="LJ569" s="1" t="s">
        <v>1832</v>
      </c>
      <c r="LK569" s="1" t="s">
        <v>1832</v>
      </c>
      <c r="LL569" s="1" t="s">
        <v>1832</v>
      </c>
      <c r="LM569" s="1" t="s">
        <v>1832</v>
      </c>
      <c r="LN569" s="1" t="s">
        <v>1832</v>
      </c>
      <c r="LO569" s="1" t="s">
        <v>1832</v>
      </c>
      <c r="LP569" s="1" t="s">
        <v>1832</v>
      </c>
      <c r="LQ569" s="1" t="s">
        <v>1832</v>
      </c>
      <c r="LR569" s="1" t="s">
        <v>1832</v>
      </c>
      <c r="LS569" s="1" t="s">
        <v>1832</v>
      </c>
      <c r="LT569" s="1" t="s">
        <v>1832</v>
      </c>
      <c r="LU569" s="1" t="s">
        <v>1832</v>
      </c>
      <c r="LY569" s="1" t="s">
        <v>1832</v>
      </c>
      <c r="MZ569" s="1" t="s">
        <v>1832</v>
      </c>
      <c r="NB569" s="1" t="s">
        <v>1832</v>
      </c>
      <c r="ND569" s="1" t="s">
        <v>1832</v>
      </c>
      <c r="NF569" s="1" t="s">
        <v>1832</v>
      </c>
      <c r="NH569" s="1" t="s">
        <v>1832</v>
      </c>
      <c r="NJ569" s="1" t="s">
        <v>1832</v>
      </c>
      <c r="NL569" s="1" t="s">
        <v>1832</v>
      </c>
      <c r="NN569" s="1" t="s">
        <v>1832</v>
      </c>
      <c r="NP569" s="1" t="s">
        <v>1832</v>
      </c>
      <c r="NR569" s="1" t="s">
        <v>1832</v>
      </c>
      <c r="NT569" s="1" t="s">
        <v>1832</v>
      </c>
      <c r="NV569" s="1" t="s">
        <v>1832</v>
      </c>
      <c r="NX569" s="1" t="s">
        <v>1832</v>
      </c>
      <c r="NZ569" s="1" t="s">
        <v>1832</v>
      </c>
      <c r="OB569" s="1" t="s">
        <v>1832</v>
      </c>
      <c r="OD569" s="1" t="s">
        <v>1832</v>
      </c>
      <c r="OF569" s="1" t="s">
        <v>1832</v>
      </c>
      <c r="OH569" s="1" t="s">
        <v>1832</v>
      </c>
      <c r="OJ569" s="1" t="s">
        <v>1832</v>
      </c>
      <c r="OL569" s="1" t="s">
        <v>1832</v>
      </c>
      <c r="ON569" s="1" t="s">
        <v>1832</v>
      </c>
      <c r="OS569" s="1" t="s">
        <v>1832</v>
      </c>
    </row>
    <row r="570" spans="313:409" x14ac:dyDescent="0.25">
      <c r="LA570" s="1" t="s">
        <v>1833</v>
      </c>
      <c r="LB570" s="1" t="s">
        <v>1833</v>
      </c>
      <c r="LC570" s="1" t="s">
        <v>1833</v>
      </c>
      <c r="LD570" s="1" t="s">
        <v>1833</v>
      </c>
      <c r="LE570" s="1" t="s">
        <v>1833</v>
      </c>
      <c r="LF570" s="1" t="s">
        <v>1833</v>
      </c>
      <c r="LG570" s="1" t="s">
        <v>1833</v>
      </c>
      <c r="LH570" s="1" t="s">
        <v>1833</v>
      </c>
      <c r="LI570" s="1" t="s">
        <v>1833</v>
      </c>
      <c r="LJ570" s="1" t="s">
        <v>1833</v>
      </c>
      <c r="LK570" s="1" t="s">
        <v>1833</v>
      </c>
      <c r="LL570" s="1" t="s">
        <v>1833</v>
      </c>
      <c r="LM570" s="1" t="s">
        <v>1833</v>
      </c>
      <c r="LN570" s="1" t="s">
        <v>1833</v>
      </c>
      <c r="LO570" s="1" t="s">
        <v>1833</v>
      </c>
      <c r="LP570" s="1" t="s">
        <v>1833</v>
      </c>
      <c r="LQ570" s="1" t="s">
        <v>1833</v>
      </c>
      <c r="LR570" s="1" t="s">
        <v>1833</v>
      </c>
      <c r="LS570" s="1" t="s">
        <v>1833</v>
      </c>
      <c r="LT570" s="1" t="s">
        <v>1833</v>
      </c>
      <c r="LU570" s="1" t="s">
        <v>1833</v>
      </c>
      <c r="LY570" s="1" t="s">
        <v>1833</v>
      </c>
      <c r="MZ570" s="1" t="s">
        <v>1833</v>
      </c>
      <c r="NB570" s="1" t="s">
        <v>1833</v>
      </c>
      <c r="ND570" s="1" t="s">
        <v>1833</v>
      </c>
      <c r="NF570" s="1" t="s">
        <v>1833</v>
      </c>
      <c r="NH570" s="1" t="s">
        <v>1833</v>
      </c>
      <c r="NJ570" s="1" t="s">
        <v>1833</v>
      </c>
      <c r="NL570" s="1" t="s">
        <v>1833</v>
      </c>
      <c r="NN570" s="1" t="s">
        <v>1833</v>
      </c>
      <c r="NP570" s="1" t="s">
        <v>1833</v>
      </c>
      <c r="NR570" s="1" t="s">
        <v>1833</v>
      </c>
      <c r="NT570" s="1" t="s">
        <v>1833</v>
      </c>
      <c r="NV570" s="1" t="s">
        <v>1833</v>
      </c>
      <c r="NX570" s="1" t="s">
        <v>1833</v>
      </c>
      <c r="NZ570" s="1" t="s">
        <v>1833</v>
      </c>
      <c r="OB570" s="1" t="s">
        <v>1833</v>
      </c>
      <c r="OD570" s="1" t="s">
        <v>1833</v>
      </c>
      <c r="OF570" s="1" t="s">
        <v>1833</v>
      </c>
      <c r="OH570" s="1" t="s">
        <v>1833</v>
      </c>
      <c r="OJ570" s="1" t="s">
        <v>1833</v>
      </c>
      <c r="OL570" s="1" t="s">
        <v>1833</v>
      </c>
      <c r="ON570" s="1" t="s">
        <v>1833</v>
      </c>
      <c r="OS570" s="1" t="s">
        <v>1833</v>
      </c>
    </row>
    <row r="571" spans="313:409" x14ac:dyDescent="0.25">
      <c r="LA571" s="1" t="s">
        <v>1834</v>
      </c>
      <c r="LB571" s="1" t="s">
        <v>1834</v>
      </c>
      <c r="LC571" s="1" t="s">
        <v>1834</v>
      </c>
      <c r="LD571" s="1" t="s">
        <v>1834</v>
      </c>
      <c r="LE571" s="1" t="s">
        <v>1834</v>
      </c>
      <c r="LF571" s="1" t="s">
        <v>1834</v>
      </c>
      <c r="LG571" s="1" t="s">
        <v>1834</v>
      </c>
      <c r="LH571" s="1" t="s">
        <v>1834</v>
      </c>
      <c r="LI571" s="1" t="s">
        <v>1834</v>
      </c>
      <c r="LJ571" s="1" t="s">
        <v>1834</v>
      </c>
      <c r="LK571" s="1" t="s">
        <v>1834</v>
      </c>
      <c r="LL571" s="1" t="s">
        <v>1834</v>
      </c>
      <c r="LM571" s="1" t="s">
        <v>1834</v>
      </c>
      <c r="LN571" s="1" t="s">
        <v>1834</v>
      </c>
      <c r="LO571" s="1" t="s">
        <v>1834</v>
      </c>
      <c r="LP571" s="1" t="s">
        <v>1834</v>
      </c>
      <c r="LQ571" s="1" t="s">
        <v>1834</v>
      </c>
      <c r="LR571" s="1" t="s">
        <v>1834</v>
      </c>
      <c r="LS571" s="1" t="s">
        <v>1834</v>
      </c>
      <c r="LT571" s="1" t="s">
        <v>1834</v>
      </c>
      <c r="LU571" s="1" t="s">
        <v>1834</v>
      </c>
      <c r="LY571" s="1" t="s">
        <v>1834</v>
      </c>
      <c r="MZ571" s="1" t="s">
        <v>1834</v>
      </c>
      <c r="NB571" s="1" t="s">
        <v>1834</v>
      </c>
      <c r="ND571" s="1" t="s">
        <v>1834</v>
      </c>
      <c r="NF571" s="1" t="s">
        <v>1834</v>
      </c>
      <c r="NH571" s="1" t="s">
        <v>1834</v>
      </c>
      <c r="NJ571" s="1" t="s">
        <v>1834</v>
      </c>
      <c r="NL571" s="1" t="s">
        <v>1834</v>
      </c>
      <c r="NN571" s="1" t="s">
        <v>1834</v>
      </c>
      <c r="NP571" s="1" t="s">
        <v>1834</v>
      </c>
      <c r="NR571" s="1" t="s">
        <v>1834</v>
      </c>
      <c r="NT571" s="1" t="s">
        <v>1834</v>
      </c>
      <c r="NV571" s="1" t="s">
        <v>1834</v>
      </c>
      <c r="NX571" s="1" t="s">
        <v>1834</v>
      </c>
      <c r="NZ571" s="1" t="s">
        <v>1834</v>
      </c>
      <c r="OB571" s="1" t="s">
        <v>1834</v>
      </c>
      <c r="OD571" s="1" t="s">
        <v>1834</v>
      </c>
      <c r="OF571" s="1" t="s">
        <v>1834</v>
      </c>
      <c r="OH571" s="1" t="s">
        <v>1834</v>
      </c>
      <c r="OJ571" s="1" t="s">
        <v>1834</v>
      </c>
      <c r="OL571" s="1" t="s">
        <v>1834</v>
      </c>
      <c r="ON571" s="1" t="s">
        <v>1834</v>
      </c>
      <c r="OS571" s="1" t="s">
        <v>1834</v>
      </c>
    </row>
    <row r="572" spans="313:409" x14ac:dyDescent="0.25">
      <c r="LA572" s="1" t="s">
        <v>1835</v>
      </c>
      <c r="LB572" s="1" t="s">
        <v>1835</v>
      </c>
      <c r="LC572" s="1" t="s">
        <v>1835</v>
      </c>
      <c r="LD572" s="1" t="s">
        <v>1835</v>
      </c>
      <c r="LE572" s="1" t="s">
        <v>1835</v>
      </c>
      <c r="LF572" s="1" t="s">
        <v>1835</v>
      </c>
      <c r="LG572" s="1" t="s">
        <v>1835</v>
      </c>
      <c r="LH572" s="1" t="s">
        <v>1835</v>
      </c>
      <c r="LI572" s="1" t="s">
        <v>1835</v>
      </c>
      <c r="LJ572" s="1" t="s">
        <v>1835</v>
      </c>
      <c r="LK572" s="1" t="s">
        <v>1835</v>
      </c>
      <c r="LL572" s="1" t="s">
        <v>1835</v>
      </c>
      <c r="LM572" s="1" t="s">
        <v>1835</v>
      </c>
      <c r="LN572" s="1" t="s">
        <v>1835</v>
      </c>
      <c r="LO572" s="1" t="s">
        <v>1835</v>
      </c>
      <c r="LP572" s="1" t="s">
        <v>1835</v>
      </c>
      <c r="LQ572" s="1" t="s">
        <v>1835</v>
      </c>
      <c r="LR572" s="1" t="s">
        <v>1835</v>
      </c>
      <c r="LS572" s="1" t="s">
        <v>1835</v>
      </c>
      <c r="LT572" s="1" t="s">
        <v>1835</v>
      </c>
      <c r="LU572" s="1" t="s">
        <v>1835</v>
      </c>
      <c r="LY572" s="1" t="s">
        <v>1835</v>
      </c>
      <c r="MZ572" s="1" t="s">
        <v>1835</v>
      </c>
      <c r="NB572" s="1" t="s">
        <v>1835</v>
      </c>
      <c r="ND572" s="1" t="s">
        <v>1835</v>
      </c>
      <c r="NF572" s="1" t="s">
        <v>1835</v>
      </c>
      <c r="NH572" s="1" t="s">
        <v>1835</v>
      </c>
      <c r="NJ572" s="1" t="s">
        <v>1835</v>
      </c>
      <c r="NL572" s="1" t="s">
        <v>1835</v>
      </c>
      <c r="NN572" s="1" t="s">
        <v>1835</v>
      </c>
      <c r="NP572" s="1" t="s">
        <v>1835</v>
      </c>
      <c r="NR572" s="1" t="s">
        <v>1835</v>
      </c>
      <c r="NT572" s="1" t="s">
        <v>1835</v>
      </c>
      <c r="NV572" s="1" t="s">
        <v>1835</v>
      </c>
      <c r="NX572" s="1" t="s">
        <v>1835</v>
      </c>
      <c r="NZ572" s="1" t="s">
        <v>1835</v>
      </c>
      <c r="OB572" s="1" t="s">
        <v>1835</v>
      </c>
      <c r="OD572" s="1" t="s">
        <v>1835</v>
      </c>
      <c r="OF572" s="1" t="s">
        <v>1835</v>
      </c>
      <c r="OH572" s="1" t="s">
        <v>1835</v>
      </c>
      <c r="OJ572" s="1" t="s">
        <v>1835</v>
      </c>
      <c r="OL572" s="1" t="s">
        <v>1835</v>
      </c>
      <c r="ON572" s="1" t="s">
        <v>1835</v>
      </c>
      <c r="OS572" s="1" t="s">
        <v>1835</v>
      </c>
    </row>
    <row r="573" spans="313:409" x14ac:dyDescent="0.25">
      <c r="LA573" s="1" t="s">
        <v>1836</v>
      </c>
      <c r="LB573" s="1" t="s">
        <v>1836</v>
      </c>
      <c r="LC573" s="1" t="s">
        <v>1836</v>
      </c>
      <c r="LD573" s="1" t="s">
        <v>1836</v>
      </c>
      <c r="LE573" s="1" t="s">
        <v>1836</v>
      </c>
      <c r="LF573" s="1" t="s">
        <v>1836</v>
      </c>
      <c r="LG573" s="1" t="s">
        <v>1836</v>
      </c>
      <c r="LH573" s="1" t="s">
        <v>1836</v>
      </c>
      <c r="LI573" s="1" t="s">
        <v>1836</v>
      </c>
      <c r="LJ573" s="1" t="s">
        <v>1836</v>
      </c>
      <c r="LK573" s="1" t="s">
        <v>1836</v>
      </c>
      <c r="LL573" s="1" t="s">
        <v>1836</v>
      </c>
      <c r="LM573" s="1" t="s">
        <v>1836</v>
      </c>
      <c r="LN573" s="1" t="s">
        <v>1836</v>
      </c>
      <c r="LO573" s="1" t="s">
        <v>1836</v>
      </c>
      <c r="LP573" s="1" t="s">
        <v>1836</v>
      </c>
      <c r="LQ573" s="1" t="s">
        <v>1836</v>
      </c>
      <c r="LR573" s="1" t="s">
        <v>1836</v>
      </c>
      <c r="LS573" s="1" t="s">
        <v>1836</v>
      </c>
      <c r="LT573" s="1" t="s">
        <v>1836</v>
      </c>
      <c r="LU573" s="1" t="s">
        <v>1836</v>
      </c>
      <c r="LY573" s="1" t="s">
        <v>1836</v>
      </c>
      <c r="MZ573" s="1" t="s">
        <v>1836</v>
      </c>
      <c r="NB573" s="1" t="s">
        <v>1836</v>
      </c>
      <c r="ND573" s="1" t="s">
        <v>1836</v>
      </c>
      <c r="NF573" s="1" t="s">
        <v>1836</v>
      </c>
      <c r="NH573" s="1" t="s">
        <v>1836</v>
      </c>
      <c r="NJ573" s="1" t="s">
        <v>1836</v>
      </c>
      <c r="NL573" s="1" t="s">
        <v>1836</v>
      </c>
      <c r="NN573" s="1" t="s">
        <v>1836</v>
      </c>
      <c r="NP573" s="1" t="s">
        <v>1836</v>
      </c>
      <c r="NR573" s="1" t="s">
        <v>1836</v>
      </c>
      <c r="NT573" s="1" t="s">
        <v>1836</v>
      </c>
      <c r="NV573" s="1" t="s">
        <v>1836</v>
      </c>
      <c r="NX573" s="1" t="s">
        <v>1836</v>
      </c>
      <c r="NZ573" s="1" t="s">
        <v>1836</v>
      </c>
      <c r="OB573" s="1" t="s">
        <v>1836</v>
      </c>
      <c r="OD573" s="1" t="s">
        <v>1836</v>
      </c>
      <c r="OF573" s="1" t="s">
        <v>1836</v>
      </c>
      <c r="OH573" s="1" t="s">
        <v>1836</v>
      </c>
      <c r="OJ573" s="1" t="s">
        <v>1836</v>
      </c>
      <c r="OL573" s="1" t="s">
        <v>1836</v>
      </c>
      <c r="ON573" s="1" t="s">
        <v>1836</v>
      </c>
      <c r="OS573" s="1" t="s">
        <v>1836</v>
      </c>
    </row>
    <row r="574" spans="313:409" x14ac:dyDescent="0.25">
      <c r="LA574" s="1" t="s">
        <v>1837</v>
      </c>
      <c r="LB574" s="1" t="s">
        <v>1837</v>
      </c>
      <c r="LC574" s="1" t="s">
        <v>1837</v>
      </c>
      <c r="LD574" s="1" t="s">
        <v>1837</v>
      </c>
      <c r="LE574" s="1" t="s">
        <v>1837</v>
      </c>
      <c r="LF574" s="1" t="s">
        <v>1837</v>
      </c>
      <c r="LG574" s="1" t="s">
        <v>1837</v>
      </c>
      <c r="LH574" s="1" t="s">
        <v>1837</v>
      </c>
      <c r="LI574" s="1" t="s">
        <v>1837</v>
      </c>
      <c r="LJ574" s="1" t="s">
        <v>1837</v>
      </c>
      <c r="LK574" s="1" t="s">
        <v>1837</v>
      </c>
      <c r="LL574" s="1" t="s">
        <v>1837</v>
      </c>
      <c r="LM574" s="1" t="s">
        <v>1837</v>
      </c>
      <c r="LN574" s="1" t="s">
        <v>1837</v>
      </c>
      <c r="LO574" s="1" t="s">
        <v>1837</v>
      </c>
      <c r="LP574" s="1" t="s">
        <v>1837</v>
      </c>
      <c r="LQ574" s="1" t="s">
        <v>1837</v>
      </c>
      <c r="LR574" s="1" t="s">
        <v>1837</v>
      </c>
      <c r="LS574" s="1" t="s">
        <v>1837</v>
      </c>
      <c r="LT574" s="1" t="s">
        <v>1837</v>
      </c>
      <c r="LU574" s="1" t="s">
        <v>1837</v>
      </c>
      <c r="LY574" s="1" t="s">
        <v>1837</v>
      </c>
      <c r="MZ574" s="1" t="s">
        <v>1837</v>
      </c>
      <c r="NB574" s="1" t="s">
        <v>1837</v>
      </c>
      <c r="ND574" s="1" t="s">
        <v>1837</v>
      </c>
      <c r="NF574" s="1" t="s">
        <v>1837</v>
      </c>
      <c r="NH574" s="1" t="s">
        <v>1837</v>
      </c>
      <c r="NJ574" s="1" t="s">
        <v>1837</v>
      </c>
      <c r="NL574" s="1" t="s">
        <v>1837</v>
      </c>
      <c r="NN574" s="1" t="s">
        <v>1837</v>
      </c>
      <c r="NP574" s="1" t="s">
        <v>1837</v>
      </c>
      <c r="NR574" s="1" t="s">
        <v>1837</v>
      </c>
      <c r="NT574" s="1" t="s">
        <v>1837</v>
      </c>
      <c r="NV574" s="1" t="s">
        <v>1837</v>
      </c>
      <c r="NX574" s="1" t="s">
        <v>1837</v>
      </c>
      <c r="NZ574" s="1" t="s">
        <v>1837</v>
      </c>
      <c r="OB574" s="1" t="s">
        <v>1837</v>
      </c>
      <c r="OD574" s="1" t="s">
        <v>1837</v>
      </c>
      <c r="OF574" s="1" t="s">
        <v>1837</v>
      </c>
      <c r="OH574" s="1" t="s">
        <v>1837</v>
      </c>
      <c r="OJ574" s="1" t="s">
        <v>1837</v>
      </c>
      <c r="OL574" s="1" t="s">
        <v>1837</v>
      </c>
      <c r="ON574" s="1" t="s">
        <v>1837</v>
      </c>
      <c r="OS574" s="1" t="s">
        <v>1837</v>
      </c>
    </row>
    <row r="575" spans="313:409" x14ac:dyDescent="0.25">
      <c r="LA575" s="1" t="s">
        <v>1838</v>
      </c>
      <c r="LB575" s="1" t="s">
        <v>1838</v>
      </c>
      <c r="LC575" s="1" t="s">
        <v>1838</v>
      </c>
      <c r="LD575" s="1" t="s">
        <v>1838</v>
      </c>
      <c r="LE575" s="1" t="s">
        <v>1838</v>
      </c>
      <c r="LF575" s="1" t="s">
        <v>1838</v>
      </c>
      <c r="LG575" s="1" t="s">
        <v>1838</v>
      </c>
      <c r="LH575" s="1" t="s">
        <v>1838</v>
      </c>
      <c r="LI575" s="1" t="s">
        <v>1838</v>
      </c>
      <c r="LJ575" s="1" t="s">
        <v>1838</v>
      </c>
      <c r="LK575" s="1" t="s">
        <v>1838</v>
      </c>
      <c r="LL575" s="1" t="s">
        <v>1838</v>
      </c>
      <c r="LM575" s="1" t="s">
        <v>1838</v>
      </c>
      <c r="LN575" s="1" t="s">
        <v>1838</v>
      </c>
      <c r="LO575" s="1" t="s">
        <v>1838</v>
      </c>
      <c r="LP575" s="1" t="s">
        <v>1838</v>
      </c>
      <c r="LQ575" s="1" t="s">
        <v>1838</v>
      </c>
      <c r="LR575" s="1" t="s">
        <v>1838</v>
      </c>
      <c r="LS575" s="1" t="s">
        <v>1838</v>
      </c>
      <c r="LT575" s="1" t="s">
        <v>1838</v>
      </c>
      <c r="LU575" s="1" t="s">
        <v>1838</v>
      </c>
      <c r="LY575" s="1" t="s">
        <v>1838</v>
      </c>
      <c r="MZ575" s="1" t="s">
        <v>1838</v>
      </c>
      <c r="NB575" s="1" t="s">
        <v>1838</v>
      </c>
      <c r="ND575" s="1" t="s">
        <v>1838</v>
      </c>
      <c r="NF575" s="1" t="s">
        <v>1838</v>
      </c>
      <c r="NH575" s="1" t="s">
        <v>1838</v>
      </c>
      <c r="NJ575" s="1" t="s">
        <v>1838</v>
      </c>
      <c r="NL575" s="1" t="s">
        <v>1838</v>
      </c>
      <c r="NN575" s="1" t="s">
        <v>1838</v>
      </c>
      <c r="NP575" s="1" t="s">
        <v>1838</v>
      </c>
      <c r="NR575" s="1" t="s">
        <v>1838</v>
      </c>
      <c r="NT575" s="1" t="s">
        <v>1838</v>
      </c>
      <c r="NV575" s="1" t="s">
        <v>1838</v>
      </c>
      <c r="NX575" s="1" t="s">
        <v>1838</v>
      </c>
      <c r="NZ575" s="1" t="s">
        <v>1838</v>
      </c>
      <c r="OB575" s="1" t="s">
        <v>1838</v>
      </c>
      <c r="OD575" s="1" t="s">
        <v>1838</v>
      </c>
      <c r="OF575" s="1" t="s">
        <v>1838</v>
      </c>
      <c r="OH575" s="1" t="s">
        <v>1838</v>
      </c>
      <c r="OJ575" s="1" t="s">
        <v>1838</v>
      </c>
      <c r="OL575" s="1" t="s">
        <v>1838</v>
      </c>
      <c r="ON575" s="1" t="s">
        <v>1838</v>
      </c>
      <c r="OS575" s="1" t="s">
        <v>1838</v>
      </c>
    </row>
    <row r="576" spans="313:409" x14ac:dyDescent="0.25">
      <c r="LA576" s="1" t="s">
        <v>1839</v>
      </c>
      <c r="LB576" s="1" t="s">
        <v>1839</v>
      </c>
      <c r="LC576" s="1" t="s">
        <v>1839</v>
      </c>
      <c r="LD576" s="1" t="s">
        <v>1839</v>
      </c>
      <c r="LE576" s="1" t="s">
        <v>1839</v>
      </c>
      <c r="LF576" s="1" t="s">
        <v>1839</v>
      </c>
      <c r="LG576" s="1" t="s">
        <v>1839</v>
      </c>
      <c r="LH576" s="1" t="s">
        <v>1839</v>
      </c>
      <c r="LI576" s="1" t="s">
        <v>1839</v>
      </c>
      <c r="LJ576" s="1" t="s">
        <v>1839</v>
      </c>
      <c r="LK576" s="1" t="s">
        <v>1839</v>
      </c>
      <c r="LL576" s="1" t="s">
        <v>1839</v>
      </c>
      <c r="LM576" s="1" t="s">
        <v>1839</v>
      </c>
      <c r="LN576" s="1" t="s">
        <v>1839</v>
      </c>
      <c r="LO576" s="1" t="s">
        <v>1839</v>
      </c>
      <c r="LP576" s="1" t="s">
        <v>1839</v>
      </c>
      <c r="LQ576" s="1" t="s">
        <v>1839</v>
      </c>
      <c r="LR576" s="1" t="s">
        <v>1839</v>
      </c>
      <c r="LS576" s="1" t="s">
        <v>1839</v>
      </c>
      <c r="LT576" s="1" t="s">
        <v>1839</v>
      </c>
      <c r="LU576" s="1" t="s">
        <v>1839</v>
      </c>
      <c r="LY576" s="1" t="s">
        <v>1839</v>
      </c>
      <c r="MZ576" s="1" t="s">
        <v>1839</v>
      </c>
      <c r="NB576" s="1" t="s">
        <v>1839</v>
      </c>
      <c r="ND576" s="1" t="s">
        <v>1839</v>
      </c>
      <c r="NF576" s="1" t="s">
        <v>1839</v>
      </c>
      <c r="NH576" s="1" t="s">
        <v>1839</v>
      </c>
      <c r="NJ576" s="1" t="s">
        <v>1839</v>
      </c>
      <c r="NL576" s="1" t="s">
        <v>1839</v>
      </c>
      <c r="NN576" s="1" t="s">
        <v>1839</v>
      </c>
      <c r="NP576" s="1" t="s">
        <v>1839</v>
      </c>
      <c r="NR576" s="1" t="s">
        <v>1839</v>
      </c>
      <c r="NT576" s="1" t="s">
        <v>1839</v>
      </c>
      <c r="NV576" s="1" t="s">
        <v>1839</v>
      </c>
      <c r="NX576" s="1" t="s">
        <v>1839</v>
      </c>
      <c r="NZ576" s="1" t="s">
        <v>1839</v>
      </c>
      <c r="OB576" s="1" t="s">
        <v>1839</v>
      </c>
      <c r="OD576" s="1" t="s">
        <v>1839</v>
      </c>
      <c r="OF576" s="1" t="s">
        <v>1839</v>
      </c>
      <c r="OH576" s="1" t="s">
        <v>1839</v>
      </c>
      <c r="OJ576" s="1" t="s">
        <v>1839</v>
      </c>
      <c r="OL576" s="1" t="s">
        <v>1839</v>
      </c>
      <c r="ON576" s="1" t="s">
        <v>1839</v>
      </c>
      <c r="OS576" s="1" t="s">
        <v>1839</v>
      </c>
    </row>
    <row r="577" spans="313:409" x14ac:dyDescent="0.25">
      <c r="LA577" s="1" t="s">
        <v>1840</v>
      </c>
      <c r="LB577" s="1" t="s">
        <v>1840</v>
      </c>
      <c r="LC577" s="1" t="s">
        <v>1840</v>
      </c>
      <c r="LD577" s="1" t="s">
        <v>1840</v>
      </c>
      <c r="LE577" s="1" t="s">
        <v>1840</v>
      </c>
      <c r="LF577" s="1" t="s">
        <v>1840</v>
      </c>
      <c r="LG577" s="1" t="s">
        <v>1840</v>
      </c>
      <c r="LH577" s="1" t="s">
        <v>1840</v>
      </c>
      <c r="LI577" s="1" t="s">
        <v>1840</v>
      </c>
      <c r="LJ577" s="1" t="s">
        <v>1840</v>
      </c>
      <c r="LK577" s="1" t="s">
        <v>1840</v>
      </c>
      <c r="LL577" s="1" t="s">
        <v>1840</v>
      </c>
      <c r="LM577" s="1" t="s">
        <v>1840</v>
      </c>
      <c r="LN577" s="1" t="s">
        <v>1840</v>
      </c>
      <c r="LO577" s="1" t="s">
        <v>1840</v>
      </c>
      <c r="LP577" s="1" t="s">
        <v>1840</v>
      </c>
      <c r="LQ577" s="1" t="s">
        <v>1840</v>
      </c>
      <c r="LR577" s="1" t="s">
        <v>1840</v>
      </c>
      <c r="LS577" s="1" t="s">
        <v>1840</v>
      </c>
      <c r="LT577" s="1" t="s">
        <v>1840</v>
      </c>
      <c r="LU577" s="1" t="s">
        <v>1840</v>
      </c>
      <c r="LY577" s="1" t="s">
        <v>1840</v>
      </c>
      <c r="MZ577" s="1" t="s">
        <v>1840</v>
      </c>
      <c r="NB577" s="1" t="s">
        <v>1840</v>
      </c>
      <c r="ND577" s="1" t="s">
        <v>1840</v>
      </c>
      <c r="NF577" s="1" t="s">
        <v>1840</v>
      </c>
      <c r="NH577" s="1" t="s">
        <v>1840</v>
      </c>
      <c r="NJ577" s="1" t="s">
        <v>1840</v>
      </c>
      <c r="NL577" s="1" t="s">
        <v>1840</v>
      </c>
      <c r="NN577" s="1" t="s">
        <v>1840</v>
      </c>
      <c r="NP577" s="1" t="s">
        <v>1840</v>
      </c>
      <c r="NR577" s="1" t="s">
        <v>1840</v>
      </c>
      <c r="NT577" s="1" t="s">
        <v>1840</v>
      </c>
      <c r="NV577" s="1" t="s">
        <v>1840</v>
      </c>
      <c r="NX577" s="1" t="s">
        <v>1840</v>
      </c>
      <c r="NZ577" s="1" t="s">
        <v>1840</v>
      </c>
      <c r="OB577" s="1" t="s">
        <v>1840</v>
      </c>
      <c r="OD577" s="1" t="s">
        <v>1840</v>
      </c>
      <c r="OF577" s="1" t="s">
        <v>1840</v>
      </c>
      <c r="OH577" s="1" t="s">
        <v>1840</v>
      </c>
      <c r="OJ577" s="1" t="s">
        <v>1840</v>
      </c>
      <c r="OL577" s="1" t="s">
        <v>1840</v>
      </c>
      <c r="ON577" s="1" t="s">
        <v>1840</v>
      </c>
      <c r="OS577" s="1" t="s">
        <v>1840</v>
      </c>
    </row>
    <row r="578" spans="313:409" x14ac:dyDescent="0.25">
      <c r="LA578" s="1" t="s">
        <v>1841</v>
      </c>
      <c r="LB578" s="1" t="s">
        <v>1841</v>
      </c>
      <c r="LC578" s="1" t="s">
        <v>1841</v>
      </c>
      <c r="LD578" s="1" t="s">
        <v>1841</v>
      </c>
      <c r="LE578" s="1" t="s">
        <v>1841</v>
      </c>
      <c r="LF578" s="1" t="s">
        <v>1841</v>
      </c>
      <c r="LG578" s="1" t="s">
        <v>1841</v>
      </c>
      <c r="LH578" s="1" t="s">
        <v>1841</v>
      </c>
      <c r="LI578" s="1" t="s">
        <v>1841</v>
      </c>
      <c r="LJ578" s="1" t="s">
        <v>1841</v>
      </c>
      <c r="LK578" s="1" t="s">
        <v>1841</v>
      </c>
      <c r="LL578" s="1" t="s">
        <v>1841</v>
      </c>
      <c r="LM578" s="1" t="s">
        <v>1841</v>
      </c>
      <c r="LN578" s="1" t="s">
        <v>1841</v>
      </c>
      <c r="LO578" s="1" t="s">
        <v>1841</v>
      </c>
      <c r="LP578" s="1" t="s">
        <v>1841</v>
      </c>
      <c r="LQ578" s="1" t="s">
        <v>1841</v>
      </c>
      <c r="LR578" s="1" t="s">
        <v>1841</v>
      </c>
      <c r="LS578" s="1" t="s">
        <v>1841</v>
      </c>
      <c r="LT578" s="1" t="s">
        <v>1841</v>
      </c>
      <c r="LU578" s="1" t="s">
        <v>1841</v>
      </c>
      <c r="LY578" s="1" t="s">
        <v>1841</v>
      </c>
      <c r="MZ578" s="1" t="s">
        <v>1841</v>
      </c>
      <c r="NB578" s="1" t="s">
        <v>1841</v>
      </c>
      <c r="ND578" s="1" t="s">
        <v>1841</v>
      </c>
      <c r="NF578" s="1" t="s">
        <v>1841</v>
      </c>
      <c r="NH578" s="1" t="s">
        <v>1841</v>
      </c>
      <c r="NJ578" s="1" t="s">
        <v>1841</v>
      </c>
      <c r="NL578" s="1" t="s">
        <v>1841</v>
      </c>
      <c r="NN578" s="1" t="s">
        <v>1841</v>
      </c>
      <c r="NP578" s="1" t="s">
        <v>1841</v>
      </c>
      <c r="NR578" s="1" t="s">
        <v>1841</v>
      </c>
      <c r="NT578" s="1" t="s">
        <v>1841</v>
      </c>
      <c r="NV578" s="1" t="s">
        <v>1841</v>
      </c>
      <c r="NX578" s="1" t="s">
        <v>1841</v>
      </c>
      <c r="NZ578" s="1" t="s">
        <v>1841</v>
      </c>
      <c r="OB578" s="1" t="s">
        <v>1841</v>
      </c>
      <c r="OD578" s="1" t="s">
        <v>1841</v>
      </c>
      <c r="OF578" s="1" t="s">
        <v>1841</v>
      </c>
      <c r="OH578" s="1" t="s">
        <v>1841</v>
      </c>
      <c r="OJ578" s="1" t="s">
        <v>1841</v>
      </c>
      <c r="OL578" s="1" t="s">
        <v>1841</v>
      </c>
      <c r="ON578" s="1" t="s">
        <v>1841</v>
      </c>
      <c r="OS578" s="1" t="s">
        <v>1841</v>
      </c>
    </row>
    <row r="579" spans="313:409" x14ac:dyDescent="0.25">
      <c r="LA579" s="1" t="s">
        <v>1842</v>
      </c>
      <c r="LB579" s="1" t="s">
        <v>1842</v>
      </c>
      <c r="LC579" s="1" t="s">
        <v>1842</v>
      </c>
      <c r="LD579" s="1" t="s">
        <v>1842</v>
      </c>
      <c r="LE579" s="1" t="s">
        <v>1842</v>
      </c>
      <c r="LF579" s="1" t="s">
        <v>1842</v>
      </c>
      <c r="LG579" s="1" t="s">
        <v>1842</v>
      </c>
      <c r="LH579" s="1" t="s">
        <v>1842</v>
      </c>
      <c r="LI579" s="1" t="s">
        <v>1842</v>
      </c>
      <c r="LJ579" s="1" t="s">
        <v>1842</v>
      </c>
      <c r="LK579" s="1" t="s">
        <v>1842</v>
      </c>
      <c r="LL579" s="1" t="s">
        <v>1842</v>
      </c>
      <c r="LM579" s="1" t="s">
        <v>1842</v>
      </c>
      <c r="LN579" s="1" t="s">
        <v>1842</v>
      </c>
      <c r="LO579" s="1" t="s">
        <v>1842</v>
      </c>
      <c r="LP579" s="1" t="s">
        <v>1842</v>
      </c>
      <c r="LQ579" s="1" t="s">
        <v>1842</v>
      </c>
      <c r="LR579" s="1" t="s">
        <v>1842</v>
      </c>
      <c r="LS579" s="1" t="s">
        <v>1842</v>
      </c>
      <c r="LT579" s="1" t="s">
        <v>1842</v>
      </c>
      <c r="LU579" s="1" t="s">
        <v>1842</v>
      </c>
      <c r="LY579" s="1" t="s">
        <v>1842</v>
      </c>
      <c r="MZ579" s="1" t="s">
        <v>1842</v>
      </c>
      <c r="NB579" s="1" t="s">
        <v>1842</v>
      </c>
      <c r="ND579" s="1" t="s">
        <v>1842</v>
      </c>
      <c r="NF579" s="1" t="s">
        <v>1842</v>
      </c>
      <c r="NH579" s="1" t="s">
        <v>1842</v>
      </c>
      <c r="NJ579" s="1" t="s">
        <v>1842</v>
      </c>
      <c r="NL579" s="1" t="s">
        <v>1842</v>
      </c>
      <c r="NN579" s="1" t="s">
        <v>1842</v>
      </c>
      <c r="NP579" s="1" t="s">
        <v>1842</v>
      </c>
      <c r="NR579" s="1" t="s">
        <v>1842</v>
      </c>
      <c r="NT579" s="1" t="s">
        <v>1842</v>
      </c>
      <c r="NV579" s="1" t="s">
        <v>1842</v>
      </c>
      <c r="NX579" s="1" t="s">
        <v>1842</v>
      </c>
      <c r="NZ579" s="1" t="s">
        <v>1842</v>
      </c>
      <c r="OB579" s="1" t="s">
        <v>1842</v>
      </c>
      <c r="OD579" s="1" t="s">
        <v>1842</v>
      </c>
      <c r="OF579" s="1" t="s">
        <v>1842</v>
      </c>
      <c r="OH579" s="1" t="s">
        <v>1842</v>
      </c>
      <c r="OJ579" s="1" t="s">
        <v>1842</v>
      </c>
      <c r="OL579" s="1" t="s">
        <v>1842</v>
      </c>
      <c r="ON579" s="1" t="s">
        <v>1842</v>
      </c>
      <c r="OS579" s="1" t="s">
        <v>1842</v>
      </c>
    </row>
    <row r="580" spans="313:409" x14ac:dyDescent="0.25">
      <c r="LA580" s="1" t="s">
        <v>1843</v>
      </c>
      <c r="LB580" s="1" t="s">
        <v>1843</v>
      </c>
      <c r="LC580" s="1" t="s">
        <v>1843</v>
      </c>
      <c r="LD580" s="1" t="s">
        <v>1843</v>
      </c>
      <c r="LE580" s="1" t="s">
        <v>1843</v>
      </c>
      <c r="LF580" s="1" t="s">
        <v>1843</v>
      </c>
      <c r="LG580" s="1" t="s">
        <v>1843</v>
      </c>
      <c r="LH580" s="1" t="s">
        <v>1843</v>
      </c>
      <c r="LI580" s="1" t="s">
        <v>1843</v>
      </c>
      <c r="LJ580" s="1" t="s">
        <v>1843</v>
      </c>
      <c r="LK580" s="1" t="s">
        <v>1843</v>
      </c>
      <c r="LL580" s="1" t="s">
        <v>1843</v>
      </c>
      <c r="LM580" s="1" t="s">
        <v>1843</v>
      </c>
      <c r="LN580" s="1" t="s">
        <v>1843</v>
      </c>
      <c r="LO580" s="1" t="s">
        <v>1843</v>
      </c>
      <c r="LP580" s="1" t="s">
        <v>1843</v>
      </c>
      <c r="LQ580" s="1" t="s">
        <v>1843</v>
      </c>
      <c r="LR580" s="1" t="s">
        <v>1843</v>
      </c>
      <c r="LS580" s="1" t="s">
        <v>1843</v>
      </c>
      <c r="LT580" s="1" t="s">
        <v>1843</v>
      </c>
      <c r="LU580" s="1" t="s">
        <v>1843</v>
      </c>
      <c r="LY580" s="1" t="s">
        <v>1843</v>
      </c>
      <c r="MZ580" s="1" t="s">
        <v>1843</v>
      </c>
      <c r="NB580" s="1" t="s">
        <v>1843</v>
      </c>
      <c r="ND580" s="1" t="s">
        <v>1843</v>
      </c>
      <c r="NF580" s="1" t="s">
        <v>1843</v>
      </c>
      <c r="NH580" s="1" t="s">
        <v>1843</v>
      </c>
      <c r="NJ580" s="1" t="s">
        <v>1843</v>
      </c>
      <c r="NL580" s="1" t="s">
        <v>1843</v>
      </c>
      <c r="NN580" s="1" t="s">
        <v>1843</v>
      </c>
      <c r="NP580" s="1" t="s">
        <v>1843</v>
      </c>
      <c r="NR580" s="1" t="s">
        <v>1843</v>
      </c>
      <c r="NT580" s="1" t="s">
        <v>1843</v>
      </c>
      <c r="NV580" s="1" t="s">
        <v>1843</v>
      </c>
      <c r="NX580" s="1" t="s">
        <v>1843</v>
      </c>
      <c r="NZ580" s="1" t="s">
        <v>1843</v>
      </c>
      <c r="OB580" s="1" t="s">
        <v>1843</v>
      </c>
      <c r="OD580" s="1" t="s">
        <v>1843</v>
      </c>
      <c r="OF580" s="1" t="s">
        <v>1843</v>
      </c>
      <c r="OH580" s="1" t="s">
        <v>1843</v>
      </c>
      <c r="OJ580" s="1" t="s">
        <v>1843</v>
      </c>
      <c r="OL580" s="1" t="s">
        <v>1843</v>
      </c>
      <c r="ON580" s="1" t="s">
        <v>1843</v>
      </c>
      <c r="OS580" s="1" t="s">
        <v>1843</v>
      </c>
    </row>
    <row r="581" spans="313:409" x14ac:dyDescent="0.25">
      <c r="LA581" s="1" t="s">
        <v>1844</v>
      </c>
      <c r="LB581" s="1" t="s">
        <v>1844</v>
      </c>
      <c r="LC581" s="1" t="s">
        <v>1844</v>
      </c>
      <c r="LD581" s="1" t="s">
        <v>1844</v>
      </c>
      <c r="LE581" s="1" t="s">
        <v>1844</v>
      </c>
      <c r="LF581" s="1" t="s">
        <v>1844</v>
      </c>
      <c r="LG581" s="1" t="s">
        <v>1844</v>
      </c>
      <c r="LH581" s="1" t="s">
        <v>1844</v>
      </c>
      <c r="LI581" s="1" t="s">
        <v>1844</v>
      </c>
      <c r="LJ581" s="1" t="s">
        <v>1844</v>
      </c>
      <c r="LK581" s="1" t="s">
        <v>1844</v>
      </c>
      <c r="LL581" s="1" t="s">
        <v>1844</v>
      </c>
      <c r="LM581" s="1" t="s">
        <v>1844</v>
      </c>
      <c r="LN581" s="1" t="s">
        <v>1844</v>
      </c>
      <c r="LO581" s="1" t="s">
        <v>1844</v>
      </c>
      <c r="LP581" s="1" t="s">
        <v>1844</v>
      </c>
      <c r="LQ581" s="1" t="s">
        <v>1844</v>
      </c>
      <c r="LR581" s="1" t="s">
        <v>1844</v>
      </c>
      <c r="LS581" s="1" t="s">
        <v>1844</v>
      </c>
      <c r="LT581" s="1" t="s">
        <v>1844</v>
      </c>
      <c r="LU581" s="1" t="s">
        <v>1844</v>
      </c>
      <c r="LY581" s="1" t="s">
        <v>1844</v>
      </c>
      <c r="MZ581" s="1" t="s">
        <v>1844</v>
      </c>
      <c r="NB581" s="1" t="s">
        <v>1844</v>
      </c>
      <c r="ND581" s="1" t="s">
        <v>1844</v>
      </c>
      <c r="NF581" s="1" t="s">
        <v>1844</v>
      </c>
      <c r="NH581" s="1" t="s">
        <v>1844</v>
      </c>
      <c r="NJ581" s="1" t="s">
        <v>1844</v>
      </c>
      <c r="NL581" s="1" t="s">
        <v>1844</v>
      </c>
      <c r="NN581" s="1" t="s">
        <v>1844</v>
      </c>
      <c r="NP581" s="1" t="s">
        <v>1844</v>
      </c>
      <c r="NR581" s="1" t="s">
        <v>1844</v>
      </c>
      <c r="NT581" s="1" t="s">
        <v>1844</v>
      </c>
      <c r="NV581" s="1" t="s">
        <v>1844</v>
      </c>
      <c r="NX581" s="1" t="s">
        <v>1844</v>
      </c>
      <c r="NZ581" s="1" t="s">
        <v>1844</v>
      </c>
      <c r="OB581" s="1" t="s">
        <v>1844</v>
      </c>
      <c r="OD581" s="1" t="s">
        <v>1844</v>
      </c>
      <c r="OF581" s="1" t="s">
        <v>1844</v>
      </c>
      <c r="OH581" s="1" t="s">
        <v>1844</v>
      </c>
      <c r="OJ581" s="1" t="s">
        <v>1844</v>
      </c>
      <c r="OL581" s="1" t="s">
        <v>1844</v>
      </c>
      <c r="ON581" s="1" t="s">
        <v>1844</v>
      </c>
      <c r="OS581" s="1" t="s">
        <v>1844</v>
      </c>
    </row>
    <row r="582" spans="313:409" x14ac:dyDescent="0.25">
      <c r="LA582" s="1" t="s">
        <v>1845</v>
      </c>
      <c r="LB582" s="1" t="s">
        <v>1845</v>
      </c>
      <c r="LC582" s="1" t="s">
        <v>1845</v>
      </c>
      <c r="LD582" s="1" t="s">
        <v>1845</v>
      </c>
      <c r="LE582" s="1" t="s">
        <v>1845</v>
      </c>
      <c r="LF582" s="1" t="s">
        <v>1845</v>
      </c>
      <c r="LG582" s="1" t="s">
        <v>1845</v>
      </c>
      <c r="LH582" s="1" t="s">
        <v>1845</v>
      </c>
      <c r="LI582" s="1" t="s">
        <v>1845</v>
      </c>
      <c r="LJ582" s="1" t="s">
        <v>1845</v>
      </c>
      <c r="LK582" s="1" t="s">
        <v>1845</v>
      </c>
      <c r="LL582" s="1" t="s">
        <v>1845</v>
      </c>
      <c r="LM582" s="1" t="s">
        <v>1845</v>
      </c>
      <c r="LN582" s="1" t="s">
        <v>1845</v>
      </c>
      <c r="LO582" s="1" t="s">
        <v>1845</v>
      </c>
      <c r="LP582" s="1" t="s">
        <v>1845</v>
      </c>
      <c r="LQ582" s="1" t="s">
        <v>1845</v>
      </c>
      <c r="LR582" s="1" t="s">
        <v>1845</v>
      </c>
      <c r="LS582" s="1" t="s">
        <v>1845</v>
      </c>
      <c r="LT582" s="1" t="s">
        <v>1845</v>
      </c>
      <c r="LU582" s="1" t="s">
        <v>1845</v>
      </c>
      <c r="LY582" s="1" t="s">
        <v>1845</v>
      </c>
      <c r="MZ582" s="1" t="s">
        <v>1845</v>
      </c>
      <c r="NB582" s="1" t="s">
        <v>1845</v>
      </c>
      <c r="ND582" s="1" t="s">
        <v>1845</v>
      </c>
      <c r="NF582" s="1" t="s">
        <v>1845</v>
      </c>
      <c r="NH582" s="1" t="s">
        <v>1845</v>
      </c>
      <c r="NJ582" s="1" t="s">
        <v>1845</v>
      </c>
      <c r="NL582" s="1" t="s">
        <v>1845</v>
      </c>
      <c r="NN582" s="1" t="s">
        <v>1845</v>
      </c>
      <c r="NP582" s="1" t="s">
        <v>1845</v>
      </c>
      <c r="NR582" s="1" t="s">
        <v>1845</v>
      </c>
      <c r="NT582" s="1" t="s">
        <v>1845</v>
      </c>
      <c r="NV582" s="1" t="s">
        <v>1845</v>
      </c>
      <c r="NX582" s="1" t="s">
        <v>1845</v>
      </c>
      <c r="NZ582" s="1" t="s">
        <v>1845</v>
      </c>
      <c r="OB582" s="1" t="s">
        <v>1845</v>
      </c>
      <c r="OD582" s="1" t="s">
        <v>1845</v>
      </c>
      <c r="OF582" s="1" t="s">
        <v>1845</v>
      </c>
      <c r="OH582" s="1" t="s">
        <v>1845</v>
      </c>
      <c r="OJ582" s="1" t="s">
        <v>1845</v>
      </c>
      <c r="OL582" s="1" t="s">
        <v>1845</v>
      </c>
      <c r="ON582" s="1" t="s">
        <v>1845</v>
      </c>
      <c r="OS582" s="1" t="s">
        <v>1845</v>
      </c>
    </row>
    <row r="583" spans="313:409" x14ac:dyDescent="0.25">
      <c r="LA583" s="1" t="s">
        <v>1846</v>
      </c>
      <c r="LB583" s="1" t="s">
        <v>1846</v>
      </c>
      <c r="LC583" s="1" t="s">
        <v>1846</v>
      </c>
      <c r="LD583" s="1" t="s">
        <v>1846</v>
      </c>
      <c r="LE583" s="1" t="s">
        <v>1846</v>
      </c>
      <c r="LF583" s="1" t="s">
        <v>1846</v>
      </c>
      <c r="LG583" s="1" t="s">
        <v>1846</v>
      </c>
      <c r="LH583" s="1" t="s">
        <v>1846</v>
      </c>
      <c r="LI583" s="1" t="s">
        <v>1846</v>
      </c>
      <c r="LJ583" s="1" t="s">
        <v>1846</v>
      </c>
      <c r="LK583" s="1" t="s">
        <v>1846</v>
      </c>
      <c r="LL583" s="1" t="s">
        <v>1846</v>
      </c>
      <c r="LM583" s="1" t="s">
        <v>1846</v>
      </c>
      <c r="LN583" s="1" t="s">
        <v>1846</v>
      </c>
      <c r="LO583" s="1" t="s">
        <v>1846</v>
      </c>
      <c r="LP583" s="1" t="s">
        <v>1846</v>
      </c>
      <c r="LQ583" s="1" t="s">
        <v>1846</v>
      </c>
      <c r="LR583" s="1" t="s">
        <v>1846</v>
      </c>
      <c r="LS583" s="1" t="s">
        <v>1846</v>
      </c>
      <c r="LT583" s="1" t="s">
        <v>1846</v>
      </c>
      <c r="LU583" s="1" t="s">
        <v>1846</v>
      </c>
      <c r="LY583" s="1" t="s">
        <v>1846</v>
      </c>
      <c r="MZ583" s="1" t="s">
        <v>1846</v>
      </c>
      <c r="NB583" s="1" t="s">
        <v>1846</v>
      </c>
      <c r="ND583" s="1" t="s">
        <v>1846</v>
      </c>
      <c r="NF583" s="1" t="s">
        <v>1846</v>
      </c>
      <c r="NH583" s="1" t="s">
        <v>1846</v>
      </c>
      <c r="NJ583" s="1" t="s">
        <v>1846</v>
      </c>
      <c r="NL583" s="1" t="s">
        <v>1846</v>
      </c>
      <c r="NN583" s="1" t="s">
        <v>1846</v>
      </c>
      <c r="NP583" s="1" t="s">
        <v>1846</v>
      </c>
      <c r="NR583" s="1" t="s">
        <v>1846</v>
      </c>
      <c r="NT583" s="1" t="s">
        <v>1846</v>
      </c>
      <c r="NV583" s="1" t="s">
        <v>1846</v>
      </c>
      <c r="NX583" s="1" t="s">
        <v>1846</v>
      </c>
      <c r="NZ583" s="1" t="s">
        <v>1846</v>
      </c>
      <c r="OB583" s="1" t="s">
        <v>1846</v>
      </c>
      <c r="OD583" s="1" t="s">
        <v>1846</v>
      </c>
      <c r="OF583" s="1" t="s">
        <v>1846</v>
      </c>
      <c r="OH583" s="1" t="s">
        <v>1846</v>
      </c>
      <c r="OJ583" s="1" t="s">
        <v>1846</v>
      </c>
      <c r="OL583" s="1" t="s">
        <v>1846</v>
      </c>
      <c r="ON583" s="1" t="s">
        <v>1846</v>
      </c>
      <c r="OS583" s="1" t="s">
        <v>1846</v>
      </c>
    </row>
    <row r="584" spans="313:409" x14ac:dyDescent="0.25">
      <c r="LA584" s="1" t="s">
        <v>1847</v>
      </c>
      <c r="LB584" s="1" t="s">
        <v>1847</v>
      </c>
      <c r="LC584" s="1" t="s">
        <v>1847</v>
      </c>
      <c r="LD584" s="1" t="s">
        <v>1847</v>
      </c>
      <c r="LE584" s="1" t="s">
        <v>1847</v>
      </c>
      <c r="LF584" s="1" t="s">
        <v>1847</v>
      </c>
      <c r="LG584" s="1" t="s">
        <v>1847</v>
      </c>
      <c r="LH584" s="1" t="s">
        <v>1847</v>
      </c>
      <c r="LI584" s="1" t="s">
        <v>1847</v>
      </c>
      <c r="LJ584" s="1" t="s">
        <v>1847</v>
      </c>
      <c r="LK584" s="1" t="s">
        <v>1847</v>
      </c>
      <c r="LL584" s="1" t="s">
        <v>1847</v>
      </c>
      <c r="LM584" s="1" t="s">
        <v>1847</v>
      </c>
      <c r="LN584" s="1" t="s">
        <v>1847</v>
      </c>
      <c r="LO584" s="1" t="s">
        <v>1847</v>
      </c>
      <c r="LP584" s="1" t="s">
        <v>1847</v>
      </c>
      <c r="LQ584" s="1" t="s">
        <v>1847</v>
      </c>
      <c r="LR584" s="1" t="s">
        <v>1847</v>
      </c>
      <c r="LS584" s="1" t="s">
        <v>1847</v>
      </c>
      <c r="LT584" s="1" t="s">
        <v>1847</v>
      </c>
      <c r="LU584" s="1" t="s">
        <v>1847</v>
      </c>
      <c r="LY584" s="1" t="s">
        <v>1847</v>
      </c>
      <c r="MZ584" s="1" t="s">
        <v>1847</v>
      </c>
      <c r="NB584" s="1" t="s">
        <v>1847</v>
      </c>
      <c r="ND584" s="1" t="s">
        <v>1847</v>
      </c>
      <c r="NF584" s="1" t="s">
        <v>1847</v>
      </c>
      <c r="NH584" s="1" t="s">
        <v>1847</v>
      </c>
      <c r="NJ584" s="1" t="s">
        <v>1847</v>
      </c>
      <c r="NL584" s="1" t="s">
        <v>1847</v>
      </c>
      <c r="NN584" s="1" t="s">
        <v>1847</v>
      </c>
      <c r="NP584" s="1" t="s">
        <v>1847</v>
      </c>
      <c r="NR584" s="1" t="s">
        <v>1847</v>
      </c>
      <c r="NT584" s="1" t="s">
        <v>1847</v>
      </c>
      <c r="NV584" s="1" t="s">
        <v>1847</v>
      </c>
      <c r="NX584" s="1" t="s">
        <v>1847</v>
      </c>
      <c r="NZ584" s="1" t="s">
        <v>1847</v>
      </c>
      <c r="OB584" s="1" t="s">
        <v>1847</v>
      </c>
      <c r="OD584" s="1" t="s">
        <v>1847</v>
      </c>
      <c r="OF584" s="1" t="s">
        <v>1847</v>
      </c>
      <c r="OH584" s="1" t="s">
        <v>1847</v>
      </c>
      <c r="OJ584" s="1" t="s">
        <v>1847</v>
      </c>
      <c r="OL584" s="1" t="s">
        <v>1847</v>
      </c>
      <c r="ON584" s="1" t="s">
        <v>1847</v>
      </c>
      <c r="OS584" s="1" t="s">
        <v>1847</v>
      </c>
    </row>
    <row r="585" spans="313:409" x14ac:dyDescent="0.25">
      <c r="LA585" s="1" t="s">
        <v>1848</v>
      </c>
      <c r="LB585" s="1" t="s">
        <v>1848</v>
      </c>
      <c r="LC585" s="1" t="s">
        <v>1848</v>
      </c>
      <c r="LD585" s="1" t="s">
        <v>1848</v>
      </c>
      <c r="LE585" s="1" t="s">
        <v>1848</v>
      </c>
      <c r="LF585" s="1" t="s">
        <v>1848</v>
      </c>
      <c r="LG585" s="1" t="s">
        <v>1848</v>
      </c>
      <c r="LH585" s="1" t="s">
        <v>1848</v>
      </c>
      <c r="LI585" s="1" t="s">
        <v>1848</v>
      </c>
      <c r="LJ585" s="1" t="s">
        <v>1848</v>
      </c>
      <c r="LK585" s="1" t="s">
        <v>1848</v>
      </c>
      <c r="LL585" s="1" t="s">
        <v>1848</v>
      </c>
      <c r="LM585" s="1" t="s">
        <v>1848</v>
      </c>
      <c r="LN585" s="1" t="s">
        <v>1848</v>
      </c>
      <c r="LO585" s="1" t="s">
        <v>1848</v>
      </c>
      <c r="LP585" s="1" t="s">
        <v>1848</v>
      </c>
      <c r="LQ585" s="1" t="s">
        <v>1848</v>
      </c>
      <c r="LR585" s="1" t="s">
        <v>1848</v>
      </c>
      <c r="LS585" s="1" t="s">
        <v>1848</v>
      </c>
      <c r="LT585" s="1" t="s">
        <v>1848</v>
      </c>
      <c r="LU585" s="1" t="s">
        <v>1848</v>
      </c>
      <c r="LY585" s="1" t="s">
        <v>1848</v>
      </c>
      <c r="MZ585" s="1" t="s">
        <v>1848</v>
      </c>
      <c r="NB585" s="1" t="s">
        <v>1848</v>
      </c>
      <c r="ND585" s="1" t="s">
        <v>1848</v>
      </c>
      <c r="NF585" s="1" t="s">
        <v>1848</v>
      </c>
      <c r="NH585" s="1" t="s">
        <v>1848</v>
      </c>
      <c r="NJ585" s="1" t="s">
        <v>1848</v>
      </c>
      <c r="NL585" s="1" t="s">
        <v>1848</v>
      </c>
      <c r="NN585" s="1" t="s">
        <v>1848</v>
      </c>
      <c r="NP585" s="1" t="s">
        <v>1848</v>
      </c>
      <c r="NR585" s="1" t="s">
        <v>1848</v>
      </c>
      <c r="NT585" s="1" t="s">
        <v>1848</v>
      </c>
      <c r="NV585" s="1" t="s">
        <v>1848</v>
      </c>
      <c r="NX585" s="1" t="s">
        <v>1848</v>
      </c>
      <c r="NZ585" s="1" t="s">
        <v>1848</v>
      </c>
      <c r="OB585" s="1" t="s">
        <v>1848</v>
      </c>
      <c r="OD585" s="1" t="s">
        <v>1848</v>
      </c>
      <c r="OF585" s="1" t="s">
        <v>1848</v>
      </c>
      <c r="OH585" s="1" t="s">
        <v>1848</v>
      </c>
      <c r="OJ585" s="1" t="s">
        <v>1848</v>
      </c>
      <c r="OL585" s="1" t="s">
        <v>1848</v>
      </c>
      <c r="ON585" s="1" t="s">
        <v>1848</v>
      </c>
      <c r="OS585" s="1" t="s">
        <v>1848</v>
      </c>
    </row>
    <row r="586" spans="313:409" x14ac:dyDescent="0.25">
      <c r="LA586" s="1" t="s">
        <v>1849</v>
      </c>
      <c r="LB586" s="1" t="s">
        <v>1849</v>
      </c>
      <c r="LC586" s="1" t="s">
        <v>1849</v>
      </c>
      <c r="LD586" s="1" t="s">
        <v>1849</v>
      </c>
      <c r="LE586" s="1" t="s">
        <v>1849</v>
      </c>
      <c r="LF586" s="1" t="s">
        <v>1849</v>
      </c>
      <c r="LG586" s="1" t="s">
        <v>1849</v>
      </c>
      <c r="LH586" s="1" t="s">
        <v>1849</v>
      </c>
      <c r="LI586" s="1" t="s">
        <v>1849</v>
      </c>
      <c r="LJ586" s="1" t="s">
        <v>1849</v>
      </c>
      <c r="LK586" s="1" t="s">
        <v>1849</v>
      </c>
      <c r="LL586" s="1" t="s">
        <v>1849</v>
      </c>
      <c r="LM586" s="1" t="s">
        <v>1849</v>
      </c>
      <c r="LN586" s="1" t="s">
        <v>1849</v>
      </c>
      <c r="LO586" s="1" t="s">
        <v>1849</v>
      </c>
      <c r="LP586" s="1" t="s">
        <v>1849</v>
      </c>
      <c r="LQ586" s="1" t="s">
        <v>1849</v>
      </c>
      <c r="LR586" s="1" t="s">
        <v>1849</v>
      </c>
      <c r="LS586" s="1" t="s">
        <v>1849</v>
      </c>
      <c r="LT586" s="1" t="s">
        <v>1849</v>
      </c>
      <c r="LU586" s="1" t="s">
        <v>1849</v>
      </c>
      <c r="LY586" s="1" t="s">
        <v>1849</v>
      </c>
      <c r="MZ586" s="1" t="s">
        <v>1849</v>
      </c>
      <c r="NB586" s="1" t="s">
        <v>1849</v>
      </c>
      <c r="ND586" s="1" t="s">
        <v>1849</v>
      </c>
      <c r="NF586" s="1" t="s">
        <v>1849</v>
      </c>
      <c r="NH586" s="1" t="s">
        <v>1849</v>
      </c>
      <c r="NJ586" s="1" t="s">
        <v>1849</v>
      </c>
      <c r="NL586" s="1" t="s">
        <v>1849</v>
      </c>
      <c r="NN586" s="1" t="s">
        <v>1849</v>
      </c>
      <c r="NP586" s="1" t="s">
        <v>1849</v>
      </c>
      <c r="NR586" s="1" t="s">
        <v>1849</v>
      </c>
      <c r="NT586" s="1" t="s">
        <v>1849</v>
      </c>
      <c r="NV586" s="1" t="s">
        <v>1849</v>
      </c>
      <c r="NX586" s="1" t="s">
        <v>1849</v>
      </c>
      <c r="NZ586" s="1" t="s">
        <v>1849</v>
      </c>
      <c r="OB586" s="1" t="s">
        <v>1849</v>
      </c>
      <c r="OD586" s="1" t="s">
        <v>1849</v>
      </c>
      <c r="OF586" s="1" t="s">
        <v>1849</v>
      </c>
      <c r="OH586" s="1" t="s">
        <v>1849</v>
      </c>
      <c r="OJ586" s="1" t="s">
        <v>1849</v>
      </c>
      <c r="OL586" s="1" t="s">
        <v>1849</v>
      </c>
      <c r="ON586" s="1" t="s">
        <v>1849</v>
      </c>
      <c r="OS586" s="1" t="s">
        <v>1849</v>
      </c>
    </row>
    <row r="587" spans="313:409" x14ac:dyDescent="0.25">
      <c r="LA587" s="1" t="s">
        <v>1850</v>
      </c>
      <c r="LB587" s="1" t="s">
        <v>1850</v>
      </c>
      <c r="LC587" s="1" t="s">
        <v>1850</v>
      </c>
      <c r="LD587" s="1" t="s">
        <v>1850</v>
      </c>
      <c r="LE587" s="1" t="s">
        <v>1850</v>
      </c>
      <c r="LF587" s="1" t="s">
        <v>1850</v>
      </c>
      <c r="LG587" s="1" t="s">
        <v>1850</v>
      </c>
      <c r="LH587" s="1" t="s">
        <v>1850</v>
      </c>
      <c r="LI587" s="1" t="s">
        <v>1850</v>
      </c>
      <c r="LJ587" s="1" t="s">
        <v>1850</v>
      </c>
      <c r="LK587" s="1" t="s">
        <v>1850</v>
      </c>
      <c r="LL587" s="1" t="s">
        <v>1850</v>
      </c>
      <c r="LM587" s="1" t="s">
        <v>1850</v>
      </c>
      <c r="LN587" s="1" t="s">
        <v>1850</v>
      </c>
      <c r="LO587" s="1" t="s">
        <v>1850</v>
      </c>
      <c r="LP587" s="1" t="s">
        <v>1850</v>
      </c>
      <c r="LQ587" s="1" t="s">
        <v>1850</v>
      </c>
      <c r="LR587" s="1" t="s">
        <v>1850</v>
      </c>
      <c r="LS587" s="1" t="s">
        <v>1850</v>
      </c>
      <c r="LT587" s="1" t="s">
        <v>1850</v>
      </c>
      <c r="LU587" s="1" t="s">
        <v>1850</v>
      </c>
      <c r="LY587" s="1" t="s">
        <v>1850</v>
      </c>
      <c r="MZ587" s="1" t="s">
        <v>1850</v>
      </c>
      <c r="NB587" s="1" t="s">
        <v>1850</v>
      </c>
      <c r="ND587" s="1" t="s">
        <v>1850</v>
      </c>
      <c r="NF587" s="1" t="s">
        <v>1850</v>
      </c>
      <c r="NH587" s="1" t="s">
        <v>1850</v>
      </c>
      <c r="NJ587" s="1" t="s">
        <v>1850</v>
      </c>
      <c r="NL587" s="1" t="s">
        <v>1850</v>
      </c>
      <c r="NN587" s="1" t="s">
        <v>1850</v>
      </c>
      <c r="NP587" s="1" t="s">
        <v>1850</v>
      </c>
      <c r="NR587" s="1" t="s">
        <v>1850</v>
      </c>
      <c r="NT587" s="1" t="s">
        <v>1850</v>
      </c>
      <c r="NV587" s="1" t="s">
        <v>1850</v>
      </c>
      <c r="NX587" s="1" t="s">
        <v>1850</v>
      </c>
      <c r="NZ587" s="1" t="s">
        <v>1850</v>
      </c>
      <c r="OB587" s="1" t="s">
        <v>1850</v>
      </c>
      <c r="OD587" s="1" t="s">
        <v>1850</v>
      </c>
      <c r="OF587" s="1" t="s">
        <v>1850</v>
      </c>
      <c r="OH587" s="1" t="s">
        <v>1850</v>
      </c>
      <c r="OJ587" s="1" t="s">
        <v>1850</v>
      </c>
      <c r="OL587" s="1" t="s">
        <v>1850</v>
      </c>
      <c r="ON587" s="1" t="s">
        <v>1850</v>
      </c>
      <c r="OS587" s="1" t="s">
        <v>1850</v>
      </c>
    </row>
    <row r="588" spans="313:409" x14ac:dyDescent="0.25">
      <c r="LA588" s="1" t="s">
        <v>1851</v>
      </c>
      <c r="LB588" s="1" t="s">
        <v>1851</v>
      </c>
      <c r="LC588" s="1" t="s">
        <v>1851</v>
      </c>
      <c r="LD588" s="1" t="s">
        <v>1851</v>
      </c>
      <c r="LE588" s="1" t="s">
        <v>1851</v>
      </c>
      <c r="LF588" s="1" t="s">
        <v>1851</v>
      </c>
      <c r="LG588" s="1" t="s">
        <v>1851</v>
      </c>
      <c r="LH588" s="1" t="s">
        <v>1851</v>
      </c>
      <c r="LI588" s="1" t="s">
        <v>1851</v>
      </c>
      <c r="LJ588" s="1" t="s">
        <v>1851</v>
      </c>
      <c r="LK588" s="1" t="s">
        <v>1851</v>
      </c>
      <c r="LL588" s="1" t="s">
        <v>1851</v>
      </c>
      <c r="LM588" s="1" t="s">
        <v>1851</v>
      </c>
      <c r="LN588" s="1" t="s">
        <v>1851</v>
      </c>
      <c r="LO588" s="1" t="s">
        <v>1851</v>
      </c>
      <c r="LP588" s="1" t="s">
        <v>1851</v>
      </c>
      <c r="LQ588" s="1" t="s">
        <v>1851</v>
      </c>
      <c r="LR588" s="1" t="s">
        <v>1851</v>
      </c>
      <c r="LS588" s="1" t="s">
        <v>1851</v>
      </c>
      <c r="LT588" s="1" t="s">
        <v>1851</v>
      </c>
      <c r="LU588" s="1" t="s">
        <v>1851</v>
      </c>
      <c r="LY588" s="1" t="s">
        <v>1851</v>
      </c>
      <c r="MZ588" s="1" t="s">
        <v>1851</v>
      </c>
      <c r="NB588" s="1" t="s">
        <v>1851</v>
      </c>
      <c r="ND588" s="1" t="s">
        <v>1851</v>
      </c>
      <c r="NF588" s="1" t="s">
        <v>1851</v>
      </c>
      <c r="NH588" s="1" t="s">
        <v>1851</v>
      </c>
      <c r="NJ588" s="1" t="s">
        <v>1851</v>
      </c>
      <c r="NL588" s="1" t="s">
        <v>1851</v>
      </c>
      <c r="NN588" s="1" t="s">
        <v>1851</v>
      </c>
      <c r="NP588" s="1" t="s">
        <v>1851</v>
      </c>
      <c r="NR588" s="1" t="s">
        <v>1851</v>
      </c>
      <c r="NT588" s="1" t="s">
        <v>1851</v>
      </c>
      <c r="NV588" s="1" t="s">
        <v>1851</v>
      </c>
      <c r="NX588" s="1" t="s">
        <v>1851</v>
      </c>
      <c r="NZ588" s="1" t="s">
        <v>1851</v>
      </c>
      <c r="OB588" s="1" t="s">
        <v>1851</v>
      </c>
      <c r="OD588" s="1" t="s">
        <v>1851</v>
      </c>
      <c r="OF588" s="1" t="s">
        <v>1851</v>
      </c>
      <c r="OH588" s="1" t="s">
        <v>1851</v>
      </c>
      <c r="OJ588" s="1" t="s">
        <v>1851</v>
      </c>
      <c r="OL588" s="1" t="s">
        <v>1851</v>
      </c>
      <c r="ON588" s="1" t="s">
        <v>1851</v>
      </c>
      <c r="OS588" s="1" t="s">
        <v>1851</v>
      </c>
    </row>
    <row r="589" spans="313:409" x14ac:dyDescent="0.25">
      <c r="LA589" s="1" t="s">
        <v>1852</v>
      </c>
      <c r="LB589" s="1" t="s">
        <v>1852</v>
      </c>
      <c r="LC589" s="1" t="s">
        <v>1852</v>
      </c>
      <c r="LD589" s="1" t="s">
        <v>1852</v>
      </c>
      <c r="LE589" s="1" t="s">
        <v>1852</v>
      </c>
      <c r="LF589" s="1" t="s">
        <v>1852</v>
      </c>
      <c r="LG589" s="1" t="s">
        <v>1852</v>
      </c>
      <c r="LH589" s="1" t="s">
        <v>1852</v>
      </c>
      <c r="LI589" s="1" t="s">
        <v>1852</v>
      </c>
      <c r="LJ589" s="1" t="s">
        <v>1852</v>
      </c>
      <c r="LK589" s="1" t="s">
        <v>1852</v>
      </c>
      <c r="LL589" s="1" t="s">
        <v>1852</v>
      </c>
      <c r="LM589" s="1" t="s">
        <v>1852</v>
      </c>
      <c r="LN589" s="1" t="s">
        <v>1852</v>
      </c>
      <c r="LO589" s="1" t="s">
        <v>1852</v>
      </c>
      <c r="LP589" s="1" t="s">
        <v>1852</v>
      </c>
      <c r="LQ589" s="1" t="s">
        <v>1852</v>
      </c>
      <c r="LR589" s="1" t="s">
        <v>1852</v>
      </c>
      <c r="LS589" s="1" t="s">
        <v>1852</v>
      </c>
      <c r="LT589" s="1" t="s">
        <v>1852</v>
      </c>
      <c r="LU589" s="1" t="s">
        <v>1852</v>
      </c>
      <c r="LY589" s="1" t="s">
        <v>1852</v>
      </c>
      <c r="MZ589" s="1" t="s">
        <v>1852</v>
      </c>
      <c r="NB589" s="1" t="s">
        <v>1852</v>
      </c>
      <c r="ND589" s="1" t="s">
        <v>1852</v>
      </c>
      <c r="NF589" s="1" t="s">
        <v>1852</v>
      </c>
      <c r="NH589" s="1" t="s">
        <v>1852</v>
      </c>
      <c r="NJ589" s="1" t="s">
        <v>1852</v>
      </c>
      <c r="NL589" s="1" t="s">
        <v>1852</v>
      </c>
      <c r="NN589" s="1" t="s">
        <v>1852</v>
      </c>
      <c r="NP589" s="1" t="s">
        <v>1852</v>
      </c>
      <c r="NR589" s="1" t="s">
        <v>1852</v>
      </c>
      <c r="NT589" s="1" t="s">
        <v>1852</v>
      </c>
      <c r="NV589" s="1" t="s">
        <v>1852</v>
      </c>
      <c r="NX589" s="1" t="s">
        <v>1852</v>
      </c>
      <c r="NZ589" s="1" t="s">
        <v>1852</v>
      </c>
      <c r="OB589" s="1" t="s">
        <v>1852</v>
      </c>
      <c r="OD589" s="1" t="s">
        <v>1852</v>
      </c>
      <c r="OF589" s="1" t="s">
        <v>1852</v>
      </c>
      <c r="OH589" s="1" t="s">
        <v>1852</v>
      </c>
      <c r="OJ589" s="1" t="s">
        <v>1852</v>
      </c>
      <c r="OL589" s="1" t="s">
        <v>1852</v>
      </c>
      <c r="ON589" s="1" t="s">
        <v>1852</v>
      </c>
      <c r="OS589" s="1" t="s">
        <v>1852</v>
      </c>
    </row>
    <row r="590" spans="313:409" x14ac:dyDescent="0.25">
      <c r="LA590" s="1" t="s">
        <v>1853</v>
      </c>
      <c r="LB590" s="1" t="s">
        <v>1853</v>
      </c>
      <c r="LC590" s="1" t="s">
        <v>1853</v>
      </c>
      <c r="LD590" s="1" t="s">
        <v>1853</v>
      </c>
      <c r="LE590" s="1" t="s">
        <v>1853</v>
      </c>
      <c r="LF590" s="1" t="s">
        <v>1853</v>
      </c>
      <c r="LG590" s="1" t="s">
        <v>1853</v>
      </c>
      <c r="LH590" s="1" t="s">
        <v>1853</v>
      </c>
      <c r="LI590" s="1" t="s">
        <v>1853</v>
      </c>
      <c r="LJ590" s="1" t="s">
        <v>1853</v>
      </c>
      <c r="LK590" s="1" t="s">
        <v>1853</v>
      </c>
      <c r="LL590" s="1" t="s">
        <v>1853</v>
      </c>
      <c r="LM590" s="1" t="s">
        <v>1853</v>
      </c>
      <c r="LN590" s="1" t="s">
        <v>1853</v>
      </c>
      <c r="LO590" s="1" t="s">
        <v>1853</v>
      </c>
      <c r="LP590" s="1" t="s">
        <v>1853</v>
      </c>
      <c r="LQ590" s="1" t="s">
        <v>1853</v>
      </c>
      <c r="LR590" s="1" t="s">
        <v>1853</v>
      </c>
      <c r="LS590" s="1" t="s">
        <v>1853</v>
      </c>
      <c r="LT590" s="1" t="s">
        <v>1853</v>
      </c>
      <c r="LU590" s="1" t="s">
        <v>1853</v>
      </c>
      <c r="LY590" s="1" t="s">
        <v>1853</v>
      </c>
      <c r="MZ590" s="1" t="s">
        <v>1853</v>
      </c>
      <c r="NB590" s="1" t="s">
        <v>1853</v>
      </c>
      <c r="ND590" s="1" t="s">
        <v>1853</v>
      </c>
      <c r="NF590" s="1" t="s">
        <v>1853</v>
      </c>
      <c r="NH590" s="1" t="s">
        <v>1853</v>
      </c>
      <c r="NJ590" s="1" t="s">
        <v>1853</v>
      </c>
      <c r="NL590" s="1" t="s">
        <v>1853</v>
      </c>
      <c r="NN590" s="1" t="s">
        <v>1853</v>
      </c>
      <c r="NP590" s="1" t="s">
        <v>1853</v>
      </c>
      <c r="NR590" s="1" t="s">
        <v>1853</v>
      </c>
      <c r="NT590" s="1" t="s">
        <v>1853</v>
      </c>
      <c r="NV590" s="1" t="s">
        <v>1853</v>
      </c>
      <c r="NX590" s="1" t="s">
        <v>1853</v>
      </c>
      <c r="NZ590" s="1" t="s">
        <v>1853</v>
      </c>
      <c r="OB590" s="1" t="s">
        <v>1853</v>
      </c>
      <c r="OD590" s="1" t="s">
        <v>1853</v>
      </c>
      <c r="OF590" s="1" t="s">
        <v>1853</v>
      </c>
      <c r="OH590" s="1" t="s">
        <v>1853</v>
      </c>
      <c r="OJ590" s="1" t="s">
        <v>1853</v>
      </c>
      <c r="OL590" s="1" t="s">
        <v>1853</v>
      </c>
      <c r="ON590" s="1" t="s">
        <v>1853</v>
      </c>
      <c r="OS590" s="1" t="s">
        <v>1853</v>
      </c>
    </row>
    <row r="591" spans="313:409" x14ac:dyDescent="0.25">
      <c r="LA591" s="1" t="s">
        <v>1854</v>
      </c>
      <c r="LB591" s="1" t="s">
        <v>1854</v>
      </c>
      <c r="LC591" s="1" t="s">
        <v>1854</v>
      </c>
      <c r="LD591" s="1" t="s">
        <v>1854</v>
      </c>
      <c r="LE591" s="1" t="s">
        <v>1854</v>
      </c>
      <c r="LF591" s="1" t="s">
        <v>1854</v>
      </c>
      <c r="LG591" s="1" t="s">
        <v>1854</v>
      </c>
      <c r="LH591" s="1" t="s">
        <v>1854</v>
      </c>
      <c r="LI591" s="1" t="s">
        <v>1854</v>
      </c>
      <c r="LJ591" s="1" t="s">
        <v>1854</v>
      </c>
      <c r="LK591" s="1" t="s">
        <v>1854</v>
      </c>
      <c r="LL591" s="1" t="s">
        <v>1854</v>
      </c>
      <c r="LM591" s="1" t="s">
        <v>1854</v>
      </c>
      <c r="LN591" s="1" t="s">
        <v>1854</v>
      </c>
      <c r="LO591" s="1" t="s">
        <v>1854</v>
      </c>
      <c r="LP591" s="1" t="s">
        <v>1854</v>
      </c>
      <c r="LQ591" s="1" t="s">
        <v>1854</v>
      </c>
      <c r="LR591" s="1" t="s">
        <v>1854</v>
      </c>
      <c r="LS591" s="1" t="s">
        <v>1854</v>
      </c>
      <c r="LT591" s="1" t="s">
        <v>1854</v>
      </c>
      <c r="LU591" s="1" t="s">
        <v>1854</v>
      </c>
      <c r="LY591" s="1" t="s">
        <v>1854</v>
      </c>
      <c r="MZ591" s="1" t="s">
        <v>1854</v>
      </c>
      <c r="NB591" s="1" t="s">
        <v>1854</v>
      </c>
      <c r="ND591" s="1" t="s">
        <v>1854</v>
      </c>
      <c r="NF591" s="1" t="s">
        <v>1854</v>
      </c>
      <c r="NH591" s="1" t="s">
        <v>1854</v>
      </c>
      <c r="NJ591" s="1" t="s">
        <v>1854</v>
      </c>
      <c r="NL591" s="1" t="s">
        <v>1854</v>
      </c>
      <c r="NN591" s="1" t="s">
        <v>1854</v>
      </c>
      <c r="NP591" s="1" t="s">
        <v>1854</v>
      </c>
      <c r="NR591" s="1" t="s">
        <v>1854</v>
      </c>
      <c r="NT591" s="1" t="s">
        <v>1854</v>
      </c>
      <c r="NV591" s="1" t="s">
        <v>1854</v>
      </c>
      <c r="NX591" s="1" t="s">
        <v>1854</v>
      </c>
      <c r="NZ591" s="1" t="s">
        <v>1854</v>
      </c>
      <c r="OB591" s="1" t="s">
        <v>1854</v>
      </c>
      <c r="OD591" s="1" t="s">
        <v>1854</v>
      </c>
      <c r="OF591" s="1" t="s">
        <v>1854</v>
      </c>
      <c r="OH591" s="1" t="s">
        <v>1854</v>
      </c>
      <c r="OJ591" s="1" t="s">
        <v>1854</v>
      </c>
      <c r="OL591" s="1" t="s">
        <v>1854</v>
      </c>
      <c r="ON591" s="1" t="s">
        <v>1854</v>
      </c>
      <c r="OS591" s="1" t="s">
        <v>1854</v>
      </c>
    </row>
    <row r="592" spans="313:409" x14ac:dyDescent="0.25">
      <c r="LA592" s="1" t="s">
        <v>1855</v>
      </c>
      <c r="LB592" s="1" t="s">
        <v>1855</v>
      </c>
      <c r="LC592" s="1" t="s">
        <v>1855</v>
      </c>
      <c r="LD592" s="1" t="s">
        <v>1855</v>
      </c>
      <c r="LE592" s="1" t="s">
        <v>1855</v>
      </c>
      <c r="LF592" s="1" t="s">
        <v>1855</v>
      </c>
      <c r="LG592" s="1" t="s">
        <v>1855</v>
      </c>
      <c r="LH592" s="1" t="s">
        <v>1855</v>
      </c>
      <c r="LI592" s="1" t="s">
        <v>1855</v>
      </c>
      <c r="LJ592" s="1" t="s">
        <v>1855</v>
      </c>
      <c r="LK592" s="1" t="s">
        <v>1855</v>
      </c>
      <c r="LL592" s="1" t="s">
        <v>1855</v>
      </c>
      <c r="LM592" s="1" t="s">
        <v>1855</v>
      </c>
      <c r="LN592" s="1" t="s">
        <v>1855</v>
      </c>
      <c r="LO592" s="1" t="s">
        <v>1855</v>
      </c>
      <c r="LP592" s="1" t="s">
        <v>1855</v>
      </c>
      <c r="LQ592" s="1" t="s">
        <v>1855</v>
      </c>
      <c r="LR592" s="1" t="s">
        <v>1855</v>
      </c>
      <c r="LS592" s="1" t="s">
        <v>1855</v>
      </c>
      <c r="LT592" s="1" t="s">
        <v>1855</v>
      </c>
      <c r="LU592" s="1" t="s">
        <v>1855</v>
      </c>
      <c r="LY592" s="1" t="s">
        <v>1855</v>
      </c>
      <c r="MZ592" s="1" t="s">
        <v>1855</v>
      </c>
      <c r="NB592" s="1" t="s">
        <v>1855</v>
      </c>
      <c r="ND592" s="1" t="s">
        <v>1855</v>
      </c>
      <c r="NF592" s="1" t="s">
        <v>1855</v>
      </c>
      <c r="NH592" s="1" t="s">
        <v>1855</v>
      </c>
      <c r="NJ592" s="1" t="s">
        <v>1855</v>
      </c>
      <c r="NL592" s="1" t="s">
        <v>1855</v>
      </c>
      <c r="NN592" s="1" t="s">
        <v>1855</v>
      </c>
      <c r="NP592" s="1" t="s">
        <v>1855</v>
      </c>
      <c r="NR592" s="1" t="s">
        <v>1855</v>
      </c>
      <c r="NT592" s="1" t="s">
        <v>1855</v>
      </c>
      <c r="NV592" s="1" t="s">
        <v>1855</v>
      </c>
      <c r="NX592" s="1" t="s">
        <v>1855</v>
      </c>
      <c r="NZ592" s="1" t="s">
        <v>1855</v>
      </c>
      <c r="OB592" s="1" t="s">
        <v>1855</v>
      </c>
      <c r="OD592" s="1" t="s">
        <v>1855</v>
      </c>
      <c r="OF592" s="1" t="s">
        <v>1855</v>
      </c>
      <c r="OH592" s="1" t="s">
        <v>1855</v>
      </c>
      <c r="OJ592" s="1" t="s">
        <v>1855</v>
      </c>
      <c r="OL592" s="1" t="s">
        <v>1855</v>
      </c>
      <c r="ON592" s="1" t="s">
        <v>1855</v>
      </c>
      <c r="OS592" s="1" t="s">
        <v>1855</v>
      </c>
    </row>
    <row r="593" spans="313:409" x14ac:dyDescent="0.25">
      <c r="LA593" s="1" t="s">
        <v>1856</v>
      </c>
      <c r="LB593" s="1" t="s">
        <v>1856</v>
      </c>
      <c r="LC593" s="1" t="s">
        <v>1856</v>
      </c>
      <c r="LD593" s="1" t="s">
        <v>1856</v>
      </c>
      <c r="LE593" s="1" t="s">
        <v>1856</v>
      </c>
      <c r="LF593" s="1" t="s">
        <v>1856</v>
      </c>
      <c r="LG593" s="1" t="s">
        <v>1856</v>
      </c>
      <c r="LH593" s="1" t="s">
        <v>1856</v>
      </c>
      <c r="LI593" s="1" t="s">
        <v>1856</v>
      </c>
      <c r="LJ593" s="1" t="s">
        <v>1856</v>
      </c>
      <c r="LK593" s="1" t="s">
        <v>1856</v>
      </c>
      <c r="LL593" s="1" t="s">
        <v>1856</v>
      </c>
      <c r="LM593" s="1" t="s">
        <v>1856</v>
      </c>
      <c r="LN593" s="1" t="s">
        <v>1856</v>
      </c>
      <c r="LO593" s="1" t="s">
        <v>1856</v>
      </c>
      <c r="LP593" s="1" t="s">
        <v>1856</v>
      </c>
      <c r="LQ593" s="1" t="s">
        <v>1856</v>
      </c>
      <c r="LR593" s="1" t="s">
        <v>1856</v>
      </c>
      <c r="LS593" s="1" t="s">
        <v>1856</v>
      </c>
      <c r="LT593" s="1" t="s">
        <v>1856</v>
      </c>
      <c r="LU593" s="1" t="s">
        <v>1856</v>
      </c>
      <c r="LY593" s="1" t="s">
        <v>1856</v>
      </c>
      <c r="MZ593" s="1" t="s">
        <v>1856</v>
      </c>
      <c r="NB593" s="1" t="s">
        <v>1856</v>
      </c>
      <c r="ND593" s="1" t="s">
        <v>1856</v>
      </c>
      <c r="NF593" s="1" t="s">
        <v>1856</v>
      </c>
      <c r="NH593" s="1" t="s">
        <v>1856</v>
      </c>
      <c r="NJ593" s="1" t="s">
        <v>1856</v>
      </c>
      <c r="NL593" s="1" t="s">
        <v>1856</v>
      </c>
      <c r="NN593" s="1" t="s">
        <v>1856</v>
      </c>
      <c r="NP593" s="1" t="s">
        <v>1856</v>
      </c>
      <c r="NR593" s="1" t="s">
        <v>1856</v>
      </c>
      <c r="NT593" s="1" t="s">
        <v>1856</v>
      </c>
      <c r="NV593" s="1" t="s">
        <v>1856</v>
      </c>
      <c r="NX593" s="1" t="s">
        <v>1856</v>
      </c>
      <c r="NZ593" s="1" t="s">
        <v>1856</v>
      </c>
      <c r="OB593" s="1" t="s">
        <v>1856</v>
      </c>
      <c r="OD593" s="1" t="s">
        <v>1856</v>
      </c>
      <c r="OF593" s="1" t="s">
        <v>1856</v>
      </c>
      <c r="OH593" s="1" t="s">
        <v>1856</v>
      </c>
      <c r="OJ593" s="1" t="s">
        <v>1856</v>
      </c>
      <c r="OL593" s="1" t="s">
        <v>1856</v>
      </c>
      <c r="ON593" s="1" t="s">
        <v>1856</v>
      </c>
      <c r="OS593" s="1" t="s">
        <v>1856</v>
      </c>
    </row>
    <row r="594" spans="313:409" x14ac:dyDescent="0.25">
      <c r="LA594" s="1" t="s">
        <v>1857</v>
      </c>
      <c r="LB594" s="1" t="s">
        <v>1857</v>
      </c>
      <c r="LC594" s="1" t="s">
        <v>1857</v>
      </c>
      <c r="LD594" s="1" t="s">
        <v>1857</v>
      </c>
      <c r="LE594" s="1" t="s">
        <v>1857</v>
      </c>
      <c r="LF594" s="1" t="s">
        <v>1857</v>
      </c>
      <c r="LG594" s="1" t="s">
        <v>1857</v>
      </c>
      <c r="LH594" s="1" t="s">
        <v>1857</v>
      </c>
      <c r="LI594" s="1" t="s">
        <v>1857</v>
      </c>
      <c r="LJ594" s="1" t="s">
        <v>1857</v>
      </c>
      <c r="LK594" s="1" t="s">
        <v>1857</v>
      </c>
      <c r="LL594" s="1" t="s">
        <v>1857</v>
      </c>
      <c r="LM594" s="1" t="s">
        <v>1857</v>
      </c>
      <c r="LN594" s="1" t="s">
        <v>1857</v>
      </c>
      <c r="LO594" s="1" t="s">
        <v>1857</v>
      </c>
      <c r="LP594" s="1" t="s">
        <v>1857</v>
      </c>
      <c r="LQ594" s="1" t="s">
        <v>1857</v>
      </c>
      <c r="LR594" s="1" t="s">
        <v>1857</v>
      </c>
      <c r="LS594" s="1" t="s">
        <v>1857</v>
      </c>
      <c r="LT594" s="1" t="s">
        <v>1857</v>
      </c>
      <c r="LU594" s="1" t="s">
        <v>1857</v>
      </c>
      <c r="LY594" s="1" t="s">
        <v>1857</v>
      </c>
      <c r="MZ594" s="1" t="s">
        <v>1857</v>
      </c>
      <c r="NB594" s="1" t="s">
        <v>1857</v>
      </c>
      <c r="ND594" s="1" t="s">
        <v>1857</v>
      </c>
      <c r="NF594" s="1" t="s">
        <v>1857</v>
      </c>
      <c r="NH594" s="1" t="s">
        <v>1857</v>
      </c>
      <c r="NJ594" s="1" t="s">
        <v>1857</v>
      </c>
      <c r="NL594" s="1" t="s">
        <v>1857</v>
      </c>
      <c r="NN594" s="1" t="s">
        <v>1857</v>
      </c>
      <c r="NP594" s="1" t="s">
        <v>1857</v>
      </c>
      <c r="NR594" s="1" t="s">
        <v>1857</v>
      </c>
      <c r="NT594" s="1" t="s">
        <v>1857</v>
      </c>
      <c r="NV594" s="1" t="s">
        <v>1857</v>
      </c>
      <c r="NX594" s="1" t="s">
        <v>1857</v>
      </c>
      <c r="NZ594" s="1" t="s">
        <v>1857</v>
      </c>
      <c r="OB594" s="1" t="s">
        <v>1857</v>
      </c>
      <c r="OD594" s="1" t="s">
        <v>1857</v>
      </c>
      <c r="OF594" s="1" t="s">
        <v>1857</v>
      </c>
      <c r="OH594" s="1" t="s">
        <v>1857</v>
      </c>
      <c r="OJ594" s="1" t="s">
        <v>1857</v>
      </c>
      <c r="OL594" s="1" t="s">
        <v>1857</v>
      </c>
      <c r="ON594" s="1" t="s">
        <v>1857</v>
      </c>
      <c r="OS594" s="1" t="s">
        <v>1857</v>
      </c>
    </row>
    <row r="595" spans="313:409" x14ac:dyDescent="0.25">
      <c r="LA595" s="1" t="s">
        <v>1858</v>
      </c>
      <c r="LB595" s="1" t="s">
        <v>1858</v>
      </c>
      <c r="LC595" s="1" t="s">
        <v>1858</v>
      </c>
      <c r="LD595" s="1" t="s">
        <v>1858</v>
      </c>
      <c r="LE595" s="1" t="s">
        <v>1858</v>
      </c>
      <c r="LF595" s="1" t="s">
        <v>1858</v>
      </c>
      <c r="LG595" s="1" t="s">
        <v>1858</v>
      </c>
      <c r="LH595" s="1" t="s">
        <v>1858</v>
      </c>
      <c r="LI595" s="1" t="s">
        <v>1858</v>
      </c>
      <c r="LJ595" s="1" t="s">
        <v>1858</v>
      </c>
      <c r="LK595" s="1" t="s">
        <v>1858</v>
      </c>
      <c r="LL595" s="1" t="s">
        <v>1858</v>
      </c>
      <c r="LM595" s="1" t="s">
        <v>1858</v>
      </c>
      <c r="LN595" s="1" t="s">
        <v>1858</v>
      </c>
      <c r="LO595" s="1" t="s">
        <v>1858</v>
      </c>
      <c r="LP595" s="1" t="s">
        <v>1858</v>
      </c>
      <c r="LQ595" s="1" t="s">
        <v>1858</v>
      </c>
      <c r="LR595" s="1" t="s">
        <v>1858</v>
      </c>
      <c r="LS595" s="1" t="s">
        <v>1858</v>
      </c>
      <c r="LT595" s="1" t="s">
        <v>1858</v>
      </c>
      <c r="LU595" s="1" t="s">
        <v>1858</v>
      </c>
      <c r="LY595" s="1" t="s">
        <v>1858</v>
      </c>
      <c r="MZ595" s="1" t="s">
        <v>1858</v>
      </c>
      <c r="NB595" s="1" t="s">
        <v>1858</v>
      </c>
      <c r="ND595" s="1" t="s">
        <v>1858</v>
      </c>
      <c r="NF595" s="1" t="s">
        <v>1858</v>
      </c>
      <c r="NH595" s="1" t="s">
        <v>1858</v>
      </c>
      <c r="NJ595" s="1" t="s">
        <v>1858</v>
      </c>
      <c r="NL595" s="1" t="s">
        <v>1858</v>
      </c>
      <c r="NN595" s="1" t="s">
        <v>1858</v>
      </c>
      <c r="NP595" s="1" t="s">
        <v>1858</v>
      </c>
      <c r="NR595" s="1" t="s">
        <v>1858</v>
      </c>
      <c r="NT595" s="1" t="s">
        <v>1858</v>
      </c>
      <c r="NV595" s="1" t="s">
        <v>1858</v>
      </c>
      <c r="NX595" s="1" t="s">
        <v>1858</v>
      </c>
      <c r="NZ595" s="1" t="s">
        <v>1858</v>
      </c>
      <c r="OB595" s="1" t="s">
        <v>1858</v>
      </c>
      <c r="OD595" s="1" t="s">
        <v>1858</v>
      </c>
      <c r="OF595" s="1" t="s">
        <v>1858</v>
      </c>
      <c r="OH595" s="1" t="s">
        <v>1858</v>
      </c>
      <c r="OJ595" s="1" t="s">
        <v>1858</v>
      </c>
      <c r="OL595" s="1" t="s">
        <v>1858</v>
      </c>
      <c r="ON595" s="1" t="s">
        <v>1858</v>
      </c>
      <c r="OS595" s="1" t="s">
        <v>1858</v>
      </c>
    </row>
    <row r="596" spans="313:409" x14ac:dyDescent="0.25">
      <c r="LA596" s="1" t="s">
        <v>1859</v>
      </c>
      <c r="LB596" s="1" t="s">
        <v>1859</v>
      </c>
      <c r="LC596" s="1" t="s">
        <v>1859</v>
      </c>
      <c r="LD596" s="1" t="s">
        <v>1859</v>
      </c>
      <c r="LE596" s="1" t="s">
        <v>1859</v>
      </c>
      <c r="LF596" s="1" t="s">
        <v>1859</v>
      </c>
      <c r="LG596" s="1" t="s">
        <v>1859</v>
      </c>
      <c r="LH596" s="1" t="s">
        <v>1859</v>
      </c>
      <c r="LI596" s="1" t="s">
        <v>1859</v>
      </c>
      <c r="LJ596" s="1" t="s">
        <v>1859</v>
      </c>
      <c r="LK596" s="1" t="s">
        <v>1859</v>
      </c>
      <c r="LL596" s="1" t="s">
        <v>1859</v>
      </c>
      <c r="LM596" s="1" t="s">
        <v>1859</v>
      </c>
      <c r="LN596" s="1" t="s">
        <v>1859</v>
      </c>
      <c r="LO596" s="1" t="s">
        <v>1859</v>
      </c>
      <c r="LP596" s="1" t="s">
        <v>1859</v>
      </c>
      <c r="LQ596" s="1" t="s">
        <v>1859</v>
      </c>
      <c r="LR596" s="1" t="s">
        <v>1859</v>
      </c>
      <c r="LS596" s="1" t="s">
        <v>1859</v>
      </c>
      <c r="LT596" s="1" t="s">
        <v>1859</v>
      </c>
      <c r="LU596" s="1" t="s">
        <v>1859</v>
      </c>
      <c r="LY596" s="1" t="s">
        <v>1859</v>
      </c>
      <c r="MZ596" s="1" t="s">
        <v>1859</v>
      </c>
      <c r="NB596" s="1" t="s">
        <v>1859</v>
      </c>
      <c r="ND596" s="1" t="s">
        <v>1859</v>
      </c>
      <c r="NF596" s="1" t="s">
        <v>1859</v>
      </c>
      <c r="NH596" s="1" t="s">
        <v>1859</v>
      </c>
      <c r="NJ596" s="1" t="s">
        <v>1859</v>
      </c>
      <c r="NL596" s="1" t="s">
        <v>1859</v>
      </c>
      <c r="NN596" s="1" t="s">
        <v>1859</v>
      </c>
      <c r="NP596" s="1" t="s">
        <v>1859</v>
      </c>
      <c r="NR596" s="1" t="s">
        <v>1859</v>
      </c>
      <c r="NT596" s="1" t="s">
        <v>1859</v>
      </c>
      <c r="NV596" s="1" t="s">
        <v>1859</v>
      </c>
      <c r="NX596" s="1" t="s">
        <v>1859</v>
      </c>
      <c r="NZ596" s="1" t="s">
        <v>1859</v>
      </c>
      <c r="OB596" s="1" t="s">
        <v>1859</v>
      </c>
      <c r="OD596" s="1" t="s">
        <v>1859</v>
      </c>
      <c r="OF596" s="1" t="s">
        <v>1859</v>
      </c>
      <c r="OH596" s="1" t="s">
        <v>1859</v>
      </c>
      <c r="OJ596" s="1" t="s">
        <v>1859</v>
      </c>
      <c r="OL596" s="1" t="s">
        <v>1859</v>
      </c>
      <c r="ON596" s="1" t="s">
        <v>1859</v>
      </c>
      <c r="OS596" s="1" t="s">
        <v>1859</v>
      </c>
    </row>
    <row r="597" spans="313:409" x14ac:dyDescent="0.25">
      <c r="LA597" s="1" t="s">
        <v>1860</v>
      </c>
      <c r="LB597" s="1" t="s">
        <v>1860</v>
      </c>
      <c r="LC597" s="1" t="s">
        <v>1860</v>
      </c>
      <c r="LD597" s="1" t="s">
        <v>1860</v>
      </c>
      <c r="LE597" s="1" t="s">
        <v>1860</v>
      </c>
      <c r="LF597" s="1" t="s">
        <v>1860</v>
      </c>
      <c r="LG597" s="1" t="s">
        <v>1860</v>
      </c>
      <c r="LH597" s="1" t="s">
        <v>1860</v>
      </c>
      <c r="LI597" s="1" t="s">
        <v>1860</v>
      </c>
      <c r="LJ597" s="1" t="s">
        <v>1860</v>
      </c>
      <c r="LK597" s="1" t="s">
        <v>1860</v>
      </c>
      <c r="LL597" s="1" t="s">
        <v>1860</v>
      </c>
      <c r="LM597" s="1" t="s">
        <v>1860</v>
      </c>
      <c r="LN597" s="1" t="s">
        <v>1860</v>
      </c>
      <c r="LO597" s="1" t="s">
        <v>1860</v>
      </c>
      <c r="LP597" s="1" t="s">
        <v>1860</v>
      </c>
      <c r="LQ597" s="1" t="s">
        <v>1860</v>
      </c>
      <c r="LR597" s="1" t="s">
        <v>1860</v>
      </c>
      <c r="LS597" s="1" t="s">
        <v>1860</v>
      </c>
      <c r="LT597" s="1" t="s">
        <v>1860</v>
      </c>
      <c r="LU597" s="1" t="s">
        <v>1860</v>
      </c>
      <c r="LY597" s="1" t="s">
        <v>1860</v>
      </c>
      <c r="MZ597" s="1" t="s">
        <v>1860</v>
      </c>
      <c r="NB597" s="1" t="s">
        <v>1860</v>
      </c>
      <c r="ND597" s="1" t="s">
        <v>1860</v>
      </c>
      <c r="NF597" s="1" t="s">
        <v>1860</v>
      </c>
      <c r="NH597" s="1" t="s">
        <v>1860</v>
      </c>
      <c r="NJ597" s="1" t="s">
        <v>1860</v>
      </c>
      <c r="NL597" s="1" t="s">
        <v>1860</v>
      </c>
      <c r="NN597" s="1" t="s">
        <v>1860</v>
      </c>
      <c r="NP597" s="1" t="s">
        <v>1860</v>
      </c>
      <c r="NR597" s="1" t="s">
        <v>1860</v>
      </c>
      <c r="NT597" s="1" t="s">
        <v>1860</v>
      </c>
      <c r="NV597" s="1" t="s">
        <v>1860</v>
      </c>
      <c r="NX597" s="1" t="s">
        <v>1860</v>
      </c>
      <c r="NZ597" s="1" t="s">
        <v>1860</v>
      </c>
      <c r="OB597" s="1" t="s">
        <v>1860</v>
      </c>
      <c r="OD597" s="1" t="s">
        <v>1860</v>
      </c>
      <c r="OF597" s="1" t="s">
        <v>1860</v>
      </c>
      <c r="OH597" s="1" t="s">
        <v>1860</v>
      </c>
      <c r="OJ597" s="1" t="s">
        <v>1860</v>
      </c>
      <c r="OL597" s="1" t="s">
        <v>1860</v>
      </c>
      <c r="ON597" s="1" t="s">
        <v>1860</v>
      </c>
      <c r="OS597" s="1" t="s">
        <v>1860</v>
      </c>
    </row>
    <row r="598" spans="313:409" x14ac:dyDescent="0.25">
      <c r="LA598" s="1" t="s">
        <v>1861</v>
      </c>
      <c r="LB598" s="1" t="s">
        <v>1861</v>
      </c>
      <c r="LC598" s="1" t="s">
        <v>1861</v>
      </c>
      <c r="LD598" s="1" t="s">
        <v>1861</v>
      </c>
      <c r="LE598" s="1" t="s">
        <v>1861</v>
      </c>
      <c r="LF598" s="1" t="s">
        <v>1861</v>
      </c>
      <c r="LG598" s="1" t="s">
        <v>1861</v>
      </c>
      <c r="LH598" s="1" t="s">
        <v>1861</v>
      </c>
      <c r="LI598" s="1" t="s">
        <v>1861</v>
      </c>
      <c r="LJ598" s="1" t="s">
        <v>1861</v>
      </c>
      <c r="LK598" s="1" t="s">
        <v>1861</v>
      </c>
      <c r="LL598" s="1" t="s">
        <v>1861</v>
      </c>
      <c r="LM598" s="1" t="s">
        <v>1861</v>
      </c>
      <c r="LN598" s="1" t="s">
        <v>1861</v>
      </c>
      <c r="LO598" s="1" t="s">
        <v>1861</v>
      </c>
      <c r="LP598" s="1" t="s">
        <v>1861</v>
      </c>
      <c r="LQ598" s="1" t="s">
        <v>1861</v>
      </c>
      <c r="LR598" s="1" t="s">
        <v>1861</v>
      </c>
      <c r="LS598" s="1" t="s">
        <v>1861</v>
      </c>
      <c r="LT598" s="1" t="s">
        <v>1861</v>
      </c>
      <c r="LU598" s="1" t="s">
        <v>1861</v>
      </c>
      <c r="LY598" s="1" t="s">
        <v>1861</v>
      </c>
      <c r="MZ598" s="1" t="s">
        <v>1861</v>
      </c>
      <c r="NB598" s="1" t="s">
        <v>1861</v>
      </c>
      <c r="ND598" s="1" t="s">
        <v>1861</v>
      </c>
      <c r="NF598" s="1" t="s">
        <v>1861</v>
      </c>
      <c r="NH598" s="1" t="s">
        <v>1861</v>
      </c>
      <c r="NJ598" s="1" t="s">
        <v>1861</v>
      </c>
      <c r="NL598" s="1" t="s">
        <v>1861</v>
      </c>
      <c r="NN598" s="1" t="s">
        <v>1861</v>
      </c>
      <c r="NP598" s="1" t="s">
        <v>1861</v>
      </c>
      <c r="NR598" s="1" t="s">
        <v>1861</v>
      </c>
      <c r="NT598" s="1" t="s">
        <v>1861</v>
      </c>
      <c r="NV598" s="1" t="s">
        <v>1861</v>
      </c>
      <c r="NX598" s="1" t="s">
        <v>1861</v>
      </c>
      <c r="NZ598" s="1" t="s">
        <v>1861</v>
      </c>
      <c r="OB598" s="1" t="s">
        <v>1861</v>
      </c>
      <c r="OD598" s="1" t="s">
        <v>1861</v>
      </c>
      <c r="OF598" s="1" t="s">
        <v>1861</v>
      </c>
      <c r="OH598" s="1" t="s">
        <v>1861</v>
      </c>
      <c r="OJ598" s="1" t="s">
        <v>1861</v>
      </c>
      <c r="OL598" s="1" t="s">
        <v>1861</v>
      </c>
      <c r="ON598" s="1" t="s">
        <v>1861</v>
      </c>
      <c r="OS598" s="1" t="s">
        <v>1861</v>
      </c>
    </row>
    <row r="599" spans="313:409" x14ac:dyDescent="0.25">
      <c r="LA599" s="1" t="s">
        <v>1862</v>
      </c>
      <c r="LB599" s="1" t="s">
        <v>1862</v>
      </c>
      <c r="LC599" s="1" t="s">
        <v>1862</v>
      </c>
      <c r="LD599" s="1" t="s">
        <v>1862</v>
      </c>
      <c r="LE599" s="1" t="s">
        <v>1862</v>
      </c>
      <c r="LF599" s="1" t="s">
        <v>1862</v>
      </c>
      <c r="LG599" s="1" t="s">
        <v>1862</v>
      </c>
      <c r="LH599" s="1" t="s">
        <v>1862</v>
      </c>
      <c r="LI599" s="1" t="s">
        <v>1862</v>
      </c>
      <c r="LJ599" s="1" t="s">
        <v>1862</v>
      </c>
      <c r="LK599" s="1" t="s">
        <v>1862</v>
      </c>
      <c r="LL599" s="1" t="s">
        <v>1862</v>
      </c>
      <c r="LM599" s="1" t="s">
        <v>1862</v>
      </c>
      <c r="LN599" s="1" t="s">
        <v>1862</v>
      </c>
      <c r="LO599" s="1" t="s">
        <v>1862</v>
      </c>
      <c r="LP599" s="1" t="s">
        <v>1862</v>
      </c>
      <c r="LQ599" s="1" t="s">
        <v>1862</v>
      </c>
      <c r="LR599" s="1" t="s">
        <v>1862</v>
      </c>
      <c r="LS599" s="1" t="s">
        <v>1862</v>
      </c>
      <c r="LT599" s="1" t="s">
        <v>1862</v>
      </c>
      <c r="LU599" s="1" t="s">
        <v>1862</v>
      </c>
      <c r="LY599" s="1" t="s">
        <v>1862</v>
      </c>
      <c r="MZ599" s="1" t="s">
        <v>1862</v>
      </c>
      <c r="NB599" s="1" t="s">
        <v>1862</v>
      </c>
      <c r="ND599" s="1" t="s">
        <v>1862</v>
      </c>
      <c r="NF599" s="1" t="s">
        <v>1862</v>
      </c>
      <c r="NH599" s="1" t="s">
        <v>1862</v>
      </c>
      <c r="NJ599" s="1" t="s">
        <v>1862</v>
      </c>
      <c r="NL599" s="1" t="s">
        <v>1862</v>
      </c>
      <c r="NN599" s="1" t="s">
        <v>1862</v>
      </c>
      <c r="NP599" s="1" t="s">
        <v>1862</v>
      </c>
      <c r="NR599" s="1" t="s">
        <v>1862</v>
      </c>
      <c r="NT599" s="1" t="s">
        <v>1862</v>
      </c>
      <c r="NV599" s="1" t="s">
        <v>1862</v>
      </c>
      <c r="NX599" s="1" t="s">
        <v>1862</v>
      </c>
      <c r="NZ599" s="1" t="s">
        <v>1862</v>
      </c>
      <c r="OB599" s="1" t="s">
        <v>1862</v>
      </c>
      <c r="OD599" s="1" t="s">
        <v>1862</v>
      </c>
      <c r="OF599" s="1" t="s">
        <v>1862</v>
      </c>
      <c r="OH599" s="1" t="s">
        <v>1862</v>
      </c>
      <c r="OJ599" s="1" t="s">
        <v>1862</v>
      </c>
      <c r="OL599" s="1" t="s">
        <v>1862</v>
      </c>
      <c r="ON599" s="1" t="s">
        <v>1862</v>
      </c>
      <c r="OS599" s="1" t="s">
        <v>1862</v>
      </c>
    </row>
    <row r="600" spans="313:409" x14ac:dyDescent="0.25">
      <c r="LA600" s="1" t="s">
        <v>1863</v>
      </c>
      <c r="LB600" s="1" t="s">
        <v>1863</v>
      </c>
      <c r="LC600" s="1" t="s">
        <v>1863</v>
      </c>
      <c r="LD600" s="1" t="s">
        <v>1863</v>
      </c>
      <c r="LE600" s="1" t="s">
        <v>1863</v>
      </c>
      <c r="LF600" s="1" t="s">
        <v>1863</v>
      </c>
      <c r="LG600" s="1" t="s">
        <v>1863</v>
      </c>
      <c r="LH600" s="1" t="s">
        <v>1863</v>
      </c>
      <c r="LI600" s="1" t="s">
        <v>1863</v>
      </c>
      <c r="LJ600" s="1" t="s">
        <v>1863</v>
      </c>
      <c r="LK600" s="1" t="s">
        <v>1863</v>
      </c>
      <c r="LL600" s="1" t="s">
        <v>1863</v>
      </c>
      <c r="LM600" s="1" t="s">
        <v>1863</v>
      </c>
      <c r="LN600" s="1" t="s">
        <v>1863</v>
      </c>
      <c r="LO600" s="1" t="s">
        <v>1863</v>
      </c>
      <c r="LP600" s="1" t="s">
        <v>1863</v>
      </c>
      <c r="LQ600" s="1" t="s">
        <v>1863</v>
      </c>
      <c r="LR600" s="1" t="s">
        <v>1863</v>
      </c>
      <c r="LS600" s="1" t="s">
        <v>1863</v>
      </c>
      <c r="LT600" s="1" t="s">
        <v>1863</v>
      </c>
      <c r="LU600" s="1" t="s">
        <v>1863</v>
      </c>
      <c r="LY600" s="1" t="s">
        <v>1863</v>
      </c>
      <c r="MZ600" s="1" t="s">
        <v>1863</v>
      </c>
      <c r="NB600" s="1" t="s">
        <v>1863</v>
      </c>
      <c r="ND600" s="1" t="s">
        <v>1863</v>
      </c>
      <c r="NF600" s="1" t="s">
        <v>1863</v>
      </c>
      <c r="NH600" s="1" t="s">
        <v>1863</v>
      </c>
      <c r="NJ600" s="1" t="s">
        <v>1863</v>
      </c>
      <c r="NL600" s="1" t="s">
        <v>1863</v>
      </c>
      <c r="NN600" s="1" t="s">
        <v>1863</v>
      </c>
      <c r="NP600" s="1" t="s">
        <v>1863</v>
      </c>
      <c r="NR600" s="1" t="s">
        <v>1863</v>
      </c>
      <c r="NT600" s="1" t="s">
        <v>1863</v>
      </c>
      <c r="NV600" s="1" t="s">
        <v>1863</v>
      </c>
      <c r="NX600" s="1" t="s">
        <v>1863</v>
      </c>
      <c r="NZ600" s="1" t="s">
        <v>1863</v>
      </c>
      <c r="OB600" s="1" t="s">
        <v>1863</v>
      </c>
      <c r="OD600" s="1" t="s">
        <v>1863</v>
      </c>
      <c r="OF600" s="1" t="s">
        <v>1863</v>
      </c>
      <c r="OH600" s="1" t="s">
        <v>1863</v>
      </c>
      <c r="OJ600" s="1" t="s">
        <v>1863</v>
      </c>
      <c r="OL600" s="1" t="s">
        <v>1863</v>
      </c>
      <c r="ON600" s="1" t="s">
        <v>1863</v>
      </c>
      <c r="OS600" s="1" t="s">
        <v>1863</v>
      </c>
    </row>
    <row r="601" spans="313:409" x14ac:dyDescent="0.25">
      <c r="LA601" s="1" t="s">
        <v>1864</v>
      </c>
      <c r="LB601" s="1" t="s">
        <v>1864</v>
      </c>
      <c r="LC601" s="1" t="s">
        <v>1864</v>
      </c>
      <c r="LD601" s="1" t="s">
        <v>1864</v>
      </c>
      <c r="LE601" s="1" t="s">
        <v>1864</v>
      </c>
      <c r="LF601" s="1" t="s">
        <v>1864</v>
      </c>
      <c r="LG601" s="1" t="s">
        <v>1864</v>
      </c>
      <c r="LH601" s="1" t="s">
        <v>1864</v>
      </c>
      <c r="LI601" s="1" t="s">
        <v>1864</v>
      </c>
      <c r="LJ601" s="1" t="s">
        <v>1864</v>
      </c>
      <c r="LK601" s="1" t="s">
        <v>1864</v>
      </c>
      <c r="LL601" s="1" t="s">
        <v>1864</v>
      </c>
      <c r="LM601" s="1" t="s">
        <v>1864</v>
      </c>
      <c r="LN601" s="1" t="s">
        <v>1864</v>
      </c>
      <c r="LO601" s="1" t="s">
        <v>1864</v>
      </c>
      <c r="LP601" s="1" t="s">
        <v>1864</v>
      </c>
      <c r="LQ601" s="1" t="s">
        <v>1864</v>
      </c>
      <c r="LR601" s="1" t="s">
        <v>1864</v>
      </c>
      <c r="LS601" s="1" t="s">
        <v>1864</v>
      </c>
      <c r="LT601" s="1" t="s">
        <v>1864</v>
      </c>
      <c r="LU601" s="1" t="s">
        <v>1864</v>
      </c>
      <c r="LY601" s="1" t="s">
        <v>1864</v>
      </c>
      <c r="MZ601" s="1" t="s">
        <v>1864</v>
      </c>
      <c r="NB601" s="1" t="s">
        <v>1864</v>
      </c>
      <c r="ND601" s="1" t="s">
        <v>1864</v>
      </c>
      <c r="NF601" s="1" t="s">
        <v>1864</v>
      </c>
      <c r="NH601" s="1" t="s">
        <v>1864</v>
      </c>
      <c r="NJ601" s="1" t="s">
        <v>1864</v>
      </c>
      <c r="NL601" s="1" t="s">
        <v>1864</v>
      </c>
      <c r="NN601" s="1" t="s">
        <v>1864</v>
      </c>
      <c r="NP601" s="1" t="s">
        <v>1864</v>
      </c>
      <c r="NR601" s="1" t="s">
        <v>1864</v>
      </c>
      <c r="NT601" s="1" t="s">
        <v>1864</v>
      </c>
      <c r="NV601" s="1" t="s">
        <v>1864</v>
      </c>
      <c r="NX601" s="1" t="s">
        <v>1864</v>
      </c>
      <c r="NZ601" s="1" t="s">
        <v>1864</v>
      </c>
      <c r="OB601" s="1" t="s">
        <v>1864</v>
      </c>
      <c r="OD601" s="1" t="s">
        <v>1864</v>
      </c>
      <c r="OF601" s="1" t="s">
        <v>1864</v>
      </c>
      <c r="OH601" s="1" t="s">
        <v>1864</v>
      </c>
      <c r="OJ601" s="1" t="s">
        <v>1864</v>
      </c>
      <c r="OL601" s="1" t="s">
        <v>1864</v>
      </c>
      <c r="ON601" s="1" t="s">
        <v>1864</v>
      </c>
      <c r="OS601" s="1" t="s">
        <v>1864</v>
      </c>
    </row>
    <row r="602" spans="313:409" x14ac:dyDescent="0.25">
      <c r="LA602" s="1" t="s">
        <v>1865</v>
      </c>
      <c r="LB602" s="1" t="s">
        <v>1865</v>
      </c>
      <c r="LC602" s="1" t="s">
        <v>1865</v>
      </c>
      <c r="LD602" s="1" t="s">
        <v>1865</v>
      </c>
      <c r="LE602" s="1" t="s">
        <v>1865</v>
      </c>
      <c r="LF602" s="1" t="s">
        <v>1865</v>
      </c>
      <c r="LG602" s="1" t="s">
        <v>1865</v>
      </c>
      <c r="LH602" s="1" t="s">
        <v>1865</v>
      </c>
      <c r="LI602" s="1" t="s">
        <v>1865</v>
      </c>
      <c r="LJ602" s="1" t="s">
        <v>1865</v>
      </c>
      <c r="LK602" s="1" t="s">
        <v>1865</v>
      </c>
      <c r="LL602" s="1" t="s">
        <v>1865</v>
      </c>
      <c r="LM602" s="1" t="s">
        <v>1865</v>
      </c>
      <c r="LN602" s="1" t="s">
        <v>1865</v>
      </c>
      <c r="LO602" s="1" t="s">
        <v>1865</v>
      </c>
      <c r="LP602" s="1" t="s">
        <v>1865</v>
      </c>
      <c r="LQ602" s="1" t="s">
        <v>1865</v>
      </c>
      <c r="LR602" s="1" t="s">
        <v>1865</v>
      </c>
      <c r="LS602" s="1" t="s">
        <v>1865</v>
      </c>
      <c r="LT602" s="1" t="s">
        <v>1865</v>
      </c>
      <c r="LU602" s="1" t="s">
        <v>1865</v>
      </c>
      <c r="LY602" s="1" t="s">
        <v>1865</v>
      </c>
      <c r="MZ602" s="1" t="s">
        <v>1865</v>
      </c>
      <c r="NB602" s="1" t="s">
        <v>1865</v>
      </c>
      <c r="ND602" s="1" t="s">
        <v>1865</v>
      </c>
      <c r="NF602" s="1" t="s">
        <v>1865</v>
      </c>
      <c r="NH602" s="1" t="s">
        <v>1865</v>
      </c>
      <c r="NJ602" s="1" t="s">
        <v>1865</v>
      </c>
      <c r="NL602" s="1" t="s">
        <v>1865</v>
      </c>
      <c r="NN602" s="1" t="s">
        <v>1865</v>
      </c>
      <c r="NP602" s="1" t="s">
        <v>1865</v>
      </c>
      <c r="NR602" s="1" t="s">
        <v>1865</v>
      </c>
      <c r="NT602" s="1" t="s">
        <v>1865</v>
      </c>
      <c r="NV602" s="1" t="s">
        <v>1865</v>
      </c>
      <c r="NX602" s="1" t="s">
        <v>1865</v>
      </c>
      <c r="NZ602" s="1" t="s">
        <v>1865</v>
      </c>
      <c r="OB602" s="1" t="s">
        <v>1865</v>
      </c>
      <c r="OD602" s="1" t="s">
        <v>1865</v>
      </c>
      <c r="OF602" s="1" t="s">
        <v>1865</v>
      </c>
      <c r="OH602" s="1" t="s">
        <v>1865</v>
      </c>
      <c r="OJ602" s="1" t="s">
        <v>1865</v>
      </c>
      <c r="OL602" s="1" t="s">
        <v>1865</v>
      </c>
      <c r="ON602" s="1" t="s">
        <v>1865</v>
      </c>
      <c r="OS602" s="1" t="s">
        <v>1865</v>
      </c>
    </row>
    <row r="603" spans="313:409" x14ac:dyDescent="0.25">
      <c r="LA603" s="1" t="s">
        <v>1866</v>
      </c>
      <c r="LB603" s="1" t="s">
        <v>1866</v>
      </c>
      <c r="LC603" s="1" t="s">
        <v>1866</v>
      </c>
      <c r="LD603" s="1" t="s">
        <v>1866</v>
      </c>
      <c r="LE603" s="1" t="s">
        <v>1866</v>
      </c>
      <c r="LF603" s="1" t="s">
        <v>1866</v>
      </c>
      <c r="LG603" s="1" t="s">
        <v>1866</v>
      </c>
      <c r="LH603" s="1" t="s">
        <v>1866</v>
      </c>
      <c r="LI603" s="1" t="s">
        <v>1866</v>
      </c>
      <c r="LJ603" s="1" t="s">
        <v>1866</v>
      </c>
      <c r="LK603" s="1" t="s">
        <v>1866</v>
      </c>
      <c r="LL603" s="1" t="s">
        <v>1866</v>
      </c>
      <c r="LM603" s="1" t="s">
        <v>1866</v>
      </c>
      <c r="LN603" s="1" t="s">
        <v>1866</v>
      </c>
      <c r="LO603" s="1" t="s">
        <v>1866</v>
      </c>
      <c r="LP603" s="1" t="s">
        <v>1866</v>
      </c>
      <c r="LQ603" s="1" t="s">
        <v>1866</v>
      </c>
      <c r="LR603" s="1" t="s">
        <v>1866</v>
      </c>
      <c r="LS603" s="1" t="s">
        <v>1866</v>
      </c>
      <c r="LT603" s="1" t="s">
        <v>1866</v>
      </c>
      <c r="LU603" s="1" t="s">
        <v>1866</v>
      </c>
      <c r="LY603" s="1" t="s">
        <v>1866</v>
      </c>
      <c r="MZ603" s="1" t="s">
        <v>1866</v>
      </c>
      <c r="NB603" s="1" t="s">
        <v>1866</v>
      </c>
      <c r="ND603" s="1" t="s">
        <v>1866</v>
      </c>
      <c r="NF603" s="1" t="s">
        <v>1866</v>
      </c>
      <c r="NH603" s="1" t="s">
        <v>1866</v>
      </c>
      <c r="NJ603" s="1" t="s">
        <v>1866</v>
      </c>
      <c r="NL603" s="1" t="s">
        <v>1866</v>
      </c>
      <c r="NN603" s="1" t="s">
        <v>1866</v>
      </c>
      <c r="NP603" s="1" t="s">
        <v>1866</v>
      </c>
      <c r="NR603" s="1" t="s">
        <v>1866</v>
      </c>
      <c r="NT603" s="1" t="s">
        <v>1866</v>
      </c>
      <c r="NV603" s="1" t="s">
        <v>1866</v>
      </c>
      <c r="NX603" s="1" t="s">
        <v>1866</v>
      </c>
      <c r="NZ603" s="1" t="s">
        <v>1866</v>
      </c>
      <c r="OB603" s="1" t="s">
        <v>1866</v>
      </c>
      <c r="OD603" s="1" t="s">
        <v>1866</v>
      </c>
      <c r="OF603" s="1" t="s">
        <v>1866</v>
      </c>
      <c r="OH603" s="1" t="s">
        <v>1866</v>
      </c>
      <c r="OJ603" s="1" t="s">
        <v>1866</v>
      </c>
      <c r="OL603" s="1" t="s">
        <v>1866</v>
      </c>
      <c r="ON603" s="1" t="s">
        <v>1866</v>
      </c>
      <c r="OS603" s="1" t="s">
        <v>1866</v>
      </c>
    </row>
    <row r="604" spans="313:409" x14ac:dyDescent="0.25">
      <c r="LA604" s="1" t="s">
        <v>1867</v>
      </c>
      <c r="LB604" s="1" t="s">
        <v>1867</v>
      </c>
      <c r="LC604" s="1" t="s">
        <v>1867</v>
      </c>
      <c r="LD604" s="1" t="s">
        <v>1867</v>
      </c>
      <c r="LE604" s="1" t="s">
        <v>1867</v>
      </c>
      <c r="LF604" s="1" t="s">
        <v>1867</v>
      </c>
      <c r="LG604" s="1" t="s">
        <v>1867</v>
      </c>
      <c r="LH604" s="1" t="s">
        <v>1867</v>
      </c>
      <c r="LI604" s="1" t="s">
        <v>1867</v>
      </c>
      <c r="LJ604" s="1" t="s">
        <v>1867</v>
      </c>
      <c r="LK604" s="1" t="s">
        <v>1867</v>
      </c>
      <c r="LL604" s="1" t="s">
        <v>1867</v>
      </c>
      <c r="LM604" s="1" t="s">
        <v>1867</v>
      </c>
      <c r="LN604" s="1" t="s">
        <v>1867</v>
      </c>
      <c r="LO604" s="1" t="s">
        <v>1867</v>
      </c>
      <c r="LP604" s="1" t="s">
        <v>1867</v>
      </c>
      <c r="LQ604" s="1" t="s">
        <v>1867</v>
      </c>
      <c r="LR604" s="1" t="s">
        <v>1867</v>
      </c>
      <c r="LS604" s="1" t="s">
        <v>1867</v>
      </c>
      <c r="LT604" s="1" t="s">
        <v>1867</v>
      </c>
      <c r="LU604" s="1" t="s">
        <v>1867</v>
      </c>
      <c r="LY604" s="1" t="s">
        <v>1867</v>
      </c>
      <c r="MZ604" s="1" t="s">
        <v>1867</v>
      </c>
      <c r="NB604" s="1" t="s">
        <v>1867</v>
      </c>
      <c r="ND604" s="1" t="s">
        <v>1867</v>
      </c>
      <c r="NF604" s="1" t="s">
        <v>1867</v>
      </c>
      <c r="NH604" s="1" t="s">
        <v>1867</v>
      </c>
      <c r="NJ604" s="1" t="s">
        <v>1867</v>
      </c>
      <c r="NL604" s="1" t="s">
        <v>1867</v>
      </c>
      <c r="NN604" s="1" t="s">
        <v>1867</v>
      </c>
      <c r="NP604" s="1" t="s">
        <v>1867</v>
      </c>
      <c r="NR604" s="1" t="s">
        <v>1867</v>
      </c>
      <c r="NT604" s="1" t="s">
        <v>1867</v>
      </c>
      <c r="NV604" s="1" t="s">
        <v>1867</v>
      </c>
      <c r="NX604" s="1" t="s">
        <v>1867</v>
      </c>
      <c r="NZ604" s="1" t="s">
        <v>1867</v>
      </c>
      <c r="OB604" s="1" t="s">
        <v>1867</v>
      </c>
      <c r="OD604" s="1" t="s">
        <v>1867</v>
      </c>
      <c r="OF604" s="1" t="s">
        <v>1867</v>
      </c>
      <c r="OH604" s="1" t="s">
        <v>1867</v>
      </c>
      <c r="OJ604" s="1" t="s">
        <v>1867</v>
      </c>
      <c r="OL604" s="1" t="s">
        <v>1867</v>
      </c>
      <c r="ON604" s="1" t="s">
        <v>1867</v>
      </c>
      <c r="OS604" s="1" t="s">
        <v>1867</v>
      </c>
    </row>
    <row r="605" spans="313:409" x14ac:dyDescent="0.25">
      <c r="LA605" s="1" t="s">
        <v>1868</v>
      </c>
      <c r="LB605" s="1" t="s">
        <v>1868</v>
      </c>
      <c r="LC605" s="1" t="s">
        <v>1868</v>
      </c>
      <c r="LD605" s="1" t="s">
        <v>1868</v>
      </c>
      <c r="LE605" s="1" t="s">
        <v>1868</v>
      </c>
      <c r="LF605" s="1" t="s">
        <v>1868</v>
      </c>
      <c r="LG605" s="1" t="s">
        <v>1868</v>
      </c>
      <c r="LH605" s="1" t="s">
        <v>1868</v>
      </c>
      <c r="LI605" s="1" t="s">
        <v>1868</v>
      </c>
      <c r="LJ605" s="1" t="s">
        <v>1868</v>
      </c>
      <c r="LK605" s="1" t="s">
        <v>1868</v>
      </c>
      <c r="LL605" s="1" t="s">
        <v>1868</v>
      </c>
      <c r="LM605" s="1" t="s">
        <v>1868</v>
      </c>
      <c r="LN605" s="1" t="s">
        <v>1868</v>
      </c>
      <c r="LO605" s="1" t="s">
        <v>1868</v>
      </c>
      <c r="LP605" s="1" t="s">
        <v>1868</v>
      </c>
      <c r="LQ605" s="1" t="s">
        <v>1868</v>
      </c>
      <c r="LR605" s="1" t="s">
        <v>1868</v>
      </c>
      <c r="LS605" s="1" t="s">
        <v>1868</v>
      </c>
      <c r="LT605" s="1" t="s">
        <v>1868</v>
      </c>
      <c r="LU605" s="1" t="s">
        <v>1868</v>
      </c>
      <c r="LY605" s="1" t="s">
        <v>1868</v>
      </c>
      <c r="MZ605" s="1" t="s">
        <v>1868</v>
      </c>
      <c r="NB605" s="1" t="s">
        <v>1868</v>
      </c>
      <c r="ND605" s="1" t="s">
        <v>1868</v>
      </c>
      <c r="NF605" s="1" t="s">
        <v>1868</v>
      </c>
      <c r="NH605" s="1" t="s">
        <v>1868</v>
      </c>
      <c r="NJ605" s="1" t="s">
        <v>1868</v>
      </c>
      <c r="NL605" s="1" t="s">
        <v>1868</v>
      </c>
      <c r="NN605" s="1" t="s">
        <v>1868</v>
      </c>
      <c r="NP605" s="1" t="s">
        <v>1868</v>
      </c>
      <c r="NR605" s="1" t="s">
        <v>1868</v>
      </c>
      <c r="NT605" s="1" t="s">
        <v>1868</v>
      </c>
      <c r="NV605" s="1" t="s">
        <v>1868</v>
      </c>
      <c r="NX605" s="1" t="s">
        <v>1868</v>
      </c>
      <c r="NZ605" s="1" t="s">
        <v>1868</v>
      </c>
      <c r="OB605" s="1" t="s">
        <v>1868</v>
      </c>
      <c r="OD605" s="1" t="s">
        <v>1868</v>
      </c>
      <c r="OF605" s="1" t="s">
        <v>1868</v>
      </c>
      <c r="OH605" s="1" t="s">
        <v>1868</v>
      </c>
      <c r="OJ605" s="1" t="s">
        <v>1868</v>
      </c>
      <c r="OL605" s="1" t="s">
        <v>1868</v>
      </c>
      <c r="ON605" s="1" t="s">
        <v>1868</v>
      </c>
      <c r="OS605" s="1" t="s">
        <v>1868</v>
      </c>
    </row>
    <row r="606" spans="313:409" x14ac:dyDescent="0.25">
      <c r="LA606" s="1" t="s">
        <v>1869</v>
      </c>
      <c r="LB606" s="1" t="s">
        <v>1869</v>
      </c>
      <c r="LC606" s="1" t="s">
        <v>1869</v>
      </c>
      <c r="LD606" s="1" t="s">
        <v>1869</v>
      </c>
      <c r="LE606" s="1" t="s">
        <v>1869</v>
      </c>
      <c r="LF606" s="1" t="s">
        <v>1869</v>
      </c>
      <c r="LG606" s="1" t="s">
        <v>1869</v>
      </c>
      <c r="LH606" s="1" t="s">
        <v>1869</v>
      </c>
      <c r="LI606" s="1" t="s">
        <v>1869</v>
      </c>
      <c r="LJ606" s="1" t="s">
        <v>1869</v>
      </c>
      <c r="LK606" s="1" t="s">
        <v>1869</v>
      </c>
      <c r="LL606" s="1" t="s">
        <v>1869</v>
      </c>
      <c r="LM606" s="1" t="s">
        <v>1869</v>
      </c>
      <c r="LN606" s="1" t="s">
        <v>1869</v>
      </c>
      <c r="LO606" s="1" t="s">
        <v>1869</v>
      </c>
      <c r="LP606" s="1" t="s">
        <v>1869</v>
      </c>
      <c r="LQ606" s="1" t="s">
        <v>1869</v>
      </c>
      <c r="LR606" s="1" t="s">
        <v>1869</v>
      </c>
      <c r="LS606" s="1" t="s">
        <v>1869</v>
      </c>
      <c r="LT606" s="1" t="s">
        <v>1869</v>
      </c>
      <c r="LU606" s="1" t="s">
        <v>1869</v>
      </c>
      <c r="LY606" s="1" t="s">
        <v>1869</v>
      </c>
      <c r="MZ606" s="1" t="s">
        <v>1869</v>
      </c>
      <c r="NB606" s="1" t="s">
        <v>1869</v>
      </c>
      <c r="ND606" s="1" t="s">
        <v>1869</v>
      </c>
      <c r="NF606" s="1" t="s">
        <v>1869</v>
      </c>
      <c r="NH606" s="1" t="s">
        <v>1869</v>
      </c>
      <c r="NJ606" s="1" t="s">
        <v>1869</v>
      </c>
      <c r="NL606" s="1" t="s">
        <v>1869</v>
      </c>
      <c r="NN606" s="1" t="s">
        <v>1869</v>
      </c>
      <c r="NP606" s="1" t="s">
        <v>1869</v>
      </c>
      <c r="NR606" s="1" t="s">
        <v>1869</v>
      </c>
      <c r="NT606" s="1" t="s">
        <v>1869</v>
      </c>
      <c r="NV606" s="1" t="s">
        <v>1869</v>
      </c>
      <c r="NX606" s="1" t="s">
        <v>1869</v>
      </c>
      <c r="NZ606" s="1" t="s">
        <v>1869</v>
      </c>
      <c r="OB606" s="1" t="s">
        <v>1869</v>
      </c>
      <c r="OD606" s="1" t="s">
        <v>1869</v>
      </c>
      <c r="OF606" s="1" t="s">
        <v>1869</v>
      </c>
      <c r="OH606" s="1" t="s">
        <v>1869</v>
      </c>
      <c r="OJ606" s="1" t="s">
        <v>1869</v>
      </c>
      <c r="OL606" s="1" t="s">
        <v>1869</v>
      </c>
      <c r="ON606" s="1" t="s">
        <v>1869</v>
      </c>
      <c r="OS606" s="1" t="s">
        <v>1869</v>
      </c>
    </row>
    <row r="607" spans="313:409" x14ac:dyDescent="0.25">
      <c r="LA607" s="1" t="s">
        <v>1870</v>
      </c>
      <c r="LB607" s="1" t="s">
        <v>1870</v>
      </c>
      <c r="LC607" s="1" t="s">
        <v>1870</v>
      </c>
      <c r="LD607" s="1" t="s">
        <v>1870</v>
      </c>
      <c r="LE607" s="1" t="s">
        <v>1870</v>
      </c>
      <c r="LF607" s="1" t="s">
        <v>1870</v>
      </c>
      <c r="LG607" s="1" t="s">
        <v>1870</v>
      </c>
      <c r="LH607" s="1" t="s">
        <v>1870</v>
      </c>
      <c r="LI607" s="1" t="s">
        <v>1870</v>
      </c>
      <c r="LJ607" s="1" t="s">
        <v>1870</v>
      </c>
      <c r="LK607" s="1" t="s">
        <v>1870</v>
      </c>
      <c r="LL607" s="1" t="s">
        <v>1870</v>
      </c>
      <c r="LM607" s="1" t="s">
        <v>1870</v>
      </c>
      <c r="LN607" s="1" t="s">
        <v>1870</v>
      </c>
      <c r="LO607" s="1" t="s">
        <v>1870</v>
      </c>
      <c r="LP607" s="1" t="s">
        <v>1870</v>
      </c>
      <c r="LQ607" s="1" t="s">
        <v>1870</v>
      </c>
      <c r="LR607" s="1" t="s">
        <v>1870</v>
      </c>
      <c r="LS607" s="1" t="s">
        <v>1870</v>
      </c>
      <c r="LT607" s="1" t="s">
        <v>1870</v>
      </c>
      <c r="LU607" s="1" t="s">
        <v>1870</v>
      </c>
      <c r="LY607" s="1" t="s">
        <v>1870</v>
      </c>
      <c r="MZ607" s="1" t="s">
        <v>1870</v>
      </c>
      <c r="NB607" s="1" t="s">
        <v>1870</v>
      </c>
      <c r="ND607" s="1" t="s">
        <v>1870</v>
      </c>
      <c r="NF607" s="1" t="s">
        <v>1870</v>
      </c>
      <c r="NH607" s="1" t="s">
        <v>1870</v>
      </c>
      <c r="NJ607" s="1" t="s">
        <v>1870</v>
      </c>
      <c r="NL607" s="1" t="s">
        <v>1870</v>
      </c>
      <c r="NN607" s="1" t="s">
        <v>1870</v>
      </c>
      <c r="NP607" s="1" t="s">
        <v>1870</v>
      </c>
      <c r="NR607" s="1" t="s">
        <v>1870</v>
      </c>
      <c r="NT607" s="1" t="s">
        <v>1870</v>
      </c>
      <c r="NV607" s="1" t="s">
        <v>1870</v>
      </c>
      <c r="NX607" s="1" t="s">
        <v>1870</v>
      </c>
      <c r="NZ607" s="1" t="s">
        <v>1870</v>
      </c>
      <c r="OB607" s="1" t="s">
        <v>1870</v>
      </c>
      <c r="OD607" s="1" t="s">
        <v>1870</v>
      </c>
      <c r="OF607" s="1" t="s">
        <v>1870</v>
      </c>
      <c r="OH607" s="1" t="s">
        <v>1870</v>
      </c>
      <c r="OJ607" s="1" t="s">
        <v>1870</v>
      </c>
      <c r="OL607" s="1" t="s">
        <v>1870</v>
      </c>
      <c r="ON607" s="1" t="s">
        <v>1870</v>
      </c>
      <c r="OS607" s="1" t="s">
        <v>1870</v>
      </c>
    </row>
    <row r="608" spans="313:409" x14ac:dyDescent="0.25">
      <c r="LA608" s="1" t="s">
        <v>1871</v>
      </c>
      <c r="LB608" s="1" t="s">
        <v>1871</v>
      </c>
      <c r="LC608" s="1" t="s">
        <v>1871</v>
      </c>
      <c r="LD608" s="1" t="s">
        <v>1871</v>
      </c>
      <c r="LE608" s="1" t="s">
        <v>1871</v>
      </c>
      <c r="LF608" s="1" t="s">
        <v>1871</v>
      </c>
      <c r="LG608" s="1" t="s">
        <v>1871</v>
      </c>
      <c r="LH608" s="1" t="s">
        <v>1871</v>
      </c>
      <c r="LI608" s="1" t="s">
        <v>1871</v>
      </c>
      <c r="LJ608" s="1" t="s">
        <v>1871</v>
      </c>
      <c r="LK608" s="1" t="s">
        <v>1871</v>
      </c>
      <c r="LL608" s="1" t="s">
        <v>1871</v>
      </c>
      <c r="LM608" s="1" t="s">
        <v>1871</v>
      </c>
      <c r="LN608" s="1" t="s">
        <v>1871</v>
      </c>
      <c r="LO608" s="1" t="s">
        <v>1871</v>
      </c>
      <c r="LP608" s="1" t="s">
        <v>1871</v>
      </c>
      <c r="LQ608" s="1" t="s">
        <v>1871</v>
      </c>
      <c r="LR608" s="1" t="s">
        <v>1871</v>
      </c>
      <c r="LS608" s="1" t="s">
        <v>1871</v>
      </c>
      <c r="LT608" s="1" t="s">
        <v>1871</v>
      </c>
      <c r="LU608" s="1" t="s">
        <v>1871</v>
      </c>
      <c r="LY608" s="1" t="s">
        <v>1871</v>
      </c>
      <c r="MZ608" s="1" t="s">
        <v>1871</v>
      </c>
      <c r="NB608" s="1" t="s">
        <v>1871</v>
      </c>
      <c r="ND608" s="1" t="s">
        <v>1871</v>
      </c>
      <c r="NF608" s="1" t="s">
        <v>1871</v>
      </c>
      <c r="NH608" s="1" t="s">
        <v>1871</v>
      </c>
      <c r="NJ608" s="1" t="s">
        <v>1871</v>
      </c>
      <c r="NL608" s="1" t="s">
        <v>1871</v>
      </c>
      <c r="NN608" s="1" t="s">
        <v>1871</v>
      </c>
      <c r="NP608" s="1" t="s">
        <v>1871</v>
      </c>
      <c r="NR608" s="1" t="s">
        <v>1871</v>
      </c>
      <c r="NT608" s="1" t="s">
        <v>1871</v>
      </c>
      <c r="NV608" s="1" t="s">
        <v>1871</v>
      </c>
      <c r="NX608" s="1" t="s">
        <v>1871</v>
      </c>
      <c r="NZ608" s="1" t="s">
        <v>1871</v>
      </c>
      <c r="OB608" s="1" t="s">
        <v>1871</v>
      </c>
      <c r="OD608" s="1" t="s">
        <v>1871</v>
      </c>
      <c r="OF608" s="1" t="s">
        <v>1871</v>
      </c>
      <c r="OH608" s="1" t="s">
        <v>1871</v>
      </c>
      <c r="OJ608" s="1" t="s">
        <v>1871</v>
      </c>
      <c r="OL608" s="1" t="s">
        <v>1871</v>
      </c>
      <c r="ON608" s="1" t="s">
        <v>1871</v>
      </c>
      <c r="OS608" s="1" t="s">
        <v>1871</v>
      </c>
    </row>
    <row r="609" spans="313:409" x14ac:dyDescent="0.25">
      <c r="LA609" s="1" t="s">
        <v>1872</v>
      </c>
      <c r="LB609" s="1" t="s">
        <v>1872</v>
      </c>
      <c r="LC609" s="1" t="s">
        <v>1872</v>
      </c>
      <c r="LD609" s="1" t="s">
        <v>1872</v>
      </c>
      <c r="LE609" s="1" t="s">
        <v>1872</v>
      </c>
      <c r="LF609" s="1" t="s">
        <v>1872</v>
      </c>
      <c r="LG609" s="1" t="s">
        <v>1872</v>
      </c>
      <c r="LH609" s="1" t="s">
        <v>1872</v>
      </c>
      <c r="LI609" s="1" t="s">
        <v>1872</v>
      </c>
      <c r="LJ609" s="1" t="s">
        <v>1872</v>
      </c>
      <c r="LK609" s="1" t="s">
        <v>1872</v>
      </c>
      <c r="LL609" s="1" t="s">
        <v>1872</v>
      </c>
      <c r="LM609" s="1" t="s">
        <v>1872</v>
      </c>
      <c r="LN609" s="1" t="s">
        <v>1872</v>
      </c>
      <c r="LO609" s="1" t="s">
        <v>1872</v>
      </c>
      <c r="LP609" s="1" t="s">
        <v>1872</v>
      </c>
      <c r="LQ609" s="1" t="s">
        <v>1872</v>
      </c>
      <c r="LR609" s="1" t="s">
        <v>1872</v>
      </c>
      <c r="LS609" s="1" t="s">
        <v>1872</v>
      </c>
      <c r="LT609" s="1" t="s">
        <v>1872</v>
      </c>
      <c r="LU609" s="1" t="s">
        <v>1872</v>
      </c>
      <c r="LY609" s="1" t="s">
        <v>1872</v>
      </c>
      <c r="MZ609" s="1" t="s">
        <v>1872</v>
      </c>
      <c r="NB609" s="1" t="s">
        <v>1872</v>
      </c>
      <c r="ND609" s="1" t="s">
        <v>1872</v>
      </c>
      <c r="NF609" s="1" t="s">
        <v>1872</v>
      </c>
      <c r="NH609" s="1" t="s">
        <v>1872</v>
      </c>
      <c r="NJ609" s="1" t="s">
        <v>1872</v>
      </c>
      <c r="NL609" s="1" t="s">
        <v>1872</v>
      </c>
      <c r="NN609" s="1" t="s">
        <v>1872</v>
      </c>
      <c r="NP609" s="1" t="s">
        <v>1872</v>
      </c>
      <c r="NR609" s="1" t="s">
        <v>1872</v>
      </c>
      <c r="NT609" s="1" t="s">
        <v>1872</v>
      </c>
      <c r="NV609" s="1" t="s">
        <v>1872</v>
      </c>
      <c r="NX609" s="1" t="s">
        <v>1872</v>
      </c>
      <c r="NZ609" s="1" t="s">
        <v>1872</v>
      </c>
      <c r="OB609" s="1" t="s">
        <v>1872</v>
      </c>
      <c r="OD609" s="1" t="s">
        <v>1872</v>
      </c>
      <c r="OF609" s="1" t="s">
        <v>1872</v>
      </c>
      <c r="OH609" s="1" t="s">
        <v>1872</v>
      </c>
      <c r="OJ609" s="1" t="s">
        <v>1872</v>
      </c>
      <c r="OL609" s="1" t="s">
        <v>1872</v>
      </c>
      <c r="ON609" s="1" t="s">
        <v>1872</v>
      </c>
      <c r="OS609" s="1" t="s">
        <v>1872</v>
      </c>
    </row>
    <row r="610" spans="313:409" x14ac:dyDescent="0.25">
      <c r="LA610" s="1" t="s">
        <v>1873</v>
      </c>
      <c r="LB610" s="1" t="s">
        <v>1873</v>
      </c>
      <c r="LC610" s="1" t="s">
        <v>1873</v>
      </c>
      <c r="LD610" s="1" t="s">
        <v>1873</v>
      </c>
      <c r="LE610" s="1" t="s">
        <v>1873</v>
      </c>
      <c r="LF610" s="1" t="s">
        <v>1873</v>
      </c>
      <c r="LG610" s="1" t="s">
        <v>1873</v>
      </c>
      <c r="LH610" s="1" t="s">
        <v>1873</v>
      </c>
      <c r="LI610" s="1" t="s">
        <v>1873</v>
      </c>
      <c r="LJ610" s="1" t="s">
        <v>1873</v>
      </c>
      <c r="LK610" s="1" t="s">
        <v>1873</v>
      </c>
      <c r="LL610" s="1" t="s">
        <v>1873</v>
      </c>
      <c r="LM610" s="1" t="s">
        <v>1873</v>
      </c>
      <c r="LN610" s="1" t="s">
        <v>1873</v>
      </c>
      <c r="LO610" s="1" t="s">
        <v>1873</v>
      </c>
      <c r="LP610" s="1" t="s">
        <v>1873</v>
      </c>
      <c r="LQ610" s="1" t="s">
        <v>1873</v>
      </c>
      <c r="LR610" s="1" t="s">
        <v>1873</v>
      </c>
      <c r="LS610" s="1" t="s">
        <v>1873</v>
      </c>
      <c r="LT610" s="1" t="s">
        <v>1873</v>
      </c>
      <c r="LU610" s="1" t="s">
        <v>1873</v>
      </c>
      <c r="LY610" s="1" t="s">
        <v>1873</v>
      </c>
      <c r="MZ610" s="1" t="s">
        <v>1873</v>
      </c>
      <c r="NB610" s="1" t="s">
        <v>1873</v>
      </c>
      <c r="ND610" s="1" t="s">
        <v>1873</v>
      </c>
      <c r="NF610" s="1" t="s">
        <v>1873</v>
      </c>
      <c r="NH610" s="1" t="s">
        <v>1873</v>
      </c>
      <c r="NJ610" s="1" t="s">
        <v>1873</v>
      </c>
      <c r="NL610" s="1" t="s">
        <v>1873</v>
      </c>
      <c r="NN610" s="1" t="s">
        <v>1873</v>
      </c>
      <c r="NP610" s="1" t="s">
        <v>1873</v>
      </c>
      <c r="NR610" s="1" t="s">
        <v>1873</v>
      </c>
      <c r="NT610" s="1" t="s">
        <v>1873</v>
      </c>
      <c r="NV610" s="1" t="s">
        <v>1873</v>
      </c>
      <c r="NX610" s="1" t="s">
        <v>1873</v>
      </c>
      <c r="NZ610" s="1" t="s">
        <v>1873</v>
      </c>
      <c r="OB610" s="1" t="s">
        <v>1873</v>
      </c>
      <c r="OD610" s="1" t="s">
        <v>1873</v>
      </c>
      <c r="OF610" s="1" t="s">
        <v>1873</v>
      </c>
      <c r="OH610" s="1" t="s">
        <v>1873</v>
      </c>
      <c r="OJ610" s="1" t="s">
        <v>1873</v>
      </c>
      <c r="OL610" s="1" t="s">
        <v>1873</v>
      </c>
      <c r="ON610" s="1" t="s">
        <v>1873</v>
      </c>
      <c r="OS610" s="1" t="s">
        <v>1873</v>
      </c>
    </row>
    <row r="611" spans="313:409" x14ac:dyDescent="0.25">
      <c r="LA611" s="1" t="s">
        <v>1874</v>
      </c>
      <c r="LB611" s="1" t="s">
        <v>1874</v>
      </c>
      <c r="LC611" s="1" t="s">
        <v>1874</v>
      </c>
      <c r="LD611" s="1" t="s">
        <v>1874</v>
      </c>
      <c r="LE611" s="1" t="s">
        <v>1874</v>
      </c>
      <c r="LF611" s="1" t="s">
        <v>1874</v>
      </c>
      <c r="LG611" s="1" t="s">
        <v>1874</v>
      </c>
      <c r="LH611" s="1" t="s">
        <v>1874</v>
      </c>
      <c r="LI611" s="1" t="s">
        <v>1874</v>
      </c>
      <c r="LJ611" s="1" t="s">
        <v>1874</v>
      </c>
      <c r="LK611" s="1" t="s">
        <v>1874</v>
      </c>
      <c r="LL611" s="1" t="s">
        <v>1874</v>
      </c>
      <c r="LM611" s="1" t="s">
        <v>1874</v>
      </c>
      <c r="LN611" s="1" t="s">
        <v>1874</v>
      </c>
      <c r="LO611" s="1" t="s">
        <v>1874</v>
      </c>
      <c r="LP611" s="1" t="s">
        <v>1874</v>
      </c>
      <c r="LQ611" s="1" t="s">
        <v>1874</v>
      </c>
      <c r="LR611" s="1" t="s">
        <v>1874</v>
      </c>
      <c r="LS611" s="1" t="s">
        <v>1874</v>
      </c>
      <c r="LT611" s="1" t="s">
        <v>1874</v>
      </c>
      <c r="LU611" s="1" t="s">
        <v>1874</v>
      </c>
      <c r="LY611" s="1" t="s">
        <v>1874</v>
      </c>
      <c r="MZ611" s="1" t="s">
        <v>1874</v>
      </c>
      <c r="NB611" s="1" t="s">
        <v>1874</v>
      </c>
      <c r="ND611" s="1" t="s">
        <v>1874</v>
      </c>
      <c r="NF611" s="1" t="s">
        <v>1874</v>
      </c>
      <c r="NH611" s="1" t="s">
        <v>1874</v>
      </c>
      <c r="NJ611" s="1" t="s">
        <v>1874</v>
      </c>
      <c r="NL611" s="1" t="s">
        <v>1874</v>
      </c>
      <c r="NN611" s="1" t="s">
        <v>1874</v>
      </c>
      <c r="NP611" s="1" t="s">
        <v>1874</v>
      </c>
      <c r="NR611" s="1" t="s">
        <v>1874</v>
      </c>
      <c r="NT611" s="1" t="s">
        <v>1874</v>
      </c>
      <c r="NV611" s="1" t="s">
        <v>1874</v>
      </c>
      <c r="NX611" s="1" t="s">
        <v>1874</v>
      </c>
      <c r="NZ611" s="1" t="s">
        <v>1874</v>
      </c>
      <c r="OB611" s="1" t="s">
        <v>1874</v>
      </c>
      <c r="OD611" s="1" t="s">
        <v>1874</v>
      </c>
      <c r="OF611" s="1" t="s">
        <v>1874</v>
      </c>
      <c r="OH611" s="1" t="s">
        <v>1874</v>
      </c>
      <c r="OJ611" s="1" t="s">
        <v>1874</v>
      </c>
      <c r="OL611" s="1" t="s">
        <v>1874</v>
      </c>
      <c r="ON611" s="1" t="s">
        <v>1874</v>
      </c>
      <c r="OS611" s="1" t="s">
        <v>1874</v>
      </c>
    </row>
    <row r="612" spans="313:409" x14ac:dyDescent="0.25">
      <c r="LA612" s="1" t="s">
        <v>1875</v>
      </c>
      <c r="LB612" s="1" t="s">
        <v>1875</v>
      </c>
      <c r="LC612" s="1" t="s">
        <v>1875</v>
      </c>
      <c r="LD612" s="1" t="s">
        <v>1875</v>
      </c>
      <c r="LE612" s="1" t="s">
        <v>1875</v>
      </c>
      <c r="LF612" s="1" t="s">
        <v>1875</v>
      </c>
      <c r="LG612" s="1" t="s">
        <v>1875</v>
      </c>
      <c r="LH612" s="1" t="s">
        <v>1875</v>
      </c>
      <c r="LI612" s="1" t="s">
        <v>1875</v>
      </c>
      <c r="LJ612" s="1" t="s">
        <v>1875</v>
      </c>
      <c r="LK612" s="1" t="s">
        <v>1875</v>
      </c>
      <c r="LL612" s="1" t="s">
        <v>1875</v>
      </c>
      <c r="LM612" s="1" t="s">
        <v>1875</v>
      </c>
      <c r="LN612" s="1" t="s">
        <v>1875</v>
      </c>
      <c r="LO612" s="1" t="s">
        <v>1875</v>
      </c>
      <c r="LP612" s="1" t="s">
        <v>1875</v>
      </c>
      <c r="LQ612" s="1" t="s">
        <v>1875</v>
      </c>
      <c r="LR612" s="1" t="s">
        <v>1875</v>
      </c>
      <c r="LS612" s="1" t="s">
        <v>1875</v>
      </c>
      <c r="LT612" s="1" t="s">
        <v>1875</v>
      </c>
      <c r="LU612" s="1" t="s">
        <v>1875</v>
      </c>
      <c r="LY612" s="1" t="s">
        <v>1875</v>
      </c>
      <c r="MZ612" s="1" t="s">
        <v>1875</v>
      </c>
      <c r="NB612" s="1" t="s">
        <v>1875</v>
      </c>
      <c r="ND612" s="1" t="s">
        <v>1875</v>
      </c>
      <c r="NF612" s="1" t="s">
        <v>1875</v>
      </c>
      <c r="NH612" s="1" t="s">
        <v>1875</v>
      </c>
      <c r="NJ612" s="1" t="s">
        <v>1875</v>
      </c>
      <c r="NL612" s="1" t="s">
        <v>1875</v>
      </c>
      <c r="NN612" s="1" t="s">
        <v>1875</v>
      </c>
      <c r="NP612" s="1" t="s">
        <v>1875</v>
      </c>
      <c r="NR612" s="1" t="s">
        <v>1875</v>
      </c>
      <c r="NT612" s="1" t="s">
        <v>1875</v>
      </c>
      <c r="NV612" s="1" t="s">
        <v>1875</v>
      </c>
      <c r="NX612" s="1" t="s">
        <v>1875</v>
      </c>
      <c r="NZ612" s="1" t="s">
        <v>1875</v>
      </c>
      <c r="OB612" s="1" t="s">
        <v>1875</v>
      </c>
      <c r="OD612" s="1" t="s">
        <v>1875</v>
      </c>
      <c r="OF612" s="1" t="s">
        <v>1875</v>
      </c>
      <c r="OH612" s="1" t="s">
        <v>1875</v>
      </c>
      <c r="OJ612" s="1" t="s">
        <v>1875</v>
      </c>
      <c r="OL612" s="1" t="s">
        <v>1875</v>
      </c>
      <c r="ON612" s="1" t="s">
        <v>1875</v>
      </c>
      <c r="OS612" s="1" t="s">
        <v>1875</v>
      </c>
    </row>
    <row r="613" spans="313:409" x14ac:dyDescent="0.25">
      <c r="LA613" s="1" t="s">
        <v>1876</v>
      </c>
      <c r="LB613" s="1" t="s">
        <v>1876</v>
      </c>
      <c r="LC613" s="1" t="s">
        <v>1876</v>
      </c>
      <c r="LD613" s="1" t="s">
        <v>1876</v>
      </c>
      <c r="LE613" s="1" t="s">
        <v>1876</v>
      </c>
      <c r="LF613" s="1" t="s">
        <v>1876</v>
      </c>
      <c r="LG613" s="1" t="s">
        <v>1876</v>
      </c>
      <c r="LH613" s="1" t="s">
        <v>1876</v>
      </c>
      <c r="LI613" s="1" t="s">
        <v>1876</v>
      </c>
      <c r="LJ613" s="1" t="s">
        <v>1876</v>
      </c>
      <c r="LK613" s="1" t="s">
        <v>1876</v>
      </c>
      <c r="LL613" s="1" t="s">
        <v>1876</v>
      </c>
      <c r="LM613" s="1" t="s">
        <v>1876</v>
      </c>
      <c r="LN613" s="1" t="s">
        <v>1876</v>
      </c>
      <c r="LO613" s="1" t="s">
        <v>1876</v>
      </c>
      <c r="LP613" s="1" t="s">
        <v>1876</v>
      </c>
      <c r="LQ613" s="1" t="s">
        <v>1876</v>
      </c>
      <c r="LR613" s="1" t="s">
        <v>1876</v>
      </c>
      <c r="LS613" s="1" t="s">
        <v>1876</v>
      </c>
      <c r="LT613" s="1" t="s">
        <v>1876</v>
      </c>
      <c r="LU613" s="1" t="s">
        <v>1876</v>
      </c>
      <c r="LY613" s="1" t="s">
        <v>1876</v>
      </c>
      <c r="MZ613" s="1" t="s">
        <v>1876</v>
      </c>
      <c r="NB613" s="1" t="s">
        <v>1876</v>
      </c>
      <c r="ND613" s="1" t="s">
        <v>1876</v>
      </c>
      <c r="NF613" s="1" t="s">
        <v>1876</v>
      </c>
      <c r="NH613" s="1" t="s">
        <v>1876</v>
      </c>
      <c r="NJ613" s="1" t="s">
        <v>1876</v>
      </c>
      <c r="NL613" s="1" t="s">
        <v>1876</v>
      </c>
      <c r="NN613" s="1" t="s">
        <v>1876</v>
      </c>
      <c r="NP613" s="1" t="s">
        <v>1876</v>
      </c>
      <c r="NR613" s="1" t="s">
        <v>1876</v>
      </c>
      <c r="NT613" s="1" t="s">
        <v>1876</v>
      </c>
      <c r="NV613" s="1" t="s">
        <v>1876</v>
      </c>
      <c r="NX613" s="1" t="s">
        <v>1876</v>
      </c>
      <c r="NZ613" s="1" t="s">
        <v>1876</v>
      </c>
      <c r="OB613" s="1" t="s">
        <v>1876</v>
      </c>
      <c r="OD613" s="1" t="s">
        <v>1876</v>
      </c>
      <c r="OF613" s="1" t="s">
        <v>1876</v>
      </c>
      <c r="OH613" s="1" t="s">
        <v>1876</v>
      </c>
      <c r="OJ613" s="1" t="s">
        <v>1876</v>
      </c>
      <c r="OL613" s="1" t="s">
        <v>1876</v>
      </c>
      <c r="ON613" s="1" t="s">
        <v>1876</v>
      </c>
      <c r="OS613" s="1" t="s">
        <v>1876</v>
      </c>
    </row>
    <row r="614" spans="313:409" x14ac:dyDescent="0.25">
      <c r="LA614" s="1" t="s">
        <v>1877</v>
      </c>
      <c r="LB614" s="1" t="s">
        <v>1877</v>
      </c>
      <c r="LC614" s="1" t="s">
        <v>1877</v>
      </c>
      <c r="LD614" s="1" t="s">
        <v>1877</v>
      </c>
      <c r="LE614" s="1" t="s">
        <v>1877</v>
      </c>
      <c r="LF614" s="1" t="s">
        <v>1877</v>
      </c>
      <c r="LG614" s="1" t="s">
        <v>1877</v>
      </c>
      <c r="LH614" s="1" t="s">
        <v>1877</v>
      </c>
      <c r="LI614" s="1" t="s">
        <v>1877</v>
      </c>
      <c r="LJ614" s="1" t="s">
        <v>1877</v>
      </c>
      <c r="LK614" s="1" t="s">
        <v>1877</v>
      </c>
      <c r="LL614" s="1" t="s">
        <v>1877</v>
      </c>
      <c r="LM614" s="1" t="s">
        <v>1877</v>
      </c>
      <c r="LN614" s="1" t="s">
        <v>1877</v>
      </c>
      <c r="LO614" s="1" t="s">
        <v>1877</v>
      </c>
      <c r="LP614" s="1" t="s">
        <v>1877</v>
      </c>
      <c r="LQ614" s="1" t="s">
        <v>1877</v>
      </c>
      <c r="LR614" s="1" t="s">
        <v>1877</v>
      </c>
      <c r="LS614" s="1" t="s">
        <v>1877</v>
      </c>
      <c r="LT614" s="1" t="s">
        <v>1877</v>
      </c>
      <c r="LU614" s="1" t="s">
        <v>1877</v>
      </c>
      <c r="LY614" s="1" t="s">
        <v>1877</v>
      </c>
      <c r="MZ614" s="1" t="s">
        <v>1877</v>
      </c>
      <c r="NB614" s="1" t="s">
        <v>1877</v>
      </c>
      <c r="ND614" s="1" t="s">
        <v>1877</v>
      </c>
      <c r="NF614" s="1" t="s">
        <v>1877</v>
      </c>
      <c r="NH614" s="1" t="s">
        <v>1877</v>
      </c>
      <c r="NJ614" s="1" t="s">
        <v>1877</v>
      </c>
      <c r="NL614" s="1" t="s">
        <v>1877</v>
      </c>
      <c r="NN614" s="1" t="s">
        <v>1877</v>
      </c>
      <c r="NP614" s="1" t="s">
        <v>1877</v>
      </c>
      <c r="NR614" s="1" t="s">
        <v>1877</v>
      </c>
      <c r="NT614" s="1" t="s">
        <v>1877</v>
      </c>
      <c r="NV614" s="1" t="s">
        <v>1877</v>
      </c>
      <c r="NX614" s="1" t="s">
        <v>1877</v>
      </c>
      <c r="NZ614" s="1" t="s">
        <v>1877</v>
      </c>
      <c r="OB614" s="1" t="s">
        <v>1877</v>
      </c>
      <c r="OD614" s="1" t="s">
        <v>1877</v>
      </c>
      <c r="OF614" s="1" t="s">
        <v>1877</v>
      </c>
      <c r="OH614" s="1" t="s">
        <v>1877</v>
      </c>
      <c r="OJ614" s="1" t="s">
        <v>1877</v>
      </c>
      <c r="OL614" s="1" t="s">
        <v>1877</v>
      </c>
      <c r="ON614" s="1" t="s">
        <v>1877</v>
      </c>
      <c r="OS614" s="1" t="s">
        <v>1877</v>
      </c>
    </row>
    <row r="615" spans="313:409" x14ac:dyDescent="0.25">
      <c r="LA615" s="1" t="s">
        <v>1878</v>
      </c>
      <c r="LB615" s="1" t="s">
        <v>1878</v>
      </c>
      <c r="LC615" s="1" t="s">
        <v>1878</v>
      </c>
      <c r="LD615" s="1" t="s">
        <v>1878</v>
      </c>
      <c r="LE615" s="1" t="s">
        <v>1878</v>
      </c>
      <c r="LF615" s="1" t="s">
        <v>1878</v>
      </c>
      <c r="LG615" s="1" t="s">
        <v>1878</v>
      </c>
      <c r="LH615" s="1" t="s">
        <v>1878</v>
      </c>
      <c r="LI615" s="1" t="s">
        <v>1878</v>
      </c>
      <c r="LJ615" s="1" t="s">
        <v>1878</v>
      </c>
      <c r="LK615" s="1" t="s">
        <v>1878</v>
      </c>
      <c r="LL615" s="1" t="s">
        <v>1878</v>
      </c>
      <c r="LM615" s="1" t="s">
        <v>1878</v>
      </c>
      <c r="LN615" s="1" t="s">
        <v>1878</v>
      </c>
      <c r="LO615" s="1" t="s">
        <v>1878</v>
      </c>
      <c r="LP615" s="1" t="s">
        <v>1878</v>
      </c>
      <c r="LQ615" s="1" t="s">
        <v>1878</v>
      </c>
      <c r="LR615" s="1" t="s">
        <v>1878</v>
      </c>
      <c r="LS615" s="1" t="s">
        <v>1878</v>
      </c>
      <c r="LT615" s="1" t="s">
        <v>1878</v>
      </c>
      <c r="LU615" s="1" t="s">
        <v>1878</v>
      </c>
      <c r="LY615" s="1" t="s">
        <v>1878</v>
      </c>
      <c r="MZ615" s="1" t="s">
        <v>1878</v>
      </c>
      <c r="NB615" s="1" t="s">
        <v>1878</v>
      </c>
      <c r="ND615" s="1" t="s">
        <v>1878</v>
      </c>
      <c r="NF615" s="1" t="s">
        <v>1878</v>
      </c>
      <c r="NH615" s="1" t="s">
        <v>1878</v>
      </c>
      <c r="NJ615" s="1" t="s">
        <v>1878</v>
      </c>
      <c r="NL615" s="1" t="s">
        <v>1878</v>
      </c>
      <c r="NN615" s="1" t="s">
        <v>1878</v>
      </c>
      <c r="NP615" s="1" t="s">
        <v>1878</v>
      </c>
      <c r="NR615" s="1" t="s">
        <v>1878</v>
      </c>
      <c r="NT615" s="1" t="s">
        <v>1878</v>
      </c>
      <c r="NV615" s="1" t="s">
        <v>1878</v>
      </c>
      <c r="NX615" s="1" t="s">
        <v>1878</v>
      </c>
      <c r="NZ615" s="1" t="s">
        <v>1878</v>
      </c>
      <c r="OB615" s="1" t="s">
        <v>1878</v>
      </c>
      <c r="OD615" s="1" t="s">
        <v>1878</v>
      </c>
      <c r="OF615" s="1" t="s">
        <v>1878</v>
      </c>
      <c r="OH615" s="1" t="s">
        <v>1878</v>
      </c>
      <c r="OJ615" s="1" t="s">
        <v>1878</v>
      </c>
      <c r="OL615" s="1" t="s">
        <v>1878</v>
      </c>
      <c r="ON615" s="1" t="s">
        <v>1878</v>
      </c>
      <c r="OS615" s="1" t="s">
        <v>1878</v>
      </c>
    </row>
    <row r="616" spans="313:409" x14ac:dyDescent="0.25">
      <c r="LA616" s="1" t="s">
        <v>1879</v>
      </c>
      <c r="LB616" s="1" t="s">
        <v>1879</v>
      </c>
      <c r="LC616" s="1" t="s">
        <v>1879</v>
      </c>
      <c r="LD616" s="1" t="s">
        <v>1879</v>
      </c>
      <c r="LE616" s="1" t="s">
        <v>1879</v>
      </c>
      <c r="LF616" s="1" t="s">
        <v>1879</v>
      </c>
      <c r="LG616" s="1" t="s">
        <v>1879</v>
      </c>
      <c r="LH616" s="1" t="s">
        <v>1879</v>
      </c>
      <c r="LI616" s="1" t="s">
        <v>1879</v>
      </c>
      <c r="LJ616" s="1" t="s">
        <v>1879</v>
      </c>
      <c r="LK616" s="1" t="s">
        <v>1879</v>
      </c>
      <c r="LL616" s="1" t="s">
        <v>1879</v>
      </c>
      <c r="LM616" s="1" t="s">
        <v>1879</v>
      </c>
      <c r="LN616" s="1" t="s">
        <v>1879</v>
      </c>
      <c r="LO616" s="1" t="s">
        <v>1879</v>
      </c>
      <c r="LP616" s="1" t="s">
        <v>1879</v>
      </c>
      <c r="LQ616" s="1" t="s">
        <v>1879</v>
      </c>
      <c r="LR616" s="1" t="s">
        <v>1879</v>
      </c>
      <c r="LS616" s="1" t="s">
        <v>1879</v>
      </c>
      <c r="LT616" s="1" t="s">
        <v>1879</v>
      </c>
      <c r="LU616" s="1" t="s">
        <v>1879</v>
      </c>
      <c r="LY616" s="1" t="s">
        <v>1879</v>
      </c>
      <c r="MZ616" s="1" t="s">
        <v>1879</v>
      </c>
      <c r="NB616" s="1" t="s">
        <v>1879</v>
      </c>
      <c r="ND616" s="1" t="s">
        <v>1879</v>
      </c>
      <c r="NF616" s="1" t="s">
        <v>1879</v>
      </c>
      <c r="NH616" s="1" t="s">
        <v>1879</v>
      </c>
      <c r="NJ616" s="1" t="s">
        <v>1879</v>
      </c>
      <c r="NL616" s="1" t="s">
        <v>1879</v>
      </c>
      <c r="NN616" s="1" t="s">
        <v>1879</v>
      </c>
      <c r="NP616" s="1" t="s">
        <v>1879</v>
      </c>
      <c r="NR616" s="1" t="s">
        <v>1879</v>
      </c>
      <c r="NT616" s="1" t="s">
        <v>1879</v>
      </c>
      <c r="NV616" s="1" t="s">
        <v>1879</v>
      </c>
      <c r="NX616" s="1" t="s">
        <v>1879</v>
      </c>
      <c r="NZ616" s="1" t="s">
        <v>1879</v>
      </c>
      <c r="OB616" s="1" t="s">
        <v>1879</v>
      </c>
      <c r="OD616" s="1" t="s">
        <v>1879</v>
      </c>
      <c r="OF616" s="1" t="s">
        <v>1879</v>
      </c>
      <c r="OH616" s="1" t="s">
        <v>1879</v>
      </c>
      <c r="OJ616" s="1" t="s">
        <v>1879</v>
      </c>
      <c r="OL616" s="1" t="s">
        <v>1879</v>
      </c>
      <c r="ON616" s="1" t="s">
        <v>1879</v>
      </c>
      <c r="OS616" s="1" t="s">
        <v>1879</v>
      </c>
    </row>
    <row r="617" spans="313:409" x14ac:dyDescent="0.25">
      <c r="LA617" s="1" t="s">
        <v>1880</v>
      </c>
      <c r="LB617" s="1" t="s">
        <v>1880</v>
      </c>
      <c r="LC617" s="1" t="s">
        <v>1880</v>
      </c>
      <c r="LD617" s="1" t="s">
        <v>1880</v>
      </c>
      <c r="LE617" s="1" t="s">
        <v>1880</v>
      </c>
      <c r="LF617" s="1" t="s">
        <v>1880</v>
      </c>
      <c r="LG617" s="1" t="s">
        <v>1880</v>
      </c>
      <c r="LH617" s="1" t="s">
        <v>1880</v>
      </c>
      <c r="LI617" s="1" t="s">
        <v>1880</v>
      </c>
      <c r="LJ617" s="1" t="s">
        <v>1880</v>
      </c>
      <c r="LK617" s="1" t="s">
        <v>1880</v>
      </c>
      <c r="LL617" s="1" t="s">
        <v>1880</v>
      </c>
      <c r="LM617" s="1" t="s">
        <v>1880</v>
      </c>
      <c r="LN617" s="1" t="s">
        <v>1880</v>
      </c>
      <c r="LO617" s="1" t="s">
        <v>1880</v>
      </c>
      <c r="LP617" s="1" t="s">
        <v>1880</v>
      </c>
      <c r="LQ617" s="1" t="s">
        <v>1880</v>
      </c>
      <c r="LR617" s="1" t="s">
        <v>1880</v>
      </c>
      <c r="LS617" s="1" t="s">
        <v>1880</v>
      </c>
      <c r="LT617" s="1" t="s">
        <v>1880</v>
      </c>
      <c r="LU617" s="1" t="s">
        <v>1880</v>
      </c>
      <c r="LY617" s="1" t="s">
        <v>1880</v>
      </c>
      <c r="MZ617" s="1" t="s">
        <v>1880</v>
      </c>
      <c r="NB617" s="1" t="s">
        <v>1880</v>
      </c>
      <c r="ND617" s="1" t="s">
        <v>1880</v>
      </c>
      <c r="NF617" s="1" t="s">
        <v>1880</v>
      </c>
      <c r="NH617" s="1" t="s">
        <v>1880</v>
      </c>
      <c r="NJ617" s="1" t="s">
        <v>1880</v>
      </c>
      <c r="NL617" s="1" t="s">
        <v>1880</v>
      </c>
      <c r="NN617" s="1" t="s">
        <v>1880</v>
      </c>
      <c r="NP617" s="1" t="s">
        <v>1880</v>
      </c>
      <c r="NR617" s="1" t="s">
        <v>1880</v>
      </c>
      <c r="NT617" s="1" t="s">
        <v>1880</v>
      </c>
      <c r="NV617" s="1" t="s">
        <v>1880</v>
      </c>
      <c r="NX617" s="1" t="s">
        <v>1880</v>
      </c>
      <c r="NZ617" s="1" t="s">
        <v>1880</v>
      </c>
      <c r="OB617" s="1" t="s">
        <v>1880</v>
      </c>
      <c r="OD617" s="1" t="s">
        <v>1880</v>
      </c>
      <c r="OF617" s="1" t="s">
        <v>1880</v>
      </c>
      <c r="OH617" s="1" t="s">
        <v>1880</v>
      </c>
      <c r="OJ617" s="1" t="s">
        <v>1880</v>
      </c>
      <c r="OL617" s="1" t="s">
        <v>1880</v>
      </c>
      <c r="ON617" s="1" t="s">
        <v>1880</v>
      </c>
      <c r="OS617" s="1" t="s">
        <v>1880</v>
      </c>
    </row>
    <row r="618" spans="313:409" x14ac:dyDescent="0.25">
      <c r="LA618" s="1" t="s">
        <v>1881</v>
      </c>
      <c r="LB618" s="1" t="s">
        <v>1881</v>
      </c>
      <c r="LC618" s="1" t="s">
        <v>1881</v>
      </c>
      <c r="LD618" s="1" t="s">
        <v>1881</v>
      </c>
      <c r="LE618" s="1" t="s">
        <v>1881</v>
      </c>
      <c r="LF618" s="1" t="s">
        <v>1881</v>
      </c>
      <c r="LG618" s="1" t="s">
        <v>1881</v>
      </c>
      <c r="LH618" s="1" t="s">
        <v>1881</v>
      </c>
      <c r="LI618" s="1" t="s">
        <v>1881</v>
      </c>
      <c r="LJ618" s="1" t="s">
        <v>1881</v>
      </c>
      <c r="LK618" s="1" t="s">
        <v>1881</v>
      </c>
      <c r="LL618" s="1" t="s">
        <v>1881</v>
      </c>
      <c r="LM618" s="1" t="s">
        <v>1881</v>
      </c>
      <c r="LN618" s="1" t="s">
        <v>1881</v>
      </c>
      <c r="LO618" s="1" t="s">
        <v>1881</v>
      </c>
      <c r="LP618" s="1" t="s">
        <v>1881</v>
      </c>
      <c r="LQ618" s="1" t="s">
        <v>1881</v>
      </c>
      <c r="LR618" s="1" t="s">
        <v>1881</v>
      </c>
      <c r="LS618" s="1" t="s">
        <v>1881</v>
      </c>
      <c r="LT618" s="1" t="s">
        <v>1881</v>
      </c>
      <c r="LU618" s="1" t="s">
        <v>1881</v>
      </c>
      <c r="LY618" s="1" t="s">
        <v>1881</v>
      </c>
      <c r="MZ618" s="1" t="s">
        <v>1881</v>
      </c>
      <c r="NB618" s="1" t="s">
        <v>1881</v>
      </c>
      <c r="ND618" s="1" t="s">
        <v>1881</v>
      </c>
      <c r="NF618" s="1" t="s">
        <v>1881</v>
      </c>
      <c r="NH618" s="1" t="s">
        <v>1881</v>
      </c>
      <c r="NJ618" s="1" t="s">
        <v>1881</v>
      </c>
      <c r="NL618" s="1" t="s">
        <v>1881</v>
      </c>
      <c r="NN618" s="1" t="s">
        <v>1881</v>
      </c>
      <c r="NP618" s="1" t="s">
        <v>1881</v>
      </c>
      <c r="NR618" s="1" t="s">
        <v>1881</v>
      </c>
      <c r="NT618" s="1" t="s">
        <v>1881</v>
      </c>
      <c r="NV618" s="1" t="s">
        <v>1881</v>
      </c>
      <c r="NX618" s="1" t="s">
        <v>1881</v>
      </c>
      <c r="NZ618" s="1" t="s">
        <v>1881</v>
      </c>
      <c r="OB618" s="1" t="s">
        <v>1881</v>
      </c>
      <c r="OD618" s="1" t="s">
        <v>1881</v>
      </c>
      <c r="OF618" s="1" t="s">
        <v>1881</v>
      </c>
      <c r="OH618" s="1" t="s">
        <v>1881</v>
      </c>
      <c r="OJ618" s="1" t="s">
        <v>1881</v>
      </c>
      <c r="OL618" s="1" t="s">
        <v>1881</v>
      </c>
      <c r="ON618" s="1" t="s">
        <v>1881</v>
      </c>
      <c r="OS618" s="1" t="s">
        <v>1881</v>
      </c>
    </row>
    <row r="619" spans="313:409" x14ac:dyDescent="0.25">
      <c r="LA619" s="1" t="s">
        <v>1882</v>
      </c>
      <c r="LB619" s="1" t="s">
        <v>1882</v>
      </c>
      <c r="LC619" s="1" t="s">
        <v>1882</v>
      </c>
      <c r="LD619" s="1" t="s">
        <v>1882</v>
      </c>
      <c r="LE619" s="1" t="s">
        <v>1882</v>
      </c>
      <c r="LF619" s="1" t="s">
        <v>1882</v>
      </c>
      <c r="LG619" s="1" t="s">
        <v>1882</v>
      </c>
      <c r="LH619" s="1" t="s">
        <v>1882</v>
      </c>
      <c r="LI619" s="1" t="s">
        <v>1882</v>
      </c>
      <c r="LJ619" s="1" t="s">
        <v>1882</v>
      </c>
      <c r="LK619" s="1" t="s">
        <v>1882</v>
      </c>
      <c r="LL619" s="1" t="s">
        <v>1882</v>
      </c>
      <c r="LM619" s="1" t="s">
        <v>1882</v>
      </c>
      <c r="LN619" s="1" t="s">
        <v>1882</v>
      </c>
      <c r="LO619" s="1" t="s">
        <v>1882</v>
      </c>
      <c r="LP619" s="1" t="s">
        <v>1882</v>
      </c>
      <c r="LQ619" s="1" t="s">
        <v>1882</v>
      </c>
      <c r="LR619" s="1" t="s">
        <v>1882</v>
      </c>
      <c r="LS619" s="1" t="s">
        <v>1882</v>
      </c>
      <c r="LT619" s="1" t="s">
        <v>1882</v>
      </c>
      <c r="LU619" s="1" t="s">
        <v>1882</v>
      </c>
      <c r="LY619" s="1" t="s">
        <v>1882</v>
      </c>
      <c r="MZ619" s="1" t="s">
        <v>1882</v>
      </c>
      <c r="NB619" s="1" t="s">
        <v>1882</v>
      </c>
      <c r="ND619" s="1" t="s">
        <v>1882</v>
      </c>
      <c r="NF619" s="1" t="s">
        <v>1882</v>
      </c>
      <c r="NH619" s="1" t="s">
        <v>1882</v>
      </c>
      <c r="NJ619" s="1" t="s">
        <v>1882</v>
      </c>
      <c r="NL619" s="1" t="s">
        <v>1882</v>
      </c>
      <c r="NN619" s="1" t="s">
        <v>1882</v>
      </c>
      <c r="NP619" s="1" t="s">
        <v>1882</v>
      </c>
      <c r="NR619" s="1" t="s">
        <v>1882</v>
      </c>
      <c r="NT619" s="1" t="s">
        <v>1882</v>
      </c>
      <c r="NV619" s="1" t="s">
        <v>1882</v>
      </c>
      <c r="NX619" s="1" t="s">
        <v>1882</v>
      </c>
      <c r="NZ619" s="1" t="s">
        <v>1882</v>
      </c>
      <c r="OB619" s="1" t="s">
        <v>1882</v>
      </c>
      <c r="OD619" s="1" t="s">
        <v>1882</v>
      </c>
      <c r="OF619" s="1" t="s">
        <v>1882</v>
      </c>
      <c r="OH619" s="1" t="s">
        <v>1882</v>
      </c>
      <c r="OJ619" s="1" t="s">
        <v>1882</v>
      </c>
      <c r="OL619" s="1" t="s">
        <v>1882</v>
      </c>
      <c r="ON619" s="1" t="s">
        <v>1882</v>
      </c>
      <c r="OS619" s="1" t="s">
        <v>1882</v>
      </c>
    </row>
    <row r="620" spans="313:409" x14ac:dyDescent="0.25">
      <c r="LA620" s="1" t="s">
        <v>1883</v>
      </c>
      <c r="LB620" s="1" t="s">
        <v>1883</v>
      </c>
      <c r="LC620" s="1" t="s">
        <v>1883</v>
      </c>
      <c r="LD620" s="1" t="s">
        <v>1883</v>
      </c>
      <c r="LE620" s="1" t="s">
        <v>1883</v>
      </c>
      <c r="LF620" s="1" t="s">
        <v>1883</v>
      </c>
      <c r="LG620" s="1" t="s">
        <v>1883</v>
      </c>
      <c r="LH620" s="1" t="s">
        <v>1883</v>
      </c>
      <c r="LI620" s="1" t="s">
        <v>1883</v>
      </c>
      <c r="LJ620" s="1" t="s">
        <v>1883</v>
      </c>
      <c r="LK620" s="1" t="s">
        <v>1883</v>
      </c>
      <c r="LL620" s="1" t="s">
        <v>1883</v>
      </c>
      <c r="LM620" s="1" t="s">
        <v>1883</v>
      </c>
      <c r="LN620" s="1" t="s">
        <v>1883</v>
      </c>
      <c r="LO620" s="1" t="s">
        <v>1883</v>
      </c>
      <c r="LP620" s="1" t="s">
        <v>1883</v>
      </c>
      <c r="LQ620" s="1" t="s">
        <v>1883</v>
      </c>
      <c r="LR620" s="1" t="s">
        <v>1883</v>
      </c>
      <c r="LS620" s="1" t="s">
        <v>1883</v>
      </c>
      <c r="LT620" s="1" t="s">
        <v>1883</v>
      </c>
      <c r="LU620" s="1" t="s">
        <v>1883</v>
      </c>
      <c r="LY620" s="1" t="s">
        <v>1883</v>
      </c>
      <c r="MZ620" s="1" t="s">
        <v>1883</v>
      </c>
      <c r="NB620" s="1" t="s">
        <v>1883</v>
      </c>
      <c r="ND620" s="1" t="s">
        <v>1883</v>
      </c>
      <c r="NF620" s="1" t="s">
        <v>1883</v>
      </c>
      <c r="NH620" s="1" t="s">
        <v>1883</v>
      </c>
      <c r="NJ620" s="1" t="s">
        <v>1883</v>
      </c>
      <c r="NL620" s="1" t="s">
        <v>1883</v>
      </c>
      <c r="NN620" s="1" t="s">
        <v>1883</v>
      </c>
      <c r="NP620" s="1" t="s">
        <v>1883</v>
      </c>
      <c r="NR620" s="1" t="s">
        <v>1883</v>
      </c>
      <c r="NT620" s="1" t="s">
        <v>1883</v>
      </c>
      <c r="NV620" s="1" t="s">
        <v>1883</v>
      </c>
      <c r="NX620" s="1" t="s">
        <v>1883</v>
      </c>
      <c r="NZ620" s="1" t="s">
        <v>1883</v>
      </c>
      <c r="OB620" s="1" t="s">
        <v>1883</v>
      </c>
      <c r="OD620" s="1" t="s">
        <v>1883</v>
      </c>
      <c r="OF620" s="1" t="s">
        <v>1883</v>
      </c>
      <c r="OH620" s="1" t="s">
        <v>1883</v>
      </c>
      <c r="OJ620" s="1" t="s">
        <v>1883</v>
      </c>
      <c r="OL620" s="1" t="s">
        <v>1883</v>
      </c>
      <c r="ON620" s="1" t="s">
        <v>1883</v>
      </c>
      <c r="OS620" s="1" t="s">
        <v>1883</v>
      </c>
    </row>
    <row r="621" spans="313:409" x14ac:dyDescent="0.25">
      <c r="LA621" s="1" t="s">
        <v>1884</v>
      </c>
      <c r="LB621" s="1" t="s">
        <v>1884</v>
      </c>
      <c r="LC621" s="1" t="s">
        <v>1884</v>
      </c>
      <c r="LD621" s="1" t="s">
        <v>1884</v>
      </c>
      <c r="LE621" s="1" t="s">
        <v>1884</v>
      </c>
      <c r="LF621" s="1" t="s">
        <v>1884</v>
      </c>
      <c r="LG621" s="1" t="s">
        <v>1884</v>
      </c>
      <c r="LH621" s="1" t="s">
        <v>1884</v>
      </c>
      <c r="LI621" s="1" t="s">
        <v>1884</v>
      </c>
      <c r="LJ621" s="1" t="s">
        <v>1884</v>
      </c>
      <c r="LK621" s="1" t="s">
        <v>1884</v>
      </c>
      <c r="LL621" s="1" t="s">
        <v>1884</v>
      </c>
      <c r="LM621" s="1" t="s">
        <v>1884</v>
      </c>
      <c r="LN621" s="1" t="s">
        <v>1884</v>
      </c>
      <c r="LO621" s="1" t="s">
        <v>1884</v>
      </c>
      <c r="LP621" s="1" t="s">
        <v>1884</v>
      </c>
      <c r="LQ621" s="1" t="s">
        <v>1884</v>
      </c>
      <c r="LR621" s="1" t="s">
        <v>1884</v>
      </c>
      <c r="LS621" s="1" t="s">
        <v>1884</v>
      </c>
      <c r="LT621" s="1" t="s">
        <v>1884</v>
      </c>
      <c r="LU621" s="1" t="s">
        <v>1884</v>
      </c>
      <c r="LY621" s="1" t="s">
        <v>1884</v>
      </c>
      <c r="MZ621" s="1" t="s">
        <v>1884</v>
      </c>
      <c r="NB621" s="1" t="s">
        <v>1884</v>
      </c>
      <c r="ND621" s="1" t="s">
        <v>1884</v>
      </c>
      <c r="NF621" s="1" t="s">
        <v>1884</v>
      </c>
      <c r="NH621" s="1" t="s">
        <v>1884</v>
      </c>
      <c r="NJ621" s="1" t="s">
        <v>1884</v>
      </c>
      <c r="NL621" s="1" t="s">
        <v>1884</v>
      </c>
      <c r="NN621" s="1" t="s">
        <v>1884</v>
      </c>
      <c r="NP621" s="1" t="s">
        <v>1884</v>
      </c>
      <c r="NR621" s="1" t="s">
        <v>1884</v>
      </c>
      <c r="NT621" s="1" t="s">
        <v>1884</v>
      </c>
      <c r="NV621" s="1" t="s">
        <v>1884</v>
      </c>
      <c r="NX621" s="1" t="s">
        <v>1884</v>
      </c>
      <c r="NZ621" s="1" t="s">
        <v>1884</v>
      </c>
      <c r="OB621" s="1" t="s">
        <v>1884</v>
      </c>
      <c r="OD621" s="1" t="s">
        <v>1884</v>
      </c>
      <c r="OF621" s="1" t="s">
        <v>1884</v>
      </c>
      <c r="OH621" s="1" t="s">
        <v>1884</v>
      </c>
      <c r="OJ621" s="1" t="s">
        <v>1884</v>
      </c>
      <c r="OL621" s="1" t="s">
        <v>1884</v>
      </c>
      <c r="ON621" s="1" t="s">
        <v>1884</v>
      </c>
      <c r="OS621" s="1" t="s">
        <v>1884</v>
      </c>
    </row>
    <row r="622" spans="313:409" x14ac:dyDescent="0.25">
      <c r="LA622" s="1" t="s">
        <v>1885</v>
      </c>
      <c r="LB622" s="1" t="s">
        <v>1885</v>
      </c>
      <c r="LC622" s="1" t="s">
        <v>1885</v>
      </c>
      <c r="LD622" s="1" t="s">
        <v>1885</v>
      </c>
      <c r="LE622" s="1" t="s">
        <v>1885</v>
      </c>
      <c r="LF622" s="1" t="s">
        <v>1885</v>
      </c>
      <c r="LG622" s="1" t="s">
        <v>1885</v>
      </c>
      <c r="LH622" s="1" t="s">
        <v>1885</v>
      </c>
      <c r="LI622" s="1" t="s">
        <v>1885</v>
      </c>
      <c r="LJ622" s="1" t="s">
        <v>1885</v>
      </c>
      <c r="LK622" s="1" t="s">
        <v>1885</v>
      </c>
      <c r="LL622" s="1" t="s">
        <v>1885</v>
      </c>
      <c r="LM622" s="1" t="s">
        <v>1885</v>
      </c>
      <c r="LN622" s="1" t="s">
        <v>1885</v>
      </c>
      <c r="LO622" s="1" t="s">
        <v>1885</v>
      </c>
      <c r="LP622" s="1" t="s">
        <v>1885</v>
      </c>
      <c r="LQ622" s="1" t="s">
        <v>1885</v>
      </c>
      <c r="LR622" s="1" t="s">
        <v>1885</v>
      </c>
      <c r="LS622" s="1" t="s">
        <v>1885</v>
      </c>
      <c r="LT622" s="1" t="s">
        <v>1885</v>
      </c>
      <c r="LU622" s="1" t="s">
        <v>1885</v>
      </c>
      <c r="LY622" s="1" t="s">
        <v>1885</v>
      </c>
      <c r="MZ622" s="1" t="s">
        <v>1885</v>
      </c>
      <c r="NB622" s="1" t="s">
        <v>1885</v>
      </c>
      <c r="ND622" s="1" t="s">
        <v>1885</v>
      </c>
      <c r="NF622" s="1" t="s">
        <v>1885</v>
      </c>
      <c r="NH622" s="1" t="s">
        <v>1885</v>
      </c>
      <c r="NJ622" s="1" t="s">
        <v>1885</v>
      </c>
      <c r="NL622" s="1" t="s">
        <v>1885</v>
      </c>
      <c r="NN622" s="1" t="s">
        <v>1885</v>
      </c>
      <c r="NP622" s="1" t="s">
        <v>1885</v>
      </c>
      <c r="NR622" s="1" t="s">
        <v>1885</v>
      </c>
      <c r="NT622" s="1" t="s">
        <v>1885</v>
      </c>
      <c r="NV622" s="1" t="s">
        <v>1885</v>
      </c>
      <c r="NX622" s="1" t="s">
        <v>1885</v>
      </c>
      <c r="NZ622" s="1" t="s">
        <v>1885</v>
      </c>
      <c r="OB622" s="1" t="s">
        <v>1885</v>
      </c>
      <c r="OD622" s="1" t="s">
        <v>1885</v>
      </c>
      <c r="OF622" s="1" t="s">
        <v>1885</v>
      </c>
      <c r="OH622" s="1" t="s">
        <v>1885</v>
      </c>
      <c r="OJ622" s="1" t="s">
        <v>1885</v>
      </c>
      <c r="OL622" s="1" t="s">
        <v>1885</v>
      </c>
      <c r="ON622" s="1" t="s">
        <v>1885</v>
      </c>
      <c r="OS622" s="1" t="s">
        <v>1885</v>
      </c>
    </row>
    <row r="623" spans="313:409" x14ac:dyDescent="0.25">
      <c r="LA623" s="1" t="s">
        <v>1886</v>
      </c>
      <c r="LB623" s="1" t="s">
        <v>1886</v>
      </c>
      <c r="LC623" s="1" t="s">
        <v>1886</v>
      </c>
      <c r="LD623" s="1" t="s">
        <v>1886</v>
      </c>
      <c r="LE623" s="1" t="s">
        <v>1886</v>
      </c>
      <c r="LF623" s="1" t="s">
        <v>1886</v>
      </c>
      <c r="LG623" s="1" t="s">
        <v>1886</v>
      </c>
      <c r="LH623" s="1" t="s">
        <v>1886</v>
      </c>
      <c r="LI623" s="1" t="s">
        <v>1886</v>
      </c>
      <c r="LJ623" s="1" t="s">
        <v>1886</v>
      </c>
      <c r="LK623" s="1" t="s">
        <v>1886</v>
      </c>
      <c r="LL623" s="1" t="s">
        <v>1886</v>
      </c>
      <c r="LM623" s="1" t="s">
        <v>1886</v>
      </c>
      <c r="LN623" s="1" t="s">
        <v>1886</v>
      </c>
      <c r="LO623" s="1" t="s">
        <v>1886</v>
      </c>
      <c r="LP623" s="1" t="s">
        <v>1886</v>
      </c>
      <c r="LQ623" s="1" t="s">
        <v>1886</v>
      </c>
      <c r="LR623" s="1" t="s">
        <v>1886</v>
      </c>
      <c r="LS623" s="1" t="s">
        <v>1886</v>
      </c>
      <c r="LT623" s="1" t="s">
        <v>1886</v>
      </c>
      <c r="LU623" s="1" t="s">
        <v>1886</v>
      </c>
      <c r="LY623" s="1" t="s">
        <v>1886</v>
      </c>
      <c r="MZ623" s="1" t="s">
        <v>1886</v>
      </c>
      <c r="NB623" s="1" t="s">
        <v>1886</v>
      </c>
      <c r="ND623" s="1" t="s">
        <v>1886</v>
      </c>
      <c r="NF623" s="1" t="s">
        <v>1886</v>
      </c>
      <c r="NH623" s="1" t="s">
        <v>1886</v>
      </c>
      <c r="NJ623" s="1" t="s">
        <v>1886</v>
      </c>
      <c r="NL623" s="1" t="s">
        <v>1886</v>
      </c>
      <c r="NN623" s="1" t="s">
        <v>1886</v>
      </c>
      <c r="NP623" s="1" t="s">
        <v>1886</v>
      </c>
      <c r="NR623" s="1" t="s">
        <v>1886</v>
      </c>
      <c r="NT623" s="1" t="s">
        <v>1886</v>
      </c>
      <c r="NV623" s="1" t="s">
        <v>1886</v>
      </c>
      <c r="NX623" s="1" t="s">
        <v>1886</v>
      </c>
      <c r="NZ623" s="1" t="s">
        <v>1886</v>
      </c>
      <c r="OB623" s="1" t="s">
        <v>1886</v>
      </c>
      <c r="OD623" s="1" t="s">
        <v>1886</v>
      </c>
      <c r="OF623" s="1" t="s">
        <v>1886</v>
      </c>
      <c r="OH623" s="1" t="s">
        <v>1886</v>
      </c>
      <c r="OJ623" s="1" t="s">
        <v>1886</v>
      </c>
      <c r="OL623" s="1" t="s">
        <v>1886</v>
      </c>
      <c r="ON623" s="1" t="s">
        <v>1886</v>
      </c>
      <c r="OS623" s="1" t="s">
        <v>1886</v>
      </c>
    </row>
    <row r="624" spans="313:409" x14ac:dyDescent="0.25">
      <c r="LA624" s="1" t="s">
        <v>1887</v>
      </c>
      <c r="LB624" s="1" t="s">
        <v>1887</v>
      </c>
      <c r="LC624" s="1" t="s">
        <v>1887</v>
      </c>
      <c r="LD624" s="1" t="s">
        <v>1887</v>
      </c>
      <c r="LE624" s="1" t="s">
        <v>1887</v>
      </c>
      <c r="LF624" s="1" t="s">
        <v>1887</v>
      </c>
      <c r="LG624" s="1" t="s">
        <v>1887</v>
      </c>
      <c r="LH624" s="1" t="s">
        <v>1887</v>
      </c>
      <c r="LI624" s="1" t="s">
        <v>1887</v>
      </c>
      <c r="LJ624" s="1" t="s">
        <v>1887</v>
      </c>
      <c r="LK624" s="1" t="s">
        <v>1887</v>
      </c>
      <c r="LL624" s="1" t="s">
        <v>1887</v>
      </c>
      <c r="LM624" s="1" t="s">
        <v>1887</v>
      </c>
      <c r="LN624" s="1" t="s">
        <v>1887</v>
      </c>
      <c r="LO624" s="1" t="s">
        <v>1887</v>
      </c>
      <c r="LP624" s="1" t="s">
        <v>1887</v>
      </c>
      <c r="LQ624" s="1" t="s">
        <v>1887</v>
      </c>
      <c r="LR624" s="1" t="s">
        <v>1887</v>
      </c>
      <c r="LS624" s="1" t="s">
        <v>1887</v>
      </c>
      <c r="LT624" s="1" t="s">
        <v>1887</v>
      </c>
      <c r="LU624" s="1" t="s">
        <v>1887</v>
      </c>
      <c r="LY624" s="1" t="s">
        <v>1887</v>
      </c>
      <c r="MZ624" s="1" t="s">
        <v>1887</v>
      </c>
      <c r="NB624" s="1" t="s">
        <v>1887</v>
      </c>
      <c r="ND624" s="1" t="s">
        <v>1887</v>
      </c>
      <c r="NF624" s="1" t="s">
        <v>1887</v>
      </c>
      <c r="NH624" s="1" t="s">
        <v>1887</v>
      </c>
      <c r="NJ624" s="1" t="s">
        <v>1887</v>
      </c>
      <c r="NL624" s="1" t="s">
        <v>1887</v>
      </c>
      <c r="NN624" s="1" t="s">
        <v>1887</v>
      </c>
      <c r="NP624" s="1" t="s">
        <v>1887</v>
      </c>
      <c r="NR624" s="1" t="s">
        <v>1887</v>
      </c>
      <c r="NT624" s="1" t="s">
        <v>1887</v>
      </c>
      <c r="NV624" s="1" t="s">
        <v>1887</v>
      </c>
      <c r="NX624" s="1" t="s">
        <v>1887</v>
      </c>
      <c r="NZ624" s="1" t="s">
        <v>1887</v>
      </c>
      <c r="OB624" s="1" t="s">
        <v>1887</v>
      </c>
      <c r="OD624" s="1" t="s">
        <v>1887</v>
      </c>
      <c r="OF624" s="1" t="s">
        <v>1887</v>
      </c>
      <c r="OH624" s="1" t="s">
        <v>1887</v>
      </c>
      <c r="OJ624" s="1" t="s">
        <v>1887</v>
      </c>
      <c r="OL624" s="1" t="s">
        <v>1887</v>
      </c>
      <c r="ON624" s="1" t="s">
        <v>1887</v>
      </c>
      <c r="OS624" s="1" t="s">
        <v>1887</v>
      </c>
    </row>
    <row r="625" spans="313:409" x14ac:dyDescent="0.25">
      <c r="LA625" s="1" t="s">
        <v>1888</v>
      </c>
      <c r="LB625" s="1" t="s">
        <v>1888</v>
      </c>
      <c r="LC625" s="1" t="s">
        <v>1888</v>
      </c>
      <c r="LD625" s="1" t="s">
        <v>1888</v>
      </c>
      <c r="LE625" s="1" t="s">
        <v>1888</v>
      </c>
      <c r="LF625" s="1" t="s">
        <v>1888</v>
      </c>
      <c r="LG625" s="1" t="s">
        <v>1888</v>
      </c>
      <c r="LH625" s="1" t="s">
        <v>1888</v>
      </c>
      <c r="LI625" s="1" t="s">
        <v>1888</v>
      </c>
      <c r="LJ625" s="1" t="s">
        <v>1888</v>
      </c>
      <c r="LK625" s="1" t="s">
        <v>1888</v>
      </c>
      <c r="LL625" s="1" t="s">
        <v>1888</v>
      </c>
      <c r="LM625" s="1" t="s">
        <v>1888</v>
      </c>
      <c r="LN625" s="1" t="s">
        <v>1888</v>
      </c>
      <c r="LO625" s="1" t="s">
        <v>1888</v>
      </c>
      <c r="LP625" s="1" t="s">
        <v>1888</v>
      </c>
      <c r="LQ625" s="1" t="s">
        <v>1888</v>
      </c>
      <c r="LR625" s="1" t="s">
        <v>1888</v>
      </c>
      <c r="LS625" s="1" t="s">
        <v>1888</v>
      </c>
      <c r="LT625" s="1" t="s">
        <v>1888</v>
      </c>
      <c r="LU625" s="1" t="s">
        <v>1888</v>
      </c>
      <c r="LY625" s="1" t="s">
        <v>1888</v>
      </c>
      <c r="MZ625" s="1" t="s">
        <v>1888</v>
      </c>
      <c r="NB625" s="1" t="s">
        <v>1888</v>
      </c>
      <c r="ND625" s="1" t="s">
        <v>1888</v>
      </c>
      <c r="NF625" s="1" t="s">
        <v>1888</v>
      </c>
      <c r="NH625" s="1" t="s">
        <v>1888</v>
      </c>
      <c r="NJ625" s="1" t="s">
        <v>1888</v>
      </c>
      <c r="NL625" s="1" t="s">
        <v>1888</v>
      </c>
      <c r="NN625" s="1" t="s">
        <v>1888</v>
      </c>
      <c r="NP625" s="1" t="s">
        <v>1888</v>
      </c>
      <c r="NR625" s="1" t="s">
        <v>1888</v>
      </c>
      <c r="NT625" s="1" t="s">
        <v>1888</v>
      </c>
      <c r="NV625" s="1" t="s">
        <v>1888</v>
      </c>
      <c r="NX625" s="1" t="s">
        <v>1888</v>
      </c>
      <c r="NZ625" s="1" t="s">
        <v>1888</v>
      </c>
      <c r="OB625" s="1" t="s">
        <v>1888</v>
      </c>
      <c r="OD625" s="1" t="s">
        <v>1888</v>
      </c>
      <c r="OF625" s="1" t="s">
        <v>1888</v>
      </c>
      <c r="OH625" s="1" t="s">
        <v>1888</v>
      </c>
      <c r="OJ625" s="1" t="s">
        <v>1888</v>
      </c>
      <c r="OL625" s="1" t="s">
        <v>1888</v>
      </c>
      <c r="ON625" s="1" t="s">
        <v>1888</v>
      </c>
      <c r="OS625" s="1" t="s">
        <v>1888</v>
      </c>
    </row>
    <row r="626" spans="313:409" x14ac:dyDescent="0.25">
      <c r="LA626" s="1" t="s">
        <v>1889</v>
      </c>
      <c r="LB626" s="1" t="s">
        <v>1889</v>
      </c>
      <c r="LC626" s="1" t="s">
        <v>1889</v>
      </c>
      <c r="LD626" s="1" t="s">
        <v>1889</v>
      </c>
      <c r="LE626" s="1" t="s">
        <v>1889</v>
      </c>
      <c r="LF626" s="1" t="s">
        <v>1889</v>
      </c>
      <c r="LG626" s="1" t="s">
        <v>1889</v>
      </c>
      <c r="LH626" s="1" t="s">
        <v>1889</v>
      </c>
      <c r="LI626" s="1" t="s">
        <v>1889</v>
      </c>
      <c r="LJ626" s="1" t="s">
        <v>1889</v>
      </c>
      <c r="LK626" s="1" t="s">
        <v>1889</v>
      </c>
      <c r="LL626" s="1" t="s">
        <v>1889</v>
      </c>
      <c r="LM626" s="1" t="s">
        <v>1889</v>
      </c>
      <c r="LN626" s="1" t="s">
        <v>1889</v>
      </c>
      <c r="LO626" s="1" t="s">
        <v>1889</v>
      </c>
      <c r="LP626" s="1" t="s">
        <v>1889</v>
      </c>
      <c r="LQ626" s="1" t="s">
        <v>1889</v>
      </c>
      <c r="LR626" s="1" t="s">
        <v>1889</v>
      </c>
      <c r="LS626" s="1" t="s">
        <v>1889</v>
      </c>
      <c r="LT626" s="1" t="s">
        <v>1889</v>
      </c>
      <c r="LU626" s="1" t="s">
        <v>1889</v>
      </c>
      <c r="LY626" s="1" t="s">
        <v>1889</v>
      </c>
      <c r="MZ626" s="1" t="s">
        <v>1889</v>
      </c>
      <c r="NB626" s="1" t="s">
        <v>1889</v>
      </c>
      <c r="ND626" s="1" t="s">
        <v>1889</v>
      </c>
      <c r="NF626" s="1" t="s">
        <v>1889</v>
      </c>
      <c r="NH626" s="1" t="s">
        <v>1889</v>
      </c>
      <c r="NJ626" s="1" t="s">
        <v>1889</v>
      </c>
      <c r="NL626" s="1" t="s">
        <v>1889</v>
      </c>
      <c r="NN626" s="1" t="s">
        <v>1889</v>
      </c>
      <c r="NP626" s="1" t="s">
        <v>1889</v>
      </c>
      <c r="NR626" s="1" t="s">
        <v>1889</v>
      </c>
      <c r="NT626" s="1" t="s">
        <v>1889</v>
      </c>
      <c r="NV626" s="1" t="s">
        <v>1889</v>
      </c>
      <c r="NX626" s="1" t="s">
        <v>1889</v>
      </c>
      <c r="NZ626" s="1" t="s">
        <v>1889</v>
      </c>
      <c r="OB626" s="1" t="s">
        <v>1889</v>
      </c>
      <c r="OD626" s="1" t="s">
        <v>1889</v>
      </c>
      <c r="OF626" s="1" t="s">
        <v>1889</v>
      </c>
      <c r="OH626" s="1" t="s">
        <v>1889</v>
      </c>
      <c r="OJ626" s="1" t="s">
        <v>1889</v>
      </c>
      <c r="OL626" s="1" t="s">
        <v>1889</v>
      </c>
      <c r="ON626" s="1" t="s">
        <v>1889</v>
      </c>
      <c r="OS626" s="1" t="s">
        <v>1889</v>
      </c>
    </row>
    <row r="627" spans="313:409" x14ac:dyDescent="0.25">
      <c r="LA627" s="1" t="s">
        <v>1890</v>
      </c>
      <c r="LB627" s="1" t="s">
        <v>1890</v>
      </c>
      <c r="LC627" s="1" t="s">
        <v>1890</v>
      </c>
      <c r="LD627" s="1" t="s">
        <v>1890</v>
      </c>
      <c r="LE627" s="1" t="s">
        <v>1890</v>
      </c>
      <c r="LF627" s="1" t="s">
        <v>1890</v>
      </c>
      <c r="LG627" s="1" t="s">
        <v>1890</v>
      </c>
      <c r="LH627" s="1" t="s">
        <v>1890</v>
      </c>
      <c r="LI627" s="1" t="s">
        <v>1890</v>
      </c>
      <c r="LJ627" s="1" t="s">
        <v>1890</v>
      </c>
      <c r="LK627" s="1" t="s">
        <v>1890</v>
      </c>
      <c r="LL627" s="1" t="s">
        <v>1890</v>
      </c>
      <c r="LM627" s="1" t="s">
        <v>1890</v>
      </c>
      <c r="LN627" s="1" t="s">
        <v>1890</v>
      </c>
      <c r="LO627" s="1" t="s">
        <v>1890</v>
      </c>
      <c r="LP627" s="1" t="s">
        <v>1890</v>
      </c>
      <c r="LQ627" s="1" t="s">
        <v>1890</v>
      </c>
      <c r="LR627" s="1" t="s">
        <v>1890</v>
      </c>
      <c r="LS627" s="1" t="s">
        <v>1890</v>
      </c>
      <c r="LT627" s="1" t="s">
        <v>1890</v>
      </c>
      <c r="LU627" s="1" t="s">
        <v>1890</v>
      </c>
      <c r="LY627" s="1" t="s">
        <v>1890</v>
      </c>
      <c r="MZ627" s="1" t="s">
        <v>1890</v>
      </c>
      <c r="NB627" s="1" t="s">
        <v>1890</v>
      </c>
      <c r="ND627" s="1" t="s">
        <v>1890</v>
      </c>
      <c r="NF627" s="1" t="s">
        <v>1890</v>
      </c>
      <c r="NH627" s="1" t="s">
        <v>1890</v>
      </c>
      <c r="NJ627" s="1" t="s">
        <v>1890</v>
      </c>
      <c r="NL627" s="1" t="s">
        <v>1890</v>
      </c>
      <c r="NN627" s="1" t="s">
        <v>1890</v>
      </c>
      <c r="NP627" s="1" t="s">
        <v>1890</v>
      </c>
      <c r="NR627" s="1" t="s">
        <v>1890</v>
      </c>
      <c r="NT627" s="1" t="s">
        <v>1890</v>
      </c>
      <c r="NV627" s="1" t="s">
        <v>1890</v>
      </c>
      <c r="NX627" s="1" t="s">
        <v>1890</v>
      </c>
      <c r="NZ627" s="1" t="s">
        <v>1890</v>
      </c>
      <c r="OB627" s="1" t="s">
        <v>1890</v>
      </c>
      <c r="OD627" s="1" t="s">
        <v>1890</v>
      </c>
      <c r="OF627" s="1" t="s">
        <v>1890</v>
      </c>
      <c r="OH627" s="1" t="s">
        <v>1890</v>
      </c>
      <c r="OJ627" s="1" t="s">
        <v>1890</v>
      </c>
      <c r="OL627" s="1" t="s">
        <v>1890</v>
      </c>
      <c r="ON627" s="1" t="s">
        <v>1890</v>
      </c>
      <c r="OS627" s="1" t="s">
        <v>1890</v>
      </c>
    </row>
    <row r="628" spans="313:409" x14ac:dyDescent="0.25">
      <c r="LA628" s="1" t="s">
        <v>1891</v>
      </c>
      <c r="LB628" s="1" t="s">
        <v>1891</v>
      </c>
      <c r="LC628" s="1" t="s">
        <v>1891</v>
      </c>
      <c r="LD628" s="1" t="s">
        <v>1891</v>
      </c>
      <c r="LE628" s="1" t="s">
        <v>1891</v>
      </c>
      <c r="LF628" s="1" t="s">
        <v>1891</v>
      </c>
      <c r="LG628" s="1" t="s">
        <v>1891</v>
      </c>
      <c r="LH628" s="1" t="s">
        <v>1891</v>
      </c>
      <c r="LI628" s="1" t="s">
        <v>1891</v>
      </c>
      <c r="LJ628" s="1" t="s">
        <v>1891</v>
      </c>
      <c r="LK628" s="1" t="s">
        <v>1891</v>
      </c>
      <c r="LL628" s="1" t="s">
        <v>1891</v>
      </c>
      <c r="LM628" s="1" t="s">
        <v>1891</v>
      </c>
      <c r="LN628" s="1" t="s">
        <v>1891</v>
      </c>
      <c r="LO628" s="1" t="s">
        <v>1891</v>
      </c>
      <c r="LP628" s="1" t="s">
        <v>1891</v>
      </c>
      <c r="LQ628" s="1" t="s">
        <v>1891</v>
      </c>
      <c r="LR628" s="1" t="s">
        <v>1891</v>
      </c>
      <c r="LS628" s="1" t="s">
        <v>1891</v>
      </c>
      <c r="LT628" s="1" t="s">
        <v>1891</v>
      </c>
      <c r="LU628" s="1" t="s">
        <v>1891</v>
      </c>
      <c r="LY628" s="1" t="s">
        <v>1891</v>
      </c>
      <c r="MZ628" s="1" t="s">
        <v>1891</v>
      </c>
      <c r="NB628" s="1" t="s">
        <v>1891</v>
      </c>
      <c r="ND628" s="1" t="s">
        <v>1891</v>
      </c>
      <c r="NF628" s="1" t="s">
        <v>1891</v>
      </c>
      <c r="NH628" s="1" t="s">
        <v>1891</v>
      </c>
      <c r="NJ628" s="1" t="s">
        <v>1891</v>
      </c>
      <c r="NL628" s="1" t="s">
        <v>1891</v>
      </c>
      <c r="NN628" s="1" t="s">
        <v>1891</v>
      </c>
      <c r="NP628" s="1" t="s">
        <v>1891</v>
      </c>
      <c r="NR628" s="1" t="s">
        <v>1891</v>
      </c>
      <c r="NT628" s="1" t="s">
        <v>1891</v>
      </c>
      <c r="NV628" s="1" t="s">
        <v>1891</v>
      </c>
      <c r="NX628" s="1" t="s">
        <v>1891</v>
      </c>
      <c r="NZ628" s="1" t="s">
        <v>1891</v>
      </c>
      <c r="OB628" s="1" t="s">
        <v>1891</v>
      </c>
      <c r="OD628" s="1" t="s">
        <v>1891</v>
      </c>
      <c r="OF628" s="1" t="s">
        <v>1891</v>
      </c>
      <c r="OH628" s="1" t="s">
        <v>1891</v>
      </c>
      <c r="OJ628" s="1" t="s">
        <v>1891</v>
      </c>
      <c r="OL628" s="1" t="s">
        <v>1891</v>
      </c>
      <c r="ON628" s="1" t="s">
        <v>1891</v>
      </c>
      <c r="OS628" s="1" t="s">
        <v>1891</v>
      </c>
    </row>
    <row r="629" spans="313:409" x14ac:dyDescent="0.25">
      <c r="LA629" s="1" t="s">
        <v>1892</v>
      </c>
      <c r="LB629" s="1" t="s">
        <v>1892</v>
      </c>
      <c r="LC629" s="1" t="s">
        <v>1892</v>
      </c>
      <c r="LD629" s="1" t="s">
        <v>1892</v>
      </c>
      <c r="LE629" s="1" t="s">
        <v>1892</v>
      </c>
      <c r="LF629" s="1" t="s">
        <v>1892</v>
      </c>
      <c r="LG629" s="1" t="s">
        <v>1892</v>
      </c>
      <c r="LH629" s="1" t="s">
        <v>1892</v>
      </c>
      <c r="LI629" s="1" t="s">
        <v>1892</v>
      </c>
      <c r="LJ629" s="1" t="s">
        <v>1892</v>
      </c>
      <c r="LK629" s="1" t="s">
        <v>1892</v>
      </c>
      <c r="LL629" s="1" t="s">
        <v>1892</v>
      </c>
      <c r="LM629" s="1" t="s">
        <v>1892</v>
      </c>
      <c r="LN629" s="1" t="s">
        <v>1892</v>
      </c>
      <c r="LO629" s="1" t="s">
        <v>1892</v>
      </c>
      <c r="LP629" s="1" t="s">
        <v>1892</v>
      </c>
      <c r="LQ629" s="1" t="s">
        <v>1892</v>
      </c>
      <c r="LR629" s="1" t="s">
        <v>1892</v>
      </c>
      <c r="LS629" s="1" t="s">
        <v>1892</v>
      </c>
      <c r="LT629" s="1" t="s">
        <v>1892</v>
      </c>
      <c r="LU629" s="1" t="s">
        <v>1892</v>
      </c>
      <c r="LY629" s="1" t="s">
        <v>1892</v>
      </c>
      <c r="MZ629" s="1" t="s">
        <v>1892</v>
      </c>
      <c r="NB629" s="1" t="s">
        <v>1892</v>
      </c>
      <c r="ND629" s="1" t="s">
        <v>1892</v>
      </c>
      <c r="NF629" s="1" t="s">
        <v>1892</v>
      </c>
      <c r="NH629" s="1" t="s">
        <v>1892</v>
      </c>
      <c r="NJ629" s="1" t="s">
        <v>1892</v>
      </c>
      <c r="NL629" s="1" t="s">
        <v>1892</v>
      </c>
      <c r="NN629" s="1" t="s">
        <v>1892</v>
      </c>
      <c r="NP629" s="1" t="s">
        <v>1892</v>
      </c>
      <c r="NR629" s="1" t="s">
        <v>1892</v>
      </c>
      <c r="NT629" s="1" t="s">
        <v>1892</v>
      </c>
      <c r="NV629" s="1" t="s">
        <v>1892</v>
      </c>
      <c r="NX629" s="1" t="s">
        <v>1892</v>
      </c>
      <c r="NZ629" s="1" t="s">
        <v>1892</v>
      </c>
      <c r="OB629" s="1" t="s">
        <v>1892</v>
      </c>
      <c r="OD629" s="1" t="s">
        <v>1892</v>
      </c>
      <c r="OF629" s="1" t="s">
        <v>1892</v>
      </c>
      <c r="OH629" s="1" t="s">
        <v>1892</v>
      </c>
      <c r="OJ629" s="1" t="s">
        <v>1892</v>
      </c>
      <c r="OL629" s="1" t="s">
        <v>1892</v>
      </c>
      <c r="ON629" s="1" t="s">
        <v>1892</v>
      </c>
      <c r="OS629" s="1" t="s">
        <v>1892</v>
      </c>
    </row>
    <row r="630" spans="313:409" x14ac:dyDescent="0.25">
      <c r="LA630" s="1" t="s">
        <v>1893</v>
      </c>
      <c r="LB630" s="1" t="s">
        <v>1893</v>
      </c>
      <c r="LC630" s="1" t="s">
        <v>1893</v>
      </c>
      <c r="LD630" s="1" t="s">
        <v>1893</v>
      </c>
      <c r="LE630" s="1" t="s">
        <v>1893</v>
      </c>
      <c r="LF630" s="1" t="s">
        <v>1893</v>
      </c>
      <c r="LG630" s="1" t="s">
        <v>1893</v>
      </c>
      <c r="LH630" s="1" t="s">
        <v>1893</v>
      </c>
      <c r="LI630" s="1" t="s">
        <v>1893</v>
      </c>
      <c r="LJ630" s="1" t="s">
        <v>1893</v>
      </c>
      <c r="LK630" s="1" t="s">
        <v>1893</v>
      </c>
      <c r="LL630" s="1" t="s">
        <v>1893</v>
      </c>
      <c r="LM630" s="1" t="s">
        <v>1893</v>
      </c>
      <c r="LN630" s="1" t="s">
        <v>1893</v>
      </c>
      <c r="LO630" s="1" t="s">
        <v>1893</v>
      </c>
      <c r="LP630" s="1" t="s">
        <v>1893</v>
      </c>
      <c r="LQ630" s="1" t="s">
        <v>1893</v>
      </c>
      <c r="LR630" s="1" t="s">
        <v>1893</v>
      </c>
      <c r="LS630" s="1" t="s">
        <v>1893</v>
      </c>
      <c r="LT630" s="1" t="s">
        <v>1893</v>
      </c>
      <c r="LU630" s="1" t="s">
        <v>1893</v>
      </c>
      <c r="LY630" s="1" t="s">
        <v>1893</v>
      </c>
      <c r="MZ630" s="1" t="s">
        <v>1893</v>
      </c>
      <c r="NB630" s="1" t="s">
        <v>1893</v>
      </c>
      <c r="ND630" s="1" t="s">
        <v>1893</v>
      </c>
      <c r="NF630" s="1" t="s">
        <v>1893</v>
      </c>
      <c r="NH630" s="1" t="s">
        <v>1893</v>
      </c>
      <c r="NJ630" s="1" t="s">
        <v>1893</v>
      </c>
      <c r="NL630" s="1" t="s">
        <v>1893</v>
      </c>
      <c r="NN630" s="1" t="s">
        <v>1893</v>
      </c>
      <c r="NP630" s="1" t="s">
        <v>1893</v>
      </c>
      <c r="NR630" s="1" t="s">
        <v>1893</v>
      </c>
      <c r="NT630" s="1" t="s">
        <v>1893</v>
      </c>
      <c r="NV630" s="1" t="s">
        <v>1893</v>
      </c>
      <c r="NX630" s="1" t="s">
        <v>1893</v>
      </c>
      <c r="NZ630" s="1" t="s">
        <v>1893</v>
      </c>
      <c r="OB630" s="1" t="s">
        <v>1893</v>
      </c>
      <c r="OD630" s="1" t="s">
        <v>1893</v>
      </c>
      <c r="OF630" s="1" t="s">
        <v>1893</v>
      </c>
      <c r="OH630" s="1" t="s">
        <v>1893</v>
      </c>
      <c r="OJ630" s="1" t="s">
        <v>1893</v>
      </c>
      <c r="OL630" s="1" t="s">
        <v>1893</v>
      </c>
      <c r="ON630" s="1" t="s">
        <v>1893</v>
      </c>
      <c r="OS630" s="1" t="s">
        <v>1893</v>
      </c>
    </row>
    <row r="631" spans="313:409" x14ac:dyDescent="0.25">
      <c r="LA631" s="1" t="s">
        <v>1894</v>
      </c>
      <c r="LB631" s="1" t="s">
        <v>1894</v>
      </c>
      <c r="LC631" s="1" t="s">
        <v>1894</v>
      </c>
      <c r="LD631" s="1" t="s">
        <v>1894</v>
      </c>
      <c r="LE631" s="1" t="s">
        <v>1894</v>
      </c>
      <c r="LF631" s="1" t="s">
        <v>1894</v>
      </c>
      <c r="LG631" s="1" t="s">
        <v>1894</v>
      </c>
      <c r="LH631" s="1" t="s">
        <v>1894</v>
      </c>
      <c r="LI631" s="1" t="s">
        <v>1894</v>
      </c>
      <c r="LJ631" s="1" t="s">
        <v>1894</v>
      </c>
      <c r="LK631" s="1" t="s">
        <v>1894</v>
      </c>
      <c r="LL631" s="1" t="s">
        <v>1894</v>
      </c>
      <c r="LM631" s="1" t="s">
        <v>1894</v>
      </c>
      <c r="LN631" s="1" t="s">
        <v>1894</v>
      </c>
      <c r="LO631" s="1" t="s">
        <v>1894</v>
      </c>
      <c r="LP631" s="1" t="s">
        <v>1894</v>
      </c>
      <c r="LQ631" s="1" t="s">
        <v>1894</v>
      </c>
      <c r="LR631" s="1" t="s">
        <v>1894</v>
      </c>
      <c r="LS631" s="1" t="s">
        <v>1894</v>
      </c>
      <c r="LT631" s="1" t="s">
        <v>1894</v>
      </c>
      <c r="LU631" s="1" t="s">
        <v>1894</v>
      </c>
      <c r="LY631" s="1" t="s">
        <v>1894</v>
      </c>
      <c r="MZ631" s="1" t="s">
        <v>1894</v>
      </c>
      <c r="NB631" s="1" t="s">
        <v>1894</v>
      </c>
      <c r="ND631" s="1" t="s">
        <v>1894</v>
      </c>
      <c r="NF631" s="1" t="s">
        <v>1894</v>
      </c>
      <c r="NH631" s="1" t="s">
        <v>1894</v>
      </c>
      <c r="NJ631" s="1" t="s">
        <v>1894</v>
      </c>
      <c r="NL631" s="1" t="s">
        <v>1894</v>
      </c>
      <c r="NN631" s="1" t="s">
        <v>1894</v>
      </c>
      <c r="NP631" s="1" t="s">
        <v>1894</v>
      </c>
      <c r="NR631" s="1" t="s">
        <v>1894</v>
      </c>
      <c r="NT631" s="1" t="s">
        <v>1894</v>
      </c>
      <c r="NV631" s="1" t="s">
        <v>1894</v>
      </c>
      <c r="NX631" s="1" t="s">
        <v>1894</v>
      </c>
      <c r="NZ631" s="1" t="s">
        <v>1894</v>
      </c>
      <c r="OB631" s="1" t="s">
        <v>1894</v>
      </c>
      <c r="OD631" s="1" t="s">
        <v>1894</v>
      </c>
      <c r="OF631" s="1" t="s">
        <v>1894</v>
      </c>
      <c r="OH631" s="1" t="s">
        <v>1894</v>
      </c>
      <c r="OJ631" s="1" t="s">
        <v>1894</v>
      </c>
      <c r="OL631" s="1" t="s">
        <v>1894</v>
      </c>
      <c r="ON631" s="1" t="s">
        <v>1894</v>
      </c>
      <c r="OS631" s="1" t="s">
        <v>1894</v>
      </c>
    </row>
    <row r="632" spans="313:409" x14ac:dyDescent="0.25">
      <c r="LA632" s="1" t="s">
        <v>1895</v>
      </c>
      <c r="LB632" s="1" t="s">
        <v>1895</v>
      </c>
      <c r="LC632" s="1" t="s">
        <v>1895</v>
      </c>
      <c r="LD632" s="1" t="s">
        <v>1895</v>
      </c>
      <c r="LE632" s="1" t="s">
        <v>1895</v>
      </c>
      <c r="LF632" s="1" t="s">
        <v>1895</v>
      </c>
      <c r="LG632" s="1" t="s">
        <v>1895</v>
      </c>
      <c r="LH632" s="1" t="s">
        <v>1895</v>
      </c>
      <c r="LI632" s="1" t="s">
        <v>1895</v>
      </c>
      <c r="LJ632" s="1" t="s">
        <v>1895</v>
      </c>
      <c r="LK632" s="1" t="s">
        <v>1895</v>
      </c>
      <c r="LL632" s="1" t="s">
        <v>1895</v>
      </c>
      <c r="LM632" s="1" t="s">
        <v>1895</v>
      </c>
      <c r="LN632" s="1" t="s">
        <v>1895</v>
      </c>
      <c r="LO632" s="1" t="s">
        <v>1895</v>
      </c>
      <c r="LP632" s="1" t="s">
        <v>1895</v>
      </c>
      <c r="LQ632" s="1" t="s">
        <v>1895</v>
      </c>
      <c r="LR632" s="1" t="s">
        <v>1895</v>
      </c>
      <c r="LS632" s="1" t="s">
        <v>1895</v>
      </c>
      <c r="LT632" s="1" t="s">
        <v>1895</v>
      </c>
      <c r="LU632" s="1" t="s">
        <v>1895</v>
      </c>
      <c r="LY632" s="1" t="s">
        <v>1895</v>
      </c>
      <c r="MZ632" s="1" t="s">
        <v>1895</v>
      </c>
      <c r="NB632" s="1" t="s">
        <v>1895</v>
      </c>
      <c r="ND632" s="1" t="s">
        <v>1895</v>
      </c>
      <c r="NF632" s="1" t="s">
        <v>1895</v>
      </c>
      <c r="NH632" s="1" t="s">
        <v>1895</v>
      </c>
      <c r="NJ632" s="1" t="s">
        <v>1895</v>
      </c>
      <c r="NL632" s="1" t="s">
        <v>1895</v>
      </c>
      <c r="NN632" s="1" t="s">
        <v>1895</v>
      </c>
      <c r="NP632" s="1" t="s">
        <v>1895</v>
      </c>
      <c r="NR632" s="1" t="s">
        <v>1895</v>
      </c>
      <c r="NT632" s="1" t="s">
        <v>1895</v>
      </c>
      <c r="NV632" s="1" t="s">
        <v>1895</v>
      </c>
      <c r="NX632" s="1" t="s">
        <v>1895</v>
      </c>
      <c r="NZ632" s="1" t="s">
        <v>1895</v>
      </c>
      <c r="OB632" s="1" t="s">
        <v>1895</v>
      </c>
      <c r="OD632" s="1" t="s">
        <v>1895</v>
      </c>
      <c r="OF632" s="1" t="s">
        <v>1895</v>
      </c>
      <c r="OH632" s="1" t="s">
        <v>1895</v>
      </c>
      <c r="OJ632" s="1" t="s">
        <v>1895</v>
      </c>
      <c r="OL632" s="1" t="s">
        <v>1895</v>
      </c>
      <c r="ON632" s="1" t="s">
        <v>1895</v>
      </c>
      <c r="OS632" s="1" t="s">
        <v>1895</v>
      </c>
    </row>
    <row r="633" spans="313:409" x14ac:dyDescent="0.25">
      <c r="LA633" s="1" t="s">
        <v>1896</v>
      </c>
      <c r="LB633" s="1" t="s">
        <v>1896</v>
      </c>
      <c r="LC633" s="1" t="s">
        <v>1896</v>
      </c>
      <c r="LD633" s="1" t="s">
        <v>1896</v>
      </c>
      <c r="LE633" s="1" t="s">
        <v>1896</v>
      </c>
      <c r="LF633" s="1" t="s">
        <v>1896</v>
      </c>
      <c r="LG633" s="1" t="s">
        <v>1896</v>
      </c>
      <c r="LH633" s="1" t="s">
        <v>1896</v>
      </c>
      <c r="LI633" s="1" t="s">
        <v>1896</v>
      </c>
      <c r="LJ633" s="1" t="s">
        <v>1896</v>
      </c>
      <c r="LK633" s="1" t="s">
        <v>1896</v>
      </c>
      <c r="LL633" s="1" t="s">
        <v>1896</v>
      </c>
      <c r="LM633" s="1" t="s">
        <v>1896</v>
      </c>
      <c r="LN633" s="1" t="s">
        <v>1896</v>
      </c>
      <c r="LO633" s="1" t="s">
        <v>1896</v>
      </c>
      <c r="LP633" s="1" t="s">
        <v>1896</v>
      </c>
      <c r="LQ633" s="1" t="s">
        <v>1896</v>
      </c>
      <c r="LR633" s="1" t="s">
        <v>1896</v>
      </c>
      <c r="LS633" s="1" t="s">
        <v>1896</v>
      </c>
      <c r="LT633" s="1" t="s">
        <v>1896</v>
      </c>
      <c r="LU633" s="1" t="s">
        <v>1896</v>
      </c>
      <c r="LY633" s="1" t="s">
        <v>1896</v>
      </c>
      <c r="MZ633" s="1" t="s">
        <v>1896</v>
      </c>
      <c r="NB633" s="1" t="s">
        <v>1896</v>
      </c>
      <c r="ND633" s="1" t="s">
        <v>1896</v>
      </c>
      <c r="NF633" s="1" t="s">
        <v>1896</v>
      </c>
      <c r="NH633" s="1" t="s">
        <v>1896</v>
      </c>
      <c r="NJ633" s="1" t="s">
        <v>1896</v>
      </c>
      <c r="NL633" s="1" t="s">
        <v>1896</v>
      </c>
      <c r="NN633" s="1" t="s">
        <v>1896</v>
      </c>
      <c r="NP633" s="1" t="s">
        <v>1896</v>
      </c>
      <c r="NR633" s="1" t="s">
        <v>1896</v>
      </c>
      <c r="NT633" s="1" t="s">
        <v>1896</v>
      </c>
      <c r="NV633" s="1" t="s">
        <v>1896</v>
      </c>
      <c r="NX633" s="1" t="s">
        <v>1896</v>
      </c>
      <c r="NZ633" s="1" t="s">
        <v>1896</v>
      </c>
      <c r="OB633" s="1" t="s">
        <v>1896</v>
      </c>
      <c r="OD633" s="1" t="s">
        <v>1896</v>
      </c>
      <c r="OF633" s="1" t="s">
        <v>1896</v>
      </c>
      <c r="OH633" s="1" t="s">
        <v>1896</v>
      </c>
      <c r="OJ633" s="1" t="s">
        <v>1896</v>
      </c>
      <c r="OL633" s="1" t="s">
        <v>1896</v>
      </c>
      <c r="ON633" s="1" t="s">
        <v>1896</v>
      </c>
      <c r="OS633" s="1" t="s">
        <v>1896</v>
      </c>
    </row>
    <row r="634" spans="313:409" x14ac:dyDescent="0.25">
      <c r="LA634" s="1" t="s">
        <v>1897</v>
      </c>
      <c r="LB634" s="1" t="s">
        <v>1897</v>
      </c>
      <c r="LC634" s="1" t="s">
        <v>1897</v>
      </c>
      <c r="LD634" s="1" t="s">
        <v>1897</v>
      </c>
      <c r="LE634" s="1" t="s">
        <v>1897</v>
      </c>
      <c r="LF634" s="1" t="s">
        <v>1897</v>
      </c>
      <c r="LG634" s="1" t="s">
        <v>1897</v>
      </c>
      <c r="LH634" s="1" t="s">
        <v>1897</v>
      </c>
      <c r="LI634" s="1" t="s">
        <v>1897</v>
      </c>
      <c r="LJ634" s="1" t="s">
        <v>1897</v>
      </c>
      <c r="LK634" s="1" t="s">
        <v>1897</v>
      </c>
      <c r="LL634" s="1" t="s">
        <v>1897</v>
      </c>
      <c r="LM634" s="1" t="s">
        <v>1897</v>
      </c>
      <c r="LN634" s="1" t="s">
        <v>1897</v>
      </c>
      <c r="LO634" s="1" t="s">
        <v>1897</v>
      </c>
      <c r="LP634" s="1" t="s">
        <v>1897</v>
      </c>
      <c r="LQ634" s="1" t="s">
        <v>1897</v>
      </c>
      <c r="LR634" s="1" t="s">
        <v>1897</v>
      </c>
      <c r="LS634" s="1" t="s">
        <v>1897</v>
      </c>
      <c r="LT634" s="1" t="s">
        <v>1897</v>
      </c>
      <c r="LU634" s="1" t="s">
        <v>1897</v>
      </c>
      <c r="LY634" s="1" t="s">
        <v>1897</v>
      </c>
      <c r="MZ634" s="1" t="s">
        <v>1897</v>
      </c>
      <c r="NB634" s="1" t="s">
        <v>1897</v>
      </c>
      <c r="ND634" s="1" t="s">
        <v>1897</v>
      </c>
      <c r="NF634" s="1" t="s">
        <v>1897</v>
      </c>
      <c r="NH634" s="1" t="s">
        <v>1897</v>
      </c>
      <c r="NJ634" s="1" t="s">
        <v>1897</v>
      </c>
      <c r="NL634" s="1" t="s">
        <v>1897</v>
      </c>
      <c r="NN634" s="1" t="s">
        <v>1897</v>
      </c>
      <c r="NP634" s="1" t="s">
        <v>1897</v>
      </c>
      <c r="NR634" s="1" t="s">
        <v>1897</v>
      </c>
      <c r="NT634" s="1" t="s">
        <v>1897</v>
      </c>
      <c r="NV634" s="1" t="s">
        <v>1897</v>
      </c>
      <c r="NX634" s="1" t="s">
        <v>1897</v>
      </c>
      <c r="NZ634" s="1" t="s">
        <v>1897</v>
      </c>
      <c r="OB634" s="1" t="s">
        <v>1897</v>
      </c>
      <c r="OD634" s="1" t="s">
        <v>1897</v>
      </c>
      <c r="OF634" s="1" t="s">
        <v>1897</v>
      </c>
      <c r="OH634" s="1" t="s">
        <v>1897</v>
      </c>
      <c r="OJ634" s="1" t="s">
        <v>1897</v>
      </c>
      <c r="OL634" s="1" t="s">
        <v>1897</v>
      </c>
      <c r="ON634" s="1" t="s">
        <v>1897</v>
      </c>
      <c r="OS634" s="1" t="s">
        <v>1897</v>
      </c>
    </row>
    <row r="635" spans="313:409" x14ac:dyDescent="0.25">
      <c r="LA635" s="1" t="s">
        <v>1898</v>
      </c>
      <c r="LB635" s="1" t="s">
        <v>1898</v>
      </c>
      <c r="LC635" s="1" t="s">
        <v>1898</v>
      </c>
      <c r="LD635" s="1" t="s">
        <v>1898</v>
      </c>
      <c r="LE635" s="1" t="s">
        <v>1898</v>
      </c>
      <c r="LF635" s="1" t="s">
        <v>1898</v>
      </c>
      <c r="LG635" s="1" t="s">
        <v>1898</v>
      </c>
      <c r="LH635" s="1" t="s">
        <v>1898</v>
      </c>
      <c r="LI635" s="1" t="s">
        <v>1898</v>
      </c>
      <c r="LJ635" s="1" t="s">
        <v>1898</v>
      </c>
      <c r="LK635" s="1" t="s">
        <v>1898</v>
      </c>
      <c r="LL635" s="1" t="s">
        <v>1898</v>
      </c>
      <c r="LM635" s="1" t="s">
        <v>1898</v>
      </c>
      <c r="LN635" s="1" t="s">
        <v>1898</v>
      </c>
      <c r="LO635" s="1" t="s">
        <v>1898</v>
      </c>
      <c r="LP635" s="1" t="s">
        <v>1898</v>
      </c>
      <c r="LQ635" s="1" t="s">
        <v>1898</v>
      </c>
      <c r="LR635" s="1" t="s">
        <v>1898</v>
      </c>
      <c r="LS635" s="1" t="s">
        <v>1898</v>
      </c>
      <c r="LT635" s="1" t="s">
        <v>1898</v>
      </c>
      <c r="LU635" s="1" t="s">
        <v>1898</v>
      </c>
      <c r="LY635" s="1" t="s">
        <v>1898</v>
      </c>
      <c r="MZ635" s="1" t="s">
        <v>1898</v>
      </c>
      <c r="NB635" s="1" t="s">
        <v>1898</v>
      </c>
      <c r="ND635" s="1" t="s">
        <v>1898</v>
      </c>
      <c r="NF635" s="1" t="s">
        <v>1898</v>
      </c>
      <c r="NH635" s="1" t="s">
        <v>1898</v>
      </c>
      <c r="NJ635" s="1" t="s">
        <v>1898</v>
      </c>
      <c r="NL635" s="1" t="s">
        <v>1898</v>
      </c>
      <c r="NN635" s="1" t="s">
        <v>1898</v>
      </c>
      <c r="NP635" s="1" t="s">
        <v>1898</v>
      </c>
      <c r="NR635" s="1" t="s">
        <v>1898</v>
      </c>
      <c r="NT635" s="1" t="s">
        <v>1898</v>
      </c>
      <c r="NV635" s="1" t="s">
        <v>1898</v>
      </c>
      <c r="NX635" s="1" t="s">
        <v>1898</v>
      </c>
      <c r="NZ635" s="1" t="s">
        <v>1898</v>
      </c>
      <c r="OB635" s="1" t="s">
        <v>1898</v>
      </c>
      <c r="OD635" s="1" t="s">
        <v>1898</v>
      </c>
      <c r="OF635" s="1" t="s">
        <v>1898</v>
      </c>
      <c r="OH635" s="1" t="s">
        <v>1898</v>
      </c>
      <c r="OJ635" s="1" t="s">
        <v>1898</v>
      </c>
      <c r="OL635" s="1" t="s">
        <v>1898</v>
      </c>
      <c r="ON635" s="1" t="s">
        <v>1898</v>
      </c>
      <c r="OS635" s="1" t="s">
        <v>1898</v>
      </c>
    </row>
    <row r="636" spans="313:409" x14ac:dyDescent="0.25">
      <c r="LA636" s="1" t="s">
        <v>1899</v>
      </c>
      <c r="LB636" s="1" t="s">
        <v>1899</v>
      </c>
      <c r="LC636" s="1" t="s">
        <v>1899</v>
      </c>
      <c r="LD636" s="1" t="s">
        <v>1899</v>
      </c>
      <c r="LE636" s="1" t="s">
        <v>1899</v>
      </c>
      <c r="LF636" s="1" t="s">
        <v>1899</v>
      </c>
      <c r="LG636" s="1" t="s">
        <v>1899</v>
      </c>
      <c r="LH636" s="1" t="s">
        <v>1899</v>
      </c>
      <c r="LI636" s="1" t="s">
        <v>1899</v>
      </c>
      <c r="LJ636" s="1" t="s">
        <v>1899</v>
      </c>
      <c r="LK636" s="1" t="s">
        <v>1899</v>
      </c>
      <c r="LL636" s="1" t="s">
        <v>1899</v>
      </c>
      <c r="LM636" s="1" t="s">
        <v>1899</v>
      </c>
      <c r="LN636" s="1" t="s">
        <v>1899</v>
      </c>
      <c r="LO636" s="1" t="s">
        <v>1899</v>
      </c>
      <c r="LP636" s="1" t="s">
        <v>1899</v>
      </c>
      <c r="LQ636" s="1" t="s">
        <v>1899</v>
      </c>
      <c r="LR636" s="1" t="s">
        <v>1899</v>
      </c>
      <c r="LS636" s="1" t="s">
        <v>1899</v>
      </c>
      <c r="LT636" s="1" t="s">
        <v>1899</v>
      </c>
      <c r="LU636" s="1" t="s">
        <v>1899</v>
      </c>
      <c r="LY636" s="1" t="s">
        <v>1899</v>
      </c>
      <c r="MZ636" s="1" t="s">
        <v>1899</v>
      </c>
      <c r="NB636" s="1" t="s">
        <v>1899</v>
      </c>
      <c r="ND636" s="1" t="s">
        <v>1899</v>
      </c>
      <c r="NF636" s="1" t="s">
        <v>1899</v>
      </c>
      <c r="NH636" s="1" t="s">
        <v>1899</v>
      </c>
      <c r="NJ636" s="1" t="s">
        <v>1899</v>
      </c>
      <c r="NL636" s="1" t="s">
        <v>1899</v>
      </c>
      <c r="NN636" s="1" t="s">
        <v>1899</v>
      </c>
      <c r="NP636" s="1" t="s">
        <v>1899</v>
      </c>
      <c r="NR636" s="1" t="s">
        <v>1899</v>
      </c>
      <c r="NT636" s="1" t="s">
        <v>1899</v>
      </c>
      <c r="NV636" s="1" t="s">
        <v>1899</v>
      </c>
      <c r="NX636" s="1" t="s">
        <v>1899</v>
      </c>
      <c r="NZ636" s="1" t="s">
        <v>1899</v>
      </c>
      <c r="OB636" s="1" t="s">
        <v>1899</v>
      </c>
      <c r="OD636" s="1" t="s">
        <v>1899</v>
      </c>
      <c r="OF636" s="1" t="s">
        <v>1899</v>
      </c>
      <c r="OH636" s="1" t="s">
        <v>1899</v>
      </c>
      <c r="OJ636" s="1" t="s">
        <v>1899</v>
      </c>
      <c r="OL636" s="1" t="s">
        <v>1899</v>
      </c>
      <c r="ON636" s="1" t="s">
        <v>1899</v>
      </c>
      <c r="OS636" s="1" t="s">
        <v>1899</v>
      </c>
    </row>
    <row r="637" spans="313:409" x14ac:dyDescent="0.25">
      <c r="LA637" s="1" t="s">
        <v>1900</v>
      </c>
      <c r="LB637" s="1" t="s">
        <v>1900</v>
      </c>
      <c r="LC637" s="1" t="s">
        <v>1900</v>
      </c>
      <c r="LD637" s="1" t="s">
        <v>1900</v>
      </c>
      <c r="LE637" s="1" t="s">
        <v>1900</v>
      </c>
      <c r="LF637" s="1" t="s">
        <v>1900</v>
      </c>
      <c r="LG637" s="1" t="s">
        <v>1900</v>
      </c>
      <c r="LH637" s="1" t="s">
        <v>1900</v>
      </c>
      <c r="LI637" s="1" t="s">
        <v>1900</v>
      </c>
      <c r="LJ637" s="1" t="s">
        <v>1900</v>
      </c>
      <c r="LK637" s="1" t="s">
        <v>1900</v>
      </c>
      <c r="LL637" s="1" t="s">
        <v>1900</v>
      </c>
      <c r="LM637" s="1" t="s">
        <v>1900</v>
      </c>
      <c r="LN637" s="1" t="s">
        <v>1900</v>
      </c>
      <c r="LO637" s="1" t="s">
        <v>1900</v>
      </c>
      <c r="LP637" s="1" t="s">
        <v>1900</v>
      </c>
      <c r="LQ637" s="1" t="s">
        <v>1900</v>
      </c>
      <c r="LR637" s="1" t="s">
        <v>1900</v>
      </c>
      <c r="LS637" s="1" t="s">
        <v>1900</v>
      </c>
      <c r="LT637" s="1" t="s">
        <v>1900</v>
      </c>
      <c r="LU637" s="1" t="s">
        <v>1900</v>
      </c>
      <c r="LY637" s="1" t="s">
        <v>1900</v>
      </c>
      <c r="MZ637" s="1" t="s">
        <v>1900</v>
      </c>
      <c r="NB637" s="1" t="s">
        <v>1900</v>
      </c>
      <c r="ND637" s="1" t="s">
        <v>1900</v>
      </c>
      <c r="NF637" s="1" t="s">
        <v>1900</v>
      </c>
      <c r="NH637" s="1" t="s">
        <v>1900</v>
      </c>
      <c r="NJ637" s="1" t="s">
        <v>1900</v>
      </c>
      <c r="NL637" s="1" t="s">
        <v>1900</v>
      </c>
      <c r="NN637" s="1" t="s">
        <v>1900</v>
      </c>
      <c r="NP637" s="1" t="s">
        <v>1900</v>
      </c>
      <c r="NR637" s="1" t="s">
        <v>1900</v>
      </c>
      <c r="NT637" s="1" t="s">
        <v>1900</v>
      </c>
      <c r="NV637" s="1" t="s">
        <v>1900</v>
      </c>
      <c r="NX637" s="1" t="s">
        <v>1900</v>
      </c>
      <c r="NZ637" s="1" t="s">
        <v>1900</v>
      </c>
      <c r="OB637" s="1" t="s">
        <v>1900</v>
      </c>
      <c r="OD637" s="1" t="s">
        <v>1900</v>
      </c>
      <c r="OF637" s="1" t="s">
        <v>1900</v>
      </c>
      <c r="OH637" s="1" t="s">
        <v>1900</v>
      </c>
      <c r="OJ637" s="1" t="s">
        <v>1900</v>
      </c>
      <c r="OL637" s="1" t="s">
        <v>1900</v>
      </c>
      <c r="ON637" s="1" t="s">
        <v>1900</v>
      </c>
      <c r="OS637" s="1" t="s">
        <v>1900</v>
      </c>
    </row>
    <row r="638" spans="313:409" x14ac:dyDescent="0.25">
      <c r="LA638" s="1" t="s">
        <v>1901</v>
      </c>
      <c r="LB638" s="1" t="s">
        <v>1901</v>
      </c>
      <c r="LC638" s="1" t="s">
        <v>1901</v>
      </c>
      <c r="LD638" s="1" t="s">
        <v>1901</v>
      </c>
      <c r="LE638" s="1" t="s">
        <v>1901</v>
      </c>
      <c r="LF638" s="1" t="s">
        <v>1901</v>
      </c>
      <c r="LG638" s="1" t="s">
        <v>1901</v>
      </c>
      <c r="LH638" s="1" t="s">
        <v>1901</v>
      </c>
      <c r="LI638" s="1" t="s">
        <v>1901</v>
      </c>
      <c r="LJ638" s="1" t="s">
        <v>1901</v>
      </c>
      <c r="LK638" s="1" t="s">
        <v>1901</v>
      </c>
      <c r="LL638" s="1" t="s">
        <v>1901</v>
      </c>
      <c r="LM638" s="1" t="s">
        <v>1901</v>
      </c>
      <c r="LN638" s="1" t="s">
        <v>1901</v>
      </c>
      <c r="LO638" s="1" t="s">
        <v>1901</v>
      </c>
      <c r="LP638" s="1" t="s">
        <v>1901</v>
      </c>
      <c r="LQ638" s="1" t="s">
        <v>1901</v>
      </c>
      <c r="LR638" s="1" t="s">
        <v>1901</v>
      </c>
      <c r="LS638" s="1" t="s">
        <v>1901</v>
      </c>
      <c r="LT638" s="1" t="s">
        <v>1901</v>
      </c>
      <c r="LU638" s="1" t="s">
        <v>1901</v>
      </c>
      <c r="LY638" s="1" t="s">
        <v>1901</v>
      </c>
      <c r="MZ638" s="1" t="s">
        <v>1901</v>
      </c>
      <c r="NB638" s="1" t="s">
        <v>1901</v>
      </c>
      <c r="ND638" s="1" t="s">
        <v>1901</v>
      </c>
      <c r="NF638" s="1" t="s">
        <v>1901</v>
      </c>
      <c r="NH638" s="1" t="s">
        <v>1901</v>
      </c>
      <c r="NJ638" s="1" t="s">
        <v>1901</v>
      </c>
      <c r="NL638" s="1" t="s">
        <v>1901</v>
      </c>
      <c r="NN638" s="1" t="s">
        <v>1901</v>
      </c>
      <c r="NP638" s="1" t="s">
        <v>1901</v>
      </c>
      <c r="NR638" s="1" t="s">
        <v>1901</v>
      </c>
      <c r="NT638" s="1" t="s">
        <v>1901</v>
      </c>
      <c r="NV638" s="1" t="s">
        <v>1901</v>
      </c>
      <c r="NX638" s="1" t="s">
        <v>1901</v>
      </c>
      <c r="NZ638" s="1" t="s">
        <v>1901</v>
      </c>
      <c r="OB638" s="1" t="s">
        <v>1901</v>
      </c>
      <c r="OD638" s="1" t="s">
        <v>1901</v>
      </c>
      <c r="OF638" s="1" t="s">
        <v>1901</v>
      </c>
      <c r="OH638" s="1" t="s">
        <v>1901</v>
      </c>
      <c r="OJ638" s="1" t="s">
        <v>1901</v>
      </c>
      <c r="OL638" s="1" t="s">
        <v>1901</v>
      </c>
      <c r="ON638" s="1" t="s">
        <v>1901</v>
      </c>
      <c r="OS638" s="1" t="s">
        <v>1901</v>
      </c>
    </row>
    <row r="639" spans="313:409" x14ac:dyDescent="0.25">
      <c r="LA639" s="1" t="s">
        <v>1902</v>
      </c>
      <c r="LB639" s="1" t="s">
        <v>1902</v>
      </c>
      <c r="LC639" s="1" t="s">
        <v>1902</v>
      </c>
      <c r="LD639" s="1" t="s">
        <v>1902</v>
      </c>
      <c r="LE639" s="1" t="s">
        <v>1902</v>
      </c>
      <c r="LF639" s="1" t="s">
        <v>1902</v>
      </c>
      <c r="LG639" s="1" t="s">
        <v>1902</v>
      </c>
      <c r="LH639" s="1" t="s">
        <v>1902</v>
      </c>
      <c r="LI639" s="1" t="s">
        <v>1902</v>
      </c>
      <c r="LJ639" s="1" t="s">
        <v>1902</v>
      </c>
      <c r="LK639" s="1" t="s">
        <v>1902</v>
      </c>
      <c r="LL639" s="1" t="s">
        <v>1902</v>
      </c>
      <c r="LM639" s="1" t="s">
        <v>1902</v>
      </c>
      <c r="LN639" s="1" t="s">
        <v>1902</v>
      </c>
      <c r="LO639" s="1" t="s">
        <v>1902</v>
      </c>
      <c r="LP639" s="1" t="s">
        <v>1902</v>
      </c>
      <c r="LQ639" s="1" t="s">
        <v>1902</v>
      </c>
      <c r="LR639" s="1" t="s">
        <v>1902</v>
      </c>
      <c r="LS639" s="1" t="s">
        <v>1902</v>
      </c>
      <c r="LT639" s="1" t="s">
        <v>1902</v>
      </c>
      <c r="LU639" s="1" t="s">
        <v>1902</v>
      </c>
      <c r="LY639" s="1" t="s">
        <v>1902</v>
      </c>
      <c r="MZ639" s="1" t="s">
        <v>1902</v>
      </c>
      <c r="NB639" s="1" t="s">
        <v>1902</v>
      </c>
      <c r="ND639" s="1" t="s">
        <v>1902</v>
      </c>
      <c r="NF639" s="1" t="s">
        <v>1902</v>
      </c>
      <c r="NH639" s="1" t="s">
        <v>1902</v>
      </c>
      <c r="NJ639" s="1" t="s">
        <v>1902</v>
      </c>
      <c r="NL639" s="1" t="s">
        <v>1902</v>
      </c>
      <c r="NN639" s="1" t="s">
        <v>1902</v>
      </c>
      <c r="NP639" s="1" t="s">
        <v>1902</v>
      </c>
      <c r="NR639" s="1" t="s">
        <v>1902</v>
      </c>
      <c r="NT639" s="1" t="s">
        <v>1902</v>
      </c>
      <c r="NV639" s="1" t="s">
        <v>1902</v>
      </c>
      <c r="NX639" s="1" t="s">
        <v>1902</v>
      </c>
      <c r="NZ639" s="1" t="s">
        <v>1902</v>
      </c>
      <c r="OB639" s="1" t="s">
        <v>1902</v>
      </c>
      <c r="OD639" s="1" t="s">
        <v>1902</v>
      </c>
      <c r="OF639" s="1" t="s">
        <v>1902</v>
      </c>
      <c r="OH639" s="1" t="s">
        <v>1902</v>
      </c>
      <c r="OJ639" s="1" t="s">
        <v>1902</v>
      </c>
      <c r="OL639" s="1" t="s">
        <v>1902</v>
      </c>
      <c r="ON639" s="1" t="s">
        <v>1902</v>
      </c>
      <c r="OS639" s="1" t="s">
        <v>1902</v>
      </c>
    </row>
    <row r="640" spans="313:409" x14ac:dyDescent="0.25">
      <c r="LA640" s="1" t="s">
        <v>1903</v>
      </c>
      <c r="LB640" s="1" t="s">
        <v>1903</v>
      </c>
      <c r="LC640" s="1" t="s">
        <v>1903</v>
      </c>
      <c r="LD640" s="1" t="s">
        <v>1903</v>
      </c>
      <c r="LE640" s="1" t="s">
        <v>1903</v>
      </c>
      <c r="LF640" s="1" t="s">
        <v>1903</v>
      </c>
      <c r="LG640" s="1" t="s">
        <v>1903</v>
      </c>
      <c r="LH640" s="1" t="s">
        <v>1903</v>
      </c>
      <c r="LI640" s="1" t="s">
        <v>1903</v>
      </c>
      <c r="LJ640" s="1" t="s">
        <v>1903</v>
      </c>
      <c r="LK640" s="1" t="s">
        <v>1903</v>
      </c>
      <c r="LL640" s="1" t="s">
        <v>1903</v>
      </c>
      <c r="LM640" s="1" t="s">
        <v>1903</v>
      </c>
      <c r="LN640" s="1" t="s">
        <v>1903</v>
      </c>
      <c r="LO640" s="1" t="s">
        <v>1903</v>
      </c>
      <c r="LP640" s="1" t="s">
        <v>1903</v>
      </c>
      <c r="LQ640" s="1" t="s">
        <v>1903</v>
      </c>
      <c r="LR640" s="1" t="s">
        <v>1903</v>
      </c>
      <c r="LS640" s="1" t="s">
        <v>1903</v>
      </c>
      <c r="LT640" s="1" t="s">
        <v>1903</v>
      </c>
      <c r="LU640" s="1" t="s">
        <v>1903</v>
      </c>
      <c r="LY640" s="1" t="s">
        <v>1903</v>
      </c>
      <c r="MZ640" s="1" t="s">
        <v>1903</v>
      </c>
      <c r="NB640" s="1" t="s">
        <v>1903</v>
      </c>
      <c r="ND640" s="1" t="s">
        <v>1903</v>
      </c>
      <c r="NF640" s="1" t="s">
        <v>1903</v>
      </c>
      <c r="NH640" s="1" t="s">
        <v>1903</v>
      </c>
      <c r="NJ640" s="1" t="s">
        <v>1903</v>
      </c>
      <c r="NL640" s="1" t="s">
        <v>1903</v>
      </c>
      <c r="NN640" s="1" t="s">
        <v>1903</v>
      </c>
      <c r="NP640" s="1" t="s">
        <v>1903</v>
      </c>
      <c r="NR640" s="1" t="s">
        <v>1903</v>
      </c>
      <c r="NT640" s="1" t="s">
        <v>1903</v>
      </c>
      <c r="NV640" s="1" t="s">
        <v>1903</v>
      </c>
      <c r="NX640" s="1" t="s">
        <v>1903</v>
      </c>
      <c r="NZ640" s="1" t="s">
        <v>1903</v>
      </c>
      <c r="OB640" s="1" t="s">
        <v>1903</v>
      </c>
      <c r="OD640" s="1" t="s">
        <v>1903</v>
      </c>
      <c r="OF640" s="1" t="s">
        <v>1903</v>
      </c>
      <c r="OH640" s="1" t="s">
        <v>1903</v>
      </c>
      <c r="OJ640" s="1" t="s">
        <v>1903</v>
      </c>
      <c r="OL640" s="1" t="s">
        <v>1903</v>
      </c>
      <c r="ON640" s="1" t="s">
        <v>1903</v>
      </c>
      <c r="OS640" s="1" t="s">
        <v>1903</v>
      </c>
    </row>
    <row r="641" spans="313:409" x14ac:dyDescent="0.25">
      <c r="LA641" s="1" t="s">
        <v>1904</v>
      </c>
      <c r="LB641" s="1" t="s">
        <v>1904</v>
      </c>
      <c r="LC641" s="1" t="s">
        <v>1904</v>
      </c>
      <c r="LD641" s="1" t="s">
        <v>1904</v>
      </c>
      <c r="LE641" s="1" t="s">
        <v>1904</v>
      </c>
      <c r="LF641" s="1" t="s">
        <v>1904</v>
      </c>
      <c r="LG641" s="1" t="s">
        <v>1904</v>
      </c>
      <c r="LH641" s="1" t="s">
        <v>1904</v>
      </c>
      <c r="LI641" s="1" t="s">
        <v>1904</v>
      </c>
      <c r="LJ641" s="1" t="s">
        <v>1904</v>
      </c>
      <c r="LK641" s="1" t="s">
        <v>1904</v>
      </c>
      <c r="LL641" s="1" t="s">
        <v>1904</v>
      </c>
      <c r="LM641" s="1" t="s">
        <v>1904</v>
      </c>
      <c r="LN641" s="1" t="s">
        <v>1904</v>
      </c>
      <c r="LO641" s="1" t="s">
        <v>1904</v>
      </c>
      <c r="LP641" s="1" t="s">
        <v>1904</v>
      </c>
      <c r="LQ641" s="1" t="s">
        <v>1904</v>
      </c>
      <c r="LR641" s="1" t="s">
        <v>1904</v>
      </c>
      <c r="LS641" s="1" t="s">
        <v>1904</v>
      </c>
      <c r="LT641" s="1" t="s">
        <v>1904</v>
      </c>
      <c r="LU641" s="1" t="s">
        <v>1904</v>
      </c>
      <c r="LY641" s="1" t="s">
        <v>1904</v>
      </c>
      <c r="MZ641" s="1" t="s">
        <v>1904</v>
      </c>
      <c r="NB641" s="1" t="s">
        <v>1904</v>
      </c>
      <c r="ND641" s="1" t="s">
        <v>1904</v>
      </c>
      <c r="NF641" s="1" t="s">
        <v>1904</v>
      </c>
      <c r="NH641" s="1" t="s">
        <v>1904</v>
      </c>
      <c r="NJ641" s="1" t="s">
        <v>1904</v>
      </c>
      <c r="NL641" s="1" t="s">
        <v>1904</v>
      </c>
      <c r="NN641" s="1" t="s">
        <v>1904</v>
      </c>
      <c r="NP641" s="1" t="s">
        <v>1904</v>
      </c>
      <c r="NR641" s="1" t="s">
        <v>1904</v>
      </c>
      <c r="NT641" s="1" t="s">
        <v>1904</v>
      </c>
      <c r="NV641" s="1" t="s">
        <v>1904</v>
      </c>
      <c r="NX641" s="1" t="s">
        <v>1904</v>
      </c>
      <c r="NZ641" s="1" t="s">
        <v>1904</v>
      </c>
      <c r="OB641" s="1" t="s">
        <v>1904</v>
      </c>
      <c r="OD641" s="1" t="s">
        <v>1904</v>
      </c>
      <c r="OF641" s="1" t="s">
        <v>1904</v>
      </c>
      <c r="OH641" s="1" t="s">
        <v>1904</v>
      </c>
      <c r="OJ641" s="1" t="s">
        <v>1904</v>
      </c>
      <c r="OL641" s="1" t="s">
        <v>1904</v>
      </c>
      <c r="ON641" s="1" t="s">
        <v>1904</v>
      </c>
      <c r="OS641" s="1" t="s">
        <v>1904</v>
      </c>
    </row>
    <row r="642" spans="313:409" x14ac:dyDescent="0.25">
      <c r="LA642" s="1" t="s">
        <v>1905</v>
      </c>
      <c r="LB642" s="1" t="s">
        <v>1905</v>
      </c>
      <c r="LC642" s="1" t="s">
        <v>1905</v>
      </c>
      <c r="LD642" s="1" t="s">
        <v>1905</v>
      </c>
      <c r="LE642" s="1" t="s">
        <v>1905</v>
      </c>
      <c r="LF642" s="1" t="s">
        <v>1905</v>
      </c>
      <c r="LG642" s="1" t="s">
        <v>1905</v>
      </c>
      <c r="LH642" s="1" t="s">
        <v>1905</v>
      </c>
      <c r="LI642" s="1" t="s">
        <v>1905</v>
      </c>
      <c r="LJ642" s="1" t="s">
        <v>1905</v>
      </c>
      <c r="LK642" s="1" t="s">
        <v>1905</v>
      </c>
      <c r="LL642" s="1" t="s">
        <v>1905</v>
      </c>
      <c r="LM642" s="1" t="s">
        <v>1905</v>
      </c>
      <c r="LN642" s="1" t="s">
        <v>1905</v>
      </c>
      <c r="LO642" s="1" t="s">
        <v>1905</v>
      </c>
      <c r="LP642" s="1" t="s">
        <v>1905</v>
      </c>
      <c r="LQ642" s="1" t="s">
        <v>1905</v>
      </c>
      <c r="LR642" s="1" t="s">
        <v>1905</v>
      </c>
      <c r="LS642" s="1" t="s">
        <v>1905</v>
      </c>
      <c r="LT642" s="1" t="s">
        <v>1905</v>
      </c>
      <c r="LU642" s="1" t="s">
        <v>1905</v>
      </c>
      <c r="LY642" s="1" t="s">
        <v>1905</v>
      </c>
      <c r="MZ642" s="1" t="s">
        <v>1905</v>
      </c>
      <c r="NB642" s="1" t="s">
        <v>1905</v>
      </c>
      <c r="ND642" s="1" t="s">
        <v>1905</v>
      </c>
      <c r="NF642" s="1" t="s">
        <v>1905</v>
      </c>
      <c r="NH642" s="1" t="s">
        <v>1905</v>
      </c>
      <c r="NJ642" s="1" t="s">
        <v>1905</v>
      </c>
      <c r="NL642" s="1" t="s">
        <v>1905</v>
      </c>
      <c r="NN642" s="1" t="s">
        <v>1905</v>
      </c>
      <c r="NP642" s="1" t="s">
        <v>1905</v>
      </c>
      <c r="NR642" s="1" t="s">
        <v>1905</v>
      </c>
      <c r="NT642" s="1" t="s">
        <v>1905</v>
      </c>
      <c r="NV642" s="1" t="s">
        <v>1905</v>
      </c>
      <c r="NX642" s="1" t="s">
        <v>1905</v>
      </c>
      <c r="NZ642" s="1" t="s">
        <v>1905</v>
      </c>
      <c r="OB642" s="1" t="s">
        <v>1905</v>
      </c>
      <c r="OD642" s="1" t="s">
        <v>1905</v>
      </c>
      <c r="OF642" s="1" t="s">
        <v>1905</v>
      </c>
      <c r="OH642" s="1" t="s">
        <v>1905</v>
      </c>
      <c r="OJ642" s="1" t="s">
        <v>1905</v>
      </c>
      <c r="OL642" s="1" t="s">
        <v>1905</v>
      </c>
      <c r="ON642" s="1" t="s">
        <v>1905</v>
      </c>
      <c r="OS642" s="1" t="s">
        <v>1905</v>
      </c>
    </row>
    <row r="643" spans="313:409" x14ac:dyDescent="0.25">
      <c r="LA643" s="1" t="s">
        <v>1906</v>
      </c>
      <c r="LB643" s="1" t="s">
        <v>1906</v>
      </c>
      <c r="LC643" s="1" t="s">
        <v>1906</v>
      </c>
      <c r="LD643" s="1" t="s">
        <v>1906</v>
      </c>
      <c r="LE643" s="1" t="s">
        <v>1906</v>
      </c>
      <c r="LF643" s="1" t="s">
        <v>1906</v>
      </c>
      <c r="LG643" s="1" t="s">
        <v>1906</v>
      </c>
      <c r="LH643" s="1" t="s">
        <v>1906</v>
      </c>
      <c r="LI643" s="1" t="s">
        <v>1906</v>
      </c>
      <c r="LJ643" s="1" t="s">
        <v>1906</v>
      </c>
      <c r="LK643" s="1" t="s">
        <v>1906</v>
      </c>
      <c r="LL643" s="1" t="s">
        <v>1906</v>
      </c>
      <c r="LM643" s="1" t="s">
        <v>1906</v>
      </c>
      <c r="LN643" s="1" t="s">
        <v>1906</v>
      </c>
      <c r="LO643" s="1" t="s">
        <v>1906</v>
      </c>
      <c r="LP643" s="1" t="s">
        <v>1906</v>
      </c>
      <c r="LQ643" s="1" t="s">
        <v>1906</v>
      </c>
      <c r="LR643" s="1" t="s">
        <v>1906</v>
      </c>
      <c r="LS643" s="1" t="s">
        <v>1906</v>
      </c>
      <c r="LT643" s="1" t="s">
        <v>1906</v>
      </c>
      <c r="LU643" s="1" t="s">
        <v>1906</v>
      </c>
      <c r="LY643" s="1" t="s">
        <v>1906</v>
      </c>
      <c r="MZ643" s="1" t="s">
        <v>1906</v>
      </c>
      <c r="NB643" s="1" t="s">
        <v>1906</v>
      </c>
      <c r="ND643" s="1" t="s">
        <v>1906</v>
      </c>
      <c r="NF643" s="1" t="s">
        <v>1906</v>
      </c>
      <c r="NH643" s="1" t="s">
        <v>1906</v>
      </c>
      <c r="NJ643" s="1" t="s">
        <v>1906</v>
      </c>
      <c r="NL643" s="1" t="s">
        <v>1906</v>
      </c>
      <c r="NN643" s="1" t="s">
        <v>1906</v>
      </c>
      <c r="NP643" s="1" t="s">
        <v>1906</v>
      </c>
      <c r="NR643" s="1" t="s">
        <v>1906</v>
      </c>
      <c r="NT643" s="1" t="s">
        <v>1906</v>
      </c>
      <c r="NV643" s="1" t="s">
        <v>1906</v>
      </c>
      <c r="NX643" s="1" t="s">
        <v>1906</v>
      </c>
      <c r="NZ643" s="1" t="s">
        <v>1906</v>
      </c>
      <c r="OB643" s="1" t="s">
        <v>1906</v>
      </c>
      <c r="OD643" s="1" t="s">
        <v>1906</v>
      </c>
      <c r="OF643" s="1" t="s">
        <v>1906</v>
      </c>
      <c r="OH643" s="1" t="s">
        <v>1906</v>
      </c>
      <c r="OJ643" s="1" t="s">
        <v>1906</v>
      </c>
      <c r="OL643" s="1" t="s">
        <v>1906</v>
      </c>
      <c r="ON643" s="1" t="s">
        <v>1906</v>
      </c>
      <c r="OS643" s="1" t="s">
        <v>1906</v>
      </c>
    </row>
    <row r="644" spans="313:409" x14ac:dyDescent="0.25">
      <c r="LA644" s="1" t="s">
        <v>1907</v>
      </c>
      <c r="LB644" s="1" t="s">
        <v>1907</v>
      </c>
      <c r="LC644" s="1" t="s">
        <v>1907</v>
      </c>
      <c r="LD644" s="1" t="s">
        <v>1907</v>
      </c>
      <c r="LE644" s="1" t="s">
        <v>1907</v>
      </c>
      <c r="LF644" s="1" t="s">
        <v>1907</v>
      </c>
      <c r="LG644" s="1" t="s">
        <v>1907</v>
      </c>
      <c r="LH644" s="1" t="s">
        <v>1907</v>
      </c>
      <c r="LI644" s="1" t="s">
        <v>1907</v>
      </c>
      <c r="LJ644" s="1" t="s">
        <v>1907</v>
      </c>
      <c r="LK644" s="1" t="s">
        <v>1907</v>
      </c>
      <c r="LL644" s="1" t="s">
        <v>1907</v>
      </c>
      <c r="LM644" s="1" t="s">
        <v>1907</v>
      </c>
      <c r="LN644" s="1" t="s">
        <v>1907</v>
      </c>
      <c r="LO644" s="1" t="s">
        <v>1907</v>
      </c>
      <c r="LP644" s="1" t="s">
        <v>1907</v>
      </c>
      <c r="LQ644" s="1" t="s">
        <v>1907</v>
      </c>
      <c r="LR644" s="1" t="s">
        <v>1907</v>
      </c>
      <c r="LS644" s="1" t="s">
        <v>1907</v>
      </c>
      <c r="LT644" s="1" t="s">
        <v>1907</v>
      </c>
      <c r="LU644" s="1" t="s">
        <v>1907</v>
      </c>
      <c r="LY644" s="1" t="s">
        <v>1907</v>
      </c>
      <c r="MZ644" s="1" t="s">
        <v>1907</v>
      </c>
      <c r="NB644" s="1" t="s">
        <v>1907</v>
      </c>
      <c r="ND644" s="1" t="s">
        <v>1907</v>
      </c>
      <c r="NF644" s="1" t="s">
        <v>1907</v>
      </c>
      <c r="NH644" s="1" t="s">
        <v>1907</v>
      </c>
      <c r="NJ644" s="1" t="s">
        <v>1907</v>
      </c>
      <c r="NL644" s="1" t="s">
        <v>1907</v>
      </c>
      <c r="NN644" s="1" t="s">
        <v>1907</v>
      </c>
      <c r="NP644" s="1" t="s">
        <v>1907</v>
      </c>
      <c r="NR644" s="1" t="s">
        <v>1907</v>
      </c>
      <c r="NT644" s="1" t="s">
        <v>1907</v>
      </c>
      <c r="NV644" s="1" t="s">
        <v>1907</v>
      </c>
      <c r="NX644" s="1" t="s">
        <v>1907</v>
      </c>
      <c r="NZ644" s="1" t="s">
        <v>1907</v>
      </c>
      <c r="OB644" s="1" t="s">
        <v>1907</v>
      </c>
      <c r="OD644" s="1" t="s">
        <v>1907</v>
      </c>
      <c r="OF644" s="1" t="s">
        <v>1907</v>
      </c>
      <c r="OH644" s="1" t="s">
        <v>1907</v>
      </c>
      <c r="OJ644" s="1" t="s">
        <v>1907</v>
      </c>
      <c r="OL644" s="1" t="s">
        <v>1907</v>
      </c>
      <c r="ON644" s="1" t="s">
        <v>1907</v>
      </c>
      <c r="OS644" s="1" t="s">
        <v>1907</v>
      </c>
    </row>
    <row r="645" spans="313:409" x14ac:dyDescent="0.25">
      <c r="LA645" s="1" t="s">
        <v>1908</v>
      </c>
      <c r="LB645" s="1" t="s">
        <v>1908</v>
      </c>
      <c r="LC645" s="1" t="s">
        <v>1908</v>
      </c>
      <c r="LD645" s="1" t="s">
        <v>1908</v>
      </c>
      <c r="LE645" s="1" t="s">
        <v>1908</v>
      </c>
      <c r="LF645" s="1" t="s">
        <v>1908</v>
      </c>
      <c r="LG645" s="1" t="s">
        <v>1908</v>
      </c>
      <c r="LH645" s="1" t="s">
        <v>1908</v>
      </c>
      <c r="LI645" s="1" t="s">
        <v>1908</v>
      </c>
      <c r="LJ645" s="1" t="s">
        <v>1908</v>
      </c>
      <c r="LK645" s="1" t="s">
        <v>1908</v>
      </c>
      <c r="LL645" s="1" t="s">
        <v>1908</v>
      </c>
      <c r="LM645" s="1" t="s">
        <v>1908</v>
      </c>
      <c r="LN645" s="1" t="s">
        <v>1908</v>
      </c>
      <c r="LO645" s="1" t="s">
        <v>1908</v>
      </c>
      <c r="LP645" s="1" t="s">
        <v>1908</v>
      </c>
      <c r="LQ645" s="1" t="s">
        <v>1908</v>
      </c>
      <c r="LR645" s="1" t="s">
        <v>1908</v>
      </c>
      <c r="LS645" s="1" t="s">
        <v>1908</v>
      </c>
      <c r="LT645" s="1" t="s">
        <v>1908</v>
      </c>
      <c r="LU645" s="1" t="s">
        <v>1908</v>
      </c>
      <c r="LY645" s="1" t="s">
        <v>1908</v>
      </c>
      <c r="MZ645" s="1" t="s">
        <v>1908</v>
      </c>
      <c r="NB645" s="1" t="s">
        <v>1908</v>
      </c>
      <c r="ND645" s="1" t="s">
        <v>1908</v>
      </c>
      <c r="NF645" s="1" t="s">
        <v>1908</v>
      </c>
      <c r="NH645" s="1" t="s">
        <v>1908</v>
      </c>
      <c r="NJ645" s="1" t="s">
        <v>1908</v>
      </c>
      <c r="NL645" s="1" t="s">
        <v>1908</v>
      </c>
      <c r="NN645" s="1" t="s">
        <v>1908</v>
      </c>
      <c r="NP645" s="1" t="s">
        <v>1908</v>
      </c>
      <c r="NR645" s="1" t="s">
        <v>1908</v>
      </c>
      <c r="NT645" s="1" t="s">
        <v>1908</v>
      </c>
      <c r="NV645" s="1" t="s">
        <v>1908</v>
      </c>
      <c r="NX645" s="1" t="s">
        <v>1908</v>
      </c>
      <c r="NZ645" s="1" t="s">
        <v>1908</v>
      </c>
      <c r="OB645" s="1" t="s">
        <v>1908</v>
      </c>
      <c r="OD645" s="1" t="s">
        <v>1908</v>
      </c>
      <c r="OF645" s="1" t="s">
        <v>1908</v>
      </c>
      <c r="OH645" s="1" t="s">
        <v>1908</v>
      </c>
      <c r="OJ645" s="1" t="s">
        <v>1908</v>
      </c>
      <c r="OL645" s="1" t="s">
        <v>1908</v>
      </c>
      <c r="ON645" s="1" t="s">
        <v>1908</v>
      </c>
      <c r="OS645" s="1" t="s">
        <v>1908</v>
      </c>
    </row>
    <row r="646" spans="313:409" x14ac:dyDescent="0.25">
      <c r="LA646" s="1" t="s">
        <v>1909</v>
      </c>
      <c r="LB646" s="1" t="s">
        <v>1909</v>
      </c>
      <c r="LC646" s="1" t="s">
        <v>1909</v>
      </c>
      <c r="LD646" s="1" t="s">
        <v>1909</v>
      </c>
      <c r="LE646" s="1" t="s">
        <v>1909</v>
      </c>
      <c r="LF646" s="1" t="s">
        <v>1909</v>
      </c>
      <c r="LG646" s="1" t="s">
        <v>1909</v>
      </c>
      <c r="LH646" s="1" t="s">
        <v>1909</v>
      </c>
      <c r="LI646" s="1" t="s">
        <v>1909</v>
      </c>
      <c r="LJ646" s="1" t="s">
        <v>1909</v>
      </c>
      <c r="LK646" s="1" t="s">
        <v>1909</v>
      </c>
      <c r="LL646" s="1" t="s">
        <v>1909</v>
      </c>
      <c r="LM646" s="1" t="s">
        <v>1909</v>
      </c>
      <c r="LN646" s="1" t="s">
        <v>1909</v>
      </c>
      <c r="LO646" s="1" t="s">
        <v>1909</v>
      </c>
      <c r="LP646" s="1" t="s">
        <v>1909</v>
      </c>
      <c r="LQ646" s="1" t="s">
        <v>1909</v>
      </c>
      <c r="LR646" s="1" t="s">
        <v>1909</v>
      </c>
      <c r="LS646" s="1" t="s">
        <v>1909</v>
      </c>
      <c r="LT646" s="1" t="s">
        <v>1909</v>
      </c>
      <c r="LU646" s="1" t="s">
        <v>1909</v>
      </c>
      <c r="LY646" s="1" t="s">
        <v>1909</v>
      </c>
      <c r="MZ646" s="1" t="s">
        <v>1909</v>
      </c>
      <c r="NB646" s="1" t="s">
        <v>1909</v>
      </c>
      <c r="ND646" s="1" t="s">
        <v>1909</v>
      </c>
      <c r="NF646" s="1" t="s">
        <v>1909</v>
      </c>
      <c r="NH646" s="1" t="s">
        <v>1909</v>
      </c>
      <c r="NJ646" s="1" t="s">
        <v>1909</v>
      </c>
      <c r="NL646" s="1" t="s">
        <v>1909</v>
      </c>
      <c r="NN646" s="1" t="s">
        <v>1909</v>
      </c>
      <c r="NP646" s="1" t="s">
        <v>1909</v>
      </c>
      <c r="NR646" s="1" t="s">
        <v>1909</v>
      </c>
      <c r="NT646" s="1" t="s">
        <v>1909</v>
      </c>
      <c r="NV646" s="1" t="s">
        <v>1909</v>
      </c>
      <c r="NX646" s="1" t="s">
        <v>1909</v>
      </c>
      <c r="NZ646" s="1" t="s">
        <v>1909</v>
      </c>
      <c r="OB646" s="1" t="s">
        <v>1909</v>
      </c>
      <c r="OD646" s="1" t="s">
        <v>1909</v>
      </c>
      <c r="OF646" s="1" t="s">
        <v>1909</v>
      </c>
      <c r="OH646" s="1" t="s">
        <v>1909</v>
      </c>
      <c r="OJ646" s="1" t="s">
        <v>1909</v>
      </c>
      <c r="OL646" s="1" t="s">
        <v>1909</v>
      </c>
      <c r="ON646" s="1" t="s">
        <v>1909</v>
      </c>
      <c r="OS646" s="1" t="s">
        <v>1909</v>
      </c>
    </row>
    <row r="647" spans="313:409" x14ac:dyDescent="0.25">
      <c r="LA647" s="1" t="s">
        <v>1910</v>
      </c>
      <c r="LB647" s="1" t="s">
        <v>1910</v>
      </c>
      <c r="LC647" s="1" t="s">
        <v>1910</v>
      </c>
      <c r="LD647" s="1" t="s">
        <v>1910</v>
      </c>
      <c r="LE647" s="1" t="s">
        <v>1910</v>
      </c>
      <c r="LF647" s="1" t="s">
        <v>1910</v>
      </c>
      <c r="LG647" s="1" t="s">
        <v>1910</v>
      </c>
      <c r="LH647" s="1" t="s">
        <v>1910</v>
      </c>
      <c r="LI647" s="1" t="s">
        <v>1910</v>
      </c>
      <c r="LJ647" s="1" t="s">
        <v>1910</v>
      </c>
      <c r="LK647" s="1" t="s">
        <v>1910</v>
      </c>
      <c r="LL647" s="1" t="s">
        <v>1910</v>
      </c>
      <c r="LM647" s="1" t="s">
        <v>1910</v>
      </c>
      <c r="LN647" s="1" t="s">
        <v>1910</v>
      </c>
      <c r="LO647" s="1" t="s">
        <v>1910</v>
      </c>
      <c r="LP647" s="1" t="s">
        <v>1910</v>
      </c>
      <c r="LQ647" s="1" t="s">
        <v>1910</v>
      </c>
      <c r="LR647" s="1" t="s">
        <v>1910</v>
      </c>
      <c r="LS647" s="1" t="s">
        <v>1910</v>
      </c>
      <c r="LT647" s="1" t="s">
        <v>1910</v>
      </c>
      <c r="LU647" s="1" t="s">
        <v>1910</v>
      </c>
      <c r="LY647" s="1" t="s">
        <v>1910</v>
      </c>
      <c r="MZ647" s="1" t="s">
        <v>1910</v>
      </c>
      <c r="NB647" s="1" t="s">
        <v>1910</v>
      </c>
      <c r="ND647" s="1" t="s">
        <v>1910</v>
      </c>
      <c r="NF647" s="1" t="s">
        <v>1910</v>
      </c>
      <c r="NH647" s="1" t="s">
        <v>1910</v>
      </c>
      <c r="NJ647" s="1" t="s">
        <v>1910</v>
      </c>
      <c r="NL647" s="1" t="s">
        <v>1910</v>
      </c>
      <c r="NN647" s="1" t="s">
        <v>1910</v>
      </c>
      <c r="NP647" s="1" t="s">
        <v>1910</v>
      </c>
      <c r="NR647" s="1" t="s">
        <v>1910</v>
      </c>
      <c r="NT647" s="1" t="s">
        <v>1910</v>
      </c>
      <c r="NV647" s="1" t="s">
        <v>1910</v>
      </c>
      <c r="NX647" s="1" t="s">
        <v>1910</v>
      </c>
      <c r="NZ647" s="1" t="s">
        <v>1910</v>
      </c>
      <c r="OB647" s="1" t="s">
        <v>1910</v>
      </c>
      <c r="OD647" s="1" t="s">
        <v>1910</v>
      </c>
      <c r="OF647" s="1" t="s">
        <v>1910</v>
      </c>
      <c r="OH647" s="1" t="s">
        <v>1910</v>
      </c>
      <c r="OJ647" s="1" t="s">
        <v>1910</v>
      </c>
      <c r="OL647" s="1" t="s">
        <v>1910</v>
      </c>
      <c r="ON647" s="1" t="s">
        <v>1910</v>
      </c>
      <c r="OS647" s="1" t="s">
        <v>1910</v>
      </c>
    </row>
    <row r="648" spans="313:409" x14ac:dyDescent="0.25">
      <c r="LA648" s="1" t="s">
        <v>1911</v>
      </c>
      <c r="LB648" s="1" t="s">
        <v>1911</v>
      </c>
      <c r="LC648" s="1" t="s">
        <v>1911</v>
      </c>
      <c r="LD648" s="1" t="s">
        <v>1911</v>
      </c>
      <c r="LE648" s="1" t="s">
        <v>1911</v>
      </c>
      <c r="LF648" s="1" t="s">
        <v>1911</v>
      </c>
      <c r="LG648" s="1" t="s">
        <v>1911</v>
      </c>
      <c r="LH648" s="1" t="s">
        <v>1911</v>
      </c>
      <c r="LI648" s="1" t="s">
        <v>1911</v>
      </c>
      <c r="LJ648" s="1" t="s">
        <v>1911</v>
      </c>
      <c r="LK648" s="1" t="s">
        <v>1911</v>
      </c>
      <c r="LL648" s="1" t="s">
        <v>1911</v>
      </c>
      <c r="LM648" s="1" t="s">
        <v>1911</v>
      </c>
      <c r="LN648" s="1" t="s">
        <v>1911</v>
      </c>
      <c r="LO648" s="1" t="s">
        <v>1911</v>
      </c>
      <c r="LP648" s="1" t="s">
        <v>1911</v>
      </c>
      <c r="LQ648" s="1" t="s">
        <v>1911</v>
      </c>
      <c r="LR648" s="1" t="s">
        <v>1911</v>
      </c>
      <c r="LS648" s="1" t="s">
        <v>1911</v>
      </c>
      <c r="LT648" s="1" t="s">
        <v>1911</v>
      </c>
      <c r="LU648" s="1" t="s">
        <v>1911</v>
      </c>
      <c r="LY648" s="1" t="s">
        <v>1911</v>
      </c>
      <c r="MZ648" s="1" t="s">
        <v>1911</v>
      </c>
      <c r="NB648" s="1" t="s">
        <v>1911</v>
      </c>
      <c r="ND648" s="1" t="s">
        <v>1911</v>
      </c>
      <c r="NF648" s="1" t="s">
        <v>1911</v>
      </c>
      <c r="NH648" s="1" t="s">
        <v>1911</v>
      </c>
      <c r="NJ648" s="1" t="s">
        <v>1911</v>
      </c>
      <c r="NL648" s="1" t="s">
        <v>1911</v>
      </c>
      <c r="NN648" s="1" t="s">
        <v>1911</v>
      </c>
      <c r="NP648" s="1" t="s">
        <v>1911</v>
      </c>
      <c r="NR648" s="1" t="s">
        <v>1911</v>
      </c>
      <c r="NT648" s="1" t="s">
        <v>1911</v>
      </c>
      <c r="NV648" s="1" t="s">
        <v>1911</v>
      </c>
      <c r="NX648" s="1" t="s">
        <v>1911</v>
      </c>
      <c r="NZ648" s="1" t="s">
        <v>1911</v>
      </c>
      <c r="OB648" s="1" t="s">
        <v>1911</v>
      </c>
      <c r="OD648" s="1" t="s">
        <v>1911</v>
      </c>
      <c r="OF648" s="1" t="s">
        <v>1911</v>
      </c>
      <c r="OH648" s="1" t="s">
        <v>1911</v>
      </c>
      <c r="OJ648" s="1" t="s">
        <v>1911</v>
      </c>
      <c r="OL648" s="1" t="s">
        <v>1911</v>
      </c>
      <c r="ON648" s="1" t="s">
        <v>1911</v>
      </c>
      <c r="OS648" s="1" t="s">
        <v>1911</v>
      </c>
    </row>
    <row r="649" spans="313:409" x14ac:dyDescent="0.25">
      <c r="LA649" s="1" t="s">
        <v>1912</v>
      </c>
      <c r="LB649" s="1" t="s">
        <v>1912</v>
      </c>
      <c r="LC649" s="1" t="s">
        <v>1912</v>
      </c>
      <c r="LD649" s="1" t="s">
        <v>1912</v>
      </c>
      <c r="LE649" s="1" t="s">
        <v>1912</v>
      </c>
      <c r="LF649" s="1" t="s">
        <v>1912</v>
      </c>
      <c r="LG649" s="1" t="s">
        <v>1912</v>
      </c>
      <c r="LH649" s="1" t="s">
        <v>1912</v>
      </c>
      <c r="LI649" s="1" t="s">
        <v>1912</v>
      </c>
      <c r="LJ649" s="1" t="s">
        <v>1912</v>
      </c>
      <c r="LK649" s="1" t="s">
        <v>1912</v>
      </c>
      <c r="LL649" s="1" t="s">
        <v>1912</v>
      </c>
      <c r="LM649" s="1" t="s">
        <v>1912</v>
      </c>
      <c r="LN649" s="1" t="s">
        <v>1912</v>
      </c>
      <c r="LO649" s="1" t="s">
        <v>1912</v>
      </c>
      <c r="LP649" s="1" t="s">
        <v>1912</v>
      </c>
      <c r="LQ649" s="1" t="s">
        <v>1912</v>
      </c>
      <c r="LR649" s="1" t="s">
        <v>1912</v>
      </c>
      <c r="LS649" s="1" t="s">
        <v>1912</v>
      </c>
      <c r="LT649" s="1" t="s">
        <v>1912</v>
      </c>
      <c r="LU649" s="1" t="s">
        <v>1912</v>
      </c>
      <c r="LY649" s="1" t="s">
        <v>1912</v>
      </c>
      <c r="MZ649" s="1" t="s">
        <v>1912</v>
      </c>
      <c r="NB649" s="1" t="s">
        <v>1912</v>
      </c>
      <c r="ND649" s="1" t="s">
        <v>1912</v>
      </c>
      <c r="NF649" s="1" t="s">
        <v>1912</v>
      </c>
      <c r="NH649" s="1" t="s">
        <v>1912</v>
      </c>
      <c r="NJ649" s="1" t="s">
        <v>1912</v>
      </c>
      <c r="NL649" s="1" t="s">
        <v>1912</v>
      </c>
      <c r="NN649" s="1" t="s">
        <v>1912</v>
      </c>
      <c r="NP649" s="1" t="s">
        <v>1912</v>
      </c>
      <c r="NR649" s="1" t="s">
        <v>1912</v>
      </c>
      <c r="NT649" s="1" t="s">
        <v>1912</v>
      </c>
      <c r="NV649" s="1" t="s">
        <v>1912</v>
      </c>
      <c r="NX649" s="1" t="s">
        <v>1912</v>
      </c>
      <c r="NZ649" s="1" t="s">
        <v>1912</v>
      </c>
      <c r="OB649" s="1" t="s">
        <v>1912</v>
      </c>
      <c r="OD649" s="1" t="s">
        <v>1912</v>
      </c>
      <c r="OF649" s="1" t="s">
        <v>1912</v>
      </c>
      <c r="OH649" s="1" t="s">
        <v>1912</v>
      </c>
      <c r="OJ649" s="1" t="s">
        <v>1912</v>
      </c>
      <c r="OL649" s="1" t="s">
        <v>1912</v>
      </c>
      <c r="ON649" s="1" t="s">
        <v>1912</v>
      </c>
      <c r="OS649" s="1" t="s">
        <v>1912</v>
      </c>
    </row>
    <row r="650" spans="313:409" x14ac:dyDescent="0.25">
      <c r="LA650" s="1" t="s">
        <v>1913</v>
      </c>
      <c r="LB650" s="1" t="s">
        <v>1913</v>
      </c>
      <c r="LC650" s="1" t="s">
        <v>1913</v>
      </c>
      <c r="LD650" s="1" t="s">
        <v>1913</v>
      </c>
      <c r="LE650" s="1" t="s">
        <v>1913</v>
      </c>
      <c r="LF650" s="1" t="s">
        <v>1913</v>
      </c>
      <c r="LG650" s="1" t="s">
        <v>1913</v>
      </c>
      <c r="LH650" s="1" t="s">
        <v>1913</v>
      </c>
      <c r="LI650" s="1" t="s">
        <v>1913</v>
      </c>
      <c r="LJ650" s="1" t="s">
        <v>1913</v>
      </c>
      <c r="LK650" s="1" t="s">
        <v>1913</v>
      </c>
      <c r="LL650" s="1" t="s">
        <v>1913</v>
      </c>
      <c r="LM650" s="1" t="s">
        <v>1913</v>
      </c>
      <c r="LN650" s="1" t="s">
        <v>1913</v>
      </c>
      <c r="LO650" s="1" t="s">
        <v>1913</v>
      </c>
      <c r="LP650" s="1" t="s">
        <v>1913</v>
      </c>
      <c r="LQ650" s="1" t="s">
        <v>1913</v>
      </c>
      <c r="LR650" s="1" t="s">
        <v>1913</v>
      </c>
      <c r="LS650" s="1" t="s">
        <v>1913</v>
      </c>
      <c r="LT650" s="1" t="s">
        <v>1913</v>
      </c>
      <c r="LU650" s="1" t="s">
        <v>1913</v>
      </c>
      <c r="LY650" s="1" t="s">
        <v>1913</v>
      </c>
      <c r="MZ650" s="1" t="s">
        <v>1913</v>
      </c>
      <c r="NB650" s="1" t="s">
        <v>1913</v>
      </c>
      <c r="ND650" s="1" t="s">
        <v>1913</v>
      </c>
      <c r="NF650" s="1" t="s">
        <v>1913</v>
      </c>
      <c r="NH650" s="1" t="s">
        <v>1913</v>
      </c>
      <c r="NJ650" s="1" t="s">
        <v>1913</v>
      </c>
      <c r="NL650" s="1" t="s">
        <v>1913</v>
      </c>
      <c r="NN650" s="1" t="s">
        <v>1913</v>
      </c>
      <c r="NP650" s="1" t="s">
        <v>1913</v>
      </c>
      <c r="NR650" s="1" t="s">
        <v>1913</v>
      </c>
      <c r="NT650" s="1" t="s">
        <v>1913</v>
      </c>
      <c r="NV650" s="1" t="s">
        <v>1913</v>
      </c>
      <c r="NX650" s="1" t="s">
        <v>1913</v>
      </c>
      <c r="NZ650" s="1" t="s">
        <v>1913</v>
      </c>
      <c r="OB650" s="1" t="s">
        <v>1913</v>
      </c>
      <c r="OD650" s="1" t="s">
        <v>1913</v>
      </c>
      <c r="OF650" s="1" t="s">
        <v>1913</v>
      </c>
      <c r="OH650" s="1" t="s">
        <v>1913</v>
      </c>
      <c r="OJ650" s="1" t="s">
        <v>1913</v>
      </c>
      <c r="OL650" s="1" t="s">
        <v>1913</v>
      </c>
      <c r="ON650" s="1" t="s">
        <v>1913</v>
      </c>
      <c r="OS650" s="1" t="s">
        <v>1913</v>
      </c>
    </row>
    <row r="651" spans="313:409" x14ac:dyDescent="0.25">
      <c r="LA651" s="1" t="s">
        <v>1914</v>
      </c>
      <c r="LB651" s="1" t="s">
        <v>1914</v>
      </c>
      <c r="LC651" s="1" t="s">
        <v>1914</v>
      </c>
      <c r="LD651" s="1" t="s">
        <v>1914</v>
      </c>
      <c r="LE651" s="1" t="s">
        <v>1914</v>
      </c>
      <c r="LF651" s="1" t="s">
        <v>1914</v>
      </c>
      <c r="LG651" s="1" t="s">
        <v>1914</v>
      </c>
      <c r="LH651" s="1" t="s">
        <v>1914</v>
      </c>
      <c r="LI651" s="1" t="s">
        <v>1914</v>
      </c>
      <c r="LJ651" s="1" t="s">
        <v>1914</v>
      </c>
      <c r="LK651" s="1" t="s">
        <v>1914</v>
      </c>
      <c r="LL651" s="1" t="s">
        <v>1914</v>
      </c>
      <c r="LM651" s="1" t="s">
        <v>1914</v>
      </c>
      <c r="LN651" s="1" t="s">
        <v>1914</v>
      </c>
      <c r="LO651" s="1" t="s">
        <v>1914</v>
      </c>
      <c r="LP651" s="1" t="s">
        <v>1914</v>
      </c>
      <c r="LQ651" s="1" t="s">
        <v>1914</v>
      </c>
      <c r="LR651" s="1" t="s">
        <v>1914</v>
      </c>
      <c r="LS651" s="1" t="s">
        <v>1914</v>
      </c>
      <c r="LT651" s="1" t="s">
        <v>1914</v>
      </c>
      <c r="LU651" s="1" t="s">
        <v>1914</v>
      </c>
      <c r="LY651" s="1" t="s">
        <v>1914</v>
      </c>
      <c r="MZ651" s="1" t="s">
        <v>1914</v>
      </c>
      <c r="NB651" s="1" t="s">
        <v>1914</v>
      </c>
      <c r="ND651" s="1" t="s">
        <v>1914</v>
      </c>
      <c r="NF651" s="1" t="s">
        <v>1914</v>
      </c>
      <c r="NH651" s="1" t="s">
        <v>1914</v>
      </c>
      <c r="NJ651" s="1" t="s">
        <v>1914</v>
      </c>
      <c r="NL651" s="1" t="s">
        <v>1914</v>
      </c>
      <c r="NN651" s="1" t="s">
        <v>1914</v>
      </c>
      <c r="NP651" s="1" t="s">
        <v>1914</v>
      </c>
      <c r="NR651" s="1" t="s">
        <v>1914</v>
      </c>
      <c r="NT651" s="1" t="s">
        <v>1914</v>
      </c>
      <c r="NV651" s="1" t="s">
        <v>1914</v>
      </c>
      <c r="NX651" s="1" t="s">
        <v>1914</v>
      </c>
      <c r="NZ651" s="1" t="s">
        <v>1914</v>
      </c>
      <c r="OB651" s="1" t="s">
        <v>1914</v>
      </c>
      <c r="OD651" s="1" t="s">
        <v>1914</v>
      </c>
      <c r="OF651" s="1" t="s">
        <v>1914</v>
      </c>
      <c r="OH651" s="1" t="s">
        <v>1914</v>
      </c>
      <c r="OJ651" s="1" t="s">
        <v>1914</v>
      </c>
      <c r="OL651" s="1" t="s">
        <v>1914</v>
      </c>
      <c r="ON651" s="1" t="s">
        <v>1914</v>
      </c>
      <c r="OS651" s="1" t="s">
        <v>1914</v>
      </c>
    </row>
    <row r="652" spans="313:409" x14ac:dyDescent="0.25">
      <c r="LA652" s="1" t="s">
        <v>1915</v>
      </c>
      <c r="LB652" s="1" t="s">
        <v>1915</v>
      </c>
      <c r="LC652" s="1" t="s">
        <v>1915</v>
      </c>
      <c r="LD652" s="1" t="s">
        <v>1915</v>
      </c>
      <c r="LE652" s="1" t="s">
        <v>1915</v>
      </c>
      <c r="LF652" s="1" t="s">
        <v>1915</v>
      </c>
      <c r="LG652" s="1" t="s">
        <v>1915</v>
      </c>
      <c r="LH652" s="1" t="s">
        <v>1915</v>
      </c>
      <c r="LI652" s="1" t="s">
        <v>1915</v>
      </c>
      <c r="LJ652" s="1" t="s">
        <v>1915</v>
      </c>
      <c r="LK652" s="1" t="s">
        <v>1915</v>
      </c>
      <c r="LL652" s="1" t="s">
        <v>1915</v>
      </c>
      <c r="LM652" s="1" t="s">
        <v>1915</v>
      </c>
      <c r="LN652" s="1" t="s">
        <v>1915</v>
      </c>
      <c r="LO652" s="1" t="s">
        <v>1915</v>
      </c>
      <c r="LP652" s="1" t="s">
        <v>1915</v>
      </c>
      <c r="LQ652" s="1" t="s">
        <v>1915</v>
      </c>
      <c r="LR652" s="1" t="s">
        <v>1915</v>
      </c>
      <c r="LS652" s="1" t="s">
        <v>1915</v>
      </c>
      <c r="LT652" s="1" t="s">
        <v>1915</v>
      </c>
      <c r="LU652" s="1" t="s">
        <v>1915</v>
      </c>
      <c r="LY652" s="1" t="s">
        <v>1915</v>
      </c>
      <c r="MZ652" s="1" t="s">
        <v>1915</v>
      </c>
      <c r="NB652" s="1" t="s">
        <v>1915</v>
      </c>
      <c r="ND652" s="1" t="s">
        <v>1915</v>
      </c>
      <c r="NF652" s="1" t="s">
        <v>1915</v>
      </c>
      <c r="NH652" s="1" t="s">
        <v>1915</v>
      </c>
      <c r="NJ652" s="1" t="s">
        <v>1915</v>
      </c>
      <c r="NL652" s="1" t="s">
        <v>1915</v>
      </c>
      <c r="NN652" s="1" t="s">
        <v>1915</v>
      </c>
      <c r="NP652" s="1" t="s">
        <v>1915</v>
      </c>
      <c r="NR652" s="1" t="s">
        <v>1915</v>
      </c>
      <c r="NT652" s="1" t="s">
        <v>1915</v>
      </c>
      <c r="NV652" s="1" t="s">
        <v>1915</v>
      </c>
      <c r="NX652" s="1" t="s">
        <v>1915</v>
      </c>
      <c r="NZ652" s="1" t="s">
        <v>1915</v>
      </c>
      <c r="OB652" s="1" t="s">
        <v>1915</v>
      </c>
      <c r="OD652" s="1" t="s">
        <v>1915</v>
      </c>
      <c r="OF652" s="1" t="s">
        <v>1915</v>
      </c>
      <c r="OH652" s="1" t="s">
        <v>1915</v>
      </c>
      <c r="OJ652" s="1" t="s">
        <v>1915</v>
      </c>
      <c r="OL652" s="1" t="s">
        <v>1915</v>
      </c>
      <c r="ON652" s="1" t="s">
        <v>1915</v>
      </c>
      <c r="OS652" s="1" t="s">
        <v>1915</v>
      </c>
    </row>
    <row r="653" spans="313:409" x14ac:dyDescent="0.25">
      <c r="LA653" s="1" t="s">
        <v>1916</v>
      </c>
      <c r="LB653" s="1" t="s">
        <v>1916</v>
      </c>
      <c r="LC653" s="1" t="s">
        <v>1916</v>
      </c>
      <c r="LD653" s="1" t="s">
        <v>1916</v>
      </c>
      <c r="LE653" s="1" t="s">
        <v>1916</v>
      </c>
      <c r="LF653" s="1" t="s">
        <v>1916</v>
      </c>
      <c r="LG653" s="1" t="s">
        <v>1916</v>
      </c>
      <c r="LH653" s="1" t="s">
        <v>1916</v>
      </c>
      <c r="LI653" s="1" t="s">
        <v>1916</v>
      </c>
      <c r="LJ653" s="1" t="s">
        <v>1916</v>
      </c>
      <c r="LK653" s="1" t="s">
        <v>1916</v>
      </c>
      <c r="LL653" s="1" t="s">
        <v>1916</v>
      </c>
      <c r="LM653" s="1" t="s">
        <v>1916</v>
      </c>
      <c r="LN653" s="1" t="s">
        <v>1916</v>
      </c>
      <c r="LO653" s="1" t="s">
        <v>1916</v>
      </c>
      <c r="LP653" s="1" t="s">
        <v>1916</v>
      </c>
      <c r="LQ653" s="1" t="s">
        <v>1916</v>
      </c>
      <c r="LR653" s="1" t="s">
        <v>1916</v>
      </c>
      <c r="LS653" s="1" t="s">
        <v>1916</v>
      </c>
      <c r="LT653" s="1" t="s">
        <v>1916</v>
      </c>
      <c r="LU653" s="1" t="s">
        <v>1916</v>
      </c>
      <c r="LY653" s="1" t="s">
        <v>1916</v>
      </c>
      <c r="MZ653" s="1" t="s">
        <v>1916</v>
      </c>
      <c r="NB653" s="1" t="s">
        <v>1916</v>
      </c>
      <c r="ND653" s="1" t="s">
        <v>1916</v>
      </c>
      <c r="NF653" s="1" t="s">
        <v>1916</v>
      </c>
      <c r="NH653" s="1" t="s">
        <v>1916</v>
      </c>
      <c r="NJ653" s="1" t="s">
        <v>1916</v>
      </c>
      <c r="NL653" s="1" t="s">
        <v>1916</v>
      </c>
      <c r="NN653" s="1" t="s">
        <v>1916</v>
      </c>
      <c r="NP653" s="1" t="s">
        <v>1916</v>
      </c>
      <c r="NR653" s="1" t="s">
        <v>1916</v>
      </c>
      <c r="NT653" s="1" t="s">
        <v>1916</v>
      </c>
      <c r="NV653" s="1" t="s">
        <v>1916</v>
      </c>
      <c r="NX653" s="1" t="s">
        <v>1916</v>
      </c>
      <c r="NZ653" s="1" t="s">
        <v>1916</v>
      </c>
      <c r="OB653" s="1" t="s">
        <v>1916</v>
      </c>
      <c r="OD653" s="1" t="s">
        <v>1916</v>
      </c>
      <c r="OF653" s="1" t="s">
        <v>1916</v>
      </c>
      <c r="OH653" s="1" t="s">
        <v>1916</v>
      </c>
      <c r="OJ653" s="1" t="s">
        <v>1916</v>
      </c>
      <c r="OL653" s="1" t="s">
        <v>1916</v>
      </c>
      <c r="ON653" s="1" t="s">
        <v>1916</v>
      </c>
      <c r="OS653" s="1" t="s">
        <v>1916</v>
      </c>
    </row>
    <row r="654" spans="313:409" x14ac:dyDescent="0.25">
      <c r="LA654" s="1" t="s">
        <v>1917</v>
      </c>
      <c r="LB654" s="1" t="s">
        <v>1917</v>
      </c>
      <c r="LC654" s="1" t="s">
        <v>1917</v>
      </c>
      <c r="LD654" s="1" t="s">
        <v>1917</v>
      </c>
      <c r="LE654" s="1" t="s">
        <v>1917</v>
      </c>
      <c r="LF654" s="1" t="s">
        <v>1917</v>
      </c>
      <c r="LG654" s="1" t="s">
        <v>1917</v>
      </c>
      <c r="LH654" s="1" t="s">
        <v>1917</v>
      </c>
      <c r="LI654" s="1" t="s">
        <v>1917</v>
      </c>
      <c r="LJ654" s="1" t="s">
        <v>1917</v>
      </c>
      <c r="LK654" s="1" t="s">
        <v>1917</v>
      </c>
      <c r="LL654" s="1" t="s">
        <v>1917</v>
      </c>
      <c r="LM654" s="1" t="s">
        <v>1917</v>
      </c>
      <c r="LN654" s="1" t="s">
        <v>1917</v>
      </c>
      <c r="LO654" s="1" t="s">
        <v>1917</v>
      </c>
      <c r="LP654" s="1" t="s">
        <v>1917</v>
      </c>
      <c r="LQ654" s="1" t="s">
        <v>1917</v>
      </c>
      <c r="LR654" s="1" t="s">
        <v>1917</v>
      </c>
      <c r="LS654" s="1" t="s">
        <v>1917</v>
      </c>
      <c r="LT654" s="1" t="s">
        <v>1917</v>
      </c>
      <c r="LU654" s="1" t="s">
        <v>1917</v>
      </c>
      <c r="LY654" s="1" t="s">
        <v>1917</v>
      </c>
      <c r="MZ654" s="1" t="s">
        <v>1917</v>
      </c>
      <c r="NB654" s="1" t="s">
        <v>1917</v>
      </c>
      <c r="ND654" s="1" t="s">
        <v>1917</v>
      </c>
      <c r="NF654" s="1" t="s">
        <v>1917</v>
      </c>
      <c r="NH654" s="1" t="s">
        <v>1917</v>
      </c>
      <c r="NJ654" s="1" t="s">
        <v>1917</v>
      </c>
      <c r="NL654" s="1" t="s">
        <v>1917</v>
      </c>
      <c r="NN654" s="1" t="s">
        <v>1917</v>
      </c>
      <c r="NP654" s="1" t="s">
        <v>1917</v>
      </c>
      <c r="NR654" s="1" t="s">
        <v>1917</v>
      </c>
      <c r="NT654" s="1" t="s">
        <v>1917</v>
      </c>
      <c r="NV654" s="1" t="s">
        <v>1917</v>
      </c>
      <c r="NX654" s="1" t="s">
        <v>1917</v>
      </c>
      <c r="NZ654" s="1" t="s">
        <v>1917</v>
      </c>
      <c r="OB654" s="1" t="s">
        <v>1917</v>
      </c>
      <c r="OD654" s="1" t="s">
        <v>1917</v>
      </c>
      <c r="OF654" s="1" t="s">
        <v>1917</v>
      </c>
      <c r="OH654" s="1" t="s">
        <v>1917</v>
      </c>
      <c r="OJ654" s="1" t="s">
        <v>1917</v>
      </c>
      <c r="OL654" s="1" t="s">
        <v>1917</v>
      </c>
      <c r="ON654" s="1" t="s">
        <v>1917</v>
      </c>
      <c r="OS654" s="1" t="s">
        <v>1917</v>
      </c>
    </row>
    <row r="655" spans="313:409" x14ac:dyDescent="0.25">
      <c r="LA655" s="1" t="s">
        <v>1918</v>
      </c>
      <c r="LB655" s="1" t="s">
        <v>1918</v>
      </c>
      <c r="LC655" s="1" t="s">
        <v>1918</v>
      </c>
      <c r="LD655" s="1" t="s">
        <v>1918</v>
      </c>
      <c r="LE655" s="1" t="s">
        <v>1918</v>
      </c>
      <c r="LF655" s="1" t="s">
        <v>1918</v>
      </c>
      <c r="LG655" s="1" t="s">
        <v>1918</v>
      </c>
      <c r="LH655" s="1" t="s">
        <v>1918</v>
      </c>
      <c r="LI655" s="1" t="s">
        <v>1918</v>
      </c>
      <c r="LJ655" s="1" t="s">
        <v>1918</v>
      </c>
      <c r="LK655" s="1" t="s">
        <v>1918</v>
      </c>
      <c r="LL655" s="1" t="s">
        <v>1918</v>
      </c>
      <c r="LM655" s="1" t="s">
        <v>1918</v>
      </c>
      <c r="LN655" s="1" t="s">
        <v>1918</v>
      </c>
      <c r="LO655" s="1" t="s">
        <v>1918</v>
      </c>
      <c r="LP655" s="1" t="s">
        <v>1918</v>
      </c>
      <c r="LQ655" s="1" t="s">
        <v>1918</v>
      </c>
      <c r="LR655" s="1" t="s">
        <v>1918</v>
      </c>
      <c r="LS655" s="1" t="s">
        <v>1918</v>
      </c>
      <c r="LT655" s="1" t="s">
        <v>1918</v>
      </c>
      <c r="LU655" s="1" t="s">
        <v>1918</v>
      </c>
      <c r="LY655" s="1" t="s">
        <v>1918</v>
      </c>
      <c r="MZ655" s="1" t="s">
        <v>1918</v>
      </c>
      <c r="NB655" s="1" t="s">
        <v>1918</v>
      </c>
      <c r="ND655" s="1" t="s">
        <v>1918</v>
      </c>
      <c r="NF655" s="1" t="s">
        <v>1918</v>
      </c>
      <c r="NH655" s="1" t="s">
        <v>1918</v>
      </c>
      <c r="NJ655" s="1" t="s">
        <v>1918</v>
      </c>
      <c r="NL655" s="1" t="s">
        <v>1918</v>
      </c>
      <c r="NN655" s="1" t="s">
        <v>1918</v>
      </c>
      <c r="NP655" s="1" t="s">
        <v>1918</v>
      </c>
      <c r="NR655" s="1" t="s">
        <v>1918</v>
      </c>
      <c r="NT655" s="1" t="s">
        <v>1918</v>
      </c>
      <c r="NV655" s="1" t="s">
        <v>1918</v>
      </c>
      <c r="NX655" s="1" t="s">
        <v>1918</v>
      </c>
      <c r="NZ655" s="1" t="s">
        <v>1918</v>
      </c>
      <c r="OB655" s="1" t="s">
        <v>1918</v>
      </c>
      <c r="OD655" s="1" t="s">
        <v>1918</v>
      </c>
      <c r="OF655" s="1" t="s">
        <v>1918</v>
      </c>
      <c r="OH655" s="1" t="s">
        <v>1918</v>
      </c>
      <c r="OJ655" s="1" t="s">
        <v>1918</v>
      </c>
      <c r="OL655" s="1" t="s">
        <v>1918</v>
      </c>
      <c r="ON655" s="1" t="s">
        <v>1918</v>
      </c>
      <c r="OS655" s="1" t="s">
        <v>1918</v>
      </c>
    </row>
    <row r="656" spans="313:409" x14ac:dyDescent="0.25">
      <c r="LA656" s="1" t="s">
        <v>1919</v>
      </c>
      <c r="LB656" s="1" t="s">
        <v>1919</v>
      </c>
      <c r="LC656" s="1" t="s">
        <v>1919</v>
      </c>
      <c r="LD656" s="1" t="s">
        <v>1919</v>
      </c>
      <c r="LE656" s="1" t="s">
        <v>1919</v>
      </c>
      <c r="LF656" s="1" t="s">
        <v>1919</v>
      </c>
      <c r="LG656" s="1" t="s">
        <v>1919</v>
      </c>
      <c r="LH656" s="1" t="s">
        <v>1919</v>
      </c>
      <c r="LI656" s="1" t="s">
        <v>1919</v>
      </c>
      <c r="LJ656" s="1" t="s">
        <v>1919</v>
      </c>
      <c r="LK656" s="1" t="s">
        <v>1919</v>
      </c>
      <c r="LL656" s="1" t="s">
        <v>1919</v>
      </c>
      <c r="LM656" s="1" t="s">
        <v>1919</v>
      </c>
      <c r="LN656" s="1" t="s">
        <v>1919</v>
      </c>
      <c r="LO656" s="1" t="s">
        <v>1919</v>
      </c>
      <c r="LP656" s="1" t="s">
        <v>1919</v>
      </c>
      <c r="LQ656" s="1" t="s">
        <v>1919</v>
      </c>
      <c r="LR656" s="1" t="s">
        <v>1919</v>
      </c>
      <c r="LS656" s="1" t="s">
        <v>1919</v>
      </c>
      <c r="LT656" s="1" t="s">
        <v>1919</v>
      </c>
      <c r="LU656" s="1" t="s">
        <v>1919</v>
      </c>
      <c r="LY656" s="1" t="s">
        <v>1919</v>
      </c>
      <c r="MZ656" s="1" t="s">
        <v>1919</v>
      </c>
      <c r="NB656" s="1" t="s">
        <v>1919</v>
      </c>
      <c r="ND656" s="1" t="s">
        <v>1919</v>
      </c>
      <c r="NF656" s="1" t="s">
        <v>1919</v>
      </c>
      <c r="NH656" s="1" t="s">
        <v>1919</v>
      </c>
      <c r="NJ656" s="1" t="s">
        <v>1919</v>
      </c>
      <c r="NL656" s="1" t="s">
        <v>1919</v>
      </c>
      <c r="NN656" s="1" t="s">
        <v>1919</v>
      </c>
      <c r="NP656" s="1" t="s">
        <v>1919</v>
      </c>
      <c r="NR656" s="1" t="s">
        <v>1919</v>
      </c>
      <c r="NT656" s="1" t="s">
        <v>1919</v>
      </c>
      <c r="NV656" s="1" t="s">
        <v>1919</v>
      </c>
      <c r="NX656" s="1" t="s">
        <v>1919</v>
      </c>
      <c r="NZ656" s="1" t="s">
        <v>1919</v>
      </c>
      <c r="OB656" s="1" t="s">
        <v>1919</v>
      </c>
      <c r="OD656" s="1" t="s">
        <v>1919</v>
      </c>
      <c r="OF656" s="1" t="s">
        <v>1919</v>
      </c>
      <c r="OH656" s="1" t="s">
        <v>1919</v>
      </c>
      <c r="OJ656" s="1" t="s">
        <v>1919</v>
      </c>
      <c r="OL656" s="1" t="s">
        <v>1919</v>
      </c>
      <c r="ON656" s="1" t="s">
        <v>1919</v>
      </c>
      <c r="OS656" s="1" t="s">
        <v>1919</v>
      </c>
    </row>
    <row r="657" spans="313:409" x14ac:dyDescent="0.25">
      <c r="LA657" s="1" t="s">
        <v>1920</v>
      </c>
      <c r="LB657" s="1" t="s">
        <v>1920</v>
      </c>
      <c r="LC657" s="1" t="s">
        <v>1920</v>
      </c>
      <c r="LD657" s="1" t="s">
        <v>1920</v>
      </c>
      <c r="LE657" s="1" t="s">
        <v>1920</v>
      </c>
      <c r="LF657" s="1" t="s">
        <v>1920</v>
      </c>
      <c r="LG657" s="1" t="s">
        <v>1920</v>
      </c>
      <c r="LH657" s="1" t="s">
        <v>1920</v>
      </c>
      <c r="LI657" s="1" t="s">
        <v>1920</v>
      </c>
      <c r="LJ657" s="1" t="s">
        <v>1920</v>
      </c>
      <c r="LK657" s="1" t="s">
        <v>1920</v>
      </c>
      <c r="LL657" s="1" t="s">
        <v>1920</v>
      </c>
      <c r="LM657" s="1" t="s">
        <v>1920</v>
      </c>
      <c r="LN657" s="1" t="s">
        <v>1920</v>
      </c>
      <c r="LO657" s="1" t="s">
        <v>1920</v>
      </c>
      <c r="LP657" s="1" t="s">
        <v>1920</v>
      </c>
      <c r="LQ657" s="1" t="s">
        <v>1920</v>
      </c>
      <c r="LR657" s="1" t="s">
        <v>1920</v>
      </c>
      <c r="LS657" s="1" t="s">
        <v>1920</v>
      </c>
      <c r="LT657" s="1" t="s">
        <v>1920</v>
      </c>
      <c r="LU657" s="1" t="s">
        <v>1920</v>
      </c>
      <c r="LY657" s="1" t="s">
        <v>1920</v>
      </c>
      <c r="MZ657" s="1" t="s">
        <v>1920</v>
      </c>
      <c r="NB657" s="1" t="s">
        <v>1920</v>
      </c>
      <c r="ND657" s="1" t="s">
        <v>1920</v>
      </c>
      <c r="NF657" s="1" t="s">
        <v>1920</v>
      </c>
      <c r="NH657" s="1" t="s">
        <v>1920</v>
      </c>
      <c r="NJ657" s="1" t="s">
        <v>1920</v>
      </c>
      <c r="NL657" s="1" t="s">
        <v>1920</v>
      </c>
      <c r="NN657" s="1" t="s">
        <v>1920</v>
      </c>
      <c r="NP657" s="1" t="s">
        <v>1920</v>
      </c>
      <c r="NR657" s="1" t="s">
        <v>1920</v>
      </c>
      <c r="NT657" s="1" t="s">
        <v>1920</v>
      </c>
      <c r="NV657" s="1" t="s">
        <v>1920</v>
      </c>
      <c r="NX657" s="1" t="s">
        <v>1920</v>
      </c>
      <c r="NZ657" s="1" t="s">
        <v>1920</v>
      </c>
      <c r="OB657" s="1" t="s">
        <v>1920</v>
      </c>
      <c r="OD657" s="1" t="s">
        <v>1920</v>
      </c>
      <c r="OF657" s="1" t="s">
        <v>1920</v>
      </c>
      <c r="OH657" s="1" t="s">
        <v>1920</v>
      </c>
      <c r="OJ657" s="1" t="s">
        <v>1920</v>
      </c>
      <c r="OL657" s="1" t="s">
        <v>1920</v>
      </c>
      <c r="ON657" s="1" t="s">
        <v>1920</v>
      </c>
      <c r="OS657" s="1" t="s">
        <v>1920</v>
      </c>
    </row>
    <row r="658" spans="313:409" x14ac:dyDescent="0.25">
      <c r="LA658" s="1" t="s">
        <v>1921</v>
      </c>
      <c r="LB658" s="1" t="s">
        <v>1921</v>
      </c>
      <c r="LC658" s="1" t="s">
        <v>1921</v>
      </c>
      <c r="LD658" s="1" t="s">
        <v>1921</v>
      </c>
      <c r="LE658" s="1" t="s">
        <v>1921</v>
      </c>
      <c r="LF658" s="1" t="s">
        <v>1921</v>
      </c>
      <c r="LG658" s="1" t="s">
        <v>1921</v>
      </c>
      <c r="LH658" s="1" t="s">
        <v>1921</v>
      </c>
      <c r="LI658" s="1" t="s">
        <v>1921</v>
      </c>
      <c r="LJ658" s="1" t="s">
        <v>1921</v>
      </c>
      <c r="LK658" s="1" t="s">
        <v>1921</v>
      </c>
      <c r="LL658" s="1" t="s">
        <v>1921</v>
      </c>
      <c r="LM658" s="1" t="s">
        <v>1921</v>
      </c>
      <c r="LN658" s="1" t="s">
        <v>1921</v>
      </c>
      <c r="LO658" s="1" t="s">
        <v>1921</v>
      </c>
      <c r="LP658" s="1" t="s">
        <v>1921</v>
      </c>
      <c r="LQ658" s="1" t="s">
        <v>1921</v>
      </c>
      <c r="LR658" s="1" t="s">
        <v>1921</v>
      </c>
      <c r="LS658" s="1" t="s">
        <v>1921</v>
      </c>
      <c r="LT658" s="1" t="s">
        <v>1921</v>
      </c>
      <c r="LU658" s="1" t="s">
        <v>1921</v>
      </c>
      <c r="LY658" s="1" t="s">
        <v>1921</v>
      </c>
      <c r="MZ658" s="1" t="s">
        <v>1921</v>
      </c>
      <c r="NB658" s="1" t="s">
        <v>1921</v>
      </c>
      <c r="ND658" s="1" t="s">
        <v>1921</v>
      </c>
      <c r="NF658" s="1" t="s">
        <v>1921</v>
      </c>
      <c r="NH658" s="1" t="s">
        <v>1921</v>
      </c>
      <c r="NJ658" s="1" t="s">
        <v>1921</v>
      </c>
      <c r="NL658" s="1" t="s">
        <v>1921</v>
      </c>
      <c r="NN658" s="1" t="s">
        <v>1921</v>
      </c>
      <c r="NP658" s="1" t="s">
        <v>1921</v>
      </c>
      <c r="NR658" s="1" t="s">
        <v>1921</v>
      </c>
      <c r="NT658" s="1" t="s">
        <v>1921</v>
      </c>
      <c r="NV658" s="1" t="s">
        <v>1921</v>
      </c>
      <c r="NX658" s="1" t="s">
        <v>1921</v>
      </c>
      <c r="NZ658" s="1" t="s">
        <v>1921</v>
      </c>
      <c r="OB658" s="1" t="s">
        <v>1921</v>
      </c>
      <c r="OD658" s="1" t="s">
        <v>1921</v>
      </c>
      <c r="OF658" s="1" t="s">
        <v>1921</v>
      </c>
      <c r="OH658" s="1" t="s">
        <v>1921</v>
      </c>
      <c r="OJ658" s="1" t="s">
        <v>1921</v>
      </c>
      <c r="OL658" s="1" t="s">
        <v>1921</v>
      </c>
      <c r="ON658" s="1" t="s">
        <v>1921</v>
      </c>
      <c r="OS658" s="1" t="s">
        <v>1921</v>
      </c>
    </row>
    <row r="659" spans="313:409" x14ac:dyDescent="0.25">
      <c r="LA659" s="1" t="s">
        <v>1922</v>
      </c>
      <c r="LB659" s="1" t="s">
        <v>1922</v>
      </c>
      <c r="LC659" s="1" t="s">
        <v>1922</v>
      </c>
      <c r="LD659" s="1" t="s">
        <v>1922</v>
      </c>
      <c r="LE659" s="1" t="s">
        <v>1922</v>
      </c>
      <c r="LF659" s="1" t="s">
        <v>1922</v>
      </c>
      <c r="LG659" s="1" t="s">
        <v>1922</v>
      </c>
      <c r="LH659" s="1" t="s">
        <v>1922</v>
      </c>
      <c r="LI659" s="1" t="s">
        <v>1922</v>
      </c>
      <c r="LJ659" s="1" t="s">
        <v>1922</v>
      </c>
      <c r="LK659" s="1" t="s">
        <v>1922</v>
      </c>
      <c r="LL659" s="1" t="s">
        <v>1922</v>
      </c>
      <c r="LM659" s="1" t="s">
        <v>1922</v>
      </c>
      <c r="LN659" s="1" t="s">
        <v>1922</v>
      </c>
      <c r="LO659" s="1" t="s">
        <v>1922</v>
      </c>
      <c r="LP659" s="1" t="s">
        <v>1922</v>
      </c>
      <c r="LQ659" s="1" t="s">
        <v>1922</v>
      </c>
      <c r="LR659" s="1" t="s">
        <v>1922</v>
      </c>
      <c r="LS659" s="1" t="s">
        <v>1922</v>
      </c>
      <c r="LT659" s="1" t="s">
        <v>1922</v>
      </c>
      <c r="LU659" s="1" t="s">
        <v>1922</v>
      </c>
      <c r="LY659" s="1" t="s">
        <v>1922</v>
      </c>
      <c r="MZ659" s="1" t="s">
        <v>1922</v>
      </c>
      <c r="NB659" s="1" t="s">
        <v>1922</v>
      </c>
      <c r="ND659" s="1" t="s">
        <v>1922</v>
      </c>
      <c r="NF659" s="1" t="s">
        <v>1922</v>
      </c>
      <c r="NH659" s="1" t="s">
        <v>1922</v>
      </c>
      <c r="NJ659" s="1" t="s">
        <v>1922</v>
      </c>
      <c r="NL659" s="1" t="s">
        <v>1922</v>
      </c>
      <c r="NN659" s="1" t="s">
        <v>1922</v>
      </c>
      <c r="NP659" s="1" t="s">
        <v>1922</v>
      </c>
      <c r="NR659" s="1" t="s">
        <v>1922</v>
      </c>
      <c r="NT659" s="1" t="s">
        <v>1922</v>
      </c>
      <c r="NV659" s="1" t="s">
        <v>1922</v>
      </c>
      <c r="NX659" s="1" t="s">
        <v>1922</v>
      </c>
      <c r="NZ659" s="1" t="s">
        <v>1922</v>
      </c>
      <c r="OB659" s="1" t="s">
        <v>1922</v>
      </c>
      <c r="OD659" s="1" t="s">
        <v>1922</v>
      </c>
      <c r="OF659" s="1" t="s">
        <v>1922</v>
      </c>
      <c r="OH659" s="1" t="s">
        <v>1922</v>
      </c>
      <c r="OJ659" s="1" t="s">
        <v>1922</v>
      </c>
      <c r="OL659" s="1" t="s">
        <v>1922</v>
      </c>
      <c r="ON659" s="1" t="s">
        <v>1922</v>
      </c>
      <c r="OS659" s="1" t="s">
        <v>1922</v>
      </c>
    </row>
    <row r="660" spans="313:409" x14ac:dyDescent="0.25">
      <c r="LA660" s="1" t="s">
        <v>1923</v>
      </c>
      <c r="LB660" s="1" t="s">
        <v>1923</v>
      </c>
      <c r="LC660" s="1" t="s">
        <v>1923</v>
      </c>
      <c r="LD660" s="1" t="s">
        <v>1923</v>
      </c>
      <c r="LE660" s="1" t="s">
        <v>1923</v>
      </c>
      <c r="LF660" s="1" t="s">
        <v>1923</v>
      </c>
      <c r="LG660" s="1" t="s">
        <v>1923</v>
      </c>
      <c r="LH660" s="1" t="s">
        <v>1923</v>
      </c>
      <c r="LI660" s="1" t="s">
        <v>1923</v>
      </c>
      <c r="LJ660" s="1" t="s">
        <v>1923</v>
      </c>
      <c r="LK660" s="1" t="s">
        <v>1923</v>
      </c>
      <c r="LL660" s="1" t="s">
        <v>1923</v>
      </c>
      <c r="LM660" s="1" t="s">
        <v>1923</v>
      </c>
      <c r="LN660" s="1" t="s">
        <v>1923</v>
      </c>
      <c r="LO660" s="1" t="s">
        <v>1923</v>
      </c>
      <c r="LP660" s="1" t="s">
        <v>1923</v>
      </c>
      <c r="LQ660" s="1" t="s">
        <v>1923</v>
      </c>
      <c r="LR660" s="1" t="s">
        <v>1923</v>
      </c>
      <c r="LS660" s="1" t="s">
        <v>1923</v>
      </c>
      <c r="LT660" s="1" t="s">
        <v>1923</v>
      </c>
      <c r="LU660" s="1" t="s">
        <v>1923</v>
      </c>
      <c r="LY660" s="1" t="s">
        <v>1923</v>
      </c>
      <c r="MZ660" s="1" t="s">
        <v>1923</v>
      </c>
      <c r="NB660" s="1" t="s">
        <v>1923</v>
      </c>
      <c r="ND660" s="1" t="s">
        <v>1923</v>
      </c>
      <c r="NF660" s="1" t="s">
        <v>1923</v>
      </c>
      <c r="NH660" s="1" t="s">
        <v>1923</v>
      </c>
      <c r="NJ660" s="1" t="s">
        <v>1923</v>
      </c>
      <c r="NL660" s="1" t="s">
        <v>1923</v>
      </c>
      <c r="NN660" s="1" t="s">
        <v>1923</v>
      </c>
      <c r="NP660" s="1" t="s">
        <v>1923</v>
      </c>
      <c r="NR660" s="1" t="s">
        <v>1923</v>
      </c>
      <c r="NT660" s="1" t="s">
        <v>1923</v>
      </c>
      <c r="NV660" s="1" t="s">
        <v>1923</v>
      </c>
      <c r="NX660" s="1" t="s">
        <v>1923</v>
      </c>
      <c r="NZ660" s="1" t="s">
        <v>1923</v>
      </c>
      <c r="OB660" s="1" t="s">
        <v>1923</v>
      </c>
      <c r="OD660" s="1" t="s">
        <v>1923</v>
      </c>
      <c r="OF660" s="1" t="s">
        <v>1923</v>
      </c>
      <c r="OH660" s="1" t="s">
        <v>1923</v>
      </c>
      <c r="OJ660" s="1" t="s">
        <v>1923</v>
      </c>
      <c r="OL660" s="1" t="s">
        <v>1923</v>
      </c>
      <c r="ON660" s="1" t="s">
        <v>1923</v>
      </c>
      <c r="OS660" s="1" t="s">
        <v>1923</v>
      </c>
    </row>
    <row r="661" spans="313:409" x14ac:dyDescent="0.25">
      <c r="LA661" s="1" t="s">
        <v>1924</v>
      </c>
      <c r="LB661" s="1" t="s">
        <v>1924</v>
      </c>
      <c r="LC661" s="1" t="s">
        <v>1924</v>
      </c>
      <c r="LD661" s="1" t="s">
        <v>1924</v>
      </c>
      <c r="LE661" s="1" t="s">
        <v>1924</v>
      </c>
      <c r="LF661" s="1" t="s">
        <v>1924</v>
      </c>
      <c r="LG661" s="1" t="s">
        <v>1924</v>
      </c>
      <c r="LH661" s="1" t="s">
        <v>1924</v>
      </c>
      <c r="LI661" s="1" t="s">
        <v>1924</v>
      </c>
      <c r="LJ661" s="1" t="s">
        <v>1924</v>
      </c>
      <c r="LK661" s="1" t="s">
        <v>1924</v>
      </c>
      <c r="LL661" s="1" t="s">
        <v>1924</v>
      </c>
      <c r="LM661" s="1" t="s">
        <v>1924</v>
      </c>
      <c r="LN661" s="1" t="s">
        <v>1924</v>
      </c>
      <c r="LO661" s="1" t="s">
        <v>1924</v>
      </c>
      <c r="LP661" s="1" t="s">
        <v>1924</v>
      </c>
      <c r="LQ661" s="1" t="s">
        <v>1924</v>
      </c>
      <c r="LR661" s="1" t="s">
        <v>1924</v>
      </c>
      <c r="LS661" s="1" t="s">
        <v>1924</v>
      </c>
      <c r="LT661" s="1" t="s">
        <v>1924</v>
      </c>
      <c r="LU661" s="1" t="s">
        <v>1924</v>
      </c>
      <c r="LY661" s="1" t="s">
        <v>1924</v>
      </c>
      <c r="MZ661" s="1" t="s">
        <v>1924</v>
      </c>
      <c r="NB661" s="1" t="s">
        <v>1924</v>
      </c>
      <c r="ND661" s="1" t="s">
        <v>1924</v>
      </c>
      <c r="NF661" s="1" t="s">
        <v>1924</v>
      </c>
      <c r="NH661" s="1" t="s">
        <v>1924</v>
      </c>
      <c r="NJ661" s="1" t="s">
        <v>1924</v>
      </c>
      <c r="NL661" s="1" t="s">
        <v>1924</v>
      </c>
      <c r="NN661" s="1" t="s">
        <v>1924</v>
      </c>
      <c r="NP661" s="1" t="s">
        <v>1924</v>
      </c>
      <c r="NR661" s="1" t="s">
        <v>1924</v>
      </c>
      <c r="NT661" s="1" t="s">
        <v>1924</v>
      </c>
      <c r="NV661" s="1" t="s">
        <v>1924</v>
      </c>
      <c r="NX661" s="1" t="s">
        <v>1924</v>
      </c>
      <c r="NZ661" s="1" t="s">
        <v>1924</v>
      </c>
      <c r="OB661" s="1" t="s">
        <v>1924</v>
      </c>
      <c r="OD661" s="1" t="s">
        <v>1924</v>
      </c>
      <c r="OF661" s="1" t="s">
        <v>1924</v>
      </c>
      <c r="OH661" s="1" t="s">
        <v>1924</v>
      </c>
      <c r="OJ661" s="1" t="s">
        <v>1924</v>
      </c>
      <c r="OL661" s="1" t="s">
        <v>1924</v>
      </c>
      <c r="ON661" s="1" t="s">
        <v>1924</v>
      </c>
      <c r="OS661" s="1" t="s">
        <v>1924</v>
      </c>
    </row>
    <row r="662" spans="313:409" x14ac:dyDescent="0.25">
      <c r="LA662" s="1" t="s">
        <v>1925</v>
      </c>
      <c r="LB662" s="1" t="s">
        <v>1925</v>
      </c>
      <c r="LC662" s="1" t="s">
        <v>1925</v>
      </c>
      <c r="LD662" s="1" t="s">
        <v>1925</v>
      </c>
      <c r="LE662" s="1" t="s">
        <v>1925</v>
      </c>
      <c r="LF662" s="1" t="s">
        <v>1925</v>
      </c>
      <c r="LG662" s="1" t="s">
        <v>1925</v>
      </c>
      <c r="LH662" s="1" t="s">
        <v>1925</v>
      </c>
      <c r="LI662" s="1" t="s">
        <v>1925</v>
      </c>
      <c r="LJ662" s="1" t="s">
        <v>1925</v>
      </c>
      <c r="LK662" s="1" t="s">
        <v>1925</v>
      </c>
      <c r="LL662" s="1" t="s">
        <v>1925</v>
      </c>
      <c r="LM662" s="1" t="s">
        <v>1925</v>
      </c>
      <c r="LN662" s="1" t="s">
        <v>1925</v>
      </c>
      <c r="LO662" s="1" t="s">
        <v>1925</v>
      </c>
      <c r="LP662" s="1" t="s">
        <v>1925</v>
      </c>
      <c r="LQ662" s="1" t="s">
        <v>1925</v>
      </c>
      <c r="LR662" s="1" t="s">
        <v>1925</v>
      </c>
      <c r="LS662" s="1" t="s">
        <v>1925</v>
      </c>
      <c r="LT662" s="1" t="s">
        <v>1925</v>
      </c>
      <c r="LU662" s="1" t="s">
        <v>1925</v>
      </c>
      <c r="LY662" s="1" t="s">
        <v>1925</v>
      </c>
      <c r="MZ662" s="1" t="s">
        <v>1925</v>
      </c>
      <c r="NB662" s="1" t="s">
        <v>1925</v>
      </c>
      <c r="ND662" s="1" t="s">
        <v>1925</v>
      </c>
      <c r="NF662" s="1" t="s">
        <v>1925</v>
      </c>
      <c r="NH662" s="1" t="s">
        <v>1925</v>
      </c>
      <c r="NJ662" s="1" t="s">
        <v>1925</v>
      </c>
      <c r="NL662" s="1" t="s">
        <v>1925</v>
      </c>
      <c r="NN662" s="1" t="s">
        <v>1925</v>
      </c>
      <c r="NP662" s="1" t="s">
        <v>1925</v>
      </c>
      <c r="NR662" s="1" t="s">
        <v>1925</v>
      </c>
      <c r="NT662" s="1" t="s">
        <v>1925</v>
      </c>
      <c r="NV662" s="1" t="s">
        <v>1925</v>
      </c>
      <c r="NX662" s="1" t="s">
        <v>1925</v>
      </c>
      <c r="NZ662" s="1" t="s">
        <v>1925</v>
      </c>
      <c r="OB662" s="1" t="s">
        <v>1925</v>
      </c>
      <c r="OD662" s="1" t="s">
        <v>1925</v>
      </c>
      <c r="OF662" s="1" t="s">
        <v>1925</v>
      </c>
      <c r="OH662" s="1" t="s">
        <v>1925</v>
      </c>
      <c r="OJ662" s="1" t="s">
        <v>1925</v>
      </c>
      <c r="OL662" s="1" t="s">
        <v>1925</v>
      </c>
      <c r="ON662" s="1" t="s">
        <v>1925</v>
      </c>
      <c r="OS662" s="1" t="s">
        <v>1925</v>
      </c>
    </row>
    <row r="663" spans="313:409" x14ac:dyDescent="0.25">
      <c r="LA663" s="1" t="s">
        <v>1926</v>
      </c>
      <c r="LB663" s="1" t="s">
        <v>1926</v>
      </c>
      <c r="LC663" s="1" t="s">
        <v>1926</v>
      </c>
      <c r="LD663" s="1" t="s">
        <v>1926</v>
      </c>
      <c r="LE663" s="1" t="s">
        <v>1926</v>
      </c>
      <c r="LF663" s="1" t="s">
        <v>1926</v>
      </c>
      <c r="LG663" s="1" t="s">
        <v>1926</v>
      </c>
      <c r="LH663" s="1" t="s">
        <v>1926</v>
      </c>
      <c r="LI663" s="1" t="s">
        <v>1926</v>
      </c>
      <c r="LJ663" s="1" t="s">
        <v>1926</v>
      </c>
      <c r="LK663" s="1" t="s">
        <v>1926</v>
      </c>
      <c r="LL663" s="1" t="s">
        <v>1926</v>
      </c>
      <c r="LM663" s="1" t="s">
        <v>1926</v>
      </c>
      <c r="LN663" s="1" t="s">
        <v>1926</v>
      </c>
      <c r="LO663" s="1" t="s">
        <v>1926</v>
      </c>
      <c r="LP663" s="1" t="s">
        <v>1926</v>
      </c>
      <c r="LQ663" s="1" t="s">
        <v>1926</v>
      </c>
      <c r="LR663" s="1" t="s">
        <v>1926</v>
      </c>
      <c r="LS663" s="1" t="s">
        <v>1926</v>
      </c>
      <c r="LT663" s="1" t="s">
        <v>1926</v>
      </c>
      <c r="LU663" s="1" t="s">
        <v>1926</v>
      </c>
      <c r="LY663" s="1" t="s">
        <v>1926</v>
      </c>
      <c r="MZ663" s="1" t="s">
        <v>1926</v>
      </c>
      <c r="NB663" s="1" t="s">
        <v>1926</v>
      </c>
      <c r="ND663" s="1" t="s">
        <v>1926</v>
      </c>
      <c r="NF663" s="1" t="s">
        <v>1926</v>
      </c>
      <c r="NH663" s="1" t="s">
        <v>1926</v>
      </c>
      <c r="NJ663" s="1" t="s">
        <v>1926</v>
      </c>
      <c r="NL663" s="1" t="s">
        <v>1926</v>
      </c>
      <c r="NN663" s="1" t="s">
        <v>1926</v>
      </c>
      <c r="NP663" s="1" t="s">
        <v>1926</v>
      </c>
      <c r="NR663" s="1" t="s">
        <v>1926</v>
      </c>
      <c r="NT663" s="1" t="s">
        <v>1926</v>
      </c>
      <c r="NV663" s="1" t="s">
        <v>1926</v>
      </c>
      <c r="NX663" s="1" t="s">
        <v>1926</v>
      </c>
      <c r="NZ663" s="1" t="s">
        <v>1926</v>
      </c>
      <c r="OB663" s="1" t="s">
        <v>1926</v>
      </c>
      <c r="OD663" s="1" t="s">
        <v>1926</v>
      </c>
      <c r="OF663" s="1" t="s">
        <v>1926</v>
      </c>
      <c r="OH663" s="1" t="s">
        <v>1926</v>
      </c>
      <c r="OJ663" s="1" t="s">
        <v>1926</v>
      </c>
      <c r="OL663" s="1" t="s">
        <v>1926</v>
      </c>
      <c r="ON663" s="1" t="s">
        <v>1926</v>
      </c>
      <c r="OS663" s="1" t="s">
        <v>1926</v>
      </c>
    </row>
    <row r="664" spans="313:409" x14ac:dyDescent="0.25">
      <c r="LA664" s="1" t="s">
        <v>1927</v>
      </c>
      <c r="LB664" s="1" t="s">
        <v>1927</v>
      </c>
      <c r="LC664" s="1" t="s">
        <v>1927</v>
      </c>
      <c r="LD664" s="1" t="s">
        <v>1927</v>
      </c>
      <c r="LE664" s="1" t="s">
        <v>1927</v>
      </c>
      <c r="LF664" s="1" t="s">
        <v>1927</v>
      </c>
      <c r="LG664" s="1" t="s">
        <v>1927</v>
      </c>
      <c r="LH664" s="1" t="s">
        <v>1927</v>
      </c>
      <c r="LI664" s="1" t="s">
        <v>1927</v>
      </c>
      <c r="LJ664" s="1" t="s">
        <v>1927</v>
      </c>
      <c r="LK664" s="1" t="s">
        <v>1927</v>
      </c>
      <c r="LL664" s="1" t="s">
        <v>1927</v>
      </c>
      <c r="LM664" s="1" t="s">
        <v>1927</v>
      </c>
      <c r="LN664" s="1" t="s">
        <v>1927</v>
      </c>
      <c r="LO664" s="1" t="s">
        <v>1927</v>
      </c>
      <c r="LP664" s="1" t="s">
        <v>1927</v>
      </c>
      <c r="LQ664" s="1" t="s">
        <v>1927</v>
      </c>
      <c r="LR664" s="1" t="s">
        <v>1927</v>
      </c>
      <c r="LS664" s="1" t="s">
        <v>1927</v>
      </c>
      <c r="LT664" s="1" t="s">
        <v>1927</v>
      </c>
      <c r="LU664" s="1" t="s">
        <v>1927</v>
      </c>
      <c r="LY664" s="1" t="s">
        <v>1927</v>
      </c>
      <c r="MZ664" s="1" t="s">
        <v>1927</v>
      </c>
      <c r="NB664" s="1" t="s">
        <v>1927</v>
      </c>
      <c r="ND664" s="1" t="s">
        <v>1927</v>
      </c>
      <c r="NF664" s="1" t="s">
        <v>1927</v>
      </c>
      <c r="NH664" s="1" t="s">
        <v>1927</v>
      </c>
      <c r="NJ664" s="1" t="s">
        <v>1927</v>
      </c>
      <c r="NL664" s="1" t="s">
        <v>1927</v>
      </c>
      <c r="NN664" s="1" t="s">
        <v>1927</v>
      </c>
      <c r="NP664" s="1" t="s">
        <v>1927</v>
      </c>
      <c r="NR664" s="1" t="s">
        <v>1927</v>
      </c>
      <c r="NT664" s="1" t="s">
        <v>1927</v>
      </c>
      <c r="NV664" s="1" t="s">
        <v>1927</v>
      </c>
      <c r="NX664" s="1" t="s">
        <v>1927</v>
      </c>
      <c r="NZ664" s="1" t="s">
        <v>1927</v>
      </c>
      <c r="OB664" s="1" t="s">
        <v>1927</v>
      </c>
      <c r="OD664" s="1" t="s">
        <v>1927</v>
      </c>
      <c r="OF664" s="1" t="s">
        <v>1927</v>
      </c>
      <c r="OH664" s="1" t="s">
        <v>1927</v>
      </c>
      <c r="OJ664" s="1" t="s">
        <v>1927</v>
      </c>
      <c r="OL664" s="1" t="s">
        <v>1927</v>
      </c>
      <c r="ON664" s="1" t="s">
        <v>1927</v>
      </c>
      <c r="OS664" s="1" t="s">
        <v>1927</v>
      </c>
    </row>
    <row r="665" spans="313:409" x14ac:dyDescent="0.25">
      <c r="LA665" s="1" t="s">
        <v>1928</v>
      </c>
      <c r="LB665" s="1" t="s">
        <v>1928</v>
      </c>
      <c r="LC665" s="1" t="s">
        <v>1928</v>
      </c>
      <c r="LD665" s="1" t="s">
        <v>1928</v>
      </c>
      <c r="LE665" s="1" t="s">
        <v>1928</v>
      </c>
      <c r="LF665" s="1" t="s">
        <v>1928</v>
      </c>
      <c r="LG665" s="1" t="s">
        <v>1928</v>
      </c>
      <c r="LH665" s="1" t="s">
        <v>1928</v>
      </c>
      <c r="LI665" s="1" t="s">
        <v>1928</v>
      </c>
      <c r="LJ665" s="1" t="s">
        <v>1928</v>
      </c>
      <c r="LK665" s="1" t="s">
        <v>1928</v>
      </c>
      <c r="LL665" s="1" t="s">
        <v>1928</v>
      </c>
      <c r="LM665" s="1" t="s">
        <v>1928</v>
      </c>
      <c r="LN665" s="1" t="s">
        <v>1928</v>
      </c>
      <c r="LO665" s="1" t="s">
        <v>1928</v>
      </c>
      <c r="LP665" s="1" t="s">
        <v>1928</v>
      </c>
      <c r="LQ665" s="1" t="s">
        <v>1928</v>
      </c>
      <c r="LR665" s="1" t="s">
        <v>1928</v>
      </c>
      <c r="LS665" s="1" t="s">
        <v>1928</v>
      </c>
      <c r="LT665" s="1" t="s">
        <v>1928</v>
      </c>
      <c r="LU665" s="1" t="s">
        <v>1928</v>
      </c>
      <c r="LY665" s="1" t="s">
        <v>1928</v>
      </c>
      <c r="MZ665" s="1" t="s">
        <v>1928</v>
      </c>
      <c r="NB665" s="1" t="s">
        <v>1928</v>
      </c>
      <c r="ND665" s="1" t="s">
        <v>1928</v>
      </c>
      <c r="NF665" s="1" t="s">
        <v>1928</v>
      </c>
      <c r="NH665" s="1" t="s">
        <v>1928</v>
      </c>
      <c r="NJ665" s="1" t="s">
        <v>1928</v>
      </c>
      <c r="NL665" s="1" t="s">
        <v>1928</v>
      </c>
      <c r="NN665" s="1" t="s">
        <v>1928</v>
      </c>
      <c r="NP665" s="1" t="s">
        <v>1928</v>
      </c>
      <c r="NR665" s="1" t="s">
        <v>1928</v>
      </c>
      <c r="NT665" s="1" t="s">
        <v>1928</v>
      </c>
      <c r="NV665" s="1" t="s">
        <v>1928</v>
      </c>
      <c r="NX665" s="1" t="s">
        <v>1928</v>
      </c>
      <c r="NZ665" s="1" t="s">
        <v>1928</v>
      </c>
      <c r="OB665" s="1" t="s">
        <v>1928</v>
      </c>
      <c r="OD665" s="1" t="s">
        <v>1928</v>
      </c>
      <c r="OF665" s="1" t="s">
        <v>1928</v>
      </c>
      <c r="OH665" s="1" t="s">
        <v>1928</v>
      </c>
      <c r="OJ665" s="1" t="s">
        <v>1928</v>
      </c>
      <c r="OL665" s="1" t="s">
        <v>1928</v>
      </c>
      <c r="ON665" s="1" t="s">
        <v>1928</v>
      </c>
      <c r="OS665" s="1" t="s">
        <v>1928</v>
      </c>
    </row>
    <row r="666" spans="313:409" x14ac:dyDescent="0.25">
      <c r="LA666" s="1" t="s">
        <v>1929</v>
      </c>
      <c r="LB666" s="1" t="s">
        <v>1929</v>
      </c>
      <c r="LC666" s="1" t="s">
        <v>1929</v>
      </c>
      <c r="LD666" s="1" t="s">
        <v>1929</v>
      </c>
      <c r="LE666" s="1" t="s">
        <v>1929</v>
      </c>
      <c r="LF666" s="1" t="s">
        <v>1929</v>
      </c>
      <c r="LG666" s="1" t="s">
        <v>1929</v>
      </c>
      <c r="LH666" s="1" t="s">
        <v>1929</v>
      </c>
      <c r="LI666" s="1" t="s">
        <v>1929</v>
      </c>
      <c r="LJ666" s="1" t="s">
        <v>1929</v>
      </c>
      <c r="LK666" s="1" t="s">
        <v>1929</v>
      </c>
      <c r="LL666" s="1" t="s">
        <v>1929</v>
      </c>
      <c r="LM666" s="1" t="s">
        <v>1929</v>
      </c>
      <c r="LN666" s="1" t="s">
        <v>1929</v>
      </c>
      <c r="LO666" s="1" t="s">
        <v>1929</v>
      </c>
      <c r="LP666" s="1" t="s">
        <v>1929</v>
      </c>
      <c r="LQ666" s="1" t="s">
        <v>1929</v>
      </c>
      <c r="LR666" s="1" t="s">
        <v>1929</v>
      </c>
      <c r="LS666" s="1" t="s">
        <v>1929</v>
      </c>
      <c r="LT666" s="1" t="s">
        <v>1929</v>
      </c>
      <c r="LU666" s="1" t="s">
        <v>1929</v>
      </c>
      <c r="LY666" s="1" t="s">
        <v>1929</v>
      </c>
      <c r="MZ666" s="1" t="s">
        <v>1929</v>
      </c>
      <c r="NB666" s="1" t="s">
        <v>1929</v>
      </c>
      <c r="ND666" s="1" t="s">
        <v>1929</v>
      </c>
      <c r="NF666" s="1" t="s">
        <v>1929</v>
      </c>
      <c r="NH666" s="1" t="s">
        <v>1929</v>
      </c>
      <c r="NJ666" s="1" t="s">
        <v>1929</v>
      </c>
      <c r="NL666" s="1" t="s">
        <v>1929</v>
      </c>
      <c r="NN666" s="1" t="s">
        <v>1929</v>
      </c>
      <c r="NP666" s="1" t="s">
        <v>1929</v>
      </c>
      <c r="NR666" s="1" t="s">
        <v>1929</v>
      </c>
      <c r="NT666" s="1" t="s">
        <v>1929</v>
      </c>
      <c r="NV666" s="1" t="s">
        <v>1929</v>
      </c>
      <c r="NX666" s="1" t="s">
        <v>1929</v>
      </c>
      <c r="NZ666" s="1" t="s">
        <v>1929</v>
      </c>
      <c r="OB666" s="1" t="s">
        <v>1929</v>
      </c>
      <c r="OD666" s="1" t="s">
        <v>1929</v>
      </c>
      <c r="OF666" s="1" t="s">
        <v>1929</v>
      </c>
      <c r="OH666" s="1" t="s">
        <v>1929</v>
      </c>
      <c r="OJ666" s="1" t="s">
        <v>1929</v>
      </c>
      <c r="OL666" s="1" t="s">
        <v>1929</v>
      </c>
      <c r="ON666" s="1" t="s">
        <v>1929</v>
      </c>
      <c r="OS666" s="1" t="s">
        <v>1929</v>
      </c>
    </row>
    <row r="667" spans="313:409" x14ac:dyDescent="0.25">
      <c r="LA667" s="1" t="s">
        <v>1930</v>
      </c>
      <c r="LB667" s="1" t="s">
        <v>1930</v>
      </c>
      <c r="LC667" s="1" t="s">
        <v>1930</v>
      </c>
      <c r="LD667" s="1" t="s">
        <v>1930</v>
      </c>
      <c r="LE667" s="1" t="s">
        <v>1930</v>
      </c>
      <c r="LF667" s="1" t="s">
        <v>1930</v>
      </c>
      <c r="LG667" s="1" t="s">
        <v>1930</v>
      </c>
      <c r="LH667" s="1" t="s">
        <v>1930</v>
      </c>
      <c r="LI667" s="1" t="s">
        <v>1930</v>
      </c>
      <c r="LJ667" s="1" t="s">
        <v>1930</v>
      </c>
      <c r="LK667" s="1" t="s">
        <v>1930</v>
      </c>
      <c r="LL667" s="1" t="s">
        <v>1930</v>
      </c>
      <c r="LM667" s="1" t="s">
        <v>1930</v>
      </c>
      <c r="LN667" s="1" t="s">
        <v>1930</v>
      </c>
      <c r="LO667" s="1" t="s">
        <v>1930</v>
      </c>
      <c r="LP667" s="1" t="s">
        <v>1930</v>
      </c>
      <c r="LQ667" s="1" t="s">
        <v>1930</v>
      </c>
      <c r="LR667" s="1" t="s">
        <v>1930</v>
      </c>
      <c r="LS667" s="1" t="s">
        <v>1930</v>
      </c>
      <c r="LT667" s="1" t="s">
        <v>1930</v>
      </c>
      <c r="LU667" s="1" t="s">
        <v>1930</v>
      </c>
      <c r="LY667" s="1" t="s">
        <v>1930</v>
      </c>
      <c r="MZ667" s="1" t="s">
        <v>1930</v>
      </c>
      <c r="NB667" s="1" t="s">
        <v>1930</v>
      </c>
      <c r="ND667" s="1" t="s">
        <v>1930</v>
      </c>
      <c r="NF667" s="1" t="s">
        <v>1930</v>
      </c>
      <c r="NH667" s="1" t="s">
        <v>1930</v>
      </c>
      <c r="NJ667" s="1" t="s">
        <v>1930</v>
      </c>
      <c r="NL667" s="1" t="s">
        <v>1930</v>
      </c>
      <c r="NN667" s="1" t="s">
        <v>1930</v>
      </c>
      <c r="NP667" s="1" t="s">
        <v>1930</v>
      </c>
      <c r="NR667" s="1" t="s">
        <v>1930</v>
      </c>
      <c r="NT667" s="1" t="s">
        <v>1930</v>
      </c>
      <c r="NV667" s="1" t="s">
        <v>1930</v>
      </c>
      <c r="NX667" s="1" t="s">
        <v>1930</v>
      </c>
      <c r="NZ667" s="1" t="s">
        <v>1930</v>
      </c>
      <c r="OB667" s="1" t="s">
        <v>1930</v>
      </c>
      <c r="OD667" s="1" t="s">
        <v>1930</v>
      </c>
      <c r="OF667" s="1" t="s">
        <v>1930</v>
      </c>
      <c r="OH667" s="1" t="s">
        <v>1930</v>
      </c>
      <c r="OJ667" s="1" t="s">
        <v>1930</v>
      </c>
      <c r="OL667" s="1" t="s">
        <v>1930</v>
      </c>
      <c r="ON667" s="1" t="s">
        <v>1930</v>
      </c>
      <c r="OS667" s="1" t="s">
        <v>1930</v>
      </c>
    </row>
    <row r="668" spans="313:409" x14ac:dyDescent="0.25">
      <c r="LA668" s="1" t="s">
        <v>1931</v>
      </c>
      <c r="LB668" s="1" t="s">
        <v>1931</v>
      </c>
      <c r="LC668" s="1" t="s">
        <v>1931</v>
      </c>
      <c r="LD668" s="1" t="s">
        <v>1931</v>
      </c>
      <c r="LE668" s="1" t="s">
        <v>1931</v>
      </c>
      <c r="LF668" s="1" t="s">
        <v>1931</v>
      </c>
      <c r="LG668" s="1" t="s">
        <v>1931</v>
      </c>
      <c r="LH668" s="1" t="s">
        <v>1931</v>
      </c>
      <c r="LI668" s="1" t="s">
        <v>1931</v>
      </c>
      <c r="LJ668" s="1" t="s">
        <v>1931</v>
      </c>
      <c r="LK668" s="1" t="s">
        <v>1931</v>
      </c>
      <c r="LL668" s="1" t="s">
        <v>1931</v>
      </c>
      <c r="LM668" s="1" t="s">
        <v>1931</v>
      </c>
      <c r="LN668" s="1" t="s">
        <v>1931</v>
      </c>
      <c r="LO668" s="1" t="s">
        <v>1931</v>
      </c>
      <c r="LP668" s="1" t="s">
        <v>1931</v>
      </c>
      <c r="LQ668" s="1" t="s">
        <v>1931</v>
      </c>
      <c r="LR668" s="1" t="s">
        <v>1931</v>
      </c>
      <c r="LS668" s="1" t="s">
        <v>1931</v>
      </c>
      <c r="LT668" s="1" t="s">
        <v>1931</v>
      </c>
      <c r="LU668" s="1" t="s">
        <v>1931</v>
      </c>
      <c r="LY668" s="1" t="s">
        <v>1931</v>
      </c>
      <c r="MZ668" s="1" t="s">
        <v>1931</v>
      </c>
      <c r="NB668" s="1" t="s">
        <v>1931</v>
      </c>
      <c r="ND668" s="1" t="s">
        <v>1931</v>
      </c>
      <c r="NF668" s="1" t="s">
        <v>1931</v>
      </c>
      <c r="NH668" s="1" t="s">
        <v>1931</v>
      </c>
      <c r="NJ668" s="1" t="s">
        <v>1931</v>
      </c>
      <c r="NL668" s="1" t="s">
        <v>1931</v>
      </c>
      <c r="NN668" s="1" t="s">
        <v>1931</v>
      </c>
      <c r="NP668" s="1" t="s">
        <v>1931</v>
      </c>
      <c r="NR668" s="1" t="s">
        <v>1931</v>
      </c>
      <c r="NT668" s="1" t="s">
        <v>1931</v>
      </c>
      <c r="NV668" s="1" t="s">
        <v>1931</v>
      </c>
      <c r="NX668" s="1" t="s">
        <v>1931</v>
      </c>
      <c r="NZ668" s="1" t="s">
        <v>1931</v>
      </c>
      <c r="OB668" s="1" t="s">
        <v>1931</v>
      </c>
      <c r="OD668" s="1" t="s">
        <v>1931</v>
      </c>
      <c r="OF668" s="1" t="s">
        <v>1931</v>
      </c>
      <c r="OH668" s="1" t="s">
        <v>1931</v>
      </c>
      <c r="OJ668" s="1" t="s">
        <v>1931</v>
      </c>
      <c r="OL668" s="1" t="s">
        <v>1931</v>
      </c>
      <c r="ON668" s="1" t="s">
        <v>1931</v>
      </c>
      <c r="OS668" s="1" t="s">
        <v>1931</v>
      </c>
    </row>
    <row r="669" spans="313:409" x14ac:dyDescent="0.25">
      <c r="LA669" s="1" t="s">
        <v>1932</v>
      </c>
      <c r="LB669" s="1" t="s">
        <v>1932</v>
      </c>
      <c r="LC669" s="1" t="s">
        <v>1932</v>
      </c>
      <c r="LD669" s="1" t="s">
        <v>1932</v>
      </c>
      <c r="LE669" s="1" t="s">
        <v>1932</v>
      </c>
      <c r="LF669" s="1" t="s">
        <v>1932</v>
      </c>
      <c r="LG669" s="1" t="s">
        <v>1932</v>
      </c>
      <c r="LH669" s="1" t="s">
        <v>1932</v>
      </c>
      <c r="LI669" s="1" t="s">
        <v>1932</v>
      </c>
      <c r="LJ669" s="1" t="s">
        <v>1932</v>
      </c>
      <c r="LK669" s="1" t="s">
        <v>1932</v>
      </c>
      <c r="LL669" s="1" t="s">
        <v>1932</v>
      </c>
      <c r="LM669" s="1" t="s">
        <v>1932</v>
      </c>
      <c r="LN669" s="1" t="s">
        <v>1932</v>
      </c>
      <c r="LO669" s="1" t="s">
        <v>1932</v>
      </c>
      <c r="LP669" s="1" t="s">
        <v>1932</v>
      </c>
      <c r="LQ669" s="1" t="s">
        <v>1932</v>
      </c>
      <c r="LR669" s="1" t="s">
        <v>1932</v>
      </c>
      <c r="LS669" s="1" t="s">
        <v>1932</v>
      </c>
      <c r="LT669" s="1" t="s">
        <v>1932</v>
      </c>
      <c r="LU669" s="1" t="s">
        <v>1932</v>
      </c>
      <c r="LY669" s="1" t="s">
        <v>1932</v>
      </c>
      <c r="MZ669" s="1" t="s">
        <v>1932</v>
      </c>
      <c r="NB669" s="1" t="s">
        <v>1932</v>
      </c>
      <c r="ND669" s="1" t="s">
        <v>1932</v>
      </c>
      <c r="NF669" s="1" t="s">
        <v>1932</v>
      </c>
      <c r="NH669" s="1" t="s">
        <v>1932</v>
      </c>
      <c r="NJ669" s="1" t="s">
        <v>1932</v>
      </c>
      <c r="NL669" s="1" t="s">
        <v>1932</v>
      </c>
      <c r="NN669" s="1" t="s">
        <v>1932</v>
      </c>
      <c r="NP669" s="1" t="s">
        <v>1932</v>
      </c>
      <c r="NR669" s="1" t="s">
        <v>1932</v>
      </c>
      <c r="NT669" s="1" t="s">
        <v>1932</v>
      </c>
      <c r="NV669" s="1" t="s">
        <v>1932</v>
      </c>
      <c r="NX669" s="1" t="s">
        <v>1932</v>
      </c>
      <c r="NZ669" s="1" t="s">
        <v>1932</v>
      </c>
      <c r="OB669" s="1" t="s">
        <v>1932</v>
      </c>
      <c r="OD669" s="1" t="s">
        <v>1932</v>
      </c>
      <c r="OF669" s="1" t="s">
        <v>1932</v>
      </c>
      <c r="OH669" s="1" t="s">
        <v>1932</v>
      </c>
      <c r="OJ669" s="1" t="s">
        <v>1932</v>
      </c>
      <c r="OL669" s="1" t="s">
        <v>1932</v>
      </c>
      <c r="ON669" s="1" t="s">
        <v>1932</v>
      </c>
      <c r="OS669" s="1" t="s">
        <v>1932</v>
      </c>
    </row>
    <row r="670" spans="313:409" x14ac:dyDescent="0.25">
      <c r="LA670" s="1" t="s">
        <v>1933</v>
      </c>
      <c r="LB670" s="1" t="s">
        <v>1933</v>
      </c>
      <c r="LC670" s="1" t="s">
        <v>1933</v>
      </c>
      <c r="LD670" s="1" t="s">
        <v>1933</v>
      </c>
      <c r="LE670" s="1" t="s">
        <v>1933</v>
      </c>
      <c r="LF670" s="1" t="s">
        <v>1933</v>
      </c>
      <c r="LG670" s="1" t="s">
        <v>1933</v>
      </c>
      <c r="LH670" s="1" t="s">
        <v>1933</v>
      </c>
      <c r="LI670" s="1" t="s">
        <v>1933</v>
      </c>
      <c r="LJ670" s="1" t="s">
        <v>1933</v>
      </c>
      <c r="LK670" s="1" t="s">
        <v>1933</v>
      </c>
      <c r="LL670" s="1" t="s">
        <v>1933</v>
      </c>
      <c r="LM670" s="1" t="s">
        <v>1933</v>
      </c>
      <c r="LN670" s="1" t="s">
        <v>1933</v>
      </c>
      <c r="LO670" s="1" t="s">
        <v>1933</v>
      </c>
      <c r="LP670" s="1" t="s">
        <v>1933</v>
      </c>
      <c r="LQ670" s="1" t="s">
        <v>1933</v>
      </c>
      <c r="LR670" s="1" t="s">
        <v>1933</v>
      </c>
      <c r="LS670" s="1" t="s">
        <v>1933</v>
      </c>
      <c r="LT670" s="1" t="s">
        <v>1933</v>
      </c>
      <c r="LU670" s="1" t="s">
        <v>1933</v>
      </c>
      <c r="LY670" s="1" t="s">
        <v>1933</v>
      </c>
      <c r="MZ670" s="1" t="s">
        <v>1933</v>
      </c>
      <c r="NB670" s="1" t="s">
        <v>1933</v>
      </c>
      <c r="ND670" s="1" t="s">
        <v>1933</v>
      </c>
      <c r="NF670" s="1" t="s">
        <v>1933</v>
      </c>
      <c r="NH670" s="1" t="s">
        <v>1933</v>
      </c>
      <c r="NJ670" s="1" t="s">
        <v>1933</v>
      </c>
      <c r="NL670" s="1" t="s">
        <v>1933</v>
      </c>
      <c r="NN670" s="1" t="s">
        <v>1933</v>
      </c>
      <c r="NP670" s="1" t="s">
        <v>1933</v>
      </c>
      <c r="NR670" s="1" t="s">
        <v>1933</v>
      </c>
      <c r="NT670" s="1" t="s">
        <v>1933</v>
      </c>
      <c r="NV670" s="1" t="s">
        <v>1933</v>
      </c>
      <c r="NX670" s="1" t="s">
        <v>1933</v>
      </c>
      <c r="NZ670" s="1" t="s">
        <v>1933</v>
      </c>
      <c r="OB670" s="1" t="s">
        <v>1933</v>
      </c>
      <c r="OD670" s="1" t="s">
        <v>1933</v>
      </c>
      <c r="OF670" s="1" t="s">
        <v>1933</v>
      </c>
      <c r="OH670" s="1" t="s">
        <v>1933</v>
      </c>
      <c r="OJ670" s="1" t="s">
        <v>1933</v>
      </c>
      <c r="OL670" s="1" t="s">
        <v>1933</v>
      </c>
      <c r="ON670" s="1" t="s">
        <v>1933</v>
      </c>
      <c r="OS670" s="1" t="s">
        <v>1933</v>
      </c>
    </row>
    <row r="671" spans="313:409" x14ac:dyDescent="0.25">
      <c r="LA671" s="1" t="s">
        <v>1934</v>
      </c>
      <c r="LB671" s="1" t="s">
        <v>1934</v>
      </c>
      <c r="LC671" s="1" t="s">
        <v>1934</v>
      </c>
      <c r="LD671" s="1" t="s">
        <v>1934</v>
      </c>
      <c r="LE671" s="1" t="s">
        <v>1934</v>
      </c>
      <c r="LF671" s="1" t="s">
        <v>1934</v>
      </c>
      <c r="LG671" s="1" t="s">
        <v>1934</v>
      </c>
      <c r="LH671" s="1" t="s">
        <v>1934</v>
      </c>
      <c r="LI671" s="1" t="s">
        <v>1934</v>
      </c>
      <c r="LJ671" s="1" t="s">
        <v>1934</v>
      </c>
      <c r="LK671" s="1" t="s">
        <v>1934</v>
      </c>
      <c r="LL671" s="1" t="s">
        <v>1934</v>
      </c>
      <c r="LM671" s="1" t="s">
        <v>1934</v>
      </c>
      <c r="LN671" s="1" t="s">
        <v>1934</v>
      </c>
      <c r="LO671" s="1" t="s">
        <v>1934</v>
      </c>
      <c r="LP671" s="1" t="s">
        <v>1934</v>
      </c>
      <c r="LQ671" s="1" t="s">
        <v>1934</v>
      </c>
      <c r="LR671" s="1" t="s">
        <v>1934</v>
      </c>
      <c r="LS671" s="1" t="s">
        <v>1934</v>
      </c>
      <c r="LT671" s="1" t="s">
        <v>1934</v>
      </c>
      <c r="LU671" s="1" t="s">
        <v>1934</v>
      </c>
      <c r="LY671" s="1" t="s">
        <v>1934</v>
      </c>
      <c r="MZ671" s="1" t="s">
        <v>1934</v>
      </c>
      <c r="NB671" s="1" t="s">
        <v>1934</v>
      </c>
      <c r="ND671" s="1" t="s">
        <v>1934</v>
      </c>
      <c r="NF671" s="1" t="s">
        <v>1934</v>
      </c>
      <c r="NH671" s="1" t="s">
        <v>1934</v>
      </c>
      <c r="NJ671" s="1" t="s">
        <v>1934</v>
      </c>
      <c r="NL671" s="1" t="s">
        <v>1934</v>
      </c>
      <c r="NN671" s="1" t="s">
        <v>1934</v>
      </c>
      <c r="NP671" s="1" t="s">
        <v>1934</v>
      </c>
      <c r="NR671" s="1" t="s">
        <v>1934</v>
      </c>
      <c r="NT671" s="1" t="s">
        <v>1934</v>
      </c>
      <c r="NV671" s="1" t="s">
        <v>1934</v>
      </c>
      <c r="NX671" s="1" t="s">
        <v>1934</v>
      </c>
      <c r="NZ671" s="1" t="s">
        <v>1934</v>
      </c>
      <c r="OB671" s="1" t="s">
        <v>1934</v>
      </c>
      <c r="OD671" s="1" t="s">
        <v>1934</v>
      </c>
      <c r="OF671" s="1" t="s">
        <v>1934</v>
      </c>
      <c r="OH671" s="1" t="s">
        <v>1934</v>
      </c>
      <c r="OJ671" s="1" t="s">
        <v>1934</v>
      </c>
      <c r="OL671" s="1" t="s">
        <v>1934</v>
      </c>
      <c r="ON671" s="1" t="s">
        <v>1934</v>
      </c>
      <c r="OS671" s="1" t="s">
        <v>1934</v>
      </c>
    </row>
    <row r="672" spans="313:409" x14ac:dyDescent="0.25">
      <c r="LA672" s="1" t="s">
        <v>1935</v>
      </c>
      <c r="LB672" s="1" t="s">
        <v>1935</v>
      </c>
      <c r="LC672" s="1" t="s">
        <v>1935</v>
      </c>
      <c r="LD672" s="1" t="s">
        <v>1935</v>
      </c>
      <c r="LE672" s="1" t="s">
        <v>1935</v>
      </c>
      <c r="LF672" s="1" t="s">
        <v>1935</v>
      </c>
      <c r="LG672" s="1" t="s">
        <v>1935</v>
      </c>
      <c r="LH672" s="1" t="s">
        <v>1935</v>
      </c>
      <c r="LI672" s="1" t="s">
        <v>1935</v>
      </c>
      <c r="LJ672" s="1" t="s">
        <v>1935</v>
      </c>
      <c r="LK672" s="1" t="s">
        <v>1935</v>
      </c>
      <c r="LL672" s="1" t="s">
        <v>1935</v>
      </c>
      <c r="LM672" s="1" t="s">
        <v>1935</v>
      </c>
      <c r="LN672" s="1" t="s">
        <v>1935</v>
      </c>
      <c r="LO672" s="1" t="s">
        <v>1935</v>
      </c>
      <c r="LP672" s="1" t="s">
        <v>1935</v>
      </c>
      <c r="LQ672" s="1" t="s">
        <v>1935</v>
      </c>
      <c r="LR672" s="1" t="s">
        <v>1935</v>
      </c>
      <c r="LS672" s="1" t="s">
        <v>1935</v>
      </c>
      <c r="LT672" s="1" t="s">
        <v>1935</v>
      </c>
      <c r="LU672" s="1" t="s">
        <v>1935</v>
      </c>
      <c r="LY672" s="1" t="s">
        <v>1935</v>
      </c>
      <c r="MZ672" s="1" t="s">
        <v>1935</v>
      </c>
      <c r="NB672" s="1" t="s">
        <v>1935</v>
      </c>
      <c r="ND672" s="1" t="s">
        <v>1935</v>
      </c>
      <c r="NF672" s="1" t="s">
        <v>1935</v>
      </c>
      <c r="NH672" s="1" t="s">
        <v>1935</v>
      </c>
      <c r="NJ672" s="1" t="s">
        <v>1935</v>
      </c>
      <c r="NL672" s="1" t="s">
        <v>1935</v>
      </c>
      <c r="NN672" s="1" t="s">
        <v>1935</v>
      </c>
      <c r="NP672" s="1" t="s">
        <v>1935</v>
      </c>
      <c r="NR672" s="1" t="s">
        <v>1935</v>
      </c>
      <c r="NT672" s="1" t="s">
        <v>1935</v>
      </c>
      <c r="NV672" s="1" t="s">
        <v>1935</v>
      </c>
      <c r="NX672" s="1" t="s">
        <v>1935</v>
      </c>
      <c r="NZ672" s="1" t="s">
        <v>1935</v>
      </c>
      <c r="OB672" s="1" t="s">
        <v>1935</v>
      </c>
      <c r="OD672" s="1" t="s">
        <v>1935</v>
      </c>
      <c r="OF672" s="1" t="s">
        <v>1935</v>
      </c>
      <c r="OH672" s="1" t="s">
        <v>1935</v>
      </c>
      <c r="OJ672" s="1" t="s">
        <v>1935</v>
      </c>
      <c r="OL672" s="1" t="s">
        <v>1935</v>
      </c>
      <c r="ON672" s="1" t="s">
        <v>1935</v>
      </c>
      <c r="OS672" s="1" t="s">
        <v>1935</v>
      </c>
    </row>
    <row r="673" spans="313:409" x14ac:dyDescent="0.25">
      <c r="LA673" s="1" t="s">
        <v>1936</v>
      </c>
      <c r="LB673" s="1" t="s">
        <v>1936</v>
      </c>
      <c r="LC673" s="1" t="s">
        <v>1936</v>
      </c>
      <c r="LD673" s="1" t="s">
        <v>1936</v>
      </c>
      <c r="LE673" s="1" t="s">
        <v>1936</v>
      </c>
      <c r="LF673" s="1" t="s">
        <v>1936</v>
      </c>
      <c r="LG673" s="1" t="s">
        <v>1936</v>
      </c>
      <c r="LH673" s="1" t="s">
        <v>1936</v>
      </c>
      <c r="LI673" s="1" t="s">
        <v>1936</v>
      </c>
      <c r="LJ673" s="1" t="s">
        <v>1936</v>
      </c>
      <c r="LK673" s="1" t="s">
        <v>1936</v>
      </c>
      <c r="LL673" s="1" t="s">
        <v>1936</v>
      </c>
      <c r="LM673" s="1" t="s">
        <v>1936</v>
      </c>
      <c r="LN673" s="1" t="s">
        <v>1936</v>
      </c>
      <c r="LO673" s="1" t="s">
        <v>1936</v>
      </c>
      <c r="LP673" s="1" t="s">
        <v>1936</v>
      </c>
      <c r="LQ673" s="1" t="s">
        <v>1936</v>
      </c>
      <c r="LR673" s="1" t="s">
        <v>1936</v>
      </c>
      <c r="LS673" s="1" t="s">
        <v>1936</v>
      </c>
      <c r="LT673" s="1" t="s">
        <v>1936</v>
      </c>
      <c r="LU673" s="1" t="s">
        <v>1936</v>
      </c>
      <c r="LY673" s="1" t="s">
        <v>1936</v>
      </c>
      <c r="MZ673" s="1" t="s">
        <v>1936</v>
      </c>
      <c r="NB673" s="1" t="s">
        <v>1936</v>
      </c>
      <c r="ND673" s="1" t="s">
        <v>1936</v>
      </c>
      <c r="NF673" s="1" t="s">
        <v>1936</v>
      </c>
      <c r="NH673" s="1" t="s">
        <v>1936</v>
      </c>
      <c r="NJ673" s="1" t="s">
        <v>1936</v>
      </c>
      <c r="NL673" s="1" t="s">
        <v>1936</v>
      </c>
      <c r="NN673" s="1" t="s">
        <v>1936</v>
      </c>
      <c r="NP673" s="1" t="s">
        <v>1936</v>
      </c>
      <c r="NR673" s="1" t="s">
        <v>1936</v>
      </c>
      <c r="NT673" s="1" t="s">
        <v>1936</v>
      </c>
      <c r="NV673" s="1" t="s">
        <v>1936</v>
      </c>
      <c r="NX673" s="1" t="s">
        <v>1936</v>
      </c>
      <c r="NZ673" s="1" t="s">
        <v>1936</v>
      </c>
      <c r="OB673" s="1" t="s">
        <v>1936</v>
      </c>
      <c r="OD673" s="1" t="s">
        <v>1936</v>
      </c>
      <c r="OF673" s="1" t="s">
        <v>1936</v>
      </c>
      <c r="OH673" s="1" t="s">
        <v>1936</v>
      </c>
      <c r="OJ673" s="1" t="s">
        <v>1936</v>
      </c>
      <c r="OL673" s="1" t="s">
        <v>1936</v>
      </c>
      <c r="ON673" s="1" t="s">
        <v>1936</v>
      </c>
      <c r="OS673" s="1" t="s">
        <v>1936</v>
      </c>
    </row>
    <row r="674" spans="313:409" x14ac:dyDescent="0.25">
      <c r="LA674" s="1" t="s">
        <v>1937</v>
      </c>
      <c r="LB674" s="1" t="s">
        <v>1937</v>
      </c>
      <c r="LC674" s="1" t="s">
        <v>1937</v>
      </c>
      <c r="LD674" s="1" t="s">
        <v>1937</v>
      </c>
      <c r="LE674" s="1" t="s">
        <v>1937</v>
      </c>
      <c r="LF674" s="1" t="s">
        <v>1937</v>
      </c>
      <c r="LG674" s="1" t="s">
        <v>1937</v>
      </c>
      <c r="LH674" s="1" t="s">
        <v>1937</v>
      </c>
      <c r="LI674" s="1" t="s">
        <v>1937</v>
      </c>
      <c r="LJ674" s="1" t="s">
        <v>1937</v>
      </c>
      <c r="LK674" s="1" t="s">
        <v>1937</v>
      </c>
      <c r="LL674" s="1" t="s">
        <v>1937</v>
      </c>
      <c r="LM674" s="1" t="s">
        <v>1937</v>
      </c>
      <c r="LN674" s="1" t="s">
        <v>1937</v>
      </c>
      <c r="LO674" s="1" t="s">
        <v>1937</v>
      </c>
      <c r="LP674" s="1" t="s">
        <v>1937</v>
      </c>
      <c r="LQ674" s="1" t="s">
        <v>1937</v>
      </c>
      <c r="LR674" s="1" t="s">
        <v>1937</v>
      </c>
      <c r="LS674" s="1" t="s">
        <v>1937</v>
      </c>
      <c r="LT674" s="1" t="s">
        <v>1937</v>
      </c>
      <c r="LU674" s="1" t="s">
        <v>1937</v>
      </c>
      <c r="LY674" s="1" t="s">
        <v>1937</v>
      </c>
      <c r="MZ674" s="1" t="s">
        <v>1937</v>
      </c>
      <c r="NB674" s="1" t="s">
        <v>1937</v>
      </c>
      <c r="ND674" s="1" t="s">
        <v>1937</v>
      </c>
      <c r="NF674" s="1" t="s">
        <v>1937</v>
      </c>
      <c r="NH674" s="1" t="s">
        <v>1937</v>
      </c>
      <c r="NJ674" s="1" t="s">
        <v>1937</v>
      </c>
      <c r="NL674" s="1" t="s">
        <v>1937</v>
      </c>
      <c r="NN674" s="1" t="s">
        <v>1937</v>
      </c>
      <c r="NP674" s="1" t="s">
        <v>1937</v>
      </c>
      <c r="NR674" s="1" t="s">
        <v>1937</v>
      </c>
      <c r="NT674" s="1" t="s">
        <v>1937</v>
      </c>
      <c r="NV674" s="1" t="s">
        <v>1937</v>
      </c>
      <c r="NX674" s="1" t="s">
        <v>1937</v>
      </c>
      <c r="NZ674" s="1" t="s">
        <v>1937</v>
      </c>
      <c r="OB674" s="1" t="s">
        <v>1937</v>
      </c>
      <c r="OD674" s="1" t="s">
        <v>1937</v>
      </c>
      <c r="OF674" s="1" t="s">
        <v>1937</v>
      </c>
      <c r="OH674" s="1" t="s">
        <v>1937</v>
      </c>
      <c r="OJ674" s="1" t="s">
        <v>1937</v>
      </c>
      <c r="OL674" s="1" t="s">
        <v>1937</v>
      </c>
      <c r="ON674" s="1" t="s">
        <v>1937</v>
      </c>
      <c r="OS674" s="1" t="s">
        <v>1937</v>
      </c>
    </row>
    <row r="675" spans="313:409" x14ac:dyDescent="0.25">
      <c r="LA675" s="1" t="s">
        <v>1938</v>
      </c>
      <c r="LB675" s="1" t="s">
        <v>1938</v>
      </c>
      <c r="LC675" s="1" t="s">
        <v>1938</v>
      </c>
      <c r="LD675" s="1" t="s">
        <v>1938</v>
      </c>
      <c r="LE675" s="1" t="s">
        <v>1938</v>
      </c>
      <c r="LF675" s="1" t="s">
        <v>1938</v>
      </c>
      <c r="LG675" s="1" t="s">
        <v>1938</v>
      </c>
      <c r="LH675" s="1" t="s">
        <v>1938</v>
      </c>
      <c r="LI675" s="1" t="s">
        <v>1938</v>
      </c>
      <c r="LJ675" s="1" t="s">
        <v>1938</v>
      </c>
      <c r="LK675" s="1" t="s">
        <v>1938</v>
      </c>
      <c r="LL675" s="1" t="s">
        <v>1938</v>
      </c>
      <c r="LM675" s="1" t="s">
        <v>1938</v>
      </c>
      <c r="LN675" s="1" t="s">
        <v>1938</v>
      </c>
      <c r="LO675" s="1" t="s">
        <v>1938</v>
      </c>
      <c r="LP675" s="1" t="s">
        <v>1938</v>
      </c>
      <c r="LQ675" s="1" t="s">
        <v>1938</v>
      </c>
      <c r="LR675" s="1" t="s">
        <v>1938</v>
      </c>
      <c r="LS675" s="1" t="s">
        <v>1938</v>
      </c>
      <c r="LT675" s="1" t="s">
        <v>1938</v>
      </c>
      <c r="LU675" s="1" t="s">
        <v>1938</v>
      </c>
      <c r="LY675" s="1" t="s">
        <v>1938</v>
      </c>
      <c r="MZ675" s="1" t="s">
        <v>1938</v>
      </c>
      <c r="NB675" s="1" t="s">
        <v>1938</v>
      </c>
      <c r="ND675" s="1" t="s">
        <v>1938</v>
      </c>
      <c r="NF675" s="1" t="s">
        <v>1938</v>
      </c>
      <c r="NH675" s="1" t="s">
        <v>1938</v>
      </c>
      <c r="NJ675" s="1" t="s">
        <v>1938</v>
      </c>
      <c r="NL675" s="1" t="s">
        <v>1938</v>
      </c>
      <c r="NN675" s="1" t="s">
        <v>1938</v>
      </c>
      <c r="NP675" s="1" t="s">
        <v>1938</v>
      </c>
      <c r="NR675" s="1" t="s">
        <v>1938</v>
      </c>
      <c r="NT675" s="1" t="s">
        <v>1938</v>
      </c>
      <c r="NV675" s="1" t="s">
        <v>1938</v>
      </c>
      <c r="NX675" s="1" t="s">
        <v>1938</v>
      </c>
      <c r="NZ675" s="1" t="s">
        <v>1938</v>
      </c>
      <c r="OB675" s="1" t="s">
        <v>1938</v>
      </c>
      <c r="OD675" s="1" t="s">
        <v>1938</v>
      </c>
      <c r="OF675" s="1" t="s">
        <v>1938</v>
      </c>
      <c r="OH675" s="1" t="s">
        <v>1938</v>
      </c>
      <c r="OJ675" s="1" t="s">
        <v>1938</v>
      </c>
      <c r="OL675" s="1" t="s">
        <v>1938</v>
      </c>
      <c r="ON675" s="1" t="s">
        <v>1938</v>
      </c>
      <c r="OS675" s="1" t="s">
        <v>1938</v>
      </c>
    </row>
    <row r="676" spans="313:409" x14ac:dyDescent="0.25">
      <c r="LA676" s="1" t="s">
        <v>1939</v>
      </c>
      <c r="LB676" s="1" t="s">
        <v>1939</v>
      </c>
      <c r="LC676" s="1" t="s">
        <v>1939</v>
      </c>
      <c r="LD676" s="1" t="s">
        <v>1939</v>
      </c>
      <c r="LE676" s="1" t="s">
        <v>1939</v>
      </c>
      <c r="LF676" s="1" t="s">
        <v>1939</v>
      </c>
      <c r="LG676" s="1" t="s">
        <v>1939</v>
      </c>
      <c r="LH676" s="1" t="s">
        <v>1939</v>
      </c>
      <c r="LI676" s="1" t="s">
        <v>1939</v>
      </c>
      <c r="LJ676" s="1" t="s">
        <v>1939</v>
      </c>
      <c r="LK676" s="1" t="s">
        <v>1939</v>
      </c>
      <c r="LL676" s="1" t="s">
        <v>1939</v>
      </c>
      <c r="LM676" s="1" t="s">
        <v>1939</v>
      </c>
      <c r="LN676" s="1" t="s">
        <v>1939</v>
      </c>
      <c r="LO676" s="1" t="s">
        <v>1939</v>
      </c>
      <c r="LP676" s="1" t="s">
        <v>1939</v>
      </c>
      <c r="LQ676" s="1" t="s">
        <v>1939</v>
      </c>
      <c r="LR676" s="1" t="s">
        <v>1939</v>
      </c>
      <c r="LS676" s="1" t="s">
        <v>1939</v>
      </c>
      <c r="LT676" s="1" t="s">
        <v>1939</v>
      </c>
      <c r="LU676" s="1" t="s">
        <v>1939</v>
      </c>
      <c r="LY676" s="1" t="s">
        <v>1939</v>
      </c>
      <c r="MZ676" s="1" t="s">
        <v>1939</v>
      </c>
      <c r="NB676" s="1" t="s">
        <v>1939</v>
      </c>
      <c r="ND676" s="1" t="s">
        <v>1939</v>
      </c>
      <c r="NF676" s="1" t="s">
        <v>1939</v>
      </c>
      <c r="NH676" s="1" t="s">
        <v>1939</v>
      </c>
      <c r="NJ676" s="1" t="s">
        <v>1939</v>
      </c>
      <c r="NL676" s="1" t="s">
        <v>1939</v>
      </c>
      <c r="NN676" s="1" t="s">
        <v>1939</v>
      </c>
      <c r="NP676" s="1" t="s">
        <v>1939</v>
      </c>
      <c r="NR676" s="1" t="s">
        <v>1939</v>
      </c>
      <c r="NT676" s="1" t="s">
        <v>1939</v>
      </c>
      <c r="NV676" s="1" t="s">
        <v>1939</v>
      </c>
      <c r="NX676" s="1" t="s">
        <v>1939</v>
      </c>
      <c r="NZ676" s="1" t="s">
        <v>1939</v>
      </c>
      <c r="OB676" s="1" t="s">
        <v>1939</v>
      </c>
      <c r="OD676" s="1" t="s">
        <v>1939</v>
      </c>
      <c r="OF676" s="1" t="s">
        <v>1939</v>
      </c>
      <c r="OH676" s="1" t="s">
        <v>1939</v>
      </c>
      <c r="OJ676" s="1" t="s">
        <v>1939</v>
      </c>
      <c r="OL676" s="1" t="s">
        <v>1939</v>
      </c>
      <c r="ON676" s="1" t="s">
        <v>1939</v>
      </c>
      <c r="OS676" s="1" t="s">
        <v>1939</v>
      </c>
    </row>
    <row r="677" spans="313:409" x14ac:dyDescent="0.25">
      <c r="LA677" s="1" t="s">
        <v>1940</v>
      </c>
      <c r="LB677" s="1" t="s">
        <v>1940</v>
      </c>
      <c r="LC677" s="1" t="s">
        <v>1940</v>
      </c>
      <c r="LD677" s="1" t="s">
        <v>1940</v>
      </c>
      <c r="LE677" s="1" t="s">
        <v>1940</v>
      </c>
      <c r="LF677" s="1" t="s">
        <v>1940</v>
      </c>
      <c r="LG677" s="1" t="s">
        <v>1940</v>
      </c>
      <c r="LH677" s="1" t="s">
        <v>1940</v>
      </c>
      <c r="LI677" s="1" t="s">
        <v>1940</v>
      </c>
      <c r="LJ677" s="1" t="s">
        <v>1940</v>
      </c>
      <c r="LK677" s="1" t="s">
        <v>1940</v>
      </c>
      <c r="LL677" s="1" t="s">
        <v>1940</v>
      </c>
      <c r="LM677" s="1" t="s">
        <v>1940</v>
      </c>
      <c r="LN677" s="1" t="s">
        <v>1940</v>
      </c>
      <c r="LO677" s="1" t="s">
        <v>1940</v>
      </c>
      <c r="LP677" s="1" t="s">
        <v>1940</v>
      </c>
      <c r="LQ677" s="1" t="s">
        <v>1940</v>
      </c>
      <c r="LR677" s="1" t="s">
        <v>1940</v>
      </c>
      <c r="LS677" s="1" t="s">
        <v>1940</v>
      </c>
      <c r="LT677" s="1" t="s">
        <v>1940</v>
      </c>
      <c r="LU677" s="1" t="s">
        <v>1940</v>
      </c>
      <c r="LY677" s="1" t="s">
        <v>1940</v>
      </c>
      <c r="MZ677" s="1" t="s">
        <v>1940</v>
      </c>
      <c r="NB677" s="1" t="s">
        <v>1940</v>
      </c>
      <c r="ND677" s="1" t="s">
        <v>1940</v>
      </c>
      <c r="NF677" s="1" t="s">
        <v>1940</v>
      </c>
      <c r="NH677" s="1" t="s">
        <v>1940</v>
      </c>
      <c r="NJ677" s="1" t="s">
        <v>1940</v>
      </c>
      <c r="NL677" s="1" t="s">
        <v>1940</v>
      </c>
      <c r="NN677" s="1" t="s">
        <v>1940</v>
      </c>
      <c r="NP677" s="1" t="s">
        <v>1940</v>
      </c>
      <c r="NR677" s="1" t="s">
        <v>1940</v>
      </c>
      <c r="NT677" s="1" t="s">
        <v>1940</v>
      </c>
      <c r="NV677" s="1" t="s">
        <v>1940</v>
      </c>
      <c r="NX677" s="1" t="s">
        <v>1940</v>
      </c>
      <c r="NZ677" s="1" t="s">
        <v>1940</v>
      </c>
      <c r="OB677" s="1" t="s">
        <v>1940</v>
      </c>
      <c r="OD677" s="1" t="s">
        <v>1940</v>
      </c>
      <c r="OF677" s="1" t="s">
        <v>1940</v>
      </c>
      <c r="OH677" s="1" t="s">
        <v>1940</v>
      </c>
      <c r="OJ677" s="1" t="s">
        <v>1940</v>
      </c>
      <c r="OL677" s="1" t="s">
        <v>1940</v>
      </c>
      <c r="ON677" s="1" t="s">
        <v>1940</v>
      </c>
      <c r="OS677" s="1" t="s">
        <v>1940</v>
      </c>
    </row>
    <row r="678" spans="313:409" x14ac:dyDescent="0.25">
      <c r="LA678" s="1" t="s">
        <v>1941</v>
      </c>
      <c r="LB678" s="1" t="s">
        <v>1941</v>
      </c>
      <c r="LC678" s="1" t="s">
        <v>1941</v>
      </c>
      <c r="LD678" s="1" t="s">
        <v>1941</v>
      </c>
      <c r="LE678" s="1" t="s">
        <v>1941</v>
      </c>
      <c r="LF678" s="1" t="s">
        <v>1941</v>
      </c>
      <c r="LG678" s="1" t="s">
        <v>1941</v>
      </c>
      <c r="LH678" s="1" t="s">
        <v>1941</v>
      </c>
      <c r="LI678" s="1" t="s">
        <v>1941</v>
      </c>
      <c r="LJ678" s="1" t="s">
        <v>1941</v>
      </c>
      <c r="LK678" s="1" t="s">
        <v>1941</v>
      </c>
      <c r="LL678" s="1" t="s">
        <v>1941</v>
      </c>
      <c r="LM678" s="1" t="s">
        <v>1941</v>
      </c>
      <c r="LN678" s="1" t="s">
        <v>1941</v>
      </c>
      <c r="LO678" s="1" t="s">
        <v>1941</v>
      </c>
      <c r="LP678" s="1" t="s">
        <v>1941</v>
      </c>
      <c r="LQ678" s="1" t="s">
        <v>1941</v>
      </c>
      <c r="LR678" s="1" t="s">
        <v>1941</v>
      </c>
      <c r="LS678" s="1" t="s">
        <v>1941</v>
      </c>
      <c r="LT678" s="1" t="s">
        <v>1941</v>
      </c>
      <c r="LU678" s="1" t="s">
        <v>1941</v>
      </c>
      <c r="LY678" s="1" t="s">
        <v>1941</v>
      </c>
      <c r="MZ678" s="1" t="s">
        <v>1941</v>
      </c>
      <c r="NB678" s="1" t="s">
        <v>1941</v>
      </c>
      <c r="ND678" s="1" t="s">
        <v>1941</v>
      </c>
      <c r="NF678" s="1" t="s">
        <v>1941</v>
      </c>
      <c r="NH678" s="1" t="s">
        <v>1941</v>
      </c>
      <c r="NJ678" s="1" t="s">
        <v>1941</v>
      </c>
      <c r="NL678" s="1" t="s">
        <v>1941</v>
      </c>
      <c r="NN678" s="1" t="s">
        <v>1941</v>
      </c>
      <c r="NP678" s="1" t="s">
        <v>1941</v>
      </c>
      <c r="NR678" s="1" t="s">
        <v>1941</v>
      </c>
      <c r="NT678" s="1" t="s">
        <v>1941</v>
      </c>
      <c r="NV678" s="1" t="s">
        <v>1941</v>
      </c>
      <c r="NX678" s="1" t="s">
        <v>1941</v>
      </c>
      <c r="NZ678" s="1" t="s">
        <v>1941</v>
      </c>
      <c r="OB678" s="1" t="s">
        <v>1941</v>
      </c>
      <c r="OD678" s="1" t="s">
        <v>1941</v>
      </c>
      <c r="OF678" s="1" t="s">
        <v>1941</v>
      </c>
      <c r="OH678" s="1" t="s">
        <v>1941</v>
      </c>
      <c r="OJ678" s="1" t="s">
        <v>1941</v>
      </c>
      <c r="OL678" s="1" t="s">
        <v>1941</v>
      </c>
      <c r="ON678" s="1" t="s">
        <v>1941</v>
      </c>
      <c r="OS678" s="1" t="s">
        <v>1941</v>
      </c>
    </row>
    <row r="679" spans="313:409" x14ac:dyDescent="0.25">
      <c r="LA679" s="1" t="s">
        <v>1942</v>
      </c>
      <c r="LB679" s="1" t="s">
        <v>1942</v>
      </c>
      <c r="LC679" s="1" t="s">
        <v>1942</v>
      </c>
      <c r="LD679" s="1" t="s">
        <v>1942</v>
      </c>
      <c r="LE679" s="1" t="s">
        <v>1942</v>
      </c>
      <c r="LF679" s="1" t="s">
        <v>1942</v>
      </c>
      <c r="LG679" s="1" t="s">
        <v>1942</v>
      </c>
      <c r="LH679" s="1" t="s">
        <v>1942</v>
      </c>
      <c r="LI679" s="1" t="s">
        <v>1942</v>
      </c>
      <c r="LJ679" s="1" t="s">
        <v>1942</v>
      </c>
      <c r="LK679" s="1" t="s">
        <v>1942</v>
      </c>
      <c r="LL679" s="1" t="s">
        <v>1942</v>
      </c>
      <c r="LM679" s="1" t="s">
        <v>1942</v>
      </c>
      <c r="LN679" s="1" t="s">
        <v>1942</v>
      </c>
      <c r="LO679" s="1" t="s">
        <v>1942</v>
      </c>
      <c r="LP679" s="1" t="s">
        <v>1942</v>
      </c>
      <c r="LQ679" s="1" t="s">
        <v>1942</v>
      </c>
      <c r="LR679" s="1" t="s">
        <v>1942</v>
      </c>
      <c r="LS679" s="1" t="s">
        <v>1942</v>
      </c>
      <c r="LT679" s="1" t="s">
        <v>1942</v>
      </c>
      <c r="LU679" s="1" t="s">
        <v>1942</v>
      </c>
      <c r="LY679" s="1" t="s">
        <v>1942</v>
      </c>
      <c r="MZ679" s="1" t="s">
        <v>1942</v>
      </c>
      <c r="NB679" s="1" t="s">
        <v>1942</v>
      </c>
      <c r="ND679" s="1" t="s">
        <v>1942</v>
      </c>
      <c r="NF679" s="1" t="s">
        <v>1942</v>
      </c>
      <c r="NH679" s="1" t="s">
        <v>1942</v>
      </c>
      <c r="NJ679" s="1" t="s">
        <v>1942</v>
      </c>
      <c r="NL679" s="1" t="s">
        <v>1942</v>
      </c>
      <c r="NN679" s="1" t="s">
        <v>1942</v>
      </c>
      <c r="NP679" s="1" t="s">
        <v>1942</v>
      </c>
      <c r="NR679" s="1" t="s">
        <v>1942</v>
      </c>
      <c r="NT679" s="1" t="s">
        <v>1942</v>
      </c>
      <c r="NV679" s="1" t="s">
        <v>1942</v>
      </c>
      <c r="NX679" s="1" t="s">
        <v>1942</v>
      </c>
      <c r="NZ679" s="1" t="s">
        <v>1942</v>
      </c>
      <c r="OB679" s="1" t="s">
        <v>1942</v>
      </c>
      <c r="OD679" s="1" t="s">
        <v>1942</v>
      </c>
      <c r="OF679" s="1" t="s">
        <v>1942</v>
      </c>
      <c r="OH679" s="1" t="s">
        <v>1942</v>
      </c>
      <c r="OJ679" s="1" t="s">
        <v>1942</v>
      </c>
      <c r="OL679" s="1" t="s">
        <v>1942</v>
      </c>
      <c r="ON679" s="1" t="s">
        <v>1942</v>
      </c>
      <c r="OS679" s="1" t="s">
        <v>1942</v>
      </c>
    </row>
    <row r="680" spans="313:409" x14ac:dyDescent="0.25">
      <c r="LA680" s="1" t="s">
        <v>1943</v>
      </c>
      <c r="LB680" s="1" t="s">
        <v>1943</v>
      </c>
      <c r="LC680" s="1" t="s">
        <v>1943</v>
      </c>
      <c r="LD680" s="1" t="s">
        <v>1943</v>
      </c>
      <c r="LE680" s="1" t="s">
        <v>1943</v>
      </c>
      <c r="LF680" s="1" t="s">
        <v>1943</v>
      </c>
      <c r="LG680" s="1" t="s">
        <v>1943</v>
      </c>
      <c r="LH680" s="1" t="s">
        <v>1943</v>
      </c>
      <c r="LI680" s="1" t="s">
        <v>1943</v>
      </c>
      <c r="LJ680" s="1" t="s">
        <v>1943</v>
      </c>
      <c r="LK680" s="1" t="s">
        <v>1943</v>
      </c>
      <c r="LL680" s="1" t="s">
        <v>1943</v>
      </c>
      <c r="LM680" s="1" t="s">
        <v>1943</v>
      </c>
      <c r="LN680" s="1" t="s">
        <v>1943</v>
      </c>
      <c r="LO680" s="1" t="s">
        <v>1943</v>
      </c>
      <c r="LP680" s="1" t="s">
        <v>1943</v>
      </c>
      <c r="LQ680" s="1" t="s">
        <v>1943</v>
      </c>
      <c r="LR680" s="1" t="s">
        <v>1943</v>
      </c>
      <c r="LS680" s="1" t="s">
        <v>1943</v>
      </c>
      <c r="LT680" s="1" t="s">
        <v>1943</v>
      </c>
      <c r="LU680" s="1" t="s">
        <v>1943</v>
      </c>
      <c r="LY680" s="1" t="s">
        <v>1943</v>
      </c>
      <c r="MZ680" s="1" t="s">
        <v>1943</v>
      </c>
      <c r="NB680" s="1" t="s">
        <v>1943</v>
      </c>
      <c r="ND680" s="1" t="s">
        <v>1943</v>
      </c>
      <c r="NF680" s="1" t="s">
        <v>1943</v>
      </c>
      <c r="NH680" s="1" t="s">
        <v>1943</v>
      </c>
      <c r="NJ680" s="1" t="s">
        <v>1943</v>
      </c>
      <c r="NL680" s="1" t="s">
        <v>1943</v>
      </c>
      <c r="NN680" s="1" t="s">
        <v>1943</v>
      </c>
      <c r="NP680" s="1" t="s">
        <v>1943</v>
      </c>
      <c r="NR680" s="1" t="s">
        <v>1943</v>
      </c>
      <c r="NT680" s="1" t="s">
        <v>1943</v>
      </c>
      <c r="NV680" s="1" t="s">
        <v>1943</v>
      </c>
      <c r="NX680" s="1" t="s">
        <v>1943</v>
      </c>
      <c r="NZ680" s="1" t="s">
        <v>1943</v>
      </c>
      <c r="OB680" s="1" t="s">
        <v>1943</v>
      </c>
      <c r="OD680" s="1" t="s">
        <v>1943</v>
      </c>
      <c r="OF680" s="1" t="s">
        <v>1943</v>
      </c>
      <c r="OH680" s="1" t="s">
        <v>1943</v>
      </c>
      <c r="OJ680" s="1" t="s">
        <v>1943</v>
      </c>
      <c r="OL680" s="1" t="s">
        <v>1943</v>
      </c>
      <c r="ON680" s="1" t="s">
        <v>1943</v>
      </c>
      <c r="OS680" s="1" t="s">
        <v>1943</v>
      </c>
    </row>
    <row r="681" spans="313:409" x14ac:dyDescent="0.25">
      <c r="LA681" s="1" t="s">
        <v>1944</v>
      </c>
      <c r="LB681" s="1" t="s">
        <v>1944</v>
      </c>
      <c r="LC681" s="1" t="s">
        <v>1944</v>
      </c>
      <c r="LD681" s="1" t="s">
        <v>1944</v>
      </c>
      <c r="LE681" s="1" t="s">
        <v>1944</v>
      </c>
      <c r="LF681" s="1" t="s">
        <v>1944</v>
      </c>
      <c r="LG681" s="1" t="s">
        <v>1944</v>
      </c>
      <c r="LH681" s="1" t="s">
        <v>1944</v>
      </c>
      <c r="LI681" s="1" t="s">
        <v>1944</v>
      </c>
      <c r="LJ681" s="1" t="s">
        <v>1944</v>
      </c>
      <c r="LK681" s="1" t="s">
        <v>1944</v>
      </c>
      <c r="LL681" s="1" t="s">
        <v>1944</v>
      </c>
      <c r="LM681" s="1" t="s">
        <v>1944</v>
      </c>
      <c r="LN681" s="1" t="s">
        <v>1944</v>
      </c>
      <c r="LO681" s="1" t="s">
        <v>1944</v>
      </c>
      <c r="LP681" s="1" t="s">
        <v>1944</v>
      </c>
      <c r="LQ681" s="1" t="s">
        <v>1944</v>
      </c>
      <c r="LR681" s="1" t="s">
        <v>1944</v>
      </c>
      <c r="LS681" s="1" t="s">
        <v>1944</v>
      </c>
      <c r="LT681" s="1" t="s">
        <v>1944</v>
      </c>
      <c r="LU681" s="1" t="s">
        <v>1944</v>
      </c>
      <c r="LY681" s="1" t="s">
        <v>1944</v>
      </c>
      <c r="MZ681" s="1" t="s">
        <v>1944</v>
      </c>
      <c r="NB681" s="1" t="s">
        <v>1944</v>
      </c>
      <c r="ND681" s="1" t="s">
        <v>1944</v>
      </c>
      <c r="NF681" s="1" t="s">
        <v>1944</v>
      </c>
      <c r="NH681" s="1" t="s">
        <v>1944</v>
      </c>
      <c r="NJ681" s="1" t="s">
        <v>1944</v>
      </c>
      <c r="NL681" s="1" t="s">
        <v>1944</v>
      </c>
      <c r="NN681" s="1" t="s">
        <v>1944</v>
      </c>
      <c r="NP681" s="1" t="s">
        <v>1944</v>
      </c>
      <c r="NR681" s="1" t="s">
        <v>1944</v>
      </c>
      <c r="NT681" s="1" t="s">
        <v>1944</v>
      </c>
      <c r="NV681" s="1" t="s">
        <v>1944</v>
      </c>
      <c r="NX681" s="1" t="s">
        <v>1944</v>
      </c>
      <c r="NZ681" s="1" t="s">
        <v>1944</v>
      </c>
      <c r="OB681" s="1" t="s">
        <v>1944</v>
      </c>
      <c r="OD681" s="1" t="s">
        <v>1944</v>
      </c>
      <c r="OF681" s="1" t="s">
        <v>1944</v>
      </c>
      <c r="OH681" s="1" t="s">
        <v>1944</v>
      </c>
      <c r="OJ681" s="1" t="s">
        <v>1944</v>
      </c>
      <c r="OL681" s="1" t="s">
        <v>1944</v>
      </c>
      <c r="ON681" s="1" t="s">
        <v>1944</v>
      </c>
      <c r="OS681" s="1" t="s">
        <v>1944</v>
      </c>
    </row>
    <row r="682" spans="313:409" x14ac:dyDescent="0.25">
      <c r="LA682" s="1" t="s">
        <v>1945</v>
      </c>
      <c r="LB682" s="1" t="s">
        <v>1945</v>
      </c>
      <c r="LC682" s="1" t="s">
        <v>1945</v>
      </c>
      <c r="LD682" s="1" t="s">
        <v>1945</v>
      </c>
      <c r="LE682" s="1" t="s">
        <v>1945</v>
      </c>
      <c r="LF682" s="1" t="s">
        <v>1945</v>
      </c>
      <c r="LG682" s="1" t="s">
        <v>1945</v>
      </c>
      <c r="LH682" s="1" t="s">
        <v>1945</v>
      </c>
      <c r="LI682" s="1" t="s">
        <v>1945</v>
      </c>
      <c r="LJ682" s="1" t="s">
        <v>1945</v>
      </c>
      <c r="LK682" s="1" t="s">
        <v>1945</v>
      </c>
      <c r="LL682" s="1" t="s">
        <v>1945</v>
      </c>
      <c r="LM682" s="1" t="s">
        <v>1945</v>
      </c>
      <c r="LN682" s="1" t="s">
        <v>1945</v>
      </c>
      <c r="LO682" s="1" t="s">
        <v>1945</v>
      </c>
      <c r="LP682" s="1" t="s">
        <v>1945</v>
      </c>
      <c r="LQ682" s="1" t="s">
        <v>1945</v>
      </c>
      <c r="LR682" s="1" t="s">
        <v>1945</v>
      </c>
      <c r="LS682" s="1" t="s">
        <v>1945</v>
      </c>
      <c r="LT682" s="1" t="s">
        <v>1945</v>
      </c>
      <c r="LU682" s="1" t="s">
        <v>1945</v>
      </c>
      <c r="LY682" s="1" t="s">
        <v>1945</v>
      </c>
      <c r="MZ682" s="1" t="s">
        <v>1945</v>
      </c>
      <c r="NB682" s="1" t="s">
        <v>1945</v>
      </c>
      <c r="ND682" s="1" t="s">
        <v>1945</v>
      </c>
      <c r="NF682" s="1" t="s">
        <v>1945</v>
      </c>
      <c r="NH682" s="1" t="s">
        <v>1945</v>
      </c>
      <c r="NJ682" s="1" t="s">
        <v>1945</v>
      </c>
      <c r="NL682" s="1" t="s">
        <v>1945</v>
      </c>
      <c r="NN682" s="1" t="s">
        <v>1945</v>
      </c>
      <c r="NP682" s="1" t="s">
        <v>1945</v>
      </c>
      <c r="NR682" s="1" t="s">
        <v>1945</v>
      </c>
      <c r="NT682" s="1" t="s">
        <v>1945</v>
      </c>
      <c r="NV682" s="1" t="s">
        <v>1945</v>
      </c>
      <c r="NX682" s="1" t="s">
        <v>1945</v>
      </c>
      <c r="NZ682" s="1" t="s">
        <v>1945</v>
      </c>
      <c r="OB682" s="1" t="s">
        <v>1945</v>
      </c>
      <c r="OD682" s="1" t="s">
        <v>1945</v>
      </c>
      <c r="OF682" s="1" t="s">
        <v>1945</v>
      </c>
      <c r="OH682" s="1" t="s">
        <v>1945</v>
      </c>
      <c r="OJ682" s="1" t="s">
        <v>1945</v>
      </c>
      <c r="OL682" s="1" t="s">
        <v>1945</v>
      </c>
      <c r="ON682" s="1" t="s">
        <v>1945</v>
      </c>
      <c r="OS682" s="1" t="s">
        <v>1945</v>
      </c>
    </row>
    <row r="683" spans="313:409" x14ac:dyDescent="0.25">
      <c r="LA683" s="1" t="s">
        <v>1946</v>
      </c>
      <c r="LB683" s="1" t="s">
        <v>1946</v>
      </c>
      <c r="LC683" s="1" t="s">
        <v>1946</v>
      </c>
      <c r="LD683" s="1" t="s">
        <v>1946</v>
      </c>
      <c r="LE683" s="1" t="s">
        <v>1946</v>
      </c>
      <c r="LF683" s="1" t="s">
        <v>1946</v>
      </c>
      <c r="LG683" s="1" t="s">
        <v>1946</v>
      </c>
      <c r="LH683" s="1" t="s">
        <v>1946</v>
      </c>
      <c r="LI683" s="1" t="s">
        <v>1946</v>
      </c>
      <c r="LJ683" s="1" t="s">
        <v>1946</v>
      </c>
      <c r="LK683" s="1" t="s">
        <v>1946</v>
      </c>
      <c r="LL683" s="1" t="s">
        <v>1946</v>
      </c>
      <c r="LM683" s="1" t="s">
        <v>1946</v>
      </c>
      <c r="LN683" s="1" t="s">
        <v>1946</v>
      </c>
      <c r="LO683" s="1" t="s">
        <v>1946</v>
      </c>
      <c r="LP683" s="1" t="s">
        <v>1946</v>
      </c>
      <c r="LQ683" s="1" t="s">
        <v>1946</v>
      </c>
      <c r="LR683" s="1" t="s">
        <v>1946</v>
      </c>
      <c r="LS683" s="1" t="s">
        <v>1946</v>
      </c>
      <c r="LT683" s="1" t="s">
        <v>1946</v>
      </c>
      <c r="LU683" s="1" t="s">
        <v>1946</v>
      </c>
      <c r="LY683" s="1" t="s">
        <v>1946</v>
      </c>
      <c r="MZ683" s="1" t="s">
        <v>1946</v>
      </c>
      <c r="NB683" s="1" t="s">
        <v>1946</v>
      </c>
      <c r="ND683" s="1" t="s">
        <v>1946</v>
      </c>
      <c r="NF683" s="1" t="s">
        <v>1946</v>
      </c>
      <c r="NH683" s="1" t="s">
        <v>1946</v>
      </c>
      <c r="NJ683" s="1" t="s">
        <v>1946</v>
      </c>
      <c r="NL683" s="1" t="s">
        <v>1946</v>
      </c>
      <c r="NN683" s="1" t="s">
        <v>1946</v>
      </c>
      <c r="NP683" s="1" t="s">
        <v>1946</v>
      </c>
      <c r="NR683" s="1" t="s">
        <v>1946</v>
      </c>
      <c r="NT683" s="1" t="s">
        <v>1946</v>
      </c>
      <c r="NV683" s="1" t="s">
        <v>1946</v>
      </c>
      <c r="NX683" s="1" t="s">
        <v>1946</v>
      </c>
      <c r="NZ683" s="1" t="s">
        <v>1946</v>
      </c>
      <c r="OB683" s="1" t="s">
        <v>1946</v>
      </c>
      <c r="OD683" s="1" t="s">
        <v>1946</v>
      </c>
      <c r="OF683" s="1" t="s">
        <v>1946</v>
      </c>
      <c r="OH683" s="1" t="s">
        <v>1946</v>
      </c>
      <c r="OJ683" s="1" t="s">
        <v>1946</v>
      </c>
      <c r="OL683" s="1" t="s">
        <v>1946</v>
      </c>
      <c r="ON683" s="1" t="s">
        <v>1946</v>
      </c>
      <c r="OS683" s="1" t="s">
        <v>1946</v>
      </c>
    </row>
    <row r="684" spans="313:409" x14ac:dyDescent="0.25">
      <c r="LA684" s="1" t="s">
        <v>1947</v>
      </c>
      <c r="LB684" s="1" t="s">
        <v>1947</v>
      </c>
      <c r="LC684" s="1" t="s">
        <v>1947</v>
      </c>
      <c r="LD684" s="1" t="s">
        <v>1947</v>
      </c>
      <c r="LE684" s="1" t="s">
        <v>1947</v>
      </c>
      <c r="LF684" s="1" t="s">
        <v>1947</v>
      </c>
      <c r="LG684" s="1" t="s">
        <v>1947</v>
      </c>
      <c r="LH684" s="1" t="s">
        <v>1947</v>
      </c>
      <c r="LI684" s="1" t="s">
        <v>1947</v>
      </c>
      <c r="LJ684" s="1" t="s">
        <v>1947</v>
      </c>
      <c r="LK684" s="1" t="s">
        <v>1947</v>
      </c>
      <c r="LL684" s="1" t="s">
        <v>1947</v>
      </c>
      <c r="LM684" s="1" t="s">
        <v>1947</v>
      </c>
      <c r="LN684" s="1" t="s">
        <v>1947</v>
      </c>
      <c r="LO684" s="1" t="s">
        <v>1947</v>
      </c>
      <c r="LP684" s="1" t="s">
        <v>1947</v>
      </c>
      <c r="LQ684" s="1" t="s">
        <v>1947</v>
      </c>
      <c r="LR684" s="1" t="s">
        <v>1947</v>
      </c>
      <c r="LS684" s="1" t="s">
        <v>1947</v>
      </c>
      <c r="LT684" s="1" t="s">
        <v>1947</v>
      </c>
      <c r="LU684" s="1" t="s">
        <v>1947</v>
      </c>
      <c r="LY684" s="1" t="s">
        <v>1947</v>
      </c>
      <c r="MZ684" s="1" t="s">
        <v>1947</v>
      </c>
      <c r="NB684" s="1" t="s">
        <v>1947</v>
      </c>
      <c r="ND684" s="1" t="s">
        <v>1947</v>
      </c>
      <c r="NF684" s="1" t="s">
        <v>1947</v>
      </c>
      <c r="NH684" s="1" t="s">
        <v>1947</v>
      </c>
      <c r="NJ684" s="1" t="s">
        <v>1947</v>
      </c>
      <c r="NL684" s="1" t="s">
        <v>1947</v>
      </c>
      <c r="NN684" s="1" t="s">
        <v>1947</v>
      </c>
      <c r="NP684" s="1" t="s">
        <v>1947</v>
      </c>
      <c r="NR684" s="1" t="s">
        <v>1947</v>
      </c>
      <c r="NT684" s="1" t="s">
        <v>1947</v>
      </c>
      <c r="NV684" s="1" t="s">
        <v>1947</v>
      </c>
      <c r="NX684" s="1" t="s">
        <v>1947</v>
      </c>
      <c r="NZ684" s="1" t="s">
        <v>1947</v>
      </c>
      <c r="OB684" s="1" t="s">
        <v>1947</v>
      </c>
      <c r="OD684" s="1" t="s">
        <v>1947</v>
      </c>
      <c r="OF684" s="1" t="s">
        <v>1947</v>
      </c>
      <c r="OH684" s="1" t="s">
        <v>1947</v>
      </c>
      <c r="OJ684" s="1" t="s">
        <v>1947</v>
      </c>
      <c r="OL684" s="1" t="s">
        <v>1947</v>
      </c>
      <c r="ON684" s="1" t="s">
        <v>1947</v>
      </c>
      <c r="OS684" s="1" t="s">
        <v>1947</v>
      </c>
    </row>
    <row r="685" spans="313:409" x14ac:dyDescent="0.25">
      <c r="LA685" s="1" t="s">
        <v>1948</v>
      </c>
      <c r="LB685" s="1" t="s">
        <v>1948</v>
      </c>
      <c r="LC685" s="1" t="s">
        <v>1948</v>
      </c>
      <c r="LD685" s="1" t="s">
        <v>1948</v>
      </c>
      <c r="LE685" s="1" t="s">
        <v>1948</v>
      </c>
      <c r="LF685" s="1" t="s">
        <v>1948</v>
      </c>
      <c r="LG685" s="1" t="s">
        <v>1948</v>
      </c>
      <c r="LH685" s="1" t="s">
        <v>1948</v>
      </c>
      <c r="LI685" s="1" t="s">
        <v>1948</v>
      </c>
      <c r="LJ685" s="1" t="s">
        <v>1948</v>
      </c>
      <c r="LK685" s="1" t="s">
        <v>1948</v>
      </c>
      <c r="LL685" s="1" t="s">
        <v>1948</v>
      </c>
      <c r="LM685" s="1" t="s">
        <v>1948</v>
      </c>
      <c r="LN685" s="1" t="s">
        <v>1948</v>
      </c>
      <c r="LO685" s="1" t="s">
        <v>1948</v>
      </c>
      <c r="LP685" s="1" t="s">
        <v>1948</v>
      </c>
      <c r="LQ685" s="1" t="s">
        <v>1948</v>
      </c>
      <c r="LR685" s="1" t="s">
        <v>1948</v>
      </c>
      <c r="LS685" s="1" t="s">
        <v>1948</v>
      </c>
      <c r="LT685" s="1" t="s">
        <v>1948</v>
      </c>
      <c r="LU685" s="1" t="s">
        <v>1948</v>
      </c>
      <c r="LY685" s="1" t="s">
        <v>1948</v>
      </c>
      <c r="MZ685" s="1" t="s">
        <v>1948</v>
      </c>
      <c r="NB685" s="1" t="s">
        <v>1948</v>
      </c>
      <c r="ND685" s="1" t="s">
        <v>1948</v>
      </c>
      <c r="NF685" s="1" t="s">
        <v>1948</v>
      </c>
      <c r="NH685" s="1" t="s">
        <v>1948</v>
      </c>
      <c r="NJ685" s="1" t="s">
        <v>1948</v>
      </c>
      <c r="NL685" s="1" t="s">
        <v>1948</v>
      </c>
      <c r="NN685" s="1" t="s">
        <v>1948</v>
      </c>
      <c r="NP685" s="1" t="s">
        <v>1948</v>
      </c>
      <c r="NR685" s="1" t="s">
        <v>1948</v>
      </c>
      <c r="NT685" s="1" t="s">
        <v>1948</v>
      </c>
      <c r="NV685" s="1" t="s">
        <v>1948</v>
      </c>
      <c r="NX685" s="1" t="s">
        <v>1948</v>
      </c>
      <c r="NZ685" s="1" t="s">
        <v>1948</v>
      </c>
      <c r="OB685" s="1" t="s">
        <v>1948</v>
      </c>
      <c r="OD685" s="1" t="s">
        <v>1948</v>
      </c>
      <c r="OF685" s="1" t="s">
        <v>1948</v>
      </c>
      <c r="OH685" s="1" t="s">
        <v>1948</v>
      </c>
      <c r="OJ685" s="1" t="s">
        <v>1948</v>
      </c>
      <c r="OL685" s="1" t="s">
        <v>1948</v>
      </c>
      <c r="ON685" s="1" t="s">
        <v>1948</v>
      </c>
      <c r="OS685" s="1" t="s">
        <v>1948</v>
      </c>
    </row>
    <row r="686" spans="313:409" x14ac:dyDescent="0.25">
      <c r="LA686" s="1" t="s">
        <v>1949</v>
      </c>
      <c r="LB686" s="1" t="s">
        <v>1949</v>
      </c>
      <c r="LC686" s="1" t="s">
        <v>1949</v>
      </c>
      <c r="LD686" s="1" t="s">
        <v>1949</v>
      </c>
      <c r="LE686" s="1" t="s">
        <v>1949</v>
      </c>
      <c r="LF686" s="1" t="s">
        <v>1949</v>
      </c>
      <c r="LG686" s="1" t="s">
        <v>1949</v>
      </c>
      <c r="LH686" s="1" t="s">
        <v>1949</v>
      </c>
      <c r="LI686" s="1" t="s">
        <v>1949</v>
      </c>
      <c r="LJ686" s="1" t="s">
        <v>1949</v>
      </c>
      <c r="LK686" s="1" t="s">
        <v>1949</v>
      </c>
      <c r="LL686" s="1" t="s">
        <v>1949</v>
      </c>
      <c r="LM686" s="1" t="s">
        <v>1949</v>
      </c>
      <c r="LN686" s="1" t="s">
        <v>1949</v>
      </c>
      <c r="LO686" s="1" t="s">
        <v>1949</v>
      </c>
      <c r="LP686" s="1" t="s">
        <v>1949</v>
      </c>
      <c r="LQ686" s="1" t="s">
        <v>1949</v>
      </c>
      <c r="LR686" s="1" t="s">
        <v>1949</v>
      </c>
      <c r="LS686" s="1" t="s">
        <v>1949</v>
      </c>
      <c r="LT686" s="1" t="s">
        <v>1949</v>
      </c>
      <c r="LU686" s="1" t="s">
        <v>1949</v>
      </c>
      <c r="LY686" s="1" t="s">
        <v>1949</v>
      </c>
      <c r="MZ686" s="1" t="s">
        <v>1949</v>
      </c>
      <c r="NB686" s="1" t="s">
        <v>1949</v>
      </c>
      <c r="ND686" s="1" t="s">
        <v>1949</v>
      </c>
      <c r="NF686" s="1" t="s">
        <v>1949</v>
      </c>
      <c r="NH686" s="1" t="s">
        <v>1949</v>
      </c>
      <c r="NJ686" s="1" t="s">
        <v>1949</v>
      </c>
      <c r="NL686" s="1" t="s">
        <v>1949</v>
      </c>
      <c r="NN686" s="1" t="s">
        <v>1949</v>
      </c>
      <c r="NP686" s="1" t="s">
        <v>1949</v>
      </c>
      <c r="NR686" s="1" t="s">
        <v>1949</v>
      </c>
      <c r="NT686" s="1" t="s">
        <v>1949</v>
      </c>
      <c r="NV686" s="1" t="s">
        <v>1949</v>
      </c>
      <c r="NX686" s="1" t="s">
        <v>1949</v>
      </c>
      <c r="NZ686" s="1" t="s">
        <v>1949</v>
      </c>
      <c r="OB686" s="1" t="s">
        <v>1949</v>
      </c>
      <c r="OD686" s="1" t="s">
        <v>1949</v>
      </c>
      <c r="OF686" s="1" t="s">
        <v>1949</v>
      </c>
      <c r="OH686" s="1" t="s">
        <v>1949</v>
      </c>
      <c r="OJ686" s="1" t="s">
        <v>1949</v>
      </c>
      <c r="OL686" s="1" t="s">
        <v>1949</v>
      </c>
      <c r="ON686" s="1" t="s">
        <v>1949</v>
      </c>
      <c r="OS686" s="1" t="s">
        <v>1949</v>
      </c>
    </row>
    <row r="687" spans="313:409" x14ac:dyDescent="0.25">
      <c r="LA687" s="1" t="s">
        <v>1950</v>
      </c>
      <c r="LB687" s="1" t="s">
        <v>1950</v>
      </c>
      <c r="LC687" s="1" t="s">
        <v>1950</v>
      </c>
      <c r="LD687" s="1" t="s">
        <v>1950</v>
      </c>
      <c r="LE687" s="1" t="s">
        <v>1950</v>
      </c>
      <c r="LF687" s="1" t="s">
        <v>1950</v>
      </c>
      <c r="LG687" s="1" t="s">
        <v>1950</v>
      </c>
      <c r="LH687" s="1" t="s">
        <v>1950</v>
      </c>
      <c r="LI687" s="1" t="s">
        <v>1950</v>
      </c>
      <c r="LJ687" s="1" t="s">
        <v>1950</v>
      </c>
      <c r="LK687" s="1" t="s">
        <v>1950</v>
      </c>
      <c r="LL687" s="1" t="s">
        <v>1950</v>
      </c>
      <c r="LM687" s="1" t="s">
        <v>1950</v>
      </c>
      <c r="LN687" s="1" t="s">
        <v>1950</v>
      </c>
      <c r="LO687" s="1" t="s">
        <v>1950</v>
      </c>
      <c r="LP687" s="1" t="s">
        <v>1950</v>
      </c>
      <c r="LQ687" s="1" t="s">
        <v>1950</v>
      </c>
      <c r="LR687" s="1" t="s">
        <v>1950</v>
      </c>
      <c r="LS687" s="1" t="s">
        <v>1950</v>
      </c>
      <c r="LT687" s="1" t="s">
        <v>1950</v>
      </c>
      <c r="LU687" s="1" t="s">
        <v>1950</v>
      </c>
      <c r="LY687" s="1" t="s">
        <v>1950</v>
      </c>
      <c r="MZ687" s="1" t="s">
        <v>1950</v>
      </c>
      <c r="NB687" s="1" t="s">
        <v>1950</v>
      </c>
      <c r="ND687" s="1" t="s">
        <v>1950</v>
      </c>
      <c r="NF687" s="1" t="s">
        <v>1950</v>
      </c>
      <c r="NH687" s="1" t="s">
        <v>1950</v>
      </c>
      <c r="NJ687" s="1" t="s">
        <v>1950</v>
      </c>
      <c r="NL687" s="1" t="s">
        <v>1950</v>
      </c>
      <c r="NN687" s="1" t="s">
        <v>1950</v>
      </c>
      <c r="NP687" s="1" t="s">
        <v>1950</v>
      </c>
      <c r="NR687" s="1" t="s">
        <v>1950</v>
      </c>
      <c r="NT687" s="1" t="s">
        <v>1950</v>
      </c>
      <c r="NV687" s="1" t="s">
        <v>1950</v>
      </c>
      <c r="NX687" s="1" t="s">
        <v>1950</v>
      </c>
      <c r="NZ687" s="1" t="s">
        <v>1950</v>
      </c>
      <c r="OB687" s="1" t="s">
        <v>1950</v>
      </c>
      <c r="OD687" s="1" t="s">
        <v>1950</v>
      </c>
      <c r="OF687" s="1" t="s">
        <v>1950</v>
      </c>
      <c r="OH687" s="1" t="s">
        <v>1950</v>
      </c>
      <c r="OJ687" s="1" t="s">
        <v>1950</v>
      </c>
      <c r="OL687" s="1" t="s">
        <v>1950</v>
      </c>
      <c r="ON687" s="1" t="s">
        <v>1950</v>
      </c>
      <c r="OS687" s="1" t="s">
        <v>1950</v>
      </c>
    </row>
    <row r="688" spans="313:409" x14ac:dyDescent="0.25">
      <c r="LA688" s="1" t="s">
        <v>1951</v>
      </c>
      <c r="LB688" s="1" t="s">
        <v>1951</v>
      </c>
      <c r="LC688" s="1" t="s">
        <v>1951</v>
      </c>
      <c r="LD688" s="1" t="s">
        <v>1951</v>
      </c>
      <c r="LE688" s="1" t="s">
        <v>1951</v>
      </c>
      <c r="LF688" s="1" t="s">
        <v>1951</v>
      </c>
      <c r="LG688" s="1" t="s">
        <v>1951</v>
      </c>
      <c r="LH688" s="1" t="s">
        <v>1951</v>
      </c>
      <c r="LI688" s="1" t="s">
        <v>1951</v>
      </c>
      <c r="LJ688" s="1" t="s">
        <v>1951</v>
      </c>
      <c r="LK688" s="1" t="s">
        <v>1951</v>
      </c>
      <c r="LL688" s="1" t="s">
        <v>1951</v>
      </c>
      <c r="LM688" s="1" t="s">
        <v>1951</v>
      </c>
      <c r="LN688" s="1" t="s">
        <v>1951</v>
      </c>
      <c r="LO688" s="1" t="s">
        <v>1951</v>
      </c>
      <c r="LP688" s="1" t="s">
        <v>1951</v>
      </c>
      <c r="LQ688" s="1" t="s">
        <v>1951</v>
      </c>
      <c r="LR688" s="1" t="s">
        <v>1951</v>
      </c>
      <c r="LS688" s="1" t="s">
        <v>1951</v>
      </c>
      <c r="LT688" s="1" t="s">
        <v>1951</v>
      </c>
      <c r="LU688" s="1" t="s">
        <v>1951</v>
      </c>
      <c r="LY688" s="1" t="s">
        <v>1951</v>
      </c>
      <c r="MZ688" s="1" t="s">
        <v>1951</v>
      </c>
      <c r="NB688" s="1" t="s">
        <v>1951</v>
      </c>
      <c r="ND688" s="1" t="s">
        <v>1951</v>
      </c>
      <c r="NF688" s="1" t="s">
        <v>1951</v>
      </c>
      <c r="NH688" s="1" t="s">
        <v>1951</v>
      </c>
      <c r="NJ688" s="1" t="s">
        <v>1951</v>
      </c>
      <c r="NL688" s="1" t="s">
        <v>1951</v>
      </c>
      <c r="NN688" s="1" t="s">
        <v>1951</v>
      </c>
      <c r="NP688" s="1" t="s">
        <v>1951</v>
      </c>
      <c r="NR688" s="1" t="s">
        <v>1951</v>
      </c>
      <c r="NT688" s="1" t="s">
        <v>1951</v>
      </c>
      <c r="NV688" s="1" t="s">
        <v>1951</v>
      </c>
      <c r="NX688" s="1" t="s">
        <v>1951</v>
      </c>
      <c r="NZ688" s="1" t="s">
        <v>1951</v>
      </c>
      <c r="OB688" s="1" t="s">
        <v>1951</v>
      </c>
      <c r="OD688" s="1" t="s">
        <v>1951</v>
      </c>
      <c r="OF688" s="1" t="s">
        <v>1951</v>
      </c>
      <c r="OH688" s="1" t="s">
        <v>1951</v>
      </c>
      <c r="OJ688" s="1" t="s">
        <v>1951</v>
      </c>
      <c r="OL688" s="1" t="s">
        <v>1951</v>
      </c>
      <c r="ON688" s="1" t="s">
        <v>1951</v>
      </c>
      <c r="OS688" s="1" t="s">
        <v>1951</v>
      </c>
    </row>
    <row r="689" spans="313:409" x14ac:dyDescent="0.25">
      <c r="LA689" s="1" t="s">
        <v>1952</v>
      </c>
      <c r="LB689" s="1" t="s">
        <v>1952</v>
      </c>
      <c r="LC689" s="1" t="s">
        <v>1952</v>
      </c>
      <c r="LD689" s="1" t="s">
        <v>1952</v>
      </c>
      <c r="LE689" s="1" t="s">
        <v>1952</v>
      </c>
      <c r="LF689" s="1" t="s">
        <v>1952</v>
      </c>
      <c r="LG689" s="1" t="s">
        <v>1952</v>
      </c>
      <c r="LH689" s="1" t="s">
        <v>1952</v>
      </c>
      <c r="LI689" s="1" t="s">
        <v>1952</v>
      </c>
      <c r="LJ689" s="1" t="s">
        <v>1952</v>
      </c>
      <c r="LK689" s="1" t="s">
        <v>1952</v>
      </c>
      <c r="LL689" s="1" t="s">
        <v>1952</v>
      </c>
      <c r="LM689" s="1" t="s">
        <v>1952</v>
      </c>
      <c r="LN689" s="1" t="s">
        <v>1952</v>
      </c>
      <c r="LO689" s="1" t="s">
        <v>1952</v>
      </c>
      <c r="LP689" s="1" t="s">
        <v>1952</v>
      </c>
      <c r="LQ689" s="1" t="s">
        <v>1952</v>
      </c>
      <c r="LR689" s="1" t="s">
        <v>1952</v>
      </c>
      <c r="LS689" s="1" t="s">
        <v>1952</v>
      </c>
      <c r="LT689" s="1" t="s">
        <v>1952</v>
      </c>
      <c r="LU689" s="1" t="s">
        <v>1952</v>
      </c>
      <c r="LY689" s="1" t="s">
        <v>1952</v>
      </c>
      <c r="MZ689" s="1" t="s">
        <v>1952</v>
      </c>
      <c r="NB689" s="1" t="s">
        <v>1952</v>
      </c>
      <c r="ND689" s="1" t="s">
        <v>1952</v>
      </c>
      <c r="NF689" s="1" t="s">
        <v>1952</v>
      </c>
      <c r="NH689" s="1" t="s">
        <v>1952</v>
      </c>
      <c r="NJ689" s="1" t="s">
        <v>1952</v>
      </c>
      <c r="NL689" s="1" t="s">
        <v>1952</v>
      </c>
      <c r="NN689" s="1" t="s">
        <v>1952</v>
      </c>
      <c r="NP689" s="1" t="s">
        <v>1952</v>
      </c>
      <c r="NR689" s="1" t="s">
        <v>1952</v>
      </c>
      <c r="NT689" s="1" t="s">
        <v>1952</v>
      </c>
      <c r="NV689" s="1" t="s">
        <v>1952</v>
      </c>
      <c r="NX689" s="1" t="s">
        <v>1952</v>
      </c>
      <c r="NZ689" s="1" t="s">
        <v>1952</v>
      </c>
      <c r="OB689" s="1" t="s">
        <v>1952</v>
      </c>
      <c r="OD689" s="1" t="s">
        <v>1952</v>
      </c>
      <c r="OF689" s="1" t="s">
        <v>1952</v>
      </c>
      <c r="OH689" s="1" t="s">
        <v>1952</v>
      </c>
      <c r="OJ689" s="1" t="s">
        <v>1952</v>
      </c>
      <c r="OL689" s="1" t="s">
        <v>1952</v>
      </c>
      <c r="ON689" s="1" t="s">
        <v>1952</v>
      </c>
      <c r="OS689" s="1" t="s">
        <v>1952</v>
      </c>
    </row>
    <row r="690" spans="313:409" x14ac:dyDescent="0.25">
      <c r="LA690" s="1" t="s">
        <v>1953</v>
      </c>
      <c r="LB690" s="1" t="s">
        <v>1953</v>
      </c>
      <c r="LC690" s="1" t="s">
        <v>1953</v>
      </c>
      <c r="LD690" s="1" t="s">
        <v>1953</v>
      </c>
      <c r="LE690" s="1" t="s">
        <v>1953</v>
      </c>
      <c r="LF690" s="1" t="s">
        <v>1953</v>
      </c>
      <c r="LG690" s="1" t="s">
        <v>1953</v>
      </c>
      <c r="LH690" s="1" t="s">
        <v>1953</v>
      </c>
      <c r="LI690" s="1" t="s">
        <v>1953</v>
      </c>
      <c r="LJ690" s="1" t="s">
        <v>1953</v>
      </c>
      <c r="LK690" s="1" t="s">
        <v>1953</v>
      </c>
      <c r="LL690" s="1" t="s">
        <v>1953</v>
      </c>
      <c r="LM690" s="1" t="s">
        <v>1953</v>
      </c>
      <c r="LN690" s="1" t="s">
        <v>1953</v>
      </c>
      <c r="LO690" s="1" t="s">
        <v>1953</v>
      </c>
      <c r="LP690" s="1" t="s">
        <v>1953</v>
      </c>
      <c r="LQ690" s="1" t="s">
        <v>1953</v>
      </c>
      <c r="LR690" s="1" t="s">
        <v>1953</v>
      </c>
      <c r="LS690" s="1" t="s">
        <v>1953</v>
      </c>
      <c r="LT690" s="1" t="s">
        <v>1953</v>
      </c>
      <c r="LU690" s="1" t="s">
        <v>1953</v>
      </c>
      <c r="LY690" s="1" t="s">
        <v>1953</v>
      </c>
      <c r="MZ690" s="1" t="s">
        <v>1953</v>
      </c>
      <c r="NB690" s="1" t="s">
        <v>1953</v>
      </c>
      <c r="ND690" s="1" t="s">
        <v>1953</v>
      </c>
      <c r="NF690" s="1" t="s">
        <v>1953</v>
      </c>
      <c r="NH690" s="1" t="s">
        <v>1953</v>
      </c>
      <c r="NJ690" s="1" t="s">
        <v>1953</v>
      </c>
      <c r="NL690" s="1" t="s">
        <v>1953</v>
      </c>
      <c r="NN690" s="1" t="s">
        <v>1953</v>
      </c>
      <c r="NP690" s="1" t="s">
        <v>1953</v>
      </c>
      <c r="NR690" s="1" t="s">
        <v>1953</v>
      </c>
      <c r="NT690" s="1" t="s">
        <v>1953</v>
      </c>
      <c r="NV690" s="1" t="s">
        <v>1953</v>
      </c>
      <c r="NX690" s="1" t="s">
        <v>1953</v>
      </c>
      <c r="NZ690" s="1" t="s">
        <v>1953</v>
      </c>
      <c r="OB690" s="1" t="s">
        <v>1953</v>
      </c>
      <c r="OD690" s="1" t="s">
        <v>1953</v>
      </c>
      <c r="OF690" s="1" t="s">
        <v>1953</v>
      </c>
      <c r="OH690" s="1" t="s">
        <v>1953</v>
      </c>
      <c r="OJ690" s="1" t="s">
        <v>1953</v>
      </c>
      <c r="OL690" s="1" t="s">
        <v>1953</v>
      </c>
      <c r="ON690" s="1" t="s">
        <v>1953</v>
      </c>
      <c r="OS690" s="1" t="s">
        <v>1953</v>
      </c>
    </row>
    <row r="691" spans="313:409" x14ac:dyDescent="0.25">
      <c r="LA691" s="1" t="s">
        <v>1954</v>
      </c>
      <c r="LB691" s="1" t="s">
        <v>1954</v>
      </c>
      <c r="LC691" s="1" t="s">
        <v>1954</v>
      </c>
      <c r="LD691" s="1" t="s">
        <v>1954</v>
      </c>
      <c r="LE691" s="1" t="s">
        <v>1954</v>
      </c>
      <c r="LF691" s="1" t="s">
        <v>1954</v>
      </c>
      <c r="LG691" s="1" t="s">
        <v>1954</v>
      </c>
      <c r="LH691" s="1" t="s">
        <v>1954</v>
      </c>
      <c r="LI691" s="1" t="s">
        <v>1954</v>
      </c>
      <c r="LJ691" s="1" t="s">
        <v>1954</v>
      </c>
      <c r="LK691" s="1" t="s">
        <v>1954</v>
      </c>
      <c r="LL691" s="1" t="s">
        <v>1954</v>
      </c>
      <c r="LM691" s="1" t="s">
        <v>1954</v>
      </c>
      <c r="LN691" s="1" t="s">
        <v>1954</v>
      </c>
      <c r="LO691" s="1" t="s">
        <v>1954</v>
      </c>
      <c r="LP691" s="1" t="s">
        <v>1954</v>
      </c>
      <c r="LQ691" s="1" t="s">
        <v>1954</v>
      </c>
      <c r="LR691" s="1" t="s">
        <v>1954</v>
      </c>
      <c r="LS691" s="1" t="s">
        <v>1954</v>
      </c>
      <c r="LT691" s="1" t="s">
        <v>1954</v>
      </c>
      <c r="LU691" s="1" t="s">
        <v>1954</v>
      </c>
      <c r="LY691" s="1" t="s">
        <v>1954</v>
      </c>
      <c r="MZ691" s="1" t="s">
        <v>1954</v>
      </c>
      <c r="NB691" s="1" t="s">
        <v>1954</v>
      </c>
      <c r="ND691" s="1" t="s">
        <v>1954</v>
      </c>
      <c r="NF691" s="1" t="s">
        <v>1954</v>
      </c>
      <c r="NH691" s="1" t="s">
        <v>1954</v>
      </c>
      <c r="NJ691" s="1" t="s">
        <v>1954</v>
      </c>
      <c r="NL691" s="1" t="s">
        <v>1954</v>
      </c>
      <c r="NN691" s="1" t="s">
        <v>1954</v>
      </c>
      <c r="NP691" s="1" t="s">
        <v>1954</v>
      </c>
      <c r="NR691" s="1" t="s">
        <v>1954</v>
      </c>
      <c r="NT691" s="1" t="s">
        <v>1954</v>
      </c>
      <c r="NV691" s="1" t="s">
        <v>1954</v>
      </c>
      <c r="NX691" s="1" t="s">
        <v>1954</v>
      </c>
      <c r="NZ691" s="1" t="s">
        <v>1954</v>
      </c>
      <c r="OB691" s="1" t="s">
        <v>1954</v>
      </c>
      <c r="OD691" s="1" t="s">
        <v>1954</v>
      </c>
      <c r="OF691" s="1" t="s">
        <v>1954</v>
      </c>
      <c r="OH691" s="1" t="s">
        <v>1954</v>
      </c>
      <c r="OJ691" s="1" t="s">
        <v>1954</v>
      </c>
      <c r="OL691" s="1" t="s">
        <v>1954</v>
      </c>
      <c r="ON691" s="1" t="s">
        <v>1954</v>
      </c>
      <c r="OS691" s="1" t="s">
        <v>1954</v>
      </c>
    </row>
    <row r="692" spans="313:409" x14ac:dyDescent="0.25">
      <c r="LA692" s="1" t="s">
        <v>1955</v>
      </c>
      <c r="LB692" s="1" t="s">
        <v>1955</v>
      </c>
      <c r="LC692" s="1" t="s">
        <v>1955</v>
      </c>
      <c r="LD692" s="1" t="s">
        <v>1955</v>
      </c>
      <c r="LE692" s="1" t="s">
        <v>1955</v>
      </c>
      <c r="LF692" s="1" t="s">
        <v>1955</v>
      </c>
      <c r="LG692" s="1" t="s">
        <v>1955</v>
      </c>
      <c r="LH692" s="1" t="s">
        <v>1955</v>
      </c>
      <c r="LI692" s="1" t="s">
        <v>1955</v>
      </c>
      <c r="LJ692" s="1" t="s">
        <v>1955</v>
      </c>
      <c r="LK692" s="1" t="s">
        <v>1955</v>
      </c>
      <c r="LL692" s="1" t="s">
        <v>1955</v>
      </c>
      <c r="LM692" s="1" t="s">
        <v>1955</v>
      </c>
      <c r="LN692" s="1" t="s">
        <v>1955</v>
      </c>
      <c r="LO692" s="1" t="s">
        <v>1955</v>
      </c>
      <c r="LP692" s="1" t="s">
        <v>1955</v>
      </c>
      <c r="LQ692" s="1" t="s">
        <v>1955</v>
      </c>
      <c r="LR692" s="1" t="s">
        <v>1955</v>
      </c>
      <c r="LS692" s="1" t="s">
        <v>1955</v>
      </c>
      <c r="LT692" s="1" t="s">
        <v>1955</v>
      </c>
      <c r="LU692" s="1" t="s">
        <v>1955</v>
      </c>
      <c r="LY692" s="1" t="s">
        <v>1955</v>
      </c>
      <c r="MZ692" s="1" t="s">
        <v>1955</v>
      </c>
      <c r="NB692" s="1" t="s">
        <v>1955</v>
      </c>
      <c r="ND692" s="1" t="s">
        <v>1955</v>
      </c>
      <c r="NF692" s="1" t="s">
        <v>1955</v>
      </c>
      <c r="NH692" s="1" t="s">
        <v>1955</v>
      </c>
      <c r="NJ692" s="1" t="s">
        <v>1955</v>
      </c>
      <c r="NL692" s="1" t="s">
        <v>1955</v>
      </c>
      <c r="NN692" s="1" t="s">
        <v>1955</v>
      </c>
      <c r="NP692" s="1" t="s">
        <v>1955</v>
      </c>
      <c r="NR692" s="1" t="s">
        <v>1955</v>
      </c>
      <c r="NT692" s="1" t="s">
        <v>1955</v>
      </c>
      <c r="NV692" s="1" t="s">
        <v>1955</v>
      </c>
      <c r="NX692" s="1" t="s">
        <v>1955</v>
      </c>
      <c r="NZ692" s="1" t="s">
        <v>1955</v>
      </c>
      <c r="OB692" s="1" t="s">
        <v>1955</v>
      </c>
      <c r="OD692" s="1" t="s">
        <v>1955</v>
      </c>
      <c r="OF692" s="1" t="s">
        <v>1955</v>
      </c>
      <c r="OH692" s="1" t="s">
        <v>1955</v>
      </c>
      <c r="OJ692" s="1" t="s">
        <v>1955</v>
      </c>
      <c r="OL692" s="1" t="s">
        <v>1955</v>
      </c>
      <c r="ON692" s="1" t="s">
        <v>1955</v>
      </c>
      <c r="OS692" s="1" t="s">
        <v>1955</v>
      </c>
    </row>
    <row r="693" spans="313:409" x14ac:dyDescent="0.25">
      <c r="LA693" s="1" t="s">
        <v>1956</v>
      </c>
      <c r="LB693" s="1" t="s">
        <v>1956</v>
      </c>
      <c r="LC693" s="1" t="s">
        <v>1956</v>
      </c>
      <c r="LD693" s="1" t="s">
        <v>1956</v>
      </c>
      <c r="LE693" s="1" t="s">
        <v>1956</v>
      </c>
      <c r="LF693" s="1" t="s">
        <v>1956</v>
      </c>
      <c r="LG693" s="1" t="s">
        <v>1956</v>
      </c>
      <c r="LH693" s="1" t="s">
        <v>1956</v>
      </c>
      <c r="LI693" s="1" t="s">
        <v>1956</v>
      </c>
      <c r="LJ693" s="1" t="s">
        <v>1956</v>
      </c>
      <c r="LK693" s="1" t="s">
        <v>1956</v>
      </c>
      <c r="LL693" s="1" t="s">
        <v>1956</v>
      </c>
      <c r="LM693" s="1" t="s">
        <v>1956</v>
      </c>
      <c r="LN693" s="1" t="s">
        <v>1956</v>
      </c>
      <c r="LO693" s="1" t="s">
        <v>1956</v>
      </c>
      <c r="LP693" s="1" t="s">
        <v>1956</v>
      </c>
      <c r="LQ693" s="1" t="s">
        <v>1956</v>
      </c>
      <c r="LR693" s="1" t="s">
        <v>1956</v>
      </c>
      <c r="LS693" s="1" t="s">
        <v>1956</v>
      </c>
      <c r="LT693" s="1" t="s">
        <v>1956</v>
      </c>
      <c r="LU693" s="1" t="s">
        <v>1956</v>
      </c>
      <c r="LY693" s="1" t="s">
        <v>1956</v>
      </c>
      <c r="MZ693" s="1" t="s">
        <v>1956</v>
      </c>
      <c r="NB693" s="1" t="s">
        <v>1956</v>
      </c>
      <c r="ND693" s="1" t="s">
        <v>1956</v>
      </c>
      <c r="NF693" s="1" t="s">
        <v>1956</v>
      </c>
      <c r="NH693" s="1" t="s">
        <v>1956</v>
      </c>
      <c r="NJ693" s="1" t="s">
        <v>1956</v>
      </c>
      <c r="NL693" s="1" t="s">
        <v>1956</v>
      </c>
      <c r="NN693" s="1" t="s">
        <v>1956</v>
      </c>
      <c r="NP693" s="1" t="s">
        <v>1956</v>
      </c>
      <c r="NR693" s="1" t="s">
        <v>1956</v>
      </c>
      <c r="NT693" s="1" t="s">
        <v>1956</v>
      </c>
      <c r="NV693" s="1" t="s">
        <v>1956</v>
      </c>
      <c r="NX693" s="1" t="s">
        <v>1956</v>
      </c>
      <c r="NZ693" s="1" t="s">
        <v>1956</v>
      </c>
      <c r="OB693" s="1" t="s">
        <v>1956</v>
      </c>
      <c r="OD693" s="1" t="s">
        <v>1956</v>
      </c>
      <c r="OF693" s="1" t="s">
        <v>1956</v>
      </c>
      <c r="OH693" s="1" t="s">
        <v>1956</v>
      </c>
      <c r="OJ693" s="1" t="s">
        <v>1956</v>
      </c>
      <c r="OL693" s="1" t="s">
        <v>1956</v>
      </c>
      <c r="ON693" s="1" t="s">
        <v>1956</v>
      </c>
      <c r="OS693" s="1" t="s">
        <v>1956</v>
      </c>
    </row>
    <row r="694" spans="313:409" x14ac:dyDescent="0.25">
      <c r="LA694" s="1" t="s">
        <v>1957</v>
      </c>
      <c r="LB694" s="1" t="s">
        <v>1957</v>
      </c>
      <c r="LC694" s="1" t="s">
        <v>1957</v>
      </c>
      <c r="LD694" s="1" t="s">
        <v>1957</v>
      </c>
      <c r="LE694" s="1" t="s">
        <v>1957</v>
      </c>
      <c r="LF694" s="1" t="s">
        <v>1957</v>
      </c>
      <c r="LG694" s="1" t="s">
        <v>1957</v>
      </c>
      <c r="LH694" s="1" t="s">
        <v>1957</v>
      </c>
      <c r="LI694" s="1" t="s">
        <v>1957</v>
      </c>
      <c r="LJ694" s="1" t="s">
        <v>1957</v>
      </c>
      <c r="LK694" s="1" t="s">
        <v>1957</v>
      </c>
      <c r="LL694" s="1" t="s">
        <v>1957</v>
      </c>
      <c r="LM694" s="1" t="s">
        <v>1957</v>
      </c>
      <c r="LN694" s="1" t="s">
        <v>1957</v>
      </c>
      <c r="LO694" s="1" t="s">
        <v>1957</v>
      </c>
      <c r="LP694" s="1" t="s">
        <v>1957</v>
      </c>
      <c r="LQ694" s="1" t="s">
        <v>1957</v>
      </c>
      <c r="LR694" s="1" t="s">
        <v>1957</v>
      </c>
      <c r="LS694" s="1" t="s">
        <v>1957</v>
      </c>
      <c r="LT694" s="1" t="s">
        <v>1957</v>
      </c>
      <c r="LU694" s="1" t="s">
        <v>1957</v>
      </c>
      <c r="LY694" s="1" t="s">
        <v>1957</v>
      </c>
      <c r="MZ694" s="1" t="s">
        <v>1957</v>
      </c>
      <c r="NB694" s="1" t="s">
        <v>1957</v>
      </c>
      <c r="ND694" s="1" t="s">
        <v>1957</v>
      </c>
      <c r="NF694" s="1" t="s">
        <v>1957</v>
      </c>
      <c r="NH694" s="1" t="s">
        <v>1957</v>
      </c>
      <c r="NJ694" s="1" t="s">
        <v>1957</v>
      </c>
      <c r="NL694" s="1" t="s">
        <v>1957</v>
      </c>
      <c r="NN694" s="1" t="s">
        <v>1957</v>
      </c>
      <c r="NP694" s="1" t="s">
        <v>1957</v>
      </c>
      <c r="NR694" s="1" t="s">
        <v>1957</v>
      </c>
      <c r="NT694" s="1" t="s">
        <v>1957</v>
      </c>
      <c r="NV694" s="1" t="s">
        <v>1957</v>
      </c>
      <c r="NX694" s="1" t="s">
        <v>1957</v>
      </c>
      <c r="NZ694" s="1" t="s">
        <v>1957</v>
      </c>
      <c r="OB694" s="1" t="s">
        <v>1957</v>
      </c>
      <c r="OD694" s="1" t="s">
        <v>1957</v>
      </c>
      <c r="OF694" s="1" t="s">
        <v>1957</v>
      </c>
      <c r="OH694" s="1" t="s">
        <v>1957</v>
      </c>
      <c r="OJ694" s="1" t="s">
        <v>1957</v>
      </c>
      <c r="OL694" s="1" t="s">
        <v>1957</v>
      </c>
      <c r="ON694" s="1" t="s">
        <v>1957</v>
      </c>
      <c r="OS694" s="1" t="s">
        <v>1957</v>
      </c>
    </row>
    <row r="695" spans="313:409" x14ac:dyDescent="0.25">
      <c r="LA695" s="1" t="s">
        <v>1958</v>
      </c>
      <c r="LB695" s="1" t="s">
        <v>1958</v>
      </c>
      <c r="LC695" s="1" t="s">
        <v>1958</v>
      </c>
      <c r="LD695" s="1" t="s">
        <v>1958</v>
      </c>
      <c r="LE695" s="1" t="s">
        <v>1958</v>
      </c>
      <c r="LF695" s="1" t="s">
        <v>1958</v>
      </c>
      <c r="LG695" s="1" t="s">
        <v>1958</v>
      </c>
      <c r="LH695" s="1" t="s">
        <v>1958</v>
      </c>
      <c r="LI695" s="1" t="s">
        <v>1958</v>
      </c>
      <c r="LJ695" s="1" t="s">
        <v>1958</v>
      </c>
      <c r="LK695" s="1" t="s">
        <v>1958</v>
      </c>
      <c r="LL695" s="1" t="s">
        <v>1958</v>
      </c>
      <c r="LM695" s="1" t="s">
        <v>1958</v>
      </c>
      <c r="LN695" s="1" t="s">
        <v>1958</v>
      </c>
      <c r="LO695" s="1" t="s">
        <v>1958</v>
      </c>
      <c r="LP695" s="1" t="s">
        <v>1958</v>
      </c>
      <c r="LQ695" s="1" t="s">
        <v>1958</v>
      </c>
      <c r="LR695" s="1" t="s">
        <v>1958</v>
      </c>
      <c r="LS695" s="1" t="s">
        <v>1958</v>
      </c>
      <c r="LT695" s="1" t="s">
        <v>1958</v>
      </c>
      <c r="LU695" s="1" t="s">
        <v>1958</v>
      </c>
      <c r="LY695" s="1" t="s">
        <v>1958</v>
      </c>
      <c r="MZ695" s="1" t="s">
        <v>1958</v>
      </c>
      <c r="NB695" s="1" t="s">
        <v>1958</v>
      </c>
      <c r="ND695" s="1" t="s">
        <v>1958</v>
      </c>
      <c r="NF695" s="1" t="s">
        <v>1958</v>
      </c>
      <c r="NH695" s="1" t="s">
        <v>1958</v>
      </c>
      <c r="NJ695" s="1" t="s">
        <v>1958</v>
      </c>
      <c r="NL695" s="1" t="s">
        <v>1958</v>
      </c>
      <c r="NN695" s="1" t="s">
        <v>1958</v>
      </c>
      <c r="NP695" s="1" t="s">
        <v>1958</v>
      </c>
      <c r="NR695" s="1" t="s">
        <v>1958</v>
      </c>
      <c r="NT695" s="1" t="s">
        <v>1958</v>
      </c>
      <c r="NV695" s="1" t="s">
        <v>1958</v>
      </c>
      <c r="NX695" s="1" t="s">
        <v>1958</v>
      </c>
      <c r="NZ695" s="1" t="s">
        <v>1958</v>
      </c>
      <c r="OB695" s="1" t="s">
        <v>1958</v>
      </c>
      <c r="OD695" s="1" t="s">
        <v>1958</v>
      </c>
      <c r="OF695" s="1" t="s">
        <v>1958</v>
      </c>
      <c r="OH695" s="1" t="s">
        <v>1958</v>
      </c>
      <c r="OJ695" s="1" t="s">
        <v>1958</v>
      </c>
      <c r="OL695" s="1" t="s">
        <v>1958</v>
      </c>
      <c r="ON695" s="1" t="s">
        <v>1958</v>
      </c>
      <c r="OS695" s="1" t="s">
        <v>1958</v>
      </c>
    </row>
    <row r="696" spans="313:409" x14ac:dyDescent="0.25">
      <c r="LA696" s="1" t="s">
        <v>1959</v>
      </c>
      <c r="LB696" s="1" t="s">
        <v>1959</v>
      </c>
      <c r="LC696" s="1" t="s">
        <v>1959</v>
      </c>
      <c r="LD696" s="1" t="s">
        <v>1959</v>
      </c>
      <c r="LE696" s="1" t="s">
        <v>1959</v>
      </c>
      <c r="LF696" s="1" t="s">
        <v>1959</v>
      </c>
      <c r="LG696" s="1" t="s">
        <v>1959</v>
      </c>
      <c r="LH696" s="1" t="s">
        <v>1959</v>
      </c>
      <c r="LI696" s="1" t="s">
        <v>1959</v>
      </c>
      <c r="LJ696" s="1" t="s">
        <v>1959</v>
      </c>
      <c r="LK696" s="1" t="s">
        <v>1959</v>
      </c>
      <c r="LL696" s="1" t="s">
        <v>1959</v>
      </c>
      <c r="LM696" s="1" t="s">
        <v>1959</v>
      </c>
      <c r="LN696" s="1" t="s">
        <v>1959</v>
      </c>
      <c r="LO696" s="1" t="s">
        <v>1959</v>
      </c>
      <c r="LP696" s="1" t="s">
        <v>1959</v>
      </c>
      <c r="LQ696" s="1" t="s">
        <v>1959</v>
      </c>
      <c r="LR696" s="1" t="s">
        <v>1959</v>
      </c>
      <c r="LS696" s="1" t="s">
        <v>1959</v>
      </c>
      <c r="LT696" s="1" t="s">
        <v>1959</v>
      </c>
      <c r="LU696" s="1" t="s">
        <v>1959</v>
      </c>
      <c r="LY696" s="1" t="s">
        <v>1959</v>
      </c>
      <c r="MZ696" s="1" t="s">
        <v>1959</v>
      </c>
      <c r="NB696" s="1" t="s">
        <v>1959</v>
      </c>
      <c r="ND696" s="1" t="s">
        <v>1959</v>
      </c>
      <c r="NF696" s="1" t="s">
        <v>1959</v>
      </c>
      <c r="NH696" s="1" t="s">
        <v>1959</v>
      </c>
      <c r="NJ696" s="1" t="s">
        <v>1959</v>
      </c>
      <c r="NL696" s="1" t="s">
        <v>1959</v>
      </c>
      <c r="NN696" s="1" t="s">
        <v>1959</v>
      </c>
      <c r="NP696" s="1" t="s">
        <v>1959</v>
      </c>
      <c r="NR696" s="1" t="s">
        <v>1959</v>
      </c>
      <c r="NT696" s="1" t="s">
        <v>1959</v>
      </c>
      <c r="NV696" s="1" t="s">
        <v>1959</v>
      </c>
      <c r="NX696" s="1" t="s">
        <v>1959</v>
      </c>
      <c r="NZ696" s="1" t="s">
        <v>1959</v>
      </c>
      <c r="OB696" s="1" t="s">
        <v>1959</v>
      </c>
      <c r="OD696" s="1" t="s">
        <v>1959</v>
      </c>
      <c r="OF696" s="1" t="s">
        <v>1959</v>
      </c>
      <c r="OH696" s="1" t="s">
        <v>1959</v>
      </c>
      <c r="OJ696" s="1" t="s">
        <v>1959</v>
      </c>
      <c r="OL696" s="1" t="s">
        <v>1959</v>
      </c>
      <c r="ON696" s="1" t="s">
        <v>1959</v>
      </c>
      <c r="OS696" s="1" t="s">
        <v>1959</v>
      </c>
    </row>
    <row r="697" spans="313:409" x14ac:dyDescent="0.25">
      <c r="LA697" s="1" t="s">
        <v>1960</v>
      </c>
      <c r="LB697" s="1" t="s">
        <v>1960</v>
      </c>
      <c r="LC697" s="1" t="s">
        <v>1960</v>
      </c>
      <c r="LD697" s="1" t="s">
        <v>1960</v>
      </c>
      <c r="LE697" s="1" t="s">
        <v>1960</v>
      </c>
      <c r="LF697" s="1" t="s">
        <v>1960</v>
      </c>
      <c r="LG697" s="1" t="s">
        <v>1960</v>
      </c>
      <c r="LH697" s="1" t="s">
        <v>1960</v>
      </c>
      <c r="LI697" s="1" t="s">
        <v>1960</v>
      </c>
      <c r="LJ697" s="1" t="s">
        <v>1960</v>
      </c>
      <c r="LK697" s="1" t="s">
        <v>1960</v>
      </c>
      <c r="LL697" s="1" t="s">
        <v>1960</v>
      </c>
      <c r="LM697" s="1" t="s">
        <v>1960</v>
      </c>
      <c r="LN697" s="1" t="s">
        <v>1960</v>
      </c>
      <c r="LO697" s="1" t="s">
        <v>1960</v>
      </c>
      <c r="LP697" s="1" t="s">
        <v>1960</v>
      </c>
      <c r="LQ697" s="1" t="s">
        <v>1960</v>
      </c>
      <c r="LR697" s="1" t="s">
        <v>1960</v>
      </c>
      <c r="LS697" s="1" t="s">
        <v>1960</v>
      </c>
      <c r="LT697" s="1" t="s">
        <v>1960</v>
      </c>
      <c r="LU697" s="1" t="s">
        <v>1960</v>
      </c>
      <c r="LY697" s="1" t="s">
        <v>1960</v>
      </c>
      <c r="MZ697" s="1" t="s">
        <v>1960</v>
      </c>
      <c r="NB697" s="1" t="s">
        <v>1960</v>
      </c>
      <c r="ND697" s="1" t="s">
        <v>1960</v>
      </c>
      <c r="NF697" s="1" t="s">
        <v>1960</v>
      </c>
      <c r="NH697" s="1" t="s">
        <v>1960</v>
      </c>
      <c r="NJ697" s="1" t="s">
        <v>1960</v>
      </c>
      <c r="NL697" s="1" t="s">
        <v>1960</v>
      </c>
      <c r="NN697" s="1" t="s">
        <v>1960</v>
      </c>
      <c r="NP697" s="1" t="s">
        <v>1960</v>
      </c>
      <c r="NR697" s="1" t="s">
        <v>1960</v>
      </c>
      <c r="NT697" s="1" t="s">
        <v>1960</v>
      </c>
      <c r="NV697" s="1" t="s">
        <v>1960</v>
      </c>
      <c r="NX697" s="1" t="s">
        <v>1960</v>
      </c>
      <c r="NZ697" s="1" t="s">
        <v>1960</v>
      </c>
      <c r="OB697" s="1" t="s">
        <v>1960</v>
      </c>
      <c r="OD697" s="1" t="s">
        <v>1960</v>
      </c>
      <c r="OF697" s="1" t="s">
        <v>1960</v>
      </c>
      <c r="OH697" s="1" t="s">
        <v>1960</v>
      </c>
      <c r="OJ697" s="1" t="s">
        <v>1960</v>
      </c>
      <c r="OL697" s="1" t="s">
        <v>1960</v>
      </c>
      <c r="ON697" s="1" t="s">
        <v>1960</v>
      </c>
      <c r="OS697" s="1" t="s">
        <v>1960</v>
      </c>
    </row>
    <row r="698" spans="313:409" x14ac:dyDescent="0.25">
      <c r="LA698" s="1" t="s">
        <v>1961</v>
      </c>
      <c r="LB698" s="1" t="s">
        <v>1961</v>
      </c>
      <c r="LC698" s="1" t="s">
        <v>1961</v>
      </c>
      <c r="LD698" s="1" t="s">
        <v>1961</v>
      </c>
      <c r="LE698" s="1" t="s">
        <v>1961</v>
      </c>
      <c r="LF698" s="1" t="s">
        <v>1961</v>
      </c>
      <c r="LG698" s="1" t="s">
        <v>1961</v>
      </c>
      <c r="LH698" s="1" t="s">
        <v>1961</v>
      </c>
      <c r="LI698" s="1" t="s">
        <v>1961</v>
      </c>
      <c r="LJ698" s="1" t="s">
        <v>1961</v>
      </c>
      <c r="LK698" s="1" t="s">
        <v>1961</v>
      </c>
      <c r="LL698" s="1" t="s">
        <v>1961</v>
      </c>
      <c r="LM698" s="1" t="s">
        <v>1961</v>
      </c>
      <c r="LN698" s="1" t="s">
        <v>1961</v>
      </c>
      <c r="LO698" s="1" t="s">
        <v>1961</v>
      </c>
      <c r="LP698" s="1" t="s">
        <v>1961</v>
      </c>
      <c r="LQ698" s="1" t="s">
        <v>1961</v>
      </c>
      <c r="LR698" s="1" t="s">
        <v>1961</v>
      </c>
      <c r="LS698" s="1" t="s">
        <v>1961</v>
      </c>
      <c r="LT698" s="1" t="s">
        <v>1961</v>
      </c>
      <c r="LU698" s="1" t="s">
        <v>1961</v>
      </c>
      <c r="LY698" s="1" t="s">
        <v>1961</v>
      </c>
      <c r="MZ698" s="1" t="s">
        <v>1961</v>
      </c>
      <c r="NB698" s="1" t="s">
        <v>1961</v>
      </c>
      <c r="ND698" s="1" t="s">
        <v>1961</v>
      </c>
      <c r="NF698" s="1" t="s">
        <v>1961</v>
      </c>
      <c r="NH698" s="1" t="s">
        <v>1961</v>
      </c>
      <c r="NJ698" s="1" t="s">
        <v>1961</v>
      </c>
      <c r="NL698" s="1" t="s">
        <v>1961</v>
      </c>
      <c r="NN698" s="1" t="s">
        <v>1961</v>
      </c>
      <c r="NP698" s="1" t="s">
        <v>1961</v>
      </c>
      <c r="NR698" s="1" t="s">
        <v>1961</v>
      </c>
      <c r="NT698" s="1" t="s">
        <v>1961</v>
      </c>
      <c r="NV698" s="1" t="s">
        <v>1961</v>
      </c>
      <c r="NX698" s="1" t="s">
        <v>1961</v>
      </c>
      <c r="NZ698" s="1" t="s">
        <v>1961</v>
      </c>
      <c r="OB698" s="1" t="s">
        <v>1961</v>
      </c>
      <c r="OD698" s="1" t="s">
        <v>1961</v>
      </c>
      <c r="OF698" s="1" t="s">
        <v>1961</v>
      </c>
      <c r="OH698" s="1" t="s">
        <v>1961</v>
      </c>
      <c r="OJ698" s="1" t="s">
        <v>1961</v>
      </c>
      <c r="OL698" s="1" t="s">
        <v>1961</v>
      </c>
      <c r="ON698" s="1" t="s">
        <v>1961</v>
      </c>
      <c r="OS698" s="1" t="s">
        <v>1961</v>
      </c>
    </row>
    <row r="699" spans="313:409" x14ac:dyDescent="0.25">
      <c r="LA699" s="1" t="s">
        <v>1962</v>
      </c>
      <c r="LB699" s="1" t="s">
        <v>1962</v>
      </c>
      <c r="LC699" s="1" t="s">
        <v>1962</v>
      </c>
      <c r="LD699" s="1" t="s">
        <v>1962</v>
      </c>
      <c r="LE699" s="1" t="s">
        <v>1962</v>
      </c>
      <c r="LF699" s="1" t="s">
        <v>1962</v>
      </c>
      <c r="LG699" s="1" t="s">
        <v>1962</v>
      </c>
      <c r="LH699" s="1" t="s">
        <v>1962</v>
      </c>
      <c r="LI699" s="1" t="s">
        <v>1962</v>
      </c>
      <c r="LJ699" s="1" t="s">
        <v>1962</v>
      </c>
      <c r="LK699" s="1" t="s">
        <v>1962</v>
      </c>
      <c r="LL699" s="1" t="s">
        <v>1962</v>
      </c>
      <c r="LM699" s="1" t="s">
        <v>1962</v>
      </c>
      <c r="LN699" s="1" t="s">
        <v>1962</v>
      </c>
      <c r="LO699" s="1" t="s">
        <v>1962</v>
      </c>
      <c r="LP699" s="1" t="s">
        <v>1962</v>
      </c>
      <c r="LQ699" s="1" t="s">
        <v>1962</v>
      </c>
      <c r="LR699" s="1" t="s">
        <v>1962</v>
      </c>
      <c r="LS699" s="1" t="s">
        <v>1962</v>
      </c>
      <c r="LT699" s="1" t="s">
        <v>1962</v>
      </c>
      <c r="LU699" s="1" t="s">
        <v>1962</v>
      </c>
      <c r="LY699" s="1" t="s">
        <v>1962</v>
      </c>
      <c r="MZ699" s="1" t="s">
        <v>1962</v>
      </c>
      <c r="NB699" s="1" t="s">
        <v>1962</v>
      </c>
      <c r="ND699" s="1" t="s">
        <v>1962</v>
      </c>
      <c r="NF699" s="1" t="s">
        <v>1962</v>
      </c>
      <c r="NH699" s="1" t="s">
        <v>1962</v>
      </c>
      <c r="NJ699" s="1" t="s">
        <v>1962</v>
      </c>
      <c r="NL699" s="1" t="s">
        <v>1962</v>
      </c>
      <c r="NN699" s="1" t="s">
        <v>1962</v>
      </c>
      <c r="NP699" s="1" t="s">
        <v>1962</v>
      </c>
      <c r="NR699" s="1" t="s">
        <v>1962</v>
      </c>
      <c r="NT699" s="1" t="s">
        <v>1962</v>
      </c>
      <c r="NV699" s="1" t="s">
        <v>1962</v>
      </c>
      <c r="NX699" s="1" t="s">
        <v>1962</v>
      </c>
      <c r="NZ699" s="1" t="s">
        <v>1962</v>
      </c>
      <c r="OB699" s="1" t="s">
        <v>1962</v>
      </c>
      <c r="OD699" s="1" t="s">
        <v>1962</v>
      </c>
      <c r="OF699" s="1" t="s">
        <v>1962</v>
      </c>
      <c r="OH699" s="1" t="s">
        <v>1962</v>
      </c>
      <c r="OJ699" s="1" t="s">
        <v>1962</v>
      </c>
      <c r="OL699" s="1" t="s">
        <v>1962</v>
      </c>
      <c r="ON699" s="1" t="s">
        <v>1962</v>
      </c>
      <c r="OS699" s="1" t="s">
        <v>1962</v>
      </c>
    </row>
    <row r="700" spans="313:409" x14ac:dyDescent="0.25">
      <c r="LA700" s="1" t="s">
        <v>1963</v>
      </c>
      <c r="LB700" s="1" t="s">
        <v>1963</v>
      </c>
      <c r="LC700" s="1" t="s">
        <v>1963</v>
      </c>
      <c r="LD700" s="1" t="s">
        <v>1963</v>
      </c>
      <c r="LE700" s="1" t="s">
        <v>1963</v>
      </c>
      <c r="LF700" s="1" t="s">
        <v>1963</v>
      </c>
      <c r="LG700" s="1" t="s">
        <v>1963</v>
      </c>
      <c r="LH700" s="1" t="s">
        <v>1963</v>
      </c>
      <c r="LI700" s="1" t="s">
        <v>1963</v>
      </c>
      <c r="LJ700" s="1" t="s">
        <v>1963</v>
      </c>
      <c r="LK700" s="1" t="s">
        <v>1963</v>
      </c>
      <c r="LL700" s="1" t="s">
        <v>1963</v>
      </c>
      <c r="LM700" s="1" t="s">
        <v>1963</v>
      </c>
      <c r="LN700" s="1" t="s">
        <v>1963</v>
      </c>
      <c r="LO700" s="1" t="s">
        <v>1963</v>
      </c>
      <c r="LP700" s="1" t="s">
        <v>1963</v>
      </c>
      <c r="LQ700" s="1" t="s">
        <v>1963</v>
      </c>
      <c r="LR700" s="1" t="s">
        <v>1963</v>
      </c>
      <c r="LS700" s="1" t="s">
        <v>1963</v>
      </c>
      <c r="LT700" s="1" t="s">
        <v>1963</v>
      </c>
      <c r="LU700" s="1" t="s">
        <v>1963</v>
      </c>
      <c r="LY700" s="1" t="s">
        <v>1963</v>
      </c>
      <c r="MZ700" s="1" t="s">
        <v>1963</v>
      </c>
      <c r="NB700" s="1" t="s">
        <v>1963</v>
      </c>
      <c r="ND700" s="1" t="s">
        <v>1963</v>
      </c>
      <c r="NF700" s="1" t="s">
        <v>1963</v>
      </c>
      <c r="NH700" s="1" t="s">
        <v>1963</v>
      </c>
      <c r="NJ700" s="1" t="s">
        <v>1963</v>
      </c>
      <c r="NL700" s="1" t="s">
        <v>1963</v>
      </c>
      <c r="NN700" s="1" t="s">
        <v>1963</v>
      </c>
      <c r="NP700" s="1" t="s">
        <v>1963</v>
      </c>
      <c r="NR700" s="1" t="s">
        <v>1963</v>
      </c>
      <c r="NT700" s="1" t="s">
        <v>1963</v>
      </c>
      <c r="NV700" s="1" t="s">
        <v>1963</v>
      </c>
      <c r="NX700" s="1" t="s">
        <v>1963</v>
      </c>
      <c r="NZ700" s="1" t="s">
        <v>1963</v>
      </c>
      <c r="OB700" s="1" t="s">
        <v>1963</v>
      </c>
      <c r="OD700" s="1" t="s">
        <v>1963</v>
      </c>
      <c r="OF700" s="1" t="s">
        <v>1963</v>
      </c>
      <c r="OH700" s="1" t="s">
        <v>1963</v>
      </c>
      <c r="OJ700" s="1" t="s">
        <v>1963</v>
      </c>
      <c r="OL700" s="1" t="s">
        <v>1963</v>
      </c>
      <c r="ON700" s="1" t="s">
        <v>1963</v>
      </c>
      <c r="OS700" s="1" t="s">
        <v>1963</v>
      </c>
    </row>
    <row r="701" spans="313:409" x14ac:dyDescent="0.25">
      <c r="LA701" s="1" t="s">
        <v>1964</v>
      </c>
      <c r="LB701" s="1" t="s">
        <v>1964</v>
      </c>
      <c r="LC701" s="1" t="s">
        <v>1964</v>
      </c>
      <c r="LD701" s="1" t="s">
        <v>1964</v>
      </c>
      <c r="LE701" s="1" t="s">
        <v>1964</v>
      </c>
      <c r="LF701" s="1" t="s">
        <v>1964</v>
      </c>
      <c r="LG701" s="1" t="s">
        <v>1964</v>
      </c>
      <c r="LH701" s="1" t="s">
        <v>1964</v>
      </c>
      <c r="LI701" s="1" t="s">
        <v>1964</v>
      </c>
      <c r="LJ701" s="1" t="s">
        <v>1964</v>
      </c>
      <c r="LK701" s="1" t="s">
        <v>1964</v>
      </c>
      <c r="LL701" s="1" t="s">
        <v>1964</v>
      </c>
      <c r="LM701" s="1" t="s">
        <v>1964</v>
      </c>
      <c r="LN701" s="1" t="s">
        <v>1964</v>
      </c>
      <c r="LO701" s="1" t="s">
        <v>1964</v>
      </c>
      <c r="LP701" s="1" t="s">
        <v>1964</v>
      </c>
      <c r="LQ701" s="1" t="s">
        <v>1964</v>
      </c>
      <c r="LR701" s="1" t="s">
        <v>1964</v>
      </c>
      <c r="LS701" s="1" t="s">
        <v>1964</v>
      </c>
      <c r="LT701" s="1" t="s">
        <v>1964</v>
      </c>
      <c r="LU701" s="1" t="s">
        <v>1964</v>
      </c>
      <c r="LY701" s="1" t="s">
        <v>1964</v>
      </c>
      <c r="MZ701" s="1" t="s">
        <v>1964</v>
      </c>
      <c r="NB701" s="1" t="s">
        <v>1964</v>
      </c>
      <c r="ND701" s="1" t="s">
        <v>1964</v>
      </c>
      <c r="NF701" s="1" t="s">
        <v>1964</v>
      </c>
      <c r="NH701" s="1" t="s">
        <v>1964</v>
      </c>
      <c r="NJ701" s="1" t="s">
        <v>1964</v>
      </c>
      <c r="NL701" s="1" t="s">
        <v>1964</v>
      </c>
      <c r="NN701" s="1" t="s">
        <v>1964</v>
      </c>
      <c r="NP701" s="1" t="s">
        <v>1964</v>
      </c>
      <c r="NR701" s="1" t="s">
        <v>1964</v>
      </c>
      <c r="NT701" s="1" t="s">
        <v>1964</v>
      </c>
      <c r="NV701" s="1" t="s">
        <v>1964</v>
      </c>
      <c r="NX701" s="1" t="s">
        <v>1964</v>
      </c>
      <c r="NZ701" s="1" t="s">
        <v>1964</v>
      </c>
      <c r="OB701" s="1" t="s">
        <v>1964</v>
      </c>
      <c r="OD701" s="1" t="s">
        <v>1964</v>
      </c>
      <c r="OF701" s="1" t="s">
        <v>1964</v>
      </c>
      <c r="OH701" s="1" t="s">
        <v>1964</v>
      </c>
      <c r="OJ701" s="1" t="s">
        <v>1964</v>
      </c>
      <c r="OL701" s="1" t="s">
        <v>1964</v>
      </c>
      <c r="ON701" s="1" t="s">
        <v>1964</v>
      </c>
      <c r="OS701" s="1" t="s">
        <v>1964</v>
      </c>
    </row>
    <row r="702" spans="313:409" x14ac:dyDescent="0.25">
      <c r="LA702" s="1" t="s">
        <v>1965</v>
      </c>
      <c r="LB702" s="1" t="s">
        <v>1965</v>
      </c>
      <c r="LC702" s="1" t="s">
        <v>1965</v>
      </c>
      <c r="LD702" s="1" t="s">
        <v>1965</v>
      </c>
      <c r="LE702" s="1" t="s">
        <v>1965</v>
      </c>
      <c r="LF702" s="1" t="s">
        <v>1965</v>
      </c>
      <c r="LG702" s="1" t="s">
        <v>1965</v>
      </c>
      <c r="LH702" s="1" t="s">
        <v>1965</v>
      </c>
      <c r="LI702" s="1" t="s">
        <v>1965</v>
      </c>
      <c r="LJ702" s="1" t="s">
        <v>1965</v>
      </c>
      <c r="LK702" s="1" t="s">
        <v>1965</v>
      </c>
      <c r="LL702" s="1" t="s">
        <v>1965</v>
      </c>
      <c r="LM702" s="1" t="s">
        <v>1965</v>
      </c>
      <c r="LN702" s="1" t="s">
        <v>1965</v>
      </c>
      <c r="LO702" s="1" t="s">
        <v>1965</v>
      </c>
      <c r="LP702" s="1" t="s">
        <v>1965</v>
      </c>
      <c r="LQ702" s="1" t="s">
        <v>1965</v>
      </c>
      <c r="LR702" s="1" t="s">
        <v>1965</v>
      </c>
      <c r="LS702" s="1" t="s">
        <v>1965</v>
      </c>
      <c r="LT702" s="1" t="s">
        <v>1965</v>
      </c>
      <c r="LU702" s="1" t="s">
        <v>1965</v>
      </c>
      <c r="LY702" s="1" t="s">
        <v>1965</v>
      </c>
      <c r="MZ702" s="1" t="s">
        <v>1965</v>
      </c>
      <c r="NB702" s="1" t="s">
        <v>1965</v>
      </c>
      <c r="ND702" s="1" t="s">
        <v>1965</v>
      </c>
      <c r="NF702" s="1" t="s">
        <v>1965</v>
      </c>
      <c r="NH702" s="1" t="s">
        <v>1965</v>
      </c>
      <c r="NJ702" s="1" t="s">
        <v>1965</v>
      </c>
      <c r="NL702" s="1" t="s">
        <v>1965</v>
      </c>
      <c r="NN702" s="1" t="s">
        <v>1965</v>
      </c>
      <c r="NP702" s="1" t="s">
        <v>1965</v>
      </c>
      <c r="NR702" s="1" t="s">
        <v>1965</v>
      </c>
      <c r="NT702" s="1" t="s">
        <v>1965</v>
      </c>
      <c r="NV702" s="1" t="s">
        <v>1965</v>
      </c>
      <c r="NX702" s="1" t="s">
        <v>1965</v>
      </c>
      <c r="NZ702" s="1" t="s">
        <v>1965</v>
      </c>
      <c r="OB702" s="1" t="s">
        <v>1965</v>
      </c>
      <c r="OD702" s="1" t="s">
        <v>1965</v>
      </c>
      <c r="OF702" s="1" t="s">
        <v>1965</v>
      </c>
      <c r="OH702" s="1" t="s">
        <v>1965</v>
      </c>
      <c r="OJ702" s="1" t="s">
        <v>1965</v>
      </c>
      <c r="OL702" s="1" t="s">
        <v>1965</v>
      </c>
      <c r="ON702" s="1" t="s">
        <v>1965</v>
      </c>
      <c r="OS702" s="1" t="s">
        <v>1965</v>
      </c>
    </row>
    <row r="703" spans="313:409" x14ac:dyDescent="0.25">
      <c r="LA703" s="1" t="s">
        <v>1966</v>
      </c>
      <c r="LB703" s="1" t="s">
        <v>1966</v>
      </c>
      <c r="LC703" s="1" t="s">
        <v>1966</v>
      </c>
      <c r="LD703" s="1" t="s">
        <v>1966</v>
      </c>
      <c r="LE703" s="1" t="s">
        <v>1966</v>
      </c>
      <c r="LF703" s="1" t="s">
        <v>1966</v>
      </c>
      <c r="LG703" s="1" t="s">
        <v>1966</v>
      </c>
      <c r="LH703" s="1" t="s">
        <v>1966</v>
      </c>
      <c r="LI703" s="1" t="s">
        <v>1966</v>
      </c>
      <c r="LJ703" s="1" t="s">
        <v>1966</v>
      </c>
      <c r="LK703" s="1" t="s">
        <v>1966</v>
      </c>
      <c r="LL703" s="1" t="s">
        <v>1966</v>
      </c>
      <c r="LM703" s="1" t="s">
        <v>1966</v>
      </c>
      <c r="LN703" s="1" t="s">
        <v>1966</v>
      </c>
      <c r="LO703" s="1" t="s">
        <v>1966</v>
      </c>
      <c r="LP703" s="1" t="s">
        <v>1966</v>
      </c>
      <c r="LQ703" s="1" t="s">
        <v>1966</v>
      </c>
      <c r="LR703" s="1" t="s">
        <v>1966</v>
      </c>
      <c r="LS703" s="1" t="s">
        <v>1966</v>
      </c>
      <c r="LT703" s="1" t="s">
        <v>1966</v>
      </c>
      <c r="LU703" s="1" t="s">
        <v>1966</v>
      </c>
      <c r="LY703" s="1" t="s">
        <v>1966</v>
      </c>
      <c r="MZ703" s="1" t="s">
        <v>1966</v>
      </c>
      <c r="NB703" s="1" t="s">
        <v>1966</v>
      </c>
      <c r="ND703" s="1" t="s">
        <v>1966</v>
      </c>
      <c r="NF703" s="1" t="s">
        <v>1966</v>
      </c>
      <c r="NH703" s="1" t="s">
        <v>1966</v>
      </c>
      <c r="NJ703" s="1" t="s">
        <v>1966</v>
      </c>
      <c r="NL703" s="1" t="s">
        <v>1966</v>
      </c>
      <c r="NN703" s="1" t="s">
        <v>1966</v>
      </c>
      <c r="NP703" s="1" t="s">
        <v>1966</v>
      </c>
      <c r="NR703" s="1" t="s">
        <v>1966</v>
      </c>
      <c r="NT703" s="1" t="s">
        <v>1966</v>
      </c>
      <c r="NV703" s="1" t="s">
        <v>1966</v>
      </c>
      <c r="NX703" s="1" t="s">
        <v>1966</v>
      </c>
      <c r="NZ703" s="1" t="s">
        <v>1966</v>
      </c>
      <c r="OB703" s="1" t="s">
        <v>1966</v>
      </c>
      <c r="OD703" s="1" t="s">
        <v>1966</v>
      </c>
      <c r="OF703" s="1" t="s">
        <v>1966</v>
      </c>
      <c r="OH703" s="1" t="s">
        <v>1966</v>
      </c>
      <c r="OJ703" s="1" t="s">
        <v>1966</v>
      </c>
      <c r="OL703" s="1" t="s">
        <v>1966</v>
      </c>
      <c r="ON703" s="1" t="s">
        <v>1966</v>
      </c>
      <c r="OS703" s="1" t="s">
        <v>1966</v>
      </c>
    </row>
    <row r="704" spans="313:409" x14ac:dyDescent="0.25">
      <c r="LA704" s="1" t="s">
        <v>1967</v>
      </c>
      <c r="LB704" s="1" t="s">
        <v>1967</v>
      </c>
      <c r="LC704" s="1" t="s">
        <v>1967</v>
      </c>
      <c r="LD704" s="1" t="s">
        <v>1967</v>
      </c>
      <c r="LE704" s="1" t="s">
        <v>1967</v>
      </c>
      <c r="LF704" s="1" t="s">
        <v>1967</v>
      </c>
      <c r="LG704" s="1" t="s">
        <v>1967</v>
      </c>
      <c r="LH704" s="1" t="s">
        <v>1967</v>
      </c>
      <c r="LI704" s="1" t="s">
        <v>1967</v>
      </c>
      <c r="LJ704" s="1" t="s">
        <v>1967</v>
      </c>
      <c r="LK704" s="1" t="s">
        <v>1967</v>
      </c>
      <c r="LL704" s="1" t="s">
        <v>1967</v>
      </c>
      <c r="LM704" s="1" t="s">
        <v>1967</v>
      </c>
      <c r="LN704" s="1" t="s">
        <v>1967</v>
      </c>
      <c r="LO704" s="1" t="s">
        <v>1967</v>
      </c>
      <c r="LP704" s="1" t="s">
        <v>1967</v>
      </c>
      <c r="LQ704" s="1" t="s">
        <v>1967</v>
      </c>
      <c r="LR704" s="1" t="s">
        <v>1967</v>
      </c>
      <c r="LS704" s="1" t="s">
        <v>1967</v>
      </c>
      <c r="LT704" s="1" t="s">
        <v>1967</v>
      </c>
      <c r="LU704" s="1" t="s">
        <v>1967</v>
      </c>
      <c r="LY704" s="1" t="s">
        <v>1967</v>
      </c>
      <c r="MZ704" s="1" t="s">
        <v>1967</v>
      </c>
      <c r="NB704" s="1" t="s">
        <v>1967</v>
      </c>
      <c r="ND704" s="1" t="s">
        <v>1967</v>
      </c>
      <c r="NF704" s="1" t="s">
        <v>1967</v>
      </c>
      <c r="NH704" s="1" t="s">
        <v>1967</v>
      </c>
      <c r="NJ704" s="1" t="s">
        <v>1967</v>
      </c>
      <c r="NL704" s="1" t="s">
        <v>1967</v>
      </c>
      <c r="NN704" s="1" t="s">
        <v>1967</v>
      </c>
      <c r="NP704" s="1" t="s">
        <v>1967</v>
      </c>
      <c r="NR704" s="1" t="s">
        <v>1967</v>
      </c>
      <c r="NT704" s="1" t="s">
        <v>1967</v>
      </c>
      <c r="NV704" s="1" t="s">
        <v>1967</v>
      </c>
      <c r="NX704" s="1" t="s">
        <v>1967</v>
      </c>
      <c r="NZ704" s="1" t="s">
        <v>1967</v>
      </c>
      <c r="OB704" s="1" t="s">
        <v>1967</v>
      </c>
      <c r="OD704" s="1" t="s">
        <v>1967</v>
      </c>
      <c r="OF704" s="1" t="s">
        <v>1967</v>
      </c>
      <c r="OH704" s="1" t="s">
        <v>1967</v>
      </c>
      <c r="OJ704" s="1" t="s">
        <v>1967</v>
      </c>
      <c r="OL704" s="1" t="s">
        <v>1967</v>
      </c>
      <c r="ON704" s="1" t="s">
        <v>1967</v>
      </c>
      <c r="OS704" s="1" t="s">
        <v>1967</v>
      </c>
    </row>
    <row r="705" spans="313:409" x14ac:dyDescent="0.25">
      <c r="LA705" s="1" t="s">
        <v>1968</v>
      </c>
      <c r="LB705" s="1" t="s">
        <v>1968</v>
      </c>
      <c r="LC705" s="1" t="s">
        <v>1968</v>
      </c>
      <c r="LD705" s="1" t="s">
        <v>1968</v>
      </c>
      <c r="LE705" s="1" t="s">
        <v>1968</v>
      </c>
      <c r="LF705" s="1" t="s">
        <v>1968</v>
      </c>
      <c r="LG705" s="1" t="s">
        <v>1968</v>
      </c>
      <c r="LH705" s="1" t="s">
        <v>1968</v>
      </c>
      <c r="LI705" s="1" t="s">
        <v>1968</v>
      </c>
      <c r="LJ705" s="1" t="s">
        <v>1968</v>
      </c>
      <c r="LK705" s="1" t="s">
        <v>1968</v>
      </c>
      <c r="LL705" s="1" t="s">
        <v>1968</v>
      </c>
      <c r="LM705" s="1" t="s">
        <v>1968</v>
      </c>
      <c r="LN705" s="1" t="s">
        <v>1968</v>
      </c>
      <c r="LO705" s="1" t="s">
        <v>1968</v>
      </c>
      <c r="LP705" s="1" t="s">
        <v>1968</v>
      </c>
      <c r="LQ705" s="1" t="s">
        <v>1968</v>
      </c>
      <c r="LR705" s="1" t="s">
        <v>1968</v>
      </c>
      <c r="LS705" s="1" t="s">
        <v>1968</v>
      </c>
      <c r="LT705" s="1" t="s">
        <v>1968</v>
      </c>
      <c r="LU705" s="1" t="s">
        <v>1968</v>
      </c>
      <c r="LY705" s="1" t="s">
        <v>1968</v>
      </c>
      <c r="MZ705" s="1" t="s">
        <v>1968</v>
      </c>
      <c r="NB705" s="1" t="s">
        <v>1968</v>
      </c>
      <c r="ND705" s="1" t="s">
        <v>1968</v>
      </c>
      <c r="NF705" s="1" t="s">
        <v>1968</v>
      </c>
      <c r="NH705" s="1" t="s">
        <v>1968</v>
      </c>
      <c r="NJ705" s="1" t="s">
        <v>1968</v>
      </c>
      <c r="NL705" s="1" t="s">
        <v>1968</v>
      </c>
      <c r="NN705" s="1" t="s">
        <v>1968</v>
      </c>
      <c r="NP705" s="1" t="s">
        <v>1968</v>
      </c>
      <c r="NR705" s="1" t="s">
        <v>1968</v>
      </c>
      <c r="NT705" s="1" t="s">
        <v>1968</v>
      </c>
      <c r="NV705" s="1" t="s">
        <v>1968</v>
      </c>
      <c r="NX705" s="1" t="s">
        <v>1968</v>
      </c>
      <c r="NZ705" s="1" t="s">
        <v>1968</v>
      </c>
      <c r="OB705" s="1" t="s">
        <v>1968</v>
      </c>
      <c r="OD705" s="1" t="s">
        <v>1968</v>
      </c>
      <c r="OF705" s="1" t="s">
        <v>1968</v>
      </c>
      <c r="OH705" s="1" t="s">
        <v>1968</v>
      </c>
      <c r="OJ705" s="1" t="s">
        <v>1968</v>
      </c>
      <c r="OL705" s="1" t="s">
        <v>1968</v>
      </c>
      <c r="ON705" s="1" t="s">
        <v>1968</v>
      </c>
      <c r="OS705" s="1" t="s">
        <v>1968</v>
      </c>
    </row>
    <row r="706" spans="313:409" x14ac:dyDescent="0.25">
      <c r="LA706" s="1" t="s">
        <v>1969</v>
      </c>
      <c r="LB706" s="1" t="s">
        <v>1969</v>
      </c>
      <c r="LC706" s="1" t="s">
        <v>1969</v>
      </c>
      <c r="LD706" s="1" t="s">
        <v>1969</v>
      </c>
      <c r="LE706" s="1" t="s">
        <v>1969</v>
      </c>
      <c r="LF706" s="1" t="s">
        <v>1969</v>
      </c>
      <c r="LG706" s="1" t="s">
        <v>1969</v>
      </c>
      <c r="LH706" s="1" t="s">
        <v>1969</v>
      </c>
      <c r="LI706" s="1" t="s">
        <v>1969</v>
      </c>
      <c r="LJ706" s="1" t="s">
        <v>1969</v>
      </c>
      <c r="LK706" s="1" t="s">
        <v>1969</v>
      </c>
      <c r="LL706" s="1" t="s">
        <v>1969</v>
      </c>
      <c r="LM706" s="1" t="s">
        <v>1969</v>
      </c>
      <c r="LN706" s="1" t="s">
        <v>1969</v>
      </c>
      <c r="LO706" s="1" t="s">
        <v>1969</v>
      </c>
      <c r="LP706" s="1" t="s">
        <v>1969</v>
      </c>
      <c r="LQ706" s="1" t="s">
        <v>1969</v>
      </c>
      <c r="LR706" s="1" t="s">
        <v>1969</v>
      </c>
      <c r="LS706" s="1" t="s">
        <v>1969</v>
      </c>
      <c r="LT706" s="1" t="s">
        <v>1969</v>
      </c>
      <c r="LU706" s="1" t="s">
        <v>1969</v>
      </c>
      <c r="LY706" s="1" t="s">
        <v>1969</v>
      </c>
      <c r="MZ706" s="1" t="s">
        <v>1969</v>
      </c>
      <c r="NB706" s="1" t="s">
        <v>1969</v>
      </c>
      <c r="ND706" s="1" t="s">
        <v>1969</v>
      </c>
      <c r="NF706" s="1" t="s">
        <v>1969</v>
      </c>
      <c r="NH706" s="1" t="s">
        <v>1969</v>
      </c>
      <c r="NJ706" s="1" t="s">
        <v>1969</v>
      </c>
      <c r="NL706" s="1" t="s">
        <v>1969</v>
      </c>
      <c r="NN706" s="1" t="s">
        <v>1969</v>
      </c>
      <c r="NP706" s="1" t="s">
        <v>1969</v>
      </c>
      <c r="NR706" s="1" t="s">
        <v>1969</v>
      </c>
      <c r="NT706" s="1" t="s">
        <v>1969</v>
      </c>
      <c r="NV706" s="1" t="s">
        <v>1969</v>
      </c>
      <c r="NX706" s="1" t="s">
        <v>1969</v>
      </c>
      <c r="NZ706" s="1" t="s">
        <v>1969</v>
      </c>
      <c r="OB706" s="1" t="s">
        <v>1969</v>
      </c>
      <c r="OD706" s="1" t="s">
        <v>1969</v>
      </c>
      <c r="OF706" s="1" t="s">
        <v>1969</v>
      </c>
      <c r="OH706" s="1" t="s">
        <v>1969</v>
      </c>
      <c r="OJ706" s="1" t="s">
        <v>1969</v>
      </c>
      <c r="OL706" s="1" t="s">
        <v>1969</v>
      </c>
      <c r="ON706" s="1" t="s">
        <v>1969</v>
      </c>
      <c r="OS706" s="1" t="s">
        <v>1969</v>
      </c>
    </row>
    <row r="707" spans="313:409" x14ac:dyDescent="0.25">
      <c r="LA707" s="1" t="s">
        <v>1970</v>
      </c>
      <c r="LB707" s="1" t="s">
        <v>1970</v>
      </c>
      <c r="LC707" s="1" t="s">
        <v>1970</v>
      </c>
      <c r="LD707" s="1" t="s">
        <v>1970</v>
      </c>
      <c r="LE707" s="1" t="s">
        <v>1970</v>
      </c>
      <c r="LF707" s="1" t="s">
        <v>1970</v>
      </c>
      <c r="LG707" s="1" t="s">
        <v>1970</v>
      </c>
      <c r="LH707" s="1" t="s">
        <v>1970</v>
      </c>
      <c r="LI707" s="1" t="s">
        <v>1970</v>
      </c>
      <c r="LJ707" s="1" t="s">
        <v>1970</v>
      </c>
      <c r="LK707" s="1" t="s">
        <v>1970</v>
      </c>
      <c r="LL707" s="1" t="s">
        <v>1970</v>
      </c>
      <c r="LM707" s="1" t="s">
        <v>1970</v>
      </c>
      <c r="LN707" s="1" t="s">
        <v>1970</v>
      </c>
      <c r="LO707" s="1" t="s">
        <v>1970</v>
      </c>
      <c r="LP707" s="1" t="s">
        <v>1970</v>
      </c>
      <c r="LQ707" s="1" t="s">
        <v>1970</v>
      </c>
      <c r="LR707" s="1" t="s">
        <v>1970</v>
      </c>
      <c r="LS707" s="1" t="s">
        <v>1970</v>
      </c>
      <c r="LT707" s="1" t="s">
        <v>1970</v>
      </c>
      <c r="LU707" s="1" t="s">
        <v>1970</v>
      </c>
      <c r="LY707" s="1" t="s">
        <v>1970</v>
      </c>
      <c r="MZ707" s="1" t="s">
        <v>1970</v>
      </c>
      <c r="NB707" s="1" t="s">
        <v>1970</v>
      </c>
      <c r="ND707" s="1" t="s">
        <v>1970</v>
      </c>
      <c r="NF707" s="1" t="s">
        <v>1970</v>
      </c>
      <c r="NH707" s="1" t="s">
        <v>1970</v>
      </c>
      <c r="NJ707" s="1" t="s">
        <v>1970</v>
      </c>
      <c r="NL707" s="1" t="s">
        <v>1970</v>
      </c>
      <c r="NN707" s="1" t="s">
        <v>1970</v>
      </c>
      <c r="NP707" s="1" t="s">
        <v>1970</v>
      </c>
      <c r="NR707" s="1" t="s">
        <v>1970</v>
      </c>
      <c r="NT707" s="1" t="s">
        <v>1970</v>
      </c>
      <c r="NV707" s="1" t="s">
        <v>1970</v>
      </c>
      <c r="NX707" s="1" t="s">
        <v>1970</v>
      </c>
      <c r="NZ707" s="1" t="s">
        <v>1970</v>
      </c>
      <c r="OB707" s="1" t="s">
        <v>1970</v>
      </c>
      <c r="OD707" s="1" t="s">
        <v>1970</v>
      </c>
      <c r="OF707" s="1" t="s">
        <v>1970</v>
      </c>
      <c r="OH707" s="1" t="s">
        <v>1970</v>
      </c>
      <c r="OJ707" s="1" t="s">
        <v>1970</v>
      </c>
      <c r="OL707" s="1" t="s">
        <v>1970</v>
      </c>
      <c r="ON707" s="1" t="s">
        <v>1970</v>
      </c>
      <c r="OS707" s="1" t="s">
        <v>1970</v>
      </c>
    </row>
    <row r="708" spans="313:409" x14ac:dyDescent="0.25">
      <c r="LA708" s="1" t="s">
        <v>1971</v>
      </c>
      <c r="LB708" s="1" t="s">
        <v>1971</v>
      </c>
      <c r="LC708" s="1" t="s">
        <v>1971</v>
      </c>
      <c r="LD708" s="1" t="s">
        <v>1971</v>
      </c>
      <c r="LE708" s="1" t="s">
        <v>1971</v>
      </c>
      <c r="LF708" s="1" t="s">
        <v>1971</v>
      </c>
      <c r="LG708" s="1" t="s">
        <v>1971</v>
      </c>
      <c r="LH708" s="1" t="s">
        <v>1971</v>
      </c>
      <c r="LI708" s="1" t="s">
        <v>1971</v>
      </c>
      <c r="LJ708" s="1" t="s">
        <v>1971</v>
      </c>
      <c r="LK708" s="1" t="s">
        <v>1971</v>
      </c>
      <c r="LL708" s="1" t="s">
        <v>1971</v>
      </c>
      <c r="LM708" s="1" t="s">
        <v>1971</v>
      </c>
      <c r="LN708" s="1" t="s">
        <v>1971</v>
      </c>
      <c r="LO708" s="1" t="s">
        <v>1971</v>
      </c>
      <c r="LP708" s="1" t="s">
        <v>1971</v>
      </c>
      <c r="LQ708" s="1" t="s">
        <v>1971</v>
      </c>
      <c r="LR708" s="1" t="s">
        <v>1971</v>
      </c>
      <c r="LS708" s="1" t="s">
        <v>1971</v>
      </c>
      <c r="LT708" s="1" t="s">
        <v>1971</v>
      </c>
      <c r="LU708" s="1" t="s">
        <v>1971</v>
      </c>
      <c r="LY708" s="1" t="s">
        <v>1971</v>
      </c>
      <c r="MZ708" s="1" t="s">
        <v>1971</v>
      </c>
      <c r="NB708" s="1" t="s">
        <v>1971</v>
      </c>
      <c r="ND708" s="1" t="s">
        <v>1971</v>
      </c>
      <c r="NF708" s="1" t="s">
        <v>1971</v>
      </c>
      <c r="NH708" s="1" t="s">
        <v>1971</v>
      </c>
      <c r="NJ708" s="1" t="s">
        <v>1971</v>
      </c>
      <c r="NL708" s="1" t="s">
        <v>1971</v>
      </c>
      <c r="NN708" s="1" t="s">
        <v>1971</v>
      </c>
      <c r="NP708" s="1" t="s">
        <v>1971</v>
      </c>
      <c r="NR708" s="1" t="s">
        <v>1971</v>
      </c>
      <c r="NT708" s="1" t="s">
        <v>1971</v>
      </c>
      <c r="NV708" s="1" t="s">
        <v>1971</v>
      </c>
      <c r="NX708" s="1" t="s">
        <v>1971</v>
      </c>
      <c r="NZ708" s="1" t="s">
        <v>1971</v>
      </c>
      <c r="OB708" s="1" t="s">
        <v>1971</v>
      </c>
      <c r="OD708" s="1" t="s">
        <v>1971</v>
      </c>
      <c r="OF708" s="1" t="s">
        <v>1971</v>
      </c>
      <c r="OH708" s="1" t="s">
        <v>1971</v>
      </c>
      <c r="OJ708" s="1" t="s">
        <v>1971</v>
      </c>
      <c r="OL708" s="1" t="s">
        <v>1971</v>
      </c>
      <c r="ON708" s="1" t="s">
        <v>1971</v>
      </c>
      <c r="OS708" s="1" t="s">
        <v>1971</v>
      </c>
    </row>
    <row r="709" spans="313:409" x14ac:dyDescent="0.25">
      <c r="LA709" s="1" t="s">
        <v>1972</v>
      </c>
      <c r="LB709" s="1" t="s">
        <v>1972</v>
      </c>
      <c r="LC709" s="1" t="s">
        <v>1972</v>
      </c>
      <c r="LD709" s="1" t="s">
        <v>1972</v>
      </c>
      <c r="LE709" s="1" t="s">
        <v>1972</v>
      </c>
      <c r="LF709" s="1" t="s">
        <v>1972</v>
      </c>
      <c r="LG709" s="1" t="s">
        <v>1972</v>
      </c>
      <c r="LH709" s="1" t="s">
        <v>1972</v>
      </c>
      <c r="LI709" s="1" t="s">
        <v>1972</v>
      </c>
      <c r="LJ709" s="1" t="s">
        <v>1972</v>
      </c>
      <c r="LK709" s="1" t="s">
        <v>1972</v>
      </c>
      <c r="LL709" s="1" t="s">
        <v>1972</v>
      </c>
      <c r="LM709" s="1" t="s">
        <v>1972</v>
      </c>
      <c r="LN709" s="1" t="s">
        <v>1972</v>
      </c>
      <c r="LO709" s="1" t="s">
        <v>1972</v>
      </c>
      <c r="LP709" s="1" t="s">
        <v>1972</v>
      </c>
      <c r="LQ709" s="1" t="s">
        <v>1972</v>
      </c>
      <c r="LR709" s="1" t="s">
        <v>1972</v>
      </c>
      <c r="LS709" s="1" t="s">
        <v>1972</v>
      </c>
      <c r="LT709" s="1" t="s">
        <v>1972</v>
      </c>
      <c r="LU709" s="1" t="s">
        <v>1972</v>
      </c>
      <c r="LY709" s="1" t="s">
        <v>1972</v>
      </c>
      <c r="MZ709" s="1" t="s">
        <v>1972</v>
      </c>
      <c r="NB709" s="1" t="s">
        <v>1972</v>
      </c>
      <c r="ND709" s="1" t="s">
        <v>1972</v>
      </c>
      <c r="NF709" s="1" t="s">
        <v>1972</v>
      </c>
      <c r="NH709" s="1" t="s">
        <v>1972</v>
      </c>
      <c r="NJ709" s="1" t="s">
        <v>1972</v>
      </c>
      <c r="NL709" s="1" t="s">
        <v>1972</v>
      </c>
      <c r="NN709" s="1" t="s">
        <v>1972</v>
      </c>
      <c r="NP709" s="1" t="s">
        <v>1972</v>
      </c>
      <c r="NR709" s="1" t="s">
        <v>1972</v>
      </c>
      <c r="NT709" s="1" t="s">
        <v>1972</v>
      </c>
      <c r="NV709" s="1" t="s">
        <v>1972</v>
      </c>
      <c r="NX709" s="1" t="s">
        <v>1972</v>
      </c>
      <c r="NZ709" s="1" t="s">
        <v>1972</v>
      </c>
      <c r="OB709" s="1" t="s">
        <v>1972</v>
      </c>
      <c r="OD709" s="1" t="s">
        <v>1972</v>
      </c>
      <c r="OF709" s="1" t="s">
        <v>1972</v>
      </c>
      <c r="OH709" s="1" t="s">
        <v>1972</v>
      </c>
      <c r="OJ709" s="1" t="s">
        <v>1972</v>
      </c>
      <c r="OL709" s="1" t="s">
        <v>1972</v>
      </c>
      <c r="ON709" s="1" t="s">
        <v>1972</v>
      </c>
      <c r="OS709" s="1" t="s">
        <v>1972</v>
      </c>
    </row>
    <row r="710" spans="313:409" x14ac:dyDescent="0.25">
      <c r="LA710" s="1" t="s">
        <v>1973</v>
      </c>
      <c r="LB710" s="1" t="s">
        <v>1973</v>
      </c>
      <c r="LC710" s="1" t="s">
        <v>1973</v>
      </c>
      <c r="LD710" s="1" t="s">
        <v>1973</v>
      </c>
      <c r="LE710" s="1" t="s">
        <v>1973</v>
      </c>
      <c r="LF710" s="1" t="s">
        <v>1973</v>
      </c>
      <c r="LG710" s="1" t="s">
        <v>1973</v>
      </c>
      <c r="LH710" s="1" t="s">
        <v>1973</v>
      </c>
      <c r="LI710" s="1" t="s">
        <v>1973</v>
      </c>
      <c r="LJ710" s="1" t="s">
        <v>1973</v>
      </c>
      <c r="LK710" s="1" t="s">
        <v>1973</v>
      </c>
      <c r="LL710" s="1" t="s">
        <v>1973</v>
      </c>
      <c r="LM710" s="1" t="s">
        <v>1973</v>
      </c>
      <c r="LN710" s="1" t="s">
        <v>1973</v>
      </c>
      <c r="LO710" s="1" t="s">
        <v>1973</v>
      </c>
      <c r="LP710" s="1" t="s">
        <v>1973</v>
      </c>
      <c r="LQ710" s="1" t="s">
        <v>1973</v>
      </c>
      <c r="LR710" s="1" t="s">
        <v>1973</v>
      </c>
      <c r="LS710" s="1" t="s">
        <v>1973</v>
      </c>
      <c r="LT710" s="1" t="s">
        <v>1973</v>
      </c>
      <c r="LU710" s="1" t="s">
        <v>1973</v>
      </c>
      <c r="LY710" s="1" t="s">
        <v>1973</v>
      </c>
      <c r="MZ710" s="1" t="s">
        <v>1973</v>
      </c>
      <c r="NB710" s="1" t="s">
        <v>1973</v>
      </c>
      <c r="ND710" s="1" t="s">
        <v>1973</v>
      </c>
      <c r="NF710" s="1" t="s">
        <v>1973</v>
      </c>
      <c r="NH710" s="1" t="s">
        <v>1973</v>
      </c>
      <c r="NJ710" s="1" t="s">
        <v>1973</v>
      </c>
      <c r="NL710" s="1" t="s">
        <v>1973</v>
      </c>
      <c r="NN710" s="1" t="s">
        <v>1973</v>
      </c>
      <c r="NP710" s="1" t="s">
        <v>1973</v>
      </c>
      <c r="NR710" s="1" t="s">
        <v>1973</v>
      </c>
      <c r="NT710" s="1" t="s">
        <v>1973</v>
      </c>
      <c r="NV710" s="1" t="s">
        <v>1973</v>
      </c>
      <c r="NX710" s="1" t="s">
        <v>1973</v>
      </c>
      <c r="NZ710" s="1" t="s">
        <v>1973</v>
      </c>
      <c r="OB710" s="1" t="s">
        <v>1973</v>
      </c>
      <c r="OD710" s="1" t="s">
        <v>1973</v>
      </c>
      <c r="OF710" s="1" t="s">
        <v>1973</v>
      </c>
      <c r="OH710" s="1" t="s">
        <v>1973</v>
      </c>
      <c r="OJ710" s="1" t="s">
        <v>1973</v>
      </c>
      <c r="OL710" s="1" t="s">
        <v>1973</v>
      </c>
      <c r="ON710" s="1" t="s">
        <v>1973</v>
      </c>
      <c r="OS710" s="1" t="s">
        <v>1973</v>
      </c>
    </row>
    <row r="711" spans="313:409" x14ac:dyDescent="0.25">
      <c r="LA711" s="1" t="s">
        <v>1974</v>
      </c>
      <c r="LB711" s="1" t="s">
        <v>1974</v>
      </c>
      <c r="LC711" s="1" t="s">
        <v>1974</v>
      </c>
      <c r="LD711" s="1" t="s">
        <v>1974</v>
      </c>
      <c r="LE711" s="1" t="s">
        <v>1974</v>
      </c>
      <c r="LF711" s="1" t="s">
        <v>1974</v>
      </c>
      <c r="LG711" s="1" t="s">
        <v>1974</v>
      </c>
      <c r="LH711" s="1" t="s">
        <v>1974</v>
      </c>
      <c r="LI711" s="1" t="s">
        <v>1974</v>
      </c>
      <c r="LJ711" s="1" t="s">
        <v>1974</v>
      </c>
      <c r="LK711" s="1" t="s">
        <v>1974</v>
      </c>
      <c r="LL711" s="1" t="s">
        <v>1974</v>
      </c>
      <c r="LM711" s="1" t="s">
        <v>1974</v>
      </c>
      <c r="LN711" s="1" t="s">
        <v>1974</v>
      </c>
      <c r="LO711" s="1" t="s">
        <v>1974</v>
      </c>
      <c r="LP711" s="1" t="s">
        <v>1974</v>
      </c>
      <c r="LQ711" s="1" t="s">
        <v>1974</v>
      </c>
      <c r="LR711" s="1" t="s">
        <v>1974</v>
      </c>
      <c r="LS711" s="1" t="s">
        <v>1974</v>
      </c>
      <c r="LT711" s="1" t="s">
        <v>1974</v>
      </c>
      <c r="LU711" s="1" t="s">
        <v>1974</v>
      </c>
      <c r="LY711" s="1" t="s">
        <v>1974</v>
      </c>
      <c r="MZ711" s="1" t="s">
        <v>1974</v>
      </c>
      <c r="NB711" s="1" t="s">
        <v>1974</v>
      </c>
      <c r="ND711" s="1" t="s">
        <v>1974</v>
      </c>
      <c r="NF711" s="1" t="s">
        <v>1974</v>
      </c>
      <c r="NH711" s="1" t="s">
        <v>1974</v>
      </c>
      <c r="NJ711" s="1" t="s">
        <v>1974</v>
      </c>
      <c r="NL711" s="1" t="s">
        <v>1974</v>
      </c>
      <c r="NN711" s="1" t="s">
        <v>1974</v>
      </c>
      <c r="NP711" s="1" t="s">
        <v>1974</v>
      </c>
      <c r="NR711" s="1" t="s">
        <v>1974</v>
      </c>
      <c r="NT711" s="1" t="s">
        <v>1974</v>
      </c>
      <c r="NV711" s="1" t="s">
        <v>1974</v>
      </c>
      <c r="NX711" s="1" t="s">
        <v>1974</v>
      </c>
      <c r="NZ711" s="1" t="s">
        <v>1974</v>
      </c>
      <c r="OB711" s="1" t="s">
        <v>1974</v>
      </c>
      <c r="OD711" s="1" t="s">
        <v>1974</v>
      </c>
      <c r="OF711" s="1" t="s">
        <v>1974</v>
      </c>
      <c r="OH711" s="1" t="s">
        <v>1974</v>
      </c>
      <c r="OJ711" s="1" t="s">
        <v>1974</v>
      </c>
      <c r="OL711" s="1" t="s">
        <v>1974</v>
      </c>
      <c r="ON711" s="1" t="s">
        <v>1974</v>
      </c>
      <c r="OS711" s="1" t="s">
        <v>1974</v>
      </c>
    </row>
    <row r="712" spans="313:409" x14ac:dyDescent="0.25">
      <c r="LA712" s="1" t="s">
        <v>1975</v>
      </c>
      <c r="LB712" s="1" t="s">
        <v>1975</v>
      </c>
      <c r="LC712" s="1" t="s">
        <v>1975</v>
      </c>
      <c r="LD712" s="1" t="s">
        <v>1975</v>
      </c>
      <c r="LE712" s="1" t="s">
        <v>1975</v>
      </c>
      <c r="LF712" s="1" t="s">
        <v>1975</v>
      </c>
      <c r="LG712" s="1" t="s">
        <v>1975</v>
      </c>
      <c r="LH712" s="1" t="s">
        <v>1975</v>
      </c>
      <c r="LI712" s="1" t="s">
        <v>1975</v>
      </c>
      <c r="LJ712" s="1" t="s">
        <v>1975</v>
      </c>
      <c r="LK712" s="1" t="s">
        <v>1975</v>
      </c>
      <c r="LL712" s="1" t="s">
        <v>1975</v>
      </c>
      <c r="LM712" s="1" t="s">
        <v>1975</v>
      </c>
      <c r="LN712" s="1" t="s">
        <v>1975</v>
      </c>
      <c r="LO712" s="1" t="s">
        <v>1975</v>
      </c>
      <c r="LP712" s="1" t="s">
        <v>1975</v>
      </c>
      <c r="LQ712" s="1" t="s">
        <v>1975</v>
      </c>
      <c r="LR712" s="1" t="s">
        <v>1975</v>
      </c>
      <c r="LS712" s="1" t="s">
        <v>1975</v>
      </c>
      <c r="LT712" s="1" t="s">
        <v>1975</v>
      </c>
      <c r="LU712" s="1" t="s">
        <v>1975</v>
      </c>
      <c r="LY712" s="1" t="s">
        <v>1975</v>
      </c>
      <c r="MZ712" s="1" t="s">
        <v>1975</v>
      </c>
      <c r="NB712" s="1" t="s">
        <v>1975</v>
      </c>
      <c r="ND712" s="1" t="s">
        <v>1975</v>
      </c>
      <c r="NF712" s="1" t="s">
        <v>1975</v>
      </c>
      <c r="NH712" s="1" t="s">
        <v>1975</v>
      </c>
      <c r="NJ712" s="1" t="s">
        <v>1975</v>
      </c>
      <c r="NL712" s="1" t="s">
        <v>1975</v>
      </c>
      <c r="NN712" s="1" t="s">
        <v>1975</v>
      </c>
      <c r="NP712" s="1" t="s">
        <v>1975</v>
      </c>
      <c r="NR712" s="1" t="s">
        <v>1975</v>
      </c>
      <c r="NT712" s="1" t="s">
        <v>1975</v>
      </c>
      <c r="NV712" s="1" t="s">
        <v>1975</v>
      </c>
      <c r="NX712" s="1" t="s">
        <v>1975</v>
      </c>
      <c r="NZ712" s="1" t="s">
        <v>1975</v>
      </c>
      <c r="OB712" s="1" t="s">
        <v>1975</v>
      </c>
      <c r="OD712" s="1" t="s">
        <v>1975</v>
      </c>
      <c r="OF712" s="1" t="s">
        <v>1975</v>
      </c>
      <c r="OH712" s="1" t="s">
        <v>1975</v>
      </c>
      <c r="OJ712" s="1" t="s">
        <v>1975</v>
      </c>
      <c r="OL712" s="1" t="s">
        <v>1975</v>
      </c>
      <c r="ON712" s="1" t="s">
        <v>1975</v>
      </c>
      <c r="OS712" s="1" t="s">
        <v>1975</v>
      </c>
    </row>
    <row r="713" spans="313:409" x14ac:dyDescent="0.25">
      <c r="LA713" s="1" t="s">
        <v>1976</v>
      </c>
      <c r="LB713" s="1" t="s">
        <v>1976</v>
      </c>
      <c r="LC713" s="1" t="s">
        <v>1976</v>
      </c>
      <c r="LD713" s="1" t="s">
        <v>1976</v>
      </c>
      <c r="LE713" s="1" t="s">
        <v>1976</v>
      </c>
      <c r="LF713" s="1" t="s">
        <v>1976</v>
      </c>
      <c r="LG713" s="1" t="s">
        <v>1976</v>
      </c>
      <c r="LH713" s="1" t="s">
        <v>1976</v>
      </c>
      <c r="LI713" s="1" t="s">
        <v>1976</v>
      </c>
      <c r="LJ713" s="1" t="s">
        <v>1976</v>
      </c>
      <c r="LK713" s="1" t="s">
        <v>1976</v>
      </c>
      <c r="LL713" s="1" t="s">
        <v>1976</v>
      </c>
      <c r="LM713" s="1" t="s">
        <v>1976</v>
      </c>
      <c r="LN713" s="1" t="s">
        <v>1976</v>
      </c>
      <c r="LO713" s="1" t="s">
        <v>1976</v>
      </c>
      <c r="LP713" s="1" t="s">
        <v>1976</v>
      </c>
      <c r="LQ713" s="1" t="s">
        <v>1976</v>
      </c>
      <c r="LR713" s="1" t="s">
        <v>1976</v>
      </c>
      <c r="LS713" s="1" t="s">
        <v>1976</v>
      </c>
      <c r="LT713" s="1" t="s">
        <v>1976</v>
      </c>
      <c r="LU713" s="1" t="s">
        <v>1976</v>
      </c>
      <c r="LY713" s="1" t="s">
        <v>1976</v>
      </c>
      <c r="MZ713" s="1" t="s">
        <v>1976</v>
      </c>
      <c r="NB713" s="1" t="s">
        <v>1976</v>
      </c>
      <c r="ND713" s="1" t="s">
        <v>1976</v>
      </c>
      <c r="NF713" s="1" t="s">
        <v>1976</v>
      </c>
      <c r="NH713" s="1" t="s">
        <v>1976</v>
      </c>
      <c r="NJ713" s="1" t="s">
        <v>1976</v>
      </c>
      <c r="NL713" s="1" t="s">
        <v>1976</v>
      </c>
      <c r="NN713" s="1" t="s">
        <v>1976</v>
      </c>
      <c r="NP713" s="1" t="s">
        <v>1976</v>
      </c>
      <c r="NR713" s="1" t="s">
        <v>1976</v>
      </c>
      <c r="NT713" s="1" t="s">
        <v>1976</v>
      </c>
      <c r="NV713" s="1" t="s">
        <v>1976</v>
      </c>
      <c r="NX713" s="1" t="s">
        <v>1976</v>
      </c>
      <c r="NZ713" s="1" t="s">
        <v>1976</v>
      </c>
      <c r="OB713" s="1" t="s">
        <v>1976</v>
      </c>
      <c r="OD713" s="1" t="s">
        <v>1976</v>
      </c>
      <c r="OF713" s="1" t="s">
        <v>1976</v>
      </c>
      <c r="OH713" s="1" t="s">
        <v>1976</v>
      </c>
      <c r="OJ713" s="1" t="s">
        <v>1976</v>
      </c>
      <c r="OL713" s="1" t="s">
        <v>1976</v>
      </c>
      <c r="ON713" s="1" t="s">
        <v>1976</v>
      </c>
      <c r="OS713" s="1" t="s">
        <v>1976</v>
      </c>
    </row>
    <row r="714" spans="313:409" x14ac:dyDescent="0.25">
      <c r="LA714" s="1" t="s">
        <v>1977</v>
      </c>
      <c r="LB714" s="1" t="s">
        <v>1977</v>
      </c>
      <c r="LC714" s="1" t="s">
        <v>1977</v>
      </c>
      <c r="LD714" s="1" t="s">
        <v>1977</v>
      </c>
      <c r="LE714" s="1" t="s">
        <v>1977</v>
      </c>
      <c r="LF714" s="1" t="s">
        <v>1977</v>
      </c>
      <c r="LG714" s="1" t="s">
        <v>1977</v>
      </c>
      <c r="LH714" s="1" t="s">
        <v>1977</v>
      </c>
      <c r="LI714" s="1" t="s">
        <v>1977</v>
      </c>
      <c r="LJ714" s="1" t="s">
        <v>1977</v>
      </c>
      <c r="LK714" s="1" t="s">
        <v>1977</v>
      </c>
      <c r="LL714" s="1" t="s">
        <v>1977</v>
      </c>
      <c r="LM714" s="1" t="s">
        <v>1977</v>
      </c>
      <c r="LN714" s="1" t="s">
        <v>1977</v>
      </c>
      <c r="LO714" s="1" t="s">
        <v>1977</v>
      </c>
      <c r="LP714" s="1" t="s">
        <v>1977</v>
      </c>
      <c r="LQ714" s="1" t="s">
        <v>1977</v>
      </c>
      <c r="LR714" s="1" t="s">
        <v>1977</v>
      </c>
      <c r="LS714" s="1" t="s">
        <v>1977</v>
      </c>
      <c r="LT714" s="1" t="s">
        <v>1977</v>
      </c>
      <c r="LU714" s="1" t="s">
        <v>1977</v>
      </c>
      <c r="LY714" s="1" t="s">
        <v>1977</v>
      </c>
      <c r="MZ714" s="1" t="s">
        <v>1977</v>
      </c>
      <c r="NB714" s="1" t="s">
        <v>1977</v>
      </c>
      <c r="ND714" s="1" t="s">
        <v>1977</v>
      </c>
      <c r="NF714" s="1" t="s">
        <v>1977</v>
      </c>
      <c r="NH714" s="1" t="s">
        <v>1977</v>
      </c>
      <c r="NJ714" s="1" t="s">
        <v>1977</v>
      </c>
      <c r="NL714" s="1" t="s">
        <v>1977</v>
      </c>
      <c r="NN714" s="1" t="s">
        <v>1977</v>
      </c>
      <c r="NP714" s="1" t="s">
        <v>1977</v>
      </c>
      <c r="NR714" s="1" t="s">
        <v>1977</v>
      </c>
      <c r="NT714" s="1" t="s">
        <v>1977</v>
      </c>
      <c r="NV714" s="1" t="s">
        <v>1977</v>
      </c>
      <c r="NX714" s="1" t="s">
        <v>1977</v>
      </c>
      <c r="NZ714" s="1" t="s">
        <v>1977</v>
      </c>
      <c r="OB714" s="1" t="s">
        <v>1977</v>
      </c>
      <c r="OD714" s="1" t="s">
        <v>1977</v>
      </c>
      <c r="OF714" s="1" t="s">
        <v>1977</v>
      </c>
      <c r="OH714" s="1" t="s">
        <v>1977</v>
      </c>
      <c r="OJ714" s="1" t="s">
        <v>1977</v>
      </c>
      <c r="OL714" s="1" t="s">
        <v>1977</v>
      </c>
      <c r="ON714" s="1" t="s">
        <v>1977</v>
      </c>
      <c r="OS714" s="1" t="s">
        <v>1977</v>
      </c>
    </row>
    <row r="715" spans="313:409" x14ac:dyDescent="0.25">
      <c r="LA715" s="1" t="s">
        <v>1978</v>
      </c>
      <c r="LB715" s="1" t="s">
        <v>1978</v>
      </c>
      <c r="LC715" s="1" t="s">
        <v>1978</v>
      </c>
      <c r="LD715" s="1" t="s">
        <v>1978</v>
      </c>
      <c r="LE715" s="1" t="s">
        <v>1978</v>
      </c>
      <c r="LF715" s="1" t="s">
        <v>1978</v>
      </c>
      <c r="LG715" s="1" t="s">
        <v>1978</v>
      </c>
      <c r="LH715" s="1" t="s">
        <v>1978</v>
      </c>
      <c r="LI715" s="1" t="s">
        <v>1978</v>
      </c>
      <c r="LJ715" s="1" t="s">
        <v>1978</v>
      </c>
      <c r="LK715" s="1" t="s">
        <v>1978</v>
      </c>
      <c r="LL715" s="1" t="s">
        <v>1978</v>
      </c>
      <c r="LM715" s="1" t="s">
        <v>1978</v>
      </c>
      <c r="LN715" s="1" t="s">
        <v>1978</v>
      </c>
      <c r="LO715" s="1" t="s">
        <v>1978</v>
      </c>
      <c r="LP715" s="1" t="s">
        <v>1978</v>
      </c>
      <c r="LQ715" s="1" t="s">
        <v>1978</v>
      </c>
      <c r="LR715" s="1" t="s">
        <v>1978</v>
      </c>
      <c r="LS715" s="1" t="s">
        <v>1978</v>
      </c>
      <c r="LT715" s="1" t="s">
        <v>1978</v>
      </c>
      <c r="LU715" s="1" t="s">
        <v>1978</v>
      </c>
      <c r="LY715" s="1" t="s">
        <v>1978</v>
      </c>
      <c r="MZ715" s="1" t="s">
        <v>1978</v>
      </c>
      <c r="NB715" s="1" t="s">
        <v>1978</v>
      </c>
      <c r="ND715" s="1" t="s">
        <v>1978</v>
      </c>
      <c r="NF715" s="1" t="s">
        <v>1978</v>
      </c>
      <c r="NH715" s="1" t="s">
        <v>1978</v>
      </c>
      <c r="NJ715" s="1" t="s">
        <v>1978</v>
      </c>
      <c r="NL715" s="1" t="s">
        <v>1978</v>
      </c>
      <c r="NN715" s="1" t="s">
        <v>1978</v>
      </c>
      <c r="NP715" s="1" t="s">
        <v>1978</v>
      </c>
      <c r="NR715" s="1" t="s">
        <v>1978</v>
      </c>
      <c r="NT715" s="1" t="s">
        <v>1978</v>
      </c>
      <c r="NV715" s="1" t="s">
        <v>1978</v>
      </c>
      <c r="NX715" s="1" t="s">
        <v>1978</v>
      </c>
      <c r="NZ715" s="1" t="s">
        <v>1978</v>
      </c>
      <c r="OB715" s="1" t="s">
        <v>1978</v>
      </c>
      <c r="OD715" s="1" t="s">
        <v>1978</v>
      </c>
      <c r="OF715" s="1" t="s">
        <v>1978</v>
      </c>
      <c r="OH715" s="1" t="s">
        <v>1978</v>
      </c>
      <c r="OJ715" s="1" t="s">
        <v>1978</v>
      </c>
      <c r="OL715" s="1" t="s">
        <v>1978</v>
      </c>
      <c r="ON715" s="1" t="s">
        <v>1978</v>
      </c>
      <c r="OS715" s="1" t="s">
        <v>1978</v>
      </c>
    </row>
    <row r="716" spans="313:409" x14ac:dyDescent="0.25">
      <c r="LA716" s="1" t="s">
        <v>1979</v>
      </c>
      <c r="LB716" s="1" t="s">
        <v>1979</v>
      </c>
      <c r="LC716" s="1" t="s">
        <v>1979</v>
      </c>
      <c r="LD716" s="1" t="s">
        <v>1979</v>
      </c>
      <c r="LE716" s="1" t="s">
        <v>1979</v>
      </c>
      <c r="LF716" s="1" t="s">
        <v>1979</v>
      </c>
      <c r="LG716" s="1" t="s">
        <v>1979</v>
      </c>
      <c r="LH716" s="1" t="s">
        <v>1979</v>
      </c>
      <c r="LI716" s="1" t="s">
        <v>1979</v>
      </c>
      <c r="LJ716" s="1" t="s">
        <v>1979</v>
      </c>
      <c r="LK716" s="1" t="s">
        <v>1979</v>
      </c>
      <c r="LL716" s="1" t="s">
        <v>1979</v>
      </c>
      <c r="LM716" s="1" t="s">
        <v>1979</v>
      </c>
      <c r="LN716" s="1" t="s">
        <v>1979</v>
      </c>
      <c r="LO716" s="1" t="s">
        <v>1979</v>
      </c>
      <c r="LP716" s="1" t="s">
        <v>1979</v>
      </c>
      <c r="LQ716" s="1" t="s">
        <v>1979</v>
      </c>
      <c r="LR716" s="1" t="s">
        <v>1979</v>
      </c>
      <c r="LS716" s="1" t="s">
        <v>1979</v>
      </c>
      <c r="LT716" s="1" t="s">
        <v>1979</v>
      </c>
      <c r="LU716" s="1" t="s">
        <v>1979</v>
      </c>
      <c r="LY716" s="1" t="s">
        <v>1979</v>
      </c>
      <c r="MZ716" s="1" t="s">
        <v>1979</v>
      </c>
      <c r="NB716" s="1" t="s">
        <v>1979</v>
      </c>
      <c r="ND716" s="1" t="s">
        <v>1979</v>
      </c>
      <c r="NF716" s="1" t="s">
        <v>1979</v>
      </c>
      <c r="NH716" s="1" t="s">
        <v>1979</v>
      </c>
      <c r="NJ716" s="1" t="s">
        <v>1979</v>
      </c>
      <c r="NL716" s="1" t="s">
        <v>1979</v>
      </c>
      <c r="NN716" s="1" t="s">
        <v>1979</v>
      </c>
      <c r="NP716" s="1" t="s">
        <v>1979</v>
      </c>
      <c r="NR716" s="1" t="s">
        <v>1979</v>
      </c>
      <c r="NT716" s="1" t="s">
        <v>1979</v>
      </c>
      <c r="NV716" s="1" t="s">
        <v>1979</v>
      </c>
      <c r="NX716" s="1" t="s">
        <v>1979</v>
      </c>
      <c r="NZ716" s="1" t="s">
        <v>1979</v>
      </c>
      <c r="OB716" s="1" t="s">
        <v>1979</v>
      </c>
      <c r="OD716" s="1" t="s">
        <v>1979</v>
      </c>
      <c r="OF716" s="1" t="s">
        <v>1979</v>
      </c>
      <c r="OH716" s="1" t="s">
        <v>1979</v>
      </c>
      <c r="OJ716" s="1" t="s">
        <v>1979</v>
      </c>
      <c r="OL716" s="1" t="s">
        <v>1979</v>
      </c>
      <c r="ON716" s="1" t="s">
        <v>1979</v>
      </c>
      <c r="OS716" s="1" t="s">
        <v>1979</v>
      </c>
    </row>
    <row r="717" spans="313:409" x14ac:dyDescent="0.25">
      <c r="LA717" s="1" t="s">
        <v>1980</v>
      </c>
      <c r="LB717" s="1" t="s">
        <v>1980</v>
      </c>
      <c r="LC717" s="1" t="s">
        <v>1980</v>
      </c>
      <c r="LD717" s="1" t="s">
        <v>1980</v>
      </c>
      <c r="LE717" s="1" t="s">
        <v>1980</v>
      </c>
      <c r="LF717" s="1" t="s">
        <v>1980</v>
      </c>
      <c r="LG717" s="1" t="s">
        <v>1980</v>
      </c>
      <c r="LH717" s="1" t="s">
        <v>1980</v>
      </c>
      <c r="LI717" s="1" t="s">
        <v>1980</v>
      </c>
      <c r="LJ717" s="1" t="s">
        <v>1980</v>
      </c>
      <c r="LK717" s="1" t="s">
        <v>1980</v>
      </c>
      <c r="LL717" s="1" t="s">
        <v>1980</v>
      </c>
      <c r="LM717" s="1" t="s">
        <v>1980</v>
      </c>
      <c r="LN717" s="1" t="s">
        <v>1980</v>
      </c>
      <c r="LO717" s="1" t="s">
        <v>1980</v>
      </c>
      <c r="LP717" s="1" t="s">
        <v>1980</v>
      </c>
      <c r="LQ717" s="1" t="s">
        <v>1980</v>
      </c>
      <c r="LR717" s="1" t="s">
        <v>1980</v>
      </c>
      <c r="LS717" s="1" t="s">
        <v>1980</v>
      </c>
      <c r="LT717" s="1" t="s">
        <v>1980</v>
      </c>
      <c r="LU717" s="1" t="s">
        <v>1980</v>
      </c>
      <c r="LY717" s="1" t="s">
        <v>1980</v>
      </c>
      <c r="MZ717" s="1" t="s">
        <v>1980</v>
      </c>
      <c r="NB717" s="1" t="s">
        <v>1980</v>
      </c>
      <c r="ND717" s="1" t="s">
        <v>1980</v>
      </c>
      <c r="NF717" s="1" t="s">
        <v>1980</v>
      </c>
      <c r="NH717" s="1" t="s">
        <v>1980</v>
      </c>
      <c r="NJ717" s="1" t="s">
        <v>1980</v>
      </c>
      <c r="NL717" s="1" t="s">
        <v>1980</v>
      </c>
      <c r="NN717" s="1" t="s">
        <v>1980</v>
      </c>
      <c r="NP717" s="1" t="s">
        <v>1980</v>
      </c>
      <c r="NR717" s="1" t="s">
        <v>1980</v>
      </c>
      <c r="NT717" s="1" t="s">
        <v>1980</v>
      </c>
      <c r="NV717" s="1" t="s">
        <v>1980</v>
      </c>
      <c r="NX717" s="1" t="s">
        <v>1980</v>
      </c>
      <c r="NZ717" s="1" t="s">
        <v>1980</v>
      </c>
      <c r="OB717" s="1" t="s">
        <v>1980</v>
      </c>
      <c r="OD717" s="1" t="s">
        <v>1980</v>
      </c>
      <c r="OF717" s="1" t="s">
        <v>1980</v>
      </c>
      <c r="OH717" s="1" t="s">
        <v>1980</v>
      </c>
      <c r="OJ717" s="1" t="s">
        <v>1980</v>
      </c>
      <c r="OL717" s="1" t="s">
        <v>1980</v>
      </c>
      <c r="ON717" s="1" t="s">
        <v>1980</v>
      </c>
      <c r="OS717" s="1" t="s">
        <v>1980</v>
      </c>
    </row>
    <row r="718" spans="313:409" x14ac:dyDescent="0.25">
      <c r="LA718" s="1" t="s">
        <v>1981</v>
      </c>
      <c r="LB718" s="1" t="s">
        <v>1981</v>
      </c>
      <c r="LC718" s="1" t="s">
        <v>1981</v>
      </c>
      <c r="LD718" s="1" t="s">
        <v>1981</v>
      </c>
      <c r="LE718" s="1" t="s">
        <v>1981</v>
      </c>
      <c r="LF718" s="1" t="s">
        <v>1981</v>
      </c>
      <c r="LG718" s="1" t="s">
        <v>1981</v>
      </c>
      <c r="LH718" s="1" t="s">
        <v>1981</v>
      </c>
      <c r="LI718" s="1" t="s">
        <v>1981</v>
      </c>
      <c r="LJ718" s="1" t="s">
        <v>1981</v>
      </c>
      <c r="LK718" s="1" t="s">
        <v>1981</v>
      </c>
      <c r="LL718" s="1" t="s">
        <v>1981</v>
      </c>
      <c r="LM718" s="1" t="s">
        <v>1981</v>
      </c>
      <c r="LN718" s="1" t="s">
        <v>1981</v>
      </c>
      <c r="LO718" s="1" t="s">
        <v>1981</v>
      </c>
      <c r="LP718" s="1" t="s">
        <v>1981</v>
      </c>
      <c r="LQ718" s="1" t="s">
        <v>1981</v>
      </c>
      <c r="LR718" s="1" t="s">
        <v>1981</v>
      </c>
      <c r="LS718" s="1" t="s">
        <v>1981</v>
      </c>
      <c r="LT718" s="1" t="s">
        <v>1981</v>
      </c>
      <c r="LU718" s="1" t="s">
        <v>1981</v>
      </c>
      <c r="LY718" s="1" t="s">
        <v>1981</v>
      </c>
      <c r="MZ718" s="1" t="s">
        <v>1981</v>
      </c>
      <c r="NB718" s="1" t="s">
        <v>1981</v>
      </c>
      <c r="ND718" s="1" t="s">
        <v>1981</v>
      </c>
      <c r="NF718" s="1" t="s">
        <v>1981</v>
      </c>
      <c r="NH718" s="1" t="s">
        <v>1981</v>
      </c>
      <c r="NJ718" s="1" t="s">
        <v>1981</v>
      </c>
      <c r="NL718" s="1" t="s">
        <v>1981</v>
      </c>
      <c r="NN718" s="1" t="s">
        <v>1981</v>
      </c>
      <c r="NP718" s="1" t="s">
        <v>1981</v>
      </c>
      <c r="NR718" s="1" t="s">
        <v>1981</v>
      </c>
      <c r="NT718" s="1" t="s">
        <v>1981</v>
      </c>
      <c r="NV718" s="1" t="s">
        <v>1981</v>
      </c>
      <c r="NX718" s="1" t="s">
        <v>1981</v>
      </c>
      <c r="NZ718" s="1" t="s">
        <v>1981</v>
      </c>
      <c r="OB718" s="1" t="s">
        <v>1981</v>
      </c>
      <c r="OD718" s="1" t="s">
        <v>1981</v>
      </c>
      <c r="OF718" s="1" t="s">
        <v>1981</v>
      </c>
      <c r="OH718" s="1" t="s">
        <v>1981</v>
      </c>
      <c r="OJ718" s="1" t="s">
        <v>1981</v>
      </c>
      <c r="OL718" s="1" t="s">
        <v>1981</v>
      </c>
      <c r="ON718" s="1" t="s">
        <v>1981</v>
      </c>
      <c r="OS718" s="1" t="s">
        <v>1981</v>
      </c>
    </row>
    <row r="719" spans="313:409" x14ac:dyDescent="0.25">
      <c r="LA719" s="1" t="s">
        <v>1982</v>
      </c>
      <c r="LB719" s="1" t="s">
        <v>1982</v>
      </c>
      <c r="LC719" s="1" t="s">
        <v>1982</v>
      </c>
      <c r="LD719" s="1" t="s">
        <v>1982</v>
      </c>
      <c r="LE719" s="1" t="s">
        <v>1982</v>
      </c>
      <c r="LF719" s="1" t="s">
        <v>1982</v>
      </c>
      <c r="LG719" s="1" t="s">
        <v>1982</v>
      </c>
      <c r="LH719" s="1" t="s">
        <v>1982</v>
      </c>
      <c r="LI719" s="1" t="s">
        <v>1982</v>
      </c>
      <c r="LJ719" s="1" t="s">
        <v>1982</v>
      </c>
      <c r="LK719" s="1" t="s">
        <v>1982</v>
      </c>
      <c r="LL719" s="1" t="s">
        <v>1982</v>
      </c>
      <c r="LM719" s="1" t="s">
        <v>1982</v>
      </c>
      <c r="LN719" s="1" t="s">
        <v>1982</v>
      </c>
      <c r="LO719" s="1" t="s">
        <v>1982</v>
      </c>
      <c r="LP719" s="1" t="s">
        <v>1982</v>
      </c>
      <c r="LQ719" s="1" t="s">
        <v>1982</v>
      </c>
      <c r="LR719" s="1" t="s">
        <v>1982</v>
      </c>
      <c r="LS719" s="1" t="s">
        <v>1982</v>
      </c>
      <c r="LT719" s="1" t="s">
        <v>1982</v>
      </c>
      <c r="LU719" s="1" t="s">
        <v>1982</v>
      </c>
      <c r="LY719" s="1" t="s">
        <v>1982</v>
      </c>
      <c r="MZ719" s="1" t="s">
        <v>1982</v>
      </c>
      <c r="NB719" s="1" t="s">
        <v>1982</v>
      </c>
      <c r="ND719" s="1" t="s">
        <v>1982</v>
      </c>
      <c r="NF719" s="1" t="s">
        <v>1982</v>
      </c>
      <c r="NH719" s="1" t="s">
        <v>1982</v>
      </c>
      <c r="NJ719" s="1" t="s">
        <v>1982</v>
      </c>
      <c r="NL719" s="1" t="s">
        <v>1982</v>
      </c>
      <c r="NN719" s="1" t="s">
        <v>1982</v>
      </c>
      <c r="NP719" s="1" t="s">
        <v>1982</v>
      </c>
      <c r="NR719" s="1" t="s">
        <v>1982</v>
      </c>
      <c r="NT719" s="1" t="s">
        <v>1982</v>
      </c>
      <c r="NV719" s="1" t="s">
        <v>1982</v>
      </c>
      <c r="NX719" s="1" t="s">
        <v>1982</v>
      </c>
      <c r="NZ719" s="1" t="s">
        <v>1982</v>
      </c>
      <c r="OB719" s="1" t="s">
        <v>1982</v>
      </c>
      <c r="OD719" s="1" t="s">
        <v>1982</v>
      </c>
      <c r="OF719" s="1" t="s">
        <v>1982</v>
      </c>
      <c r="OH719" s="1" t="s">
        <v>1982</v>
      </c>
      <c r="OJ719" s="1" t="s">
        <v>1982</v>
      </c>
      <c r="OL719" s="1" t="s">
        <v>1982</v>
      </c>
      <c r="ON719" s="1" t="s">
        <v>1982</v>
      </c>
      <c r="OS719" s="1" t="s">
        <v>1982</v>
      </c>
    </row>
    <row r="720" spans="313:409" x14ac:dyDescent="0.25">
      <c r="LA720" s="1" t="s">
        <v>1983</v>
      </c>
      <c r="LB720" s="1" t="s">
        <v>1983</v>
      </c>
      <c r="LC720" s="1" t="s">
        <v>1983</v>
      </c>
      <c r="LD720" s="1" t="s">
        <v>1983</v>
      </c>
      <c r="LE720" s="1" t="s">
        <v>1983</v>
      </c>
      <c r="LF720" s="1" t="s">
        <v>1983</v>
      </c>
      <c r="LG720" s="1" t="s">
        <v>1983</v>
      </c>
      <c r="LH720" s="1" t="s">
        <v>1983</v>
      </c>
      <c r="LI720" s="1" t="s">
        <v>1983</v>
      </c>
      <c r="LJ720" s="1" t="s">
        <v>1983</v>
      </c>
      <c r="LK720" s="1" t="s">
        <v>1983</v>
      </c>
      <c r="LL720" s="1" t="s">
        <v>1983</v>
      </c>
      <c r="LM720" s="1" t="s">
        <v>1983</v>
      </c>
      <c r="LN720" s="1" t="s">
        <v>1983</v>
      </c>
      <c r="LO720" s="1" t="s">
        <v>1983</v>
      </c>
      <c r="LP720" s="1" t="s">
        <v>1983</v>
      </c>
      <c r="LQ720" s="1" t="s">
        <v>1983</v>
      </c>
      <c r="LR720" s="1" t="s">
        <v>1983</v>
      </c>
      <c r="LS720" s="1" t="s">
        <v>1983</v>
      </c>
      <c r="LT720" s="1" t="s">
        <v>1983</v>
      </c>
      <c r="LU720" s="1" t="s">
        <v>1983</v>
      </c>
      <c r="LY720" s="1" t="s">
        <v>1983</v>
      </c>
      <c r="MZ720" s="1" t="s">
        <v>1983</v>
      </c>
      <c r="NB720" s="1" t="s">
        <v>1983</v>
      </c>
      <c r="ND720" s="1" t="s">
        <v>1983</v>
      </c>
      <c r="NF720" s="1" t="s">
        <v>1983</v>
      </c>
      <c r="NH720" s="1" t="s">
        <v>1983</v>
      </c>
      <c r="NJ720" s="1" t="s">
        <v>1983</v>
      </c>
      <c r="NL720" s="1" t="s">
        <v>1983</v>
      </c>
      <c r="NN720" s="1" t="s">
        <v>1983</v>
      </c>
      <c r="NP720" s="1" t="s">
        <v>1983</v>
      </c>
      <c r="NR720" s="1" t="s">
        <v>1983</v>
      </c>
      <c r="NT720" s="1" t="s">
        <v>1983</v>
      </c>
      <c r="NV720" s="1" t="s">
        <v>1983</v>
      </c>
      <c r="NX720" s="1" t="s">
        <v>1983</v>
      </c>
      <c r="NZ720" s="1" t="s">
        <v>1983</v>
      </c>
      <c r="OB720" s="1" t="s">
        <v>1983</v>
      </c>
      <c r="OD720" s="1" t="s">
        <v>1983</v>
      </c>
      <c r="OF720" s="1" t="s">
        <v>1983</v>
      </c>
      <c r="OH720" s="1" t="s">
        <v>1983</v>
      </c>
      <c r="OJ720" s="1" t="s">
        <v>1983</v>
      </c>
      <c r="OL720" s="1" t="s">
        <v>1983</v>
      </c>
      <c r="ON720" s="1" t="s">
        <v>1983</v>
      </c>
      <c r="OS720" s="1" t="s">
        <v>1983</v>
      </c>
    </row>
    <row r="721" spans="313:409" x14ac:dyDescent="0.25">
      <c r="LA721" s="1" t="s">
        <v>1984</v>
      </c>
      <c r="LB721" s="1" t="s">
        <v>1984</v>
      </c>
      <c r="LC721" s="1" t="s">
        <v>1984</v>
      </c>
      <c r="LD721" s="1" t="s">
        <v>1984</v>
      </c>
      <c r="LE721" s="1" t="s">
        <v>1984</v>
      </c>
      <c r="LF721" s="1" t="s">
        <v>1984</v>
      </c>
      <c r="LG721" s="1" t="s">
        <v>1984</v>
      </c>
      <c r="LH721" s="1" t="s">
        <v>1984</v>
      </c>
      <c r="LI721" s="1" t="s">
        <v>1984</v>
      </c>
      <c r="LJ721" s="1" t="s">
        <v>1984</v>
      </c>
      <c r="LK721" s="1" t="s">
        <v>1984</v>
      </c>
      <c r="LL721" s="1" t="s">
        <v>1984</v>
      </c>
      <c r="LM721" s="1" t="s">
        <v>1984</v>
      </c>
      <c r="LN721" s="1" t="s">
        <v>1984</v>
      </c>
      <c r="LO721" s="1" t="s">
        <v>1984</v>
      </c>
      <c r="LP721" s="1" t="s">
        <v>1984</v>
      </c>
      <c r="LQ721" s="1" t="s">
        <v>1984</v>
      </c>
      <c r="LR721" s="1" t="s">
        <v>1984</v>
      </c>
      <c r="LS721" s="1" t="s">
        <v>1984</v>
      </c>
      <c r="LT721" s="1" t="s">
        <v>1984</v>
      </c>
      <c r="LU721" s="1" t="s">
        <v>1984</v>
      </c>
      <c r="LY721" s="1" t="s">
        <v>1984</v>
      </c>
      <c r="MZ721" s="1" t="s">
        <v>1984</v>
      </c>
      <c r="NB721" s="1" t="s">
        <v>1984</v>
      </c>
      <c r="ND721" s="1" t="s">
        <v>1984</v>
      </c>
      <c r="NF721" s="1" t="s">
        <v>1984</v>
      </c>
      <c r="NH721" s="1" t="s">
        <v>1984</v>
      </c>
      <c r="NJ721" s="1" t="s">
        <v>1984</v>
      </c>
      <c r="NL721" s="1" t="s">
        <v>1984</v>
      </c>
      <c r="NN721" s="1" t="s">
        <v>1984</v>
      </c>
      <c r="NP721" s="1" t="s">
        <v>1984</v>
      </c>
      <c r="NR721" s="1" t="s">
        <v>1984</v>
      </c>
      <c r="NT721" s="1" t="s">
        <v>1984</v>
      </c>
      <c r="NV721" s="1" t="s">
        <v>1984</v>
      </c>
      <c r="NX721" s="1" t="s">
        <v>1984</v>
      </c>
      <c r="NZ721" s="1" t="s">
        <v>1984</v>
      </c>
      <c r="OB721" s="1" t="s">
        <v>1984</v>
      </c>
      <c r="OD721" s="1" t="s">
        <v>1984</v>
      </c>
      <c r="OF721" s="1" t="s">
        <v>1984</v>
      </c>
      <c r="OH721" s="1" t="s">
        <v>1984</v>
      </c>
      <c r="OJ721" s="1" t="s">
        <v>1984</v>
      </c>
      <c r="OL721" s="1" t="s">
        <v>1984</v>
      </c>
      <c r="ON721" s="1" t="s">
        <v>1984</v>
      </c>
      <c r="OS721" s="1" t="s">
        <v>1984</v>
      </c>
    </row>
    <row r="722" spans="313:409" x14ac:dyDescent="0.25">
      <c r="LA722" s="1" t="s">
        <v>1985</v>
      </c>
      <c r="LB722" s="1" t="s">
        <v>1985</v>
      </c>
      <c r="LC722" s="1" t="s">
        <v>1985</v>
      </c>
      <c r="LD722" s="1" t="s">
        <v>1985</v>
      </c>
      <c r="LE722" s="1" t="s">
        <v>1985</v>
      </c>
      <c r="LF722" s="1" t="s">
        <v>1985</v>
      </c>
      <c r="LG722" s="1" t="s">
        <v>1985</v>
      </c>
      <c r="LH722" s="1" t="s">
        <v>1985</v>
      </c>
      <c r="LI722" s="1" t="s">
        <v>1985</v>
      </c>
      <c r="LJ722" s="1" t="s">
        <v>1985</v>
      </c>
      <c r="LK722" s="1" t="s">
        <v>1985</v>
      </c>
      <c r="LL722" s="1" t="s">
        <v>1985</v>
      </c>
      <c r="LM722" s="1" t="s">
        <v>1985</v>
      </c>
      <c r="LN722" s="1" t="s">
        <v>1985</v>
      </c>
      <c r="LO722" s="1" t="s">
        <v>1985</v>
      </c>
      <c r="LP722" s="1" t="s">
        <v>1985</v>
      </c>
      <c r="LQ722" s="1" t="s">
        <v>1985</v>
      </c>
      <c r="LR722" s="1" t="s">
        <v>1985</v>
      </c>
      <c r="LS722" s="1" t="s">
        <v>1985</v>
      </c>
      <c r="LT722" s="1" t="s">
        <v>1985</v>
      </c>
      <c r="LU722" s="1" t="s">
        <v>1985</v>
      </c>
      <c r="LY722" s="1" t="s">
        <v>1985</v>
      </c>
      <c r="MZ722" s="1" t="s">
        <v>1985</v>
      </c>
      <c r="NB722" s="1" t="s">
        <v>1985</v>
      </c>
      <c r="ND722" s="1" t="s">
        <v>1985</v>
      </c>
      <c r="NF722" s="1" t="s">
        <v>1985</v>
      </c>
      <c r="NH722" s="1" t="s">
        <v>1985</v>
      </c>
      <c r="NJ722" s="1" t="s">
        <v>1985</v>
      </c>
      <c r="NL722" s="1" t="s">
        <v>1985</v>
      </c>
      <c r="NN722" s="1" t="s">
        <v>1985</v>
      </c>
      <c r="NP722" s="1" t="s">
        <v>1985</v>
      </c>
      <c r="NR722" s="1" t="s">
        <v>1985</v>
      </c>
      <c r="NT722" s="1" t="s">
        <v>1985</v>
      </c>
      <c r="NV722" s="1" t="s">
        <v>1985</v>
      </c>
      <c r="NX722" s="1" t="s">
        <v>1985</v>
      </c>
      <c r="NZ722" s="1" t="s">
        <v>1985</v>
      </c>
      <c r="OB722" s="1" t="s">
        <v>1985</v>
      </c>
      <c r="OD722" s="1" t="s">
        <v>1985</v>
      </c>
      <c r="OF722" s="1" t="s">
        <v>1985</v>
      </c>
      <c r="OH722" s="1" t="s">
        <v>1985</v>
      </c>
      <c r="OJ722" s="1" t="s">
        <v>1985</v>
      </c>
      <c r="OL722" s="1" t="s">
        <v>1985</v>
      </c>
      <c r="ON722" s="1" t="s">
        <v>1985</v>
      </c>
      <c r="OS722" s="1" t="s">
        <v>1985</v>
      </c>
    </row>
    <row r="723" spans="313:409" x14ac:dyDescent="0.25">
      <c r="LA723" s="1" t="s">
        <v>1986</v>
      </c>
      <c r="LB723" s="1" t="s">
        <v>1986</v>
      </c>
      <c r="LC723" s="1" t="s">
        <v>1986</v>
      </c>
      <c r="LD723" s="1" t="s">
        <v>1986</v>
      </c>
      <c r="LE723" s="1" t="s">
        <v>1986</v>
      </c>
      <c r="LF723" s="1" t="s">
        <v>1986</v>
      </c>
      <c r="LG723" s="1" t="s">
        <v>1986</v>
      </c>
      <c r="LH723" s="1" t="s">
        <v>1986</v>
      </c>
      <c r="LI723" s="1" t="s">
        <v>1986</v>
      </c>
      <c r="LJ723" s="1" t="s">
        <v>1986</v>
      </c>
      <c r="LK723" s="1" t="s">
        <v>1986</v>
      </c>
      <c r="LL723" s="1" t="s">
        <v>1986</v>
      </c>
      <c r="LM723" s="1" t="s">
        <v>1986</v>
      </c>
      <c r="LN723" s="1" t="s">
        <v>1986</v>
      </c>
      <c r="LO723" s="1" t="s">
        <v>1986</v>
      </c>
      <c r="LP723" s="1" t="s">
        <v>1986</v>
      </c>
      <c r="LQ723" s="1" t="s">
        <v>1986</v>
      </c>
      <c r="LR723" s="1" t="s">
        <v>1986</v>
      </c>
      <c r="LS723" s="1" t="s">
        <v>1986</v>
      </c>
      <c r="LT723" s="1" t="s">
        <v>1986</v>
      </c>
      <c r="LU723" s="1" t="s">
        <v>1986</v>
      </c>
      <c r="LY723" s="1" t="s">
        <v>1986</v>
      </c>
      <c r="MZ723" s="1" t="s">
        <v>1986</v>
      </c>
      <c r="NB723" s="1" t="s">
        <v>1986</v>
      </c>
      <c r="ND723" s="1" t="s">
        <v>1986</v>
      </c>
      <c r="NF723" s="1" t="s">
        <v>1986</v>
      </c>
      <c r="NH723" s="1" t="s">
        <v>1986</v>
      </c>
      <c r="NJ723" s="1" t="s">
        <v>1986</v>
      </c>
      <c r="NL723" s="1" t="s">
        <v>1986</v>
      </c>
      <c r="NN723" s="1" t="s">
        <v>1986</v>
      </c>
      <c r="NP723" s="1" t="s">
        <v>1986</v>
      </c>
      <c r="NR723" s="1" t="s">
        <v>1986</v>
      </c>
      <c r="NT723" s="1" t="s">
        <v>1986</v>
      </c>
      <c r="NV723" s="1" t="s">
        <v>1986</v>
      </c>
      <c r="NX723" s="1" t="s">
        <v>1986</v>
      </c>
      <c r="NZ723" s="1" t="s">
        <v>1986</v>
      </c>
      <c r="OB723" s="1" t="s">
        <v>1986</v>
      </c>
      <c r="OD723" s="1" t="s">
        <v>1986</v>
      </c>
      <c r="OF723" s="1" t="s">
        <v>1986</v>
      </c>
      <c r="OH723" s="1" t="s">
        <v>1986</v>
      </c>
      <c r="OJ723" s="1" t="s">
        <v>1986</v>
      </c>
      <c r="OL723" s="1" t="s">
        <v>1986</v>
      </c>
      <c r="ON723" s="1" t="s">
        <v>1986</v>
      </c>
      <c r="OS723" s="1" t="s">
        <v>1986</v>
      </c>
    </row>
    <row r="724" spans="313:409" x14ac:dyDescent="0.25">
      <c r="LA724" s="1" t="s">
        <v>1987</v>
      </c>
      <c r="LB724" s="1" t="s">
        <v>1987</v>
      </c>
      <c r="LC724" s="1" t="s">
        <v>1987</v>
      </c>
      <c r="LD724" s="1" t="s">
        <v>1987</v>
      </c>
      <c r="LE724" s="1" t="s">
        <v>1987</v>
      </c>
      <c r="LF724" s="1" t="s">
        <v>1987</v>
      </c>
      <c r="LG724" s="1" t="s">
        <v>1987</v>
      </c>
      <c r="LH724" s="1" t="s">
        <v>1987</v>
      </c>
      <c r="LI724" s="1" t="s">
        <v>1987</v>
      </c>
      <c r="LJ724" s="1" t="s">
        <v>1987</v>
      </c>
      <c r="LK724" s="1" t="s">
        <v>1987</v>
      </c>
      <c r="LL724" s="1" t="s">
        <v>1987</v>
      </c>
      <c r="LM724" s="1" t="s">
        <v>1987</v>
      </c>
      <c r="LN724" s="1" t="s">
        <v>1987</v>
      </c>
      <c r="LO724" s="1" t="s">
        <v>1987</v>
      </c>
      <c r="LP724" s="1" t="s">
        <v>1987</v>
      </c>
      <c r="LQ724" s="1" t="s">
        <v>1987</v>
      </c>
      <c r="LR724" s="1" t="s">
        <v>1987</v>
      </c>
      <c r="LS724" s="1" t="s">
        <v>1987</v>
      </c>
      <c r="LT724" s="1" t="s">
        <v>1987</v>
      </c>
      <c r="LU724" s="1" t="s">
        <v>1987</v>
      </c>
      <c r="LY724" s="1" t="s">
        <v>1987</v>
      </c>
      <c r="MZ724" s="1" t="s">
        <v>1987</v>
      </c>
      <c r="NB724" s="1" t="s">
        <v>1987</v>
      </c>
      <c r="ND724" s="1" t="s">
        <v>1987</v>
      </c>
      <c r="NF724" s="1" t="s">
        <v>1987</v>
      </c>
      <c r="NH724" s="1" t="s">
        <v>1987</v>
      </c>
      <c r="NJ724" s="1" t="s">
        <v>1987</v>
      </c>
      <c r="NL724" s="1" t="s">
        <v>1987</v>
      </c>
      <c r="NN724" s="1" t="s">
        <v>1987</v>
      </c>
      <c r="NP724" s="1" t="s">
        <v>1987</v>
      </c>
      <c r="NR724" s="1" t="s">
        <v>1987</v>
      </c>
      <c r="NT724" s="1" t="s">
        <v>1987</v>
      </c>
      <c r="NV724" s="1" t="s">
        <v>1987</v>
      </c>
      <c r="NX724" s="1" t="s">
        <v>1987</v>
      </c>
      <c r="NZ724" s="1" t="s">
        <v>1987</v>
      </c>
      <c r="OB724" s="1" t="s">
        <v>1987</v>
      </c>
      <c r="OD724" s="1" t="s">
        <v>1987</v>
      </c>
      <c r="OF724" s="1" t="s">
        <v>1987</v>
      </c>
      <c r="OH724" s="1" t="s">
        <v>1987</v>
      </c>
      <c r="OJ724" s="1" t="s">
        <v>1987</v>
      </c>
      <c r="OL724" s="1" t="s">
        <v>1987</v>
      </c>
      <c r="ON724" s="1" t="s">
        <v>1987</v>
      </c>
      <c r="OS724" s="1" t="s">
        <v>1987</v>
      </c>
    </row>
    <row r="725" spans="313:409" x14ac:dyDescent="0.25">
      <c r="LA725" s="1" t="s">
        <v>1988</v>
      </c>
      <c r="LB725" s="1" t="s">
        <v>1988</v>
      </c>
      <c r="LC725" s="1" t="s">
        <v>1988</v>
      </c>
      <c r="LD725" s="1" t="s">
        <v>1988</v>
      </c>
      <c r="LE725" s="1" t="s">
        <v>1988</v>
      </c>
      <c r="LF725" s="1" t="s">
        <v>1988</v>
      </c>
      <c r="LG725" s="1" t="s">
        <v>1988</v>
      </c>
      <c r="LH725" s="1" t="s">
        <v>1988</v>
      </c>
      <c r="LI725" s="1" t="s">
        <v>1988</v>
      </c>
      <c r="LJ725" s="1" t="s">
        <v>1988</v>
      </c>
      <c r="LK725" s="1" t="s">
        <v>1988</v>
      </c>
      <c r="LL725" s="1" t="s">
        <v>1988</v>
      </c>
      <c r="LM725" s="1" t="s">
        <v>1988</v>
      </c>
      <c r="LN725" s="1" t="s">
        <v>1988</v>
      </c>
      <c r="LO725" s="1" t="s">
        <v>1988</v>
      </c>
      <c r="LP725" s="1" t="s">
        <v>1988</v>
      </c>
      <c r="LQ725" s="1" t="s">
        <v>1988</v>
      </c>
      <c r="LR725" s="1" t="s">
        <v>1988</v>
      </c>
      <c r="LS725" s="1" t="s">
        <v>1988</v>
      </c>
      <c r="LT725" s="1" t="s">
        <v>1988</v>
      </c>
      <c r="LU725" s="1" t="s">
        <v>1988</v>
      </c>
      <c r="LY725" s="1" t="s">
        <v>1988</v>
      </c>
      <c r="MZ725" s="1" t="s">
        <v>1988</v>
      </c>
      <c r="NB725" s="1" t="s">
        <v>1988</v>
      </c>
      <c r="ND725" s="1" t="s">
        <v>1988</v>
      </c>
      <c r="NF725" s="1" t="s">
        <v>1988</v>
      </c>
      <c r="NH725" s="1" t="s">
        <v>1988</v>
      </c>
      <c r="NJ725" s="1" t="s">
        <v>1988</v>
      </c>
      <c r="NL725" s="1" t="s">
        <v>1988</v>
      </c>
      <c r="NN725" s="1" t="s">
        <v>1988</v>
      </c>
      <c r="NP725" s="1" t="s">
        <v>1988</v>
      </c>
      <c r="NR725" s="1" t="s">
        <v>1988</v>
      </c>
      <c r="NT725" s="1" t="s">
        <v>1988</v>
      </c>
      <c r="NV725" s="1" t="s">
        <v>1988</v>
      </c>
      <c r="NX725" s="1" t="s">
        <v>1988</v>
      </c>
      <c r="NZ725" s="1" t="s">
        <v>1988</v>
      </c>
      <c r="OB725" s="1" t="s">
        <v>1988</v>
      </c>
      <c r="OD725" s="1" t="s">
        <v>1988</v>
      </c>
      <c r="OF725" s="1" t="s">
        <v>1988</v>
      </c>
      <c r="OH725" s="1" t="s">
        <v>1988</v>
      </c>
      <c r="OJ725" s="1" t="s">
        <v>1988</v>
      </c>
      <c r="OL725" s="1" t="s">
        <v>1988</v>
      </c>
      <c r="ON725" s="1" t="s">
        <v>1988</v>
      </c>
      <c r="OS725" s="1" t="s">
        <v>1988</v>
      </c>
    </row>
    <row r="726" spans="313:409" x14ac:dyDescent="0.25">
      <c r="LA726" s="1" t="s">
        <v>1989</v>
      </c>
      <c r="LB726" s="1" t="s">
        <v>1989</v>
      </c>
      <c r="LC726" s="1" t="s">
        <v>1989</v>
      </c>
      <c r="LD726" s="1" t="s">
        <v>1989</v>
      </c>
      <c r="LE726" s="1" t="s">
        <v>1989</v>
      </c>
      <c r="LF726" s="1" t="s">
        <v>1989</v>
      </c>
      <c r="LG726" s="1" t="s">
        <v>1989</v>
      </c>
      <c r="LH726" s="1" t="s">
        <v>1989</v>
      </c>
      <c r="LI726" s="1" t="s">
        <v>1989</v>
      </c>
      <c r="LJ726" s="1" t="s">
        <v>1989</v>
      </c>
      <c r="LK726" s="1" t="s">
        <v>1989</v>
      </c>
      <c r="LL726" s="1" t="s">
        <v>1989</v>
      </c>
      <c r="LM726" s="1" t="s">
        <v>1989</v>
      </c>
      <c r="LN726" s="1" t="s">
        <v>1989</v>
      </c>
      <c r="LO726" s="1" t="s">
        <v>1989</v>
      </c>
      <c r="LP726" s="1" t="s">
        <v>1989</v>
      </c>
      <c r="LQ726" s="1" t="s">
        <v>1989</v>
      </c>
      <c r="LR726" s="1" t="s">
        <v>1989</v>
      </c>
      <c r="LS726" s="1" t="s">
        <v>1989</v>
      </c>
      <c r="LT726" s="1" t="s">
        <v>1989</v>
      </c>
      <c r="LU726" s="1" t="s">
        <v>1989</v>
      </c>
      <c r="LY726" s="1" t="s">
        <v>1989</v>
      </c>
      <c r="MZ726" s="1" t="s">
        <v>1989</v>
      </c>
      <c r="NB726" s="1" t="s">
        <v>1989</v>
      </c>
      <c r="ND726" s="1" t="s">
        <v>1989</v>
      </c>
      <c r="NF726" s="1" t="s">
        <v>1989</v>
      </c>
      <c r="NH726" s="1" t="s">
        <v>1989</v>
      </c>
      <c r="NJ726" s="1" t="s">
        <v>1989</v>
      </c>
      <c r="NL726" s="1" t="s">
        <v>1989</v>
      </c>
      <c r="NN726" s="1" t="s">
        <v>1989</v>
      </c>
      <c r="NP726" s="1" t="s">
        <v>1989</v>
      </c>
      <c r="NR726" s="1" t="s">
        <v>1989</v>
      </c>
      <c r="NT726" s="1" t="s">
        <v>1989</v>
      </c>
      <c r="NV726" s="1" t="s">
        <v>1989</v>
      </c>
      <c r="NX726" s="1" t="s">
        <v>1989</v>
      </c>
      <c r="NZ726" s="1" t="s">
        <v>1989</v>
      </c>
      <c r="OB726" s="1" t="s">
        <v>1989</v>
      </c>
      <c r="OD726" s="1" t="s">
        <v>1989</v>
      </c>
      <c r="OF726" s="1" t="s">
        <v>1989</v>
      </c>
      <c r="OH726" s="1" t="s">
        <v>1989</v>
      </c>
      <c r="OJ726" s="1" t="s">
        <v>1989</v>
      </c>
      <c r="OL726" s="1" t="s">
        <v>1989</v>
      </c>
      <c r="ON726" s="1" t="s">
        <v>1989</v>
      </c>
      <c r="OS726" s="1" t="s">
        <v>1989</v>
      </c>
    </row>
    <row r="727" spans="313:409" x14ac:dyDescent="0.25">
      <c r="LA727" s="1" t="s">
        <v>1990</v>
      </c>
      <c r="LB727" s="1" t="s">
        <v>1990</v>
      </c>
      <c r="LC727" s="1" t="s">
        <v>1990</v>
      </c>
      <c r="LD727" s="1" t="s">
        <v>1990</v>
      </c>
      <c r="LE727" s="1" t="s">
        <v>1990</v>
      </c>
      <c r="LF727" s="1" t="s">
        <v>1990</v>
      </c>
      <c r="LG727" s="1" t="s">
        <v>1990</v>
      </c>
      <c r="LH727" s="1" t="s">
        <v>1990</v>
      </c>
      <c r="LI727" s="1" t="s">
        <v>1990</v>
      </c>
      <c r="LJ727" s="1" t="s">
        <v>1990</v>
      </c>
      <c r="LK727" s="1" t="s">
        <v>1990</v>
      </c>
      <c r="LL727" s="1" t="s">
        <v>1990</v>
      </c>
      <c r="LM727" s="1" t="s">
        <v>1990</v>
      </c>
      <c r="LN727" s="1" t="s">
        <v>1990</v>
      </c>
      <c r="LO727" s="1" t="s">
        <v>1990</v>
      </c>
      <c r="LP727" s="1" t="s">
        <v>1990</v>
      </c>
      <c r="LQ727" s="1" t="s">
        <v>1990</v>
      </c>
      <c r="LR727" s="1" t="s">
        <v>1990</v>
      </c>
      <c r="LS727" s="1" t="s">
        <v>1990</v>
      </c>
      <c r="LT727" s="1" t="s">
        <v>1990</v>
      </c>
      <c r="LU727" s="1" t="s">
        <v>1990</v>
      </c>
      <c r="LY727" s="1" t="s">
        <v>1990</v>
      </c>
      <c r="MZ727" s="1" t="s">
        <v>1990</v>
      </c>
      <c r="NB727" s="1" t="s">
        <v>1990</v>
      </c>
      <c r="ND727" s="1" t="s">
        <v>1990</v>
      </c>
      <c r="NF727" s="1" t="s">
        <v>1990</v>
      </c>
      <c r="NH727" s="1" t="s">
        <v>1990</v>
      </c>
      <c r="NJ727" s="1" t="s">
        <v>1990</v>
      </c>
      <c r="NL727" s="1" t="s">
        <v>1990</v>
      </c>
      <c r="NN727" s="1" t="s">
        <v>1990</v>
      </c>
      <c r="NP727" s="1" t="s">
        <v>1990</v>
      </c>
      <c r="NR727" s="1" t="s">
        <v>1990</v>
      </c>
      <c r="NT727" s="1" t="s">
        <v>1990</v>
      </c>
      <c r="NV727" s="1" t="s">
        <v>1990</v>
      </c>
      <c r="NX727" s="1" t="s">
        <v>1990</v>
      </c>
      <c r="NZ727" s="1" t="s">
        <v>1990</v>
      </c>
      <c r="OB727" s="1" t="s">
        <v>1990</v>
      </c>
      <c r="OD727" s="1" t="s">
        <v>1990</v>
      </c>
      <c r="OF727" s="1" t="s">
        <v>1990</v>
      </c>
      <c r="OH727" s="1" t="s">
        <v>1990</v>
      </c>
      <c r="OJ727" s="1" t="s">
        <v>1990</v>
      </c>
      <c r="OL727" s="1" t="s">
        <v>1990</v>
      </c>
      <c r="ON727" s="1" t="s">
        <v>1990</v>
      </c>
      <c r="OS727" s="1" t="s">
        <v>1990</v>
      </c>
    </row>
    <row r="728" spans="313:409" x14ac:dyDescent="0.25">
      <c r="LA728" s="1" t="s">
        <v>1991</v>
      </c>
      <c r="LB728" s="1" t="s">
        <v>1991</v>
      </c>
      <c r="LC728" s="1" t="s">
        <v>1991</v>
      </c>
      <c r="LD728" s="1" t="s">
        <v>1991</v>
      </c>
      <c r="LE728" s="1" t="s">
        <v>1991</v>
      </c>
      <c r="LF728" s="1" t="s">
        <v>1991</v>
      </c>
      <c r="LG728" s="1" t="s">
        <v>1991</v>
      </c>
      <c r="LH728" s="1" t="s">
        <v>1991</v>
      </c>
      <c r="LI728" s="1" t="s">
        <v>1991</v>
      </c>
      <c r="LJ728" s="1" t="s">
        <v>1991</v>
      </c>
      <c r="LK728" s="1" t="s">
        <v>1991</v>
      </c>
      <c r="LL728" s="1" t="s">
        <v>1991</v>
      </c>
      <c r="LM728" s="1" t="s">
        <v>1991</v>
      </c>
      <c r="LN728" s="1" t="s">
        <v>1991</v>
      </c>
      <c r="LO728" s="1" t="s">
        <v>1991</v>
      </c>
      <c r="LP728" s="1" t="s">
        <v>1991</v>
      </c>
      <c r="LQ728" s="1" t="s">
        <v>1991</v>
      </c>
      <c r="LR728" s="1" t="s">
        <v>1991</v>
      </c>
      <c r="LS728" s="1" t="s">
        <v>1991</v>
      </c>
      <c r="LT728" s="1" t="s">
        <v>1991</v>
      </c>
      <c r="LU728" s="1" t="s">
        <v>1991</v>
      </c>
      <c r="LY728" s="1" t="s">
        <v>1991</v>
      </c>
      <c r="MZ728" s="1" t="s">
        <v>1991</v>
      </c>
      <c r="NB728" s="1" t="s">
        <v>1991</v>
      </c>
      <c r="ND728" s="1" t="s">
        <v>1991</v>
      </c>
      <c r="NF728" s="1" t="s">
        <v>1991</v>
      </c>
      <c r="NH728" s="1" t="s">
        <v>1991</v>
      </c>
      <c r="NJ728" s="1" t="s">
        <v>1991</v>
      </c>
      <c r="NL728" s="1" t="s">
        <v>1991</v>
      </c>
      <c r="NN728" s="1" t="s">
        <v>1991</v>
      </c>
      <c r="NP728" s="1" t="s">
        <v>1991</v>
      </c>
      <c r="NR728" s="1" t="s">
        <v>1991</v>
      </c>
      <c r="NT728" s="1" t="s">
        <v>1991</v>
      </c>
      <c r="NV728" s="1" t="s">
        <v>1991</v>
      </c>
      <c r="NX728" s="1" t="s">
        <v>1991</v>
      </c>
      <c r="NZ728" s="1" t="s">
        <v>1991</v>
      </c>
      <c r="OB728" s="1" t="s">
        <v>1991</v>
      </c>
      <c r="OD728" s="1" t="s">
        <v>1991</v>
      </c>
      <c r="OF728" s="1" t="s">
        <v>1991</v>
      </c>
      <c r="OH728" s="1" t="s">
        <v>1991</v>
      </c>
      <c r="OJ728" s="1" t="s">
        <v>1991</v>
      </c>
      <c r="OL728" s="1" t="s">
        <v>1991</v>
      </c>
      <c r="ON728" s="1" t="s">
        <v>1991</v>
      </c>
      <c r="OS728" s="1" t="s">
        <v>1991</v>
      </c>
    </row>
    <row r="729" spans="313:409" x14ac:dyDescent="0.25">
      <c r="LA729" s="1" t="s">
        <v>1992</v>
      </c>
      <c r="LB729" s="1" t="s">
        <v>1992</v>
      </c>
      <c r="LC729" s="1" t="s">
        <v>1992</v>
      </c>
      <c r="LD729" s="1" t="s">
        <v>1992</v>
      </c>
      <c r="LE729" s="1" t="s">
        <v>1992</v>
      </c>
      <c r="LF729" s="1" t="s">
        <v>1992</v>
      </c>
      <c r="LG729" s="1" t="s">
        <v>1992</v>
      </c>
      <c r="LH729" s="1" t="s">
        <v>1992</v>
      </c>
      <c r="LI729" s="1" t="s">
        <v>1992</v>
      </c>
      <c r="LJ729" s="1" t="s">
        <v>1992</v>
      </c>
      <c r="LK729" s="1" t="s">
        <v>1992</v>
      </c>
      <c r="LL729" s="1" t="s">
        <v>1992</v>
      </c>
      <c r="LM729" s="1" t="s">
        <v>1992</v>
      </c>
      <c r="LN729" s="1" t="s">
        <v>1992</v>
      </c>
      <c r="LO729" s="1" t="s">
        <v>1992</v>
      </c>
      <c r="LP729" s="1" t="s">
        <v>1992</v>
      </c>
      <c r="LQ729" s="1" t="s">
        <v>1992</v>
      </c>
      <c r="LR729" s="1" t="s">
        <v>1992</v>
      </c>
      <c r="LS729" s="1" t="s">
        <v>1992</v>
      </c>
      <c r="LT729" s="1" t="s">
        <v>1992</v>
      </c>
      <c r="LU729" s="1" t="s">
        <v>1992</v>
      </c>
      <c r="LY729" s="1" t="s">
        <v>1992</v>
      </c>
      <c r="MZ729" s="1" t="s">
        <v>1992</v>
      </c>
      <c r="NB729" s="1" t="s">
        <v>1992</v>
      </c>
      <c r="ND729" s="1" t="s">
        <v>1992</v>
      </c>
      <c r="NF729" s="1" t="s">
        <v>1992</v>
      </c>
      <c r="NH729" s="1" t="s">
        <v>1992</v>
      </c>
      <c r="NJ729" s="1" t="s">
        <v>1992</v>
      </c>
      <c r="NL729" s="1" t="s">
        <v>1992</v>
      </c>
      <c r="NN729" s="1" t="s">
        <v>1992</v>
      </c>
      <c r="NP729" s="1" t="s">
        <v>1992</v>
      </c>
      <c r="NR729" s="1" t="s">
        <v>1992</v>
      </c>
      <c r="NT729" s="1" t="s">
        <v>1992</v>
      </c>
      <c r="NV729" s="1" t="s">
        <v>1992</v>
      </c>
      <c r="NX729" s="1" t="s">
        <v>1992</v>
      </c>
      <c r="NZ729" s="1" t="s">
        <v>1992</v>
      </c>
      <c r="OB729" s="1" t="s">
        <v>1992</v>
      </c>
      <c r="OD729" s="1" t="s">
        <v>1992</v>
      </c>
      <c r="OF729" s="1" t="s">
        <v>1992</v>
      </c>
      <c r="OH729" s="1" t="s">
        <v>1992</v>
      </c>
      <c r="OJ729" s="1" t="s">
        <v>1992</v>
      </c>
      <c r="OL729" s="1" t="s">
        <v>1992</v>
      </c>
      <c r="ON729" s="1" t="s">
        <v>1992</v>
      </c>
      <c r="OS729" s="1" t="s">
        <v>1992</v>
      </c>
    </row>
    <row r="730" spans="313:409" x14ac:dyDescent="0.25">
      <c r="LA730" s="1" t="s">
        <v>1993</v>
      </c>
      <c r="LB730" s="1" t="s">
        <v>1993</v>
      </c>
      <c r="LC730" s="1" t="s">
        <v>1993</v>
      </c>
      <c r="LD730" s="1" t="s">
        <v>1993</v>
      </c>
      <c r="LE730" s="1" t="s">
        <v>1993</v>
      </c>
      <c r="LF730" s="1" t="s">
        <v>1993</v>
      </c>
      <c r="LG730" s="1" t="s">
        <v>1993</v>
      </c>
      <c r="LH730" s="1" t="s">
        <v>1993</v>
      </c>
      <c r="LI730" s="1" t="s">
        <v>1993</v>
      </c>
      <c r="LJ730" s="1" t="s">
        <v>1993</v>
      </c>
      <c r="LK730" s="1" t="s">
        <v>1993</v>
      </c>
      <c r="LL730" s="1" t="s">
        <v>1993</v>
      </c>
      <c r="LM730" s="1" t="s">
        <v>1993</v>
      </c>
      <c r="LN730" s="1" t="s">
        <v>1993</v>
      </c>
      <c r="LO730" s="1" t="s">
        <v>1993</v>
      </c>
      <c r="LP730" s="1" t="s">
        <v>1993</v>
      </c>
      <c r="LQ730" s="1" t="s">
        <v>1993</v>
      </c>
      <c r="LR730" s="1" t="s">
        <v>1993</v>
      </c>
      <c r="LS730" s="1" t="s">
        <v>1993</v>
      </c>
      <c r="LT730" s="1" t="s">
        <v>1993</v>
      </c>
      <c r="LU730" s="1" t="s">
        <v>1993</v>
      </c>
      <c r="LY730" s="1" t="s">
        <v>1993</v>
      </c>
      <c r="MZ730" s="1" t="s">
        <v>1993</v>
      </c>
      <c r="NB730" s="1" t="s">
        <v>1993</v>
      </c>
      <c r="ND730" s="1" t="s">
        <v>1993</v>
      </c>
      <c r="NF730" s="1" t="s">
        <v>1993</v>
      </c>
      <c r="NH730" s="1" t="s">
        <v>1993</v>
      </c>
      <c r="NJ730" s="1" t="s">
        <v>1993</v>
      </c>
      <c r="NL730" s="1" t="s">
        <v>1993</v>
      </c>
      <c r="NN730" s="1" t="s">
        <v>1993</v>
      </c>
      <c r="NP730" s="1" t="s">
        <v>1993</v>
      </c>
      <c r="NR730" s="1" t="s">
        <v>1993</v>
      </c>
      <c r="NT730" s="1" t="s">
        <v>1993</v>
      </c>
      <c r="NV730" s="1" t="s">
        <v>1993</v>
      </c>
      <c r="NX730" s="1" t="s">
        <v>1993</v>
      </c>
      <c r="NZ730" s="1" t="s">
        <v>1993</v>
      </c>
      <c r="OB730" s="1" t="s">
        <v>1993</v>
      </c>
      <c r="OD730" s="1" t="s">
        <v>1993</v>
      </c>
      <c r="OF730" s="1" t="s">
        <v>1993</v>
      </c>
      <c r="OH730" s="1" t="s">
        <v>1993</v>
      </c>
      <c r="OJ730" s="1" t="s">
        <v>1993</v>
      </c>
      <c r="OL730" s="1" t="s">
        <v>1993</v>
      </c>
      <c r="ON730" s="1" t="s">
        <v>1993</v>
      </c>
      <c r="OS730" s="1" t="s">
        <v>1993</v>
      </c>
    </row>
    <row r="731" spans="313:409" x14ac:dyDescent="0.25">
      <c r="LA731" s="1" t="s">
        <v>1994</v>
      </c>
      <c r="LB731" s="1" t="s">
        <v>1994</v>
      </c>
      <c r="LC731" s="1" t="s">
        <v>1994</v>
      </c>
      <c r="LD731" s="1" t="s">
        <v>1994</v>
      </c>
      <c r="LE731" s="1" t="s">
        <v>1994</v>
      </c>
      <c r="LF731" s="1" t="s">
        <v>1994</v>
      </c>
      <c r="LG731" s="1" t="s">
        <v>1994</v>
      </c>
      <c r="LH731" s="1" t="s">
        <v>1994</v>
      </c>
      <c r="LI731" s="1" t="s">
        <v>1994</v>
      </c>
      <c r="LJ731" s="1" t="s">
        <v>1994</v>
      </c>
      <c r="LK731" s="1" t="s">
        <v>1994</v>
      </c>
      <c r="LL731" s="1" t="s">
        <v>1994</v>
      </c>
      <c r="LM731" s="1" t="s">
        <v>1994</v>
      </c>
      <c r="LN731" s="1" t="s">
        <v>1994</v>
      </c>
      <c r="LO731" s="1" t="s">
        <v>1994</v>
      </c>
      <c r="LP731" s="1" t="s">
        <v>1994</v>
      </c>
      <c r="LQ731" s="1" t="s">
        <v>1994</v>
      </c>
      <c r="LR731" s="1" t="s">
        <v>1994</v>
      </c>
      <c r="LS731" s="1" t="s">
        <v>1994</v>
      </c>
      <c r="LT731" s="1" t="s">
        <v>1994</v>
      </c>
      <c r="LU731" s="1" t="s">
        <v>1994</v>
      </c>
      <c r="LY731" s="1" t="s">
        <v>1994</v>
      </c>
      <c r="MZ731" s="1" t="s">
        <v>1994</v>
      </c>
      <c r="NB731" s="1" t="s">
        <v>1994</v>
      </c>
      <c r="ND731" s="1" t="s">
        <v>1994</v>
      </c>
      <c r="NF731" s="1" t="s">
        <v>1994</v>
      </c>
      <c r="NH731" s="1" t="s">
        <v>1994</v>
      </c>
      <c r="NJ731" s="1" t="s">
        <v>1994</v>
      </c>
      <c r="NL731" s="1" t="s">
        <v>1994</v>
      </c>
      <c r="NN731" s="1" t="s">
        <v>1994</v>
      </c>
      <c r="NP731" s="1" t="s">
        <v>1994</v>
      </c>
      <c r="NR731" s="1" t="s">
        <v>1994</v>
      </c>
      <c r="NT731" s="1" t="s">
        <v>1994</v>
      </c>
      <c r="NV731" s="1" t="s">
        <v>1994</v>
      </c>
      <c r="NX731" s="1" t="s">
        <v>1994</v>
      </c>
      <c r="NZ731" s="1" t="s">
        <v>1994</v>
      </c>
      <c r="OB731" s="1" t="s">
        <v>1994</v>
      </c>
      <c r="OD731" s="1" t="s">
        <v>1994</v>
      </c>
      <c r="OF731" s="1" t="s">
        <v>1994</v>
      </c>
      <c r="OH731" s="1" t="s">
        <v>1994</v>
      </c>
      <c r="OJ731" s="1" t="s">
        <v>1994</v>
      </c>
      <c r="OL731" s="1" t="s">
        <v>1994</v>
      </c>
      <c r="ON731" s="1" t="s">
        <v>1994</v>
      </c>
      <c r="OS731" s="1" t="s">
        <v>1994</v>
      </c>
    </row>
    <row r="732" spans="313:409" x14ac:dyDescent="0.25">
      <c r="LA732" s="1" t="s">
        <v>1995</v>
      </c>
      <c r="LB732" s="1" t="s">
        <v>1995</v>
      </c>
      <c r="LC732" s="1" t="s">
        <v>1995</v>
      </c>
      <c r="LD732" s="1" t="s">
        <v>1995</v>
      </c>
      <c r="LE732" s="1" t="s">
        <v>1995</v>
      </c>
      <c r="LF732" s="1" t="s">
        <v>1995</v>
      </c>
      <c r="LG732" s="1" t="s">
        <v>1995</v>
      </c>
      <c r="LH732" s="1" t="s">
        <v>1995</v>
      </c>
      <c r="LI732" s="1" t="s">
        <v>1995</v>
      </c>
      <c r="LJ732" s="1" t="s">
        <v>1995</v>
      </c>
      <c r="LK732" s="1" t="s">
        <v>1995</v>
      </c>
      <c r="LL732" s="1" t="s">
        <v>1995</v>
      </c>
      <c r="LM732" s="1" t="s">
        <v>1995</v>
      </c>
      <c r="LN732" s="1" t="s">
        <v>1995</v>
      </c>
      <c r="LO732" s="1" t="s">
        <v>1995</v>
      </c>
      <c r="LP732" s="1" t="s">
        <v>1995</v>
      </c>
      <c r="LQ732" s="1" t="s">
        <v>1995</v>
      </c>
      <c r="LR732" s="1" t="s">
        <v>1995</v>
      </c>
      <c r="LS732" s="1" t="s">
        <v>1995</v>
      </c>
      <c r="LT732" s="1" t="s">
        <v>1995</v>
      </c>
      <c r="LU732" s="1" t="s">
        <v>1995</v>
      </c>
      <c r="LY732" s="1" t="s">
        <v>1995</v>
      </c>
      <c r="MZ732" s="1" t="s">
        <v>1995</v>
      </c>
      <c r="NB732" s="1" t="s">
        <v>1995</v>
      </c>
      <c r="ND732" s="1" t="s">
        <v>1995</v>
      </c>
      <c r="NF732" s="1" t="s">
        <v>1995</v>
      </c>
      <c r="NH732" s="1" t="s">
        <v>1995</v>
      </c>
      <c r="NJ732" s="1" t="s">
        <v>1995</v>
      </c>
      <c r="NL732" s="1" t="s">
        <v>1995</v>
      </c>
      <c r="NN732" s="1" t="s">
        <v>1995</v>
      </c>
      <c r="NP732" s="1" t="s">
        <v>1995</v>
      </c>
      <c r="NR732" s="1" t="s">
        <v>1995</v>
      </c>
      <c r="NT732" s="1" t="s">
        <v>1995</v>
      </c>
      <c r="NV732" s="1" t="s">
        <v>1995</v>
      </c>
      <c r="NX732" s="1" t="s">
        <v>1995</v>
      </c>
      <c r="NZ732" s="1" t="s">
        <v>1995</v>
      </c>
      <c r="OB732" s="1" t="s">
        <v>1995</v>
      </c>
      <c r="OD732" s="1" t="s">
        <v>1995</v>
      </c>
      <c r="OF732" s="1" t="s">
        <v>1995</v>
      </c>
      <c r="OH732" s="1" t="s">
        <v>1995</v>
      </c>
      <c r="OJ732" s="1" t="s">
        <v>1995</v>
      </c>
      <c r="OL732" s="1" t="s">
        <v>1995</v>
      </c>
      <c r="ON732" s="1" t="s">
        <v>1995</v>
      </c>
      <c r="OS732" s="1" t="s">
        <v>1995</v>
      </c>
    </row>
    <row r="733" spans="313:409" x14ac:dyDescent="0.25">
      <c r="LA733" s="1" t="s">
        <v>1996</v>
      </c>
      <c r="LB733" s="1" t="s">
        <v>1996</v>
      </c>
      <c r="LC733" s="1" t="s">
        <v>1996</v>
      </c>
      <c r="LD733" s="1" t="s">
        <v>1996</v>
      </c>
      <c r="LE733" s="1" t="s">
        <v>1996</v>
      </c>
      <c r="LF733" s="1" t="s">
        <v>1996</v>
      </c>
      <c r="LG733" s="1" t="s">
        <v>1996</v>
      </c>
      <c r="LH733" s="1" t="s">
        <v>1996</v>
      </c>
      <c r="LI733" s="1" t="s">
        <v>1996</v>
      </c>
      <c r="LJ733" s="1" t="s">
        <v>1996</v>
      </c>
      <c r="LK733" s="1" t="s">
        <v>1996</v>
      </c>
      <c r="LL733" s="1" t="s">
        <v>1996</v>
      </c>
      <c r="LM733" s="1" t="s">
        <v>1996</v>
      </c>
      <c r="LN733" s="1" t="s">
        <v>1996</v>
      </c>
      <c r="LO733" s="1" t="s">
        <v>1996</v>
      </c>
      <c r="LP733" s="1" t="s">
        <v>1996</v>
      </c>
      <c r="LQ733" s="1" t="s">
        <v>1996</v>
      </c>
      <c r="LR733" s="1" t="s">
        <v>1996</v>
      </c>
      <c r="LS733" s="1" t="s">
        <v>1996</v>
      </c>
      <c r="LT733" s="1" t="s">
        <v>1996</v>
      </c>
      <c r="LU733" s="1" t="s">
        <v>1996</v>
      </c>
      <c r="LY733" s="1" t="s">
        <v>1996</v>
      </c>
      <c r="MZ733" s="1" t="s">
        <v>1996</v>
      </c>
      <c r="NB733" s="1" t="s">
        <v>1996</v>
      </c>
      <c r="ND733" s="1" t="s">
        <v>1996</v>
      </c>
      <c r="NF733" s="1" t="s">
        <v>1996</v>
      </c>
      <c r="NH733" s="1" t="s">
        <v>1996</v>
      </c>
      <c r="NJ733" s="1" t="s">
        <v>1996</v>
      </c>
      <c r="NL733" s="1" t="s">
        <v>1996</v>
      </c>
      <c r="NN733" s="1" t="s">
        <v>1996</v>
      </c>
      <c r="NP733" s="1" t="s">
        <v>1996</v>
      </c>
      <c r="NR733" s="1" t="s">
        <v>1996</v>
      </c>
      <c r="NT733" s="1" t="s">
        <v>1996</v>
      </c>
      <c r="NV733" s="1" t="s">
        <v>1996</v>
      </c>
      <c r="NX733" s="1" t="s">
        <v>1996</v>
      </c>
      <c r="NZ733" s="1" t="s">
        <v>1996</v>
      </c>
      <c r="OB733" s="1" t="s">
        <v>1996</v>
      </c>
      <c r="OD733" s="1" t="s">
        <v>1996</v>
      </c>
      <c r="OF733" s="1" t="s">
        <v>1996</v>
      </c>
      <c r="OH733" s="1" t="s">
        <v>1996</v>
      </c>
      <c r="OJ733" s="1" t="s">
        <v>1996</v>
      </c>
      <c r="OL733" s="1" t="s">
        <v>1996</v>
      </c>
      <c r="ON733" s="1" t="s">
        <v>1996</v>
      </c>
      <c r="OS733" s="1" t="s">
        <v>1996</v>
      </c>
    </row>
    <row r="734" spans="313:409" x14ac:dyDescent="0.25">
      <c r="LA734" s="1" t="s">
        <v>1997</v>
      </c>
      <c r="LB734" s="1" t="s">
        <v>1997</v>
      </c>
      <c r="LC734" s="1" t="s">
        <v>1997</v>
      </c>
      <c r="LD734" s="1" t="s">
        <v>1997</v>
      </c>
      <c r="LE734" s="1" t="s">
        <v>1997</v>
      </c>
      <c r="LF734" s="1" t="s">
        <v>1997</v>
      </c>
      <c r="LG734" s="1" t="s">
        <v>1997</v>
      </c>
      <c r="LH734" s="1" t="s">
        <v>1997</v>
      </c>
      <c r="LI734" s="1" t="s">
        <v>1997</v>
      </c>
      <c r="LJ734" s="1" t="s">
        <v>1997</v>
      </c>
      <c r="LK734" s="1" t="s">
        <v>1997</v>
      </c>
      <c r="LL734" s="1" t="s">
        <v>1997</v>
      </c>
      <c r="LM734" s="1" t="s">
        <v>1997</v>
      </c>
      <c r="LN734" s="1" t="s">
        <v>1997</v>
      </c>
      <c r="LO734" s="1" t="s">
        <v>1997</v>
      </c>
      <c r="LP734" s="1" t="s">
        <v>1997</v>
      </c>
      <c r="LQ734" s="1" t="s">
        <v>1997</v>
      </c>
      <c r="LR734" s="1" t="s">
        <v>1997</v>
      </c>
      <c r="LS734" s="1" t="s">
        <v>1997</v>
      </c>
      <c r="LT734" s="1" t="s">
        <v>1997</v>
      </c>
      <c r="LU734" s="1" t="s">
        <v>1997</v>
      </c>
      <c r="LY734" s="1" t="s">
        <v>1997</v>
      </c>
      <c r="MZ734" s="1" t="s">
        <v>1997</v>
      </c>
      <c r="NB734" s="1" t="s">
        <v>1997</v>
      </c>
      <c r="ND734" s="1" t="s">
        <v>1997</v>
      </c>
      <c r="NF734" s="1" t="s">
        <v>1997</v>
      </c>
      <c r="NH734" s="1" t="s">
        <v>1997</v>
      </c>
      <c r="NJ734" s="1" t="s">
        <v>1997</v>
      </c>
      <c r="NL734" s="1" t="s">
        <v>1997</v>
      </c>
      <c r="NN734" s="1" t="s">
        <v>1997</v>
      </c>
      <c r="NP734" s="1" t="s">
        <v>1997</v>
      </c>
      <c r="NR734" s="1" t="s">
        <v>1997</v>
      </c>
      <c r="NT734" s="1" t="s">
        <v>1997</v>
      </c>
      <c r="NV734" s="1" t="s">
        <v>1997</v>
      </c>
      <c r="NX734" s="1" t="s">
        <v>1997</v>
      </c>
      <c r="NZ734" s="1" t="s">
        <v>1997</v>
      </c>
      <c r="OB734" s="1" t="s">
        <v>1997</v>
      </c>
      <c r="OD734" s="1" t="s">
        <v>1997</v>
      </c>
      <c r="OF734" s="1" t="s">
        <v>1997</v>
      </c>
      <c r="OH734" s="1" t="s">
        <v>1997</v>
      </c>
      <c r="OJ734" s="1" t="s">
        <v>1997</v>
      </c>
      <c r="OL734" s="1" t="s">
        <v>1997</v>
      </c>
      <c r="ON734" s="1" t="s">
        <v>1997</v>
      </c>
      <c r="OS734" s="1" t="s">
        <v>1997</v>
      </c>
    </row>
    <row r="735" spans="313:409" x14ac:dyDescent="0.25">
      <c r="LA735" s="1" t="s">
        <v>1998</v>
      </c>
      <c r="LB735" s="1" t="s">
        <v>1998</v>
      </c>
      <c r="LC735" s="1" t="s">
        <v>1998</v>
      </c>
      <c r="LD735" s="1" t="s">
        <v>1998</v>
      </c>
      <c r="LE735" s="1" t="s">
        <v>1998</v>
      </c>
      <c r="LF735" s="1" t="s">
        <v>1998</v>
      </c>
      <c r="LG735" s="1" t="s">
        <v>1998</v>
      </c>
      <c r="LH735" s="1" t="s">
        <v>1998</v>
      </c>
      <c r="LI735" s="1" t="s">
        <v>1998</v>
      </c>
      <c r="LJ735" s="1" t="s">
        <v>1998</v>
      </c>
      <c r="LK735" s="1" t="s">
        <v>1998</v>
      </c>
      <c r="LL735" s="1" t="s">
        <v>1998</v>
      </c>
      <c r="LM735" s="1" t="s">
        <v>1998</v>
      </c>
      <c r="LN735" s="1" t="s">
        <v>1998</v>
      </c>
      <c r="LO735" s="1" t="s">
        <v>1998</v>
      </c>
      <c r="LP735" s="1" t="s">
        <v>1998</v>
      </c>
      <c r="LQ735" s="1" t="s">
        <v>1998</v>
      </c>
      <c r="LR735" s="1" t="s">
        <v>1998</v>
      </c>
      <c r="LS735" s="1" t="s">
        <v>1998</v>
      </c>
      <c r="LT735" s="1" t="s">
        <v>1998</v>
      </c>
      <c r="LU735" s="1" t="s">
        <v>1998</v>
      </c>
      <c r="LY735" s="1" t="s">
        <v>1998</v>
      </c>
      <c r="MZ735" s="1" t="s">
        <v>1998</v>
      </c>
      <c r="NB735" s="1" t="s">
        <v>1998</v>
      </c>
      <c r="ND735" s="1" t="s">
        <v>1998</v>
      </c>
      <c r="NF735" s="1" t="s">
        <v>1998</v>
      </c>
      <c r="NH735" s="1" t="s">
        <v>1998</v>
      </c>
      <c r="NJ735" s="1" t="s">
        <v>1998</v>
      </c>
      <c r="NL735" s="1" t="s">
        <v>1998</v>
      </c>
      <c r="NN735" s="1" t="s">
        <v>1998</v>
      </c>
      <c r="NP735" s="1" t="s">
        <v>1998</v>
      </c>
      <c r="NR735" s="1" t="s">
        <v>1998</v>
      </c>
      <c r="NT735" s="1" t="s">
        <v>1998</v>
      </c>
      <c r="NV735" s="1" t="s">
        <v>1998</v>
      </c>
      <c r="NX735" s="1" t="s">
        <v>1998</v>
      </c>
      <c r="NZ735" s="1" t="s">
        <v>1998</v>
      </c>
      <c r="OB735" s="1" t="s">
        <v>1998</v>
      </c>
      <c r="OD735" s="1" t="s">
        <v>1998</v>
      </c>
      <c r="OF735" s="1" t="s">
        <v>1998</v>
      </c>
      <c r="OH735" s="1" t="s">
        <v>1998</v>
      </c>
      <c r="OJ735" s="1" t="s">
        <v>1998</v>
      </c>
      <c r="OL735" s="1" t="s">
        <v>1998</v>
      </c>
      <c r="ON735" s="1" t="s">
        <v>1998</v>
      </c>
      <c r="OS735" s="1" t="s">
        <v>1998</v>
      </c>
    </row>
    <row r="736" spans="313:409" x14ac:dyDescent="0.25">
      <c r="LA736" s="1" t="s">
        <v>1999</v>
      </c>
      <c r="LB736" s="1" t="s">
        <v>1999</v>
      </c>
      <c r="LC736" s="1" t="s">
        <v>1999</v>
      </c>
      <c r="LD736" s="1" t="s">
        <v>1999</v>
      </c>
      <c r="LE736" s="1" t="s">
        <v>1999</v>
      </c>
      <c r="LF736" s="1" t="s">
        <v>1999</v>
      </c>
      <c r="LG736" s="1" t="s">
        <v>1999</v>
      </c>
      <c r="LH736" s="1" t="s">
        <v>1999</v>
      </c>
      <c r="LI736" s="1" t="s">
        <v>1999</v>
      </c>
      <c r="LJ736" s="1" t="s">
        <v>1999</v>
      </c>
      <c r="LK736" s="1" t="s">
        <v>1999</v>
      </c>
      <c r="LL736" s="1" t="s">
        <v>1999</v>
      </c>
      <c r="LM736" s="1" t="s">
        <v>1999</v>
      </c>
      <c r="LN736" s="1" t="s">
        <v>1999</v>
      </c>
      <c r="LO736" s="1" t="s">
        <v>1999</v>
      </c>
      <c r="LP736" s="1" t="s">
        <v>1999</v>
      </c>
      <c r="LQ736" s="1" t="s">
        <v>1999</v>
      </c>
      <c r="LR736" s="1" t="s">
        <v>1999</v>
      </c>
      <c r="LS736" s="1" t="s">
        <v>1999</v>
      </c>
      <c r="LT736" s="1" t="s">
        <v>1999</v>
      </c>
      <c r="LU736" s="1" t="s">
        <v>1999</v>
      </c>
      <c r="LY736" s="1" t="s">
        <v>1999</v>
      </c>
      <c r="MZ736" s="1" t="s">
        <v>1999</v>
      </c>
      <c r="NB736" s="1" t="s">
        <v>1999</v>
      </c>
      <c r="ND736" s="1" t="s">
        <v>1999</v>
      </c>
      <c r="NF736" s="1" t="s">
        <v>1999</v>
      </c>
      <c r="NH736" s="1" t="s">
        <v>1999</v>
      </c>
      <c r="NJ736" s="1" t="s">
        <v>1999</v>
      </c>
      <c r="NL736" s="1" t="s">
        <v>1999</v>
      </c>
      <c r="NN736" s="1" t="s">
        <v>1999</v>
      </c>
      <c r="NP736" s="1" t="s">
        <v>1999</v>
      </c>
      <c r="NR736" s="1" t="s">
        <v>1999</v>
      </c>
      <c r="NT736" s="1" t="s">
        <v>1999</v>
      </c>
      <c r="NV736" s="1" t="s">
        <v>1999</v>
      </c>
      <c r="NX736" s="1" t="s">
        <v>1999</v>
      </c>
      <c r="NZ736" s="1" t="s">
        <v>1999</v>
      </c>
      <c r="OB736" s="1" t="s">
        <v>1999</v>
      </c>
      <c r="OD736" s="1" t="s">
        <v>1999</v>
      </c>
      <c r="OF736" s="1" t="s">
        <v>1999</v>
      </c>
      <c r="OH736" s="1" t="s">
        <v>1999</v>
      </c>
      <c r="OJ736" s="1" t="s">
        <v>1999</v>
      </c>
      <c r="OL736" s="1" t="s">
        <v>1999</v>
      </c>
      <c r="ON736" s="1" t="s">
        <v>1999</v>
      </c>
      <c r="OS736" s="1" t="s">
        <v>1999</v>
      </c>
    </row>
    <row r="737" spans="313:409" x14ac:dyDescent="0.25">
      <c r="LA737" s="1" t="s">
        <v>2000</v>
      </c>
      <c r="LB737" s="1" t="s">
        <v>2000</v>
      </c>
      <c r="LC737" s="1" t="s">
        <v>2000</v>
      </c>
      <c r="LD737" s="1" t="s">
        <v>2000</v>
      </c>
      <c r="LE737" s="1" t="s">
        <v>2000</v>
      </c>
      <c r="LF737" s="1" t="s">
        <v>2000</v>
      </c>
      <c r="LG737" s="1" t="s">
        <v>2000</v>
      </c>
      <c r="LH737" s="1" t="s">
        <v>2000</v>
      </c>
      <c r="LI737" s="1" t="s">
        <v>2000</v>
      </c>
      <c r="LJ737" s="1" t="s">
        <v>2000</v>
      </c>
      <c r="LK737" s="1" t="s">
        <v>2000</v>
      </c>
      <c r="LL737" s="1" t="s">
        <v>2000</v>
      </c>
      <c r="LM737" s="1" t="s">
        <v>2000</v>
      </c>
      <c r="LN737" s="1" t="s">
        <v>2000</v>
      </c>
      <c r="LO737" s="1" t="s">
        <v>2000</v>
      </c>
      <c r="LP737" s="1" t="s">
        <v>2000</v>
      </c>
      <c r="LQ737" s="1" t="s">
        <v>2000</v>
      </c>
      <c r="LR737" s="1" t="s">
        <v>2000</v>
      </c>
      <c r="LS737" s="1" t="s">
        <v>2000</v>
      </c>
      <c r="LT737" s="1" t="s">
        <v>2000</v>
      </c>
      <c r="LU737" s="1" t="s">
        <v>2000</v>
      </c>
      <c r="LY737" s="1" t="s">
        <v>2000</v>
      </c>
      <c r="MZ737" s="1" t="s">
        <v>2000</v>
      </c>
      <c r="NB737" s="1" t="s">
        <v>2000</v>
      </c>
      <c r="ND737" s="1" t="s">
        <v>2000</v>
      </c>
      <c r="NF737" s="1" t="s">
        <v>2000</v>
      </c>
      <c r="NH737" s="1" t="s">
        <v>2000</v>
      </c>
      <c r="NJ737" s="1" t="s">
        <v>2000</v>
      </c>
      <c r="NL737" s="1" t="s">
        <v>2000</v>
      </c>
      <c r="NN737" s="1" t="s">
        <v>2000</v>
      </c>
      <c r="NP737" s="1" t="s">
        <v>2000</v>
      </c>
      <c r="NR737" s="1" t="s">
        <v>2000</v>
      </c>
      <c r="NT737" s="1" t="s">
        <v>2000</v>
      </c>
      <c r="NV737" s="1" t="s">
        <v>2000</v>
      </c>
      <c r="NX737" s="1" t="s">
        <v>2000</v>
      </c>
      <c r="NZ737" s="1" t="s">
        <v>2000</v>
      </c>
      <c r="OB737" s="1" t="s">
        <v>2000</v>
      </c>
      <c r="OD737" s="1" t="s">
        <v>2000</v>
      </c>
      <c r="OF737" s="1" t="s">
        <v>2000</v>
      </c>
      <c r="OH737" s="1" t="s">
        <v>2000</v>
      </c>
      <c r="OJ737" s="1" t="s">
        <v>2000</v>
      </c>
      <c r="OL737" s="1" t="s">
        <v>2000</v>
      </c>
      <c r="ON737" s="1" t="s">
        <v>2000</v>
      </c>
      <c r="OS737" s="1" t="s">
        <v>2000</v>
      </c>
    </row>
    <row r="738" spans="313:409" x14ac:dyDescent="0.25">
      <c r="LA738" s="1" t="s">
        <v>2001</v>
      </c>
      <c r="LB738" s="1" t="s">
        <v>2001</v>
      </c>
      <c r="LC738" s="1" t="s">
        <v>2001</v>
      </c>
      <c r="LD738" s="1" t="s">
        <v>2001</v>
      </c>
      <c r="LE738" s="1" t="s">
        <v>2001</v>
      </c>
      <c r="LF738" s="1" t="s">
        <v>2001</v>
      </c>
      <c r="LG738" s="1" t="s">
        <v>2001</v>
      </c>
      <c r="LH738" s="1" t="s">
        <v>2001</v>
      </c>
      <c r="LI738" s="1" t="s">
        <v>2001</v>
      </c>
      <c r="LJ738" s="1" t="s">
        <v>2001</v>
      </c>
      <c r="LK738" s="1" t="s">
        <v>2001</v>
      </c>
      <c r="LL738" s="1" t="s">
        <v>2001</v>
      </c>
      <c r="LM738" s="1" t="s">
        <v>2001</v>
      </c>
      <c r="LN738" s="1" t="s">
        <v>2001</v>
      </c>
      <c r="LO738" s="1" t="s">
        <v>2001</v>
      </c>
      <c r="LP738" s="1" t="s">
        <v>2001</v>
      </c>
      <c r="LQ738" s="1" t="s">
        <v>2001</v>
      </c>
      <c r="LR738" s="1" t="s">
        <v>2001</v>
      </c>
      <c r="LS738" s="1" t="s">
        <v>2001</v>
      </c>
      <c r="LT738" s="1" t="s">
        <v>2001</v>
      </c>
      <c r="LU738" s="1" t="s">
        <v>2001</v>
      </c>
      <c r="LY738" s="1" t="s">
        <v>2001</v>
      </c>
      <c r="MZ738" s="1" t="s">
        <v>2001</v>
      </c>
      <c r="NB738" s="1" t="s">
        <v>2001</v>
      </c>
      <c r="ND738" s="1" t="s">
        <v>2001</v>
      </c>
      <c r="NF738" s="1" t="s">
        <v>2001</v>
      </c>
      <c r="NH738" s="1" t="s">
        <v>2001</v>
      </c>
      <c r="NJ738" s="1" t="s">
        <v>2001</v>
      </c>
      <c r="NL738" s="1" t="s">
        <v>2001</v>
      </c>
      <c r="NN738" s="1" t="s">
        <v>2001</v>
      </c>
      <c r="NP738" s="1" t="s">
        <v>2001</v>
      </c>
      <c r="NR738" s="1" t="s">
        <v>2001</v>
      </c>
      <c r="NT738" s="1" t="s">
        <v>2001</v>
      </c>
      <c r="NV738" s="1" t="s">
        <v>2001</v>
      </c>
      <c r="NX738" s="1" t="s">
        <v>2001</v>
      </c>
      <c r="NZ738" s="1" t="s">
        <v>2001</v>
      </c>
      <c r="OB738" s="1" t="s">
        <v>2001</v>
      </c>
      <c r="OD738" s="1" t="s">
        <v>2001</v>
      </c>
      <c r="OF738" s="1" t="s">
        <v>2001</v>
      </c>
      <c r="OH738" s="1" t="s">
        <v>2001</v>
      </c>
      <c r="OJ738" s="1" t="s">
        <v>2001</v>
      </c>
      <c r="OL738" s="1" t="s">
        <v>2001</v>
      </c>
      <c r="ON738" s="1" t="s">
        <v>2001</v>
      </c>
      <c r="OS738" s="1" t="s">
        <v>2001</v>
      </c>
    </row>
    <row r="739" spans="313:409" x14ac:dyDescent="0.25">
      <c r="LA739" s="1" t="s">
        <v>2002</v>
      </c>
      <c r="LB739" s="1" t="s">
        <v>2002</v>
      </c>
      <c r="LC739" s="1" t="s">
        <v>2002</v>
      </c>
      <c r="LD739" s="1" t="s">
        <v>2002</v>
      </c>
      <c r="LE739" s="1" t="s">
        <v>2002</v>
      </c>
      <c r="LF739" s="1" t="s">
        <v>2002</v>
      </c>
      <c r="LG739" s="1" t="s">
        <v>2002</v>
      </c>
      <c r="LH739" s="1" t="s">
        <v>2002</v>
      </c>
      <c r="LI739" s="1" t="s">
        <v>2002</v>
      </c>
      <c r="LJ739" s="1" t="s">
        <v>2002</v>
      </c>
      <c r="LK739" s="1" t="s">
        <v>2002</v>
      </c>
      <c r="LL739" s="1" t="s">
        <v>2002</v>
      </c>
      <c r="LM739" s="1" t="s">
        <v>2002</v>
      </c>
      <c r="LN739" s="1" t="s">
        <v>2002</v>
      </c>
      <c r="LO739" s="1" t="s">
        <v>2002</v>
      </c>
      <c r="LP739" s="1" t="s">
        <v>2002</v>
      </c>
      <c r="LQ739" s="1" t="s">
        <v>2002</v>
      </c>
      <c r="LR739" s="1" t="s">
        <v>2002</v>
      </c>
      <c r="LS739" s="1" t="s">
        <v>2002</v>
      </c>
      <c r="LT739" s="1" t="s">
        <v>2002</v>
      </c>
      <c r="LU739" s="1" t="s">
        <v>2002</v>
      </c>
      <c r="LY739" s="1" t="s">
        <v>2002</v>
      </c>
      <c r="MZ739" s="1" t="s">
        <v>2002</v>
      </c>
      <c r="NB739" s="1" t="s">
        <v>2002</v>
      </c>
      <c r="ND739" s="1" t="s">
        <v>2002</v>
      </c>
      <c r="NF739" s="1" t="s">
        <v>2002</v>
      </c>
      <c r="NH739" s="1" t="s">
        <v>2002</v>
      </c>
      <c r="NJ739" s="1" t="s">
        <v>2002</v>
      </c>
      <c r="NL739" s="1" t="s">
        <v>2002</v>
      </c>
      <c r="NN739" s="1" t="s">
        <v>2002</v>
      </c>
      <c r="NP739" s="1" t="s">
        <v>2002</v>
      </c>
      <c r="NR739" s="1" t="s">
        <v>2002</v>
      </c>
      <c r="NT739" s="1" t="s">
        <v>2002</v>
      </c>
      <c r="NV739" s="1" t="s">
        <v>2002</v>
      </c>
      <c r="NX739" s="1" t="s">
        <v>2002</v>
      </c>
      <c r="NZ739" s="1" t="s">
        <v>2002</v>
      </c>
      <c r="OB739" s="1" t="s">
        <v>2002</v>
      </c>
      <c r="OD739" s="1" t="s">
        <v>2002</v>
      </c>
      <c r="OF739" s="1" t="s">
        <v>2002</v>
      </c>
      <c r="OH739" s="1" t="s">
        <v>2002</v>
      </c>
      <c r="OJ739" s="1" t="s">
        <v>2002</v>
      </c>
      <c r="OL739" s="1" t="s">
        <v>2002</v>
      </c>
      <c r="ON739" s="1" t="s">
        <v>2002</v>
      </c>
      <c r="OS739" s="1" t="s">
        <v>2002</v>
      </c>
    </row>
    <row r="740" spans="313:409" x14ac:dyDescent="0.25">
      <c r="LA740" s="1" t="s">
        <v>2003</v>
      </c>
      <c r="LB740" s="1" t="s">
        <v>2003</v>
      </c>
      <c r="LC740" s="1" t="s">
        <v>2003</v>
      </c>
      <c r="LD740" s="1" t="s">
        <v>2003</v>
      </c>
      <c r="LE740" s="1" t="s">
        <v>2003</v>
      </c>
      <c r="LF740" s="1" t="s">
        <v>2003</v>
      </c>
      <c r="LG740" s="1" t="s">
        <v>2003</v>
      </c>
      <c r="LH740" s="1" t="s">
        <v>2003</v>
      </c>
      <c r="LI740" s="1" t="s">
        <v>2003</v>
      </c>
      <c r="LJ740" s="1" t="s">
        <v>2003</v>
      </c>
      <c r="LK740" s="1" t="s">
        <v>2003</v>
      </c>
      <c r="LL740" s="1" t="s">
        <v>2003</v>
      </c>
      <c r="LM740" s="1" t="s">
        <v>2003</v>
      </c>
      <c r="LN740" s="1" t="s">
        <v>2003</v>
      </c>
      <c r="LO740" s="1" t="s">
        <v>2003</v>
      </c>
      <c r="LP740" s="1" t="s">
        <v>2003</v>
      </c>
      <c r="LQ740" s="1" t="s">
        <v>2003</v>
      </c>
      <c r="LR740" s="1" t="s">
        <v>2003</v>
      </c>
      <c r="LS740" s="1" t="s">
        <v>2003</v>
      </c>
      <c r="LT740" s="1" t="s">
        <v>2003</v>
      </c>
      <c r="LU740" s="1" t="s">
        <v>2003</v>
      </c>
      <c r="LY740" s="1" t="s">
        <v>2003</v>
      </c>
      <c r="MZ740" s="1" t="s">
        <v>2003</v>
      </c>
      <c r="NB740" s="1" t="s">
        <v>2003</v>
      </c>
      <c r="ND740" s="1" t="s">
        <v>2003</v>
      </c>
      <c r="NF740" s="1" t="s">
        <v>2003</v>
      </c>
      <c r="NH740" s="1" t="s">
        <v>2003</v>
      </c>
      <c r="NJ740" s="1" t="s">
        <v>2003</v>
      </c>
      <c r="NL740" s="1" t="s">
        <v>2003</v>
      </c>
      <c r="NN740" s="1" t="s">
        <v>2003</v>
      </c>
      <c r="NP740" s="1" t="s">
        <v>2003</v>
      </c>
      <c r="NR740" s="1" t="s">
        <v>2003</v>
      </c>
      <c r="NT740" s="1" t="s">
        <v>2003</v>
      </c>
      <c r="NV740" s="1" t="s">
        <v>2003</v>
      </c>
      <c r="NX740" s="1" t="s">
        <v>2003</v>
      </c>
      <c r="NZ740" s="1" t="s">
        <v>2003</v>
      </c>
      <c r="OB740" s="1" t="s">
        <v>2003</v>
      </c>
      <c r="OD740" s="1" t="s">
        <v>2003</v>
      </c>
      <c r="OF740" s="1" t="s">
        <v>2003</v>
      </c>
      <c r="OH740" s="1" t="s">
        <v>2003</v>
      </c>
      <c r="OJ740" s="1" t="s">
        <v>2003</v>
      </c>
      <c r="OL740" s="1" t="s">
        <v>2003</v>
      </c>
      <c r="ON740" s="1" t="s">
        <v>2003</v>
      </c>
      <c r="OS740" s="1" t="s">
        <v>2003</v>
      </c>
    </row>
    <row r="741" spans="313:409" x14ac:dyDescent="0.25">
      <c r="LA741" s="1" t="s">
        <v>2004</v>
      </c>
      <c r="LB741" s="1" t="s">
        <v>2004</v>
      </c>
      <c r="LC741" s="1" t="s">
        <v>2004</v>
      </c>
      <c r="LD741" s="1" t="s">
        <v>2004</v>
      </c>
      <c r="LE741" s="1" t="s">
        <v>2004</v>
      </c>
      <c r="LF741" s="1" t="s">
        <v>2004</v>
      </c>
      <c r="LG741" s="1" t="s">
        <v>2004</v>
      </c>
      <c r="LH741" s="1" t="s">
        <v>2004</v>
      </c>
      <c r="LI741" s="1" t="s">
        <v>2004</v>
      </c>
      <c r="LJ741" s="1" t="s">
        <v>2004</v>
      </c>
      <c r="LK741" s="1" t="s">
        <v>2004</v>
      </c>
      <c r="LL741" s="1" t="s">
        <v>2004</v>
      </c>
      <c r="LM741" s="1" t="s">
        <v>2004</v>
      </c>
      <c r="LN741" s="1" t="s">
        <v>2004</v>
      </c>
      <c r="LO741" s="1" t="s">
        <v>2004</v>
      </c>
      <c r="LP741" s="1" t="s">
        <v>2004</v>
      </c>
      <c r="LQ741" s="1" t="s">
        <v>2004</v>
      </c>
      <c r="LR741" s="1" t="s">
        <v>2004</v>
      </c>
      <c r="LS741" s="1" t="s">
        <v>2004</v>
      </c>
      <c r="LT741" s="1" t="s">
        <v>2004</v>
      </c>
      <c r="LU741" s="1" t="s">
        <v>2004</v>
      </c>
      <c r="LY741" s="1" t="s">
        <v>2004</v>
      </c>
      <c r="MZ741" s="1" t="s">
        <v>2004</v>
      </c>
      <c r="NB741" s="1" t="s">
        <v>2004</v>
      </c>
      <c r="ND741" s="1" t="s">
        <v>2004</v>
      </c>
      <c r="NF741" s="1" t="s">
        <v>2004</v>
      </c>
      <c r="NH741" s="1" t="s">
        <v>2004</v>
      </c>
      <c r="NJ741" s="1" t="s">
        <v>2004</v>
      </c>
      <c r="NL741" s="1" t="s">
        <v>2004</v>
      </c>
      <c r="NN741" s="1" t="s">
        <v>2004</v>
      </c>
      <c r="NP741" s="1" t="s">
        <v>2004</v>
      </c>
      <c r="NR741" s="1" t="s">
        <v>2004</v>
      </c>
      <c r="NT741" s="1" t="s">
        <v>2004</v>
      </c>
      <c r="NV741" s="1" t="s">
        <v>2004</v>
      </c>
      <c r="NX741" s="1" t="s">
        <v>2004</v>
      </c>
      <c r="NZ741" s="1" t="s">
        <v>2004</v>
      </c>
      <c r="OB741" s="1" t="s">
        <v>2004</v>
      </c>
      <c r="OD741" s="1" t="s">
        <v>2004</v>
      </c>
      <c r="OF741" s="1" t="s">
        <v>2004</v>
      </c>
      <c r="OH741" s="1" t="s">
        <v>2004</v>
      </c>
      <c r="OJ741" s="1" t="s">
        <v>2004</v>
      </c>
      <c r="OL741" s="1" t="s">
        <v>2004</v>
      </c>
      <c r="ON741" s="1" t="s">
        <v>2004</v>
      </c>
      <c r="OS741" s="1" t="s">
        <v>2004</v>
      </c>
    </row>
    <row r="742" spans="313:409" x14ac:dyDescent="0.25">
      <c r="LA742" s="1" t="s">
        <v>2005</v>
      </c>
      <c r="LB742" s="1" t="s">
        <v>2005</v>
      </c>
      <c r="LC742" s="1" t="s">
        <v>2005</v>
      </c>
      <c r="LD742" s="1" t="s">
        <v>2005</v>
      </c>
      <c r="LE742" s="1" t="s">
        <v>2005</v>
      </c>
      <c r="LF742" s="1" t="s">
        <v>2005</v>
      </c>
      <c r="LG742" s="1" t="s">
        <v>2005</v>
      </c>
      <c r="LH742" s="1" t="s">
        <v>2005</v>
      </c>
      <c r="LI742" s="1" t="s">
        <v>2005</v>
      </c>
      <c r="LJ742" s="1" t="s">
        <v>2005</v>
      </c>
      <c r="LK742" s="1" t="s">
        <v>2005</v>
      </c>
      <c r="LL742" s="1" t="s">
        <v>2005</v>
      </c>
      <c r="LM742" s="1" t="s">
        <v>2005</v>
      </c>
      <c r="LN742" s="1" t="s">
        <v>2005</v>
      </c>
      <c r="LO742" s="1" t="s">
        <v>2005</v>
      </c>
      <c r="LP742" s="1" t="s">
        <v>2005</v>
      </c>
      <c r="LQ742" s="1" t="s">
        <v>2005</v>
      </c>
      <c r="LR742" s="1" t="s">
        <v>2005</v>
      </c>
      <c r="LS742" s="1" t="s">
        <v>2005</v>
      </c>
      <c r="LT742" s="1" t="s">
        <v>2005</v>
      </c>
      <c r="LU742" s="1" t="s">
        <v>2005</v>
      </c>
      <c r="LY742" s="1" t="s">
        <v>2005</v>
      </c>
      <c r="MZ742" s="1" t="s">
        <v>2005</v>
      </c>
      <c r="NB742" s="1" t="s">
        <v>2005</v>
      </c>
      <c r="ND742" s="1" t="s">
        <v>2005</v>
      </c>
      <c r="NF742" s="1" t="s">
        <v>2005</v>
      </c>
      <c r="NH742" s="1" t="s">
        <v>2005</v>
      </c>
      <c r="NJ742" s="1" t="s">
        <v>2005</v>
      </c>
      <c r="NL742" s="1" t="s">
        <v>2005</v>
      </c>
      <c r="NN742" s="1" t="s">
        <v>2005</v>
      </c>
      <c r="NP742" s="1" t="s">
        <v>2005</v>
      </c>
      <c r="NR742" s="1" t="s">
        <v>2005</v>
      </c>
      <c r="NT742" s="1" t="s">
        <v>2005</v>
      </c>
      <c r="NV742" s="1" t="s">
        <v>2005</v>
      </c>
      <c r="NX742" s="1" t="s">
        <v>2005</v>
      </c>
      <c r="NZ742" s="1" t="s">
        <v>2005</v>
      </c>
      <c r="OB742" s="1" t="s">
        <v>2005</v>
      </c>
      <c r="OD742" s="1" t="s">
        <v>2005</v>
      </c>
      <c r="OF742" s="1" t="s">
        <v>2005</v>
      </c>
      <c r="OH742" s="1" t="s">
        <v>2005</v>
      </c>
      <c r="OJ742" s="1" t="s">
        <v>2005</v>
      </c>
      <c r="OL742" s="1" t="s">
        <v>2005</v>
      </c>
      <c r="ON742" s="1" t="s">
        <v>2005</v>
      </c>
      <c r="OS742" s="1" t="s">
        <v>2005</v>
      </c>
    </row>
    <row r="743" spans="313:409" x14ac:dyDescent="0.25">
      <c r="LA743" s="1" t="s">
        <v>2006</v>
      </c>
      <c r="LB743" s="1" t="s">
        <v>2006</v>
      </c>
      <c r="LC743" s="1" t="s">
        <v>2006</v>
      </c>
      <c r="LD743" s="1" t="s">
        <v>2006</v>
      </c>
      <c r="LE743" s="1" t="s">
        <v>2006</v>
      </c>
      <c r="LF743" s="1" t="s">
        <v>2006</v>
      </c>
      <c r="LG743" s="1" t="s">
        <v>2006</v>
      </c>
      <c r="LH743" s="1" t="s">
        <v>2006</v>
      </c>
      <c r="LI743" s="1" t="s">
        <v>2006</v>
      </c>
      <c r="LJ743" s="1" t="s">
        <v>2006</v>
      </c>
      <c r="LK743" s="1" t="s">
        <v>2006</v>
      </c>
      <c r="LL743" s="1" t="s">
        <v>2006</v>
      </c>
      <c r="LM743" s="1" t="s">
        <v>2006</v>
      </c>
      <c r="LN743" s="1" t="s">
        <v>2006</v>
      </c>
      <c r="LO743" s="1" t="s">
        <v>2006</v>
      </c>
      <c r="LP743" s="1" t="s">
        <v>2006</v>
      </c>
      <c r="LQ743" s="1" t="s">
        <v>2006</v>
      </c>
      <c r="LR743" s="1" t="s">
        <v>2006</v>
      </c>
      <c r="LS743" s="1" t="s">
        <v>2006</v>
      </c>
      <c r="LT743" s="1" t="s">
        <v>2006</v>
      </c>
      <c r="LU743" s="1" t="s">
        <v>2006</v>
      </c>
      <c r="LY743" s="1" t="s">
        <v>2006</v>
      </c>
      <c r="MZ743" s="1" t="s">
        <v>2006</v>
      </c>
      <c r="NB743" s="1" t="s">
        <v>2006</v>
      </c>
      <c r="ND743" s="1" t="s">
        <v>2006</v>
      </c>
      <c r="NF743" s="1" t="s">
        <v>2006</v>
      </c>
      <c r="NH743" s="1" t="s">
        <v>2006</v>
      </c>
      <c r="NJ743" s="1" t="s">
        <v>2006</v>
      </c>
      <c r="NL743" s="1" t="s">
        <v>2006</v>
      </c>
      <c r="NN743" s="1" t="s">
        <v>2006</v>
      </c>
      <c r="NP743" s="1" t="s">
        <v>2006</v>
      </c>
      <c r="NR743" s="1" t="s">
        <v>2006</v>
      </c>
      <c r="NT743" s="1" t="s">
        <v>2006</v>
      </c>
      <c r="NV743" s="1" t="s">
        <v>2006</v>
      </c>
      <c r="NX743" s="1" t="s">
        <v>2006</v>
      </c>
      <c r="NZ743" s="1" t="s">
        <v>2006</v>
      </c>
      <c r="OB743" s="1" t="s">
        <v>2006</v>
      </c>
      <c r="OD743" s="1" t="s">
        <v>2006</v>
      </c>
      <c r="OF743" s="1" t="s">
        <v>2006</v>
      </c>
      <c r="OH743" s="1" t="s">
        <v>2006</v>
      </c>
      <c r="OJ743" s="1" t="s">
        <v>2006</v>
      </c>
      <c r="OL743" s="1" t="s">
        <v>2006</v>
      </c>
      <c r="ON743" s="1" t="s">
        <v>2006</v>
      </c>
      <c r="OS743" s="1" t="s">
        <v>2006</v>
      </c>
    </row>
    <row r="744" spans="313:409" x14ac:dyDescent="0.25">
      <c r="LA744" s="1" t="s">
        <v>2007</v>
      </c>
      <c r="LB744" s="1" t="s">
        <v>2007</v>
      </c>
      <c r="LC744" s="1" t="s">
        <v>2007</v>
      </c>
      <c r="LD744" s="1" t="s">
        <v>2007</v>
      </c>
      <c r="LE744" s="1" t="s">
        <v>2007</v>
      </c>
      <c r="LF744" s="1" t="s">
        <v>2007</v>
      </c>
      <c r="LG744" s="1" t="s">
        <v>2007</v>
      </c>
      <c r="LH744" s="1" t="s">
        <v>2007</v>
      </c>
      <c r="LI744" s="1" t="s">
        <v>2007</v>
      </c>
      <c r="LJ744" s="1" t="s">
        <v>2007</v>
      </c>
      <c r="LK744" s="1" t="s">
        <v>2007</v>
      </c>
      <c r="LL744" s="1" t="s">
        <v>2007</v>
      </c>
      <c r="LM744" s="1" t="s">
        <v>2007</v>
      </c>
      <c r="LN744" s="1" t="s">
        <v>2007</v>
      </c>
      <c r="LO744" s="1" t="s">
        <v>2007</v>
      </c>
      <c r="LP744" s="1" t="s">
        <v>2007</v>
      </c>
      <c r="LQ744" s="1" t="s">
        <v>2007</v>
      </c>
      <c r="LR744" s="1" t="s">
        <v>2007</v>
      </c>
      <c r="LS744" s="1" t="s">
        <v>2007</v>
      </c>
      <c r="LT744" s="1" t="s">
        <v>2007</v>
      </c>
      <c r="LU744" s="1" t="s">
        <v>2007</v>
      </c>
      <c r="LY744" s="1" t="s">
        <v>2007</v>
      </c>
      <c r="MZ744" s="1" t="s">
        <v>2007</v>
      </c>
      <c r="NB744" s="1" t="s">
        <v>2007</v>
      </c>
      <c r="ND744" s="1" t="s">
        <v>2007</v>
      </c>
      <c r="NF744" s="1" t="s">
        <v>2007</v>
      </c>
      <c r="NH744" s="1" t="s">
        <v>2007</v>
      </c>
      <c r="NJ744" s="1" t="s">
        <v>2007</v>
      </c>
      <c r="NL744" s="1" t="s">
        <v>2007</v>
      </c>
      <c r="NN744" s="1" t="s">
        <v>2007</v>
      </c>
      <c r="NP744" s="1" t="s">
        <v>2007</v>
      </c>
      <c r="NR744" s="1" t="s">
        <v>2007</v>
      </c>
      <c r="NT744" s="1" t="s">
        <v>2007</v>
      </c>
      <c r="NV744" s="1" t="s">
        <v>2007</v>
      </c>
      <c r="NX744" s="1" t="s">
        <v>2007</v>
      </c>
      <c r="NZ744" s="1" t="s">
        <v>2007</v>
      </c>
      <c r="OB744" s="1" t="s">
        <v>2007</v>
      </c>
      <c r="OD744" s="1" t="s">
        <v>2007</v>
      </c>
      <c r="OF744" s="1" t="s">
        <v>2007</v>
      </c>
      <c r="OH744" s="1" t="s">
        <v>2007</v>
      </c>
      <c r="OJ744" s="1" t="s">
        <v>2007</v>
      </c>
      <c r="OL744" s="1" t="s">
        <v>2007</v>
      </c>
      <c r="ON744" s="1" t="s">
        <v>2007</v>
      </c>
      <c r="OS744" s="1" t="s">
        <v>2007</v>
      </c>
    </row>
    <row r="745" spans="313:409" x14ac:dyDescent="0.25">
      <c r="LA745" s="1" t="s">
        <v>2008</v>
      </c>
      <c r="LB745" s="1" t="s">
        <v>2008</v>
      </c>
      <c r="LC745" s="1" t="s">
        <v>2008</v>
      </c>
      <c r="LD745" s="1" t="s">
        <v>2008</v>
      </c>
      <c r="LE745" s="1" t="s">
        <v>2008</v>
      </c>
      <c r="LF745" s="1" t="s">
        <v>2008</v>
      </c>
      <c r="LG745" s="1" t="s">
        <v>2008</v>
      </c>
      <c r="LH745" s="1" t="s">
        <v>2008</v>
      </c>
      <c r="LI745" s="1" t="s">
        <v>2008</v>
      </c>
      <c r="LJ745" s="1" t="s">
        <v>2008</v>
      </c>
      <c r="LK745" s="1" t="s">
        <v>2008</v>
      </c>
      <c r="LL745" s="1" t="s">
        <v>2008</v>
      </c>
      <c r="LM745" s="1" t="s">
        <v>2008</v>
      </c>
      <c r="LN745" s="1" t="s">
        <v>2008</v>
      </c>
      <c r="LO745" s="1" t="s">
        <v>2008</v>
      </c>
      <c r="LP745" s="1" t="s">
        <v>2008</v>
      </c>
      <c r="LQ745" s="1" t="s">
        <v>2008</v>
      </c>
      <c r="LR745" s="1" t="s">
        <v>2008</v>
      </c>
      <c r="LS745" s="1" t="s">
        <v>2008</v>
      </c>
      <c r="LT745" s="1" t="s">
        <v>2008</v>
      </c>
      <c r="LU745" s="1" t="s">
        <v>2008</v>
      </c>
      <c r="LY745" s="1" t="s">
        <v>2008</v>
      </c>
      <c r="MZ745" s="1" t="s">
        <v>2008</v>
      </c>
      <c r="NB745" s="1" t="s">
        <v>2008</v>
      </c>
      <c r="ND745" s="1" t="s">
        <v>2008</v>
      </c>
      <c r="NF745" s="1" t="s">
        <v>2008</v>
      </c>
      <c r="NH745" s="1" t="s">
        <v>2008</v>
      </c>
      <c r="NJ745" s="1" t="s">
        <v>2008</v>
      </c>
      <c r="NL745" s="1" t="s">
        <v>2008</v>
      </c>
      <c r="NN745" s="1" t="s">
        <v>2008</v>
      </c>
      <c r="NP745" s="1" t="s">
        <v>2008</v>
      </c>
      <c r="NR745" s="1" t="s">
        <v>2008</v>
      </c>
      <c r="NT745" s="1" t="s">
        <v>2008</v>
      </c>
      <c r="NV745" s="1" t="s">
        <v>2008</v>
      </c>
      <c r="NX745" s="1" t="s">
        <v>2008</v>
      </c>
      <c r="NZ745" s="1" t="s">
        <v>2008</v>
      </c>
      <c r="OB745" s="1" t="s">
        <v>2008</v>
      </c>
      <c r="OD745" s="1" t="s">
        <v>2008</v>
      </c>
      <c r="OF745" s="1" t="s">
        <v>2008</v>
      </c>
      <c r="OH745" s="1" t="s">
        <v>2008</v>
      </c>
      <c r="OJ745" s="1" t="s">
        <v>2008</v>
      </c>
      <c r="OL745" s="1" t="s">
        <v>2008</v>
      </c>
      <c r="ON745" s="1" t="s">
        <v>2008</v>
      </c>
      <c r="OS745" s="1" t="s">
        <v>2008</v>
      </c>
    </row>
    <row r="746" spans="313:409" x14ac:dyDescent="0.25">
      <c r="LA746" s="1" t="s">
        <v>2009</v>
      </c>
      <c r="LB746" s="1" t="s">
        <v>2009</v>
      </c>
      <c r="LC746" s="1" t="s">
        <v>2009</v>
      </c>
      <c r="LD746" s="1" t="s">
        <v>2009</v>
      </c>
      <c r="LE746" s="1" t="s">
        <v>2009</v>
      </c>
      <c r="LF746" s="1" t="s">
        <v>2009</v>
      </c>
      <c r="LG746" s="1" t="s">
        <v>2009</v>
      </c>
      <c r="LH746" s="1" t="s">
        <v>2009</v>
      </c>
      <c r="LI746" s="1" t="s">
        <v>2009</v>
      </c>
      <c r="LJ746" s="1" t="s">
        <v>2009</v>
      </c>
      <c r="LK746" s="1" t="s">
        <v>2009</v>
      </c>
      <c r="LL746" s="1" t="s">
        <v>2009</v>
      </c>
      <c r="LM746" s="1" t="s">
        <v>2009</v>
      </c>
      <c r="LN746" s="1" t="s">
        <v>2009</v>
      </c>
      <c r="LO746" s="1" t="s">
        <v>2009</v>
      </c>
      <c r="LP746" s="1" t="s">
        <v>2009</v>
      </c>
      <c r="LQ746" s="1" t="s">
        <v>2009</v>
      </c>
      <c r="LR746" s="1" t="s">
        <v>2009</v>
      </c>
      <c r="LS746" s="1" t="s">
        <v>2009</v>
      </c>
      <c r="LT746" s="1" t="s">
        <v>2009</v>
      </c>
      <c r="LU746" s="1" t="s">
        <v>2009</v>
      </c>
      <c r="LY746" s="1" t="s">
        <v>2009</v>
      </c>
      <c r="MZ746" s="1" t="s">
        <v>2009</v>
      </c>
      <c r="NB746" s="1" t="s">
        <v>2009</v>
      </c>
      <c r="ND746" s="1" t="s">
        <v>2009</v>
      </c>
      <c r="NF746" s="1" t="s">
        <v>2009</v>
      </c>
      <c r="NH746" s="1" t="s">
        <v>2009</v>
      </c>
      <c r="NJ746" s="1" t="s">
        <v>2009</v>
      </c>
      <c r="NL746" s="1" t="s">
        <v>2009</v>
      </c>
      <c r="NN746" s="1" t="s">
        <v>2009</v>
      </c>
      <c r="NP746" s="1" t="s">
        <v>2009</v>
      </c>
      <c r="NR746" s="1" t="s">
        <v>2009</v>
      </c>
      <c r="NT746" s="1" t="s">
        <v>2009</v>
      </c>
      <c r="NV746" s="1" t="s">
        <v>2009</v>
      </c>
      <c r="NX746" s="1" t="s">
        <v>2009</v>
      </c>
      <c r="NZ746" s="1" t="s">
        <v>2009</v>
      </c>
      <c r="OB746" s="1" t="s">
        <v>2009</v>
      </c>
      <c r="OD746" s="1" t="s">
        <v>2009</v>
      </c>
      <c r="OF746" s="1" t="s">
        <v>2009</v>
      </c>
      <c r="OH746" s="1" t="s">
        <v>2009</v>
      </c>
      <c r="OJ746" s="1" t="s">
        <v>2009</v>
      </c>
      <c r="OL746" s="1" t="s">
        <v>2009</v>
      </c>
      <c r="ON746" s="1" t="s">
        <v>2009</v>
      </c>
      <c r="OS746" s="1" t="s">
        <v>2009</v>
      </c>
    </row>
    <row r="747" spans="313:409" x14ac:dyDescent="0.25">
      <c r="LA747" s="1" t="s">
        <v>2010</v>
      </c>
      <c r="LB747" s="1" t="s">
        <v>2010</v>
      </c>
      <c r="LC747" s="1" t="s">
        <v>2010</v>
      </c>
      <c r="LD747" s="1" t="s">
        <v>2010</v>
      </c>
      <c r="LE747" s="1" t="s">
        <v>2010</v>
      </c>
      <c r="LF747" s="1" t="s">
        <v>2010</v>
      </c>
      <c r="LG747" s="1" t="s">
        <v>2010</v>
      </c>
      <c r="LH747" s="1" t="s">
        <v>2010</v>
      </c>
      <c r="LI747" s="1" t="s">
        <v>2010</v>
      </c>
      <c r="LJ747" s="1" t="s">
        <v>2010</v>
      </c>
      <c r="LK747" s="1" t="s">
        <v>2010</v>
      </c>
      <c r="LL747" s="1" t="s">
        <v>2010</v>
      </c>
      <c r="LM747" s="1" t="s">
        <v>2010</v>
      </c>
      <c r="LN747" s="1" t="s">
        <v>2010</v>
      </c>
      <c r="LO747" s="1" t="s">
        <v>2010</v>
      </c>
      <c r="LP747" s="1" t="s">
        <v>2010</v>
      </c>
      <c r="LQ747" s="1" t="s">
        <v>2010</v>
      </c>
      <c r="LR747" s="1" t="s">
        <v>2010</v>
      </c>
      <c r="LS747" s="1" t="s">
        <v>2010</v>
      </c>
      <c r="LT747" s="1" t="s">
        <v>2010</v>
      </c>
      <c r="LU747" s="1" t="s">
        <v>2010</v>
      </c>
      <c r="LY747" s="1" t="s">
        <v>2010</v>
      </c>
      <c r="MZ747" s="1" t="s">
        <v>2010</v>
      </c>
      <c r="NB747" s="1" t="s">
        <v>2010</v>
      </c>
      <c r="ND747" s="1" t="s">
        <v>2010</v>
      </c>
      <c r="NF747" s="1" t="s">
        <v>2010</v>
      </c>
      <c r="NH747" s="1" t="s">
        <v>2010</v>
      </c>
      <c r="NJ747" s="1" t="s">
        <v>2010</v>
      </c>
      <c r="NL747" s="1" t="s">
        <v>2010</v>
      </c>
      <c r="NN747" s="1" t="s">
        <v>2010</v>
      </c>
      <c r="NP747" s="1" t="s">
        <v>2010</v>
      </c>
      <c r="NR747" s="1" t="s">
        <v>2010</v>
      </c>
      <c r="NT747" s="1" t="s">
        <v>2010</v>
      </c>
      <c r="NV747" s="1" t="s">
        <v>2010</v>
      </c>
      <c r="NX747" s="1" t="s">
        <v>2010</v>
      </c>
      <c r="NZ747" s="1" t="s">
        <v>2010</v>
      </c>
      <c r="OB747" s="1" t="s">
        <v>2010</v>
      </c>
      <c r="OD747" s="1" t="s">
        <v>2010</v>
      </c>
      <c r="OF747" s="1" t="s">
        <v>2010</v>
      </c>
      <c r="OH747" s="1" t="s">
        <v>2010</v>
      </c>
      <c r="OJ747" s="1" t="s">
        <v>2010</v>
      </c>
      <c r="OL747" s="1" t="s">
        <v>2010</v>
      </c>
      <c r="ON747" s="1" t="s">
        <v>2010</v>
      </c>
      <c r="OS747" s="1" t="s">
        <v>2010</v>
      </c>
    </row>
    <row r="748" spans="313:409" x14ac:dyDescent="0.25">
      <c r="LA748" s="1" t="s">
        <v>2011</v>
      </c>
      <c r="LB748" s="1" t="s">
        <v>2011</v>
      </c>
      <c r="LC748" s="1" t="s">
        <v>2011</v>
      </c>
      <c r="LD748" s="1" t="s">
        <v>2011</v>
      </c>
      <c r="LE748" s="1" t="s">
        <v>2011</v>
      </c>
      <c r="LF748" s="1" t="s">
        <v>2011</v>
      </c>
      <c r="LG748" s="1" t="s">
        <v>2011</v>
      </c>
      <c r="LH748" s="1" t="s">
        <v>2011</v>
      </c>
      <c r="LI748" s="1" t="s">
        <v>2011</v>
      </c>
      <c r="LJ748" s="1" t="s">
        <v>2011</v>
      </c>
      <c r="LK748" s="1" t="s">
        <v>2011</v>
      </c>
      <c r="LL748" s="1" t="s">
        <v>2011</v>
      </c>
      <c r="LM748" s="1" t="s">
        <v>2011</v>
      </c>
      <c r="LN748" s="1" t="s">
        <v>2011</v>
      </c>
      <c r="LO748" s="1" t="s">
        <v>2011</v>
      </c>
      <c r="LP748" s="1" t="s">
        <v>2011</v>
      </c>
      <c r="LQ748" s="1" t="s">
        <v>2011</v>
      </c>
      <c r="LR748" s="1" t="s">
        <v>2011</v>
      </c>
      <c r="LS748" s="1" t="s">
        <v>2011</v>
      </c>
      <c r="LT748" s="1" t="s">
        <v>2011</v>
      </c>
      <c r="LU748" s="1" t="s">
        <v>2011</v>
      </c>
      <c r="LY748" s="1" t="s">
        <v>2011</v>
      </c>
      <c r="MZ748" s="1" t="s">
        <v>2011</v>
      </c>
      <c r="NB748" s="1" t="s">
        <v>2011</v>
      </c>
      <c r="ND748" s="1" t="s">
        <v>2011</v>
      </c>
      <c r="NF748" s="1" t="s">
        <v>2011</v>
      </c>
      <c r="NH748" s="1" t="s">
        <v>2011</v>
      </c>
      <c r="NJ748" s="1" t="s">
        <v>2011</v>
      </c>
      <c r="NL748" s="1" t="s">
        <v>2011</v>
      </c>
      <c r="NN748" s="1" t="s">
        <v>2011</v>
      </c>
      <c r="NP748" s="1" t="s">
        <v>2011</v>
      </c>
      <c r="NR748" s="1" t="s">
        <v>2011</v>
      </c>
      <c r="NT748" s="1" t="s">
        <v>2011</v>
      </c>
      <c r="NV748" s="1" t="s">
        <v>2011</v>
      </c>
      <c r="NX748" s="1" t="s">
        <v>2011</v>
      </c>
      <c r="NZ748" s="1" t="s">
        <v>2011</v>
      </c>
      <c r="OB748" s="1" t="s">
        <v>2011</v>
      </c>
      <c r="OD748" s="1" t="s">
        <v>2011</v>
      </c>
      <c r="OF748" s="1" t="s">
        <v>2011</v>
      </c>
      <c r="OH748" s="1" t="s">
        <v>2011</v>
      </c>
      <c r="OJ748" s="1" t="s">
        <v>2011</v>
      </c>
      <c r="OL748" s="1" t="s">
        <v>2011</v>
      </c>
      <c r="ON748" s="1" t="s">
        <v>2011</v>
      </c>
      <c r="OS748" s="1" t="s">
        <v>2011</v>
      </c>
    </row>
    <row r="749" spans="313:409" x14ac:dyDescent="0.25">
      <c r="LA749" s="1" t="s">
        <v>2012</v>
      </c>
      <c r="LB749" s="1" t="s">
        <v>2012</v>
      </c>
      <c r="LC749" s="1" t="s">
        <v>2012</v>
      </c>
      <c r="LD749" s="1" t="s">
        <v>2012</v>
      </c>
      <c r="LE749" s="1" t="s">
        <v>2012</v>
      </c>
      <c r="LF749" s="1" t="s">
        <v>2012</v>
      </c>
      <c r="LG749" s="1" t="s">
        <v>2012</v>
      </c>
      <c r="LH749" s="1" t="s">
        <v>2012</v>
      </c>
      <c r="LI749" s="1" t="s">
        <v>2012</v>
      </c>
      <c r="LJ749" s="1" t="s">
        <v>2012</v>
      </c>
      <c r="LK749" s="1" t="s">
        <v>2012</v>
      </c>
      <c r="LL749" s="1" t="s">
        <v>2012</v>
      </c>
      <c r="LM749" s="1" t="s">
        <v>2012</v>
      </c>
      <c r="LN749" s="1" t="s">
        <v>2012</v>
      </c>
      <c r="LO749" s="1" t="s">
        <v>2012</v>
      </c>
      <c r="LP749" s="1" t="s">
        <v>2012</v>
      </c>
      <c r="LQ749" s="1" t="s">
        <v>2012</v>
      </c>
      <c r="LR749" s="1" t="s">
        <v>2012</v>
      </c>
      <c r="LS749" s="1" t="s">
        <v>2012</v>
      </c>
      <c r="LT749" s="1" t="s">
        <v>2012</v>
      </c>
      <c r="LU749" s="1" t="s">
        <v>2012</v>
      </c>
      <c r="LY749" s="1" t="s">
        <v>2012</v>
      </c>
      <c r="MZ749" s="1" t="s">
        <v>2012</v>
      </c>
      <c r="NB749" s="1" t="s">
        <v>2012</v>
      </c>
      <c r="ND749" s="1" t="s">
        <v>2012</v>
      </c>
      <c r="NF749" s="1" t="s">
        <v>2012</v>
      </c>
      <c r="NH749" s="1" t="s">
        <v>2012</v>
      </c>
      <c r="NJ749" s="1" t="s">
        <v>2012</v>
      </c>
      <c r="NL749" s="1" t="s">
        <v>2012</v>
      </c>
      <c r="NN749" s="1" t="s">
        <v>2012</v>
      </c>
      <c r="NP749" s="1" t="s">
        <v>2012</v>
      </c>
      <c r="NR749" s="1" t="s">
        <v>2012</v>
      </c>
      <c r="NT749" s="1" t="s">
        <v>2012</v>
      </c>
      <c r="NV749" s="1" t="s">
        <v>2012</v>
      </c>
      <c r="NX749" s="1" t="s">
        <v>2012</v>
      </c>
      <c r="NZ749" s="1" t="s">
        <v>2012</v>
      </c>
      <c r="OB749" s="1" t="s">
        <v>2012</v>
      </c>
      <c r="OD749" s="1" t="s">
        <v>2012</v>
      </c>
      <c r="OF749" s="1" t="s">
        <v>2012</v>
      </c>
      <c r="OH749" s="1" t="s">
        <v>2012</v>
      </c>
      <c r="OJ749" s="1" t="s">
        <v>2012</v>
      </c>
      <c r="OL749" s="1" t="s">
        <v>2012</v>
      </c>
      <c r="ON749" s="1" t="s">
        <v>2012</v>
      </c>
      <c r="OS749" s="1" t="s">
        <v>2012</v>
      </c>
    </row>
    <row r="750" spans="313:409" x14ac:dyDescent="0.25">
      <c r="LA750" s="1" t="s">
        <v>2013</v>
      </c>
      <c r="LB750" s="1" t="s">
        <v>2013</v>
      </c>
      <c r="LC750" s="1" t="s">
        <v>2013</v>
      </c>
      <c r="LD750" s="1" t="s">
        <v>2013</v>
      </c>
      <c r="LE750" s="1" t="s">
        <v>2013</v>
      </c>
      <c r="LF750" s="1" t="s">
        <v>2013</v>
      </c>
      <c r="LG750" s="1" t="s">
        <v>2013</v>
      </c>
      <c r="LH750" s="1" t="s">
        <v>2013</v>
      </c>
      <c r="LI750" s="1" t="s">
        <v>2013</v>
      </c>
      <c r="LJ750" s="1" t="s">
        <v>2013</v>
      </c>
      <c r="LK750" s="1" t="s">
        <v>2013</v>
      </c>
      <c r="LL750" s="1" t="s">
        <v>2013</v>
      </c>
      <c r="LM750" s="1" t="s">
        <v>2013</v>
      </c>
      <c r="LN750" s="1" t="s">
        <v>2013</v>
      </c>
      <c r="LO750" s="1" t="s">
        <v>2013</v>
      </c>
      <c r="LP750" s="1" t="s">
        <v>2013</v>
      </c>
      <c r="LQ750" s="1" t="s">
        <v>2013</v>
      </c>
      <c r="LR750" s="1" t="s">
        <v>2013</v>
      </c>
      <c r="LS750" s="1" t="s">
        <v>2013</v>
      </c>
      <c r="LT750" s="1" t="s">
        <v>2013</v>
      </c>
      <c r="LU750" s="1" t="s">
        <v>2013</v>
      </c>
      <c r="LY750" s="1" t="s">
        <v>2013</v>
      </c>
      <c r="MZ750" s="1" t="s">
        <v>2013</v>
      </c>
      <c r="NB750" s="1" t="s">
        <v>2013</v>
      </c>
      <c r="ND750" s="1" t="s">
        <v>2013</v>
      </c>
      <c r="NF750" s="1" t="s">
        <v>2013</v>
      </c>
      <c r="NH750" s="1" t="s">
        <v>2013</v>
      </c>
      <c r="NJ750" s="1" t="s">
        <v>2013</v>
      </c>
      <c r="NL750" s="1" t="s">
        <v>2013</v>
      </c>
      <c r="NN750" s="1" t="s">
        <v>2013</v>
      </c>
      <c r="NP750" s="1" t="s">
        <v>2013</v>
      </c>
      <c r="NR750" s="1" t="s">
        <v>2013</v>
      </c>
      <c r="NT750" s="1" t="s">
        <v>2013</v>
      </c>
      <c r="NV750" s="1" t="s">
        <v>2013</v>
      </c>
      <c r="NX750" s="1" t="s">
        <v>2013</v>
      </c>
      <c r="NZ750" s="1" t="s">
        <v>2013</v>
      </c>
      <c r="OB750" s="1" t="s">
        <v>2013</v>
      </c>
      <c r="OD750" s="1" t="s">
        <v>2013</v>
      </c>
      <c r="OF750" s="1" t="s">
        <v>2013</v>
      </c>
      <c r="OH750" s="1" t="s">
        <v>2013</v>
      </c>
      <c r="OJ750" s="1" t="s">
        <v>2013</v>
      </c>
      <c r="OL750" s="1" t="s">
        <v>2013</v>
      </c>
      <c r="ON750" s="1" t="s">
        <v>2013</v>
      </c>
      <c r="OS750" s="1" t="s">
        <v>2013</v>
      </c>
    </row>
    <row r="751" spans="313:409" x14ac:dyDescent="0.25">
      <c r="LA751" s="1" t="s">
        <v>2014</v>
      </c>
      <c r="LB751" s="1" t="s">
        <v>2014</v>
      </c>
      <c r="LC751" s="1" t="s">
        <v>2014</v>
      </c>
      <c r="LD751" s="1" t="s">
        <v>2014</v>
      </c>
      <c r="LE751" s="1" t="s">
        <v>2014</v>
      </c>
      <c r="LF751" s="1" t="s">
        <v>2014</v>
      </c>
      <c r="LG751" s="1" t="s">
        <v>2014</v>
      </c>
      <c r="LH751" s="1" t="s">
        <v>2014</v>
      </c>
      <c r="LI751" s="1" t="s">
        <v>2014</v>
      </c>
      <c r="LJ751" s="1" t="s">
        <v>2014</v>
      </c>
      <c r="LK751" s="1" t="s">
        <v>2014</v>
      </c>
      <c r="LL751" s="1" t="s">
        <v>2014</v>
      </c>
      <c r="LM751" s="1" t="s">
        <v>2014</v>
      </c>
      <c r="LN751" s="1" t="s">
        <v>2014</v>
      </c>
      <c r="LO751" s="1" t="s">
        <v>2014</v>
      </c>
      <c r="LP751" s="1" t="s">
        <v>2014</v>
      </c>
      <c r="LQ751" s="1" t="s">
        <v>2014</v>
      </c>
      <c r="LR751" s="1" t="s">
        <v>2014</v>
      </c>
      <c r="LS751" s="1" t="s">
        <v>2014</v>
      </c>
      <c r="LT751" s="1" t="s">
        <v>2014</v>
      </c>
      <c r="LU751" s="1" t="s">
        <v>2014</v>
      </c>
      <c r="LY751" s="1" t="s">
        <v>2014</v>
      </c>
      <c r="MZ751" s="1" t="s">
        <v>2014</v>
      </c>
      <c r="NB751" s="1" t="s">
        <v>2014</v>
      </c>
      <c r="ND751" s="1" t="s">
        <v>2014</v>
      </c>
      <c r="NF751" s="1" t="s">
        <v>2014</v>
      </c>
      <c r="NH751" s="1" t="s">
        <v>2014</v>
      </c>
      <c r="NJ751" s="1" t="s">
        <v>2014</v>
      </c>
      <c r="NL751" s="1" t="s">
        <v>2014</v>
      </c>
      <c r="NN751" s="1" t="s">
        <v>2014</v>
      </c>
      <c r="NP751" s="1" t="s">
        <v>2014</v>
      </c>
      <c r="NR751" s="1" t="s">
        <v>2014</v>
      </c>
      <c r="NT751" s="1" t="s">
        <v>2014</v>
      </c>
      <c r="NV751" s="1" t="s">
        <v>2014</v>
      </c>
      <c r="NX751" s="1" t="s">
        <v>2014</v>
      </c>
      <c r="NZ751" s="1" t="s">
        <v>2014</v>
      </c>
      <c r="OB751" s="1" t="s">
        <v>2014</v>
      </c>
      <c r="OD751" s="1" t="s">
        <v>2014</v>
      </c>
      <c r="OF751" s="1" t="s">
        <v>2014</v>
      </c>
      <c r="OH751" s="1" t="s">
        <v>2014</v>
      </c>
      <c r="OJ751" s="1" t="s">
        <v>2014</v>
      </c>
      <c r="OL751" s="1" t="s">
        <v>2014</v>
      </c>
      <c r="ON751" s="1" t="s">
        <v>2014</v>
      </c>
      <c r="OS751" s="1" t="s">
        <v>2014</v>
      </c>
    </row>
    <row r="752" spans="313:409" x14ac:dyDescent="0.25">
      <c r="LA752" s="1" t="s">
        <v>2015</v>
      </c>
      <c r="LB752" s="1" t="s">
        <v>2015</v>
      </c>
      <c r="LC752" s="1" t="s">
        <v>2015</v>
      </c>
      <c r="LD752" s="1" t="s">
        <v>2015</v>
      </c>
      <c r="LE752" s="1" t="s">
        <v>2015</v>
      </c>
      <c r="LF752" s="1" t="s">
        <v>2015</v>
      </c>
      <c r="LG752" s="1" t="s">
        <v>2015</v>
      </c>
      <c r="LH752" s="1" t="s">
        <v>2015</v>
      </c>
      <c r="LI752" s="1" t="s">
        <v>2015</v>
      </c>
      <c r="LJ752" s="1" t="s">
        <v>2015</v>
      </c>
      <c r="LK752" s="1" t="s">
        <v>2015</v>
      </c>
      <c r="LL752" s="1" t="s">
        <v>2015</v>
      </c>
      <c r="LM752" s="1" t="s">
        <v>2015</v>
      </c>
      <c r="LN752" s="1" t="s">
        <v>2015</v>
      </c>
      <c r="LO752" s="1" t="s">
        <v>2015</v>
      </c>
      <c r="LP752" s="1" t="s">
        <v>2015</v>
      </c>
      <c r="LQ752" s="1" t="s">
        <v>2015</v>
      </c>
      <c r="LR752" s="1" t="s">
        <v>2015</v>
      </c>
      <c r="LS752" s="1" t="s">
        <v>2015</v>
      </c>
      <c r="LT752" s="1" t="s">
        <v>2015</v>
      </c>
      <c r="LU752" s="1" t="s">
        <v>2015</v>
      </c>
      <c r="LY752" s="1" t="s">
        <v>2015</v>
      </c>
      <c r="MZ752" s="1" t="s">
        <v>2015</v>
      </c>
      <c r="NB752" s="1" t="s">
        <v>2015</v>
      </c>
      <c r="ND752" s="1" t="s">
        <v>2015</v>
      </c>
      <c r="NF752" s="1" t="s">
        <v>2015</v>
      </c>
      <c r="NH752" s="1" t="s">
        <v>2015</v>
      </c>
      <c r="NJ752" s="1" t="s">
        <v>2015</v>
      </c>
      <c r="NL752" s="1" t="s">
        <v>2015</v>
      </c>
      <c r="NN752" s="1" t="s">
        <v>2015</v>
      </c>
      <c r="NP752" s="1" t="s">
        <v>2015</v>
      </c>
      <c r="NR752" s="1" t="s">
        <v>2015</v>
      </c>
      <c r="NT752" s="1" t="s">
        <v>2015</v>
      </c>
      <c r="NV752" s="1" t="s">
        <v>2015</v>
      </c>
      <c r="NX752" s="1" t="s">
        <v>2015</v>
      </c>
      <c r="NZ752" s="1" t="s">
        <v>2015</v>
      </c>
      <c r="OB752" s="1" t="s">
        <v>2015</v>
      </c>
      <c r="OD752" s="1" t="s">
        <v>2015</v>
      </c>
      <c r="OF752" s="1" t="s">
        <v>2015</v>
      </c>
      <c r="OH752" s="1" t="s">
        <v>2015</v>
      </c>
      <c r="OJ752" s="1" t="s">
        <v>2015</v>
      </c>
      <c r="OL752" s="1" t="s">
        <v>2015</v>
      </c>
      <c r="ON752" s="1" t="s">
        <v>2015</v>
      </c>
      <c r="OS752" s="1" t="s">
        <v>2015</v>
      </c>
    </row>
    <row r="753" spans="313:409" x14ac:dyDescent="0.25">
      <c r="LA753" s="1" t="s">
        <v>2016</v>
      </c>
      <c r="LB753" s="1" t="s">
        <v>2016</v>
      </c>
      <c r="LC753" s="1" t="s">
        <v>2016</v>
      </c>
      <c r="LD753" s="1" t="s">
        <v>2016</v>
      </c>
      <c r="LE753" s="1" t="s">
        <v>2016</v>
      </c>
      <c r="LF753" s="1" t="s">
        <v>2016</v>
      </c>
      <c r="LG753" s="1" t="s">
        <v>2016</v>
      </c>
      <c r="LH753" s="1" t="s">
        <v>2016</v>
      </c>
      <c r="LI753" s="1" t="s">
        <v>2016</v>
      </c>
      <c r="LJ753" s="1" t="s">
        <v>2016</v>
      </c>
      <c r="LK753" s="1" t="s">
        <v>2016</v>
      </c>
      <c r="LL753" s="1" t="s">
        <v>2016</v>
      </c>
      <c r="LM753" s="1" t="s">
        <v>2016</v>
      </c>
      <c r="LN753" s="1" t="s">
        <v>2016</v>
      </c>
      <c r="LO753" s="1" t="s">
        <v>2016</v>
      </c>
      <c r="LP753" s="1" t="s">
        <v>2016</v>
      </c>
      <c r="LQ753" s="1" t="s">
        <v>2016</v>
      </c>
      <c r="LR753" s="1" t="s">
        <v>2016</v>
      </c>
      <c r="LS753" s="1" t="s">
        <v>2016</v>
      </c>
      <c r="LT753" s="1" t="s">
        <v>2016</v>
      </c>
      <c r="LU753" s="1" t="s">
        <v>2016</v>
      </c>
      <c r="LY753" s="1" t="s">
        <v>2016</v>
      </c>
      <c r="MZ753" s="1" t="s">
        <v>2016</v>
      </c>
      <c r="NB753" s="1" t="s">
        <v>2016</v>
      </c>
      <c r="ND753" s="1" t="s">
        <v>2016</v>
      </c>
      <c r="NF753" s="1" t="s">
        <v>2016</v>
      </c>
      <c r="NH753" s="1" t="s">
        <v>2016</v>
      </c>
      <c r="NJ753" s="1" t="s">
        <v>2016</v>
      </c>
      <c r="NL753" s="1" t="s">
        <v>2016</v>
      </c>
      <c r="NN753" s="1" t="s">
        <v>2016</v>
      </c>
      <c r="NP753" s="1" t="s">
        <v>2016</v>
      </c>
      <c r="NR753" s="1" t="s">
        <v>2016</v>
      </c>
      <c r="NT753" s="1" t="s">
        <v>2016</v>
      </c>
      <c r="NV753" s="1" t="s">
        <v>2016</v>
      </c>
      <c r="NX753" s="1" t="s">
        <v>2016</v>
      </c>
      <c r="NZ753" s="1" t="s">
        <v>2016</v>
      </c>
      <c r="OB753" s="1" t="s">
        <v>2016</v>
      </c>
      <c r="OD753" s="1" t="s">
        <v>2016</v>
      </c>
      <c r="OF753" s="1" t="s">
        <v>2016</v>
      </c>
      <c r="OH753" s="1" t="s">
        <v>2016</v>
      </c>
      <c r="OJ753" s="1" t="s">
        <v>2016</v>
      </c>
      <c r="OL753" s="1" t="s">
        <v>2016</v>
      </c>
      <c r="ON753" s="1" t="s">
        <v>2016</v>
      </c>
      <c r="OS753" s="1" t="s">
        <v>2016</v>
      </c>
    </row>
    <row r="754" spans="313:409" x14ac:dyDescent="0.25">
      <c r="LA754" s="1" t="s">
        <v>2017</v>
      </c>
      <c r="LB754" s="1" t="s">
        <v>2017</v>
      </c>
      <c r="LC754" s="1" t="s">
        <v>2017</v>
      </c>
      <c r="LD754" s="1" t="s">
        <v>2017</v>
      </c>
      <c r="LE754" s="1" t="s">
        <v>2017</v>
      </c>
      <c r="LF754" s="1" t="s">
        <v>2017</v>
      </c>
      <c r="LG754" s="1" t="s">
        <v>2017</v>
      </c>
      <c r="LH754" s="1" t="s">
        <v>2017</v>
      </c>
      <c r="LI754" s="1" t="s">
        <v>2017</v>
      </c>
      <c r="LJ754" s="1" t="s">
        <v>2017</v>
      </c>
      <c r="LK754" s="1" t="s">
        <v>2017</v>
      </c>
      <c r="LL754" s="1" t="s">
        <v>2017</v>
      </c>
      <c r="LM754" s="1" t="s">
        <v>2017</v>
      </c>
      <c r="LN754" s="1" t="s">
        <v>2017</v>
      </c>
      <c r="LO754" s="1" t="s">
        <v>2017</v>
      </c>
      <c r="LP754" s="1" t="s">
        <v>2017</v>
      </c>
      <c r="LQ754" s="1" t="s">
        <v>2017</v>
      </c>
      <c r="LR754" s="1" t="s">
        <v>2017</v>
      </c>
      <c r="LS754" s="1" t="s">
        <v>2017</v>
      </c>
      <c r="LT754" s="1" t="s">
        <v>2017</v>
      </c>
      <c r="LU754" s="1" t="s">
        <v>2017</v>
      </c>
      <c r="LY754" s="1" t="s">
        <v>2017</v>
      </c>
      <c r="MZ754" s="1" t="s">
        <v>2017</v>
      </c>
      <c r="NB754" s="1" t="s">
        <v>2017</v>
      </c>
      <c r="ND754" s="1" t="s">
        <v>2017</v>
      </c>
      <c r="NF754" s="1" t="s">
        <v>2017</v>
      </c>
      <c r="NH754" s="1" t="s">
        <v>2017</v>
      </c>
      <c r="NJ754" s="1" t="s">
        <v>2017</v>
      </c>
      <c r="NL754" s="1" t="s">
        <v>2017</v>
      </c>
      <c r="NN754" s="1" t="s">
        <v>2017</v>
      </c>
      <c r="NP754" s="1" t="s">
        <v>2017</v>
      </c>
      <c r="NR754" s="1" t="s">
        <v>2017</v>
      </c>
      <c r="NT754" s="1" t="s">
        <v>2017</v>
      </c>
      <c r="NV754" s="1" t="s">
        <v>2017</v>
      </c>
      <c r="NX754" s="1" t="s">
        <v>2017</v>
      </c>
      <c r="NZ754" s="1" t="s">
        <v>2017</v>
      </c>
      <c r="OB754" s="1" t="s">
        <v>2017</v>
      </c>
      <c r="OD754" s="1" t="s">
        <v>2017</v>
      </c>
      <c r="OF754" s="1" t="s">
        <v>2017</v>
      </c>
      <c r="OH754" s="1" t="s">
        <v>2017</v>
      </c>
      <c r="OJ754" s="1" t="s">
        <v>2017</v>
      </c>
      <c r="OL754" s="1" t="s">
        <v>2017</v>
      </c>
      <c r="ON754" s="1" t="s">
        <v>2017</v>
      </c>
      <c r="OS754" s="1" t="s">
        <v>2017</v>
      </c>
    </row>
    <row r="755" spans="313:409" x14ac:dyDescent="0.25">
      <c r="LA755" s="1" t="s">
        <v>2018</v>
      </c>
      <c r="LB755" s="1" t="s">
        <v>2018</v>
      </c>
      <c r="LC755" s="1" t="s">
        <v>2018</v>
      </c>
      <c r="LD755" s="1" t="s">
        <v>2018</v>
      </c>
      <c r="LE755" s="1" t="s">
        <v>2018</v>
      </c>
      <c r="LF755" s="1" t="s">
        <v>2018</v>
      </c>
      <c r="LG755" s="1" t="s">
        <v>2018</v>
      </c>
      <c r="LH755" s="1" t="s">
        <v>2018</v>
      </c>
      <c r="LI755" s="1" t="s">
        <v>2018</v>
      </c>
      <c r="LJ755" s="1" t="s">
        <v>2018</v>
      </c>
      <c r="LK755" s="1" t="s">
        <v>2018</v>
      </c>
      <c r="LL755" s="1" t="s">
        <v>2018</v>
      </c>
      <c r="LM755" s="1" t="s">
        <v>2018</v>
      </c>
      <c r="LN755" s="1" t="s">
        <v>2018</v>
      </c>
      <c r="LO755" s="1" t="s">
        <v>2018</v>
      </c>
      <c r="LP755" s="1" t="s">
        <v>2018</v>
      </c>
      <c r="LQ755" s="1" t="s">
        <v>2018</v>
      </c>
      <c r="LR755" s="1" t="s">
        <v>2018</v>
      </c>
      <c r="LS755" s="1" t="s">
        <v>2018</v>
      </c>
      <c r="LT755" s="1" t="s">
        <v>2018</v>
      </c>
      <c r="LU755" s="1" t="s">
        <v>2018</v>
      </c>
      <c r="LY755" s="1" t="s">
        <v>2018</v>
      </c>
      <c r="MZ755" s="1" t="s">
        <v>2018</v>
      </c>
      <c r="NB755" s="1" t="s">
        <v>2018</v>
      </c>
      <c r="ND755" s="1" t="s">
        <v>2018</v>
      </c>
      <c r="NF755" s="1" t="s">
        <v>2018</v>
      </c>
      <c r="NH755" s="1" t="s">
        <v>2018</v>
      </c>
      <c r="NJ755" s="1" t="s">
        <v>2018</v>
      </c>
      <c r="NL755" s="1" t="s">
        <v>2018</v>
      </c>
      <c r="NN755" s="1" t="s">
        <v>2018</v>
      </c>
      <c r="NP755" s="1" t="s">
        <v>2018</v>
      </c>
      <c r="NR755" s="1" t="s">
        <v>2018</v>
      </c>
      <c r="NT755" s="1" t="s">
        <v>2018</v>
      </c>
      <c r="NV755" s="1" t="s">
        <v>2018</v>
      </c>
      <c r="NX755" s="1" t="s">
        <v>2018</v>
      </c>
      <c r="NZ755" s="1" t="s">
        <v>2018</v>
      </c>
      <c r="OB755" s="1" t="s">
        <v>2018</v>
      </c>
      <c r="OD755" s="1" t="s">
        <v>2018</v>
      </c>
      <c r="OF755" s="1" t="s">
        <v>2018</v>
      </c>
      <c r="OH755" s="1" t="s">
        <v>2018</v>
      </c>
      <c r="OJ755" s="1" t="s">
        <v>2018</v>
      </c>
      <c r="OL755" s="1" t="s">
        <v>2018</v>
      </c>
      <c r="ON755" s="1" t="s">
        <v>2018</v>
      </c>
      <c r="OS755" s="1" t="s">
        <v>2018</v>
      </c>
    </row>
    <row r="756" spans="313:409" x14ac:dyDescent="0.25">
      <c r="LA756" s="1" t="s">
        <v>2019</v>
      </c>
      <c r="LB756" s="1" t="s">
        <v>2019</v>
      </c>
      <c r="LC756" s="1" t="s">
        <v>2019</v>
      </c>
      <c r="LD756" s="1" t="s">
        <v>2019</v>
      </c>
      <c r="LE756" s="1" t="s">
        <v>2019</v>
      </c>
      <c r="LF756" s="1" t="s">
        <v>2019</v>
      </c>
      <c r="LG756" s="1" t="s">
        <v>2019</v>
      </c>
      <c r="LH756" s="1" t="s">
        <v>2019</v>
      </c>
      <c r="LI756" s="1" t="s">
        <v>2019</v>
      </c>
      <c r="LJ756" s="1" t="s">
        <v>2019</v>
      </c>
      <c r="LK756" s="1" t="s">
        <v>2019</v>
      </c>
      <c r="LL756" s="1" t="s">
        <v>2019</v>
      </c>
      <c r="LM756" s="1" t="s">
        <v>2019</v>
      </c>
      <c r="LN756" s="1" t="s">
        <v>2019</v>
      </c>
      <c r="LO756" s="1" t="s">
        <v>2019</v>
      </c>
      <c r="LP756" s="1" t="s">
        <v>2019</v>
      </c>
      <c r="LQ756" s="1" t="s">
        <v>2019</v>
      </c>
      <c r="LR756" s="1" t="s">
        <v>2019</v>
      </c>
      <c r="LS756" s="1" t="s">
        <v>2019</v>
      </c>
      <c r="LT756" s="1" t="s">
        <v>2019</v>
      </c>
      <c r="LU756" s="1" t="s">
        <v>2019</v>
      </c>
      <c r="LY756" s="1" t="s">
        <v>2019</v>
      </c>
      <c r="MZ756" s="1" t="s">
        <v>2019</v>
      </c>
      <c r="NB756" s="1" t="s">
        <v>2019</v>
      </c>
      <c r="ND756" s="1" t="s">
        <v>2019</v>
      </c>
      <c r="NF756" s="1" t="s">
        <v>2019</v>
      </c>
      <c r="NH756" s="1" t="s">
        <v>2019</v>
      </c>
      <c r="NJ756" s="1" t="s">
        <v>2019</v>
      </c>
      <c r="NL756" s="1" t="s">
        <v>2019</v>
      </c>
      <c r="NN756" s="1" t="s">
        <v>2019</v>
      </c>
      <c r="NP756" s="1" t="s">
        <v>2019</v>
      </c>
      <c r="NR756" s="1" t="s">
        <v>2019</v>
      </c>
      <c r="NT756" s="1" t="s">
        <v>2019</v>
      </c>
      <c r="NV756" s="1" t="s">
        <v>2019</v>
      </c>
      <c r="NX756" s="1" t="s">
        <v>2019</v>
      </c>
      <c r="NZ756" s="1" t="s">
        <v>2019</v>
      </c>
      <c r="OB756" s="1" t="s">
        <v>2019</v>
      </c>
      <c r="OD756" s="1" t="s">
        <v>2019</v>
      </c>
      <c r="OF756" s="1" t="s">
        <v>2019</v>
      </c>
      <c r="OH756" s="1" t="s">
        <v>2019</v>
      </c>
      <c r="OJ756" s="1" t="s">
        <v>2019</v>
      </c>
      <c r="OL756" s="1" t="s">
        <v>2019</v>
      </c>
      <c r="ON756" s="1" t="s">
        <v>2019</v>
      </c>
      <c r="OS756" s="1" t="s">
        <v>2019</v>
      </c>
    </row>
    <row r="757" spans="313:409" x14ac:dyDescent="0.25">
      <c r="LA757" s="1" t="s">
        <v>2020</v>
      </c>
      <c r="LB757" s="1" t="s">
        <v>2020</v>
      </c>
      <c r="LC757" s="1" t="s">
        <v>2020</v>
      </c>
      <c r="LD757" s="1" t="s">
        <v>2020</v>
      </c>
      <c r="LE757" s="1" t="s">
        <v>2020</v>
      </c>
      <c r="LF757" s="1" t="s">
        <v>2020</v>
      </c>
      <c r="LG757" s="1" t="s">
        <v>2020</v>
      </c>
      <c r="LH757" s="1" t="s">
        <v>2020</v>
      </c>
      <c r="LI757" s="1" t="s">
        <v>2020</v>
      </c>
      <c r="LJ757" s="1" t="s">
        <v>2020</v>
      </c>
      <c r="LK757" s="1" t="s">
        <v>2020</v>
      </c>
      <c r="LL757" s="1" t="s">
        <v>2020</v>
      </c>
      <c r="LM757" s="1" t="s">
        <v>2020</v>
      </c>
      <c r="LN757" s="1" t="s">
        <v>2020</v>
      </c>
      <c r="LO757" s="1" t="s">
        <v>2020</v>
      </c>
      <c r="LP757" s="1" t="s">
        <v>2020</v>
      </c>
      <c r="LQ757" s="1" t="s">
        <v>2020</v>
      </c>
      <c r="LR757" s="1" t="s">
        <v>2020</v>
      </c>
      <c r="LS757" s="1" t="s">
        <v>2020</v>
      </c>
      <c r="LT757" s="1" t="s">
        <v>2020</v>
      </c>
      <c r="LU757" s="1" t="s">
        <v>2020</v>
      </c>
      <c r="LY757" s="1" t="s">
        <v>2020</v>
      </c>
      <c r="MZ757" s="1" t="s">
        <v>2020</v>
      </c>
      <c r="NB757" s="1" t="s">
        <v>2020</v>
      </c>
      <c r="ND757" s="1" t="s">
        <v>2020</v>
      </c>
      <c r="NF757" s="1" t="s">
        <v>2020</v>
      </c>
      <c r="NH757" s="1" t="s">
        <v>2020</v>
      </c>
      <c r="NJ757" s="1" t="s">
        <v>2020</v>
      </c>
      <c r="NL757" s="1" t="s">
        <v>2020</v>
      </c>
      <c r="NN757" s="1" t="s">
        <v>2020</v>
      </c>
      <c r="NP757" s="1" t="s">
        <v>2020</v>
      </c>
      <c r="NR757" s="1" t="s">
        <v>2020</v>
      </c>
      <c r="NT757" s="1" t="s">
        <v>2020</v>
      </c>
      <c r="NV757" s="1" t="s">
        <v>2020</v>
      </c>
      <c r="NX757" s="1" t="s">
        <v>2020</v>
      </c>
      <c r="NZ757" s="1" t="s">
        <v>2020</v>
      </c>
      <c r="OB757" s="1" t="s">
        <v>2020</v>
      </c>
      <c r="OD757" s="1" t="s">
        <v>2020</v>
      </c>
      <c r="OF757" s="1" t="s">
        <v>2020</v>
      </c>
      <c r="OH757" s="1" t="s">
        <v>2020</v>
      </c>
      <c r="OJ757" s="1" t="s">
        <v>2020</v>
      </c>
      <c r="OL757" s="1" t="s">
        <v>2020</v>
      </c>
      <c r="ON757" s="1" t="s">
        <v>2020</v>
      </c>
      <c r="OS757" s="1" t="s">
        <v>2020</v>
      </c>
    </row>
    <row r="758" spans="313:409" x14ac:dyDescent="0.25">
      <c r="LA758" s="1" t="s">
        <v>2021</v>
      </c>
      <c r="LB758" s="1" t="s">
        <v>2021</v>
      </c>
      <c r="LC758" s="1" t="s">
        <v>2021</v>
      </c>
      <c r="LD758" s="1" t="s">
        <v>2021</v>
      </c>
      <c r="LE758" s="1" t="s">
        <v>2021</v>
      </c>
      <c r="LF758" s="1" t="s">
        <v>2021</v>
      </c>
      <c r="LG758" s="1" t="s">
        <v>2021</v>
      </c>
      <c r="LH758" s="1" t="s">
        <v>2021</v>
      </c>
      <c r="LI758" s="1" t="s">
        <v>2021</v>
      </c>
      <c r="LJ758" s="1" t="s">
        <v>2021</v>
      </c>
      <c r="LK758" s="1" t="s">
        <v>2021</v>
      </c>
      <c r="LL758" s="1" t="s">
        <v>2021</v>
      </c>
      <c r="LM758" s="1" t="s">
        <v>2021</v>
      </c>
      <c r="LN758" s="1" t="s">
        <v>2021</v>
      </c>
      <c r="LO758" s="1" t="s">
        <v>2021</v>
      </c>
      <c r="LP758" s="1" t="s">
        <v>2021</v>
      </c>
      <c r="LQ758" s="1" t="s">
        <v>2021</v>
      </c>
      <c r="LR758" s="1" t="s">
        <v>2021</v>
      </c>
      <c r="LS758" s="1" t="s">
        <v>2021</v>
      </c>
      <c r="LT758" s="1" t="s">
        <v>2021</v>
      </c>
      <c r="LU758" s="1" t="s">
        <v>2021</v>
      </c>
      <c r="LY758" s="1" t="s">
        <v>2021</v>
      </c>
      <c r="MZ758" s="1" t="s">
        <v>2021</v>
      </c>
      <c r="NB758" s="1" t="s">
        <v>2021</v>
      </c>
      <c r="ND758" s="1" t="s">
        <v>2021</v>
      </c>
      <c r="NF758" s="1" t="s">
        <v>2021</v>
      </c>
      <c r="NH758" s="1" t="s">
        <v>2021</v>
      </c>
      <c r="NJ758" s="1" t="s">
        <v>2021</v>
      </c>
      <c r="NL758" s="1" t="s">
        <v>2021</v>
      </c>
      <c r="NN758" s="1" t="s">
        <v>2021</v>
      </c>
      <c r="NP758" s="1" t="s">
        <v>2021</v>
      </c>
      <c r="NR758" s="1" t="s">
        <v>2021</v>
      </c>
      <c r="NT758" s="1" t="s">
        <v>2021</v>
      </c>
      <c r="NV758" s="1" t="s">
        <v>2021</v>
      </c>
      <c r="NX758" s="1" t="s">
        <v>2021</v>
      </c>
      <c r="NZ758" s="1" t="s">
        <v>2021</v>
      </c>
      <c r="OB758" s="1" t="s">
        <v>2021</v>
      </c>
      <c r="OD758" s="1" t="s">
        <v>2021</v>
      </c>
      <c r="OF758" s="1" t="s">
        <v>2021</v>
      </c>
      <c r="OH758" s="1" t="s">
        <v>2021</v>
      </c>
      <c r="OJ758" s="1" t="s">
        <v>2021</v>
      </c>
      <c r="OL758" s="1" t="s">
        <v>2021</v>
      </c>
      <c r="ON758" s="1" t="s">
        <v>2021</v>
      </c>
      <c r="OS758" s="1" t="s">
        <v>2021</v>
      </c>
    </row>
    <row r="759" spans="313:409" x14ac:dyDescent="0.25">
      <c r="LA759" s="1" t="s">
        <v>2022</v>
      </c>
      <c r="LB759" s="1" t="s">
        <v>2022</v>
      </c>
      <c r="LC759" s="1" t="s">
        <v>2022</v>
      </c>
      <c r="LD759" s="1" t="s">
        <v>2022</v>
      </c>
      <c r="LE759" s="1" t="s">
        <v>2022</v>
      </c>
      <c r="LF759" s="1" t="s">
        <v>2022</v>
      </c>
      <c r="LG759" s="1" t="s">
        <v>2022</v>
      </c>
      <c r="LH759" s="1" t="s">
        <v>2022</v>
      </c>
      <c r="LI759" s="1" t="s">
        <v>2022</v>
      </c>
      <c r="LJ759" s="1" t="s">
        <v>2022</v>
      </c>
      <c r="LK759" s="1" t="s">
        <v>2022</v>
      </c>
      <c r="LL759" s="1" t="s">
        <v>2022</v>
      </c>
      <c r="LM759" s="1" t="s">
        <v>2022</v>
      </c>
      <c r="LN759" s="1" t="s">
        <v>2022</v>
      </c>
      <c r="LO759" s="1" t="s">
        <v>2022</v>
      </c>
      <c r="LP759" s="1" t="s">
        <v>2022</v>
      </c>
      <c r="LQ759" s="1" t="s">
        <v>2022</v>
      </c>
      <c r="LR759" s="1" t="s">
        <v>2022</v>
      </c>
      <c r="LS759" s="1" t="s">
        <v>2022</v>
      </c>
      <c r="LT759" s="1" t="s">
        <v>2022</v>
      </c>
      <c r="LU759" s="1" t="s">
        <v>2022</v>
      </c>
      <c r="LY759" s="1" t="s">
        <v>2022</v>
      </c>
      <c r="MZ759" s="1" t="s">
        <v>2022</v>
      </c>
      <c r="NB759" s="1" t="s">
        <v>2022</v>
      </c>
      <c r="ND759" s="1" t="s">
        <v>2022</v>
      </c>
      <c r="NF759" s="1" t="s">
        <v>2022</v>
      </c>
      <c r="NH759" s="1" t="s">
        <v>2022</v>
      </c>
      <c r="NJ759" s="1" t="s">
        <v>2022</v>
      </c>
      <c r="NL759" s="1" t="s">
        <v>2022</v>
      </c>
      <c r="NN759" s="1" t="s">
        <v>2022</v>
      </c>
      <c r="NP759" s="1" t="s">
        <v>2022</v>
      </c>
      <c r="NR759" s="1" t="s">
        <v>2022</v>
      </c>
      <c r="NT759" s="1" t="s">
        <v>2022</v>
      </c>
      <c r="NV759" s="1" t="s">
        <v>2022</v>
      </c>
      <c r="NX759" s="1" t="s">
        <v>2022</v>
      </c>
      <c r="NZ759" s="1" t="s">
        <v>2022</v>
      </c>
      <c r="OB759" s="1" t="s">
        <v>2022</v>
      </c>
      <c r="OD759" s="1" t="s">
        <v>2022</v>
      </c>
      <c r="OF759" s="1" t="s">
        <v>2022</v>
      </c>
      <c r="OH759" s="1" t="s">
        <v>2022</v>
      </c>
      <c r="OJ759" s="1" t="s">
        <v>2022</v>
      </c>
      <c r="OL759" s="1" t="s">
        <v>2022</v>
      </c>
      <c r="ON759" s="1" t="s">
        <v>2022</v>
      </c>
      <c r="OS759" s="1" t="s">
        <v>2022</v>
      </c>
    </row>
    <row r="760" spans="313:409" x14ac:dyDescent="0.25">
      <c r="LA760" s="1" t="s">
        <v>2023</v>
      </c>
      <c r="LB760" s="1" t="s">
        <v>2023</v>
      </c>
      <c r="LC760" s="1" t="s">
        <v>2023</v>
      </c>
      <c r="LD760" s="1" t="s">
        <v>2023</v>
      </c>
      <c r="LE760" s="1" t="s">
        <v>2023</v>
      </c>
      <c r="LF760" s="1" t="s">
        <v>2023</v>
      </c>
      <c r="LG760" s="1" t="s">
        <v>2023</v>
      </c>
      <c r="LH760" s="1" t="s">
        <v>2023</v>
      </c>
      <c r="LI760" s="1" t="s">
        <v>2023</v>
      </c>
      <c r="LJ760" s="1" t="s">
        <v>2023</v>
      </c>
      <c r="LK760" s="1" t="s">
        <v>2023</v>
      </c>
      <c r="LL760" s="1" t="s">
        <v>2023</v>
      </c>
      <c r="LM760" s="1" t="s">
        <v>2023</v>
      </c>
      <c r="LN760" s="1" t="s">
        <v>2023</v>
      </c>
      <c r="LO760" s="1" t="s">
        <v>2023</v>
      </c>
      <c r="LP760" s="1" t="s">
        <v>2023</v>
      </c>
      <c r="LQ760" s="1" t="s">
        <v>2023</v>
      </c>
      <c r="LR760" s="1" t="s">
        <v>2023</v>
      </c>
      <c r="LS760" s="1" t="s">
        <v>2023</v>
      </c>
      <c r="LT760" s="1" t="s">
        <v>2023</v>
      </c>
      <c r="LU760" s="1" t="s">
        <v>2023</v>
      </c>
      <c r="LY760" s="1" t="s">
        <v>2023</v>
      </c>
      <c r="MZ760" s="1" t="s">
        <v>2023</v>
      </c>
      <c r="NB760" s="1" t="s">
        <v>2023</v>
      </c>
      <c r="ND760" s="1" t="s">
        <v>2023</v>
      </c>
      <c r="NF760" s="1" t="s">
        <v>2023</v>
      </c>
      <c r="NH760" s="1" t="s">
        <v>2023</v>
      </c>
      <c r="NJ760" s="1" t="s">
        <v>2023</v>
      </c>
      <c r="NL760" s="1" t="s">
        <v>2023</v>
      </c>
      <c r="NN760" s="1" t="s">
        <v>2023</v>
      </c>
      <c r="NP760" s="1" t="s">
        <v>2023</v>
      </c>
      <c r="NR760" s="1" t="s">
        <v>2023</v>
      </c>
      <c r="NT760" s="1" t="s">
        <v>2023</v>
      </c>
      <c r="NV760" s="1" t="s">
        <v>2023</v>
      </c>
      <c r="NX760" s="1" t="s">
        <v>2023</v>
      </c>
      <c r="NZ760" s="1" t="s">
        <v>2023</v>
      </c>
      <c r="OB760" s="1" t="s">
        <v>2023</v>
      </c>
      <c r="OD760" s="1" t="s">
        <v>2023</v>
      </c>
      <c r="OF760" s="1" t="s">
        <v>2023</v>
      </c>
      <c r="OH760" s="1" t="s">
        <v>2023</v>
      </c>
      <c r="OJ760" s="1" t="s">
        <v>2023</v>
      </c>
      <c r="OL760" s="1" t="s">
        <v>2023</v>
      </c>
      <c r="ON760" s="1" t="s">
        <v>2023</v>
      </c>
      <c r="OS760" s="1" t="s">
        <v>2023</v>
      </c>
    </row>
    <row r="761" spans="313:409" x14ac:dyDescent="0.25">
      <c r="LA761" s="1" t="s">
        <v>2024</v>
      </c>
      <c r="LB761" s="1" t="s">
        <v>2024</v>
      </c>
      <c r="LC761" s="1" t="s">
        <v>2024</v>
      </c>
      <c r="LD761" s="1" t="s">
        <v>2024</v>
      </c>
      <c r="LE761" s="1" t="s">
        <v>2024</v>
      </c>
      <c r="LF761" s="1" t="s">
        <v>2024</v>
      </c>
      <c r="LG761" s="1" t="s">
        <v>2024</v>
      </c>
      <c r="LH761" s="1" t="s">
        <v>2024</v>
      </c>
      <c r="LI761" s="1" t="s">
        <v>2024</v>
      </c>
      <c r="LJ761" s="1" t="s">
        <v>2024</v>
      </c>
      <c r="LK761" s="1" t="s">
        <v>2024</v>
      </c>
      <c r="LL761" s="1" t="s">
        <v>2024</v>
      </c>
      <c r="LM761" s="1" t="s">
        <v>2024</v>
      </c>
      <c r="LN761" s="1" t="s">
        <v>2024</v>
      </c>
      <c r="LO761" s="1" t="s">
        <v>2024</v>
      </c>
      <c r="LP761" s="1" t="s">
        <v>2024</v>
      </c>
      <c r="LQ761" s="1" t="s">
        <v>2024</v>
      </c>
      <c r="LR761" s="1" t="s">
        <v>2024</v>
      </c>
      <c r="LS761" s="1" t="s">
        <v>2024</v>
      </c>
      <c r="LT761" s="1" t="s">
        <v>2024</v>
      </c>
      <c r="LU761" s="1" t="s">
        <v>2024</v>
      </c>
      <c r="LY761" s="1" t="s">
        <v>2024</v>
      </c>
      <c r="MZ761" s="1" t="s">
        <v>2024</v>
      </c>
      <c r="NB761" s="1" t="s">
        <v>2024</v>
      </c>
      <c r="ND761" s="1" t="s">
        <v>2024</v>
      </c>
      <c r="NF761" s="1" t="s">
        <v>2024</v>
      </c>
      <c r="NH761" s="1" t="s">
        <v>2024</v>
      </c>
      <c r="NJ761" s="1" t="s">
        <v>2024</v>
      </c>
      <c r="NL761" s="1" t="s">
        <v>2024</v>
      </c>
      <c r="NN761" s="1" t="s">
        <v>2024</v>
      </c>
      <c r="NP761" s="1" t="s">
        <v>2024</v>
      </c>
      <c r="NR761" s="1" t="s">
        <v>2024</v>
      </c>
      <c r="NT761" s="1" t="s">
        <v>2024</v>
      </c>
      <c r="NV761" s="1" t="s">
        <v>2024</v>
      </c>
      <c r="NX761" s="1" t="s">
        <v>2024</v>
      </c>
      <c r="NZ761" s="1" t="s">
        <v>2024</v>
      </c>
      <c r="OB761" s="1" t="s">
        <v>2024</v>
      </c>
      <c r="OD761" s="1" t="s">
        <v>2024</v>
      </c>
      <c r="OF761" s="1" t="s">
        <v>2024</v>
      </c>
      <c r="OH761" s="1" t="s">
        <v>2024</v>
      </c>
      <c r="OJ761" s="1" t="s">
        <v>2024</v>
      </c>
      <c r="OL761" s="1" t="s">
        <v>2024</v>
      </c>
      <c r="ON761" s="1" t="s">
        <v>2024</v>
      </c>
      <c r="OS761" s="1" t="s">
        <v>2024</v>
      </c>
    </row>
    <row r="762" spans="313:409" x14ac:dyDescent="0.25">
      <c r="LA762" s="1" t="s">
        <v>2025</v>
      </c>
      <c r="LB762" s="1" t="s">
        <v>2025</v>
      </c>
      <c r="LC762" s="1" t="s">
        <v>2025</v>
      </c>
      <c r="LD762" s="1" t="s">
        <v>2025</v>
      </c>
      <c r="LE762" s="1" t="s">
        <v>2025</v>
      </c>
      <c r="LF762" s="1" t="s">
        <v>2025</v>
      </c>
      <c r="LG762" s="1" t="s">
        <v>2025</v>
      </c>
      <c r="LH762" s="1" t="s">
        <v>2025</v>
      </c>
      <c r="LI762" s="1" t="s">
        <v>2025</v>
      </c>
      <c r="LJ762" s="1" t="s">
        <v>2025</v>
      </c>
      <c r="LK762" s="1" t="s">
        <v>2025</v>
      </c>
      <c r="LL762" s="1" t="s">
        <v>2025</v>
      </c>
      <c r="LM762" s="1" t="s">
        <v>2025</v>
      </c>
      <c r="LN762" s="1" t="s">
        <v>2025</v>
      </c>
      <c r="LO762" s="1" t="s">
        <v>2025</v>
      </c>
      <c r="LP762" s="1" t="s">
        <v>2025</v>
      </c>
      <c r="LQ762" s="1" t="s">
        <v>2025</v>
      </c>
      <c r="LR762" s="1" t="s">
        <v>2025</v>
      </c>
      <c r="LS762" s="1" t="s">
        <v>2025</v>
      </c>
      <c r="LT762" s="1" t="s">
        <v>2025</v>
      </c>
      <c r="LU762" s="1" t="s">
        <v>2025</v>
      </c>
      <c r="LY762" s="1" t="s">
        <v>2025</v>
      </c>
      <c r="MZ762" s="1" t="s">
        <v>2025</v>
      </c>
      <c r="NB762" s="1" t="s">
        <v>2025</v>
      </c>
      <c r="ND762" s="1" t="s">
        <v>2025</v>
      </c>
      <c r="NF762" s="1" t="s">
        <v>2025</v>
      </c>
      <c r="NH762" s="1" t="s">
        <v>2025</v>
      </c>
      <c r="NJ762" s="1" t="s">
        <v>2025</v>
      </c>
      <c r="NL762" s="1" t="s">
        <v>2025</v>
      </c>
      <c r="NN762" s="1" t="s">
        <v>2025</v>
      </c>
      <c r="NP762" s="1" t="s">
        <v>2025</v>
      </c>
      <c r="NR762" s="1" t="s">
        <v>2025</v>
      </c>
      <c r="NT762" s="1" t="s">
        <v>2025</v>
      </c>
      <c r="NV762" s="1" t="s">
        <v>2025</v>
      </c>
      <c r="NX762" s="1" t="s">
        <v>2025</v>
      </c>
      <c r="NZ762" s="1" t="s">
        <v>2025</v>
      </c>
      <c r="OB762" s="1" t="s">
        <v>2025</v>
      </c>
      <c r="OD762" s="1" t="s">
        <v>2025</v>
      </c>
      <c r="OF762" s="1" t="s">
        <v>2025</v>
      </c>
      <c r="OH762" s="1" t="s">
        <v>2025</v>
      </c>
      <c r="OJ762" s="1" t="s">
        <v>2025</v>
      </c>
      <c r="OL762" s="1" t="s">
        <v>2025</v>
      </c>
      <c r="ON762" s="1" t="s">
        <v>2025</v>
      </c>
      <c r="OS762" s="1" t="s">
        <v>2025</v>
      </c>
    </row>
    <row r="763" spans="313:409" x14ac:dyDescent="0.25">
      <c r="LA763" s="1" t="s">
        <v>2026</v>
      </c>
      <c r="LB763" s="1" t="s">
        <v>2026</v>
      </c>
      <c r="LC763" s="1" t="s">
        <v>2026</v>
      </c>
      <c r="LD763" s="1" t="s">
        <v>2026</v>
      </c>
      <c r="LE763" s="1" t="s">
        <v>2026</v>
      </c>
      <c r="LF763" s="1" t="s">
        <v>2026</v>
      </c>
      <c r="LG763" s="1" t="s">
        <v>2026</v>
      </c>
      <c r="LH763" s="1" t="s">
        <v>2026</v>
      </c>
      <c r="LI763" s="1" t="s">
        <v>2026</v>
      </c>
      <c r="LJ763" s="1" t="s">
        <v>2026</v>
      </c>
      <c r="LK763" s="1" t="s">
        <v>2026</v>
      </c>
      <c r="LL763" s="1" t="s">
        <v>2026</v>
      </c>
      <c r="LM763" s="1" t="s">
        <v>2026</v>
      </c>
      <c r="LN763" s="1" t="s">
        <v>2026</v>
      </c>
      <c r="LO763" s="1" t="s">
        <v>2026</v>
      </c>
      <c r="LP763" s="1" t="s">
        <v>2026</v>
      </c>
      <c r="LQ763" s="1" t="s">
        <v>2026</v>
      </c>
      <c r="LR763" s="1" t="s">
        <v>2026</v>
      </c>
      <c r="LS763" s="1" t="s">
        <v>2026</v>
      </c>
      <c r="LT763" s="1" t="s">
        <v>2026</v>
      </c>
      <c r="LU763" s="1" t="s">
        <v>2026</v>
      </c>
      <c r="LY763" s="1" t="s">
        <v>2026</v>
      </c>
      <c r="MZ763" s="1" t="s">
        <v>2026</v>
      </c>
      <c r="NB763" s="1" t="s">
        <v>2026</v>
      </c>
      <c r="ND763" s="1" t="s">
        <v>2026</v>
      </c>
      <c r="NF763" s="1" t="s">
        <v>2026</v>
      </c>
      <c r="NH763" s="1" t="s">
        <v>2026</v>
      </c>
      <c r="NJ763" s="1" t="s">
        <v>2026</v>
      </c>
      <c r="NL763" s="1" t="s">
        <v>2026</v>
      </c>
      <c r="NN763" s="1" t="s">
        <v>2026</v>
      </c>
      <c r="NP763" s="1" t="s">
        <v>2026</v>
      </c>
      <c r="NR763" s="1" t="s">
        <v>2026</v>
      </c>
      <c r="NT763" s="1" t="s">
        <v>2026</v>
      </c>
      <c r="NV763" s="1" t="s">
        <v>2026</v>
      </c>
      <c r="NX763" s="1" t="s">
        <v>2026</v>
      </c>
      <c r="NZ763" s="1" t="s">
        <v>2026</v>
      </c>
      <c r="OB763" s="1" t="s">
        <v>2026</v>
      </c>
      <c r="OD763" s="1" t="s">
        <v>2026</v>
      </c>
      <c r="OF763" s="1" t="s">
        <v>2026</v>
      </c>
      <c r="OH763" s="1" t="s">
        <v>2026</v>
      </c>
      <c r="OJ763" s="1" t="s">
        <v>2026</v>
      </c>
      <c r="OL763" s="1" t="s">
        <v>2026</v>
      </c>
      <c r="ON763" s="1" t="s">
        <v>2026</v>
      </c>
      <c r="OS763" s="1" t="s">
        <v>2026</v>
      </c>
    </row>
    <row r="764" spans="313:409" x14ac:dyDescent="0.25">
      <c r="LA764" s="1" t="s">
        <v>2027</v>
      </c>
      <c r="LB764" s="1" t="s">
        <v>2027</v>
      </c>
      <c r="LC764" s="1" t="s">
        <v>2027</v>
      </c>
      <c r="LD764" s="1" t="s">
        <v>2027</v>
      </c>
      <c r="LE764" s="1" t="s">
        <v>2027</v>
      </c>
      <c r="LF764" s="1" t="s">
        <v>2027</v>
      </c>
      <c r="LG764" s="1" t="s">
        <v>2027</v>
      </c>
      <c r="LH764" s="1" t="s">
        <v>2027</v>
      </c>
      <c r="LI764" s="1" t="s">
        <v>2027</v>
      </c>
      <c r="LJ764" s="1" t="s">
        <v>2027</v>
      </c>
      <c r="LK764" s="1" t="s">
        <v>2027</v>
      </c>
      <c r="LL764" s="1" t="s">
        <v>2027</v>
      </c>
      <c r="LM764" s="1" t="s">
        <v>2027</v>
      </c>
      <c r="LN764" s="1" t="s">
        <v>2027</v>
      </c>
      <c r="LO764" s="1" t="s">
        <v>2027</v>
      </c>
      <c r="LP764" s="1" t="s">
        <v>2027</v>
      </c>
      <c r="LQ764" s="1" t="s">
        <v>2027</v>
      </c>
      <c r="LR764" s="1" t="s">
        <v>2027</v>
      </c>
      <c r="LS764" s="1" t="s">
        <v>2027</v>
      </c>
      <c r="LT764" s="1" t="s">
        <v>2027</v>
      </c>
      <c r="LU764" s="1" t="s">
        <v>2027</v>
      </c>
      <c r="LY764" s="1" t="s">
        <v>2027</v>
      </c>
      <c r="MZ764" s="1" t="s">
        <v>2027</v>
      </c>
      <c r="NB764" s="1" t="s">
        <v>2027</v>
      </c>
      <c r="ND764" s="1" t="s">
        <v>2027</v>
      </c>
      <c r="NF764" s="1" t="s">
        <v>2027</v>
      </c>
      <c r="NH764" s="1" t="s">
        <v>2027</v>
      </c>
      <c r="NJ764" s="1" t="s">
        <v>2027</v>
      </c>
      <c r="NL764" s="1" t="s">
        <v>2027</v>
      </c>
      <c r="NN764" s="1" t="s">
        <v>2027</v>
      </c>
      <c r="NP764" s="1" t="s">
        <v>2027</v>
      </c>
      <c r="NR764" s="1" t="s">
        <v>2027</v>
      </c>
      <c r="NT764" s="1" t="s">
        <v>2027</v>
      </c>
      <c r="NV764" s="1" t="s">
        <v>2027</v>
      </c>
      <c r="NX764" s="1" t="s">
        <v>2027</v>
      </c>
      <c r="NZ764" s="1" t="s">
        <v>2027</v>
      </c>
      <c r="OB764" s="1" t="s">
        <v>2027</v>
      </c>
      <c r="OD764" s="1" t="s">
        <v>2027</v>
      </c>
      <c r="OF764" s="1" t="s">
        <v>2027</v>
      </c>
      <c r="OH764" s="1" t="s">
        <v>2027</v>
      </c>
      <c r="OJ764" s="1" t="s">
        <v>2027</v>
      </c>
      <c r="OL764" s="1" t="s">
        <v>2027</v>
      </c>
      <c r="ON764" s="1" t="s">
        <v>2027</v>
      </c>
      <c r="OS764" s="1" t="s">
        <v>2027</v>
      </c>
    </row>
    <row r="765" spans="313:409" x14ac:dyDescent="0.25">
      <c r="LA765" s="1" t="s">
        <v>2028</v>
      </c>
      <c r="LB765" s="1" t="s">
        <v>2028</v>
      </c>
      <c r="LC765" s="1" t="s">
        <v>2028</v>
      </c>
      <c r="LD765" s="1" t="s">
        <v>2028</v>
      </c>
      <c r="LE765" s="1" t="s">
        <v>2028</v>
      </c>
      <c r="LF765" s="1" t="s">
        <v>2028</v>
      </c>
      <c r="LG765" s="1" t="s">
        <v>2028</v>
      </c>
      <c r="LH765" s="1" t="s">
        <v>2028</v>
      </c>
      <c r="LI765" s="1" t="s">
        <v>2028</v>
      </c>
      <c r="LJ765" s="1" t="s">
        <v>2028</v>
      </c>
      <c r="LK765" s="1" t="s">
        <v>2028</v>
      </c>
      <c r="LL765" s="1" t="s">
        <v>2028</v>
      </c>
      <c r="LM765" s="1" t="s">
        <v>2028</v>
      </c>
      <c r="LN765" s="1" t="s">
        <v>2028</v>
      </c>
      <c r="LO765" s="1" t="s">
        <v>2028</v>
      </c>
      <c r="LP765" s="1" t="s">
        <v>2028</v>
      </c>
      <c r="LQ765" s="1" t="s">
        <v>2028</v>
      </c>
      <c r="LR765" s="1" t="s">
        <v>2028</v>
      </c>
      <c r="LS765" s="1" t="s">
        <v>2028</v>
      </c>
      <c r="LT765" s="1" t="s">
        <v>2028</v>
      </c>
      <c r="LU765" s="1" t="s">
        <v>2028</v>
      </c>
      <c r="LY765" s="1" t="s">
        <v>2028</v>
      </c>
      <c r="MZ765" s="1" t="s">
        <v>2028</v>
      </c>
      <c r="NB765" s="1" t="s">
        <v>2028</v>
      </c>
      <c r="ND765" s="1" t="s">
        <v>2028</v>
      </c>
      <c r="NF765" s="1" t="s">
        <v>2028</v>
      </c>
      <c r="NH765" s="1" t="s">
        <v>2028</v>
      </c>
      <c r="NJ765" s="1" t="s">
        <v>2028</v>
      </c>
      <c r="NL765" s="1" t="s">
        <v>2028</v>
      </c>
      <c r="NN765" s="1" t="s">
        <v>2028</v>
      </c>
      <c r="NP765" s="1" t="s">
        <v>2028</v>
      </c>
      <c r="NR765" s="1" t="s">
        <v>2028</v>
      </c>
      <c r="NT765" s="1" t="s">
        <v>2028</v>
      </c>
      <c r="NV765" s="1" t="s">
        <v>2028</v>
      </c>
      <c r="NX765" s="1" t="s">
        <v>2028</v>
      </c>
      <c r="NZ765" s="1" t="s">
        <v>2028</v>
      </c>
      <c r="OB765" s="1" t="s">
        <v>2028</v>
      </c>
      <c r="OD765" s="1" t="s">
        <v>2028</v>
      </c>
      <c r="OF765" s="1" t="s">
        <v>2028</v>
      </c>
      <c r="OH765" s="1" t="s">
        <v>2028</v>
      </c>
      <c r="OJ765" s="1" t="s">
        <v>2028</v>
      </c>
      <c r="OL765" s="1" t="s">
        <v>2028</v>
      </c>
      <c r="ON765" s="1" t="s">
        <v>2028</v>
      </c>
      <c r="OS765" s="1" t="s">
        <v>2028</v>
      </c>
    </row>
    <row r="766" spans="313:409" x14ac:dyDescent="0.25">
      <c r="LA766" s="1" t="s">
        <v>2029</v>
      </c>
      <c r="LB766" s="1" t="s">
        <v>2029</v>
      </c>
      <c r="LC766" s="1" t="s">
        <v>2029</v>
      </c>
      <c r="LD766" s="1" t="s">
        <v>2029</v>
      </c>
      <c r="LE766" s="1" t="s">
        <v>2029</v>
      </c>
      <c r="LF766" s="1" t="s">
        <v>2029</v>
      </c>
      <c r="LG766" s="1" t="s">
        <v>2029</v>
      </c>
      <c r="LH766" s="1" t="s">
        <v>2029</v>
      </c>
      <c r="LI766" s="1" t="s">
        <v>2029</v>
      </c>
      <c r="LJ766" s="1" t="s">
        <v>2029</v>
      </c>
      <c r="LK766" s="1" t="s">
        <v>2029</v>
      </c>
      <c r="LL766" s="1" t="s">
        <v>2029</v>
      </c>
      <c r="LM766" s="1" t="s">
        <v>2029</v>
      </c>
      <c r="LN766" s="1" t="s">
        <v>2029</v>
      </c>
      <c r="LO766" s="1" t="s">
        <v>2029</v>
      </c>
      <c r="LP766" s="1" t="s">
        <v>2029</v>
      </c>
      <c r="LQ766" s="1" t="s">
        <v>2029</v>
      </c>
      <c r="LR766" s="1" t="s">
        <v>2029</v>
      </c>
      <c r="LS766" s="1" t="s">
        <v>2029</v>
      </c>
      <c r="LT766" s="1" t="s">
        <v>2029</v>
      </c>
      <c r="LU766" s="1" t="s">
        <v>2029</v>
      </c>
      <c r="LY766" s="1" t="s">
        <v>2029</v>
      </c>
      <c r="MZ766" s="1" t="s">
        <v>2029</v>
      </c>
      <c r="NB766" s="1" t="s">
        <v>2029</v>
      </c>
      <c r="ND766" s="1" t="s">
        <v>2029</v>
      </c>
      <c r="NF766" s="1" t="s">
        <v>2029</v>
      </c>
      <c r="NH766" s="1" t="s">
        <v>2029</v>
      </c>
      <c r="NJ766" s="1" t="s">
        <v>2029</v>
      </c>
      <c r="NL766" s="1" t="s">
        <v>2029</v>
      </c>
      <c r="NN766" s="1" t="s">
        <v>2029</v>
      </c>
      <c r="NP766" s="1" t="s">
        <v>2029</v>
      </c>
      <c r="NR766" s="1" t="s">
        <v>2029</v>
      </c>
      <c r="NT766" s="1" t="s">
        <v>2029</v>
      </c>
      <c r="NV766" s="1" t="s">
        <v>2029</v>
      </c>
      <c r="NX766" s="1" t="s">
        <v>2029</v>
      </c>
      <c r="NZ766" s="1" t="s">
        <v>2029</v>
      </c>
      <c r="OB766" s="1" t="s">
        <v>2029</v>
      </c>
      <c r="OD766" s="1" t="s">
        <v>2029</v>
      </c>
      <c r="OF766" s="1" t="s">
        <v>2029</v>
      </c>
      <c r="OH766" s="1" t="s">
        <v>2029</v>
      </c>
      <c r="OJ766" s="1" t="s">
        <v>2029</v>
      </c>
      <c r="OL766" s="1" t="s">
        <v>2029</v>
      </c>
      <c r="ON766" s="1" t="s">
        <v>2029</v>
      </c>
      <c r="OS766" s="1" t="s">
        <v>2029</v>
      </c>
    </row>
    <row r="767" spans="313:409" x14ac:dyDescent="0.25">
      <c r="LA767" s="1" t="s">
        <v>2030</v>
      </c>
      <c r="LB767" s="1" t="s">
        <v>2030</v>
      </c>
      <c r="LC767" s="1" t="s">
        <v>2030</v>
      </c>
      <c r="LD767" s="1" t="s">
        <v>2030</v>
      </c>
      <c r="LE767" s="1" t="s">
        <v>2030</v>
      </c>
      <c r="LF767" s="1" t="s">
        <v>2030</v>
      </c>
      <c r="LG767" s="1" t="s">
        <v>2030</v>
      </c>
      <c r="LH767" s="1" t="s">
        <v>2030</v>
      </c>
      <c r="LI767" s="1" t="s">
        <v>2030</v>
      </c>
      <c r="LJ767" s="1" t="s">
        <v>2030</v>
      </c>
      <c r="LK767" s="1" t="s">
        <v>2030</v>
      </c>
      <c r="LL767" s="1" t="s">
        <v>2030</v>
      </c>
      <c r="LM767" s="1" t="s">
        <v>2030</v>
      </c>
      <c r="LN767" s="1" t="s">
        <v>2030</v>
      </c>
      <c r="LO767" s="1" t="s">
        <v>2030</v>
      </c>
      <c r="LP767" s="1" t="s">
        <v>2030</v>
      </c>
      <c r="LQ767" s="1" t="s">
        <v>2030</v>
      </c>
      <c r="LR767" s="1" t="s">
        <v>2030</v>
      </c>
      <c r="LS767" s="1" t="s">
        <v>2030</v>
      </c>
      <c r="LT767" s="1" t="s">
        <v>2030</v>
      </c>
      <c r="LU767" s="1" t="s">
        <v>2030</v>
      </c>
      <c r="LY767" s="1" t="s">
        <v>2030</v>
      </c>
      <c r="MZ767" s="1" t="s">
        <v>2030</v>
      </c>
      <c r="NB767" s="1" t="s">
        <v>2030</v>
      </c>
      <c r="ND767" s="1" t="s">
        <v>2030</v>
      </c>
      <c r="NF767" s="1" t="s">
        <v>2030</v>
      </c>
      <c r="NH767" s="1" t="s">
        <v>2030</v>
      </c>
      <c r="NJ767" s="1" t="s">
        <v>2030</v>
      </c>
      <c r="NL767" s="1" t="s">
        <v>2030</v>
      </c>
      <c r="NN767" s="1" t="s">
        <v>2030</v>
      </c>
      <c r="NP767" s="1" t="s">
        <v>2030</v>
      </c>
      <c r="NR767" s="1" t="s">
        <v>2030</v>
      </c>
      <c r="NT767" s="1" t="s">
        <v>2030</v>
      </c>
      <c r="NV767" s="1" t="s">
        <v>2030</v>
      </c>
      <c r="NX767" s="1" t="s">
        <v>2030</v>
      </c>
      <c r="NZ767" s="1" t="s">
        <v>2030</v>
      </c>
      <c r="OB767" s="1" t="s">
        <v>2030</v>
      </c>
      <c r="OD767" s="1" t="s">
        <v>2030</v>
      </c>
      <c r="OF767" s="1" t="s">
        <v>2030</v>
      </c>
      <c r="OH767" s="1" t="s">
        <v>2030</v>
      </c>
      <c r="OJ767" s="1" t="s">
        <v>2030</v>
      </c>
      <c r="OL767" s="1" t="s">
        <v>2030</v>
      </c>
      <c r="ON767" s="1" t="s">
        <v>2030</v>
      </c>
      <c r="OS767" s="1" t="s">
        <v>2030</v>
      </c>
    </row>
    <row r="768" spans="313:409" x14ac:dyDescent="0.25">
      <c r="LA768" s="1" t="s">
        <v>2031</v>
      </c>
      <c r="LB768" s="1" t="s">
        <v>2031</v>
      </c>
      <c r="LC768" s="1" t="s">
        <v>2031</v>
      </c>
      <c r="LD768" s="1" t="s">
        <v>2031</v>
      </c>
      <c r="LE768" s="1" t="s">
        <v>2031</v>
      </c>
      <c r="LF768" s="1" t="s">
        <v>2031</v>
      </c>
      <c r="LG768" s="1" t="s">
        <v>2031</v>
      </c>
      <c r="LH768" s="1" t="s">
        <v>2031</v>
      </c>
      <c r="LI768" s="1" t="s">
        <v>2031</v>
      </c>
      <c r="LJ768" s="1" t="s">
        <v>2031</v>
      </c>
      <c r="LK768" s="1" t="s">
        <v>2031</v>
      </c>
      <c r="LL768" s="1" t="s">
        <v>2031</v>
      </c>
      <c r="LM768" s="1" t="s">
        <v>2031</v>
      </c>
      <c r="LN768" s="1" t="s">
        <v>2031</v>
      </c>
      <c r="LO768" s="1" t="s">
        <v>2031</v>
      </c>
      <c r="LP768" s="1" t="s">
        <v>2031</v>
      </c>
      <c r="LQ768" s="1" t="s">
        <v>2031</v>
      </c>
      <c r="LR768" s="1" t="s">
        <v>2031</v>
      </c>
      <c r="LS768" s="1" t="s">
        <v>2031</v>
      </c>
      <c r="LT768" s="1" t="s">
        <v>2031</v>
      </c>
      <c r="LU768" s="1" t="s">
        <v>2031</v>
      </c>
      <c r="LY768" s="1" t="s">
        <v>2031</v>
      </c>
      <c r="MZ768" s="1" t="s">
        <v>2031</v>
      </c>
      <c r="NB768" s="1" t="s">
        <v>2031</v>
      </c>
      <c r="ND768" s="1" t="s">
        <v>2031</v>
      </c>
      <c r="NF768" s="1" t="s">
        <v>2031</v>
      </c>
      <c r="NH768" s="1" t="s">
        <v>2031</v>
      </c>
      <c r="NJ768" s="1" t="s">
        <v>2031</v>
      </c>
      <c r="NL768" s="1" t="s">
        <v>2031</v>
      </c>
      <c r="NN768" s="1" t="s">
        <v>2031</v>
      </c>
      <c r="NP768" s="1" t="s">
        <v>2031</v>
      </c>
      <c r="NR768" s="1" t="s">
        <v>2031</v>
      </c>
      <c r="NT768" s="1" t="s">
        <v>2031</v>
      </c>
      <c r="NV768" s="1" t="s">
        <v>2031</v>
      </c>
      <c r="NX768" s="1" t="s">
        <v>2031</v>
      </c>
      <c r="NZ768" s="1" t="s">
        <v>2031</v>
      </c>
      <c r="OB768" s="1" t="s">
        <v>2031</v>
      </c>
      <c r="OD768" s="1" t="s">
        <v>2031</v>
      </c>
      <c r="OF768" s="1" t="s">
        <v>2031</v>
      </c>
      <c r="OH768" s="1" t="s">
        <v>2031</v>
      </c>
      <c r="OJ768" s="1" t="s">
        <v>2031</v>
      </c>
      <c r="OL768" s="1" t="s">
        <v>2031</v>
      </c>
      <c r="ON768" s="1" t="s">
        <v>2031</v>
      </c>
      <c r="OS768" s="1" t="s">
        <v>2031</v>
      </c>
    </row>
    <row r="769" spans="313:409" x14ac:dyDescent="0.25">
      <c r="LA769" s="1" t="s">
        <v>2032</v>
      </c>
      <c r="LB769" s="1" t="s">
        <v>2032</v>
      </c>
      <c r="LC769" s="1" t="s">
        <v>2032</v>
      </c>
      <c r="LD769" s="1" t="s">
        <v>2032</v>
      </c>
      <c r="LE769" s="1" t="s">
        <v>2032</v>
      </c>
      <c r="LF769" s="1" t="s">
        <v>2032</v>
      </c>
      <c r="LG769" s="1" t="s">
        <v>2032</v>
      </c>
      <c r="LH769" s="1" t="s">
        <v>2032</v>
      </c>
      <c r="LI769" s="1" t="s">
        <v>2032</v>
      </c>
      <c r="LJ769" s="1" t="s">
        <v>2032</v>
      </c>
      <c r="LK769" s="1" t="s">
        <v>2032</v>
      </c>
      <c r="LL769" s="1" t="s">
        <v>2032</v>
      </c>
      <c r="LM769" s="1" t="s">
        <v>2032</v>
      </c>
      <c r="LN769" s="1" t="s">
        <v>2032</v>
      </c>
      <c r="LO769" s="1" t="s">
        <v>2032</v>
      </c>
      <c r="LP769" s="1" t="s">
        <v>2032</v>
      </c>
      <c r="LQ769" s="1" t="s">
        <v>2032</v>
      </c>
      <c r="LR769" s="1" t="s">
        <v>2032</v>
      </c>
      <c r="LS769" s="1" t="s">
        <v>2032</v>
      </c>
      <c r="LT769" s="1" t="s">
        <v>2032</v>
      </c>
      <c r="LU769" s="1" t="s">
        <v>2032</v>
      </c>
      <c r="LY769" s="1" t="s">
        <v>2032</v>
      </c>
      <c r="MZ769" s="1" t="s">
        <v>2032</v>
      </c>
      <c r="NB769" s="1" t="s">
        <v>2032</v>
      </c>
      <c r="ND769" s="1" t="s">
        <v>2032</v>
      </c>
      <c r="NF769" s="1" t="s">
        <v>2032</v>
      </c>
      <c r="NH769" s="1" t="s">
        <v>2032</v>
      </c>
      <c r="NJ769" s="1" t="s">
        <v>2032</v>
      </c>
      <c r="NL769" s="1" t="s">
        <v>2032</v>
      </c>
      <c r="NN769" s="1" t="s">
        <v>2032</v>
      </c>
      <c r="NP769" s="1" t="s">
        <v>2032</v>
      </c>
      <c r="NR769" s="1" t="s">
        <v>2032</v>
      </c>
      <c r="NT769" s="1" t="s">
        <v>2032</v>
      </c>
      <c r="NV769" s="1" t="s">
        <v>2032</v>
      </c>
      <c r="NX769" s="1" t="s">
        <v>2032</v>
      </c>
      <c r="NZ769" s="1" t="s">
        <v>2032</v>
      </c>
      <c r="OB769" s="1" t="s">
        <v>2032</v>
      </c>
      <c r="OD769" s="1" t="s">
        <v>2032</v>
      </c>
      <c r="OF769" s="1" t="s">
        <v>2032</v>
      </c>
      <c r="OH769" s="1" t="s">
        <v>2032</v>
      </c>
      <c r="OJ769" s="1" t="s">
        <v>2032</v>
      </c>
      <c r="OL769" s="1" t="s">
        <v>2032</v>
      </c>
      <c r="ON769" s="1" t="s">
        <v>2032</v>
      </c>
      <c r="OS769" s="1" t="s">
        <v>2032</v>
      </c>
    </row>
    <row r="770" spans="313:409" x14ac:dyDescent="0.25">
      <c r="LA770" s="1" t="s">
        <v>2033</v>
      </c>
      <c r="LB770" s="1" t="s">
        <v>2033</v>
      </c>
      <c r="LC770" s="1" t="s">
        <v>2033</v>
      </c>
      <c r="LD770" s="1" t="s">
        <v>2033</v>
      </c>
      <c r="LE770" s="1" t="s">
        <v>2033</v>
      </c>
      <c r="LF770" s="1" t="s">
        <v>2033</v>
      </c>
      <c r="LG770" s="1" t="s">
        <v>2033</v>
      </c>
      <c r="LH770" s="1" t="s">
        <v>2033</v>
      </c>
      <c r="LI770" s="1" t="s">
        <v>2033</v>
      </c>
      <c r="LJ770" s="1" t="s">
        <v>2033</v>
      </c>
      <c r="LK770" s="1" t="s">
        <v>2033</v>
      </c>
      <c r="LL770" s="1" t="s">
        <v>2033</v>
      </c>
      <c r="LM770" s="1" t="s">
        <v>2033</v>
      </c>
      <c r="LN770" s="1" t="s">
        <v>2033</v>
      </c>
      <c r="LO770" s="1" t="s">
        <v>2033</v>
      </c>
      <c r="LP770" s="1" t="s">
        <v>2033</v>
      </c>
      <c r="LQ770" s="1" t="s">
        <v>2033</v>
      </c>
      <c r="LR770" s="1" t="s">
        <v>2033</v>
      </c>
      <c r="LS770" s="1" t="s">
        <v>2033</v>
      </c>
      <c r="LT770" s="1" t="s">
        <v>2033</v>
      </c>
      <c r="LU770" s="1" t="s">
        <v>2033</v>
      </c>
      <c r="LY770" s="1" t="s">
        <v>2033</v>
      </c>
      <c r="MZ770" s="1" t="s">
        <v>2033</v>
      </c>
      <c r="NB770" s="1" t="s">
        <v>2033</v>
      </c>
      <c r="ND770" s="1" t="s">
        <v>2033</v>
      </c>
      <c r="NF770" s="1" t="s">
        <v>2033</v>
      </c>
      <c r="NH770" s="1" t="s">
        <v>2033</v>
      </c>
      <c r="NJ770" s="1" t="s">
        <v>2033</v>
      </c>
      <c r="NL770" s="1" t="s">
        <v>2033</v>
      </c>
      <c r="NN770" s="1" t="s">
        <v>2033</v>
      </c>
      <c r="NP770" s="1" t="s">
        <v>2033</v>
      </c>
      <c r="NR770" s="1" t="s">
        <v>2033</v>
      </c>
      <c r="NT770" s="1" t="s">
        <v>2033</v>
      </c>
      <c r="NV770" s="1" t="s">
        <v>2033</v>
      </c>
      <c r="NX770" s="1" t="s">
        <v>2033</v>
      </c>
      <c r="NZ770" s="1" t="s">
        <v>2033</v>
      </c>
      <c r="OB770" s="1" t="s">
        <v>2033</v>
      </c>
      <c r="OD770" s="1" t="s">
        <v>2033</v>
      </c>
      <c r="OF770" s="1" t="s">
        <v>2033</v>
      </c>
      <c r="OH770" s="1" t="s">
        <v>2033</v>
      </c>
      <c r="OJ770" s="1" t="s">
        <v>2033</v>
      </c>
      <c r="OL770" s="1" t="s">
        <v>2033</v>
      </c>
      <c r="ON770" s="1" t="s">
        <v>2033</v>
      </c>
      <c r="OS770" s="1" t="s">
        <v>2033</v>
      </c>
    </row>
    <row r="771" spans="313:409" x14ac:dyDescent="0.25">
      <c r="LA771" s="1" t="s">
        <v>2034</v>
      </c>
      <c r="LB771" s="1" t="s">
        <v>2034</v>
      </c>
      <c r="LC771" s="1" t="s">
        <v>2034</v>
      </c>
      <c r="LD771" s="1" t="s">
        <v>2034</v>
      </c>
      <c r="LE771" s="1" t="s">
        <v>2034</v>
      </c>
      <c r="LF771" s="1" t="s">
        <v>2034</v>
      </c>
      <c r="LG771" s="1" t="s">
        <v>2034</v>
      </c>
      <c r="LH771" s="1" t="s">
        <v>2034</v>
      </c>
      <c r="LI771" s="1" t="s">
        <v>2034</v>
      </c>
      <c r="LJ771" s="1" t="s">
        <v>2034</v>
      </c>
      <c r="LK771" s="1" t="s">
        <v>2034</v>
      </c>
      <c r="LL771" s="1" t="s">
        <v>2034</v>
      </c>
      <c r="LM771" s="1" t="s">
        <v>2034</v>
      </c>
      <c r="LN771" s="1" t="s">
        <v>2034</v>
      </c>
      <c r="LO771" s="1" t="s">
        <v>2034</v>
      </c>
      <c r="LP771" s="1" t="s">
        <v>2034</v>
      </c>
      <c r="LQ771" s="1" t="s">
        <v>2034</v>
      </c>
      <c r="LR771" s="1" t="s">
        <v>2034</v>
      </c>
      <c r="LS771" s="1" t="s">
        <v>2034</v>
      </c>
      <c r="LT771" s="1" t="s">
        <v>2034</v>
      </c>
      <c r="LU771" s="1" t="s">
        <v>2034</v>
      </c>
      <c r="LY771" s="1" t="s">
        <v>2034</v>
      </c>
      <c r="MZ771" s="1" t="s">
        <v>2034</v>
      </c>
      <c r="NB771" s="1" t="s">
        <v>2034</v>
      </c>
      <c r="ND771" s="1" t="s">
        <v>2034</v>
      </c>
      <c r="NF771" s="1" t="s">
        <v>2034</v>
      </c>
      <c r="NH771" s="1" t="s">
        <v>2034</v>
      </c>
      <c r="NJ771" s="1" t="s">
        <v>2034</v>
      </c>
      <c r="NL771" s="1" t="s">
        <v>2034</v>
      </c>
      <c r="NN771" s="1" t="s">
        <v>2034</v>
      </c>
      <c r="NP771" s="1" t="s">
        <v>2034</v>
      </c>
      <c r="NR771" s="1" t="s">
        <v>2034</v>
      </c>
      <c r="NT771" s="1" t="s">
        <v>2034</v>
      </c>
      <c r="NV771" s="1" t="s">
        <v>2034</v>
      </c>
      <c r="NX771" s="1" t="s">
        <v>2034</v>
      </c>
      <c r="NZ771" s="1" t="s">
        <v>2034</v>
      </c>
      <c r="OB771" s="1" t="s">
        <v>2034</v>
      </c>
      <c r="OD771" s="1" t="s">
        <v>2034</v>
      </c>
      <c r="OF771" s="1" t="s">
        <v>2034</v>
      </c>
      <c r="OH771" s="1" t="s">
        <v>2034</v>
      </c>
      <c r="OJ771" s="1" t="s">
        <v>2034</v>
      </c>
      <c r="OL771" s="1" t="s">
        <v>2034</v>
      </c>
      <c r="ON771" s="1" t="s">
        <v>2034</v>
      </c>
      <c r="OS771" s="1" t="s">
        <v>2034</v>
      </c>
    </row>
    <row r="772" spans="313:409" x14ac:dyDescent="0.25">
      <c r="LA772" s="1" t="s">
        <v>2035</v>
      </c>
      <c r="LB772" s="1" t="s">
        <v>2035</v>
      </c>
      <c r="LC772" s="1" t="s">
        <v>2035</v>
      </c>
      <c r="LD772" s="1" t="s">
        <v>2035</v>
      </c>
      <c r="LE772" s="1" t="s">
        <v>2035</v>
      </c>
      <c r="LF772" s="1" t="s">
        <v>2035</v>
      </c>
      <c r="LG772" s="1" t="s">
        <v>2035</v>
      </c>
      <c r="LH772" s="1" t="s">
        <v>2035</v>
      </c>
      <c r="LI772" s="1" t="s">
        <v>2035</v>
      </c>
      <c r="LJ772" s="1" t="s">
        <v>2035</v>
      </c>
      <c r="LK772" s="1" t="s">
        <v>2035</v>
      </c>
      <c r="LL772" s="1" t="s">
        <v>2035</v>
      </c>
      <c r="LM772" s="1" t="s">
        <v>2035</v>
      </c>
      <c r="LN772" s="1" t="s">
        <v>2035</v>
      </c>
      <c r="LO772" s="1" t="s">
        <v>2035</v>
      </c>
      <c r="LP772" s="1" t="s">
        <v>2035</v>
      </c>
      <c r="LQ772" s="1" t="s">
        <v>2035</v>
      </c>
      <c r="LR772" s="1" t="s">
        <v>2035</v>
      </c>
      <c r="LS772" s="1" t="s">
        <v>2035</v>
      </c>
      <c r="LT772" s="1" t="s">
        <v>2035</v>
      </c>
      <c r="LU772" s="1" t="s">
        <v>2035</v>
      </c>
      <c r="LY772" s="1" t="s">
        <v>2035</v>
      </c>
      <c r="MZ772" s="1" t="s">
        <v>2035</v>
      </c>
      <c r="NB772" s="1" t="s">
        <v>2035</v>
      </c>
      <c r="ND772" s="1" t="s">
        <v>2035</v>
      </c>
      <c r="NF772" s="1" t="s">
        <v>2035</v>
      </c>
      <c r="NH772" s="1" t="s">
        <v>2035</v>
      </c>
      <c r="NJ772" s="1" t="s">
        <v>2035</v>
      </c>
      <c r="NL772" s="1" t="s">
        <v>2035</v>
      </c>
      <c r="NN772" s="1" t="s">
        <v>2035</v>
      </c>
      <c r="NP772" s="1" t="s">
        <v>2035</v>
      </c>
      <c r="NR772" s="1" t="s">
        <v>2035</v>
      </c>
      <c r="NT772" s="1" t="s">
        <v>2035</v>
      </c>
      <c r="NV772" s="1" t="s">
        <v>2035</v>
      </c>
      <c r="NX772" s="1" t="s">
        <v>2035</v>
      </c>
      <c r="NZ772" s="1" t="s">
        <v>2035</v>
      </c>
      <c r="OB772" s="1" t="s">
        <v>2035</v>
      </c>
      <c r="OD772" s="1" t="s">
        <v>2035</v>
      </c>
      <c r="OF772" s="1" t="s">
        <v>2035</v>
      </c>
      <c r="OH772" s="1" t="s">
        <v>2035</v>
      </c>
      <c r="OJ772" s="1" t="s">
        <v>2035</v>
      </c>
      <c r="OL772" s="1" t="s">
        <v>2035</v>
      </c>
      <c r="ON772" s="1" t="s">
        <v>2035</v>
      </c>
      <c r="OS772" s="1" t="s">
        <v>2035</v>
      </c>
    </row>
    <row r="773" spans="313:409" x14ac:dyDescent="0.25">
      <c r="LA773" s="1" t="s">
        <v>2036</v>
      </c>
      <c r="LB773" s="1" t="s">
        <v>2036</v>
      </c>
      <c r="LC773" s="1" t="s">
        <v>2036</v>
      </c>
      <c r="LD773" s="1" t="s">
        <v>2036</v>
      </c>
      <c r="LE773" s="1" t="s">
        <v>2036</v>
      </c>
      <c r="LF773" s="1" t="s">
        <v>2036</v>
      </c>
      <c r="LG773" s="1" t="s">
        <v>2036</v>
      </c>
      <c r="LH773" s="1" t="s">
        <v>2036</v>
      </c>
      <c r="LI773" s="1" t="s">
        <v>2036</v>
      </c>
      <c r="LJ773" s="1" t="s">
        <v>2036</v>
      </c>
      <c r="LK773" s="1" t="s">
        <v>2036</v>
      </c>
      <c r="LL773" s="1" t="s">
        <v>2036</v>
      </c>
      <c r="LM773" s="1" t="s">
        <v>2036</v>
      </c>
      <c r="LN773" s="1" t="s">
        <v>2036</v>
      </c>
      <c r="LO773" s="1" t="s">
        <v>2036</v>
      </c>
      <c r="LP773" s="1" t="s">
        <v>2036</v>
      </c>
      <c r="LQ773" s="1" t="s">
        <v>2036</v>
      </c>
      <c r="LR773" s="1" t="s">
        <v>2036</v>
      </c>
      <c r="LS773" s="1" t="s">
        <v>2036</v>
      </c>
      <c r="LT773" s="1" t="s">
        <v>2036</v>
      </c>
      <c r="LU773" s="1" t="s">
        <v>2036</v>
      </c>
      <c r="LY773" s="1" t="s">
        <v>2036</v>
      </c>
      <c r="MZ773" s="1" t="s">
        <v>2036</v>
      </c>
      <c r="NB773" s="1" t="s">
        <v>2036</v>
      </c>
      <c r="ND773" s="1" t="s">
        <v>2036</v>
      </c>
      <c r="NF773" s="1" t="s">
        <v>2036</v>
      </c>
      <c r="NH773" s="1" t="s">
        <v>2036</v>
      </c>
      <c r="NJ773" s="1" t="s">
        <v>2036</v>
      </c>
      <c r="NL773" s="1" t="s">
        <v>2036</v>
      </c>
      <c r="NN773" s="1" t="s">
        <v>2036</v>
      </c>
      <c r="NP773" s="1" t="s">
        <v>2036</v>
      </c>
      <c r="NR773" s="1" t="s">
        <v>2036</v>
      </c>
      <c r="NT773" s="1" t="s">
        <v>2036</v>
      </c>
      <c r="NV773" s="1" t="s">
        <v>2036</v>
      </c>
      <c r="NX773" s="1" t="s">
        <v>2036</v>
      </c>
      <c r="NZ773" s="1" t="s">
        <v>2036</v>
      </c>
      <c r="OB773" s="1" t="s">
        <v>2036</v>
      </c>
      <c r="OD773" s="1" t="s">
        <v>2036</v>
      </c>
      <c r="OF773" s="1" t="s">
        <v>2036</v>
      </c>
      <c r="OH773" s="1" t="s">
        <v>2036</v>
      </c>
      <c r="OJ773" s="1" t="s">
        <v>2036</v>
      </c>
      <c r="OL773" s="1" t="s">
        <v>2036</v>
      </c>
      <c r="ON773" s="1" t="s">
        <v>2036</v>
      </c>
      <c r="OS773" s="1" t="s">
        <v>2036</v>
      </c>
    </row>
    <row r="774" spans="313:409" x14ac:dyDescent="0.25">
      <c r="LA774" s="1" t="s">
        <v>2037</v>
      </c>
      <c r="LB774" s="1" t="s">
        <v>2037</v>
      </c>
      <c r="LC774" s="1" t="s">
        <v>2037</v>
      </c>
      <c r="LD774" s="1" t="s">
        <v>2037</v>
      </c>
      <c r="LE774" s="1" t="s">
        <v>2037</v>
      </c>
      <c r="LF774" s="1" t="s">
        <v>2037</v>
      </c>
      <c r="LG774" s="1" t="s">
        <v>2037</v>
      </c>
      <c r="LH774" s="1" t="s">
        <v>2037</v>
      </c>
      <c r="LI774" s="1" t="s">
        <v>2037</v>
      </c>
      <c r="LJ774" s="1" t="s">
        <v>2037</v>
      </c>
      <c r="LK774" s="1" t="s">
        <v>2037</v>
      </c>
      <c r="LL774" s="1" t="s">
        <v>2037</v>
      </c>
      <c r="LM774" s="1" t="s">
        <v>2037</v>
      </c>
      <c r="LN774" s="1" t="s">
        <v>2037</v>
      </c>
      <c r="LO774" s="1" t="s">
        <v>2037</v>
      </c>
      <c r="LP774" s="1" t="s">
        <v>2037</v>
      </c>
      <c r="LQ774" s="1" t="s">
        <v>2037</v>
      </c>
      <c r="LR774" s="1" t="s">
        <v>2037</v>
      </c>
      <c r="LS774" s="1" t="s">
        <v>2037</v>
      </c>
      <c r="LT774" s="1" t="s">
        <v>2037</v>
      </c>
      <c r="LU774" s="1" t="s">
        <v>2037</v>
      </c>
      <c r="LY774" s="1" t="s">
        <v>2037</v>
      </c>
      <c r="MZ774" s="1" t="s">
        <v>2037</v>
      </c>
      <c r="NB774" s="1" t="s">
        <v>2037</v>
      </c>
      <c r="ND774" s="1" t="s">
        <v>2037</v>
      </c>
      <c r="NF774" s="1" t="s">
        <v>2037</v>
      </c>
      <c r="NH774" s="1" t="s">
        <v>2037</v>
      </c>
      <c r="NJ774" s="1" t="s">
        <v>2037</v>
      </c>
      <c r="NL774" s="1" t="s">
        <v>2037</v>
      </c>
      <c r="NN774" s="1" t="s">
        <v>2037</v>
      </c>
      <c r="NP774" s="1" t="s">
        <v>2037</v>
      </c>
      <c r="NR774" s="1" t="s">
        <v>2037</v>
      </c>
      <c r="NT774" s="1" t="s">
        <v>2037</v>
      </c>
      <c r="NV774" s="1" t="s">
        <v>2037</v>
      </c>
      <c r="NX774" s="1" t="s">
        <v>2037</v>
      </c>
      <c r="NZ774" s="1" t="s">
        <v>2037</v>
      </c>
      <c r="OB774" s="1" t="s">
        <v>2037</v>
      </c>
      <c r="OD774" s="1" t="s">
        <v>2037</v>
      </c>
      <c r="OF774" s="1" t="s">
        <v>2037</v>
      </c>
      <c r="OH774" s="1" t="s">
        <v>2037</v>
      </c>
      <c r="OJ774" s="1" t="s">
        <v>2037</v>
      </c>
      <c r="OL774" s="1" t="s">
        <v>2037</v>
      </c>
      <c r="ON774" s="1" t="s">
        <v>2037</v>
      </c>
      <c r="OS774" s="1" t="s">
        <v>2037</v>
      </c>
    </row>
    <row r="775" spans="313:409" x14ac:dyDescent="0.25">
      <c r="LA775" s="1" t="s">
        <v>2038</v>
      </c>
      <c r="LB775" s="1" t="s">
        <v>2038</v>
      </c>
      <c r="LC775" s="1" t="s">
        <v>2038</v>
      </c>
      <c r="LD775" s="1" t="s">
        <v>2038</v>
      </c>
      <c r="LE775" s="1" t="s">
        <v>2038</v>
      </c>
      <c r="LF775" s="1" t="s">
        <v>2038</v>
      </c>
      <c r="LG775" s="1" t="s">
        <v>2038</v>
      </c>
      <c r="LH775" s="1" t="s">
        <v>2038</v>
      </c>
      <c r="LI775" s="1" t="s">
        <v>2038</v>
      </c>
      <c r="LJ775" s="1" t="s">
        <v>2038</v>
      </c>
      <c r="LK775" s="1" t="s">
        <v>2038</v>
      </c>
      <c r="LL775" s="1" t="s">
        <v>2038</v>
      </c>
      <c r="LM775" s="1" t="s">
        <v>2038</v>
      </c>
      <c r="LN775" s="1" t="s">
        <v>2038</v>
      </c>
      <c r="LO775" s="1" t="s">
        <v>2038</v>
      </c>
      <c r="LP775" s="1" t="s">
        <v>2038</v>
      </c>
      <c r="LQ775" s="1" t="s">
        <v>2038</v>
      </c>
      <c r="LR775" s="1" t="s">
        <v>2038</v>
      </c>
      <c r="LS775" s="1" t="s">
        <v>2038</v>
      </c>
      <c r="LT775" s="1" t="s">
        <v>2038</v>
      </c>
      <c r="LU775" s="1" t="s">
        <v>2038</v>
      </c>
      <c r="LY775" s="1" t="s">
        <v>2038</v>
      </c>
      <c r="MZ775" s="1" t="s">
        <v>2038</v>
      </c>
      <c r="NB775" s="1" t="s">
        <v>2038</v>
      </c>
      <c r="ND775" s="1" t="s">
        <v>2038</v>
      </c>
      <c r="NF775" s="1" t="s">
        <v>2038</v>
      </c>
      <c r="NH775" s="1" t="s">
        <v>2038</v>
      </c>
      <c r="NJ775" s="1" t="s">
        <v>2038</v>
      </c>
      <c r="NL775" s="1" t="s">
        <v>2038</v>
      </c>
      <c r="NN775" s="1" t="s">
        <v>2038</v>
      </c>
      <c r="NP775" s="1" t="s">
        <v>2038</v>
      </c>
      <c r="NR775" s="1" t="s">
        <v>2038</v>
      </c>
      <c r="NT775" s="1" t="s">
        <v>2038</v>
      </c>
      <c r="NV775" s="1" t="s">
        <v>2038</v>
      </c>
      <c r="NX775" s="1" t="s">
        <v>2038</v>
      </c>
      <c r="NZ775" s="1" t="s">
        <v>2038</v>
      </c>
      <c r="OB775" s="1" t="s">
        <v>2038</v>
      </c>
      <c r="OD775" s="1" t="s">
        <v>2038</v>
      </c>
      <c r="OF775" s="1" t="s">
        <v>2038</v>
      </c>
      <c r="OH775" s="1" t="s">
        <v>2038</v>
      </c>
      <c r="OJ775" s="1" t="s">
        <v>2038</v>
      </c>
      <c r="OL775" s="1" t="s">
        <v>2038</v>
      </c>
      <c r="ON775" s="1" t="s">
        <v>2038</v>
      </c>
      <c r="OS775" s="1" t="s">
        <v>2038</v>
      </c>
    </row>
    <row r="776" spans="313:409" x14ac:dyDescent="0.25">
      <c r="LA776" s="1" t="s">
        <v>2039</v>
      </c>
      <c r="LB776" s="1" t="s">
        <v>2039</v>
      </c>
      <c r="LC776" s="1" t="s">
        <v>2039</v>
      </c>
      <c r="LD776" s="1" t="s">
        <v>2039</v>
      </c>
      <c r="LE776" s="1" t="s">
        <v>2039</v>
      </c>
      <c r="LF776" s="1" t="s">
        <v>2039</v>
      </c>
      <c r="LG776" s="1" t="s">
        <v>2039</v>
      </c>
      <c r="LH776" s="1" t="s">
        <v>2039</v>
      </c>
      <c r="LI776" s="1" t="s">
        <v>2039</v>
      </c>
      <c r="LJ776" s="1" t="s">
        <v>2039</v>
      </c>
      <c r="LK776" s="1" t="s">
        <v>2039</v>
      </c>
      <c r="LL776" s="1" t="s">
        <v>2039</v>
      </c>
      <c r="LM776" s="1" t="s">
        <v>2039</v>
      </c>
      <c r="LN776" s="1" t="s">
        <v>2039</v>
      </c>
      <c r="LO776" s="1" t="s">
        <v>2039</v>
      </c>
      <c r="LP776" s="1" t="s">
        <v>2039</v>
      </c>
      <c r="LQ776" s="1" t="s">
        <v>2039</v>
      </c>
      <c r="LR776" s="1" t="s">
        <v>2039</v>
      </c>
      <c r="LS776" s="1" t="s">
        <v>2039</v>
      </c>
      <c r="LT776" s="1" t="s">
        <v>2039</v>
      </c>
      <c r="LU776" s="1" t="s">
        <v>2039</v>
      </c>
      <c r="LY776" s="1" t="s">
        <v>2039</v>
      </c>
      <c r="MZ776" s="1" t="s">
        <v>2039</v>
      </c>
      <c r="NB776" s="1" t="s">
        <v>2039</v>
      </c>
      <c r="ND776" s="1" t="s">
        <v>2039</v>
      </c>
      <c r="NF776" s="1" t="s">
        <v>2039</v>
      </c>
      <c r="NH776" s="1" t="s">
        <v>2039</v>
      </c>
      <c r="NJ776" s="1" t="s">
        <v>2039</v>
      </c>
      <c r="NL776" s="1" t="s">
        <v>2039</v>
      </c>
      <c r="NN776" s="1" t="s">
        <v>2039</v>
      </c>
      <c r="NP776" s="1" t="s">
        <v>2039</v>
      </c>
      <c r="NR776" s="1" t="s">
        <v>2039</v>
      </c>
      <c r="NT776" s="1" t="s">
        <v>2039</v>
      </c>
      <c r="NV776" s="1" t="s">
        <v>2039</v>
      </c>
      <c r="NX776" s="1" t="s">
        <v>2039</v>
      </c>
      <c r="NZ776" s="1" t="s">
        <v>2039</v>
      </c>
      <c r="OB776" s="1" t="s">
        <v>2039</v>
      </c>
      <c r="OD776" s="1" t="s">
        <v>2039</v>
      </c>
      <c r="OF776" s="1" t="s">
        <v>2039</v>
      </c>
      <c r="OH776" s="1" t="s">
        <v>2039</v>
      </c>
      <c r="OJ776" s="1" t="s">
        <v>2039</v>
      </c>
      <c r="OL776" s="1" t="s">
        <v>2039</v>
      </c>
      <c r="ON776" s="1" t="s">
        <v>2039</v>
      </c>
      <c r="OS776" s="1" t="s">
        <v>2039</v>
      </c>
    </row>
    <row r="777" spans="313:409" x14ac:dyDescent="0.25">
      <c r="LA777" s="1" t="s">
        <v>2040</v>
      </c>
      <c r="LB777" s="1" t="s">
        <v>2040</v>
      </c>
      <c r="LC777" s="1" t="s">
        <v>2040</v>
      </c>
      <c r="LD777" s="1" t="s">
        <v>2040</v>
      </c>
      <c r="LE777" s="1" t="s">
        <v>2040</v>
      </c>
      <c r="LF777" s="1" t="s">
        <v>2040</v>
      </c>
      <c r="LG777" s="1" t="s">
        <v>2040</v>
      </c>
      <c r="LH777" s="1" t="s">
        <v>2040</v>
      </c>
      <c r="LI777" s="1" t="s">
        <v>2040</v>
      </c>
      <c r="LJ777" s="1" t="s">
        <v>2040</v>
      </c>
      <c r="LK777" s="1" t="s">
        <v>2040</v>
      </c>
      <c r="LL777" s="1" t="s">
        <v>2040</v>
      </c>
      <c r="LM777" s="1" t="s">
        <v>2040</v>
      </c>
      <c r="LN777" s="1" t="s">
        <v>2040</v>
      </c>
      <c r="LO777" s="1" t="s">
        <v>2040</v>
      </c>
      <c r="LP777" s="1" t="s">
        <v>2040</v>
      </c>
      <c r="LQ777" s="1" t="s">
        <v>2040</v>
      </c>
      <c r="LR777" s="1" t="s">
        <v>2040</v>
      </c>
      <c r="LS777" s="1" t="s">
        <v>2040</v>
      </c>
      <c r="LT777" s="1" t="s">
        <v>2040</v>
      </c>
      <c r="LU777" s="1" t="s">
        <v>2040</v>
      </c>
      <c r="LY777" s="1" t="s">
        <v>2040</v>
      </c>
      <c r="MZ777" s="1" t="s">
        <v>2040</v>
      </c>
      <c r="NB777" s="1" t="s">
        <v>2040</v>
      </c>
      <c r="ND777" s="1" t="s">
        <v>2040</v>
      </c>
      <c r="NF777" s="1" t="s">
        <v>2040</v>
      </c>
      <c r="NH777" s="1" t="s">
        <v>2040</v>
      </c>
      <c r="NJ777" s="1" t="s">
        <v>2040</v>
      </c>
      <c r="NL777" s="1" t="s">
        <v>2040</v>
      </c>
      <c r="NN777" s="1" t="s">
        <v>2040</v>
      </c>
      <c r="NP777" s="1" t="s">
        <v>2040</v>
      </c>
      <c r="NR777" s="1" t="s">
        <v>2040</v>
      </c>
      <c r="NT777" s="1" t="s">
        <v>2040</v>
      </c>
      <c r="NV777" s="1" t="s">
        <v>2040</v>
      </c>
      <c r="NX777" s="1" t="s">
        <v>2040</v>
      </c>
      <c r="NZ777" s="1" t="s">
        <v>2040</v>
      </c>
      <c r="OB777" s="1" t="s">
        <v>2040</v>
      </c>
      <c r="OD777" s="1" t="s">
        <v>2040</v>
      </c>
      <c r="OF777" s="1" t="s">
        <v>2040</v>
      </c>
      <c r="OH777" s="1" t="s">
        <v>2040</v>
      </c>
      <c r="OJ777" s="1" t="s">
        <v>2040</v>
      </c>
      <c r="OL777" s="1" t="s">
        <v>2040</v>
      </c>
      <c r="ON777" s="1" t="s">
        <v>2040</v>
      </c>
      <c r="OS777" s="1" t="s">
        <v>2040</v>
      </c>
    </row>
    <row r="778" spans="313:409" x14ac:dyDescent="0.25">
      <c r="LA778" s="1" t="s">
        <v>2041</v>
      </c>
      <c r="LB778" s="1" t="s">
        <v>2041</v>
      </c>
      <c r="LC778" s="1" t="s">
        <v>2041</v>
      </c>
      <c r="LD778" s="1" t="s">
        <v>2041</v>
      </c>
      <c r="LE778" s="1" t="s">
        <v>2041</v>
      </c>
      <c r="LF778" s="1" t="s">
        <v>2041</v>
      </c>
      <c r="LG778" s="1" t="s">
        <v>2041</v>
      </c>
      <c r="LH778" s="1" t="s">
        <v>2041</v>
      </c>
      <c r="LI778" s="1" t="s">
        <v>2041</v>
      </c>
      <c r="LJ778" s="1" t="s">
        <v>2041</v>
      </c>
      <c r="LK778" s="1" t="s">
        <v>2041</v>
      </c>
      <c r="LL778" s="1" t="s">
        <v>2041</v>
      </c>
      <c r="LM778" s="1" t="s">
        <v>2041</v>
      </c>
      <c r="LN778" s="1" t="s">
        <v>2041</v>
      </c>
      <c r="LO778" s="1" t="s">
        <v>2041</v>
      </c>
      <c r="LP778" s="1" t="s">
        <v>2041</v>
      </c>
      <c r="LQ778" s="1" t="s">
        <v>2041</v>
      </c>
      <c r="LR778" s="1" t="s">
        <v>2041</v>
      </c>
      <c r="LS778" s="1" t="s">
        <v>2041</v>
      </c>
      <c r="LT778" s="1" t="s">
        <v>2041</v>
      </c>
      <c r="LU778" s="1" t="s">
        <v>2041</v>
      </c>
      <c r="LY778" s="1" t="s">
        <v>2041</v>
      </c>
      <c r="MZ778" s="1" t="s">
        <v>2041</v>
      </c>
      <c r="NB778" s="1" t="s">
        <v>2041</v>
      </c>
      <c r="ND778" s="1" t="s">
        <v>2041</v>
      </c>
      <c r="NF778" s="1" t="s">
        <v>2041</v>
      </c>
      <c r="NH778" s="1" t="s">
        <v>2041</v>
      </c>
      <c r="NJ778" s="1" t="s">
        <v>2041</v>
      </c>
      <c r="NL778" s="1" t="s">
        <v>2041</v>
      </c>
      <c r="NN778" s="1" t="s">
        <v>2041</v>
      </c>
      <c r="NP778" s="1" t="s">
        <v>2041</v>
      </c>
      <c r="NR778" s="1" t="s">
        <v>2041</v>
      </c>
      <c r="NT778" s="1" t="s">
        <v>2041</v>
      </c>
      <c r="NV778" s="1" t="s">
        <v>2041</v>
      </c>
      <c r="NX778" s="1" t="s">
        <v>2041</v>
      </c>
      <c r="NZ778" s="1" t="s">
        <v>2041</v>
      </c>
      <c r="OB778" s="1" t="s">
        <v>2041</v>
      </c>
      <c r="OD778" s="1" t="s">
        <v>2041</v>
      </c>
      <c r="OF778" s="1" t="s">
        <v>2041</v>
      </c>
      <c r="OH778" s="1" t="s">
        <v>2041</v>
      </c>
      <c r="OJ778" s="1" t="s">
        <v>2041</v>
      </c>
      <c r="OL778" s="1" t="s">
        <v>2041</v>
      </c>
      <c r="ON778" s="1" t="s">
        <v>2041</v>
      </c>
      <c r="OS778" s="1" t="s">
        <v>2041</v>
      </c>
    </row>
    <row r="779" spans="313:409" x14ac:dyDescent="0.25">
      <c r="LA779" s="1" t="s">
        <v>2042</v>
      </c>
      <c r="LB779" s="1" t="s">
        <v>2042</v>
      </c>
      <c r="LC779" s="1" t="s">
        <v>2042</v>
      </c>
      <c r="LD779" s="1" t="s">
        <v>2042</v>
      </c>
      <c r="LE779" s="1" t="s">
        <v>2042</v>
      </c>
      <c r="LF779" s="1" t="s">
        <v>2042</v>
      </c>
      <c r="LG779" s="1" t="s">
        <v>2042</v>
      </c>
      <c r="LH779" s="1" t="s">
        <v>2042</v>
      </c>
      <c r="LI779" s="1" t="s">
        <v>2042</v>
      </c>
      <c r="LJ779" s="1" t="s">
        <v>2042</v>
      </c>
      <c r="LK779" s="1" t="s">
        <v>2042</v>
      </c>
      <c r="LL779" s="1" t="s">
        <v>2042</v>
      </c>
      <c r="LM779" s="1" t="s">
        <v>2042</v>
      </c>
      <c r="LN779" s="1" t="s">
        <v>2042</v>
      </c>
      <c r="LO779" s="1" t="s">
        <v>2042</v>
      </c>
      <c r="LP779" s="1" t="s">
        <v>2042</v>
      </c>
      <c r="LQ779" s="1" t="s">
        <v>2042</v>
      </c>
      <c r="LR779" s="1" t="s">
        <v>2042</v>
      </c>
      <c r="LS779" s="1" t="s">
        <v>2042</v>
      </c>
      <c r="LT779" s="1" t="s">
        <v>2042</v>
      </c>
      <c r="LU779" s="1" t="s">
        <v>2042</v>
      </c>
      <c r="LY779" s="1" t="s">
        <v>2042</v>
      </c>
      <c r="MZ779" s="1" t="s">
        <v>2042</v>
      </c>
      <c r="NB779" s="1" t="s">
        <v>2042</v>
      </c>
      <c r="ND779" s="1" t="s">
        <v>2042</v>
      </c>
      <c r="NF779" s="1" t="s">
        <v>2042</v>
      </c>
      <c r="NH779" s="1" t="s">
        <v>2042</v>
      </c>
      <c r="NJ779" s="1" t="s">
        <v>2042</v>
      </c>
      <c r="NL779" s="1" t="s">
        <v>2042</v>
      </c>
      <c r="NN779" s="1" t="s">
        <v>2042</v>
      </c>
      <c r="NP779" s="1" t="s">
        <v>2042</v>
      </c>
      <c r="NR779" s="1" t="s">
        <v>2042</v>
      </c>
      <c r="NT779" s="1" t="s">
        <v>2042</v>
      </c>
      <c r="NV779" s="1" t="s">
        <v>2042</v>
      </c>
      <c r="NX779" s="1" t="s">
        <v>2042</v>
      </c>
      <c r="NZ779" s="1" t="s">
        <v>2042</v>
      </c>
      <c r="OB779" s="1" t="s">
        <v>2042</v>
      </c>
      <c r="OD779" s="1" t="s">
        <v>2042</v>
      </c>
      <c r="OF779" s="1" t="s">
        <v>2042</v>
      </c>
      <c r="OH779" s="1" t="s">
        <v>2042</v>
      </c>
      <c r="OJ779" s="1" t="s">
        <v>2042</v>
      </c>
      <c r="OL779" s="1" t="s">
        <v>2042</v>
      </c>
      <c r="ON779" s="1" t="s">
        <v>2042</v>
      </c>
      <c r="OS779" s="1" t="s">
        <v>2042</v>
      </c>
    </row>
    <row r="780" spans="313:409" x14ac:dyDescent="0.25">
      <c r="LA780" s="1" t="s">
        <v>2043</v>
      </c>
      <c r="LB780" s="1" t="s">
        <v>2043</v>
      </c>
      <c r="LC780" s="1" t="s">
        <v>2043</v>
      </c>
      <c r="LD780" s="1" t="s">
        <v>2043</v>
      </c>
      <c r="LE780" s="1" t="s">
        <v>2043</v>
      </c>
      <c r="LF780" s="1" t="s">
        <v>2043</v>
      </c>
      <c r="LG780" s="1" t="s">
        <v>2043</v>
      </c>
      <c r="LH780" s="1" t="s">
        <v>2043</v>
      </c>
      <c r="LI780" s="1" t="s">
        <v>2043</v>
      </c>
      <c r="LJ780" s="1" t="s">
        <v>2043</v>
      </c>
      <c r="LK780" s="1" t="s">
        <v>2043</v>
      </c>
      <c r="LL780" s="1" t="s">
        <v>2043</v>
      </c>
      <c r="LM780" s="1" t="s">
        <v>2043</v>
      </c>
      <c r="LN780" s="1" t="s">
        <v>2043</v>
      </c>
      <c r="LO780" s="1" t="s">
        <v>2043</v>
      </c>
      <c r="LP780" s="1" t="s">
        <v>2043</v>
      </c>
      <c r="LQ780" s="1" t="s">
        <v>2043</v>
      </c>
      <c r="LR780" s="1" t="s">
        <v>2043</v>
      </c>
      <c r="LS780" s="1" t="s">
        <v>2043</v>
      </c>
      <c r="LT780" s="1" t="s">
        <v>2043</v>
      </c>
      <c r="LU780" s="1" t="s">
        <v>2043</v>
      </c>
      <c r="LY780" s="1" t="s">
        <v>2043</v>
      </c>
      <c r="MZ780" s="1" t="s">
        <v>2043</v>
      </c>
      <c r="NB780" s="1" t="s">
        <v>2043</v>
      </c>
      <c r="ND780" s="1" t="s">
        <v>2043</v>
      </c>
      <c r="NF780" s="1" t="s">
        <v>2043</v>
      </c>
      <c r="NH780" s="1" t="s">
        <v>2043</v>
      </c>
      <c r="NJ780" s="1" t="s">
        <v>2043</v>
      </c>
      <c r="NL780" s="1" t="s">
        <v>2043</v>
      </c>
      <c r="NN780" s="1" t="s">
        <v>2043</v>
      </c>
      <c r="NP780" s="1" t="s">
        <v>2043</v>
      </c>
      <c r="NR780" s="1" t="s">
        <v>2043</v>
      </c>
      <c r="NT780" s="1" t="s">
        <v>2043</v>
      </c>
      <c r="NV780" s="1" t="s">
        <v>2043</v>
      </c>
      <c r="NX780" s="1" t="s">
        <v>2043</v>
      </c>
      <c r="NZ780" s="1" t="s">
        <v>2043</v>
      </c>
      <c r="OB780" s="1" t="s">
        <v>2043</v>
      </c>
      <c r="OD780" s="1" t="s">
        <v>2043</v>
      </c>
      <c r="OF780" s="1" t="s">
        <v>2043</v>
      </c>
      <c r="OH780" s="1" t="s">
        <v>2043</v>
      </c>
      <c r="OJ780" s="1" t="s">
        <v>2043</v>
      </c>
      <c r="OL780" s="1" t="s">
        <v>2043</v>
      </c>
      <c r="ON780" s="1" t="s">
        <v>2043</v>
      </c>
      <c r="OS780" s="1" t="s">
        <v>2043</v>
      </c>
    </row>
    <row r="781" spans="313:409" x14ac:dyDescent="0.25">
      <c r="LA781" s="1" t="s">
        <v>2044</v>
      </c>
      <c r="LB781" s="1" t="s">
        <v>2044</v>
      </c>
      <c r="LC781" s="1" t="s">
        <v>2044</v>
      </c>
      <c r="LD781" s="1" t="s">
        <v>2044</v>
      </c>
      <c r="LE781" s="1" t="s">
        <v>2044</v>
      </c>
      <c r="LF781" s="1" t="s">
        <v>2044</v>
      </c>
      <c r="LG781" s="1" t="s">
        <v>2044</v>
      </c>
      <c r="LH781" s="1" t="s">
        <v>2044</v>
      </c>
      <c r="LI781" s="1" t="s">
        <v>2044</v>
      </c>
      <c r="LJ781" s="1" t="s">
        <v>2044</v>
      </c>
      <c r="LK781" s="1" t="s">
        <v>2044</v>
      </c>
      <c r="LL781" s="1" t="s">
        <v>2044</v>
      </c>
      <c r="LM781" s="1" t="s">
        <v>2044</v>
      </c>
      <c r="LN781" s="1" t="s">
        <v>2044</v>
      </c>
      <c r="LO781" s="1" t="s">
        <v>2044</v>
      </c>
      <c r="LP781" s="1" t="s">
        <v>2044</v>
      </c>
      <c r="LQ781" s="1" t="s">
        <v>2044</v>
      </c>
      <c r="LR781" s="1" t="s">
        <v>2044</v>
      </c>
      <c r="LS781" s="1" t="s">
        <v>2044</v>
      </c>
      <c r="LT781" s="1" t="s">
        <v>2044</v>
      </c>
      <c r="LU781" s="1" t="s">
        <v>2044</v>
      </c>
      <c r="LY781" s="1" t="s">
        <v>2044</v>
      </c>
      <c r="MZ781" s="1" t="s">
        <v>2044</v>
      </c>
      <c r="NB781" s="1" t="s">
        <v>2044</v>
      </c>
      <c r="ND781" s="1" t="s">
        <v>2044</v>
      </c>
      <c r="NF781" s="1" t="s">
        <v>2044</v>
      </c>
      <c r="NH781" s="1" t="s">
        <v>2044</v>
      </c>
      <c r="NJ781" s="1" t="s">
        <v>2044</v>
      </c>
      <c r="NL781" s="1" t="s">
        <v>2044</v>
      </c>
      <c r="NN781" s="1" t="s">
        <v>2044</v>
      </c>
      <c r="NP781" s="1" t="s">
        <v>2044</v>
      </c>
      <c r="NR781" s="1" t="s">
        <v>2044</v>
      </c>
      <c r="NT781" s="1" t="s">
        <v>2044</v>
      </c>
      <c r="NV781" s="1" t="s">
        <v>2044</v>
      </c>
      <c r="NX781" s="1" t="s">
        <v>2044</v>
      </c>
      <c r="NZ781" s="1" t="s">
        <v>2044</v>
      </c>
      <c r="OB781" s="1" t="s">
        <v>2044</v>
      </c>
      <c r="OD781" s="1" t="s">
        <v>2044</v>
      </c>
      <c r="OF781" s="1" t="s">
        <v>2044</v>
      </c>
      <c r="OH781" s="1" t="s">
        <v>2044</v>
      </c>
      <c r="OJ781" s="1" t="s">
        <v>2044</v>
      </c>
      <c r="OL781" s="1" t="s">
        <v>2044</v>
      </c>
      <c r="ON781" s="1" t="s">
        <v>2044</v>
      </c>
      <c r="OS781" s="1" t="s">
        <v>2044</v>
      </c>
    </row>
    <row r="782" spans="313:409" x14ac:dyDescent="0.25">
      <c r="LA782" s="1" t="s">
        <v>2045</v>
      </c>
      <c r="LB782" s="1" t="s">
        <v>2045</v>
      </c>
      <c r="LC782" s="1" t="s">
        <v>2045</v>
      </c>
      <c r="LD782" s="1" t="s">
        <v>2045</v>
      </c>
      <c r="LE782" s="1" t="s">
        <v>2045</v>
      </c>
      <c r="LF782" s="1" t="s">
        <v>2045</v>
      </c>
      <c r="LG782" s="1" t="s">
        <v>2045</v>
      </c>
      <c r="LH782" s="1" t="s">
        <v>2045</v>
      </c>
      <c r="LI782" s="1" t="s">
        <v>2045</v>
      </c>
      <c r="LJ782" s="1" t="s">
        <v>2045</v>
      </c>
      <c r="LK782" s="1" t="s">
        <v>2045</v>
      </c>
      <c r="LL782" s="1" t="s">
        <v>2045</v>
      </c>
      <c r="LM782" s="1" t="s">
        <v>2045</v>
      </c>
      <c r="LN782" s="1" t="s">
        <v>2045</v>
      </c>
      <c r="LO782" s="1" t="s">
        <v>2045</v>
      </c>
      <c r="LP782" s="1" t="s">
        <v>2045</v>
      </c>
      <c r="LQ782" s="1" t="s">
        <v>2045</v>
      </c>
      <c r="LR782" s="1" t="s">
        <v>2045</v>
      </c>
      <c r="LS782" s="1" t="s">
        <v>2045</v>
      </c>
      <c r="LT782" s="1" t="s">
        <v>2045</v>
      </c>
      <c r="LU782" s="1" t="s">
        <v>2045</v>
      </c>
      <c r="LY782" s="1" t="s">
        <v>2045</v>
      </c>
      <c r="MZ782" s="1" t="s">
        <v>2045</v>
      </c>
      <c r="NB782" s="1" t="s">
        <v>2045</v>
      </c>
      <c r="ND782" s="1" t="s">
        <v>2045</v>
      </c>
      <c r="NF782" s="1" t="s">
        <v>2045</v>
      </c>
      <c r="NH782" s="1" t="s">
        <v>2045</v>
      </c>
      <c r="NJ782" s="1" t="s">
        <v>2045</v>
      </c>
      <c r="NL782" s="1" t="s">
        <v>2045</v>
      </c>
      <c r="NN782" s="1" t="s">
        <v>2045</v>
      </c>
      <c r="NP782" s="1" t="s">
        <v>2045</v>
      </c>
      <c r="NR782" s="1" t="s">
        <v>2045</v>
      </c>
      <c r="NT782" s="1" t="s">
        <v>2045</v>
      </c>
      <c r="NV782" s="1" t="s">
        <v>2045</v>
      </c>
      <c r="NX782" s="1" t="s">
        <v>2045</v>
      </c>
      <c r="NZ782" s="1" t="s">
        <v>2045</v>
      </c>
      <c r="OB782" s="1" t="s">
        <v>2045</v>
      </c>
      <c r="OD782" s="1" t="s">
        <v>2045</v>
      </c>
      <c r="OF782" s="1" t="s">
        <v>2045</v>
      </c>
      <c r="OH782" s="1" t="s">
        <v>2045</v>
      </c>
      <c r="OJ782" s="1" t="s">
        <v>2045</v>
      </c>
      <c r="OL782" s="1" t="s">
        <v>2045</v>
      </c>
      <c r="ON782" s="1" t="s">
        <v>2045</v>
      </c>
      <c r="OS782" s="1" t="s">
        <v>2045</v>
      </c>
    </row>
    <row r="783" spans="313:409" x14ac:dyDescent="0.25">
      <c r="LA783" s="1" t="s">
        <v>2046</v>
      </c>
      <c r="LB783" s="1" t="s">
        <v>2046</v>
      </c>
      <c r="LC783" s="1" t="s">
        <v>2046</v>
      </c>
      <c r="LD783" s="1" t="s">
        <v>2046</v>
      </c>
      <c r="LE783" s="1" t="s">
        <v>2046</v>
      </c>
      <c r="LF783" s="1" t="s">
        <v>2046</v>
      </c>
      <c r="LG783" s="1" t="s">
        <v>2046</v>
      </c>
      <c r="LH783" s="1" t="s">
        <v>2046</v>
      </c>
      <c r="LI783" s="1" t="s">
        <v>2046</v>
      </c>
      <c r="LJ783" s="1" t="s">
        <v>2046</v>
      </c>
      <c r="LK783" s="1" t="s">
        <v>2046</v>
      </c>
      <c r="LL783" s="1" t="s">
        <v>2046</v>
      </c>
      <c r="LM783" s="1" t="s">
        <v>2046</v>
      </c>
      <c r="LN783" s="1" t="s">
        <v>2046</v>
      </c>
      <c r="LO783" s="1" t="s">
        <v>2046</v>
      </c>
      <c r="LP783" s="1" t="s">
        <v>2046</v>
      </c>
      <c r="LQ783" s="1" t="s">
        <v>2046</v>
      </c>
      <c r="LR783" s="1" t="s">
        <v>2046</v>
      </c>
      <c r="LS783" s="1" t="s">
        <v>2046</v>
      </c>
      <c r="LT783" s="1" t="s">
        <v>2046</v>
      </c>
      <c r="LU783" s="1" t="s">
        <v>2046</v>
      </c>
      <c r="LY783" s="1" t="s">
        <v>2046</v>
      </c>
      <c r="MZ783" s="1" t="s">
        <v>2046</v>
      </c>
      <c r="NB783" s="1" t="s">
        <v>2046</v>
      </c>
      <c r="ND783" s="1" t="s">
        <v>2046</v>
      </c>
      <c r="NF783" s="1" t="s">
        <v>2046</v>
      </c>
      <c r="NH783" s="1" t="s">
        <v>2046</v>
      </c>
      <c r="NJ783" s="1" t="s">
        <v>2046</v>
      </c>
      <c r="NL783" s="1" t="s">
        <v>2046</v>
      </c>
      <c r="NN783" s="1" t="s">
        <v>2046</v>
      </c>
      <c r="NP783" s="1" t="s">
        <v>2046</v>
      </c>
      <c r="NR783" s="1" t="s">
        <v>2046</v>
      </c>
      <c r="NT783" s="1" t="s">
        <v>2046</v>
      </c>
      <c r="NV783" s="1" t="s">
        <v>2046</v>
      </c>
      <c r="NX783" s="1" t="s">
        <v>2046</v>
      </c>
      <c r="NZ783" s="1" t="s">
        <v>2046</v>
      </c>
      <c r="OB783" s="1" t="s">
        <v>2046</v>
      </c>
      <c r="OD783" s="1" t="s">
        <v>2046</v>
      </c>
      <c r="OF783" s="1" t="s">
        <v>2046</v>
      </c>
      <c r="OH783" s="1" t="s">
        <v>2046</v>
      </c>
      <c r="OJ783" s="1" t="s">
        <v>2046</v>
      </c>
      <c r="OL783" s="1" t="s">
        <v>2046</v>
      </c>
      <c r="ON783" s="1" t="s">
        <v>2046</v>
      </c>
      <c r="OS783" s="1" t="s">
        <v>2046</v>
      </c>
    </row>
    <row r="784" spans="313:409" x14ac:dyDescent="0.25">
      <c r="LA784" s="1" t="s">
        <v>2047</v>
      </c>
      <c r="LB784" s="1" t="s">
        <v>2047</v>
      </c>
      <c r="LC784" s="1" t="s">
        <v>2047</v>
      </c>
      <c r="LD784" s="1" t="s">
        <v>2047</v>
      </c>
      <c r="LE784" s="1" t="s">
        <v>2047</v>
      </c>
      <c r="LF784" s="1" t="s">
        <v>2047</v>
      </c>
      <c r="LG784" s="1" t="s">
        <v>2047</v>
      </c>
      <c r="LH784" s="1" t="s">
        <v>2047</v>
      </c>
      <c r="LI784" s="1" t="s">
        <v>2047</v>
      </c>
      <c r="LJ784" s="1" t="s">
        <v>2047</v>
      </c>
      <c r="LK784" s="1" t="s">
        <v>2047</v>
      </c>
      <c r="LL784" s="1" t="s">
        <v>2047</v>
      </c>
      <c r="LM784" s="1" t="s">
        <v>2047</v>
      </c>
      <c r="LN784" s="1" t="s">
        <v>2047</v>
      </c>
      <c r="LO784" s="1" t="s">
        <v>2047</v>
      </c>
      <c r="LP784" s="1" t="s">
        <v>2047</v>
      </c>
      <c r="LQ784" s="1" t="s">
        <v>2047</v>
      </c>
      <c r="LR784" s="1" t="s">
        <v>2047</v>
      </c>
      <c r="LS784" s="1" t="s">
        <v>2047</v>
      </c>
      <c r="LT784" s="1" t="s">
        <v>2047</v>
      </c>
      <c r="LU784" s="1" t="s">
        <v>2047</v>
      </c>
      <c r="LY784" s="1" t="s">
        <v>2047</v>
      </c>
      <c r="MZ784" s="1" t="s">
        <v>2047</v>
      </c>
      <c r="NB784" s="1" t="s">
        <v>2047</v>
      </c>
      <c r="ND784" s="1" t="s">
        <v>2047</v>
      </c>
      <c r="NF784" s="1" t="s">
        <v>2047</v>
      </c>
      <c r="NH784" s="1" t="s">
        <v>2047</v>
      </c>
      <c r="NJ784" s="1" t="s">
        <v>2047</v>
      </c>
      <c r="NL784" s="1" t="s">
        <v>2047</v>
      </c>
      <c r="NN784" s="1" t="s">
        <v>2047</v>
      </c>
      <c r="NP784" s="1" t="s">
        <v>2047</v>
      </c>
      <c r="NR784" s="1" t="s">
        <v>2047</v>
      </c>
      <c r="NT784" s="1" t="s">
        <v>2047</v>
      </c>
      <c r="NV784" s="1" t="s">
        <v>2047</v>
      </c>
      <c r="NX784" s="1" t="s">
        <v>2047</v>
      </c>
      <c r="NZ784" s="1" t="s">
        <v>2047</v>
      </c>
      <c r="OB784" s="1" t="s">
        <v>2047</v>
      </c>
      <c r="OD784" s="1" t="s">
        <v>2047</v>
      </c>
      <c r="OF784" s="1" t="s">
        <v>2047</v>
      </c>
      <c r="OH784" s="1" t="s">
        <v>2047</v>
      </c>
      <c r="OJ784" s="1" t="s">
        <v>2047</v>
      </c>
      <c r="OL784" s="1" t="s">
        <v>2047</v>
      </c>
      <c r="ON784" s="1" t="s">
        <v>2047</v>
      </c>
      <c r="OS784" s="1" t="s">
        <v>2047</v>
      </c>
    </row>
    <row r="785" spans="313:409" x14ac:dyDescent="0.25">
      <c r="LA785" s="1" t="s">
        <v>2048</v>
      </c>
      <c r="LB785" s="1" t="s">
        <v>2048</v>
      </c>
      <c r="LC785" s="1" t="s">
        <v>2048</v>
      </c>
      <c r="LD785" s="1" t="s">
        <v>2048</v>
      </c>
      <c r="LE785" s="1" t="s">
        <v>2048</v>
      </c>
      <c r="LF785" s="1" t="s">
        <v>2048</v>
      </c>
      <c r="LG785" s="1" t="s">
        <v>2048</v>
      </c>
      <c r="LH785" s="1" t="s">
        <v>2048</v>
      </c>
      <c r="LI785" s="1" t="s">
        <v>2048</v>
      </c>
      <c r="LJ785" s="1" t="s">
        <v>2048</v>
      </c>
      <c r="LK785" s="1" t="s">
        <v>2048</v>
      </c>
      <c r="LL785" s="1" t="s">
        <v>2048</v>
      </c>
      <c r="LM785" s="1" t="s">
        <v>2048</v>
      </c>
      <c r="LN785" s="1" t="s">
        <v>2048</v>
      </c>
      <c r="LO785" s="1" t="s">
        <v>2048</v>
      </c>
      <c r="LP785" s="1" t="s">
        <v>2048</v>
      </c>
      <c r="LQ785" s="1" t="s">
        <v>2048</v>
      </c>
      <c r="LR785" s="1" t="s">
        <v>2048</v>
      </c>
      <c r="LS785" s="1" t="s">
        <v>2048</v>
      </c>
      <c r="LT785" s="1" t="s">
        <v>2048</v>
      </c>
      <c r="LU785" s="1" t="s">
        <v>2048</v>
      </c>
      <c r="LY785" s="1" t="s">
        <v>2048</v>
      </c>
      <c r="MZ785" s="1" t="s">
        <v>2048</v>
      </c>
      <c r="NB785" s="1" t="s">
        <v>2048</v>
      </c>
      <c r="ND785" s="1" t="s">
        <v>2048</v>
      </c>
      <c r="NF785" s="1" t="s">
        <v>2048</v>
      </c>
      <c r="NH785" s="1" t="s">
        <v>2048</v>
      </c>
      <c r="NJ785" s="1" t="s">
        <v>2048</v>
      </c>
      <c r="NL785" s="1" t="s">
        <v>2048</v>
      </c>
      <c r="NN785" s="1" t="s">
        <v>2048</v>
      </c>
      <c r="NP785" s="1" t="s">
        <v>2048</v>
      </c>
      <c r="NR785" s="1" t="s">
        <v>2048</v>
      </c>
      <c r="NT785" s="1" t="s">
        <v>2048</v>
      </c>
      <c r="NV785" s="1" t="s">
        <v>2048</v>
      </c>
      <c r="NX785" s="1" t="s">
        <v>2048</v>
      </c>
      <c r="NZ785" s="1" t="s">
        <v>2048</v>
      </c>
      <c r="OB785" s="1" t="s">
        <v>2048</v>
      </c>
      <c r="OD785" s="1" t="s">
        <v>2048</v>
      </c>
      <c r="OF785" s="1" t="s">
        <v>2048</v>
      </c>
      <c r="OH785" s="1" t="s">
        <v>2048</v>
      </c>
      <c r="OJ785" s="1" t="s">
        <v>2048</v>
      </c>
      <c r="OL785" s="1" t="s">
        <v>2048</v>
      </c>
      <c r="ON785" s="1" t="s">
        <v>2048</v>
      </c>
      <c r="OS785" s="1" t="s">
        <v>2048</v>
      </c>
    </row>
    <row r="786" spans="313:409" x14ac:dyDescent="0.25">
      <c r="LA786" s="1" t="s">
        <v>2049</v>
      </c>
      <c r="LB786" s="1" t="s">
        <v>2049</v>
      </c>
      <c r="LC786" s="1" t="s">
        <v>2049</v>
      </c>
      <c r="LD786" s="1" t="s">
        <v>2049</v>
      </c>
      <c r="LE786" s="1" t="s">
        <v>2049</v>
      </c>
      <c r="LF786" s="1" t="s">
        <v>2049</v>
      </c>
      <c r="LG786" s="1" t="s">
        <v>2049</v>
      </c>
      <c r="LH786" s="1" t="s">
        <v>2049</v>
      </c>
      <c r="LI786" s="1" t="s">
        <v>2049</v>
      </c>
      <c r="LJ786" s="1" t="s">
        <v>2049</v>
      </c>
      <c r="LK786" s="1" t="s">
        <v>2049</v>
      </c>
      <c r="LL786" s="1" t="s">
        <v>2049</v>
      </c>
      <c r="LM786" s="1" t="s">
        <v>2049</v>
      </c>
      <c r="LN786" s="1" t="s">
        <v>2049</v>
      </c>
      <c r="LO786" s="1" t="s">
        <v>2049</v>
      </c>
      <c r="LP786" s="1" t="s">
        <v>2049</v>
      </c>
      <c r="LQ786" s="1" t="s">
        <v>2049</v>
      </c>
      <c r="LR786" s="1" t="s">
        <v>2049</v>
      </c>
      <c r="LS786" s="1" t="s">
        <v>2049</v>
      </c>
      <c r="LT786" s="1" t="s">
        <v>2049</v>
      </c>
      <c r="LU786" s="1" t="s">
        <v>2049</v>
      </c>
      <c r="LY786" s="1" t="s">
        <v>2049</v>
      </c>
      <c r="MZ786" s="1" t="s">
        <v>2049</v>
      </c>
      <c r="NB786" s="1" t="s">
        <v>2049</v>
      </c>
      <c r="ND786" s="1" t="s">
        <v>2049</v>
      </c>
      <c r="NF786" s="1" t="s">
        <v>2049</v>
      </c>
      <c r="NH786" s="1" t="s">
        <v>2049</v>
      </c>
      <c r="NJ786" s="1" t="s">
        <v>2049</v>
      </c>
      <c r="NL786" s="1" t="s">
        <v>2049</v>
      </c>
      <c r="NN786" s="1" t="s">
        <v>2049</v>
      </c>
      <c r="NP786" s="1" t="s">
        <v>2049</v>
      </c>
      <c r="NR786" s="1" t="s">
        <v>2049</v>
      </c>
      <c r="NT786" s="1" t="s">
        <v>2049</v>
      </c>
      <c r="NV786" s="1" t="s">
        <v>2049</v>
      </c>
      <c r="NX786" s="1" t="s">
        <v>2049</v>
      </c>
      <c r="NZ786" s="1" t="s">
        <v>2049</v>
      </c>
      <c r="OB786" s="1" t="s">
        <v>2049</v>
      </c>
      <c r="OD786" s="1" t="s">
        <v>2049</v>
      </c>
      <c r="OF786" s="1" t="s">
        <v>2049</v>
      </c>
      <c r="OH786" s="1" t="s">
        <v>2049</v>
      </c>
      <c r="OJ786" s="1" t="s">
        <v>2049</v>
      </c>
      <c r="OL786" s="1" t="s">
        <v>2049</v>
      </c>
      <c r="ON786" s="1" t="s">
        <v>2049</v>
      </c>
      <c r="OS786" s="1" t="s">
        <v>2049</v>
      </c>
    </row>
    <row r="787" spans="313:409" x14ac:dyDescent="0.25">
      <c r="LA787" s="1" t="s">
        <v>2050</v>
      </c>
      <c r="LB787" s="1" t="s">
        <v>2050</v>
      </c>
      <c r="LC787" s="1" t="s">
        <v>2050</v>
      </c>
      <c r="LD787" s="1" t="s">
        <v>2050</v>
      </c>
      <c r="LE787" s="1" t="s">
        <v>2050</v>
      </c>
      <c r="LF787" s="1" t="s">
        <v>2050</v>
      </c>
      <c r="LG787" s="1" t="s">
        <v>2050</v>
      </c>
      <c r="LH787" s="1" t="s">
        <v>2050</v>
      </c>
      <c r="LI787" s="1" t="s">
        <v>2050</v>
      </c>
      <c r="LJ787" s="1" t="s">
        <v>2050</v>
      </c>
      <c r="LK787" s="1" t="s">
        <v>2050</v>
      </c>
      <c r="LL787" s="1" t="s">
        <v>2050</v>
      </c>
      <c r="LM787" s="1" t="s">
        <v>2050</v>
      </c>
      <c r="LN787" s="1" t="s">
        <v>2050</v>
      </c>
      <c r="LO787" s="1" t="s">
        <v>2050</v>
      </c>
      <c r="LP787" s="1" t="s">
        <v>2050</v>
      </c>
      <c r="LQ787" s="1" t="s">
        <v>2050</v>
      </c>
      <c r="LR787" s="1" t="s">
        <v>2050</v>
      </c>
      <c r="LS787" s="1" t="s">
        <v>2050</v>
      </c>
      <c r="LT787" s="1" t="s">
        <v>2050</v>
      </c>
      <c r="LU787" s="1" t="s">
        <v>2050</v>
      </c>
      <c r="LY787" s="1" t="s">
        <v>2050</v>
      </c>
      <c r="MZ787" s="1" t="s">
        <v>2050</v>
      </c>
      <c r="NB787" s="1" t="s">
        <v>2050</v>
      </c>
      <c r="ND787" s="1" t="s">
        <v>2050</v>
      </c>
      <c r="NF787" s="1" t="s">
        <v>2050</v>
      </c>
      <c r="NH787" s="1" t="s">
        <v>2050</v>
      </c>
      <c r="NJ787" s="1" t="s">
        <v>2050</v>
      </c>
      <c r="NL787" s="1" t="s">
        <v>2050</v>
      </c>
      <c r="NN787" s="1" t="s">
        <v>2050</v>
      </c>
      <c r="NP787" s="1" t="s">
        <v>2050</v>
      </c>
      <c r="NR787" s="1" t="s">
        <v>2050</v>
      </c>
      <c r="NT787" s="1" t="s">
        <v>2050</v>
      </c>
      <c r="NV787" s="1" t="s">
        <v>2050</v>
      </c>
      <c r="NX787" s="1" t="s">
        <v>2050</v>
      </c>
      <c r="NZ787" s="1" t="s">
        <v>2050</v>
      </c>
      <c r="OB787" s="1" t="s">
        <v>2050</v>
      </c>
      <c r="OD787" s="1" t="s">
        <v>2050</v>
      </c>
      <c r="OF787" s="1" t="s">
        <v>2050</v>
      </c>
      <c r="OH787" s="1" t="s">
        <v>2050</v>
      </c>
      <c r="OJ787" s="1" t="s">
        <v>2050</v>
      </c>
      <c r="OL787" s="1" t="s">
        <v>2050</v>
      </c>
      <c r="ON787" s="1" t="s">
        <v>2050</v>
      </c>
      <c r="OS787" s="1" t="s">
        <v>2050</v>
      </c>
    </row>
    <row r="788" spans="313:409" x14ac:dyDescent="0.25">
      <c r="LA788" s="1" t="s">
        <v>2051</v>
      </c>
      <c r="LB788" s="1" t="s">
        <v>2051</v>
      </c>
      <c r="LC788" s="1" t="s">
        <v>2051</v>
      </c>
      <c r="LD788" s="1" t="s">
        <v>2051</v>
      </c>
      <c r="LE788" s="1" t="s">
        <v>2051</v>
      </c>
      <c r="LF788" s="1" t="s">
        <v>2051</v>
      </c>
      <c r="LG788" s="1" t="s">
        <v>2051</v>
      </c>
      <c r="LH788" s="1" t="s">
        <v>2051</v>
      </c>
      <c r="LI788" s="1" t="s">
        <v>2051</v>
      </c>
      <c r="LJ788" s="1" t="s">
        <v>2051</v>
      </c>
      <c r="LK788" s="1" t="s">
        <v>2051</v>
      </c>
      <c r="LL788" s="1" t="s">
        <v>2051</v>
      </c>
      <c r="LM788" s="1" t="s">
        <v>2051</v>
      </c>
      <c r="LN788" s="1" t="s">
        <v>2051</v>
      </c>
      <c r="LO788" s="1" t="s">
        <v>2051</v>
      </c>
      <c r="LP788" s="1" t="s">
        <v>2051</v>
      </c>
      <c r="LQ788" s="1" t="s">
        <v>2051</v>
      </c>
      <c r="LR788" s="1" t="s">
        <v>2051</v>
      </c>
      <c r="LS788" s="1" t="s">
        <v>2051</v>
      </c>
      <c r="LT788" s="1" t="s">
        <v>2051</v>
      </c>
      <c r="LU788" s="1" t="s">
        <v>2051</v>
      </c>
      <c r="LY788" s="1" t="s">
        <v>2051</v>
      </c>
      <c r="MZ788" s="1" t="s">
        <v>2051</v>
      </c>
      <c r="NB788" s="1" t="s">
        <v>2051</v>
      </c>
      <c r="ND788" s="1" t="s">
        <v>2051</v>
      </c>
      <c r="NF788" s="1" t="s">
        <v>2051</v>
      </c>
      <c r="NH788" s="1" t="s">
        <v>2051</v>
      </c>
      <c r="NJ788" s="1" t="s">
        <v>2051</v>
      </c>
      <c r="NL788" s="1" t="s">
        <v>2051</v>
      </c>
      <c r="NN788" s="1" t="s">
        <v>2051</v>
      </c>
      <c r="NP788" s="1" t="s">
        <v>2051</v>
      </c>
      <c r="NR788" s="1" t="s">
        <v>2051</v>
      </c>
      <c r="NT788" s="1" t="s">
        <v>2051</v>
      </c>
      <c r="NV788" s="1" t="s">
        <v>2051</v>
      </c>
      <c r="NX788" s="1" t="s">
        <v>2051</v>
      </c>
      <c r="NZ788" s="1" t="s">
        <v>2051</v>
      </c>
      <c r="OB788" s="1" t="s">
        <v>2051</v>
      </c>
      <c r="OD788" s="1" t="s">
        <v>2051</v>
      </c>
      <c r="OF788" s="1" t="s">
        <v>2051</v>
      </c>
      <c r="OH788" s="1" t="s">
        <v>2051</v>
      </c>
      <c r="OJ788" s="1" t="s">
        <v>2051</v>
      </c>
      <c r="OL788" s="1" t="s">
        <v>2051</v>
      </c>
      <c r="ON788" s="1" t="s">
        <v>2051</v>
      </c>
      <c r="OS788" s="1" t="s">
        <v>2051</v>
      </c>
    </row>
    <row r="789" spans="313:409" x14ac:dyDescent="0.25">
      <c r="LA789" s="1" t="s">
        <v>2052</v>
      </c>
      <c r="LB789" s="1" t="s">
        <v>2052</v>
      </c>
      <c r="LC789" s="1" t="s">
        <v>2052</v>
      </c>
      <c r="LD789" s="1" t="s">
        <v>2052</v>
      </c>
      <c r="LE789" s="1" t="s">
        <v>2052</v>
      </c>
      <c r="LF789" s="1" t="s">
        <v>2052</v>
      </c>
      <c r="LG789" s="1" t="s">
        <v>2052</v>
      </c>
      <c r="LH789" s="1" t="s">
        <v>2052</v>
      </c>
      <c r="LI789" s="1" t="s">
        <v>2052</v>
      </c>
      <c r="LJ789" s="1" t="s">
        <v>2052</v>
      </c>
      <c r="LK789" s="1" t="s">
        <v>2052</v>
      </c>
      <c r="LL789" s="1" t="s">
        <v>2052</v>
      </c>
      <c r="LM789" s="1" t="s">
        <v>2052</v>
      </c>
      <c r="LN789" s="1" t="s">
        <v>2052</v>
      </c>
      <c r="LO789" s="1" t="s">
        <v>2052</v>
      </c>
      <c r="LP789" s="1" t="s">
        <v>2052</v>
      </c>
      <c r="LQ789" s="1" t="s">
        <v>2052</v>
      </c>
      <c r="LR789" s="1" t="s">
        <v>2052</v>
      </c>
      <c r="LS789" s="1" t="s">
        <v>2052</v>
      </c>
      <c r="LT789" s="1" t="s">
        <v>2052</v>
      </c>
      <c r="LU789" s="1" t="s">
        <v>2052</v>
      </c>
      <c r="LY789" s="1" t="s">
        <v>2052</v>
      </c>
      <c r="MZ789" s="1" t="s">
        <v>2052</v>
      </c>
      <c r="NB789" s="1" t="s">
        <v>2052</v>
      </c>
      <c r="ND789" s="1" t="s">
        <v>2052</v>
      </c>
      <c r="NF789" s="1" t="s">
        <v>2052</v>
      </c>
      <c r="NH789" s="1" t="s">
        <v>2052</v>
      </c>
      <c r="NJ789" s="1" t="s">
        <v>2052</v>
      </c>
      <c r="NL789" s="1" t="s">
        <v>2052</v>
      </c>
      <c r="NN789" s="1" t="s">
        <v>2052</v>
      </c>
      <c r="NP789" s="1" t="s">
        <v>2052</v>
      </c>
      <c r="NR789" s="1" t="s">
        <v>2052</v>
      </c>
      <c r="NT789" s="1" t="s">
        <v>2052</v>
      </c>
      <c r="NV789" s="1" t="s">
        <v>2052</v>
      </c>
      <c r="NX789" s="1" t="s">
        <v>2052</v>
      </c>
      <c r="NZ789" s="1" t="s">
        <v>2052</v>
      </c>
      <c r="OB789" s="1" t="s">
        <v>2052</v>
      </c>
      <c r="OD789" s="1" t="s">
        <v>2052</v>
      </c>
      <c r="OF789" s="1" t="s">
        <v>2052</v>
      </c>
      <c r="OH789" s="1" t="s">
        <v>2052</v>
      </c>
      <c r="OJ789" s="1" t="s">
        <v>2052</v>
      </c>
      <c r="OL789" s="1" t="s">
        <v>2052</v>
      </c>
      <c r="ON789" s="1" t="s">
        <v>2052</v>
      </c>
      <c r="OS789" s="1" t="s">
        <v>2052</v>
      </c>
    </row>
    <row r="790" spans="313:409" x14ac:dyDescent="0.25">
      <c r="LA790" s="1" t="s">
        <v>2053</v>
      </c>
      <c r="LB790" s="1" t="s">
        <v>2053</v>
      </c>
      <c r="LC790" s="1" t="s">
        <v>2053</v>
      </c>
      <c r="LD790" s="1" t="s">
        <v>2053</v>
      </c>
      <c r="LE790" s="1" t="s">
        <v>2053</v>
      </c>
      <c r="LF790" s="1" t="s">
        <v>2053</v>
      </c>
      <c r="LG790" s="1" t="s">
        <v>2053</v>
      </c>
      <c r="LH790" s="1" t="s">
        <v>2053</v>
      </c>
      <c r="LI790" s="1" t="s">
        <v>2053</v>
      </c>
      <c r="LJ790" s="1" t="s">
        <v>2053</v>
      </c>
      <c r="LK790" s="1" t="s">
        <v>2053</v>
      </c>
      <c r="LL790" s="1" t="s">
        <v>2053</v>
      </c>
      <c r="LM790" s="1" t="s">
        <v>2053</v>
      </c>
      <c r="LN790" s="1" t="s">
        <v>2053</v>
      </c>
      <c r="LO790" s="1" t="s">
        <v>2053</v>
      </c>
      <c r="LP790" s="1" t="s">
        <v>2053</v>
      </c>
      <c r="LQ790" s="1" t="s">
        <v>2053</v>
      </c>
      <c r="LR790" s="1" t="s">
        <v>2053</v>
      </c>
      <c r="LS790" s="1" t="s">
        <v>2053</v>
      </c>
      <c r="LT790" s="1" t="s">
        <v>2053</v>
      </c>
      <c r="LU790" s="1" t="s">
        <v>2053</v>
      </c>
      <c r="LY790" s="1" t="s">
        <v>2053</v>
      </c>
      <c r="MZ790" s="1" t="s">
        <v>2053</v>
      </c>
      <c r="NB790" s="1" t="s">
        <v>2053</v>
      </c>
      <c r="ND790" s="1" t="s">
        <v>2053</v>
      </c>
      <c r="NF790" s="1" t="s">
        <v>2053</v>
      </c>
      <c r="NH790" s="1" t="s">
        <v>2053</v>
      </c>
      <c r="NJ790" s="1" t="s">
        <v>2053</v>
      </c>
      <c r="NL790" s="1" t="s">
        <v>2053</v>
      </c>
      <c r="NN790" s="1" t="s">
        <v>2053</v>
      </c>
      <c r="NP790" s="1" t="s">
        <v>2053</v>
      </c>
      <c r="NR790" s="1" t="s">
        <v>2053</v>
      </c>
      <c r="NT790" s="1" t="s">
        <v>2053</v>
      </c>
      <c r="NV790" s="1" t="s">
        <v>2053</v>
      </c>
      <c r="NX790" s="1" t="s">
        <v>2053</v>
      </c>
      <c r="NZ790" s="1" t="s">
        <v>2053</v>
      </c>
      <c r="OB790" s="1" t="s">
        <v>2053</v>
      </c>
      <c r="OD790" s="1" t="s">
        <v>2053</v>
      </c>
      <c r="OF790" s="1" t="s">
        <v>2053</v>
      </c>
      <c r="OH790" s="1" t="s">
        <v>2053</v>
      </c>
      <c r="OJ790" s="1" t="s">
        <v>2053</v>
      </c>
      <c r="OL790" s="1" t="s">
        <v>2053</v>
      </c>
      <c r="ON790" s="1" t="s">
        <v>2053</v>
      </c>
      <c r="OS790" s="1" t="s">
        <v>2053</v>
      </c>
    </row>
    <row r="791" spans="313:409" x14ac:dyDescent="0.25">
      <c r="LA791" s="1" t="s">
        <v>2054</v>
      </c>
      <c r="LB791" s="1" t="s">
        <v>2054</v>
      </c>
      <c r="LC791" s="1" t="s">
        <v>2054</v>
      </c>
      <c r="LD791" s="1" t="s">
        <v>2054</v>
      </c>
      <c r="LE791" s="1" t="s">
        <v>2054</v>
      </c>
      <c r="LF791" s="1" t="s">
        <v>2054</v>
      </c>
      <c r="LG791" s="1" t="s">
        <v>2054</v>
      </c>
      <c r="LH791" s="1" t="s">
        <v>2054</v>
      </c>
      <c r="LI791" s="1" t="s">
        <v>2054</v>
      </c>
      <c r="LJ791" s="1" t="s">
        <v>2054</v>
      </c>
      <c r="LK791" s="1" t="s">
        <v>2054</v>
      </c>
      <c r="LL791" s="1" t="s">
        <v>2054</v>
      </c>
      <c r="LM791" s="1" t="s">
        <v>2054</v>
      </c>
      <c r="LN791" s="1" t="s">
        <v>2054</v>
      </c>
      <c r="LO791" s="1" t="s">
        <v>2054</v>
      </c>
      <c r="LP791" s="1" t="s">
        <v>2054</v>
      </c>
      <c r="LQ791" s="1" t="s">
        <v>2054</v>
      </c>
      <c r="LR791" s="1" t="s">
        <v>2054</v>
      </c>
      <c r="LS791" s="1" t="s">
        <v>2054</v>
      </c>
      <c r="LT791" s="1" t="s">
        <v>2054</v>
      </c>
      <c r="LU791" s="1" t="s">
        <v>2054</v>
      </c>
      <c r="LY791" s="1" t="s">
        <v>2054</v>
      </c>
      <c r="MZ791" s="1" t="s">
        <v>2054</v>
      </c>
      <c r="NB791" s="1" t="s">
        <v>2054</v>
      </c>
      <c r="ND791" s="1" t="s">
        <v>2054</v>
      </c>
      <c r="NF791" s="1" t="s">
        <v>2054</v>
      </c>
      <c r="NH791" s="1" t="s">
        <v>2054</v>
      </c>
      <c r="NJ791" s="1" t="s">
        <v>2054</v>
      </c>
      <c r="NL791" s="1" t="s">
        <v>2054</v>
      </c>
      <c r="NN791" s="1" t="s">
        <v>2054</v>
      </c>
      <c r="NP791" s="1" t="s">
        <v>2054</v>
      </c>
      <c r="NR791" s="1" t="s">
        <v>2054</v>
      </c>
      <c r="NT791" s="1" t="s">
        <v>2054</v>
      </c>
      <c r="NV791" s="1" t="s">
        <v>2054</v>
      </c>
      <c r="NX791" s="1" t="s">
        <v>2054</v>
      </c>
      <c r="NZ791" s="1" t="s">
        <v>2054</v>
      </c>
      <c r="OB791" s="1" t="s">
        <v>2054</v>
      </c>
      <c r="OD791" s="1" t="s">
        <v>2054</v>
      </c>
      <c r="OF791" s="1" t="s">
        <v>2054</v>
      </c>
      <c r="OH791" s="1" t="s">
        <v>2054</v>
      </c>
      <c r="OJ791" s="1" t="s">
        <v>2054</v>
      </c>
      <c r="OL791" s="1" t="s">
        <v>2054</v>
      </c>
      <c r="ON791" s="1" t="s">
        <v>2054</v>
      </c>
      <c r="OS791" s="1" t="s">
        <v>2054</v>
      </c>
    </row>
    <row r="792" spans="313:409" x14ac:dyDescent="0.25">
      <c r="LA792" s="1" t="s">
        <v>2055</v>
      </c>
      <c r="LB792" s="1" t="s">
        <v>2055</v>
      </c>
      <c r="LC792" s="1" t="s">
        <v>2055</v>
      </c>
      <c r="LD792" s="1" t="s">
        <v>2055</v>
      </c>
      <c r="LE792" s="1" t="s">
        <v>2055</v>
      </c>
      <c r="LF792" s="1" t="s">
        <v>2055</v>
      </c>
      <c r="LG792" s="1" t="s">
        <v>2055</v>
      </c>
      <c r="LH792" s="1" t="s">
        <v>2055</v>
      </c>
      <c r="LI792" s="1" t="s">
        <v>2055</v>
      </c>
      <c r="LJ792" s="1" t="s">
        <v>2055</v>
      </c>
      <c r="LK792" s="1" t="s">
        <v>2055</v>
      </c>
      <c r="LL792" s="1" t="s">
        <v>2055</v>
      </c>
      <c r="LM792" s="1" t="s">
        <v>2055</v>
      </c>
      <c r="LN792" s="1" t="s">
        <v>2055</v>
      </c>
      <c r="LO792" s="1" t="s">
        <v>2055</v>
      </c>
      <c r="LP792" s="1" t="s">
        <v>2055</v>
      </c>
      <c r="LQ792" s="1" t="s">
        <v>2055</v>
      </c>
      <c r="LR792" s="1" t="s">
        <v>2055</v>
      </c>
      <c r="LS792" s="1" t="s">
        <v>2055</v>
      </c>
      <c r="LT792" s="1" t="s">
        <v>2055</v>
      </c>
      <c r="LU792" s="1" t="s">
        <v>2055</v>
      </c>
      <c r="LY792" s="1" t="s">
        <v>2055</v>
      </c>
      <c r="MZ792" s="1" t="s">
        <v>2055</v>
      </c>
      <c r="NB792" s="1" t="s">
        <v>2055</v>
      </c>
      <c r="ND792" s="1" t="s">
        <v>2055</v>
      </c>
      <c r="NF792" s="1" t="s">
        <v>2055</v>
      </c>
      <c r="NH792" s="1" t="s">
        <v>2055</v>
      </c>
      <c r="NJ792" s="1" t="s">
        <v>2055</v>
      </c>
      <c r="NL792" s="1" t="s">
        <v>2055</v>
      </c>
      <c r="NN792" s="1" t="s">
        <v>2055</v>
      </c>
      <c r="NP792" s="1" t="s">
        <v>2055</v>
      </c>
      <c r="NR792" s="1" t="s">
        <v>2055</v>
      </c>
      <c r="NT792" s="1" t="s">
        <v>2055</v>
      </c>
      <c r="NV792" s="1" t="s">
        <v>2055</v>
      </c>
      <c r="NX792" s="1" t="s">
        <v>2055</v>
      </c>
      <c r="NZ792" s="1" t="s">
        <v>2055</v>
      </c>
      <c r="OB792" s="1" t="s">
        <v>2055</v>
      </c>
      <c r="OD792" s="1" t="s">
        <v>2055</v>
      </c>
      <c r="OF792" s="1" t="s">
        <v>2055</v>
      </c>
      <c r="OH792" s="1" t="s">
        <v>2055</v>
      </c>
      <c r="OJ792" s="1" t="s">
        <v>2055</v>
      </c>
      <c r="OL792" s="1" t="s">
        <v>2055</v>
      </c>
      <c r="ON792" s="1" t="s">
        <v>2055</v>
      </c>
      <c r="OS792" s="1" t="s">
        <v>2055</v>
      </c>
    </row>
    <row r="793" spans="313:409" x14ac:dyDescent="0.25">
      <c r="LA793" s="1" t="s">
        <v>2056</v>
      </c>
      <c r="LB793" s="1" t="s">
        <v>2056</v>
      </c>
      <c r="LC793" s="1" t="s">
        <v>2056</v>
      </c>
      <c r="LD793" s="1" t="s">
        <v>2056</v>
      </c>
      <c r="LE793" s="1" t="s">
        <v>2056</v>
      </c>
      <c r="LF793" s="1" t="s">
        <v>2056</v>
      </c>
      <c r="LG793" s="1" t="s">
        <v>2056</v>
      </c>
      <c r="LH793" s="1" t="s">
        <v>2056</v>
      </c>
      <c r="LI793" s="1" t="s">
        <v>2056</v>
      </c>
      <c r="LJ793" s="1" t="s">
        <v>2056</v>
      </c>
      <c r="LK793" s="1" t="s">
        <v>2056</v>
      </c>
      <c r="LL793" s="1" t="s">
        <v>2056</v>
      </c>
      <c r="LM793" s="1" t="s">
        <v>2056</v>
      </c>
      <c r="LN793" s="1" t="s">
        <v>2056</v>
      </c>
      <c r="LO793" s="1" t="s">
        <v>2056</v>
      </c>
      <c r="LP793" s="1" t="s">
        <v>2056</v>
      </c>
      <c r="LQ793" s="1" t="s">
        <v>2056</v>
      </c>
      <c r="LR793" s="1" t="s">
        <v>2056</v>
      </c>
      <c r="LS793" s="1" t="s">
        <v>2056</v>
      </c>
      <c r="LT793" s="1" t="s">
        <v>2056</v>
      </c>
      <c r="LU793" s="1" t="s">
        <v>2056</v>
      </c>
      <c r="LY793" s="1" t="s">
        <v>2056</v>
      </c>
      <c r="MZ793" s="1" t="s">
        <v>2056</v>
      </c>
      <c r="NB793" s="1" t="s">
        <v>2056</v>
      </c>
      <c r="ND793" s="1" t="s">
        <v>2056</v>
      </c>
      <c r="NF793" s="1" t="s">
        <v>2056</v>
      </c>
      <c r="NH793" s="1" t="s">
        <v>2056</v>
      </c>
      <c r="NJ793" s="1" t="s">
        <v>2056</v>
      </c>
      <c r="NL793" s="1" t="s">
        <v>2056</v>
      </c>
      <c r="NN793" s="1" t="s">
        <v>2056</v>
      </c>
      <c r="NP793" s="1" t="s">
        <v>2056</v>
      </c>
      <c r="NR793" s="1" t="s">
        <v>2056</v>
      </c>
      <c r="NT793" s="1" t="s">
        <v>2056</v>
      </c>
      <c r="NV793" s="1" t="s">
        <v>2056</v>
      </c>
      <c r="NX793" s="1" t="s">
        <v>2056</v>
      </c>
      <c r="NZ793" s="1" t="s">
        <v>2056</v>
      </c>
      <c r="OB793" s="1" t="s">
        <v>2056</v>
      </c>
      <c r="OD793" s="1" t="s">
        <v>2056</v>
      </c>
      <c r="OF793" s="1" t="s">
        <v>2056</v>
      </c>
      <c r="OH793" s="1" t="s">
        <v>2056</v>
      </c>
      <c r="OJ793" s="1" t="s">
        <v>2056</v>
      </c>
      <c r="OL793" s="1" t="s">
        <v>2056</v>
      </c>
      <c r="ON793" s="1" t="s">
        <v>2056</v>
      </c>
      <c r="OS793" s="1" t="s">
        <v>2056</v>
      </c>
    </row>
    <row r="794" spans="313:409" x14ac:dyDescent="0.25">
      <c r="LA794" s="1" t="s">
        <v>2057</v>
      </c>
      <c r="LB794" s="1" t="s">
        <v>2057</v>
      </c>
      <c r="LC794" s="1" t="s">
        <v>2057</v>
      </c>
      <c r="LD794" s="1" t="s">
        <v>2057</v>
      </c>
      <c r="LE794" s="1" t="s">
        <v>2057</v>
      </c>
      <c r="LF794" s="1" t="s">
        <v>2057</v>
      </c>
      <c r="LG794" s="1" t="s">
        <v>2057</v>
      </c>
      <c r="LH794" s="1" t="s">
        <v>2057</v>
      </c>
      <c r="LI794" s="1" t="s">
        <v>2057</v>
      </c>
      <c r="LJ794" s="1" t="s">
        <v>2057</v>
      </c>
      <c r="LK794" s="1" t="s">
        <v>2057</v>
      </c>
      <c r="LL794" s="1" t="s">
        <v>2057</v>
      </c>
      <c r="LM794" s="1" t="s">
        <v>2057</v>
      </c>
      <c r="LN794" s="1" t="s">
        <v>2057</v>
      </c>
      <c r="LO794" s="1" t="s">
        <v>2057</v>
      </c>
      <c r="LP794" s="1" t="s">
        <v>2057</v>
      </c>
      <c r="LQ794" s="1" t="s">
        <v>2057</v>
      </c>
      <c r="LR794" s="1" t="s">
        <v>2057</v>
      </c>
      <c r="LS794" s="1" t="s">
        <v>2057</v>
      </c>
      <c r="LT794" s="1" t="s">
        <v>2057</v>
      </c>
      <c r="LU794" s="1" t="s">
        <v>2057</v>
      </c>
      <c r="LY794" s="1" t="s">
        <v>2057</v>
      </c>
      <c r="MZ794" s="1" t="s">
        <v>2057</v>
      </c>
      <c r="NB794" s="1" t="s">
        <v>2057</v>
      </c>
      <c r="ND794" s="1" t="s">
        <v>2057</v>
      </c>
      <c r="NF794" s="1" t="s">
        <v>2057</v>
      </c>
      <c r="NH794" s="1" t="s">
        <v>2057</v>
      </c>
      <c r="NJ794" s="1" t="s">
        <v>2057</v>
      </c>
      <c r="NL794" s="1" t="s">
        <v>2057</v>
      </c>
      <c r="NN794" s="1" t="s">
        <v>2057</v>
      </c>
      <c r="NP794" s="1" t="s">
        <v>2057</v>
      </c>
      <c r="NR794" s="1" t="s">
        <v>2057</v>
      </c>
      <c r="NT794" s="1" t="s">
        <v>2057</v>
      </c>
      <c r="NV794" s="1" t="s">
        <v>2057</v>
      </c>
      <c r="NX794" s="1" t="s">
        <v>2057</v>
      </c>
      <c r="NZ794" s="1" t="s">
        <v>2057</v>
      </c>
      <c r="OB794" s="1" t="s">
        <v>2057</v>
      </c>
      <c r="OD794" s="1" t="s">
        <v>2057</v>
      </c>
      <c r="OF794" s="1" t="s">
        <v>2057</v>
      </c>
      <c r="OH794" s="1" t="s">
        <v>2057</v>
      </c>
      <c r="OJ794" s="1" t="s">
        <v>2057</v>
      </c>
      <c r="OL794" s="1" t="s">
        <v>2057</v>
      </c>
      <c r="ON794" s="1" t="s">
        <v>2057</v>
      </c>
      <c r="OS794" s="1" t="s">
        <v>2057</v>
      </c>
    </row>
    <row r="795" spans="313:409" x14ac:dyDescent="0.25">
      <c r="LA795" s="1" t="s">
        <v>2058</v>
      </c>
      <c r="LB795" s="1" t="s">
        <v>2058</v>
      </c>
      <c r="LC795" s="1" t="s">
        <v>2058</v>
      </c>
      <c r="LD795" s="1" t="s">
        <v>2058</v>
      </c>
      <c r="LE795" s="1" t="s">
        <v>2058</v>
      </c>
      <c r="LF795" s="1" t="s">
        <v>2058</v>
      </c>
      <c r="LG795" s="1" t="s">
        <v>2058</v>
      </c>
      <c r="LH795" s="1" t="s">
        <v>2058</v>
      </c>
      <c r="LI795" s="1" t="s">
        <v>2058</v>
      </c>
      <c r="LJ795" s="1" t="s">
        <v>2058</v>
      </c>
      <c r="LK795" s="1" t="s">
        <v>2058</v>
      </c>
      <c r="LL795" s="1" t="s">
        <v>2058</v>
      </c>
      <c r="LM795" s="1" t="s">
        <v>2058</v>
      </c>
      <c r="LN795" s="1" t="s">
        <v>2058</v>
      </c>
      <c r="LO795" s="1" t="s">
        <v>2058</v>
      </c>
      <c r="LP795" s="1" t="s">
        <v>2058</v>
      </c>
      <c r="LQ795" s="1" t="s">
        <v>2058</v>
      </c>
      <c r="LR795" s="1" t="s">
        <v>2058</v>
      </c>
      <c r="LS795" s="1" t="s">
        <v>2058</v>
      </c>
      <c r="LT795" s="1" t="s">
        <v>2058</v>
      </c>
      <c r="LU795" s="1" t="s">
        <v>2058</v>
      </c>
      <c r="LY795" s="1" t="s">
        <v>2058</v>
      </c>
      <c r="MZ795" s="1" t="s">
        <v>2058</v>
      </c>
      <c r="NB795" s="1" t="s">
        <v>2058</v>
      </c>
      <c r="ND795" s="1" t="s">
        <v>2058</v>
      </c>
      <c r="NF795" s="1" t="s">
        <v>2058</v>
      </c>
      <c r="NH795" s="1" t="s">
        <v>2058</v>
      </c>
      <c r="NJ795" s="1" t="s">
        <v>2058</v>
      </c>
      <c r="NL795" s="1" t="s">
        <v>2058</v>
      </c>
      <c r="NN795" s="1" t="s">
        <v>2058</v>
      </c>
      <c r="NP795" s="1" t="s">
        <v>2058</v>
      </c>
      <c r="NR795" s="1" t="s">
        <v>2058</v>
      </c>
      <c r="NT795" s="1" t="s">
        <v>2058</v>
      </c>
      <c r="NV795" s="1" t="s">
        <v>2058</v>
      </c>
      <c r="NX795" s="1" t="s">
        <v>2058</v>
      </c>
      <c r="NZ795" s="1" t="s">
        <v>2058</v>
      </c>
      <c r="OB795" s="1" t="s">
        <v>2058</v>
      </c>
      <c r="OD795" s="1" t="s">
        <v>2058</v>
      </c>
      <c r="OF795" s="1" t="s">
        <v>2058</v>
      </c>
      <c r="OH795" s="1" t="s">
        <v>2058</v>
      </c>
      <c r="OJ795" s="1" t="s">
        <v>2058</v>
      </c>
      <c r="OL795" s="1" t="s">
        <v>2058</v>
      </c>
      <c r="ON795" s="1" t="s">
        <v>2058</v>
      </c>
      <c r="OS795" s="1" t="s">
        <v>2058</v>
      </c>
    </row>
    <row r="796" spans="313:409" x14ac:dyDescent="0.25">
      <c r="LA796" s="1" t="s">
        <v>2059</v>
      </c>
      <c r="LB796" s="1" t="s">
        <v>2059</v>
      </c>
      <c r="LC796" s="1" t="s">
        <v>2059</v>
      </c>
      <c r="LD796" s="1" t="s">
        <v>2059</v>
      </c>
      <c r="LE796" s="1" t="s">
        <v>2059</v>
      </c>
      <c r="LF796" s="1" t="s">
        <v>2059</v>
      </c>
      <c r="LG796" s="1" t="s">
        <v>2059</v>
      </c>
      <c r="LH796" s="1" t="s">
        <v>2059</v>
      </c>
      <c r="LI796" s="1" t="s">
        <v>2059</v>
      </c>
      <c r="LJ796" s="1" t="s">
        <v>2059</v>
      </c>
      <c r="LK796" s="1" t="s">
        <v>2059</v>
      </c>
      <c r="LL796" s="1" t="s">
        <v>2059</v>
      </c>
      <c r="LM796" s="1" t="s">
        <v>2059</v>
      </c>
      <c r="LN796" s="1" t="s">
        <v>2059</v>
      </c>
      <c r="LO796" s="1" t="s">
        <v>2059</v>
      </c>
      <c r="LP796" s="1" t="s">
        <v>2059</v>
      </c>
      <c r="LQ796" s="1" t="s">
        <v>2059</v>
      </c>
      <c r="LR796" s="1" t="s">
        <v>2059</v>
      </c>
      <c r="LS796" s="1" t="s">
        <v>2059</v>
      </c>
      <c r="LT796" s="1" t="s">
        <v>2059</v>
      </c>
      <c r="LU796" s="1" t="s">
        <v>2059</v>
      </c>
      <c r="LY796" s="1" t="s">
        <v>2059</v>
      </c>
      <c r="MZ796" s="1" t="s">
        <v>2059</v>
      </c>
      <c r="NB796" s="1" t="s">
        <v>2059</v>
      </c>
      <c r="ND796" s="1" t="s">
        <v>2059</v>
      </c>
      <c r="NF796" s="1" t="s">
        <v>2059</v>
      </c>
      <c r="NH796" s="1" t="s">
        <v>2059</v>
      </c>
      <c r="NJ796" s="1" t="s">
        <v>2059</v>
      </c>
      <c r="NL796" s="1" t="s">
        <v>2059</v>
      </c>
      <c r="NN796" s="1" t="s">
        <v>2059</v>
      </c>
      <c r="NP796" s="1" t="s">
        <v>2059</v>
      </c>
      <c r="NR796" s="1" t="s">
        <v>2059</v>
      </c>
      <c r="NT796" s="1" t="s">
        <v>2059</v>
      </c>
      <c r="NV796" s="1" t="s">
        <v>2059</v>
      </c>
      <c r="NX796" s="1" t="s">
        <v>2059</v>
      </c>
      <c r="NZ796" s="1" t="s">
        <v>2059</v>
      </c>
      <c r="OB796" s="1" t="s">
        <v>2059</v>
      </c>
      <c r="OD796" s="1" t="s">
        <v>2059</v>
      </c>
      <c r="OF796" s="1" t="s">
        <v>2059</v>
      </c>
      <c r="OH796" s="1" t="s">
        <v>2059</v>
      </c>
      <c r="OJ796" s="1" t="s">
        <v>2059</v>
      </c>
      <c r="OL796" s="1" t="s">
        <v>2059</v>
      </c>
      <c r="ON796" s="1" t="s">
        <v>2059</v>
      </c>
      <c r="OS796" s="1" t="s">
        <v>2059</v>
      </c>
    </row>
    <row r="797" spans="313:409" x14ac:dyDescent="0.25">
      <c r="LA797" s="1" t="s">
        <v>2060</v>
      </c>
      <c r="LB797" s="1" t="s">
        <v>2060</v>
      </c>
      <c r="LC797" s="1" t="s">
        <v>2060</v>
      </c>
      <c r="LD797" s="1" t="s">
        <v>2060</v>
      </c>
      <c r="LE797" s="1" t="s">
        <v>2060</v>
      </c>
      <c r="LF797" s="1" t="s">
        <v>2060</v>
      </c>
      <c r="LG797" s="1" t="s">
        <v>2060</v>
      </c>
      <c r="LH797" s="1" t="s">
        <v>2060</v>
      </c>
      <c r="LI797" s="1" t="s">
        <v>2060</v>
      </c>
      <c r="LJ797" s="1" t="s">
        <v>2060</v>
      </c>
      <c r="LK797" s="1" t="s">
        <v>2060</v>
      </c>
      <c r="LL797" s="1" t="s">
        <v>2060</v>
      </c>
      <c r="LM797" s="1" t="s">
        <v>2060</v>
      </c>
      <c r="LN797" s="1" t="s">
        <v>2060</v>
      </c>
      <c r="LO797" s="1" t="s">
        <v>2060</v>
      </c>
      <c r="LP797" s="1" t="s">
        <v>2060</v>
      </c>
      <c r="LQ797" s="1" t="s">
        <v>2060</v>
      </c>
      <c r="LR797" s="1" t="s">
        <v>2060</v>
      </c>
      <c r="LS797" s="1" t="s">
        <v>2060</v>
      </c>
      <c r="LT797" s="1" t="s">
        <v>2060</v>
      </c>
      <c r="LU797" s="1" t="s">
        <v>2060</v>
      </c>
      <c r="LY797" s="1" t="s">
        <v>2060</v>
      </c>
      <c r="MZ797" s="1" t="s">
        <v>2060</v>
      </c>
      <c r="NB797" s="1" t="s">
        <v>2060</v>
      </c>
      <c r="ND797" s="1" t="s">
        <v>2060</v>
      </c>
      <c r="NF797" s="1" t="s">
        <v>2060</v>
      </c>
      <c r="NH797" s="1" t="s">
        <v>2060</v>
      </c>
      <c r="NJ797" s="1" t="s">
        <v>2060</v>
      </c>
      <c r="NL797" s="1" t="s">
        <v>2060</v>
      </c>
      <c r="NN797" s="1" t="s">
        <v>2060</v>
      </c>
      <c r="NP797" s="1" t="s">
        <v>2060</v>
      </c>
      <c r="NR797" s="1" t="s">
        <v>2060</v>
      </c>
      <c r="NT797" s="1" t="s">
        <v>2060</v>
      </c>
      <c r="NV797" s="1" t="s">
        <v>2060</v>
      </c>
      <c r="NX797" s="1" t="s">
        <v>2060</v>
      </c>
      <c r="NZ797" s="1" t="s">
        <v>2060</v>
      </c>
      <c r="OB797" s="1" t="s">
        <v>2060</v>
      </c>
      <c r="OD797" s="1" t="s">
        <v>2060</v>
      </c>
      <c r="OF797" s="1" t="s">
        <v>2060</v>
      </c>
      <c r="OH797" s="1" t="s">
        <v>2060</v>
      </c>
      <c r="OJ797" s="1" t="s">
        <v>2060</v>
      </c>
      <c r="OL797" s="1" t="s">
        <v>2060</v>
      </c>
      <c r="ON797" s="1" t="s">
        <v>2060</v>
      </c>
      <c r="OS797" s="1" t="s">
        <v>2060</v>
      </c>
    </row>
    <row r="798" spans="313:409" x14ac:dyDescent="0.25">
      <c r="LA798" s="1" t="s">
        <v>2061</v>
      </c>
      <c r="LB798" s="1" t="s">
        <v>2061</v>
      </c>
      <c r="LC798" s="1" t="s">
        <v>2061</v>
      </c>
      <c r="LD798" s="1" t="s">
        <v>2061</v>
      </c>
      <c r="LE798" s="1" t="s">
        <v>2061</v>
      </c>
      <c r="LF798" s="1" t="s">
        <v>2061</v>
      </c>
      <c r="LG798" s="1" t="s">
        <v>2061</v>
      </c>
      <c r="LH798" s="1" t="s">
        <v>2061</v>
      </c>
      <c r="LI798" s="1" t="s">
        <v>2061</v>
      </c>
      <c r="LJ798" s="1" t="s">
        <v>2061</v>
      </c>
      <c r="LK798" s="1" t="s">
        <v>2061</v>
      </c>
      <c r="LL798" s="1" t="s">
        <v>2061</v>
      </c>
      <c r="LM798" s="1" t="s">
        <v>2061</v>
      </c>
      <c r="LN798" s="1" t="s">
        <v>2061</v>
      </c>
      <c r="LO798" s="1" t="s">
        <v>2061</v>
      </c>
      <c r="LP798" s="1" t="s">
        <v>2061</v>
      </c>
      <c r="LQ798" s="1" t="s">
        <v>2061</v>
      </c>
      <c r="LR798" s="1" t="s">
        <v>2061</v>
      </c>
      <c r="LS798" s="1" t="s">
        <v>2061</v>
      </c>
      <c r="LT798" s="1" t="s">
        <v>2061</v>
      </c>
      <c r="LU798" s="1" t="s">
        <v>2061</v>
      </c>
      <c r="LY798" s="1" t="s">
        <v>2061</v>
      </c>
      <c r="MZ798" s="1" t="s">
        <v>2061</v>
      </c>
      <c r="NB798" s="1" t="s">
        <v>2061</v>
      </c>
      <c r="ND798" s="1" t="s">
        <v>2061</v>
      </c>
      <c r="NF798" s="1" t="s">
        <v>2061</v>
      </c>
      <c r="NH798" s="1" t="s">
        <v>2061</v>
      </c>
      <c r="NJ798" s="1" t="s">
        <v>2061</v>
      </c>
      <c r="NL798" s="1" t="s">
        <v>2061</v>
      </c>
      <c r="NN798" s="1" t="s">
        <v>2061</v>
      </c>
      <c r="NP798" s="1" t="s">
        <v>2061</v>
      </c>
      <c r="NR798" s="1" t="s">
        <v>2061</v>
      </c>
      <c r="NT798" s="1" t="s">
        <v>2061</v>
      </c>
      <c r="NV798" s="1" t="s">
        <v>2061</v>
      </c>
      <c r="NX798" s="1" t="s">
        <v>2061</v>
      </c>
      <c r="NZ798" s="1" t="s">
        <v>2061</v>
      </c>
      <c r="OB798" s="1" t="s">
        <v>2061</v>
      </c>
      <c r="OD798" s="1" t="s">
        <v>2061</v>
      </c>
      <c r="OF798" s="1" t="s">
        <v>2061</v>
      </c>
      <c r="OH798" s="1" t="s">
        <v>2061</v>
      </c>
      <c r="OJ798" s="1" t="s">
        <v>2061</v>
      </c>
      <c r="OL798" s="1" t="s">
        <v>2061</v>
      </c>
      <c r="ON798" s="1" t="s">
        <v>2061</v>
      </c>
      <c r="OS798" s="1" t="s">
        <v>2061</v>
      </c>
    </row>
    <row r="799" spans="313:409" x14ac:dyDescent="0.25">
      <c r="LA799" s="1" t="s">
        <v>2062</v>
      </c>
      <c r="LB799" s="1" t="s">
        <v>2062</v>
      </c>
      <c r="LC799" s="1" t="s">
        <v>2062</v>
      </c>
      <c r="LD799" s="1" t="s">
        <v>2062</v>
      </c>
      <c r="LE799" s="1" t="s">
        <v>2062</v>
      </c>
      <c r="LF799" s="1" t="s">
        <v>2062</v>
      </c>
      <c r="LG799" s="1" t="s">
        <v>2062</v>
      </c>
      <c r="LH799" s="1" t="s">
        <v>2062</v>
      </c>
      <c r="LI799" s="1" t="s">
        <v>2062</v>
      </c>
      <c r="LJ799" s="1" t="s">
        <v>2062</v>
      </c>
      <c r="LK799" s="1" t="s">
        <v>2062</v>
      </c>
      <c r="LL799" s="1" t="s">
        <v>2062</v>
      </c>
      <c r="LM799" s="1" t="s">
        <v>2062</v>
      </c>
      <c r="LN799" s="1" t="s">
        <v>2062</v>
      </c>
      <c r="LO799" s="1" t="s">
        <v>2062</v>
      </c>
      <c r="LP799" s="1" t="s">
        <v>2062</v>
      </c>
      <c r="LQ799" s="1" t="s">
        <v>2062</v>
      </c>
      <c r="LR799" s="1" t="s">
        <v>2062</v>
      </c>
      <c r="LS799" s="1" t="s">
        <v>2062</v>
      </c>
      <c r="LT799" s="1" t="s">
        <v>2062</v>
      </c>
      <c r="LU799" s="1" t="s">
        <v>2062</v>
      </c>
      <c r="LY799" s="1" t="s">
        <v>2062</v>
      </c>
      <c r="MZ799" s="1" t="s">
        <v>2062</v>
      </c>
      <c r="NB799" s="1" t="s">
        <v>2062</v>
      </c>
      <c r="ND799" s="1" t="s">
        <v>2062</v>
      </c>
      <c r="NF799" s="1" t="s">
        <v>2062</v>
      </c>
      <c r="NH799" s="1" t="s">
        <v>2062</v>
      </c>
      <c r="NJ799" s="1" t="s">
        <v>2062</v>
      </c>
      <c r="NL799" s="1" t="s">
        <v>2062</v>
      </c>
      <c r="NN799" s="1" t="s">
        <v>2062</v>
      </c>
      <c r="NP799" s="1" t="s">
        <v>2062</v>
      </c>
      <c r="NR799" s="1" t="s">
        <v>2062</v>
      </c>
      <c r="NT799" s="1" t="s">
        <v>2062</v>
      </c>
      <c r="NV799" s="1" t="s">
        <v>2062</v>
      </c>
      <c r="NX799" s="1" t="s">
        <v>2062</v>
      </c>
      <c r="NZ799" s="1" t="s">
        <v>2062</v>
      </c>
      <c r="OB799" s="1" t="s">
        <v>2062</v>
      </c>
      <c r="OD799" s="1" t="s">
        <v>2062</v>
      </c>
      <c r="OF799" s="1" t="s">
        <v>2062</v>
      </c>
      <c r="OH799" s="1" t="s">
        <v>2062</v>
      </c>
      <c r="OJ799" s="1" t="s">
        <v>2062</v>
      </c>
      <c r="OL799" s="1" t="s">
        <v>2062</v>
      </c>
      <c r="ON799" s="1" t="s">
        <v>2062</v>
      </c>
      <c r="OS799" s="1" t="s">
        <v>2062</v>
      </c>
    </row>
    <row r="800" spans="313:409" x14ac:dyDescent="0.25">
      <c r="LA800" s="1" t="s">
        <v>2063</v>
      </c>
      <c r="LB800" s="1" t="s">
        <v>2063</v>
      </c>
      <c r="LC800" s="1" t="s">
        <v>2063</v>
      </c>
      <c r="LD800" s="1" t="s">
        <v>2063</v>
      </c>
      <c r="LE800" s="1" t="s">
        <v>2063</v>
      </c>
      <c r="LF800" s="1" t="s">
        <v>2063</v>
      </c>
      <c r="LG800" s="1" t="s">
        <v>2063</v>
      </c>
      <c r="LH800" s="1" t="s">
        <v>2063</v>
      </c>
      <c r="LI800" s="1" t="s">
        <v>2063</v>
      </c>
      <c r="LJ800" s="1" t="s">
        <v>2063</v>
      </c>
      <c r="LK800" s="1" t="s">
        <v>2063</v>
      </c>
      <c r="LL800" s="1" t="s">
        <v>2063</v>
      </c>
      <c r="LM800" s="1" t="s">
        <v>2063</v>
      </c>
      <c r="LN800" s="1" t="s">
        <v>2063</v>
      </c>
      <c r="LO800" s="1" t="s">
        <v>2063</v>
      </c>
      <c r="LP800" s="1" t="s">
        <v>2063</v>
      </c>
      <c r="LQ800" s="1" t="s">
        <v>2063</v>
      </c>
      <c r="LR800" s="1" t="s">
        <v>2063</v>
      </c>
      <c r="LS800" s="1" t="s">
        <v>2063</v>
      </c>
      <c r="LT800" s="1" t="s">
        <v>2063</v>
      </c>
      <c r="LU800" s="1" t="s">
        <v>2063</v>
      </c>
      <c r="LY800" s="1" t="s">
        <v>2063</v>
      </c>
      <c r="MZ800" s="1" t="s">
        <v>2063</v>
      </c>
      <c r="NB800" s="1" t="s">
        <v>2063</v>
      </c>
      <c r="ND800" s="1" t="s">
        <v>2063</v>
      </c>
      <c r="NF800" s="1" t="s">
        <v>2063</v>
      </c>
      <c r="NH800" s="1" t="s">
        <v>2063</v>
      </c>
      <c r="NJ800" s="1" t="s">
        <v>2063</v>
      </c>
      <c r="NL800" s="1" t="s">
        <v>2063</v>
      </c>
      <c r="NN800" s="1" t="s">
        <v>2063</v>
      </c>
      <c r="NP800" s="1" t="s">
        <v>2063</v>
      </c>
      <c r="NR800" s="1" t="s">
        <v>2063</v>
      </c>
      <c r="NT800" s="1" t="s">
        <v>2063</v>
      </c>
      <c r="NV800" s="1" t="s">
        <v>2063</v>
      </c>
      <c r="NX800" s="1" t="s">
        <v>2063</v>
      </c>
      <c r="NZ800" s="1" t="s">
        <v>2063</v>
      </c>
      <c r="OB800" s="1" t="s">
        <v>2063</v>
      </c>
      <c r="OD800" s="1" t="s">
        <v>2063</v>
      </c>
      <c r="OF800" s="1" t="s">
        <v>2063</v>
      </c>
      <c r="OH800" s="1" t="s">
        <v>2063</v>
      </c>
      <c r="OJ800" s="1" t="s">
        <v>2063</v>
      </c>
      <c r="OL800" s="1" t="s">
        <v>2063</v>
      </c>
      <c r="ON800" s="1" t="s">
        <v>2063</v>
      </c>
      <c r="OS800" s="1" t="s">
        <v>2063</v>
      </c>
    </row>
    <row r="801" spans="313:409" x14ac:dyDescent="0.25">
      <c r="LA801" s="1" t="s">
        <v>2064</v>
      </c>
      <c r="LB801" s="1" t="s">
        <v>2064</v>
      </c>
      <c r="LC801" s="1" t="s">
        <v>2064</v>
      </c>
      <c r="LD801" s="1" t="s">
        <v>2064</v>
      </c>
      <c r="LE801" s="1" t="s">
        <v>2064</v>
      </c>
      <c r="LF801" s="1" t="s">
        <v>2064</v>
      </c>
      <c r="LG801" s="1" t="s">
        <v>2064</v>
      </c>
      <c r="LH801" s="1" t="s">
        <v>2064</v>
      </c>
      <c r="LI801" s="1" t="s">
        <v>2064</v>
      </c>
      <c r="LJ801" s="1" t="s">
        <v>2064</v>
      </c>
      <c r="LK801" s="1" t="s">
        <v>2064</v>
      </c>
      <c r="LL801" s="1" t="s">
        <v>2064</v>
      </c>
      <c r="LM801" s="1" t="s">
        <v>2064</v>
      </c>
      <c r="LN801" s="1" t="s">
        <v>2064</v>
      </c>
      <c r="LO801" s="1" t="s">
        <v>2064</v>
      </c>
      <c r="LP801" s="1" t="s">
        <v>2064</v>
      </c>
      <c r="LQ801" s="1" t="s">
        <v>2064</v>
      </c>
      <c r="LR801" s="1" t="s">
        <v>2064</v>
      </c>
      <c r="LS801" s="1" t="s">
        <v>2064</v>
      </c>
      <c r="LT801" s="1" t="s">
        <v>2064</v>
      </c>
      <c r="LU801" s="1" t="s">
        <v>2064</v>
      </c>
      <c r="LY801" s="1" t="s">
        <v>2064</v>
      </c>
      <c r="MZ801" s="1" t="s">
        <v>2064</v>
      </c>
      <c r="NB801" s="1" t="s">
        <v>2064</v>
      </c>
      <c r="ND801" s="1" t="s">
        <v>2064</v>
      </c>
      <c r="NF801" s="1" t="s">
        <v>2064</v>
      </c>
      <c r="NH801" s="1" t="s">
        <v>2064</v>
      </c>
      <c r="NJ801" s="1" t="s">
        <v>2064</v>
      </c>
      <c r="NL801" s="1" t="s">
        <v>2064</v>
      </c>
      <c r="NN801" s="1" t="s">
        <v>2064</v>
      </c>
      <c r="NP801" s="1" t="s">
        <v>2064</v>
      </c>
      <c r="NR801" s="1" t="s">
        <v>2064</v>
      </c>
      <c r="NT801" s="1" t="s">
        <v>2064</v>
      </c>
      <c r="NV801" s="1" t="s">
        <v>2064</v>
      </c>
      <c r="NX801" s="1" t="s">
        <v>2064</v>
      </c>
      <c r="NZ801" s="1" t="s">
        <v>2064</v>
      </c>
      <c r="OB801" s="1" t="s">
        <v>2064</v>
      </c>
      <c r="OD801" s="1" t="s">
        <v>2064</v>
      </c>
      <c r="OF801" s="1" t="s">
        <v>2064</v>
      </c>
      <c r="OH801" s="1" t="s">
        <v>2064</v>
      </c>
      <c r="OJ801" s="1" t="s">
        <v>2064</v>
      </c>
      <c r="OL801" s="1" t="s">
        <v>2064</v>
      </c>
      <c r="ON801" s="1" t="s">
        <v>2064</v>
      </c>
      <c r="OS801" s="1" t="s">
        <v>2064</v>
      </c>
    </row>
    <row r="802" spans="313:409" x14ac:dyDescent="0.25">
      <c r="LA802" s="1" t="s">
        <v>2065</v>
      </c>
      <c r="LB802" s="1" t="s">
        <v>2065</v>
      </c>
      <c r="LC802" s="1" t="s">
        <v>2065</v>
      </c>
      <c r="LD802" s="1" t="s">
        <v>2065</v>
      </c>
      <c r="LE802" s="1" t="s">
        <v>2065</v>
      </c>
      <c r="LF802" s="1" t="s">
        <v>2065</v>
      </c>
      <c r="LG802" s="1" t="s">
        <v>2065</v>
      </c>
      <c r="LH802" s="1" t="s">
        <v>2065</v>
      </c>
      <c r="LI802" s="1" t="s">
        <v>2065</v>
      </c>
      <c r="LJ802" s="1" t="s">
        <v>2065</v>
      </c>
      <c r="LK802" s="1" t="s">
        <v>2065</v>
      </c>
      <c r="LL802" s="1" t="s">
        <v>2065</v>
      </c>
      <c r="LM802" s="1" t="s">
        <v>2065</v>
      </c>
      <c r="LN802" s="1" t="s">
        <v>2065</v>
      </c>
      <c r="LO802" s="1" t="s">
        <v>2065</v>
      </c>
      <c r="LP802" s="1" t="s">
        <v>2065</v>
      </c>
      <c r="LQ802" s="1" t="s">
        <v>2065</v>
      </c>
      <c r="LR802" s="1" t="s">
        <v>2065</v>
      </c>
      <c r="LS802" s="1" t="s">
        <v>2065</v>
      </c>
      <c r="LT802" s="1" t="s">
        <v>2065</v>
      </c>
      <c r="LU802" s="1" t="s">
        <v>2065</v>
      </c>
      <c r="LY802" s="1" t="s">
        <v>2065</v>
      </c>
      <c r="MZ802" s="1" t="s">
        <v>2065</v>
      </c>
      <c r="NB802" s="1" t="s">
        <v>2065</v>
      </c>
      <c r="ND802" s="1" t="s">
        <v>2065</v>
      </c>
      <c r="NF802" s="1" t="s">
        <v>2065</v>
      </c>
      <c r="NH802" s="1" t="s">
        <v>2065</v>
      </c>
      <c r="NJ802" s="1" t="s">
        <v>2065</v>
      </c>
      <c r="NL802" s="1" t="s">
        <v>2065</v>
      </c>
      <c r="NN802" s="1" t="s">
        <v>2065</v>
      </c>
      <c r="NP802" s="1" t="s">
        <v>2065</v>
      </c>
      <c r="NR802" s="1" t="s">
        <v>2065</v>
      </c>
      <c r="NT802" s="1" t="s">
        <v>2065</v>
      </c>
      <c r="NV802" s="1" t="s">
        <v>2065</v>
      </c>
      <c r="NX802" s="1" t="s">
        <v>2065</v>
      </c>
      <c r="NZ802" s="1" t="s">
        <v>2065</v>
      </c>
      <c r="OB802" s="1" t="s">
        <v>2065</v>
      </c>
      <c r="OD802" s="1" t="s">
        <v>2065</v>
      </c>
      <c r="OF802" s="1" t="s">
        <v>2065</v>
      </c>
      <c r="OH802" s="1" t="s">
        <v>2065</v>
      </c>
      <c r="OJ802" s="1" t="s">
        <v>2065</v>
      </c>
      <c r="OL802" s="1" t="s">
        <v>2065</v>
      </c>
      <c r="ON802" s="1" t="s">
        <v>2065</v>
      </c>
      <c r="OS802" s="1" t="s">
        <v>2065</v>
      </c>
    </row>
    <row r="803" spans="313:409" x14ac:dyDescent="0.25">
      <c r="LA803" s="1" t="s">
        <v>2066</v>
      </c>
      <c r="LB803" s="1" t="s">
        <v>2066</v>
      </c>
      <c r="LC803" s="1" t="s">
        <v>2066</v>
      </c>
      <c r="LD803" s="1" t="s">
        <v>2066</v>
      </c>
      <c r="LE803" s="1" t="s">
        <v>2066</v>
      </c>
      <c r="LF803" s="1" t="s">
        <v>2066</v>
      </c>
      <c r="LG803" s="1" t="s">
        <v>2066</v>
      </c>
      <c r="LH803" s="1" t="s">
        <v>2066</v>
      </c>
      <c r="LI803" s="1" t="s">
        <v>2066</v>
      </c>
      <c r="LJ803" s="1" t="s">
        <v>2066</v>
      </c>
      <c r="LK803" s="1" t="s">
        <v>2066</v>
      </c>
      <c r="LL803" s="1" t="s">
        <v>2066</v>
      </c>
      <c r="LM803" s="1" t="s">
        <v>2066</v>
      </c>
      <c r="LN803" s="1" t="s">
        <v>2066</v>
      </c>
      <c r="LO803" s="1" t="s">
        <v>2066</v>
      </c>
      <c r="LP803" s="1" t="s">
        <v>2066</v>
      </c>
      <c r="LQ803" s="1" t="s">
        <v>2066</v>
      </c>
      <c r="LR803" s="1" t="s">
        <v>2066</v>
      </c>
      <c r="LS803" s="1" t="s">
        <v>2066</v>
      </c>
      <c r="LT803" s="1" t="s">
        <v>2066</v>
      </c>
      <c r="LU803" s="1" t="s">
        <v>2066</v>
      </c>
      <c r="LY803" s="1" t="s">
        <v>2066</v>
      </c>
      <c r="MZ803" s="1" t="s">
        <v>2066</v>
      </c>
      <c r="NB803" s="1" t="s">
        <v>2066</v>
      </c>
      <c r="ND803" s="1" t="s">
        <v>2066</v>
      </c>
      <c r="NF803" s="1" t="s">
        <v>2066</v>
      </c>
      <c r="NH803" s="1" t="s">
        <v>2066</v>
      </c>
      <c r="NJ803" s="1" t="s">
        <v>2066</v>
      </c>
      <c r="NL803" s="1" t="s">
        <v>2066</v>
      </c>
      <c r="NN803" s="1" t="s">
        <v>2066</v>
      </c>
      <c r="NP803" s="1" t="s">
        <v>2066</v>
      </c>
      <c r="NR803" s="1" t="s">
        <v>2066</v>
      </c>
      <c r="NT803" s="1" t="s">
        <v>2066</v>
      </c>
      <c r="NV803" s="1" t="s">
        <v>2066</v>
      </c>
      <c r="NX803" s="1" t="s">
        <v>2066</v>
      </c>
      <c r="NZ803" s="1" t="s">
        <v>2066</v>
      </c>
      <c r="OB803" s="1" t="s">
        <v>2066</v>
      </c>
      <c r="OD803" s="1" t="s">
        <v>2066</v>
      </c>
      <c r="OF803" s="1" t="s">
        <v>2066</v>
      </c>
      <c r="OH803" s="1" t="s">
        <v>2066</v>
      </c>
      <c r="OJ803" s="1" t="s">
        <v>2066</v>
      </c>
      <c r="OL803" s="1" t="s">
        <v>2066</v>
      </c>
      <c r="ON803" s="1" t="s">
        <v>2066</v>
      </c>
      <c r="OS803" s="1" t="s">
        <v>2066</v>
      </c>
    </row>
    <row r="804" spans="313:409" x14ac:dyDescent="0.25">
      <c r="LA804" s="1" t="s">
        <v>2067</v>
      </c>
      <c r="LB804" s="1" t="s">
        <v>2067</v>
      </c>
      <c r="LC804" s="1" t="s">
        <v>2067</v>
      </c>
      <c r="LD804" s="1" t="s">
        <v>2067</v>
      </c>
      <c r="LE804" s="1" t="s">
        <v>2067</v>
      </c>
      <c r="LF804" s="1" t="s">
        <v>2067</v>
      </c>
      <c r="LG804" s="1" t="s">
        <v>2067</v>
      </c>
      <c r="LH804" s="1" t="s">
        <v>2067</v>
      </c>
      <c r="LI804" s="1" t="s">
        <v>2067</v>
      </c>
      <c r="LJ804" s="1" t="s">
        <v>2067</v>
      </c>
      <c r="LK804" s="1" t="s">
        <v>2067</v>
      </c>
      <c r="LL804" s="1" t="s">
        <v>2067</v>
      </c>
      <c r="LM804" s="1" t="s">
        <v>2067</v>
      </c>
      <c r="LN804" s="1" t="s">
        <v>2067</v>
      </c>
      <c r="LO804" s="1" t="s">
        <v>2067</v>
      </c>
      <c r="LP804" s="1" t="s">
        <v>2067</v>
      </c>
      <c r="LQ804" s="1" t="s">
        <v>2067</v>
      </c>
      <c r="LR804" s="1" t="s">
        <v>2067</v>
      </c>
      <c r="LS804" s="1" t="s">
        <v>2067</v>
      </c>
      <c r="LT804" s="1" t="s">
        <v>2067</v>
      </c>
      <c r="LU804" s="1" t="s">
        <v>2067</v>
      </c>
      <c r="LY804" s="1" t="s">
        <v>2067</v>
      </c>
      <c r="MZ804" s="1" t="s">
        <v>2067</v>
      </c>
      <c r="NB804" s="1" t="s">
        <v>2067</v>
      </c>
      <c r="ND804" s="1" t="s">
        <v>2067</v>
      </c>
      <c r="NF804" s="1" t="s">
        <v>2067</v>
      </c>
      <c r="NH804" s="1" t="s">
        <v>2067</v>
      </c>
      <c r="NJ804" s="1" t="s">
        <v>2067</v>
      </c>
      <c r="NL804" s="1" t="s">
        <v>2067</v>
      </c>
      <c r="NN804" s="1" t="s">
        <v>2067</v>
      </c>
      <c r="NP804" s="1" t="s">
        <v>2067</v>
      </c>
      <c r="NR804" s="1" t="s">
        <v>2067</v>
      </c>
      <c r="NT804" s="1" t="s">
        <v>2067</v>
      </c>
      <c r="NV804" s="1" t="s">
        <v>2067</v>
      </c>
      <c r="NX804" s="1" t="s">
        <v>2067</v>
      </c>
      <c r="NZ804" s="1" t="s">
        <v>2067</v>
      </c>
      <c r="OB804" s="1" t="s">
        <v>2067</v>
      </c>
      <c r="OD804" s="1" t="s">
        <v>2067</v>
      </c>
      <c r="OF804" s="1" t="s">
        <v>2067</v>
      </c>
      <c r="OH804" s="1" t="s">
        <v>2067</v>
      </c>
      <c r="OJ804" s="1" t="s">
        <v>2067</v>
      </c>
      <c r="OL804" s="1" t="s">
        <v>2067</v>
      </c>
      <c r="ON804" s="1" t="s">
        <v>2067</v>
      </c>
      <c r="OS804" s="1" t="s">
        <v>2067</v>
      </c>
    </row>
    <row r="805" spans="313:409" x14ac:dyDescent="0.25">
      <c r="LA805" s="1" t="s">
        <v>2068</v>
      </c>
      <c r="LB805" s="1" t="s">
        <v>2068</v>
      </c>
      <c r="LC805" s="1" t="s">
        <v>2068</v>
      </c>
      <c r="LD805" s="1" t="s">
        <v>2068</v>
      </c>
      <c r="LE805" s="1" t="s">
        <v>2068</v>
      </c>
      <c r="LF805" s="1" t="s">
        <v>2068</v>
      </c>
      <c r="LG805" s="1" t="s">
        <v>2068</v>
      </c>
      <c r="LH805" s="1" t="s">
        <v>2068</v>
      </c>
      <c r="LI805" s="1" t="s">
        <v>2068</v>
      </c>
      <c r="LJ805" s="1" t="s">
        <v>2068</v>
      </c>
      <c r="LK805" s="1" t="s">
        <v>2068</v>
      </c>
      <c r="LL805" s="1" t="s">
        <v>2068</v>
      </c>
      <c r="LM805" s="1" t="s">
        <v>2068</v>
      </c>
      <c r="LN805" s="1" t="s">
        <v>2068</v>
      </c>
      <c r="LO805" s="1" t="s">
        <v>2068</v>
      </c>
      <c r="LP805" s="1" t="s">
        <v>2068</v>
      </c>
      <c r="LQ805" s="1" t="s">
        <v>2068</v>
      </c>
      <c r="LR805" s="1" t="s">
        <v>2068</v>
      </c>
      <c r="LS805" s="1" t="s">
        <v>2068</v>
      </c>
      <c r="LT805" s="1" t="s">
        <v>2068</v>
      </c>
      <c r="LU805" s="1" t="s">
        <v>2068</v>
      </c>
      <c r="LY805" s="1" t="s">
        <v>2068</v>
      </c>
      <c r="MZ805" s="1" t="s">
        <v>2068</v>
      </c>
      <c r="NB805" s="1" t="s">
        <v>2068</v>
      </c>
      <c r="ND805" s="1" t="s">
        <v>2068</v>
      </c>
      <c r="NF805" s="1" t="s">
        <v>2068</v>
      </c>
      <c r="NH805" s="1" t="s">
        <v>2068</v>
      </c>
      <c r="NJ805" s="1" t="s">
        <v>2068</v>
      </c>
      <c r="NL805" s="1" t="s">
        <v>2068</v>
      </c>
      <c r="NN805" s="1" t="s">
        <v>2068</v>
      </c>
      <c r="NP805" s="1" t="s">
        <v>2068</v>
      </c>
      <c r="NR805" s="1" t="s">
        <v>2068</v>
      </c>
      <c r="NT805" s="1" t="s">
        <v>2068</v>
      </c>
      <c r="NV805" s="1" t="s">
        <v>2068</v>
      </c>
      <c r="NX805" s="1" t="s">
        <v>2068</v>
      </c>
      <c r="NZ805" s="1" t="s">
        <v>2068</v>
      </c>
      <c r="OB805" s="1" t="s">
        <v>2068</v>
      </c>
      <c r="OD805" s="1" t="s">
        <v>2068</v>
      </c>
      <c r="OF805" s="1" t="s">
        <v>2068</v>
      </c>
      <c r="OH805" s="1" t="s">
        <v>2068</v>
      </c>
      <c r="OJ805" s="1" t="s">
        <v>2068</v>
      </c>
      <c r="OL805" s="1" t="s">
        <v>2068</v>
      </c>
      <c r="ON805" s="1" t="s">
        <v>2068</v>
      </c>
      <c r="OS805" s="1" t="s">
        <v>2068</v>
      </c>
    </row>
    <row r="806" spans="313:409" x14ac:dyDescent="0.25">
      <c r="LA806" s="1" t="s">
        <v>2069</v>
      </c>
      <c r="LB806" s="1" t="s">
        <v>2069</v>
      </c>
      <c r="LC806" s="1" t="s">
        <v>2069</v>
      </c>
      <c r="LD806" s="1" t="s">
        <v>2069</v>
      </c>
      <c r="LE806" s="1" t="s">
        <v>2069</v>
      </c>
      <c r="LF806" s="1" t="s">
        <v>2069</v>
      </c>
      <c r="LG806" s="1" t="s">
        <v>2069</v>
      </c>
      <c r="LH806" s="1" t="s">
        <v>2069</v>
      </c>
      <c r="LI806" s="1" t="s">
        <v>2069</v>
      </c>
      <c r="LJ806" s="1" t="s">
        <v>2069</v>
      </c>
      <c r="LK806" s="1" t="s">
        <v>2069</v>
      </c>
      <c r="LL806" s="1" t="s">
        <v>2069</v>
      </c>
      <c r="LM806" s="1" t="s">
        <v>2069</v>
      </c>
      <c r="LN806" s="1" t="s">
        <v>2069</v>
      </c>
      <c r="LO806" s="1" t="s">
        <v>2069</v>
      </c>
      <c r="LP806" s="1" t="s">
        <v>2069</v>
      </c>
      <c r="LQ806" s="1" t="s">
        <v>2069</v>
      </c>
      <c r="LR806" s="1" t="s">
        <v>2069</v>
      </c>
      <c r="LS806" s="1" t="s">
        <v>2069</v>
      </c>
      <c r="LT806" s="1" t="s">
        <v>2069</v>
      </c>
      <c r="LU806" s="1" t="s">
        <v>2069</v>
      </c>
      <c r="LY806" s="1" t="s">
        <v>2069</v>
      </c>
      <c r="MZ806" s="1" t="s">
        <v>2069</v>
      </c>
      <c r="NB806" s="1" t="s">
        <v>2069</v>
      </c>
      <c r="ND806" s="1" t="s">
        <v>2069</v>
      </c>
      <c r="NF806" s="1" t="s">
        <v>2069</v>
      </c>
      <c r="NH806" s="1" t="s">
        <v>2069</v>
      </c>
      <c r="NJ806" s="1" t="s">
        <v>2069</v>
      </c>
      <c r="NL806" s="1" t="s">
        <v>2069</v>
      </c>
      <c r="NN806" s="1" t="s">
        <v>2069</v>
      </c>
      <c r="NP806" s="1" t="s">
        <v>2069</v>
      </c>
      <c r="NR806" s="1" t="s">
        <v>2069</v>
      </c>
      <c r="NT806" s="1" t="s">
        <v>2069</v>
      </c>
      <c r="NV806" s="1" t="s">
        <v>2069</v>
      </c>
      <c r="NX806" s="1" t="s">
        <v>2069</v>
      </c>
      <c r="NZ806" s="1" t="s">
        <v>2069</v>
      </c>
      <c r="OB806" s="1" t="s">
        <v>2069</v>
      </c>
      <c r="OD806" s="1" t="s">
        <v>2069</v>
      </c>
      <c r="OF806" s="1" t="s">
        <v>2069</v>
      </c>
      <c r="OH806" s="1" t="s">
        <v>2069</v>
      </c>
      <c r="OJ806" s="1" t="s">
        <v>2069</v>
      </c>
      <c r="OL806" s="1" t="s">
        <v>2069</v>
      </c>
      <c r="ON806" s="1" t="s">
        <v>2069</v>
      </c>
      <c r="OS806" s="1" t="s">
        <v>2069</v>
      </c>
    </row>
    <row r="807" spans="313:409" x14ac:dyDescent="0.25">
      <c r="LA807" s="1" t="s">
        <v>2070</v>
      </c>
      <c r="LB807" s="1" t="s">
        <v>2070</v>
      </c>
      <c r="LC807" s="1" t="s">
        <v>2070</v>
      </c>
      <c r="LD807" s="1" t="s">
        <v>2070</v>
      </c>
      <c r="LE807" s="1" t="s">
        <v>2070</v>
      </c>
      <c r="LF807" s="1" t="s">
        <v>2070</v>
      </c>
      <c r="LG807" s="1" t="s">
        <v>2070</v>
      </c>
      <c r="LH807" s="1" t="s">
        <v>2070</v>
      </c>
      <c r="LI807" s="1" t="s">
        <v>2070</v>
      </c>
      <c r="LJ807" s="1" t="s">
        <v>2070</v>
      </c>
      <c r="LK807" s="1" t="s">
        <v>2070</v>
      </c>
      <c r="LL807" s="1" t="s">
        <v>2070</v>
      </c>
      <c r="LM807" s="1" t="s">
        <v>2070</v>
      </c>
      <c r="LN807" s="1" t="s">
        <v>2070</v>
      </c>
      <c r="LO807" s="1" t="s">
        <v>2070</v>
      </c>
      <c r="LP807" s="1" t="s">
        <v>2070</v>
      </c>
      <c r="LQ807" s="1" t="s">
        <v>2070</v>
      </c>
      <c r="LR807" s="1" t="s">
        <v>2070</v>
      </c>
      <c r="LS807" s="1" t="s">
        <v>2070</v>
      </c>
      <c r="LT807" s="1" t="s">
        <v>2070</v>
      </c>
      <c r="LU807" s="1" t="s">
        <v>2070</v>
      </c>
      <c r="LY807" s="1" t="s">
        <v>2070</v>
      </c>
      <c r="MZ807" s="1" t="s">
        <v>2070</v>
      </c>
      <c r="NB807" s="1" t="s">
        <v>2070</v>
      </c>
      <c r="ND807" s="1" t="s">
        <v>2070</v>
      </c>
      <c r="NF807" s="1" t="s">
        <v>2070</v>
      </c>
      <c r="NH807" s="1" t="s">
        <v>2070</v>
      </c>
      <c r="NJ807" s="1" t="s">
        <v>2070</v>
      </c>
      <c r="NL807" s="1" t="s">
        <v>2070</v>
      </c>
      <c r="NN807" s="1" t="s">
        <v>2070</v>
      </c>
      <c r="NP807" s="1" t="s">
        <v>2070</v>
      </c>
      <c r="NR807" s="1" t="s">
        <v>2070</v>
      </c>
      <c r="NT807" s="1" t="s">
        <v>2070</v>
      </c>
      <c r="NV807" s="1" t="s">
        <v>2070</v>
      </c>
      <c r="NX807" s="1" t="s">
        <v>2070</v>
      </c>
      <c r="NZ807" s="1" t="s">
        <v>2070</v>
      </c>
      <c r="OB807" s="1" t="s">
        <v>2070</v>
      </c>
      <c r="OD807" s="1" t="s">
        <v>2070</v>
      </c>
      <c r="OF807" s="1" t="s">
        <v>2070</v>
      </c>
      <c r="OH807" s="1" t="s">
        <v>2070</v>
      </c>
      <c r="OJ807" s="1" t="s">
        <v>2070</v>
      </c>
      <c r="OL807" s="1" t="s">
        <v>2070</v>
      </c>
      <c r="ON807" s="1" t="s">
        <v>2070</v>
      </c>
      <c r="OS807" s="1" t="s">
        <v>2070</v>
      </c>
    </row>
    <row r="808" spans="313:409" x14ac:dyDescent="0.25">
      <c r="LA808" s="1" t="s">
        <v>2071</v>
      </c>
      <c r="LB808" s="1" t="s">
        <v>2071</v>
      </c>
      <c r="LC808" s="1" t="s">
        <v>2071</v>
      </c>
      <c r="LD808" s="1" t="s">
        <v>2071</v>
      </c>
      <c r="LE808" s="1" t="s">
        <v>2071</v>
      </c>
      <c r="LF808" s="1" t="s">
        <v>2071</v>
      </c>
      <c r="LG808" s="1" t="s">
        <v>2071</v>
      </c>
      <c r="LH808" s="1" t="s">
        <v>2071</v>
      </c>
      <c r="LI808" s="1" t="s">
        <v>2071</v>
      </c>
      <c r="LJ808" s="1" t="s">
        <v>2071</v>
      </c>
      <c r="LK808" s="1" t="s">
        <v>2071</v>
      </c>
      <c r="LL808" s="1" t="s">
        <v>2071</v>
      </c>
      <c r="LM808" s="1" t="s">
        <v>2071</v>
      </c>
      <c r="LN808" s="1" t="s">
        <v>2071</v>
      </c>
      <c r="LO808" s="1" t="s">
        <v>2071</v>
      </c>
      <c r="LP808" s="1" t="s">
        <v>2071</v>
      </c>
      <c r="LQ808" s="1" t="s">
        <v>2071</v>
      </c>
      <c r="LR808" s="1" t="s">
        <v>2071</v>
      </c>
      <c r="LS808" s="1" t="s">
        <v>2071</v>
      </c>
      <c r="LT808" s="1" t="s">
        <v>2071</v>
      </c>
      <c r="LU808" s="1" t="s">
        <v>2071</v>
      </c>
      <c r="LY808" s="1" t="s">
        <v>2071</v>
      </c>
      <c r="MZ808" s="1" t="s">
        <v>2071</v>
      </c>
      <c r="NB808" s="1" t="s">
        <v>2071</v>
      </c>
      <c r="ND808" s="1" t="s">
        <v>2071</v>
      </c>
      <c r="NF808" s="1" t="s">
        <v>2071</v>
      </c>
      <c r="NH808" s="1" t="s">
        <v>2071</v>
      </c>
      <c r="NJ808" s="1" t="s">
        <v>2071</v>
      </c>
      <c r="NL808" s="1" t="s">
        <v>2071</v>
      </c>
      <c r="NN808" s="1" t="s">
        <v>2071</v>
      </c>
      <c r="NP808" s="1" t="s">
        <v>2071</v>
      </c>
      <c r="NR808" s="1" t="s">
        <v>2071</v>
      </c>
      <c r="NT808" s="1" t="s">
        <v>2071</v>
      </c>
      <c r="NV808" s="1" t="s">
        <v>2071</v>
      </c>
      <c r="NX808" s="1" t="s">
        <v>2071</v>
      </c>
      <c r="NZ808" s="1" t="s">
        <v>2071</v>
      </c>
      <c r="OB808" s="1" t="s">
        <v>2071</v>
      </c>
      <c r="OD808" s="1" t="s">
        <v>2071</v>
      </c>
      <c r="OF808" s="1" t="s">
        <v>2071</v>
      </c>
      <c r="OH808" s="1" t="s">
        <v>2071</v>
      </c>
      <c r="OJ808" s="1" t="s">
        <v>2071</v>
      </c>
      <c r="OL808" s="1" t="s">
        <v>2071</v>
      </c>
      <c r="ON808" s="1" t="s">
        <v>2071</v>
      </c>
      <c r="OS808" s="1" t="s">
        <v>2071</v>
      </c>
    </row>
    <row r="809" spans="313:409" x14ac:dyDescent="0.25">
      <c r="LA809" s="1" t="s">
        <v>2072</v>
      </c>
      <c r="LB809" s="1" t="s">
        <v>2072</v>
      </c>
      <c r="LC809" s="1" t="s">
        <v>2072</v>
      </c>
      <c r="LD809" s="1" t="s">
        <v>2072</v>
      </c>
      <c r="LE809" s="1" t="s">
        <v>2072</v>
      </c>
      <c r="LF809" s="1" t="s">
        <v>2072</v>
      </c>
      <c r="LG809" s="1" t="s">
        <v>2072</v>
      </c>
      <c r="LH809" s="1" t="s">
        <v>2072</v>
      </c>
      <c r="LI809" s="1" t="s">
        <v>2072</v>
      </c>
      <c r="LJ809" s="1" t="s">
        <v>2072</v>
      </c>
      <c r="LK809" s="1" t="s">
        <v>2072</v>
      </c>
      <c r="LL809" s="1" t="s">
        <v>2072</v>
      </c>
      <c r="LM809" s="1" t="s">
        <v>2072</v>
      </c>
      <c r="LN809" s="1" t="s">
        <v>2072</v>
      </c>
      <c r="LO809" s="1" t="s">
        <v>2072</v>
      </c>
      <c r="LP809" s="1" t="s">
        <v>2072</v>
      </c>
      <c r="LQ809" s="1" t="s">
        <v>2072</v>
      </c>
      <c r="LR809" s="1" t="s">
        <v>2072</v>
      </c>
      <c r="LS809" s="1" t="s">
        <v>2072</v>
      </c>
      <c r="LT809" s="1" t="s">
        <v>2072</v>
      </c>
      <c r="LU809" s="1" t="s">
        <v>2072</v>
      </c>
      <c r="LY809" s="1" t="s">
        <v>2072</v>
      </c>
      <c r="MZ809" s="1" t="s">
        <v>2072</v>
      </c>
      <c r="NB809" s="1" t="s">
        <v>2072</v>
      </c>
      <c r="ND809" s="1" t="s">
        <v>2072</v>
      </c>
      <c r="NF809" s="1" t="s">
        <v>2072</v>
      </c>
      <c r="NH809" s="1" t="s">
        <v>2072</v>
      </c>
      <c r="NJ809" s="1" t="s">
        <v>2072</v>
      </c>
      <c r="NL809" s="1" t="s">
        <v>2072</v>
      </c>
      <c r="NN809" s="1" t="s">
        <v>2072</v>
      </c>
      <c r="NP809" s="1" t="s">
        <v>2072</v>
      </c>
      <c r="NR809" s="1" t="s">
        <v>2072</v>
      </c>
      <c r="NT809" s="1" t="s">
        <v>2072</v>
      </c>
      <c r="NV809" s="1" t="s">
        <v>2072</v>
      </c>
      <c r="NX809" s="1" t="s">
        <v>2072</v>
      </c>
      <c r="NZ809" s="1" t="s">
        <v>2072</v>
      </c>
      <c r="OB809" s="1" t="s">
        <v>2072</v>
      </c>
      <c r="OD809" s="1" t="s">
        <v>2072</v>
      </c>
      <c r="OF809" s="1" t="s">
        <v>2072</v>
      </c>
      <c r="OH809" s="1" t="s">
        <v>2072</v>
      </c>
      <c r="OJ809" s="1" t="s">
        <v>2072</v>
      </c>
      <c r="OL809" s="1" t="s">
        <v>2072</v>
      </c>
      <c r="ON809" s="1" t="s">
        <v>2072</v>
      </c>
      <c r="OS809" s="1" t="s">
        <v>2072</v>
      </c>
    </row>
    <row r="810" spans="313:409" x14ac:dyDescent="0.25">
      <c r="LA810" s="1" t="s">
        <v>2073</v>
      </c>
      <c r="LB810" s="1" t="s">
        <v>2073</v>
      </c>
      <c r="LC810" s="1" t="s">
        <v>2073</v>
      </c>
      <c r="LD810" s="1" t="s">
        <v>2073</v>
      </c>
      <c r="LE810" s="1" t="s">
        <v>2073</v>
      </c>
      <c r="LF810" s="1" t="s">
        <v>2073</v>
      </c>
      <c r="LG810" s="1" t="s">
        <v>2073</v>
      </c>
      <c r="LH810" s="1" t="s">
        <v>2073</v>
      </c>
      <c r="LI810" s="1" t="s">
        <v>2073</v>
      </c>
      <c r="LJ810" s="1" t="s">
        <v>2073</v>
      </c>
      <c r="LK810" s="1" t="s">
        <v>2073</v>
      </c>
      <c r="LL810" s="1" t="s">
        <v>2073</v>
      </c>
      <c r="LM810" s="1" t="s">
        <v>2073</v>
      </c>
      <c r="LN810" s="1" t="s">
        <v>2073</v>
      </c>
      <c r="LO810" s="1" t="s">
        <v>2073</v>
      </c>
      <c r="LP810" s="1" t="s">
        <v>2073</v>
      </c>
      <c r="LQ810" s="1" t="s">
        <v>2073</v>
      </c>
      <c r="LR810" s="1" t="s">
        <v>2073</v>
      </c>
      <c r="LS810" s="1" t="s">
        <v>2073</v>
      </c>
      <c r="LT810" s="1" t="s">
        <v>2073</v>
      </c>
      <c r="LU810" s="1" t="s">
        <v>2073</v>
      </c>
      <c r="LY810" s="1" t="s">
        <v>2073</v>
      </c>
      <c r="MZ810" s="1" t="s">
        <v>2073</v>
      </c>
      <c r="NB810" s="1" t="s">
        <v>2073</v>
      </c>
      <c r="ND810" s="1" t="s">
        <v>2073</v>
      </c>
      <c r="NF810" s="1" t="s">
        <v>2073</v>
      </c>
      <c r="NH810" s="1" t="s">
        <v>2073</v>
      </c>
      <c r="NJ810" s="1" t="s">
        <v>2073</v>
      </c>
      <c r="NL810" s="1" t="s">
        <v>2073</v>
      </c>
      <c r="NN810" s="1" t="s">
        <v>2073</v>
      </c>
      <c r="NP810" s="1" t="s">
        <v>2073</v>
      </c>
      <c r="NR810" s="1" t="s">
        <v>2073</v>
      </c>
      <c r="NT810" s="1" t="s">
        <v>2073</v>
      </c>
      <c r="NV810" s="1" t="s">
        <v>2073</v>
      </c>
      <c r="NX810" s="1" t="s">
        <v>2073</v>
      </c>
      <c r="NZ810" s="1" t="s">
        <v>2073</v>
      </c>
      <c r="OB810" s="1" t="s">
        <v>2073</v>
      </c>
      <c r="OD810" s="1" t="s">
        <v>2073</v>
      </c>
      <c r="OF810" s="1" t="s">
        <v>2073</v>
      </c>
      <c r="OH810" s="1" t="s">
        <v>2073</v>
      </c>
      <c r="OJ810" s="1" t="s">
        <v>2073</v>
      </c>
      <c r="OL810" s="1" t="s">
        <v>2073</v>
      </c>
      <c r="ON810" s="1" t="s">
        <v>2073</v>
      </c>
      <c r="OS810" s="1" t="s">
        <v>2073</v>
      </c>
    </row>
    <row r="811" spans="313:409" x14ac:dyDescent="0.25">
      <c r="LA811" s="1" t="s">
        <v>2074</v>
      </c>
      <c r="LB811" s="1" t="s">
        <v>2074</v>
      </c>
      <c r="LC811" s="1" t="s">
        <v>2074</v>
      </c>
      <c r="LD811" s="1" t="s">
        <v>2074</v>
      </c>
      <c r="LE811" s="1" t="s">
        <v>2074</v>
      </c>
      <c r="LF811" s="1" t="s">
        <v>2074</v>
      </c>
      <c r="LG811" s="1" t="s">
        <v>2074</v>
      </c>
      <c r="LH811" s="1" t="s">
        <v>2074</v>
      </c>
      <c r="LI811" s="1" t="s">
        <v>2074</v>
      </c>
      <c r="LJ811" s="1" t="s">
        <v>2074</v>
      </c>
      <c r="LK811" s="1" t="s">
        <v>2074</v>
      </c>
      <c r="LL811" s="1" t="s">
        <v>2074</v>
      </c>
      <c r="LM811" s="1" t="s">
        <v>2074</v>
      </c>
      <c r="LN811" s="1" t="s">
        <v>2074</v>
      </c>
      <c r="LO811" s="1" t="s">
        <v>2074</v>
      </c>
      <c r="LP811" s="1" t="s">
        <v>2074</v>
      </c>
      <c r="LQ811" s="1" t="s">
        <v>2074</v>
      </c>
      <c r="LR811" s="1" t="s">
        <v>2074</v>
      </c>
      <c r="LS811" s="1" t="s">
        <v>2074</v>
      </c>
      <c r="LT811" s="1" t="s">
        <v>2074</v>
      </c>
      <c r="LU811" s="1" t="s">
        <v>2074</v>
      </c>
      <c r="LY811" s="1" t="s">
        <v>2074</v>
      </c>
      <c r="MZ811" s="1" t="s">
        <v>2074</v>
      </c>
      <c r="NB811" s="1" t="s">
        <v>2074</v>
      </c>
      <c r="ND811" s="1" t="s">
        <v>2074</v>
      </c>
      <c r="NF811" s="1" t="s">
        <v>2074</v>
      </c>
      <c r="NH811" s="1" t="s">
        <v>2074</v>
      </c>
      <c r="NJ811" s="1" t="s">
        <v>2074</v>
      </c>
      <c r="NL811" s="1" t="s">
        <v>2074</v>
      </c>
      <c r="NN811" s="1" t="s">
        <v>2074</v>
      </c>
      <c r="NP811" s="1" t="s">
        <v>2074</v>
      </c>
      <c r="NR811" s="1" t="s">
        <v>2074</v>
      </c>
      <c r="NT811" s="1" t="s">
        <v>2074</v>
      </c>
      <c r="NV811" s="1" t="s">
        <v>2074</v>
      </c>
      <c r="NX811" s="1" t="s">
        <v>2074</v>
      </c>
      <c r="NZ811" s="1" t="s">
        <v>2074</v>
      </c>
      <c r="OB811" s="1" t="s">
        <v>2074</v>
      </c>
      <c r="OD811" s="1" t="s">
        <v>2074</v>
      </c>
      <c r="OF811" s="1" t="s">
        <v>2074</v>
      </c>
      <c r="OH811" s="1" t="s">
        <v>2074</v>
      </c>
      <c r="OJ811" s="1" t="s">
        <v>2074</v>
      </c>
      <c r="OL811" s="1" t="s">
        <v>2074</v>
      </c>
      <c r="ON811" s="1" t="s">
        <v>2074</v>
      </c>
      <c r="OS811" s="1" t="s">
        <v>2074</v>
      </c>
    </row>
    <row r="812" spans="313:409" x14ac:dyDescent="0.25">
      <c r="LA812" s="1" t="s">
        <v>2075</v>
      </c>
      <c r="LB812" s="1" t="s">
        <v>2075</v>
      </c>
      <c r="LC812" s="1" t="s">
        <v>2075</v>
      </c>
      <c r="LD812" s="1" t="s">
        <v>2075</v>
      </c>
      <c r="LE812" s="1" t="s">
        <v>2075</v>
      </c>
      <c r="LF812" s="1" t="s">
        <v>2075</v>
      </c>
      <c r="LG812" s="1" t="s">
        <v>2075</v>
      </c>
      <c r="LH812" s="1" t="s">
        <v>2075</v>
      </c>
      <c r="LI812" s="1" t="s">
        <v>2075</v>
      </c>
      <c r="LJ812" s="1" t="s">
        <v>2075</v>
      </c>
      <c r="LK812" s="1" t="s">
        <v>2075</v>
      </c>
      <c r="LL812" s="1" t="s">
        <v>2075</v>
      </c>
      <c r="LM812" s="1" t="s">
        <v>2075</v>
      </c>
      <c r="LN812" s="1" t="s">
        <v>2075</v>
      </c>
      <c r="LO812" s="1" t="s">
        <v>2075</v>
      </c>
      <c r="LP812" s="1" t="s">
        <v>2075</v>
      </c>
      <c r="LQ812" s="1" t="s">
        <v>2075</v>
      </c>
      <c r="LR812" s="1" t="s">
        <v>2075</v>
      </c>
      <c r="LS812" s="1" t="s">
        <v>2075</v>
      </c>
      <c r="LT812" s="1" t="s">
        <v>2075</v>
      </c>
      <c r="LU812" s="1" t="s">
        <v>2075</v>
      </c>
      <c r="LY812" s="1" t="s">
        <v>2075</v>
      </c>
      <c r="MZ812" s="1" t="s">
        <v>2075</v>
      </c>
      <c r="NB812" s="1" t="s">
        <v>2075</v>
      </c>
      <c r="ND812" s="1" t="s">
        <v>2075</v>
      </c>
      <c r="NF812" s="1" t="s">
        <v>2075</v>
      </c>
      <c r="NH812" s="1" t="s">
        <v>2075</v>
      </c>
      <c r="NJ812" s="1" t="s">
        <v>2075</v>
      </c>
      <c r="NL812" s="1" t="s">
        <v>2075</v>
      </c>
      <c r="NN812" s="1" t="s">
        <v>2075</v>
      </c>
      <c r="NP812" s="1" t="s">
        <v>2075</v>
      </c>
      <c r="NR812" s="1" t="s">
        <v>2075</v>
      </c>
      <c r="NT812" s="1" t="s">
        <v>2075</v>
      </c>
      <c r="NV812" s="1" t="s">
        <v>2075</v>
      </c>
      <c r="NX812" s="1" t="s">
        <v>2075</v>
      </c>
      <c r="NZ812" s="1" t="s">
        <v>2075</v>
      </c>
      <c r="OB812" s="1" t="s">
        <v>2075</v>
      </c>
      <c r="OD812" s="1" t="s">
        <v>2075</v>
      </c>
      <c r="OF812" s="1" t="s">
        <v>2075</v>
      </c>
      <c r="OH812" s="1" t="s">
        <v>2075</v>
      </c>
      <c r="OJ812" s="1" t="s">
        <v>2075</v>
      </c>
      <c r="OL812" s="1" t="s">
        <v>2075</v>
      </c>
      <c r="ON812" s="1" t="s">
        <v>2075</v>
      </c>
      <c r="OS812" s="1" t="s">
        <v>2075</v>
      </c>
    </row>
    <row r="813" spans="313:409" x14ac:dyDescent="0.25">
      <c r="LA813" s="1" t="s">
        <v>2076</v>
      </c>
      <c r="LB813" s="1" t="s">
        <v>2076</v>
      </c>
      <c r="LC813" s="1" t="s">
        <v>2076</v>
      </c>
      <c r="LD813" s="1" t="s">
        <v>2076</v>
      </c>
      <c r="LE813" s="1" t="s">
        <v>2076</v>
      </c>
      <c r="LF813" s="1" t="s">
        <v>2076</v>
      </c>
      <c r="LG813" s="1" t="s">
        <v>2076</v>
      </c>
      <c r="LH813" s="1" t="s">
        <v>2076</v>
      </c>
      <c r="LI813" s="1" t="s">
        <v>2076</v>
      </c>
      <c r="LJ813" s="1" t="s">
        <v>2076</v>
      </c>
      <c r="LK813" s="1" t="s">
        <v>2076</v>
      </c>
      <c r="LL813" s="1" t="s">
        <v>2076</v>
      </c>
      <c r="LM813" s="1" t="s">
        <v>2076</v>
      </c>
      <c r="LN813" s="1" t="s">
        <v>2076</v>
      </c>
      <c r="LO813" s="1" t="s">
        <v>2076</v>
      </c>
      <c r="LP813" s="1" t="s">
        <v>2076</v>
      </c>
      <c r="LQ813" s="1" t="s">
        <v>2076</v>
      </c>
      <c r="LR813" s="1" t="s">
        <v>2076</v>
      </c>
      <c r="LS813" s="1" t="s">
        <v>2076</v>
      </c>
      <c r="LT813" s="1" t="s">
        <v>2076</v>
      </c>
      <c r="LU813" s="1" t="s">
        <v>2076</v>
      </c>
      <c r="LY813" s="1" t="s">
        <v>2076</v>
      </c>
      <c r="MZ813" s="1" t="s">
        <v>2076</v>
      </c>
      <c r="NB813" s="1" t="s">
        <v>2076</v>
      </c>
      <c r="ND813" s="1" t="s">
        <v>2076</v>
      </c>
      <c r="NF813" s="1" t="s">
        <v>2076</v>
      </c>
      <c r="NH813" s="1" t="s">
        <v>2076</v>
      </c>
      <c r="NJ813" s="1" t="s">
        <v>2076</v>
      </c>
      <c r="NL813" s="1" t="s">
        <v>2076</v>
      </c>
      <c r="NN813" s="1" t="s">
        <v>2076</v>
      </c>
      <c r="NP813" s="1" t="s">
        <v>2076</v>
      </c>
      <c r="NR813" s="1" t="s">
        <v>2076</v>
      </c>
      <c r="NT813" s="1" t="s">
        <v>2076</v>
      </c>
      <c r="NV813" s="1" t="s">
        <v>2076</v>
      </c>
      <c r="NX813" s="1" t="s">
        <v>2076</v>
      </c>
      <c r="NZ813" s="1" t="s">
        <v>2076</v>
      </c>
      <c r="OB813" s="1" t="s">
        <v>2076</v>
      </c>
      <c r="OD813" s="1" t="s">
        <v>2076</v>
      </c>
      <c r="OF813" s="1" t="s">
        <v>2076</v>
      </c>
      <c r="OH813" s="1" t="s">
        <v>2076</v>
      </c>
      <c r="OJ813" s="1" t="s">
        <v>2076</v>
      </c>
      <c r="OL813" s="1" t="s">
        <v>2076</v>
      </c>
      <c r="ON813" s="1" t="s">
        <v>2076</v>
      </c>
      <c r="OS813" s="1" t="s">
        <v>2076</v>
      </c>
    </row>
    <row r="814" spans="313:409" x14ac:dyDescent="0.25">
      <c r="LA814" s="1" t="s">
        <v>2077</v>
      </c>
      <c r="LB814" s="1" t="s">
        <v>2077</v>
      </c>
      <c r="LC814" s="1" t="s">
        <v>2077</v>
      </c>
      <c r="LD814" s="1" t="s">
        <v>2077</v>
      </c>
      <c r="LE814" s="1" t="s">
        <v>2077</v>
      </c>
      <c r="LF814" s="1" t="s">
        <v>2077</v>
      </c>
      <c r="LG814" s="1" t="s">
        <v>2077</v>
      </c>
      <c r="LH814" s="1" t="s">
        <v>2077</v>
      </c>
      <c r="LI814" s="1" t="s">
        <v>2077</v>
      </c>
      <c r="LJ814" s="1" t="s">
        <v>2077</v>
      </c>
      <c r="LK814" s="1" t="s">
        <v>2077</v>
      </c>
      <c r="LL814" s="1" t="s">
        <v>2077</v>
      </c>
      <c r="LM814" s="1" t="s">
        <v>2077</v>
      </c>
      <c r="LN814" s="1" t="s">
        <v>2077</v>
      </c>
      <c r="LO814" s="1" t="s">
        <v>2077</v>
      </c>
      <c r="LP814" s="1" t="s">
        <v>2077</v>
      </c>
      <c r="LQ814" s="1" t="s">
        <v>2077</v>
      </c>
      <c r="LR814" s="1" t="s">
        <v>2077</v>
      </c>
      <c r="LS814" s="1" t="s">
        <v>2077</v>
      </c>
      <c r="LT814" s="1" t="s">
        <v>2077</v>
      </c>
      <c r="LU814" s="1" t="s">
        <v>2077</v>
      </c>
      <c r="LY814" s="1" t="s">
        <v>2077</v>
      </c>
      <c r="MZ814" s="1" t="s">
        <v>2077</v>
      </c>
      <c r="NB814" s="1" t="s">
        <v>2077</v>
      </c>
      <c r="ND814" s="1" t="s">
        <v>2077</v>
      </c>
      <c r="NF814" s="1" t="s">
        <v>2077</v>
      </c>
      <c r="NH814" s="1" t="s">
        <v>2077</v>
      </c>
      <c r="NJ814" s="1" t="s">
        <v>2077</v>
      </c>
      <c r="NL814" s="1" t="s">
        <v>2077</v>
      </c>
      <c r="NN814" s="1" t="s">
        <v>2077</v>
      </c>
      <c r="NP814" s="1" t="s">
        <v>2077</v>
      </c>
      <c r="NR814" s="1" t="s">
        <v>2077</v>
      </c>
      <c r="NT814" s="1" t="s">
        <v>2077</v>
      </c>
      <c r="NV814" s="1" t="s">
        <v>2077</v>
      </c>
      <c r="NX814" s="1" t="s">
        <v>2077</v>
      </c>
      <c r="NZ814" s="1" t="s">
        <v>2077</v>
      </c>
      <c r="OB814" s="1" t="s">
        <v>2077</v>
      </c>
      <c r="OD814" s="1" t="s">
        <v>2077</v>
      </c>
      <c r="OF814" s="1" t="s">
        <v>2077</v>
      </c>
      <c r="OH814" s="1" t="s">
        <v>2077</v>
      </c>
      <c r="OJ814" s="1" t="s">
        <v>2077</v>
      </c>
      <c r="OL814" s="1" t="s">
        <v>2077</v>
      </c>
      <c r="ON814" s="1" t="s">
        <v>2077</v>
      </c>
      <c r="OS814" s="1" t="s">
        <v>2077</v>
      </c>
    </row>
    <row r="815" spans="313:409" x14ac:dyDescent="0.25">
      <c r="LA815" s="1" t="s">
        <v>2078</v>
      </c>
      <c r="LB815" s="1" t="s">
        <v>2078</v>
      </c>
      <c r="LC815" s="1" t="s">
        <v>2078</v>
      </c>
      <c r="LD815" s="1" t="s">
        <v>2078</v>
      </c>
      <c r="LE815" s="1" t="s">
        <v>2078</v>
      </c>
      <c r="LF815" s="1" t="s">
        <v>2078</v>
      </c>
      <c r="LG815" s="1" t="s">
        <v>2078</v>
      </c>
      <c r="LH815" s="1" t="s">
        <v>2078</v>
      </c>
      <c r="LI815" s="1" t="s">
        <v>2078</v>
      </c>
      <c r="LJ815" s="1" t="s">
        <v>2078</v>
      </c>
      <c r="LK815" s="1" t="s">
        <v>2078</v>
      </c>
      <c r="LL815" s="1" t="s">
        <v>2078</v>
      </c>
      <c r="LM815" s="1" t="s">
        <v>2078</v>
      </c>
      <c r="LN815" s="1" t="s">
        <v>2078</v>
      </c>
      <c r="LO815" s="1" t="s">
        <v>2078</v>
      </c>
      <c r="LP815" s="1" t="s">
        <v>2078</v>
      </c>
      <c r="LQ815" s="1" t="s">
        <v>2078</v>
      </c>
      <c r="LR815" s="1" t="s">
        <v>2078</v>
      </c>
      <c r="LS815" s="1" t="s">
        <v>2078</v>
      </c>
      <c r="LT815" s="1" t="s">
        <v>2078</v>
      </c>
      <c r="LU815" s="1" t="s">
        <v>2078</v>
      </c>
      <c r="LY815" s="1" t="s">
        <v>2078</v>
      </c>
      <c r="MZ815" s="1" t="s">
        <v>2078</v>
      </c>
      <c r="NB815" s="1" t="s">
        <v>2078</v>
      </c>
      <c r="ND815" s="1" t="s">
        <v>2078</v>
      </c>
      <c r="NF815" s="1" t="s">
        <v>2078</v>
      </c>
      <c r="NH815" s="1" t="s">
        <v>2078</v>
      </c>
      <c r="NJ815" s="1" t="s">
        <v>2078</v>
      </c>
      <c r="NL815" s="1" t="s">
        <v>2078</v>
      </c>
      <c r="NN815" s="1" t="s">
        <v>2078</v>
      </c>
      <c r="NP815" s="1" t="s">
        <v>2078</v>
      </c>
      <c r="NR815" s="1" t="s">
        <v>2078</v>
      </c>
      <c r="NT815" s="1" t="s">
        <v>2078</v>
      </c>
      <c r="NV815" s="1" t="s">
        <v>2078</v>
      </c>
      <c r="NX815" s="1" t="s">
        <v>2078</v>
      </c>
      <c r="NZ815" s="1" t="s">
        <v>2078</v>
      </c>
      <c r="OB815" s="1" t="s">
        <v>2078</v>
      </c>
      <c r="OD815" s="1" t="s">
        <v>2078</v>
      </c>
      <c r="OF815" s="1" t="s">
        <v>2078</v>
      </c>
      <c r="OH815" s="1" t="s">
        <v>2078</v>
      </c>
      <c r="OJ815" s="1" t="s">
        <v>2078</v>
      </c>
      <c r="OL815" s="1" t="s">
        <v>2078</v>
      </c>
      <c r="ON815" s="1" t="s">
        <v>2078</v>
      </c>
      <c r="OS815" s="1" t="s">
        <v>2078</v>
      </c>
    </row>
    <row r="816" spans="313:409" x14ac:dyDescent="0.25">
      <c r="LA816" s="1" t="s">
        <v>2079</v>
      </c>
      <c r="LB816" s="1" t="s">
        <v>2079</v>
      </c>
      <c r="LC816" s="1" t="s">
        <v>2079</v>
      </c>
      <c r="LD816" s="1" t="s">
        <v>2079</v>
      </c>
      <c r="LE816" s="1" t="s">
        <v>2079</v>
      </c>
      <c r="LF816" s="1" t="s">
        <v>2079</v>
      </c>
      <c r="LG816" s="1" t="s">
        <v>2079</v>
      </c>
      <c r="LH816" s="1" t="s">
        <v>2079</v>
      </c>
      <c r="LI816" s="1" t="s">
        <v>2079</v>
      </c>
      <c r="LJ816" s="1" t="s">
        <v>2079</v>
      </c>
      <c r="LK816" s="1" t="s">
        <v>2079</v>
      </c>
      <c r="LL816" s="1" t="s">
        <v>2079</v>
      </c>
      <c r="LM816" s="1" t="s">
        <v>2079</v>
      </c>
      <c r="LN816" s="1" t="s">
        <v>2079</v>
      </c>
      <c r="LO816" s="1" t="s">
        <v>2079</v>
      </c>
      <c r="LP816" s="1" t="s">
        <v>2079</v>
      </c>
      <c r="LQ816" s="1" t="s">
        <v>2079</v>
      </c>
      <c r="LR816" s="1" t="s">
        <v>2079</v>
      </c>
      <c r="LS816" s="1" t="s">
        <v>2079</v>
      </c>
      <c r="LT816" s="1" t="s">
        <v>2079</v>
      </c>
      <c r="LU816" s="1" t="s">
        <v>2079</v>
      </c>
      <c r="LY816" s="1" t="s">
        <v>2079</v>
      </c>
      <c r="MZ816" s="1" t="s">
        <v>2079</v>
      </c>
      <c r="NB816" s="1" t="s">
        <v>2079</v>
      </c>
      <c r="ND816" s="1" t="s">
        <v>2079</v>
      </c>
      <c r="NF816" s="1" t="s">
        <v>2079</v>
      </c>
      <c r="NH816" s="1" t="s">
        <v>2079</v>
      </c>
      <c r="NJ816" s="1" t="s">
        <v>2079</v>
      </c>
      <c r="NL816" s="1" t="s">
        <v>2079</v>
      </c>
      <c r="NN816" s="1" t="s">
        <v>2079</v>
      </c>
      <c r="NP816" s="1" t="s">
        <v>2079</v>
      </c>
      <c r="NR816" s="1" t="s">
        <v>2079</v>
      </c>
      <c r="NT816" s="1" t="s">
        <v>2079</v>
      </c>
      <c r="NV816" s="1" t="s">
        <v>2079</v>
      </c>
      <c r="NX816" s="1" t="s">
        <v>2079</v>
      </c>
      <c r="NZ816" s="1" t="s">
        <v>2079</v>
      </c>
      <c r="OB816" s="1" t="s">
        <v>2079</v>
      </c>
      <c r="OD816" s="1" t="s">
        <v>2079</v>
      </c>
      <c r="OF816" s="1" t="s">
        <v>2079</v>
      </c>
      <c r="OH816" s="1" t="s">
        <v>2079</v>
      </c>
      <c r="OJ816" s="1" t="s">
        <v>2079</v>
      </c>
      <c r="OL816" s="1" t="s">
        <v>2079</v>
      </c>
      <c r="ON816" s="1" t="s">
        <v>2079</v>
      </c>
      <c r="OS816" s="1" t="s">
        <v>2079</v>
      </c>
    </row>
    <row r="817" spans="313:409" x14ac:dyDescent="0.25">
      <c r="LA817" s="1" t="s">
        <v>2080</v>
      </c>
      <c r="LB817" s="1" t="s">
        <v>2080</v>
      </c>
      <c r="LC817" s="1" t="s">
        <v>2080</v>
      </c>
      <c r="LD817" s="1" t="s">
        <v>2080</v>
      </c>
      <c r="LE817" s="1" t="s">
        <v>2080</v>
      </c>
      <c r="LF817" s="1" t="s">
        <v>2080</v>
      </c>
      <c r="LG817" s="1" t="s">
        <v>2080</v>
      </c>
      <c r="LH817" s="1" t="s">
        <v>2080</v>
      </c>
      <c r="LI817" s="1" t="s">
        <v>2080</v>
      </c>
      <c r="LJ817" s="1" t="s">
        <v>2080</v>
      </c>
      <c r="LK817" s="1" t="s">
        <v>2080</v>
      </c>
      <c r="LL817" s="1" t="s">
        <v>2080</v>
      </c>
      <c r="LM817" s="1" t="s">
        <v>2080</v>
      </c>
      <c r="LN817" s="1" t="s">
        <v>2080</v>
      </c>
      <c r="LO817" s="1" t="s">
        <v>2080</v>
      </c>
      <c r="LP817" s="1" t="s">
        <v>2080</v>
      </c>
      <c r="LQ817" s="1" t="s">
        <v>2080</v>
      </c>
      <c r="LR817" s="1" t="s">
        <v>2080</v>
      </c>
      <c r="LS817" s="1" t="s">
        <v>2080</v>
      </c>
      <c r="LT817" s="1" t="s">
        <v>2080</v>
      </c>
      <c r="LU817" s="1" t="s">
        <v>2080</v>
      </c>
      <c r="LY817" s="1" t="s">
        <v>2080</v>
      </c>
      <c r="MZ817" s="1" t="s">
        <v>2080</v>
      </c>
      <c r="NB817" s="1" t="s">
        <v>2080</v>
      </c>
      <c r="ND817" s="1" t="s">
        <v>2080</v>
      </c>
      <c r="NF817" s="1" t="s">
        <v>2080</v>
      </c>
      <c r="NH817" s="1" t="s">
        <v>2080</v>
      </c>
      <c r="NJ817" s="1" t="s">
        <v>2080</v>
      </c>
      <c r="NL817" s="1" t="s">
        <v>2080</v>
      </c>
      <c r="NN817" s="1" t="s">
        <v>2080</v>
      </c>
      <c r="NP817" s="1" t="s">
        <v>2080</v>
      </c>
      <c r="NR817" s="1" t="s">
        <v>2080</v>
      </c>
      <c r="NT817" s="1" t="s">
        <v>2080</v>
      </c>
      <c r="NV817" s="1" t="s">
        <v>2080</v>
      </c>
      <c r="NX817" s="1" t="s">
        <v>2080</v>
      </c>
      <c r="NZ817" s="1" t="s">
        <v>2080</v>
      </c>
      <c r="OB817" s="1" t="s">
        <v>2080</v>
      </c>
      <c r="OD817" s="1" t="s">
        <v>2080</v>
      </c>
      <c r="OF817" s="1" t="s">
        <v>2080</v>
      </c>
      <c r="OH817" s="1" t="s">
        <v>2080</v>
      </c>
      <c r="OJ817" s="1" t="s">
        <v>2080</v>
      </c>
      <c r="OL817" s="1" t="s">
        <v>2080</v>
      </c>
      <c r="ON817" s="1" t="s">
        <v>2080</v>
      </c>
      <c r="OS817" s="1" t="s">
        <v>2080</v>
      </c>
    </row>
    <row r="818" spans="313:409" x14ac:dyDescent="0.25">
      <c r="LA818" s="1" t="s">
        <v>2081</v>
      </c>
      <c r="LB818" s="1" t="s">
        <v>2081</v>
      </c>
      <c r="LC818" s="1" t="s">
        <v>2081</v>
      </c>
      <c r="LD818" s="1" t="s">
        <v>2081</v>
      </c>
      <c r="LE818" s="1" t="s">
        <v>2081</v>
      </c>
      <c r="LF818" s="1" t="s">
        <v>2081</v>
      </c>
      <c r="LG818" s="1" t="s">
        <v>2081</v>
      </c>
      <c r="LH818" s="1" t="s">
        <v>2081</v>
      </c>
      <c r="LI818" s="1" t="s">
        <v>2081</v>
      </c>
      <c r="LJ818" s="1" t="s">
        <v>2081</v>
      </c>
      <c r="LK818" s="1" t="s">
        <v>2081</v>
      </c>
      <c r="LL818" s="1" t="s">
        <v>2081</v>
      </c>
      <c r="LM818" s="1" t="s">
        <v>2081</v>
      </c>
      <c r="LN818" s="1" t="s">
        <v>2081</v>
      </c>
      <c r="LO818" s="1" t="s">
        <v>2081</v>
      </c>
      <c r="LP818" s="1" t="s">
        <v>2081</v>
      </c>
      <c r="LQ818" s="1" t="s">
        <v>2081</v>
      </c>
      <c r="LR818" s="1" t="s">
        <v>2081</v>
      </c>
      <c r="LS818" s="1" t="s">
        <v>2081</v>
      </c>
      <c r="LT818" s="1" t="s">
        <v>2081</v>
      </c>
      <c r="LU818" s="1" t="s">
        <v>2081</v>
      </c>
      <c r="LY818" s="1" t="s">
        <v>2081</v>
      </c>
      <c r="MZ818" s="1" t="s">
        <v>2081</v>
      </c>
      <c r="NB818" s="1" t="s">
        <v>2081</v>
      </c>
      <c r="ND818" s="1" t="s">
        <v>2081</v>
      </c>
      <c r="NF818" s="1" t="s">
        <v>2081</v>
      </c>
      <c r="NH818" s="1" t="s">
        <v>2081</v>
      </c>
      <c r="NJ818" s="1" t="s">
        <v>2081</v>
      </c>
      <c r="NL818" s="1" t="s">
        <v>2081</v>
      </c>
      <c r="NN818" s="1" t="s">
        <v>2081</v>
      </c>
      <c r="NP818" s="1" t="s">
        <v>2081</v>
      </c>
      <c r="NR818" s="1" t="s">
        <v>2081</v>
      </c>
      <c r="NT818" s="1" t="s">
        <v>2081</v>
      </c>
      <c r="NV818" s="1" t="s">
        <v>2081</v>
      </c>
      <c r="NX818" s="1" t="s">
        <v>2081</v>
      </c>
      <c r="NZ818" s="1" t="s">
        <v>2081</v>
      </c>
      <c r="OB818" s="1" t="s">
        <v>2081</v>
      </c>
      <c r="OD818" s="1" t="s">
        <v>2081</v>
      </c>
      <c r="OF818" s="1" t="s">
        <v>2081</v>
      </c>
      <c r="OH818" s="1" t="s">
        <v>2081</v>
      </c>
      <c r="OJ818" s="1" t="s">
        <v>2081</v>
      </c>
      <c r="OL818" s="1" t="s">
        <v>2081</v>
      </c>
      <c r="ON818" s="1" t="s">
        <v>2081</v>
      </c>
      <c r="OS818" s="1" t="s">
        <v>2081</v>
      </c>
    </row>
    <row r="819" spans="313:409" x14ac:dyDescent="0.25">
      <c r="LA819" s="1" t="s">
        <v>2082</v>
      </c>
      <c r="LB819" s="1" t="s">
        <v>2082</v>
      </c>
      <c r="LC819" s="1" t="s">
        <v>2082</v>
      </c>
      <c r="LD819" s="1" t="s">
        <v>2082</v>
      </c>
      <c r="LE819" s="1" t="s">
        <v>2082</v>
      </c>
      <c r="LF819" s="1" t="s">
        <v>2082</v>
      </c>
      <c r="LG819" s="1" t="s">
        <v>2082</v>
      </c>
      <c r="LH819" s="1" t="s">
        <v>2082</v>
      </c>
      <c r="LI819" s="1" t="s">
        <v>2082</v>
      </c>
      <c r="LJ819" s="1" t="s">
        <v>2082</v>
      </c>
      <c r="LK819" s="1" t="s">
        <v>2082</v>
      </c>
      <c r="LL819" s="1" t="s">
        <v>2082</v>
      </c>
      <c r="LM819" s="1" t="s">
        <v>2082</v>
      </c>
      <c r="LN819" s="1" t="s">
        <v>2082</v>
      </c>
      <c r="LO819" s="1" t="s">
        <v>2082</v>
      </c>
      <c r="LP819" s="1" t="s">
        <v>2082</v>
      </c>
      <c r="LQ819" s="1" t="s">
        <v>2082</v>
      </c>
      <c r="LR819" s="1" t="s">
        <v>2082</v>
      </c>
      <c r="LS819" s="1" t="s">
        <v>2082</v>
      </c>
      <c r="LT819" s="1" t="s">
        <v>2082</v>
      </c>
      <c r="LU819" s="1" t="s">
        <v>2082</v>
      </c>
      <c r="LY819" s="1" t="s">
        <v>2082</v>
      </c>
      <c r="MZ819" s="1" t="s">
        <v>2082</v>
      </c>
      <c r="NB819" s="1" t="s">
        <v>2082</v>
      </c>
      <c r="ND819" s="1" t="s">
        <v>2082</v>
      </c>
      <c r="NF819" s="1" t="s">
        <v>2082</v>
      </c>
      <c r="NH819" s="1" t="s">
        <v>2082</v>
      </c>
      <c r="NJ819" s="1" t="s">
        <v>2082</v>
      </c>
      <c r="NL819" s="1" t="s">
        <v>2082</v>
      </c>
      <c r="NN819" s="1" t="s">
        <v>2082</v>
      </c>
      <c r="NP819" s="1" t="s">
        <v>2082</v>
      </c>
      <c r="NR819" s="1" t="s">
        <v>2082</v>
      </c>
      <c r="NT819" s="1" t="s">
        <v>2082</v>
      </c>
      <c r="NV819" s="1" t="s">
        <v>2082</v>
      </c>
      <c r="NX819" s="1" t="s">
        <v>2082</v>
      </c>
      <c r="NZ819" s="1" t="s">
        <v>2082</v>
      </c>
      <c r="OB819" s="1" t="s">
        <v>2082</v>
      </c>
      <c r="OD819" s="1" t="s">
        <v>2082</v>
      </c>
      <c r="OF819" s="1" t="s">
        <v>2082</v>
      </c>
      <c r="OH819" s="1" t="s">
        <v>2082</v>
      </c>
      <c r="OJ819" s="1" t="s">
        <v>2082</v>
      </c>
      <c r="OL819" s="1" t="s">
        <v>2082</v>
      </c>
      <c r="ON819" s="1" t="s">
        <v>2082</v>
      </c>
      <c r="OS819" s="1" t="s">
        <v>2082</v>
      </c>
    </row>
    <row r="820" spans="313:409" x14ac:dyDescent="0.25">
      <c r="LA820" s="1" t="s">
        <v>2083</v>
      </c>
      <c r="LB820" s="1" t="s">
        <v>2083</v>
      </c>
      <c r="LC820" s="1" t="s">
        <v>2083</v>
      </c>
      <c r="LD820" s="1" t="s">
        <v>2083</v>
      </c>
      <c r="LE820" s="1" t="s">
        <v>2083</v>
      </c>
      <c r="LF820" s="1" t="s">
        <v>2083</v>
      </c>
      <c r="LG820" s="1" t="s">
        <v>2083</v>
      </c>
      <c r="LH820" s="1" t="s">
        <v>2083</v>
      </c>
      <c r="LI820" s="1" t="s">
        <v>2083</v>
      </c>
      <c r="LJ820" s="1" t="s">
        <v>2083</v>
      </c>
      <c r="LK820" s="1" t="s">
        <v>2083</v>
      </c>
      <c r="LL820" s="1" t="s">
        <v>2083</v>
      </c>
      <c r="LM820" s="1" t="s">
        <v>2083</v>
      </c>
      <c r="LN820" s="1" t="s">
        <v>2083</v>
      </c>
      <c r="LO820" s="1" t="s">
        <v>2083</v>
      </c>
      <c r="LP820" s="1" t="s">
        <v>2083</v>
      </c>
      <c r="LQ820" s="1" t="s">
        <v>2083</v>
      </c>
      <c r="LR820" s="1" t="s">
        <v>2083</v>
      </c>
      <c r="LS820" s="1" t="s">
        <v>2083</v>
      </c>
      <c r="LT820" s="1" t="s">
        <v>2083</v>
      </c>
      <c r="LU820" s="1" t="s">
        <v>2083</v>
      </c>
      <c r="LY820" s="1" t="s">
        <v>2083</v>
      </c>
      <c r="MZ820" s="1" t="s">
        <v>2083</v>
      </c>
      <c r="NB820" s="1" t="s">
        <v>2083</v>
      </c>
      <c r="ND820" s="1" t="s">
        <v>2083</v>
      </c>
      <c r="NF820" s="1" t="s">
        <v>2083</v>
      </c>
      <c r="NH820" s="1" t="s">
        <v>2083</v>
      </c>
      <c r="NJ820" s="1" t="s">
        <v>2083</v>
      </c>
      <c r="NL820" s="1" t="s">
        <v>2083</v>
      </c>
      <c r="NN820" s="1" t="s">
        <v>2083</v>
      </c>
      <c r="NP820" s="1" t="s">
        <v>2083</v>
      </c>
      <c r="NR820" s="1" t="s">
        <v>2083</v>
      </c>
      <c r="NT820" s="1" t="s">
        <v>2083</v>
      </c>
      <c r="NV820" s="1" t="s">
        <v>2083</v>
      </c>
      <c r="NX820" s="1" t="s">
        <v>2083</v>
      </c>
      <c r="NZ820" s="1" t="s">
        <v>2083</v>
      </c>
      <c r="OB820" s="1" t="s">
        <v>2083</v>
      </c>
      <c r="OD820" s="1" t="s">
        <v>2083</v>
      </c>
      <c r="OF820" s="1" t="s">
        <v>2083</v>
      </c>
      <c r="OH820" s="1" t="s">
        <v>2083</v>
      </c>
      <c r="OJ820" s="1" t="s">
        <v>2083</v>
      </c>
      <c r="OL820" s="1" t="s">
        <v>2083</v>
      </c>
      <c r="ON820" s="1" t="s">
        <v>2083</v>
      </c>
      <c r="OS820" s="1" t="s">
        <v>2083</v>
      </c>
    </row>
    <row r="821" spans="313:409" x14ac:dyDescent="0.25">
      <c r="LA821" s="1" t="s">
        <v>2084</v>
      </c>
      <c r="LB821" s="1" t="s">
        <v>2084</v>
      </c>
      <c r="LC821" s="1" t="s">
        <v>2084</v>
      </c>
      <c r="LD821" s="1" t="s">
        <v>2084</v>
      </c>
      <c r="LE821" s="1" t="s">
        <v>2084</v>
      </c>
      <c r="LF821" s="1" t="s">
        <v>2084</v>
      </c>
      <c r="LG821" s="1" t="s">
        <v>2084</v>
      </c>
      <c r="LH821" s="1" t="s">
        <v>2084</v>
      </c>
      <c r="LI821" s="1" t="s">
        <v>2084</v>
      </c>
      <c r="LJ821" s="1" t="s">
        <v>2084</v>
      </c>
      <c r="LK821" s="1" t="s">
        <v>2084</v>
      </c>
      <c r="LL821" s="1" t="s">
        <v>2084</v>
      </c>
      <c r="LM821" s="1" t="s">
        <v>2084</v>
      </c>
      <c r="LN821" s="1" t="s">
        <v>2084</v>
      </c>
      <c r="LO821" s="1" t="s">
        <v>2084</v>
      </c>
      <c r="LP821" s="1" t="s">
        <v>2084</v>
      </c>
      <c r="LQ821" s="1" t="s">
        <v>2084</v>
      </c>
      <c r="LR821" s="1" t="s">
        <v>2084</v>
      </c>
      <c r="LS821" s="1" t="s">
        <v>2084</v>
      </c>
      <c r="LT821" s="1" t="s">
        <v>2084</v>
      </c>
      <c r="LU821" s="1" t="s">
        <v>2084</v>
      </c>
      <c r="LY821" s="1" t="s">
        <v>2084</v>
      </c>
      <c r="MZ821" s="1" t="s">
        <v>2084</v>
      </c>
      <c r="NB821" s="1" t="s">
        <v>2084</v>
      </c>
      <c r="ND821" s="1" t="s">
        <v>2084</v>
      </c>
      <c r="NF821" s="1" t="s">
        <v>2084</v>
      </c>
      <c r="NH821" s="1" t="s">
        <v>2084</v>
      </c>
      <c r="NJ821" s="1" t="s">
        <v>2084</v>
      </c>
      <c r="NL821" s="1" t="s">
        <v>2084</v>
      </c>
      <c r="NN821" s="1" t="s">
        <v>2084</v>
      </c>
      <c r="NP821" s="1" t="s">
        <v>2084</v>
      </c>
      <c r="NR821" s="1" t="s">
        <v>2084</v>
      </c>
      <c r="NT821" s="1" t="s">
        <v>2084</v>
      </c>
      <c r="NV821" s="1" t="s">
        <v>2084</v>
      </c>
      <c r="NX821" s="1" t="s">
        <v>2084</v>
      </c>
      <c r="NZ821" s="1" t="s">
        <v>2084</v>
      </c>
      <c r="OB821" s="1" t="s">
        <v>2084</v>
      </c>
      <c r="OD821" s="1" t="s">
        <v>2084</v>
      </c>
      <c r="OF821" s="1" t="s">
        <v>2084</v>
      </c>
      <c r="OH821" s="1" t="s">
        <v>2084</v>
      </c>
      <c r="OJ821" s="1" t="s">
        <v>2084</v>
      </c>
      <c r="OL821" s="1" t="s">
        <v>2084</v>
      </c>
      <c r="ON821" s="1" t="s">
        <v>2084</v>
      </c>
      <c r="OS821" s="1" t="s">
        <v>2084</v>
      </c>
    </row>
    <row r="822" spans="313:409" x14ac:dyDescent="0.25">
      <c r="LA822" s="1" t="s">
        <v>2085</v>
      </c>
      <c r="LB822" s="1" t="s">
        <v>2085</v>
      </c>
      <c r="LC822" s="1" t="s">
        <v>2085</v>
      </c>
      <c r="LD822" s="1" t="s">
        <v>2085</v>
      </c>
      <c r="LE822" s="1" t="s">
        <v>2085</v>
      </c>
      <c r="LF822" s="1" t="s">
        <v>2085</v>
      </c>
      <c r="LG822" s="1" t="s">
        <v>2085</v>
      </c>
      <c r="LH822" s="1" t="s">
        <v>2085</v>
      </c>
      <c r="LI822" s="1" t="s">
        <v>2085</v>
      </c>
      <c r="LJ822" s="1" t="s">
        <v>2085</v>
      </c>
      <c r="LK822" s="1" t="s">
        <v>2085</v>
      </c>
      <c r="LL822" s="1" t="s">
        <v>2085</v>
      </c>
      <c r="LM822" s="1" t="s">
        <v>2085</v>
      </c>
      <c r="LN822" s="1" t="s">
        <v>2085</v>
      </c>
      <c r="LO822" s="1" t="s">
        <v>2085</v>
      </c>
      <c r="LP822" s="1" t="s">
        <v>2085</v>
      </c>
      <c r="LQ822" s="1" t="s">
        <v>2085</v>
      </c>
      <c r="LR822" s="1" t="s">
        <v>2085</v>
      </c>
      <c r="LS822" s="1" t="s">
        <v>2085</v>
      </c>
      <c r="LT822" s="1" t="s">
        <v>2085</v>
      </c>
      <c r="LU822" s="1" t="s">
        <v>2085</v>
      </c>
      <c r="LY822" s="1" t="s">
        <v>2085</v>
      </c>
      <c r="MZ822" s="1" t="s">
        <v>2085</v>
      </c>
      <c r="NB822" s="1" t="s">
        <v>2085</v>
      </c>
      <c r="ND822" s="1" t="s">
        <v>2085</v>
      </c>
      <c r="NF822" s="1" t="s">
        <v>2085</v>
      </c>
      <c r="NH822" s="1" t="s">
        <v>2085</v>
      </c>
      <c r="NJ822" s="1" t="s">
        <v>2085</v>
      </c>
      <c r="NL822" s="1" t="s">
        <v>2085</v>
      </c>
      <c r="NN822" s="1" t="s">
        <v>2085</v>
      </c>
      <c r="NP822" s="1" t="s">
        <v>2085</v>
      </c>
      <c r="NR822" s="1" t="s">
        <v>2085</v>
      </c>
      <c r="NT822" s="1" t="s">
        <v>2085</v>
      </c>
      <c r="NV822" s="1" t="s">
        <v>2085</v>
      </c>
      <c r="NX822" s="1" t="s">
        <v>2085</v>
      </c>
      <c r="NZ822" s="1" t="s">
        <v>2085</v>
      </c>
      <c r="OB822" s="1" t="s">
        <v>2085</v>
      </c>
      <c r="OD822" s="1" t="s">
        <v>2085</v>
      </c>
      <c r="OF822" s="1" t="s">
        <v>2085</v>
      </c>
      <c r="OH822" s="1" t="s">
        <v>2085</v>
      </c>
      <c r="OJ822" s="1" t="s">
        <v>2085</v>
      </c>
      <c r="OL822" s="1" t="s">
        <v>2085</v>
      </c>
      <c r="ON822" s="1" t="s">
        <v>2085</v>
      </c>
      <c r="OS822" s="1" t="s">
        <v>2085</v>
      </c>
    </row>
    <row r="823" spans="313:409" x14ac:dyDescent="0.25">
      <c r="LA823" s="1" t="s">
        <v>2086</v>
      </c>
      <c r="LB823" s="1" t="s">
        <v>2086</v>
      </c>
      <c r="LC823" s="1" t="s">
        <v>2086</v>
      </c>
      <c r="LD823" s="1" t="s">
        <v>2086</v>
      </c>
      <c r="LE823" s="1" t="s">
        <v>2086</v>
      </c>
      <c r="LF823" s="1" t="s">
        <v>2086</v>
      </c>
      <c r="LG823" s="1" t="s">
        <v>2086</v>
      </c>
      <c r="LH823" s="1" t="s">
        <v>2086</v>
      </c>
      <c r="LI823" s="1" t="s">
        <v>2086</v>
      </c>
      <c r="LJ823" s="1" t="s">
        <v>2086</v>
      </c>
      <c r="LK823" s="1" t="s">
        <v>2086</v>
      </c>
      <c r="LL823" s="1" t="s">
        <v>2086</v>
      </c>
      <c r="LM823" s="1" t="s">
        <v>2086</v>
      </c>
      <c r="LN823" s="1" t="s">
        <v>2086</v>
      </c>
      <c r="LO823" s="1" t="s">
        <v>2086</v>
      </c>
      <c r="LP823" s="1" t="s">
        <v>2086</v>
      </c>
      <c r="LQ823" s="1" t="s">
        <v>2086</v>
      </c>
      <c r="LR823" s="1" t="s">
        <v>2086</v>
      </c>
      <c r="LS823" s="1" t="s">
        <v>2086</v>
      </c>
      <c r="LT823" s="1" t="s">
        <v>2086</v>
      </c>
      <c r="LU823" s="1" t="s">
        <v>2086</v>
      </c>
      <c r="LY823" s="1" t="s">
        <v>2086</v>
      </c>
      <c r="MZ823" s="1" t="s">
        <v>2086</v>
      </c>
      <c r="NB823" s="1" t="s">
        <v>2086</v>
      </c>
      <c r="ND823" s="1" t="s">
        <v>2086</v>
      </c>
      <c r="NF823" s="1" t="s">
        <v>2086</v>
      </c>
      <c r="NH823" s="1" t="s">
        <v>2086</v>
      </c>
      <c r="NJ823" s="1" t="s">
        <v>2086</v>
      </c>
      <c r="NL823" s="1" t="s">
        <v>2086</v>
      </c>
      <c r="NN823" s="1" t="s">
        <v>2086</v>
      </c>
      <c r="NP823" s="1" t="s">
        <v>2086</v>
      </c>
      <c r="NR823" s="1" t="s">
        <v>2086</v>
      </c>
      <c r="NT823" s="1" t="s">
        <v>2086</v>
      </c>
      <c r="NV823" s="1" t="s">
        <v>2086</v>
      </c>
      <c r="NX823" s="1" t="s">
        <v>2086</v>
      </c>
      <c r="NZ823" s="1" t="s">
        <v>2086</v>
      </c>
      <c r="OB823" s="1" t="s">
        <v>2086</v>
      </c>
      <c r="OD823" s="1" t="s">
        <v>2086</v>
      </c>
      <c r="OF823" s="1" t="s">
        <v>2086</v>
      </c>
      <c r="OH823" s="1" t="s">
        <v>2086</v>
      </c>
      <c r="OJ823" s="1" t="s">
        <v>2086</v>
      </c>
      <c r="OL823" s="1" t="s">
        <v>2086</v>
      </c>
      <c r="ON823" s="1" t="s">
        <v>2086</v>
      </c>
      <c r="OS823" s="1" t="s">
        <v>2086</v>
      </c>
    </row>
    <row r="824" spans="313:409" x14ac:dyDescent="0.25">
      <c r="LA824" s="1" t="s">
        <v>2087</v>
      </c>
      <c r="LB824" s="1" t="s">
        <v>2087</v>
      </c>
      <c r="LC824" s="1" t="s">
        <v>2087</v>
      </c>
      <c r="LD824" s="1" t="s">
        <v>2087</v>
      </c>
      <c r="LE824" s="1" t="s">
        <v>2087</v>
      </c>
      <c r="LF824" s="1" t="s">
        <v>2087</v>
      </c>
      <c r="LG824" s="1" t="s">
        <v>2087</v>
      </c>
      <c r="LH824" s="1" t="s">
        <v>2087</v>
      </c>
      <c r="LI824" s="1" t="s">
        <v>2087</v>
      </c>
      <c r="LJ824" s="1" t="s">
        <v>2087</v>
      </c>
      <c r="LK824" s="1" t="s">
        <v>2087</v>
      </c>
      <c r="LL824" s="1" t="s">
        <v>2087</v>
      </c>
      <c r="LM824" s="1" t="s">
        <v>2087</v>
      </c>
      <c r="LN824" s="1" t="s">
        <v>2087</v>
      </c>
      <c r="LO824" s="1" t="s">
        <v>2087</v>
      </c>
      <c r="LP824" s="1" t="s">
        <v>2087</v>
      </c>
      <c r="LQ824" s="1" t="s">
        <v>2087</v>
      </c>
      <c r="LR824" s="1" t="s">
        <v>2087</v>
      </c>
      <c r="LS824" s="1" t="s">
        <v>2087</v>
      </c>
      <c r="LT824" s="1" t="s">
        <v>2087</v>
      </c>
      <c r="LU824" s="1" t="s">
        <v>2087</v>
      </c>
      <c r="LY824" s="1" t="s">
        <v>2087</v>
      </c>
      <c r="MZ824" s="1" t="s">
        <v>2087</v>
      </c>
      <c r="NB824" s="1" t="s">
        <v>2087</v>
      </c>
      <c r="ND824" s="1" t="s">
        <v>2087</v>
      </c>
      <c r="NF824" s="1" t="s">
        <v>2087</v>
      </c>
      <c r="NH824" s="1" t="s">
        <v>2087</v>
      </c>
      <c r="NJ824" s="1" t="s">
        <v>2087</v>
      </c>
      <c r="NL824" s="1" t="s">
        <v>2087</v>
      </c>
      <c r="NN824" s="1" t="s">
        <v>2087</v>
      </c>
      <c r="NP824" s="1" t="s">
        <v>2087</v>
      </c>
      <c r="NR824" s="1" t="s">
        <v>2087</v>
      </c>
      <c r="NT824" s="1" t="s">
        <v>2087</v>
      </c>
      <c r="NV824" s="1" t="s">
        <v>2087</v>
      </c>
      <c r="NX824" s="1" t="s">
        <v>2087</v>
      </c>
      <c r="NZ824" s="1" t="s">
        <v>2087</v>
      </c>
      <c r="OB824" s="1" t="s">
        <v>2087</v>
      </c>
      <c r="OD824" s="1" t="s">
        <v>2087</v>
      </c>
      <c r="OF824" s="1" t="s">
        <v>2087</v>
      </c>
      <c r="OH824" s="1" t="s">
        <v>2087</v>
      </c>
      <c r="OJ824" s="1" t="s">
        <v>2087</v>
      </c>
      <c r="OL824" s="1" t="s">
        <v>2087</v>
      </c>
      <c r="ON824" s="1" t="s">
        <v>2087</v>
      </c>
      <c r="OS824" s="1" t="s">
        <v>2087</v>
      </c>
    </row>
    <row r="825" spans="313:409" x14ac:dyDescent="0.25">
      <c r="LA825" s="1" t="s">
        <v>2088</v>
      </c>
      <c r="LB825" s="1" t="s">
        <v>2088</v>
      </c>
      <c r="LC825" s="1" t="s">
        <v>2088</v>
      </c>
      <c r="LD825" s="1" t="s">
        <v>2088</v>
      </c>
      <c r="LE825" s="1" t="s">
        <v>2088</v>
      </c>
      <c r="LF825" s="1" t="s">
        <v>2088</v>
      </c>
      <c r="LG825" s="1" t="s">
        <v>2088</v>
      </c>
      <c r="LH825" s="1" t="s">
        <v>2088</v>
      </c>
      <c r="LI825" s="1" t="s">
        <v>2088</v>
      </c>
      <c r="LJ825" s="1" t="s">
        <v>2088</v>
      </c>
      <c r="LK825" s="1" t="s">
        <v>2088</v>
      </c>
      <c r="LL825" s="1" t="s">
        <v>2088</v>
      </c>
      <c r="LM825" s="1" t="s">
        <v>2088</v>
      </c>
      <c r="LN825" s="1" t="s">
        <v>2088</v>
      </c>
      <c r="LO825" s="1" t="s">
        <v>2088</v>
      </c>
      <c r="LP825" s="1" t="s">
        <v>2088</v>
      </c>
      <c r="LQ825" s="1" t="s">
        <v>2088</v>
      </c>
      <c r="LR825" s="1" t="s">
        <v>2088</v>
      </c>
      <c r="LS825" s="1" t="s">
        <v>2088</v>
      </c>
      <c r="LT825" s="1" t="s">
        <v>2088</v>
      </c>
      <c r="LU825" s="1" t="s">
        <v>2088</v>
      </c>
      <c r="LY825" s="1" t="s">
        <v>2088</v>
      </c>
      <c r="MZ825" s="1" t="s">
        <v>2088</v>
      </c>
      <c r="NB825" s="1" t="s">
        <v>2088</v>
      </c>
      <c r="ND825" s="1" t="s">
        <v>2088</v>
      </c>
      <c r="NF825" s="1" t="s">
        <v>2088</v>
      </c>
      <c r="NH825" s="1" t="s">
        <v>2088</v>
      </c>
      <c r="NJ825" s="1" t="s">
        <v>2088</v>
      </c>
      <c r="NL825" s="1" t="s">
        <v>2088</v>
      </c>
      <c r="NN825" s="1" t="s">
        <v>2088</v>
      </c>
      <c r="NP825" s="1" t="s">
        <v>2088</v>
      </c>
      <c r="NR825" s="1" t="s">
        <v>2088</v>
      </c>
      <c r="NT825" s="1" t="s">
        <v>2088</v>
      </c>
      <c r="NV825" s="1" t="s">
        <v>2088</v>
      </c>
      <c r="NX825" s="1" t="s">
        <v>2088</v>
      </c>
      <c r="NZ825" s="1" t="s">
        <v>2088</v>
      </c>
      <c r="OB825" s="1" t="s">
        <v>2088</v>
      </c>
      <c r="OD825" s="1" t="s">
        <v>2088</v>
      </c>
      <c r="OF825" s="1" t="s">
        <v>2088</v>
      </c>
      <c r="OH825" s="1" t="s">
        <v>2088</v>
      </c>
      <c r="OJ825" s="1" t="s">
        <v>2088</v>
      </c>
      <c r="OL825" s="1" t="s">
        <v>2088</v>
      </c>
      <c r="ON825" s="1" t="s">
        <v>2088</v>
      </c>
      <c r="OS825" s="1" t="s">
        <v>2088</v>
      </c>
    </row>
    <row r="826" spans="313:409" x14ac:dyDescent="0.25">
      <c r="LA826" s="1" t="s">
        <v>2089</v>
      </c>
      <c r="LB826" s="1" t="s">
        <v>2089</v>
      </c>
      <c r="LC826" s="1" t="s">
        <v>2089</v>
      </c>
      <c r="LD826" s="1" t="s">
        <v>2089</v>
      </c>
      <c r="LE826" s="1" t="s">
        <v>2089</v>
      </c>
      <c r="LF826" s="1" t="s">
        <v>2089</v>
      </c>
      <c r="LG826" s="1" t="s">
        <v>2089</v>
      </c>
      <c r="LH826" s="1" t="s">
        <v>2089</v>
      </c>
      <c r="LI826" s="1" t="s">
        <v>2089</v>
      </c>
      <c r="LJ826" s="1" t="s">
        <v>2089</v>
      </c>
      <c r="LK826" s="1" t="s">
        <v>2089</v>
      </c>
      <c r="LL826" s="1" t="s">
        <v>2089</v>
      </c>
      <c r="LM826" s="1" t="s">
        <v>2089</v>
      </c>
      <c r="LN826" s="1" t="s">
        <v>2089</v>
      </c>
      <c r="LO826" s="1" t="s">
        <v>2089</v>
      </c>
      <c r="LP826" s="1" t="s">
        <v>2089</v>
      </c>
      <c r="LQ826" s="1" t="s">
        <v>2089</v>
      </c>
      <c r="LR826" s="1" t="s">
        <v>2089</v>
      </c>
      <c r="LS826" s="1" t="s">
        <v>2089</v>
      </c>
      <c r="LT826" s="1" t="s">
        <v>2089</v>
      </c>
      <c r="LU826" s="1" t="s">
        <v>2089</v>
      </c>
      <c r="LY826" s="1" t="s">
        <v>2089</v>
      </c>
      <c r="MZ826" s="1" t="s">
        <v>2089</v>
      </c>
      <c r="NB826" s="1" t="s">
        <v>2089</v>
      </c>
      <c r="ND826" s="1" t="s">
        <v>2089</v>
      </c>
      <c r="NF826" s="1" t="s">
        <v>2089</v>
      </c>
      <c r="NH826" s="1" t="s">
        <v>2089</v>
      </c>
      <c r="NJ826" s="1" t="s">
        <v>2089</v>
      </c>
      <c r="NL826" s="1" t="s">
        <v>2089</v>
      </c>
      <c r="NN826" s="1" t="s">
        <v>2089</v>
      </c>
      <c r="NP826" s="1" t="s">
        <v>2089</v>
      </c>
      <c r="NR826" s="1" t="s">
        <v>2089</v>
      </c>
      <c r="NT826" s="1" t="s">
        <v>2089</v>
      </c>
      <c r="NV826" s="1" t="s">
        <v>2089</v>
      </c>
      <c r="NX826" s="1" t="s">
        <v>2089</v>
      </c>
      <c r="NZ826" s="1" t="s">
        <v>2089</v>
      </c>
      <c r="OB826" s="1" t="s">
        <v>2089</v>
      </c>
      <c r="OD826" s="1" t="s">
        <v>2089</v>
      </c>
      <c r="OF826" s="1" t="s">
        <v>2089</v>
      </c>
      <c r="OH826" s="1" t="s">
        <v>2089</v>
      </c>
      <c r="OJ826" s="1" t="s">
        <v>2089</v>
      </c>
      <c r="OL826" s="1" t="s">
        <v>2089</v>
      </c>
      <c r="ON826" s="1" t="s">
        <v>2089</v>
      </c>
      <c r="OS826" s="1" t="s">
        <v>2089</v>
      </c>
    </row>
    <row r="827" spans="313:409" x14ac:dyDescent="0.25">
      <c r="LA827" s="1" t="s">
        <v>2090</v>
      </c>
      <c r="LB827" s="1" t="s">
        <v>2090</v>
      </c>
      <c r="LC827" s="1" t="s">
        <v>2090</v>
      </c>
      <c r="LD827" s="1" t="s">
        <v>2090</v>
      </c>
      <c r="LE827" s="1" t="s">
        <v>2090</v>
      </c>
      <c r="LF827" s="1" t="s">
        <v>2090</v>
      </c>
      <c r="LG827" s="1" t="s">
        <v>2090</v>
      </c>
      <c r="LH827" s="1" t="s">
        <v>2090</v>
      </c>
      <c r="LI827" s="1" t="s">
        <v>2090</v>
      </c>
      <c r="LJ827" s="1" t="s">
        <v>2090</v>
      </c>
      <c r="LK827" s="1" t="s">
        <v>2090</v>
      </c>
      <c r="LL827" s="1" t="s">
        <v>2090</v>
      </c>
      <c r="LM827" s="1" t="s">
        <v>2090</v>
      </c>
      <c r="LN827" s="1" t="s">
        <v>2090</v>
      </c>
      <c r="LO827" s="1" t="s">
        <v>2090</v>
      </c>
      <c r="LP827" s="1" t="s">
        <v>2090</v>
      </c>
      <c r="LQ827" s="1" t="s">
        <v>2090</v>
      </c>
      <c r="LR827" s="1" t="s">
        <v>2090</v>
      </c>
      <c r="LS827" s="1" t="s">
        <v>2090</v>
      </c>
      <c r="LT827" s="1" t="s">
        <v>2090</v>
      </c>
      <c r="LU827" s="1" t="s">
        <v>2090</v>
      </c>
      <c r="LY827" s="1" t="s">
        <v>2090</v>
      </c>
      <c r="MZ827" s="1" t="s">
        <v>2090</v>
      </c>
      <c r="NB827" s="1" t="s">
        <v>2090</v>
      </c>
      <c r="ND827" s="1" t="s">
        <v>2090</v>
      </c>
      <c r="NF827" s="1" t="s">
        <v>2090</v>
      </c>
      <c r="NH827" s="1" t="s">
        <v>2090</v>
      </c>
      <c r="NJ827" s="1" t="s">
        <v>2090</v>
      </c>
      <c r="NL827" s="1" t="s">
        <v>2090</v>
      </c>
      <c r="NN827" s="1" t="s">
        <v>2090</v>
      </c>
      <c r="NP827" s="1" t="s">
        <v>2090</v>
      </c>
      <c r="NR827" s="1" t="s">
        <v>2090</v>
      </c>
      <c r="NT827" s="1" t="s">
        <v>2090</v>
      </c>
      <c r="NV827" s="1" t="s">
        <v>2090</v>
      </c>
      <c r="NX827" s="1" t="s">
        <v>2090</v>
      </c>
      <c r="NZ827" s="1" t="s">
        <v>2090</v>
      </c>
      <c r="OB827" s="1" t="s">
        <v>2090</v>
      </c>
      <c r="OD827" s="1" t="s">
        <v>2090</v>
      </c>
      <c r="OF827" s="1" t="s">
        <v>2090</v>
      </c>
      <c r="OH827" s="1" t="s">
        <v>2090</v>
      </c>
      <c r="OJ827" s="1" t="s">
        <v>2090</v>
      </c>
      <c r="OL827" s="1" t="s">
        <v>2090</v>
      </c>
      <c r="ON827" s="1" t="s">
        <v>2090</v>
      </c>
      <c r="OS827" s="1" t="s">
        <v>2090</v>
      </c>
    </row>
    <row r="828" spans="313:409" x14ac:dyDescent="0.25">
      <c r="LA828" s="1" t="s">
        <v>2091</v>
      </c>
      <c r="LB828" s="1" t="s">
        <v>2091</v>
      </c>
      <c r="LC828" s="1" t="s">
        <v>2091</v>
      </c>
      <c r="LD828" s="1" t="s">
        <v>2091</v>
      </c>
      <c r="LE828" s="1" t="s">
        <v>2091</v>
      </c>
      <c r="LF828" s="1" t="s">
        <v>2091</v>
      </c>
      <c r="LG828" s="1" t="s">
        <v>2091</v>
      </c>
      <c r="LH828" s="1" t="s">
        <v>2091</v>
      </c>
      <c r="LI828" s="1" t="s">
        <v>2091</v>
      </c>
      <c r="LJ828" s="1" t="s">
        <v>2091</v>
      </c>
      <c r="LK828" s="1" t="s">
        <v>2091</v>
      </c>
      <c r="LL828" s="1" t="s">
        <v>2091</v>
      </c>
      <c r="LM828" s="1" t="s">
        <v>2091</v>
      </c>
      <c r="LN828" s="1" t="s">
        <v>2091</v>
      </c>
      <c r="LO828" s="1" t="s">
        <v>2091</v>
      </c>
      <c r="LP828" s="1" t="s">
        <v>2091</v>
      </c>
      <c r="LQ828" s="1" t="s">
        <v>2091</v>
      </c>
      <c r="LR828" s="1" t="s">
        <v>2091</v>
      </c>
      <c r="LS828" s="1" t="s">
        <v>2091</v>
      </c>
      <c r="LT828" s="1" t="s">
        <v>2091</v>
      </c>
      <c r="LU828" s="1" t="s">
        <v>2091</v>
      </c>
      <c r="LY828" s="1" t="s">
        <v>2091</v>
      </c>
      <c r="MZ828" s="1" t="s">
        <v>2091</v>
      </c>
      <c r="NB828" s="1" t="s">
        <v>2091</v>
      </c>
      <c r="ND828" s="1" t="s">
        <v>2091</v>
      </c>
      <c r="NF828" s="1" t="s">
        <v>2091</v>
      </c>
      <c r="NH828" s="1" t="s">
        <v>2091</v>
      </c>
      <c r="NJ828" s="1" t="s">
        <v>2091</v>
      </c>
      <c r="NL828" s="1" t="s">
        <v>2091</v>
      </c>
      <c r="NN828" s="1" t="s">
        <v>2091</v>
      </c>
      <c r="NP828" s="1" t="s">
        <v>2091</v>
      </c>
      <c r="NR828" s="1" t="s">
        <v>2091</v>
      </c>
      <c r="NT828" s="1" t="s">
        <v>2091</v>
      </c>
      <c r="NV828" s="1" t="s">
        <v>2091</v>
      </c>
      <c r="NX828" s="1" t="s">
        <v>2091</v>
      </c>
      <c r="NZ828" s="1" t="s">
        <v>2091</v>
      </c>
      <c r="OB828" s="1" t="s">
        <v>2091</v>
      </c>
      <c r="OD828" s="1" t="s">
        <v>2091</v>
      </c>
      <c r="OF828" s="1" t="s">
        <v>2091</v>
      </c>
      <c r="OH828" s="1" t="s">
        <v>2091</v>
      </c>
      <c r="OJ828" s="1" t="s">
        <v>2091</v>
      </c>
      <c r="OL828" s="1" t="s">
        <v>2091</v>
      </c>
      <c r="ON828" s="1" t="s">
        <v>2091</v>
      </c>
      <c r="OS828" s="1" t="s">
        <v>2091</v>
      </c>
    </row>
    <row r="829" spans="313:409" x14ac:dyDescent="0.25">
      <c r="LA829" s="1" t="s">
        <v>2092</v>
      </c>
      <c r="LB829" s="1" t="s">
        <v>2092</v>
      </c>
      <c r="LC829" s="1" t="s">
        <v>2092</v>
      </c>
      <c r="LD829" s="1" t="s">
        <v>2092</v>
      </c>
      <c r="LE829" s="1" t="s">
        <v>2092</v>
      </c>
      <c r="LF829" s="1" t="s">
        <v>2092</v>
      </c>
      <c r="LG829" s="1" t="s">
        <v>2092</v>
      </c>
      <c r="LH829" s="1" t="s">
        <v>2092</v>
      </c>
      <c r="LI829" s="1" t="s">
        <v>2092</v>
      </c>
      <c r="LJ829" s="1" t="s">
        <v>2092</v>
      </c>
      <c r="LK829" s="1" t="s">
        <v>2092</v>
      </c>
      <c r="LL829" s="1" t="s">
        <v>2092</v>
      </c>
      <c r="LM829" s="1" t="s">
        <v>2092</v>
      </c>
      <c r="LN829" s="1" t="s">
        <v>2092</v>
      </c>
      <c r="LO829" s="1" t="s">
        <v>2092</v>
      </c>
      <c r="LP829" s="1" t="s">
        <v>2092</v>
      </c>
      <c r="LQ829" s="1" t="s">
        <v>2092</v>
      </c>
      <c r="LR829" s="1" t="s">
        <v>2092</v>
      </c>
      <c r="LS829" s="1" t="s">
        <v>2092</v>
      </c>
      <c r="LT829" s="1" t="s">
        <v>2092</v>
      </c>
      <c r="LU829" s="1" t="s">
        <v>2092</v>
      </c>
      <c r="LY829" s="1" t="s">
        <v>2092</v>
      </c>
      <c r="MZ829" s="1" t="s">
        <v>2092</v>
      </c>
      <c r="NB829" s="1" t="s">
        <v>2092</v>
      </c>
      <c r="ND829" s="1" t="s">
        <v>2092</v>
      </c>
      <c r="NF829" s="1" t="s">
        <v>2092</v>
      </c>
      <c r="NH829" s="1" t="s">
        <v>2092</v>
      </c>
      <c r="NJ829" s="1" t="s">
        <v>2092</v>
      </c>
      <c r="NL829" s="1" t="s">
        <v>2092</v>
      </c>
      <c r="NN829" s="1" t="s">
        <v>2092</v>
      </c>
      <c r="NP829" s="1" t="s">
        <v>2092</v>
      </c>
      <c r="NR829" s="1" t="s">
        <v>2092</v>
      </c>
      <c r="NT829" s="1" t="s">
        <v>2092</v>
      </c>
      <c r="NV829" s="1" t="s">
        <v>2092</v>
      </c>
      <c r="NX829" s="1" t="s">
        <v>2092</v>
      </c>
      <c r="NZ829" s="1" t="s">
        <v>2092</v>
      </c>
      <c r="OB829" s="1" t="s">
        <v>2092</v>
      </c>
      <c r="OD829" s="1" t="s">
        <v>2092</v>
      </c>
      <c r="OF829" s="1" t="s">
        <v>2092</v>
      </c>
      <c r="OH829" s="1" t="s">
        <v>2092</v>
      </c>
      <c r="OJ829" s="1" t="s">
        <v>2092</v>
      </c>
      <c r="OL829" s="1" t="s">
        <v>2092</v>
      </c>
      <c r="ON829" s="1" t="s">
        <v>2092</v>
      </c>
      <c r="OS829" s="1" t="s">
        <v>2092</v>
      </c>
    </row>
    <row r="830" spans="313:409" x14ac:dyDescent="0.25">
      <c r="LA830" s="1" t="s">
        <v>2093</v>
      </c>
      <c r="LB830" s="1" t="s">
        <v>2093</v>
      </c>
      <c r="LC830" s="1" t="s">
        <v>2093</v>
      </c>
      <c r="LD830" s="1" t="s">
        <v>2093</v>
      </c>
      <c r="LE830" s="1" t="s">
        <v>2093</v>
      </c>
      <c r="LF830" s="1" t="s">
        <v>2093</v>
      </c>
      <c r="LG830" s="1" t="s">
        <v>2093</v>
      </c>
      <c r="LH830" s="1" t="s">
        <v>2093</v>
      </c>
      <c r="LI830" s="1" t="s">
        <v>2093</v>
      </c>
      <c r="LJ830" s="1" t="s">
        <v>2093</v>
      </c>
      <c r="LK830" s="1" t="s">
        <v>2093</v>
      </c>
      <c r="LL830" s="1" t="s">
        <v>2093</v>
      </c>
      <c r="LM830" s="1" t="s">
        <v>2093</v>
      </c>
      <c r="LN830" s="1" t="s">
        <v>2093</v>
      </c>
      <c r="LO830" s="1" t="s">
        <v>2093</v>
      </c>
      <c r="LP830" s="1" t="s">
        <v>2093</v>
      </c>
      <c r="LQ830" s="1" t="s">
        <v>2093</v>
      </c>
      <c r="LR830" s="1" t="s">
        <v>2093</v>
      </c>
      <c r="LS830" s="1" t="s">
        <v>2093</v>
      </c>
      <c r="LT830" s="1" t="s">
        <v>2093</v>
      </c>
      <c r="LU830" s="1" t="s">
        <v>2093</v>
      </c>
      <c r="LY830" s="1" t="s">
        <v>2093</v>
      </c>
      <c r="MZ830" s="1" t="s">
        <v>2093</v>
      </c>
      <c r="NB830" s="1" t="s">
        <v>2093</v>
      </c>
      <c r="ND830" s="1" t="s">
        <v>2093</v>
      </c>
      <c r="NF830" s="1" t="s">
        <v>2093</v>
      </c>
      <c r="NH830" s="1" t="s">
        <v>2093</v>
      </c>
      <c r="NJ830" s="1" t="s">
        <v>2093</v>
      </c>
      <c r="NL830" s="1" t="s">
        <v>2093</v>
      </c>
      <c r="NN830" s="1" t="s">
        <v>2093</v>
      </c>
      <c r="NP830" s="1" t="s">
        <v>2093</v>
      </c>
      <c r="NR830" s="1" t="s">
        <v>2093</v>
      </c>
      <c r="NT830" s="1" t="s">
        <v>2093</v>
      </c>
      <c r="NV830" s="1" t="s">
        <v>2093</v>
      </c>
      <c r="NX830" s="1" t="s">
        <v>2093</v>
      </c>
      <c r="NZ830" s="1" t="s">
        <v>2093</v>
      </c>
      <c r="OB830" s="1" t="s">
        <v>2093</v>
      </c>
      <c r="OD830" s="1" t="s">
        <v>2093</v>
      </c>
      <c r="OF830" s="1" t="s">
        <v>2093</v>
      </c>
      <c r="OH830" s="1" t="s">
        <v>2093</v>
      </c>
      <c r="OJ830" s="1" t="s">
        <v>2093</v>
      </c>
      <c r="OL830" s="1" t="s">
        <v>2093</v>
      </c>
      <c r="ON830" s="1" t="s">
        <v>2093</v>
      </c>
      <c r="OS830" s="1" t="s">
        <v>2093</v>
      </c>
    </row>
    <row r="831" spans="313:409" x14ac:dyDescent="0.25">
      <c r="LA831" s="1" t="s">
        <v>2094</v>
      </c>
      <c r="LB831" s="1" t="s">
        <v>2094</v>
      </c>
      <c r="LC831" s="1" t="s">
        <v>2094</v>
      </c>
      <c r="LD831" s="1" t="s">
        <v>2094</v>
      </c>
      <c r="LE831" s="1" t="s">
        <v>2094</v>
      </c>
      <c r="LF831" s="1" t="s">
        <v>2094</v>
      </c>
      <c r="LG831" s="1" t="s">
        <v>2094</v>
      </c>
      <c r="LH831" s="1" t="s">
        <v>2094</v>
      </c>
      <c r="LI831" s="1" t="s">
        <v>2094</v>
      </c>
      <c r="LJ831" s="1" t="s">
        <v>2094</v>
      </c>
      <c r="LK831" s="1" t="s">
        <v>2094</v>
      </c>
      <c r="LL831" s="1" t="s">
        <v>2094</v>
      </c>
      <c r="LM831" s="1" t="s">
        <v>2094</v>
      </c>
      <c r="LN831" s="1" t="s">
        <v>2094</v>
      </c>
      <c r="LO831" s="1" t="s">
        <v>2094</v>
      </c>
      <c r="LP831" s="1" t="s">
        <v>2094</v>
      </c>
      <c r="LQ831" s="1" t="s">
        <v>2094</v>
      </c>
      <c r="LR831" s="1" t="s">
        <v>2094</v>
      </c>
      <c r="LS831" s="1" t="s">
        <v>2094</v>
      </c>
      <c r="LT831" s="1" t="s">
        <v>2094</v>
      </c>
      <c r="LU831" s="1" t="s">
        <v>2094</v>
      </c>
      <c r="LY831" s="1" t="s">
        <v>2094</v>
      </c>
      <c r="MZ831" s="1" t="s">
        <v>2094</v>
      </c>
      <c r="NB831" s="1" t="s">
        <v>2094</v>
      </c>
      <c r="ND831" s="1" t="s">
        <v>2094</v>
      </c>
      <c r="NF831" s="1" t="s">
        <v>2094</v>
      </c>
      <c r="NH831" s="1" t="s">
        <v>2094</v>
      </c>
      <c r="NJ831" s="1" t="s">
        <v>2094</v>
      </c>
      <c r="NL831" s="1" t="s">
        <v>2094</v>
      </c>
      <c r="NN831" s="1" t="s">
        <v>2094</v>
      </c>
      <c r="NP831" s="1" t="s">
        <v>2094</v>
      </c>
      <c r="NR831" s="1" t="s">
        <v>2094</v>
      </c>
      <c r="NT831" s="1" t="s">
        <v>2094</v>
      </c>
      <c r="NV831" s="1" t="s">
        <v>2094</v>
      </c>
      <c r="NX831" s="1" t="s">
        <v>2094</v>
      </c>
      <c r="NZ831" s="1" t="s">
        <v>2094</v>
      </c>
      <c r="OB831" s="1" t="s">
        <v>2094</v>
      </c>
      <c r="OD831" s="1" t="s">
        <v>2094</v>
      </c>
      <c r="OF831" s="1" t="s">
        <v>2094</v>
      </c>
      <c r="OH831" s="1" t="s">
        <v>2094</v>
      </c>
      <c r="OJ831" s="1" t="s">
        <v>2094</v>
      </c>
      <c r="OL831" s="1" t="s">
        <v>2094</v>
      </c>
      <c r="ON831" s="1" t="s">
        <v>2094</v>
      </c>
      <c r="OS831" s="1" t="s">
        <v>2094</v>
      </c>
    </row>
    <row r="832" spans="313:409" x14ac:dyDescent="0.25">
      <c r="LA832" s="1" t="s">
        <v>2095</v>
      </c>
      <c r="LB832" s="1" t="s">
        <v>2095</v>
      </c>
      <c r="LC832" s="1" t="s">
        <v>2095</v>
      </c>
      <c r="LD832" s="1" t="s">
        <v>2095</v>
      </c>
      <c r="LE832" s="1" t="s">
        <v>2095</v>
      </c>
      <c r="LF832" s="1" t="s">
        <v>2095</v>
      </c>
      <c r="LG832" s="1" t="s">
        <v>2095</v>
      </c>
      <c r="LH832" s="1" t="s">
        <v>2095</v>
      </c>
      <c r="LI832" s="1" t="s">
        <v>2095</v>
      </c>
      <c r="LJ832" s="1" t="s">
        <v>2095</v>
      </c>
      <c r="LK832" s="1" t="s">
        <v>2095</v>
      </c>
      <c r="LL832" s="1" t="s">
        <v>2095</v>
      </c>
      <c r="LM832" s="1" t="s">
        <v>2095</v>
      </c>
      <c r="LN832" s="1" t="s">
        <v>2095</v>
      </c>
      <c r="LO832" s="1" t="s">
        <v>2095</v>
      </c>
      <c r="LP832" s="1" t="s">
        <v>2095</v>
      </c>
      <c r="LQ832" s="1" t="s">
        <v>2095</v>
      </c>
      <c r="LR832" s="1" t="s">
        <v>2095</v>
      </c>
      <c r="LS832" s="1" t="s">
        <v>2095</v>
      </c>
      <c r="LT832" s="1" t="s">
        <v>2095</v>
      </c>
      <c r="LU832" s="1" t="s">
        <v>2095</v>
      </c>
      <c r="LY832" s="1" t="s">
        <v>2095</v>
      </c>
      <c r="MZ832" s="1" t="s">
        <v>2095</v>
      </c>
      <c r="NB832" s="1" t="s">
        <v>2095</v>
      </c>
      <c r="ND832" s="1" t="s">
        <v>2095</v>
      </c>
      <c r="NF832" s="1" t="s">
        <v>2095</v>
      </c>
      <c r="NH832" s="1" t="s">
        <v>2095</v>
      </c>
      <c r="NJ832" s="1" t="s">
        <v>2095</v>
      </c>
      <c r="NL832" s="1" t="s">
        <v>2095</v>
      </c>
      <c r="NN832" s="1" t="s">
        <v>2095</v>
      </c>
      <c r="NP832" s="1" t="s">
        <v>2095</v>
      </c>
      <c r="NR832" s="1" t="s">
        <v>2095</v>
      </c>
      <c r="NT832" s="1" t="s">
        <v>2095</v>
      </c>
      <c r="NV832" s="1" t="s">
        <v>2095</v>
      </c>
      <c r="NX832" s="1" t="s">
        <v>2095</v>
      </c>
      <c r="NZ832" s="1" t="s">
        <v>2095</v>
      </c>
      <c r="OB832" s="1" t="s">
        <v>2095</v>
      </c>
      <c r="OD832" s="1" t="s">
        <v>2095</v>
      </c>
      <c r="OF832" s="1" t="s">
        <v>2095</v>
      </c>
      <c r="OH832" s="1" t="s">
        <v>2095</v>
      </c>
      <c r="OJ832" s="1" t="s">
        <v>2095</v>
      </c>
      <c r="OL832" s="1" t="s">
        <v>2095</v>
      </c>
      <c r="ON832" s="1" t="s">
        <v>2095</v>
      </c>
      <c r="OS832" s="1" t="s">
        <v>2095</v>
      </c>
    </row>
    <row r="833" spans="313:409" x14ac:dyDescent="0.25">
      <c r="LA833" s="1" t="s">
        <v>2096</v>
      </c>
      <c r="LB833" s="1" t="s">
        <v>2096</v>
      </c>
      <c r="LC833" s="1" t="s">
        <v>2096</v>
      </c>
      <c r="LD833" s="1" t="s">
        <v>2096</v>
      </c>
      <c r="LE833" s="1" t="s">
        <v>2096</v>
      </c>
      <c r="LF833" s="1" t="s">
        <v>2096</v>
      </c>
      <c r="LG833" s="1" t="s">
        <v>2096</v>
      </c>
      <c r="LH833" s="1" t="s">
        <v>2096</v>
      </c>
      <c r="LI833" s="1" t="s">
        <v>2096</v>
      </c>
      <c r="LJ833" s="1" t="s">
        <v>2096</v>
      </c>
      <c r="LK833" s="1" t="s">
        <v>2096</v>
      </c>
      <c r="LL833" s="1" t="s">
        <v>2096</v>
      </c>
      <c r="LM833" s="1" t="s">
        <v>2096</v>
      </c>
      <c r="LN833" s="1" t="s">
        <v>2096</v>
      </c>
      <c r="LO833" s="1" t="s">
        <v>2096</v>
      </c>
      <c r="LP833" s="1" t="s">
        <v>2096</v>
      </c>
      <c r="LQ833" s="1" t="s">
        <v>2096</v>
      </c>
      <c r="LR833" s="1" t="s">
        <v>2096</v>
      </c>
      <c r="LS833" s="1" t="s">
        <v>2096</v>
      </c>
      <c r="LT833" s="1" t="s">
        <v>2096</v>
      </c>
      <c r="LU833" s="1" t="s">
        <v>2096</v>
      </c>
      <c r="LY833" s="1" t="s">
        <v>2096</v>
      </c>
      <c r="MZ833" s="1" t="s">
        <v>2096</v>
      </c>
      <c r="NB833" s="1" t="s">
        <v>2096</v>
      </c>
      <c r="ND833" s="1" t="s">
        <v>2096</v>
      </c>
      <c r="NF833" s="1" t="s">
        <v>2096</v>
      </c>
      <c r="NH833" s="1" t="s">
        <v>2096</v>
      </c>
      <c r="NJ833" s="1" t="s">
        <v>2096</v>
      </c>
      <c r="NL833" s="1" t="s">
        <v>2096</v>
      </c>
      <c r="NN833" s="1" t="s">
        <v>2096</v>
      </c>
      <c r="NP833" s="1" t="s">
        <v>2096</v>
      </c>
      <c r="NR833" s="1" t="s">
        <v>2096</v>
      </c>
      <c r="NT833" s="1" t="s">
        <v>2096</v>
      </c>
      <c r="NV833" s="1" t="s">
        <v>2096</v>
      </c>
      <c r="NX833" s="1" t="s">
        <v>2096</v>
      </c>
      <c r="NZ833" s="1" t="s">
        <v>2096</v>
      </c>
      <c r="OB833" s="1" t="s">
        <v>2096</v>
      </c>
      <c r="OD833" s="1" t="s">
        <v>2096</v>
      </c>
      <c r="OF833" s="1" t="s">
        <v>2096</v>
      </c>
      <c r="OH833" s="1" t="s">
        <v>2096</v>
      </c>
      <c r="OJ833" s="1" t="s">
        <v>2096</v>
      </c>
      <c r="OL833" s="1" t="s">
        <v>2096</v>
      </c>
      <c r="ON833" s="1" t="s">
        <v>2096</v>
      </c>
      <c r="OS833" s="1" t="s">
        <v>2096</v>
      </c>
    </row>
    <row r="834" spans="313:409" x14ac:dyDescent="0.25">
      <c r="LA834" s="1" t="s">
        <v>2097</v>
      </c>
      <c r="LB834" s="1" t="s">
        <v>2097</v>
      </c>
      <c r="LC834" s="1" t="s">
        <v>2097</v>
      </c>
      <c r="LD834" s="1" t="s">
        <v>2097</v>
      </c>
      <c r="LE834" s="1" t="s">
        <v>2097</v>
      </c>
      <c r="LF834" s="1" t="s">
        <v>2097</v>
      </c>
      <c r="LG834" s="1" t="s">
        <v>2097</v>
      </c>
      <c r="LH834" s="1" t="s">
        <v>2097</v>
      </c>
      <c r="LI834" s="1" t="s">
        <v>2097</v>
      </c>
      <c r="LJ834" s="1" t="s">
        <v>2097</v>
      </c>
      <c r="LK834" s="1" t="s">
        <v>2097</v>
      </c>
      <c r="LL834" s="1" t="s">
        <v>2097</v>
      </c>
      <c r="LM834" s="1" t="s">
        <v>2097</v>
      </c>
      <c r="LN834" s="1" t="s">
        <v>2097</v>
      </c>
      <c r="LO834" s="1" t="s">
        <v>2097</v>
      </c>
      <c r="LP834" s="1" t="s">
        <v>2097</v>
      </c>
      <c r="LQ834" s="1" t="s">
        <v>2097</v>
      </c>
      <c r="LR834" s="1" t="s">
        <v>2097</v>
      </c>
      <c r="LS834" s="1" t="s">
        <v>2097</v>
      </c>
      <c r="LT834" s="1" t="s">
        <v>2097</v>
      </c>
      <c r="LU834" s="1" t="s">
        <v>2097</v>
      </c>
      <c r="LY834" s="1" t="s">
        <v>2097</v>
      </c>
      <c r="MZ834" s="1" t="s">
        <v>2097</v>
      </c>
      <c r="NB834" s="1" t="s">
        <v>2097</v>
      </c>
      <c r="ND834" s="1" t="s">
        <v>2097</v>
      </c>
      <c r="NF834" s="1" t="s">
        <v>2097</v>
      </c>
      <c r="NH834" s="1" t="s">
        <v>2097</v>
      </c>
      <c r="NJ834" s="1" t="s">
        <v>2097</v>
      </c>
      <c r="NL834" s="1" t="s">
        <v>2097</v>
      </c>
      <c r="NN834" s="1" t="s">
        <v>2097</v>
      </c>
      <c r="NP834" s="1" t="s">
        <v>2097</v>
      </c>
      <c r="NR834" s="1" t="s">
        <v>2097</v>
      </c>
      <c r="NT834" s="1" t="s">
        <v>2097</v>
      </c>
      <c r="NV834" s="1" t="s">
        <v>2097</v>
      </c>
      <c r="NX834" s="1" t="s">
        <v>2097</v>
      </c>
      <c r="NZ834" s="1" t="s">
        <v>2097</v>
      </c>
      <c r="OB834" s="1" t="s">
        <v>2097</v>
      </c>
      <c r="OD834" s="1" t="s">
        <v>2097</v>
      </c>
      <c r="OF834" s="1" t="s">
        <v>2097</v>
      </c>
      <c r="OH834" s="1" t="s">
        <v>2097</v>
      </c>
      <c r="OJ834" s="1" t="s">
        <v>2097</v>
      </c>
      <c r="OL834" s="1" t="s">
        <v>2097</v>
      </c>
      <c r="ON834" s="1" t="s">
        <v>2097</v>
      </c>
      <c r="OS834" s="1" t="s">
        <v>2097</v>
      </c>
    </row>
    <row r="835" spans="313:409" x14ac:dyDescent="0.25">
      <c r="LA835" s="1" t="s">
        <v>2098</v>
      </c>
      <c r="LB835" s="1" t="s">
        <v>2098</v>
      </c>
      <c r="LC835" s="1" t="s">
        <v>2098</v>
      </c>
      <c r="LD835" s="1" t="s">
        <v>2098</v>
      </c>
      <c r="LE835" s="1" t="s">
        <v>2098</v>
      </c>
      <c r="LF835" s="1" t="s">
        <v>2098</v>
      </c>
      <c r="LG835" s="1" t="s">
        <v>2098</v>
      </c>
      <c r="LH835" s="1" t="s">
        <v>2098</v>
      </c>
      <c r="LI835" s="1" t="s">
        <v>2098</v>
      </c>
      <c r="LJ835" s="1" t="s">
        <v>2098</v>
      </c>
      <c r="LK835" s="1" t="s">
        <v>2098</v>
      </c>
      <c r="LL835" s="1" t="s">
        <v>2098</v>
      </c>
      <c r="LM835" s="1" t="s">
        <v>2098</v>
      </c>
      <c r="LN835" s="1" t="s">
        <v>2098</v>
      </c>
      <c r="LO835" s="1" t="s">
        <v>2098</v>
      </c>
      <c r="LP835" s="1" t="s">
        <v>2098</v>
      </c>
      <c r="LQ835" s="1" t="s">
        <v>2098</v>
      </c>
      <c r="LR835" s="1" t="s">
        <v>2098</v>
      </c>
      <c r="LS835" s="1" t="s">
        <v>2098</v>
      </c>
      <c r="LT835" s="1" t="s">
        <v>2098</v>
      </c>
      <c r="LU835" s="1" t="s">
        <v>2098</v>
      </c>
      <c r="LY835" s="1" t="s">
        <v>2098</v>
      </c>
      <c r="MZ835" s="1" t="s">
        <v>2098</v>
      </c>
      <c r="NB835" s="1" t="s">
        <v>2098</v>
      </c>
      <c r="ND835" s="1" t="s">
        <v>2098</v>
      </c>
      <c r="NF835" s="1" t="s">
        <v>2098</v>
      </c>
      <c r="NH835" s="1" t="s">
        <v>2098</v>
      </c>
      <c r="NJ835" s="1" t="s">
        <v>2098</v>
      </c>
      <c r="NL835" s="1" t="s">
        <v>2098</v>
      </c>
      <c r="NN835" s="1" t="s">
        <v>2098</v>
      </c>
      <c r="NP835" s="1" t="s">
        <v>2098</v>
      </c>
      <c r="NR835" s="1" t="s">
        <v>2098</v>
      </c>
      <c r="NT835" s="1" t="s">
        <v>2098</v>
      </c>
      <c r="NV835" s="1" t="s">
        <v>2098</v>
      </c>
      <c r="NX835" s="1" t="s">
        <v>2098</v>
      </c>
      <c r="NZ835" s="1" t="s">
        <v>2098</v>
      </c>
      <c r="OB835" s="1" t="s">
        <v>2098</v>
      </c>
      <c r="OD835" s="1" t="s">
        <v>2098</v>
      </c>
      <c r="OF835" s="1" t="s">
        <v>2098</v>
      </c>
      <c r="OH835" s="1" t="s">
        <v>2098</v>
      </c>
      <c r="OJ835" s="1" t="s">
        <v>2098</v>
      </c>
      <c r="OL835" s="1" t="s">
        <v>2098</v>
      </c>
      <c r="ON835" s="1" t="s">
        <v>2098</v>
      </c>
      <c r="OS835" s="1" t="s">
        <v>2098</v>
      </c>
    </row>
    <row r="836" spans="313:409" x14ac:dyDescent="0.25">
      <c r="LA836" s="1" t="s">
        <v>2099</v>
      </c>
      <c r="LB836" s="1" t="s">
        <v>2099</v>
      </c>
      <c r="LC836" s="1" t="s">
        <v>2099</v>
      </c>
      <c r="LD836" s="1" t="s">
        <v>2099</v>
      </c>
      <c r="LE836" s="1" t="s">
        <v>2099</v>
      </c>
      <c r="LF836" s="1" t="s">
        <v>2099</v>
      </c>
      <c r="LG836" s="1" t="s">
        <v>2099</v>
      </c>
      <c r="LH836" s="1" t="s">
        <v>2099</v>
      </c>
      <c r="LI836" s="1" t="s">
        <v>2099</v>
      </c>
      <c r="LJ836" s="1" t="s">
        <v>2099</v>
      </c>
      <c r="LK836" s="1" t="s">
        <v>2099</v>
      </c>
      <c r="LL836" s="1" t="s">
        <v>2099</v>
      </c>
      <c r="LM836" s="1" t="s">
        <v>2099</v>
      </c>
      <c r="LN836" s="1" t="s">
        <v>2099</v>
      </c>
      <c r="LO836" s="1" t="s">
        <v>2099</v>
      </c>
      <c r="LP836" s="1" t="s">
        <v>2099</v>
      </c>
      <c r="LQ836" s="1" t="s">
        <v>2099</v>
      </c>
      <c r="LR836" s="1" t="s">
        <v>2099</v>
      </c>
      <c r="LS836" s="1" t="s">
        <v>2099</v>
      </c>
      <c r="LT836" s="1" t="s">
        <v>2099</v>
      </c>
      <c r="LU836" s="1" t="s">
        <v>2099</v>
      </c>
      <c r="LY836" s="1" t="s">
        <v>2099</v>
      </c>
      <c r="MZ836" s="1" t="s">
        <v>2099</v>
      </c>
      <c r="NB836" s="1" t="s">
        <v>2099</v>
      </c>
      <c r="ND836" s="1" t="s">
        <v>2099</v>
      </c>
      <c r="NF836" s="1" t="s">
        <v>2099</v>
      </c>
      <c r="NH836" s="1" t="s">
        <v>2099</v>
      </c>
      <c r="NJ836" s="1" t="s">
        <v>2099</v>
      </c>
      <c r="NL836" s="1" t="s">
        <v>2099</v>
      </c>
      <c r="NN836" s="1" t="s">
        <v>2099</v>
      </c>
      <c r="NP836" s="1" t="s">
        <v>2099</v>
      </c>
      <c r="NR836" s="1" t="s">
        <v>2099</v>
      </c>
      <c r="NT836" s="1" t="s">
        <v>2099</v>
      </c>
      <c r="NV836" s="1" t="s">
        <v>2099</v>
      </c>
      <c r="NX836" s="1" t="s">
        <v>2099</v>
      </c>
      <c r="NZ836" s="1" t="s">
        <v>2099</v>
      </c>
      <c r="OB836" s="1" t="s">
        <v>2099</v>
      </c>
      <c r="OD836" s="1" t="s">
        <v>2099</v>
      </c>
      <c r="OF836" s="1" t="s">
        <v>2099</v>
      </c>
      <c r="OH836" s="1" t="s">
        <v>2099</v>
      </c>
      <c r="OJ836" s="1" t="s">
        <v>2099</v>
      </c>
      <c r="OL836" s="1" t="s">
        <v>2099</v>
      </c>
      <c r="ON836" s="1" t="s">
        <v>2099</v>
      </c>
      <c r="OS836" s="1" t="s">
        <v>2099</v>
      </c>
    </row>
    <row r="837" spans="313:409" x14ac:dyDescent="0.25">
      <c r="LA837" s="1" t="s">
        <v>2100</v>
      </c>
      <c r="LB837" s="1" t="s">
        <v>2100</v>
      </c>
      <c r="LC837" s="1" t="s">
        <v>2100</v>
      </c>
      <c r="LD837" s="1" t="s">
        <v>2100</v>
      </c>
      <c r="LE837" s="1" t="s">
        <v>2100</v>
      </c>
      <c r="LF837" s="1" t="s">
        <v>2100</v>
      </c>
      <c r="LG837" s="1" t="s">
        <v>2100</v>
      </c>
      <c r="LH837" s="1" t="s">
        <v>2100</v>
      </c>
      <c r="LI837" s="1" t="s">
        <v>2100</v>
      </c>
      <c r="LJ837" s="1" t="s">
        <v>2100</v>
      </c>
      <c r="LK837" s="1" t="s">
        <v>2100</v>
      </c>
      <c r="LL837" s="1" t="s">
        <v>2100</v>
      </c>
      <c r="LM837" s="1" t="s">
        <v>2100</v>
      </c>
      <c r="LN837" s="1" t="s">
        <v>2100</v>
      </c>
      <c r="LO837" s="1" t="s">
        <v>2100</v>
      </c>
      <c r="LP837" s="1" t="s">
        <v>2100</v>
      </c>
      <c r="LQ837" s="1" t="s">
        <v>2100</v>
      </c>
      <c r="LR837" s="1" t="s">
        <v>2100</v>
      </c>
      <c r="LS837" s="1" t="s">
        <v>2100</v>
      </c>
      <c r="LT837" s="1" t="s">
        <v>2100</v>
      </c>
      <c r="LU837" s="1" t="s">
        <v>2100</v>
      </c>
      <c r="LY837" s="1" t="s">
        <v>2100</v>
      </c>
      <c r="MZ837" s="1" t="s">
        <v>2100</v>
      </c>
      <c r="NB837" s="1" t="s">
        <v>2100</v>
      </c>
      <c r="ND837" s="1" t="s">
        <v>2100</v>
      </c>
      <c r="NF837" s="1" t="s">
        <v>2100</v>
      </c>
      <c r="NH837" s="1" t="s">
        <v>2100</v>
      </c>
      <c r="NJ837" s="1" t="s">
        <v>2100</v>
      </c>
      <c r="NL837" s="1" t="s">
        <v>2100</v>
      </c>
      <c r="NN837" s="1" t="s">
        <v>2100</v>
      </c>
      <c r="NP837" s="1" t="s">
        <v>2100</v>
      </c>
      <c r="NR837" s="1" t="s">
        <v>2100</v>
      </c>
      <c r="NT837" s="1" t="s">
        <v>2100</v>
      </c>
      <c r="NV837" s="1" t="s">
        <v>2100</v>
      </c>
      <c r="NX837" s="1" t="s">
        <v>2100</v>
      </c>
      <c r="NZ837" s="1" t="s">
        <v>2100</v>
      </c>
      <c r="OB837" s="1" t="s">
        <v>2100</v>
      </c>
      <c r="OD837" s="1" t="s">
        <v>2100</v>
      </c>
      <c r="OF837" s="1" t="s">
        <v>2100</v>
      </c>
      <c r="OH837" s="1" t="s">
        <v>2100</v>
      </c>
      <c r="OJ837" s="1" t="s">
        <v>2100</v>
      </c>
      <c r="OL837" s="1" t="s">
        <v>2100</v>
      </c>
      <c r="ON837" s="1" t="s">
        <v>2100</v>
      </c>
      <c r="OS837" s="1" t="s">
        <v>2100</v>
      </c>
    </row>
    <row r="838" spans="313:409" x14ac:dyDescent="0.25">
      <c r="LA838" s="1" t="s">
        <v>2101</v>
      </c>
      <c r="LB838" s="1" t="s">
        <v>2101</v>
      </c>
      <c r="LC838" s="1" t="s">
        <v>2101</v>
      </c>
      <c r="LD838" s="1" t="s">
        <v>2101</v>
      </c>
      <c r="LE838" s="1" t="s">
        <v>2101</v>
      </c>
      <c r="LF838" s="1" t="s">
        <v>2101</v>
      </c>
      <c r="LG838" s="1" t="s">
        <v>2101</v>
      </c>
      <c r="LH838" s="1" t="s">
        <v>2101</v>
      </c>
      <c r="LI838" s="1" t="s">
        <v>2101</v>
      </c>
      <c r="LJ838" s="1" t="s">
        <v>2101</v>
      </c>
      <c r="LK838" s="1" t="s">
        <v>2101</v>
      </c>
      <c r="LL838" s="1" t="s">
        <v>2101</v>
      </c>
      <c r="LM838" s="1" t="s">
        <v>2101</v>
      </c>
      <c r="LN838" s="1" t="s">
        <v>2101</v>
      </c>
      <c r="LO838" s="1" t="s">
        <v>2101</v>
      </c>
      <c r="LP838" s="1" t="s">
        <v>2101</v>
      </c>
      <c r="LQ838" s="1" t="s">
        <v>2101</v>
      </c>
      <c r="LR838" s="1" t="s">
        <v>2101</v>
      </c>
      <c r="LS838" s="1" t="s">
        <v>2101</v>
      </c>
      <c r="LT838" s="1" t="s">
        <v>2101</v>
      </c>
      <c r="LU838" s="1" t="s">
        <v>2101</v>
      </c>
      <c r="LY838" s="1" t="s">
        <v>2101</v>
      </c>
      <c r="MZ838" s="1" t="s">
        <v>2101</v>
      </c>
      <c r="NB838" s="1" t="s">
        <v>2101</v>
      </c>
      <c r="ND838" s="1" t="s">
        <v>2101</v>
      </c>
      <c r="NF838" s="1" t="s">
        <v>2101</v>
      </c>
      <c r="NH838" s="1" t="s">
        <v>2101</v>
      </c>
      <c r="NJ838" s="1" t="s">
        <v>2101</v>
      </c>
      <c r="NL838" s="1" t="s">
        <v>2101</v>
      </c>
      <c r="NN838" s="1" t="s">
        <v>2101</v>
      </c>
      <c r="NP838" s="1" t="s">
        <v>2101</v>
      </c>
      <c r="NR838" s="1" t="s">
        <v>2101</v>
      </c>
      <c r="NT838" s="1" t="s">
        <v>2101</v>
      </c>
      <c r="NV838" s="1" t="s">
        <v>2101</v>
      </c>
      <c r="NX838" s="1" t="s">
        <v>2101</v>
      </c>
      <c r="NZ838" s="1" t="s">
        <v>2101</v>
      </c>
      <c r="OB838" s="1" t="s">
        <v>2101</v>
      </c>
      <c r="OD838" s="1" t="s">
        <v>2101</v>
      </c>
      <c r="OF838" s="1" t="s">
        <v>2101</v>
      </c>
      <c r="OH838" s="1" t="s">
        <v>2101</v>
      </c>
      <c r="OJ838" s="1" t="s">
        <v>2101</v>
      </c>
      <c r="OL838" s="1" t="s">
        <v>2101</v>
      </c>
      <c r="ON838" s="1" t="s">
        <v>2101</v>
      </c>
      <c r="OS838" s="1" t="s">
        <v>2101</v>
      </c>
    </row>
    <row r="839" spans="313:409" x14ac:dyDescent="0.25">
      <c r="LA839" s="1" t="s">
        <v>2102</v>
      </c>
      <c r="LB839" s="1" t="s">
        <v>2102</v>
      </c>
      <c r="LC839" s="1" t="s">
        <v>2102</v>
      </c>
      <c r="LD839" s="1" t="s">
        <v>2102</v>
      </c>
      <c r="LE839" s="1" t="s">
        <v>2102</v>
      </c>
      <c r="LF839" s="1" t="s">
        <v>2102</v>
      </c>
      <c r="LG839" s="1" t="s">
        <v>2102</v>
      </c>
      <c r="LH839" s="1" t="s">
        <v>2102</v>
      </c>
      <c r="LI839" s="1" t="s">
        <v>2102</v>
      </c>
      <c r="LJ839" s="1" t="s">
        <v>2102</v>
      </c>
      <c r="LK839" s="1" t="s">
        <v>2102</v>
      </c>
      <c r="LL839" s="1" t="s">
        <v>2102</v>
      </c>
      <c r="LM839" s="1" t="s">
        <v>2102</v>
      </c>
      <c r="LN839" s="1" t="s">
        <v>2102</v>
      </c>
      <c r="LO839" s="1" t="s">
        <v>2102</v>
      </c>
      <c r="LP839" s="1" t="s">
        <v>2102</v>
      </c>
      <c r="LQ839" s="1" t="s">
        <v>2102</v>
      </c>
      <c r="LR839" s="1" t="s">
        <v>2102</v>
      </c>
      <c r="LS839" s="1" t="s">
        <v>2102</v>
      </c>
      <c r="LT839" s="1" t="s">
        <v>2102</v>
      </c>
      <c r="LU839" s="1" t="s">
        <v>2102</v>
      </c>
      <c r="LY839" s="1" t="s">
        <v>2102</v>
      </c>
      <c r="MZ839" s="1" t="s">
        <v>2102</v>
      </c>
      <c r="NB839" s="1" t="s">
        <v>2102</v>
      </c>
      <c r="ND839" s="1" t="s">
        <v>2102</v>
      </c>
      <c r="NF839" s="1" t="s">
        <v>2102</v>
      </c>
      <c r="NH839" s="1" t="s">
        <v>2102</v>
      </c>
      <c r="NJ839" s="1" t="s">
        <v>2102</v>
      </c>
      <c r="NL839" s="1" t="s">
        <v>2102</v>
      </c>
      <c r="NN839" s="1" t="s">
        <v>2102</v>
      </c>
      <c r="NP839" s="1" t="s">
        <v>2102</v>
      </c>
      <c r="NR839" s="1" t="s">
        <v>2102</v>
      </c>
      <c r="NT839" s="1" t="s">
        <v>2102</v>
      </c>
      <c r="NV839" s="1" t="s">
        <v>2102</v>
      </c>
      <c r="NX839" s="1" t="s">
        <v>2102</v>
      </c>
      <c r="NZ839" s="1" t="s">
        <v>2102</v>
      </c>
      <c r="OB839" s="1" t="s">
        <v>2102</v>
      </c>
      <c r="OD839" s="1" t="s">
        <v>2102</v>
      </c>
      <c r="OF839" s="1" t="s">
        <v>2102</v>
      </c>
      <c r="OH839" s="1" t="s">
        <v>2102</v>
      </c>
      <c r="OJ839" s="1" t="s">
        <v>2102</v>
      </c>
      <c r="OL839" s="1" t="s">
        <v>2102</v>
      </c>
      <c r="ON839" s="1" t="s">
        <v>2102</v>
      </c>
      <c r="OS839" s="1" t="s">
        <v>2102</v>
      </c>
    </row>
    <row r="840" spans="313:409" x14ac:dyDescent="0.25">
      <c r="LA840" s="1" t="s">
        <v>2103</v>
      </c>
      <c r="LB840" s="1" t="s">
        <v>2103</v>
      </c>
      <c r="LC840" s="1" t="s">
        <v>2103</v>
      </c>
      <c r="LD840" s="1" t="s">
        <v>2103</v>
      </c>
      <c r="LE840" s="1" t="s">
        <v>2103</v>
      </c>
      <c r="LF840" s="1" t="s">
        <v>2103</v>
      </c>
      <c r="LG840" s="1" t="s">
        <v>2103</v>
      </c>
      <c r="LH840" s="1" t="s">
        <v>2103</v>
      </c>
      <c r="LI840" s="1" t="s">
        <v>2103</v>
      </c>
      <c r="LJ840" s="1" t="s">
        <v>2103</v>
      </c>
      <c r="LK840" s="1" t="s">
        <v>2103</v>
      </c>
      <c r="LL840" s="1" t="s">
        <v>2103</v>
      </c>
      <c r="LM840" s="1" t="s">
        <v>2103</v>
      </c>
      <c r="LN840" s="1" t="s">
        <v>2103</v>
      </c>
      <c r="LO840" s="1" t="s">
        <v>2103</v>
      </c>
      <c r="LP840" s="1" t="s">
        <v>2103</v>
      </c>
      <c r="LQ840" s="1" t="s">
        <v>2103</v>
      </c>
      <c r="LR840" s="1" t="s">
        <v>2103</v>
      </c>
      <c r="LS840" s="1" t="s">
        <v>2103</v>
      </c>
      <c r="LT840" s="1" t="s">
        <v>2103</v>
      </c>
      <c r="LU840" s="1" t="s">
        <v>2103</v>
      </c>
      <c r="LY840" s="1" t="s">
        <v>2103</v>
      </c>
      <c r="MZ840" s="1" t="s">
        <v>2103</v>
      </c>
      <c r="NB840" s="1" t="s">
        <v>2103</v>
      </c>
      <c r="ND840" s="1" t="s">
        <v>2103</v>
      </c>
      <c r="NF840" s="1" t="s">
        <v>2103</v>
      </c>
      <c r="NH840" s="1" t="s">
        <v>2103</v>
      </c>
      <c r="NJ840" s="1" t="s">
        <v>2103</v>
      </c>
      <c r="NL840" s="1" t="s">
        <v>2103</v>
      </c>
      <c r="NN840" s="1" t="s">
        <v>2103</v>
      </c>
      <c r="NP840" s="1" t="s">
        <v>2103</v>
      </c>
      <c r="NR840" s="1" t="s">
        <v>2103</v>
      </c>
      <c r="NT840" s="1" t="s">
        <v>2103</v>
      </c>
      <c r="NV840" s="1" t="s">
        <v>2103</v>
      </c>
      <c r="NX840" s="1" t="s">
        <v>2103</v>
      </c>
      <c r="NZ840" s="1" t="s">
        <v>2103</v>
      </c>
      <c r="OB840" s="1" t="s">
        <v>2103</v>
      </c>
      <c r="OD840" s="1" t="s">
        <v>2103</v>
      </c>
      <c r="OF840" s="1" t="s">
        <v>2103</v>
      </c>
      <c r="OH840" s="1" t="s">
        <v>2103</v>
      </c>
      <c r="OJ840" s="1" t="s">
        <v>2103</v>
      </c>
      <c r="OL840" s="1" t="s">
        <v>2103</v>
      </c>
      <c r="ON840" s="1" t="s">
        <v>2103</v>
      </c>
      <c r="OS840" s="1" t="s">
        <v>2103</v>
      </c>
    </row>
    <row r="841" spans="313:409" x14ac:dyDescent="0.25">
      <c r="LA841" s="1" t="s">
        <v>2104</v>
      </c>
      <c r="LB841" s="1" t="s">
        <v>2104</v>
      </c>
      <c r="LC841" s="1" t="s">
        <v>2104</v>
      </c>
      <c r="LD841" s="1" t="s">
        <v>2104</v>
      </c>
      <c r="LE841" s="1" t="s">
        <v>2104</v>
      </c>
      <c r="LF841" s="1" t="s">
        <v>2104</v>
      </c>
      <c r="LG841" s="1" t="s">
        <v>2104</v>
      </c>
      <c r="LH841" s="1" t="s">
        <v>2104</v>
      </c>
      <c r="LI841" s="1" t="s">
        <v>2104</v>
      </c>
      <c r="LJ841" s="1" t="s">
        <v>2104</v>
      </c>
      <c r="LK841" s="1" t="s">
        <v>2104</v>
      </c>
      <c r="LL841" s="1" t="s">
        <v>2104</v>
      </c>
      <c r="LM841" s="1" t="s">
        <v>2104</v>
      </c>
      <c r="LN841" s="1" t="s">
        <v>2104</v>
      </c>
      <c r="LO841" s="1" t="s">
        <v>2104</v>
      </c>
      <c r="LP841" s="1" t="s">
        <v>2104</v>
      </c>
      <c r="LQ841" s="1" t="s">
        <v>2104</v>
      </c>
      <c r="LR841" s="1" t="s">
        <v>2104</v>
      </c>
      <c r="LS841" s="1" t="s">
        <v>2104</v>
      </c>
      <c r="LT841" s="1" t="s">
        <v>2104</v>
      </c>
      <c r="LU841" s="1" t="s">
        <v>2104</v>
      </c>
      <c r="LY841" s="1" t="s">
        <v>2104</v>
      </c>
      <c r="MZ841" s="1" t="s">
        <v>2104</v>
      </c>
      <c r="NB841" s="1" t="s">
        <v>2104</v>
      </c>
      <c r="ND841" s="1" t="s">
        <v>2104</v>
      </c>
      <c r="NF841" s="1" t="s">
        <v>2104</v>
      </c>
      <c r="NH841" s="1" t="s">
        <v>2104</v>
      </c>
      <c r="NJ841" s="1" t="s">
        <v>2104</v>
      </c>
      <c r="NL841" s="1" t="s">
        <v>2104</v>
      </c>
      <c r="NN841" s="1" t="s">
        <v>2104</v>
      </c>
      <c r="NP841" s="1" t="s">
        <v>2104</v>
      </c>
      <c r="NR841" s="1" t="s">
        <v>2104</v>
      </c>
      <c r="NT841" s="1" t="s">
        <v>2104</v>
      </c>
      <c r="NV841" s="1" t="s">
        <v>2104</v>
      </c>
      <c r="NX841" s="1" t="s">
        <v>2104</v>
      </c>
      <c r="NZ841" s="1" t="s">
        <v>2104</v>
      </c>
      <c r="OB841" s="1" t="s">
        <v>2104</v>
      </c>
      <c r="OD841" s="1" t="s">
        <v>2104</v>
      </c>
      <c r="OF841" s="1" t="s">
        <v>2104</v>
      </c>
      <c r="OH841" s="1" t="s">
        <v>2104</v>
      </c>
      <c r="OJ841" s="1" t="s">
        <v>2104</v>
      </c>
      <c r="OL841" s="1" t="s">
        <v>2104</v>
      </c>
      <c r="ON841" s="1" t="s">
        <v>2104</v>
      </c>
      <c r="OS841" s="1" t="s">
        <v>2104</v>
      </c>
    </row>
    <row r="842" spans="313:409" x14ac:dyDescent="0.25">
      <c r="LA842" s="1" t="s">
        <v>2105</v>
      </c>
      <c r="LB842" s="1" t="s">
        <v>2105</v>
      </c>
      <c r="LC842" s="1" t="s">
        <v>2105</v>
      </c>
      <c r="LD842" s="1" t="s">
        <v>2105</v>
      </c>
      <c r="LE842" s="1" t="s">
        <v>2105</v>
      </c>
      <c r="LF842" s="1" t="s">
        <v>2105</v>
      </c>
      <c r="LG842" s="1" t="s">
        <v>2105</v>
      </c>
      <c r="LH842" s="1" t="s">
        <v>2105</v>
      </c>
      <c r="LI842" s="1" t="s">
        <v>2105</v>
      </c>
      <c r="LJ842" s="1" t="s">
        <v>2105</v>
      </c>
      <c r="LK842" s="1" t="s">
        <v>2105</v>
      </c>
      <c r="LL842" s="1" t="s">
        <v>2105</v>
      </c>
      <c r="LM842" s="1" t="s">
        <v>2105</v>
      </c>
      <c r="LN842" s="1" t="s">
        <v>2105</v>
      </c>
      <c r="LO842" s="1" t="s">
        <v>2105</v>
      </c>
      <c r="LP842" s="1" t="s">
        <v>2105</v>
      </c>
      <c r="LQ842" s="1" t="s">
        <v>2105</v>
      </c>
      <c r="LR842" s="1" t="s">
        <v>2105</v>
      </c>
      <c r="LS842" s="1" t="s">
        <v>2105</v>
      </c>
      <c r="LT842" s="1" t="s">
        <v>2105</v>
      </c>
      <c r="LU842" s="1" t="s">
        <v>2105</v>
      </c>
      <c r="LY842" s="1" t="s">
        <v>2105</v>
      </c>
      <c r="MZ842" s="1" t="s">
        <v>2105</v>
      </c>
      <c r="NB842" s="1" t="s">
        <v>2105</v>
      </c>
      <c r="ND842" s="1" t="s">
        <v>2105</v>
      </c>
      <c r="NF842" s="1" t="s">
        <v>2105</v>
      </c>
      <c r="NH842" s="1" t="s">
        <v>2105</v>
      </c>
      <c r="NJ842" s="1" t="s">
        <v>2105</v>
      </c>
      <c r="NL842" s="1" t="s">
        <v>2105</v>
      </c>
      <c r="NN842" s="1" t="s">
        <v>2105</v>
      </c>
      <c r="NP842" s="1" t="s">
        <v>2105</v>
      </c>
      <c r="NR842" s="1" t="s">
        <v>2105</v>
      </c>
      <c r="NT842" s="1" t="s">
        <v>2105</v>
      </c>
      <c r="NV842" s="1" t="s">
        <v>2105</v>
      </c>
      <c r="NX842" s="1" t="s">
        <v>2105</v>
      </c>
      <c r="NZ842" s="1" t="s">
        <v>2105</v>
      </c>
      <c r="OB842" s="1" t="s">
        <v>2105</v>
      </c>
      <c r="OD842" s="1" t="s">
        <v>2105</v>
      </c>
      <c r="OF842" s="1" t="s">
        <v>2105</v>
      </c>
      <c r="OH842" s="1" t="s">
        <v>2105</v>
      </c>
      <c r="OJ842" s="1" t="s">
        <v>2105</v>
      </c>
      <c r="OL842" s="1" t="s">
        <v>2105</v>
      </c>
      <c r="ON842" s="1" t="s">
        <v>2105</v>
      </c>
      <c r="OS842" s="1" t="s">
        <v>2105</v>
      </c>
    </row>
    <row r="843" spans="313:409" x14ac:dyDescent="0.25">
      <c r="LA843" s="1" t="s">
        <v>2106</v>
      </c>
      <c r="LB843" s="1" t="s">
        <v>2106</v>
      </c>
      <c r="LC843" s="1" t="s">
        <v>2106</v>
      </c>
      <c r="LD843" s="1" t="s">
        <v>2106</v>
      </c>
      <c r="LE843" s="1" t="s">
        <v>2106</v>
      </c>
      <c r="LF843" s="1" t="s">
        <v>2106</v>
      </c>
      <c r="LG843" s="1" t="s">
        <v>2106</v>
      </c>
      <c r="LH843" s="1" t="s">
        <v>2106</v>
      </c>
      <c r="LI843" s="1" t="s">
        <v>2106</v>
      </c>
      <c r="LJ843" s="1" t="s">
        <v>2106</v>
      </c>
      <c r="LK843" s="1" t="s">
        <v>2106</v>
      </c>
      <c r="LL843" s="1" t="s">
        <v>2106</v>
      </c>
      <c r="LM843" s="1" t="s">
        <v>2106</v>
      </c>
      <c r="LN843" s="1" t="s">
        <v>2106</v>
      </c>
      <c r="LO843" s="1" t="s">
        <v>2106</v>
      </c>
      <c r="LP843" s="1" t="s">
        <v>2106</v>
      </c>
      <c r="LQ843" s="1" t="s">
        <v>2106</v>
      </c>
      <c r="LR843" s="1" t="s">
        <v>2106</v>
      </c>
      <c r="LS843" s="1" t="s">
        <v>2106</v>
      </c>
      <c r="LT843" s="1" t="s">
        <v>2106</v>
      </c>
      <c r="LU843" s="1" t="s">
        <v>2106</v>
      </c>
      <c r="LY843" s="1" t="s">
        <v>2106</v>
      </c>
      <c r="MZ843" s="1" t="s">
        <v>2106</v>
      </c>
      <c r="NB843" s="1" t="s">
        <v>2106</v>
      </c>
      <c r="ND843" s="1" t="s">
        <v>2106</v>
      </c>
      <c r="NF843" s="1" t="s">
        <v>2106</v>
      </c>
      <c r="NH843" s="1" t="s">
        <v>2106</v>
      </c>
      <c r="NJ843" s="1" t="s">
        <v>2106</v>
      </c>
      <c r="NL843" s="1" t="s">
        <v>2106</v>
      </c>
      <c r="NN843" s="1" t="s">
        <v>2106</v>
      </c>
      <c r="NP843" s="1" t="s">
        <v>2106</v>
      </c>
      <c r="NR843" s="1" t="s">
        <v>2106</v>
      </c>
      <c r="NT843" s="1" t="s">
        <v>2106</v>
      </c>
      <c r="NV843" s="1" t="s">
        <v>2106</v>
      </c>
      <c r="NX843" s="1" t="s">
        <v>2106</v>
      </c>
      <c r="NZ843" s="1" t="s">
        <v>2106</v>
      </c>
      <c r="OB843" s="1" t="s">
        <v>2106</v>
      </c>
      <c r="OD843" s="1" t="s">
        <v>2106</v>
      </c>
      <c r="OF843" s="1" t="s">
        <v>2106</v>
      </c>
      <c r="OH843" s="1" t="s">
        <v>2106</v>
      </c>
      <c r="OJ843" s="1" t="s">
        <v>2106</v>
      </c>
      <c r="OL843" s="1" t="s">
        <v>2106</v>
      </c>
      <c r="ON843" s="1" t="s">
        <v>2106</v>
      </c>
      <c r="OS843" s="1" t="s">
        <v>2106</v>
      </c>
    </row>
    <row r="844" spans="313:409" x14ac:dyDescent="0.25">
      <c r="LA844" s="1" t="s">
        <v>2107</v>
      </c>
      <c r="LB844" s="1" t="s">
        <v>2107</v>
      </c>
      <c r="LC844" s="1" t="s">
        <v>2107</v>
      </c>
      <c r="LD844" s="1" t="s">
        <v>2107</v>
      </c>
      <c r="LE844" s="1" t="s">
        <v>2107</v>
      </c>
      <c r="LF844" s="1" t="s">
        <v>2107</v>
      </c>
      <c r="LG844" s="1" t="s">
        <v>2107</v>
      </c>
      <c r="LH844" s="1" t="s">
        <v>2107</v>
      </c>
      <c r="LI844" s="1" t="s">
        <v>2107</v>
      </c>
      <c r="LJ844" s="1" t="s">
        <v>2107</v>
      </c>
      <c r="LK844" s="1" t="s">
        <v>2107</v>
      </c>
      <c r="LL844" s="1" t="s">
        <v>2107</v>
      </c>
      <c r="LM844" s="1" t="s">
        <v>2107</v>
      </c>
      <c r="LN844" s="1" t="s">
        <v>2107</v>
      </c>
      <c r="LO844" s="1" t="s">
        <v>2107</v>
      </c>
      <c r="LP844" s="1" t="s">
        <v>2107</v>
      </c>
      <c r="LQ844" s="1" t="s">
        <v>2107</v>
      </c>
      <c r="LR844" s="1" t="s">
        <v>2107</v>
      </c>
      <c r="LS844" s="1" t="s">
        <v>2107</v>
      </c>
      <c r="LT844" s="1" t="s">
        <v>2107</v>
      </c>
      <c r="LU844" s="1" t="s">
        <v>2107</v>
      </c>
      <c r="LY844" s="1" t="s">
        <v>2107</v>
      </c>
      <c r="MZ844" s="1" t="s">
        <v>2107</v>
      </c>
      <c r="NB844" s="1" t="s">
        <v>2107</v>
      </c>
      <c r="ND844" s="1" t="s">
        <v>2107</v>
      </c>
      <c r="NF844" s="1" t="s">
        <v>2107</v>
      </c>
      <c r="NH844" s="1" t="s">
        <v>2107</v>
      </c>
      <c r="NJ844" s="1" t="s">
        <v>2107</v>
      </c>
      <c r="NL844" s="1" t="s">
        <v>2107</v>
      </c>
      <c r="NN844" s="1" t="s">
        <v>2107</v>
      </c>
      <c r="NP844" s="1" t="s">
        <v>2107</v>
      </c>
      <c r="NR844" s="1" t="s">
        <v>2107</v>
      </c>
      <c r="NT844" s="1" t="s">
        <v>2107</v>
      </c>
      <c r="NV844" s="1" t="s">
        <v>2107</v>
      </c>
      <c r="NX844" s="1" t="s">
        <v>2107</v>
      </c>
      <c r="NZ844" s="1" t="s">
        <v>2107</v>
      </c>
      <c r="OB844" s="1" t="s">
        <v>2107</v>
      </c>
      <c r="OD844" s="1" t="s">
        <v>2107</v>
      </c>
      <c r="OF844" s="1" t="s">
        <v>2107</v>
      </c>
      <c r="OH844" s="1" t="s">
        <v>2107</v>
      </c>
      <c r="OJ844" s="1" t="s">
        <v>2107</v>
      </c>
      <c r="OL844" s="1" t="s">
        <v>2107</v>
      </c>
      <c r="ON844" s="1" t="s">
        <v>2107</v>
      </c>
      <c r="OS844" s="1" t="s">
        <v>2107</v>
      </c>
    </row>
    <row r="845" spans="313:409" x14ac:dyDescent="0.25">
      <c r="LA845" s="1" t="s">
        <v>2108</v>
      </c>
      <c r="LB845" s="1" t="s">
        <v>2108</v>
      </c>
      <c r="LC845" s="1" t="s">
        <v>2108</v>
      </c>
      <c r="LD845" s="1" t="s">
        <v>2108</v>
      </c>
      <c r="LE845" s="1" t="s">
        <v>2108</v>
      </c>
      <c r="LF845" s="1" t="s">
        <v>2108</v>
      </c>
      <c r="LG845" s="1" t="s">
        <v>2108</v>
      </c>
      <c r="LH845" s="1" t="s">
        <v>2108</v>
      </c>
      <c r="LI845" s="1" t="s">
        <v>2108</v>
      </c>
      <c r="LJ845" s="1" t="s">
        <v>2108</v>
      </c>
      <c r="LK845" s="1" t="s">
        <v>2108</v>
      </c>
      <c r="LL845" s="1" t="s">
        <v>2108</v>
      </c>
      <c r="LM845" s="1" t="s">
        <v>2108</v>
      </c>
      <c r="LN845" s="1" t="s">
        <v>2108</v>
      </c>
      <c r="LO845" s="1" t="s">
        <v>2108</v>
      </c>
      <c r="LP845" s="1" t="s">
        <v>2108</v>
      </c>
      <c r="LQ845" s="1" t="s">
        <v>2108</v>
      </c>
      <c r="LR845" s="1" t="s">
        <v>2108</v>
      </c>
      <c r="LS845" s="1" t="s">
        <v>2108</v>
      </c>
      <c r="LT845" s="1" t="s">
        <v>2108</v>
      </c>
      <c r="LU845" s="1" t="s">
        <v>2108</v>
      </c>
      <c r="LY845" s="1" t="s">
        <v>2108</v>
      </c>
      <c r="MZ845" s="1" t="s">
        <v>2108</v>
      </c>
      <c r="NB845" s="1" t="s">
        <v>2108</v>
      </c>
      <c r="ND845" s="1" t="s">
        <v>2108</v>
      </c>
      <c r="NF845" s="1" t="s">
        <v>2108</v>
      </c>
      <c r="NH845" s="1" t="s">
        <v>2108</v>
      </c>
      <c r="NJ845" s="1" t="s">
        <v>2108</v>
      </c>
      <c r="NL845" s="1" t="s">
        <v>2108</v>
      </c>
      <c r="NN845" s="1" t="s">
        <v>2108</v>
      </c>
      <c r="NP845" s="1" t="s">
        <v>2108</v>
      </c>
      <c r="NR845" s="1" t="s">
        <v>2108</v>
      </c>
      <c r="NT845" s="1" t="s">
        <v>2108</v>
      </c>
      <c r="NV845" s="1" t="s">
        <v>2108</v>
      </c>
      <c r="NX845" s="1" t="s">
        <v>2108</v>
      </c>
      <c r="NZ845" s="1" t="s">
        <v>2108</v>
      </c>
      <c r="OB845" s="1" t="s">
        <v>2108</v>
      </c>
      <c r="OD845" s="1" t="s">
        <v>2108</v>
      </c>
      <c r="OF845" s="1" t="s">
        <v>2108</v>
      </c>
      <c r="OH845" s="1" t="s">
        <v>2108</v>
      </c>
      <c r="OJ845" s="1" t="s">
        <v>2108</v>
      </c>
      <c r="OL845" s="1" t="s">
        <v>2108</v>
      </c>
      <c r="ON845" s="1" t="s">
        <v>2108</v>
      </c>
      <c r="OS845" s="1" t="s">
        <v>2108</v>
      </c>
    </row>
    <row r="846" spans="313:409" x14ac:dyDescent="0.25">
      <c r="LA846" s="1" t="s">
        <v>2109</v>
      </c>
      <c r="LB846" s="1" t="s">
        <v>2109</v>
      </c>
      <c r="LC846" s="1" t="s">
        <v>2109</v>
      </c>
      <c r="LD846" s="1" t="s">
        <v>2109</v>
      </c>
      <c r="LE846" s="1" t="s">
        <v>2109</v>
      </c>
      <c r="LF846" s="1" t="s">
        <v>2109</v>
      </c>
      <c r="LG846" s="1" t="s">
        <v>2109</v>
      </c>
      <c r="LH846" s="1" t="s">
        <v>2109</v>
      </c>
      <c r="LI846" s="1" t="s">
        <v>2109</v>
      </c>
      <c r="LJ846" s="1" t="s">
        <v>2109</v>
      </c>
      <c r="LK846" s="1" t="s">
        <v>2109</v>
      </c>
      <c r="LL846" s="1" t="s">
        <v>2109</v>
      </c>
      <c r="LM846" s="1" t="s">
        <v>2109</v>
      </c>
      <c r="LN846" s="1" t="s">
        <v>2109</v>
      </c>
      <c r="LO846" s="1" t="s">
        <v>2109</v>
      </c>
      <c r="LP846" s="1" t="s">
        <v>2109</v>
      </c>
      <c r="LQ846" s="1" t="s">
        <v>2109</v>
      </c>
      <c r="LR846" s="1" t="s">
        <v>2109</v>
      </c>
      <c r="LS846" s="1" t="s">
        <v>2109</v>
      </c>
      <c r="LT846" s="1" t="s">
        <v>2109</v>
      </c>
      <c r="LU846" s="1" t="s">
        <v>2109</v>
      </c>
      <c r="LY846" s="1" t="s">
        <v>2109</v>
      </c>
      <c r="MZ846" s="1" t="s">
        <v>2109</v>
      </c>
      <c r="NB846" s="1" t="s">
        <v>2109</v>
      </c>
      <c r="ND846" s="1" t="s">
        <v>2109</v>
      </c>
      <c r="NF846" s="1" t="s">
        <v>2109</v>
      </c>
      <c r="NH846" s="1" t="s">
        <v>2109</v>
      </c>
      <c r="NJ846" s="1" t="s">
        <v>2109</v>
      </c>
      <c r="NL846" s="1" t="s">
        <v>2109</v>
      </c>
      <c r="NN846" s="1" t="s">
        <v>2109</v>
      </c>
      <c r="NP846" s="1" t="s">
        <v>2109</v>
      </c>
      <c r="NR846" s="1" t="s">
        <v>2109</v>
      </c>
      <c r="NT846" s="1" t="s">
        <v>2109</v>
      </c>
      <c r="NV846" s="1" t="s">
        <v>2109</v>
      </c>
      <c r="NX846" s="1" t="s">
        <v>2109</v>
      </c>
      <c r="NZ846" s="1" t="s">
        <v>2109</v>
      </c>
      <c r="OB846" s="1" t="s">
        <v>2109</v>
      </c>
      <c r="OD846" s="1" t="s">
        <v>2109</v>
      </c>
      <c r="OF846" s="1" t="s">
        <v>2109</v>
      </c>
      <c r="OH846" s="1" t="s">
        <v>2109</v>
      </c>
      <c r="OJ846" s="1" t="s">
        <v>2109</v>
      </c>
      <c r="OL846" s="1" t="s">
        <v>2109</v>
      </c>
      <c r="ON846" s="1" t="s">
        <v>2109</v>
      </c>
      <c r="OS846" s="1" t="s">
        <v>2109</v>
      </c>
    </row>
    <row r="847" spans="313:409" x14ac:dyDescent="0.25">
      <c r="LA847" s="1" t="s">
        <v>2110</v>
      </c>
      <c r="LB847" s="1" t="s">
        <v>2110</v>
      </c>
      <c r="LC847" s="1" t="s">
        <v>2110</v>
      </c>
      <c r="LD847" s="1" t="s">
        <v>2110</v>
      </c>
      <c r="LE847" s="1" t="s">
        <v>2110</v>
      </c>
      <c r="LF847" s="1" t="s">
        <v>2110</v>
      </c>
      <c r="LG847" s="1" t="s">
        <v>2110</v>
      </c>
      <c r="LH847" s="1" t="s">
        <v>2110</v>
      </c>
      <c r="LI847" s="1" t="s">
        <v>2110</v>
      </c>
      <c r="LJ847" s="1" t="s">
        <v>2110</v>
      </c>
      <c r="LK847" s="1" t="s">
        <v>2110</v>
      </c>
      <c r="LL847" s="1" t="s">
        <v>2110</v>
      </c>
      <c r="LM847" s="1" t="s">
        <v>2110</v>
      </c>
      <c r="LN847" s="1" t="s">
        <v>2110</v>
      </c>
      <c r="LO847" s="1" t="s">
        <v>2110</v>
      </c>
      <c r="LP847" s="1" t="s">
        <v>2110</v>
      </c>
      <c r="LQ847" s="1" t="s">
        <v>2110</v>
      </c>
      <c r="LR847" s="1" t="s">
        <v>2110</v>
      </c>
      <c r="LS847" s="1" t="s">
        <v>2110</v>
      </c>
      <c r="LT847" s="1" t="s">
        <v>2110</v>
      </c>
      <c r="LU847" s="1" t="s">
        <v>2110</v>
      </c>
      <c r="LY847" s="1" t="s">
        <v>2110</v>
      </c>
      <c r="MZ847" s="1" t="s">
        <v>2110</v>
      </c>
      <c r="NB847" s="1" t="s">
        <v>2110</v>
      </c>
      <c r="ND847" s="1" t="s">
        <v>2110</v>
      </c>
      <c r="NF847" s="1" t="s">
        <v>2110</v>
      </c>
      <c r="NH847" s="1" t="s">
        <v>2110</v>
      </c>
      <c r="NJ847" s="1" t="s">
        <v>2110</v>
      </c>
      <c r="NL847" s="1" t="s">
        <v>2110</v>
      </c>
      <c r="NN847" s="1" t="s">
        <v>2110</v>
      </c>
      <c r="NP847" s="1" t="s">
        <v>2110</v>
      </c>
      <c r="NR847" s="1" t="s">
        <v>2110</v>
      </c>
      <c r="NT847" s="1" t="s">
        <v>2110</v>
      </c>
      <c r="NV847" s="1" t="s">
        <v>2110</v>
      </c>
      <c r="NX847" s="1" t="s">
        <v>2110</v>
      </c>
      <c r="NZ847" s="1" t="s">
        <v>2110</v>
      </c>
      <c r="OB847" s="1" t="s">
        <v>2110</v>
      </c>
      <c r="OD847" s="1" t="s">
        <v>2110</v>
      </c>
      <c r="OF847" s="1" t="s">
        <v>2110</v>
      </c>
      <c r="OH847" s="1" t="s">
        <v>2110</v>
      </c>
      <c r="OJ847" s="1" t="s">
        <v>2110</v>
      </c>
      <c r="OL847" s="1" t="s">
        <v>2110</v>
      </c>
      <c r="ON847" s="1" t="s">
        <v>2110</v>
      </c>
      <c r="OS847" s="1" t="s">
        <v>2110</v>
      </c>
    </row>
    <row r="848" spans="313:409" x14ac:dyDescent="0.25">
      <c r="LA848" s="1" t="s">
        <v>2111</v>
      </c>
      <c r="LB848" s="1" t="s">
        <v>2111</v>
      </c>
      <c r="LC848" s="1" t="s">
        <v>2111</v>
      </c>
      <c r="LD848" s="1" t="s">
        <v>2111</v>
      </c>
      <c r="LE848" s="1" t="s">
        <v>2111</v>
      </c>
      <c r="LF848" s="1" t="s">
        <v>2111</v>
      </c>
      <c r="LG848" s="1" t="s">
        <v>2111</v>
      </c>
      <c r="LH848" s="1" t="s">
        <v>2111</v>
      </c>
      <c r="LI848" s="1" t="s">
        <v>2111</v>
      </c>
      <c r="LJ848" s="1" t="s">
        <v>2111</v>
      </c>
      <c r="LK848" s="1" t="s">
        <v>2111</v>
      </c>
      <c r="LL848" s="1" t="s">
        <v>2111</v>
      </c>
      <c r="LM848" s="1" t="s">
        <v>2111</v>
      </c>
      <c r="LN848" s="1" t="s">
        <v>2111</v>
      </c>
      <c r="LO848" s="1" t="s">
        <v>2111</v>
      </c>
      <c r="LP848" s="1" t="s">
        <v>2111</v>
      </c>
      <c r="LQ848" s="1" t="s">
        <v>2111</v>
      </c>
      <c r="LR848" s="1" t="s">
        <v>2111</v>
      </c>
      <c r="LS848" s="1" t="s">
        <v>2111</v>
      </c>
      <c r="LT848" s="1" t="s">
        <v>2111</v>
      </c>
      <c r="LU848" s="1" t="s">
        <v>2111</v>
      </c>
      <c r="LY848" s="1" t="s">
        <v>2111</v>
      </c>
      <c r="MZ848" s="1" t="s">
        <v>2111</v>
      </c>
      <c r="NB848" s="1" t="s">
        <v>2111</v>
      </c>
      <c r="ND848" s="1" t="s">
        <v>2111</v>
      </c>
      <c r="NF848" s="1" t="s">
        <v>2111</v>
      </c>
      <c r="NH848" s="1" t="s">
        <v>2111</v>
      </c>
      <c r="NJ848" s="1" t="s">
        <v>2111</v>
      </c>
      <c r="NL848" s="1" t="s">
        <v>2111</v>
      </c>
      <c r="NN848" s="1" t="s">
        <v>2111</v>
      </c>
      <c r="NP848" s="1" t="s">
        <v>2111</v>
      </c>
      <c r="NR848" s="1" t="s">
        <v>2111</v>
      </c>
      <c r="NT848" s="1" t="s">
        <v>2111</v>
      </c>
      <c r="NV848" s="1" t="s">
        <v>2111</v>
      </c>
      <c r="NX848" s="1" t="s">
        <v>2111</v>
      </c>
      <c r="NZ848" s="1" t="s">
        <v>2111</v>
      </c>
      <c r="OB848" s="1" t="s">
        <v>2111</v>
      </c>
      <c r="OD848" s="1" t="s">
        <v>2111</v>
      </c>
      <c r="OF848" s="1" t="s">
        <v>2111</v>
      </c>
      <c r="OH848" s="1" t="s">
        <v>2111</v>
      </c>
      <c r="OJ848" s="1" t="s">
        <v>2111</v>
      </c>
      <c r="OL848" s="1" t="s">
        <v>2111</v>
      </c>
      <c r="ON848" s="1" t="s">
        <v>2111</v>
      </c>
      <c r="OS848" s="1" t="s">
        <v>2111</v>
      </c>
    </row>
    <row r="849" spans="313:409" x14ac:dyDescent="0.25">
      <c r="LA849" s="1" t="s">
        <v>2112</v>
      </c>
      <c r="LB849" s="1" t="s">
        <v>2112</v>
      </c>
      <c r="LC849" s="1" t="s">
        <v>2112</v>
      </c>
      <c r="LD849" s="1" t="s">
        <v>2112</v>
      </c>
      <c r="LE849" s="1" t="s">
        <v>2112</v>
      </c>
      <c r="LF849" s="1" t="s">
        <v>2112</v>
      </c>
      <c r="LG849" s="1" t="s">
        <v>2112</v>
      </c>
      <c r="LH849" s="1" t="s">
        <v>2112</v>
      </c>
      <c r="LI849" s="1" t="s">
        <v>2112</v>
      </c>
      <c r="LJ849" s="1" t="s">
        <v>2112</v>
      </c>
      <c r="LK849" s="1" t="s">
        <v>2112</v>
      </c>
      <c r="LL849" s="1" t="s">
        <v>2112</v>
      </c>
      <c r="LM849" s="1" t="s">
        <v>2112</v>
      </c>
      <c r="LN849" s="1" t="s">
        <v>2112</v>
      </c>
      <c r="LO849" s="1" t="s">
        <v>2112</v>
      </c>
      <c r="LP849" s="1" t="s">
        <v>2112</v>
      </c>
      <c r="LQ849" s="1" t="s">
        <v>2112</v>
      </c>
      <c r="LR849" s="1" t="s">
        <v>2112</v>
      </c>
      <c r="LS849" s="1" t="s">
        <v>2112</v>
      </c>
      <c r="LT849" s="1" t="s">
        <v>2112</v>
      </c>
      <c r="LU849" s="1" t="s">
        <v>2112</v>
      </c>
      <c r="LY849" s="1" t="s">
        <v>2112</v>
      </c>
      <c r="MZ849" s="1" t="s">
        <v>2112</v>
      </c>
      <c r="NB849" s="1" t="s">
        <v>2112</v>
      </c>
      <c r="ND849" s="1" t="s">
        <v>2112</v>
      </c>
      <c r="NF849" s="1" t="s">
        <v>2112</v>
      </c>
      <c r="NH849" s="1" t="s">
        <v>2112</v>
      </c>
      <c r="NJ849" s="1" t="s">
        <v>2112</v>
      </c>
      <c r="NL849" s="1" t="s">
        <v>2112</v>
      </c>
      <c r="NN849" s="1" t="s">
        <v>2112</v>
      </c>
      <c r="NP849" s="1" t="s">
        <v>2112</v>
      </c>
      <c r="NR849" s="1" t="s">
        <v>2112</v>
      </c>
      <c r="NT849" s="1" t="s">
        <v>2112</v>
      </c>
      <c r="NV849" s="1" t="s">
        <v>2112</v>
      </c>
      <c r="NX849" s="1" t="s">
        <v>2112</v>
      </c>
      <c r="NZ849" s="1" t="s">
        <v>2112</v>
      </c>
      <c r="OB849" s="1" t="s">
        <v>2112</v>
      </c>
      <c r="OD849" s="1" t="s">
        <v>2112</v>
      </c>
      <c r="OF849" s="1" t="s">
        <v>2112</v>
      </c>
      <c r="OH849" s="1" t="s">
        <v>2112</v>
      </c>
      <c r="OJ849" s="1" t="s">
        <v>2112</v>
      </c>
      <c r="OL849" s="1" t="s">
        <v>2112</v>
      </c>
      <c r="ON849" s="1" t="s">
        <v>2112</v>
      </c>
      <c r="OS849" s="1" t="s">
        <v>2112</v>
      </c>
    </row>
    <row r="850" spans="313:409" x14ac:dyDescent="0.25">
      <c r="LA850" s="1" t="s">
        <v>2113</v>
      </c>
      <c r="LB850" s="1" t="s">
        <v>2113</v>
      </c>
      <c r="LC850" s="1" t="s">
        <v>2113</v>
      </c>
      <c r="LD850" s="1" t="s">
        <v>2113</v>
      </c>
      <c r="LE850" s="1" t="s">
        <v>2113</v>
      </c>
      <c r="LF850" s="1" t="s">
        <v>2113</v>
      </c>
      <c r="LG850" s="1" t="s">
        <v>2113</v>
      </c>
      <c r="LH850" s="1" t="s">
        <v>2113</v>
      </c>
      <c r="LI850" s="1" t="s">
        <v>2113</v>
      </c>
      <c r="LJ850" s="1" t="s">
        <v>2113</v>
      </c>
      <c r="LK850" s="1" t="s">
        <v>2113</v>
      </c>
      <c r="LL850" s="1" t="s">
        <v>2113</v>
      </c>
      <c r="LM850" s="1" t="s">
        <v>2113</v>
      </c>
      <c r="LN850" s="1" t="s">
        <v>2113</v>
      </c>
      <c r="LO850" s="1" t="s">
        <v>2113</v>
      </c>
      <c r="LP850" s="1" t="s">
        <v>2113</v>
      </c>
      <c r="LQ850" s="1" t="s">
        <v>2113</v>
      </c>
      <c r="LR850" s="1" t="s">
        <v>2113</v>
      </c>
      <c r="LS850" s="1" t="s">
        <v>2113</v>
      </c>
      <c r="LT850" s="1" t="s">
        <v>2113</v>
      </c>
      <c r="LU850" s="1" t="s">
        <v>2113</v>
      </c>
      <c r="LY850" s="1" t="s">
        <v>2113</v>
      </c>
      <c r="MZ850" s="1" t="s">
        <v>2113</v>
      </c>
      <c r="NB850" s="1" t="s">
        <v>2113</v>
      </c>
      <c r="ND850" s="1" t="s">
        <v>2113</v>
      </c>
      <c r="NF850" s="1" t="s">
        <v>2113</v>
      </c>
      <c r="NH850" s="1" t="s">
        <v>2113</v>
      </c>
      <c r="NJ850" s="1" t="s">
        <v>2113</v>
      </c>
      <c r="NL850" s="1" t="s">
        <v>2113</v>
      </c>
      <c r="NN850" s="1" t="s">
        <v>2113</v>
      </c>
      <c r="NP850" s="1" t="s">
        <v>2113</v>
      </c>
      <c r="NR850" s="1" t="s">
        <v>2113</v>
      </c>
      <c r="NT850" s="1" t="s">
        <v>2113</v>
      </c>
      <c r="NV850" s="1" t="s">
        <v>2113</v>
      </c>
      <c r="NX850" s="1" t="s">
        <v>2113</v>
      </c>
      <c r="NZ850" s="1" t="s">
        <v>2113</v>
      </c>
      <c r="OB850" s="1" t="s">
        <v>2113</v>
      </c>
      <c r="OD850" s="1" t="s">
        <v>2113</v>
      </c>
      <c r="OF850" s="1" t="s">
        <v>2113</v>
      </c>
      <c r="OH850" s="1" t="s">
        <v>2113</v>
      </c>
      <c r="OJ850" s="1" t="s">
        <v>2113</v>
      </c>
      <c r="OL850" s="1" t="s">
        <v>2113</v>
      </c>
      <c r="ON850" s="1" t="s">
        <v>2113</v>
      </c>
      <c r="OS850" s="1" t="s">
        <v>2113</v>
      </c>
    </row>
    <row r="851" spans="313:409" x14ac:dyDescent="0.25">
      <c r="LA851" s="1" t="s">
        <v>2114</v>
      </c>
      <c r="LB851" s="1" t="s">
        <v>2114</v>
      </c>
      <c r="LC851" s="1" t="s">
        <v>2114</v>
      </c>
      <c r="LD851" s="1" t="s">
        <v>2114</v>
      </c>
      <c r="LE851" s="1" t="s">
        <v>2114</v>
      </c>
      <c r="LF851" s="1" t="s">
        <v>2114</v>
      </c>
      <c r="LG851" s="1" t="s">
        <v>2114</v>
      </c>
      <c r="LH851" s="1" t="s">
        <v>2114</v>
      </c>
      <c r="LI851" s="1" t="s">
        <v>2114</v>
      </c>
      <c r="LJ851" s="1" t="s">
        <v>2114</v>
      </c>
      <c r="LK851" s="1" t="s">
        <v>2114</v>
      </c>
      <c r="LL851" s="1" t="s">
        <v>2114</v>
      </c>
      <c r="LM851" s="1" t="s">
        <v>2114</v>
      </c>
      <c r="LN851" s="1" t="s">
        <v>2114</v>
      </c>
      <c r="LO851" s="1" t="s">
        <v>2114</v>
      </c>
      <c r="LP851" s="1" t="s">
        <v>2114</v>
      </c>
      <c r="LQ851" s="1" t="s">
        <v>2114</v>
      </c>
      <c r="LR851" s="1" t="s">
        <v>2114</v>
      </c>
      <c r="LS851" s="1" t="s">
        <v>2114</v>
      </c>
      <c r="LT851" s="1" t="s">
        <v>2114</v>
      </c>
      <c r="LU851" s="1" t="s">
        <v>2114</v>
      </c>
      <c r="LY851" s="1" t="s">
        <v>2114</v>
      </c>
      <c r="MZ851" s="1" t="s">
        <v>2114</v>
      </c>
      <c r="NB851" s="1" t="s">
        <v>2114</v>
      </c>
      <c r="ND851" s="1" t="s">
        <v>2114</v>
      </c>
      <c r="NF851" s="1" t="s">
        <v>2114</v>
      </c>
      <c r="NH851" s="1" t="s">
        <v>2114</v>
      </c>
      <c r="NJ851" s="1" t="s">
        <v>2114</v>
      </c>
      <c r="NL851" s="1" t="s">
        <v>2114</v>
      </c>
      <c r="NN851" s="1" t="s">
        <v>2114</v>
      </c>
      <c r="NP851" s="1" t="s">
        <v>2114</v>
      </c>
      <c r="NR851" s="1" t="s">
        <v>2114</v>
      </c>
      <c r="NT851" s="1" t="s">
        <v>2114</v>
      </c>
      <c r="NV851" s="1" t="s">
        <v>2114</v>
      </c>
      <c r="NX851" s="1" t="s">
        <v>2114</v>
      </c>
      <c r="NZ851" s="1" t="s">
        <v>2114</v>
      </c>
      <c r="OB851" s="1" t="s">
        <v>2114</v>
      </c>
      <c r="OD851" s="1" t="s">
        <v>2114</v>
      </c>
      <c r="OF851" s="1" t="s">
        <v>2114</v>
      </c>
      <c r="OH851" s="1" t="s">
        <v>2114</v>
      </c>
      <c r="OJ851" s="1" t="s">
        <v>2114</v>
      </c>
      <c r="OL851" s="1" t="s">
        <v>2114</v>
      </c>
      <c r="ON851" s="1" t="s">
        <v>2114</v>
      </c>
      <c r="OS851" s="1" t="s">
        <v>2114</v>
      </c>
    </row>
    <row r="852" spans="313:409" x14ac:dyDescent="0.25">
      <c r="LA852" s="1" t="s">
        <v>2115</v>
      </c>
      <c r="LB852" s="1" t="s">
        <v>2115</v>
      </c>
      <c r="LC852" s="1" t="s">
        <v>2115</v>
      </c>
      <c r="LD852" s="1" t="s">
        <v>2115</v>
      </c>
      <c r="LE852" s="1" t="s">
        <v>2115</v>
      </c>
      <c r="LF852" s="1" t="s">
        <v>2115</v>
      </c>
      <c r="LG852" s="1" t="s">
        <v>2115</v>
      </c>
      <c r="LH852" s="1" t="s">
        <v>2115</v>
      </c>
      <c r="LI852" s="1" t="s">
        <v>2115</v>
      </c>
      <c r="LJ852" s="1" t="s">
        <v>2115</v>
      </c>
      <c r="LK852" s="1" t="s">
        <v>2115</v>
      </c>
      <c r="LL852" s="1" t="s">
        <v>2115</v>
      </c>
      <c r="LM852" s="1" t="s">
        <v>2115</v>
      </c>
      <c r="LN852" s="1" t="s">
        <v>2115</v>
      </c>
      <c r="LO852" s="1" t="s">
        <v>2115</v>
      </c>
      <c r="LP852" s="1" t="s">
        <v>2115</v>
      </c>
      <c r="LQ852" s="1" t="s">
        <v>2115</v>
      </c>
      <c r="LR852" s="1" t="s">
        <v>2115</v>
      </c>
      <c r="LS852" s="1" t="s">
        <v>2115</v>
      </c>
      <c r="LT852" s="1" t="s">
        <v>2115</v>
      </c>
      <c r="LU852" s="1" t="s">
        <v>2115</v>
      </c>
      <c r="LY852" s="1" t="s">
        <v>2115</v>
      </c>
      <c r="MZ852" s="1" t="s">
        <v>2115</v>
      </c>
      <c r="NB852" s="1" t="s">
        <v>2115</v>
      </c>
      <c r="ND852" s="1" t="s">
        <v>2115</v>
      </c>
      <c r="NF852" s="1" t="s">
        <v>2115</v>
      </c>
      <c r="NH852" s="1" t="s">
        <v>2115</v>
      </c>
      <c r="NJ852" s="1" t="s">
        <v>2115</v>
      </c>
      <c r="NL852" s="1" t="s">
        <v>2115</v>
      </c>
      <c r="NN852" s="1" t="s">
        <v>2115</v>
      </c>
      <c r="NP852" s="1" t="s">
        <v>2115</v>
      </c>
      <c r="NR852" s="1" t="s">
        <v>2115</v>
      </c>
      <c r="NT852" s="1" t="s">
        <v>2115</v>
      </c>
      <c r="NV852" s="1" t="s">
        <v>2115</v>
      </c>
      <c r="NX852" s="1" t="s">
        <v>2115</v>
      </c>
      <c r="NZ852" s="1" t="s">
        <v>2115</v>
      </c>
      <c r="OB852" s="1" t="s">
        <v>2115</v>
      </c>
      <c r="OD852" s="1" t="s">
        <v>2115</v>
      </c>
      <c r="OF852" s="1" t="s">
        <v>2115</v>
      </c>
      <c r="OH852" s="1" t="s">
        <v>2115</v>
      </c>
      <c r="OJ852" s="1" t="s">
        <v>2115</v>
      </c>
      <c r="OL852" s="1" t="s">
        <v>2115</v>
      </c>
      <c r="ON852" s="1" t="s">
        <v>2115</v>
      </c>
      <c r="OS852" s="1" t="s">
        <v>2115</v>
      </c>
    </row>
    <row r="853" spans="313:409" x14ac:dyDescent="0.25">
      <c r="LA853" s="1" t="s">
        <v>2116</v>
      </c>
      <c r="LB853" s="1" t="s">
        <v>2116</v>
      </c>
      <c r="LC853" s="1" t="s">
        <v>2116</v>
      </c>
      <c r="LD853" s="1" t="s">
        <v>2116</v>
      </c>
      <c r="LE853" s="1" t="s">
        <v>2116</v>
      </c>
      <c r="LF853" s="1" t="s">
        <v>2116</v>
      </c>
      <c r="LG853" s="1" t="s">
        <v>2116</v>
      </c>
      <c r="LH853" s="1" t="s">
        <v>2116</v>
      </c>
      <c r="LI853" s="1" t="s">
        <v>2116</v>
      </c>
      <c r="LJ853" s="1" t="s">
        <v>2116</v>
      </c>
      <c r="LK853" s="1" t="s">
        <v>2116</v>
      </c>
      <c r="LL853" s="1" t="s">
        <v>2116</v>
      </c>
      <c r="LM853" s="1" t="s">
        <v>2116</v>
      </c>
      <c r="LN853" s="1" t="s">
        <v>2116</v>
      </c>
      <c r="LO853" s="1" t="s">
        <v>2116</v>
      </c>
      <c r="LP853" s="1" t="s">
        <v>2116</v>
      </c>
      <c r="LQ853" s="1" t="s">
        <v>2116</v>
      </c>
      <c r="LR853" s="1" t="s">
        <v>2116</v>
      </c>
      <c r="LS853" s="1" t="s">
        <v>2116</v>
      </c>
      <c r="LT853" s="1" t="s">
        <v>2116</v>
      </c>
      <c r="LU853" s="1" t="s">
        <v>2116</v>
      </c>
      <c r="LY853" s="1" t="s">
        <v>2116</v>
      </c>
      <c r="MZ853" s="1" t="s">
        <v>2116</v>
      </c>
      <c r="NB853" s="1" t="s">
        <v>2116</v>
      </c>
      <c r="ND853" s="1" t="s">
        <v>2116</v>
      </c>
      <c r="NF853" s="1" t="s">
        <v>2116</v>
      </c>
      <c r="NH853" s="1" t="s">
        <v>2116</v>
      </c>
      <c r="NJ853" s="1" t="s">
        <v>2116</v>
      </c>
      <c r="NL853" s="1" t="s">
        <v>2116</v>
      </c>
      <c r="NN853" s="1" t="s">
        <v>2116</v>
      </c>
      <c r="NP853" s="1" t="s">
        <v>2116</v>
      </c>
      <c r="NR853" s="1" t="s">
        <v>2116</v>
      </c>
      <c r="NT853" s="1" t="s">
        <v>2116</v>
      </c>
      <c r="NV853" s="1" t="s">
        <v>2116</v>
      </c>
      <c r="NX853" s="1" t="s">
        <v>2116</v>
      </c>
      <c r="NZ853" s="1" t="s">
        <v>2116</v>
      </c>
      <c r="OB853" s="1" t="s">
        <v>2116</v>
      </c>
      <c r="OD853" s="1" t="s">
        <v>2116</v>
      </c>
      <c r="OF853" s="1" t="s">
        <v>2116</v>
      </c>
      <c r="OH853" s="1" t="s">
        <v>2116</v>
      </c>
      <c r="OJ853" s="1" t="s">
        <v>2116</v>
      </c>
      <c r="OL853" s="1" t="s">
        <v>2116</v>
      </c>
      <c r="ON853" s="1" t="s">
        <v>2116</v>
      </c>
      <c r="OS853" s="1" t="s">
        <v>2116</v>
      </c>
    </row>
    <row r="854" spans="313:409" x14ac:dyDescent="0.25">
      <c r="LA854" s="1" t="s">
        <v>2117</v>
      </c>
      <c r="LB854" s="1" t="s">
        <v>2117</v>
      </c>
      <c r="LC854" s="1" t="s">
        <v>2117</v>
      </c>
      <c r="LD854" s="1" t="s">
        <v>2117</v>
      </c>
      <c r="LE854" s="1" t="s">
        <v>2117</v>
      </c>
      <c r="LF854" s="1" t="s">
        <v>2117</v>
      </c>
      <c r="LG854" s="1" t="s">
        <v>2117</v>
      </c>
      <c r="LH854" s="1" t="s">
        <v>2117</v>
      </c>
      <c r="LI854" s="1" t="s">
        <v>2117</v>
      </c>
      <c r="LJ854" s="1" t="s">
        <v>2117</v>
      </c>
      <c r="LK854" s="1" t="s">
        <v>2117</v>
      </c>
      <c r="LL854" s="1" t="s">
        <v>2117</v>
      </c>
      <c r="LM854" s="1" t="s">
        <v>2117</v>
      </c>
      <c r="LN854" s="1" t="s">
        <v>2117</v>
      </c>
      <c r="LO854" s="1" t="s">
        <v>2117</v>
      </c>
      <c r="LP854" s="1" t="s">
        <v>2117</v>
      </c>
      <c r="LQ854" s="1" t="s">
        <v>2117</v>
      </c>
      <c r="LR854" s="1" t="s">
        <v>2117</v>
      </c>
      <c r="LS854" s="1" t="s">
        <v>2117</v>
      </c>
      <c r="LT854" s="1" t="s">
        <v>2117</v>
      </c>
      <c r="LU854" s="1" t="s">
        <v>2117</v>
      </c>
      <c r="LY854" s="1" t="s">
        <v>2117</v>
      </c>
      <c r="MZ854" s="1" t="s">
        <v>2117</v>
      </c>
      <c r="NB854" s="1" t="s">
        <v>2117</v>
      </c>
      <c r="ND854" s="1" t="s">
        <v>2117</v>
      </c>
      <c r="NF854" s="1" t="s">
        <v>2117</v>
      </c>
      <c r="NH854" s="1" t="s">
        <v>2117</v>
      </c>
      <c r="NJ854" s="1" t="s">
        <v>2117</v>
      </c>
      <c r="NL854" s="1" t="s">
        <v>2117</v>
      </c>
      <c r="NN854" s="1" t="s">
        <v>2117</v>
      </c>
      <c r="NP854" s="1" t="s">
        <v>2117</v>
      </c>
      <c r="NR854" s="1" t="s">
        <v>2117</v>
      </c>
      <c r="NT854" s="1" t="s">
        <v>2117</v>
      </c>
      <c r="NV854" s="1" t="s">
        <v>2117</v>
      </c>
      <c r="NX854" s="1" t="s">
        <v>2117</v>
      </c>
      <c r="NZ854" s="1" t="s">
        <v>2117</v>
      </c>
      <c r="OB854" s="1" t="s">
        <v>2117</v>
      </c>
      <c r="OD854" s="1" t="s">
        <v>2117</v>
      </c>
      <c r="OF854" s="1" t="s">
        <v>2117</v>
      </c>
      <c r="OH854" s="1" t="s">
        <v>2117</v>
      </c>
      <c r="OJ854" s="1" t="s">
        <v>2117</v>
      </c>
      <c r="OL854" s="1" t="s">
        <v>2117</v>
      </c>
      <c r="ON854" s="1" t="s">
        <v>2117</v>
      </c>
      <c r="OS854" s="1" t="s">
        <v>2117</v>
      </c>
    </row>
    <row r="855" spans="313:409" x14ac:dyDescent="0.25">
      <c r="LA855" s="1" t="s">
        <v>2118</v>
      </c>
      <c r="LB855" s="1" t="s">
        <v>2118</v>
      </c>
      <c r="LC855" s="1" t="s">
        <v>2118</v>
      </c>
      <c r="LD855" s="1" t="s">
        <v>2118</v>
      </c>
      <c r="LE855" s="1" t="s">
        <v>2118</v>
      </c>
      <c r="LF855" s="1" t="s">
        <v>2118</v>
      </c>
      <c r="LG855" s="1" t="s">
        <v>2118</v>
      </c>
      <c r="LH855" s="1" t="s">
        <v>2118</v>
      </c>
      <c r="LI855" s="1" t="s">
        <v>2118</v>
      </c>
      <c r="LJ855" s="1" t="s">
        <v>2118</v>
      </c>
      <c r="LK855" s="1" t="s">
        <v>2118</v>
      </c>
      <c r="LL855" s="1" t="s">
        <v>2118</v>
      </c>
      <c r="LM855" s="1" t="s">
        <v>2118</v>
      </c>
      <c r="LN855" s="1" t="s">
        <v>2118</v>
      </c>
      <c r="LO855" s="1" t="s">
        <v>2118</v>
      </c>
      <c r="LP855" s="1" t="s">
        <v>2118</v>
      </c>
      <c r="LQ855" s="1" t="s">
        <v>2118</v>
      </c>
      <c r="LR855" s="1" t="s">
        <v>2118</v>
      </c>
      <c r="LS855" s="1" t="s">
        <v>2118</v>
      </c>
      <c r="LT855" s="1" t="s">
        <v>2118</v>
      </c>
      <c r="LU855" s="1" t="s">
        <v>2118</v>
      </c>
      <c r="LY855" s="1" t="s">
        <v>2118</v>
      </c>
      <c r="MZ855" s="1" t="s">
        <v>2118</v>
      </c>
      <c r="NB855" s="1" t="s">
        <v>2118</v>
      </c>
      <c r="ND855" s="1" t="s">
        <v>2118</v>
      </c>
      <c r="NF855" s="1" t="s">
        <v>2118</v>
      </c>
      <c r="NH855" s="1" t="s">
        <v>2118</v>
      </c>
      <c r="NJ855" s="1" t="s">
        <v>2118</v>
      </c>
      <c r="NL855" s="1" t="s">
        <v>2118</v>
      </c>
      <c r="NN855" s="1" t="s">
        <v>2118</v>
      </c>
      <c r="NP855" s="1" t="s">
        <v>2118</v>
      </c>
      <c r="NR855" s="1" t="s">
        <v>2118</v>
      </c>
      <c r="NT855" s="1" t="s">
        <v>2118</v>
      </c>
      <c r="NV855" s="1" t="s">
        <v>2118</v>
      </c>
      <c r="NX855" s="1" t="s">
        <v>2118</v>
      </c>
      <c r="NZ855" s="1" t="s">
        <v>2118</v>
      </c>
      <c r="OB855" s="1" t="s">
        <v>2118</v>
      </c>
      <c r="OD855" s="1" t="s">
        <v>2118</v>
      </c>
      <c r="OF855" s="1" t="s">
        <v>2118</v>
      </c>
      <c r="OH855" s="1" t="s">
        <v>2118</v>
      </c>
      <c r="OJ855" s="1" t="s">
        <v>2118</v>
      </c>
      <c r="OL855" s="1" t="s">
        <v>2118</v>
      </c>
      <c r="ON855" s="1" t="s">
        <v>2118</v>
      </c>
      <c r="OS855" s="1" t="s">
        <v>2118</v>
      </c>
    </row>
    <row r="856" spans="313:409" x14ac:dyDescent="0.25">
      <c r="LA856" s="1" t="s">
        <v>2119</v>
      </c>
      <c r="LB856" s="1" t="s">
        <v>2119</v>
      </c>
      <c r="LC856" s="1" t="s">
        <v>2119</v>
      </c>
      <c r="LD856" s="1" t="s">
        <v>2119</v>
      </c>
      <c r="LE856" s="1" t="s">
        <v>2119</v>
      </c>
      <c r="LF856" s="1" t="s">
        <v>2119</v>
      </c>
      <c r="LG856" s="1" t="s">
        <v>2119</v>
      </c>
      <c r="LH856" s="1" t="s">
        <v>2119</v>
      </c>
      <c r="LI856" s="1" t="s">
        <v>2119</v>
      </c>
      <c r="LJ856" s="1" t="s">
        <v>2119</v>
      </c>
      <c r="LK856" s="1" t="s">
        <v>2119</v>
      </c>
      <c r="LL856" s="1" t="s">
        <v>2119</v>
      </c>
      <c r="LM856" s="1" t="s">
        <v>2119</v>
      </c>
      <c r="LN856" s="1" t="s">
        <v>2119</v>
      </c>
      <c r="LO856" s="1" t="s">
        <v>2119</v>
      </c>
      <c r="LP856" s="1" t="s">
        <v>2119</v>
      </c>
      <c r="LQ856" s="1" t="s">
        <v>2119</v>
      </c>
      <c r="LR856" s="1" t="s">
        <v>2119</v>
      </c>
      <c r="LS856" s="1" t="s">
        <v>2119</v>
      </c>
      <c r="LT856" s="1" t="s">
        <v>2119</v>
      </c>
      <c r="LU856" s="1" t="s">
        <v>2119</v>
      </c>
      <c r="LY856" s="1" t="s">
        <v>2119</v>
      </c>
      <c r="MZ856" s="1" t="s">
        <v>2119</v>
      </c>
      <c r="NB856" s="1" t="s">
        <v>2119</v>
      </c>
      <c r="ND856" s="1" t="s">
        <v>2119</v>
      </c>
      <c r="NF856" s="1" t="s">
        <v>2119</v>
      </c>
      <c r="NH856" s="1" t="s">
        <v>2119</v>
      </c>
      <c r="NJ856" s="1" t="s">
        <v>2119</v>
      </c>
      <c r="NL856" s="1" t="s">
        <v>2119</v>
      </c>
      <c r="NN856" s="1" t="s">
        <v>2119</v>
      </c>
      <c r="NP856" s="1" t="s">
        <v>2119</v>
      </c>
      <c r="NR856" s="1" t="s">
        <v>2119</v>
      </c>
      <c r="NT856" s="1" t="s">
        <v>2119</v>
      </c>
      <c r="NV856" s="1" t="s">
        <v>2119</v>
      </c>
      <c r="NX856" s="1" t="s">
        <v>2119</v>
      </c>
      <c r="NZ856" s="1" t="s">
        <v>2119</v>
      </c>
      <c r="OB856" s="1" t="s">
        <v>2119</v>
      </c>
      <c r="OD856" s="1" t="s">
        <v>2119</v>
      </c>
      <c r="OF856" s="1" t="s">
        <v>2119</v>
      </c>
      <c r="OH856" s="1" t="s">
        <v>2119</v>
      </c>
      <c r="OJ856" s="1" t="s">
        <v>2119</v>
      </c>
      <c r="OL856" s="1" t="s">
        <v>2119</v>
      </c>
      <c r="ON856" s="1" t="s">
        <v>2119</v>
      </c>
      <c r="OS856" s="1" t="s">
        <v>2119</v>
      </c>
    </row>
    <row r="857" spans="313:409" x14ac:dyDescent="0.25">
      <c r="LA857" s="1" t="s">
        <v>2120</v>
      </c>
      <c r="LB857" s="1" t="s">
        <v>2120</v>
      </c>
      <c r="LC857" s="1" t="s">
        <v>2120</v>
      </c>
      <c r="LD857" s="1" t="s">
        <v>2120</v>
      </c>
      <c r="LE857" s="1" t="s">
        <v>2120</v>
      </c>
      <c r="LF857" s="1" t="s">
        <v>2120</v>
      </c>
      <c r="LG857" s="1" t="s">
        <v>2120</v>
      </c>
      <c r="LH857" s="1" t="s">
        <v>2120</v>
      </c>
      <c r="LI857" s="1" t="s">
        <v>2120</v>
      </c>
      <c r="LJ857" s="1" t="s">
        <v>2120</v>
      </c>
      <c r="LK857" s="1" t="s">
        <v>2120</v>
      </c>
      <c r="LL857" s="1" t="s">
        <v>2120</v>
      </c>
      <c r="LM857" s="1" t="s">
        <v>2120</v>
      </c>
      <c r="LN857" s="1" t="s">
        <v>2120</v>
      </c>
      <c r="LO857" s="1" t="s">
        <v>2120</v>
      </c>
      <c r="LP857" s="1" t="s">
        <v>2120</v>
      </c>
      <c r="LQ857" s="1" t="s">
        <v>2120</v>
      </c>
      <c r="LR857" s="1" t="s">
        <v>2120</v>
      </c>
      <c r="LS857" s="1" t="s">
        <v>2120</v>
      </c>
      <c r="LT857" s="1" t="s">
        <v>2120</v>
      </c>
      <c r="LU857" s="1" t="s">
        <v>2120</v>
      </c>
      <c r="LY857" s="1" t="s">
        <v>2120</v>
      </c>
      <c r="MZ857" s="1" t="s">
        <v>2120</v>
      </c>
      <c r="NB857" s="1" t="s">
        <v>2120</v>
      </c>
      <c r="ND857" s="1" t="s">
        <v>2120</v>
      </c>
      <c r="NF857" s="1" t="s">
        <v>2120</v>
      </c>
      <c r="NH857" s="1" t="s">
        <v>2120</v>
      </c>
      <c r="NJ857" s="1" t="s">
        <v>2120</v>
      </c>
      <c r="NL857" s="1" t="s">
        <v>2120</v>
      </c>
      <c r="NN857" s="1" t="s">
        <v>2120</v>
      </c>
      <c r="NP857" s="1" t="s">
        <v>2120</v>
      </c>
      <c r="NR857" s="1" t="s">
        <v>2120</v>
      </c>
      <c r="NT857" s="1" t="s">
        <v>2120</v>
      </c>
      <c r="NV857" s="1" t="s">
        <v>2120</v>
      </c>
      <c r="NX857" s="1" t="s">
        <v>2120</v>
      </c>
      <c r="NZ857" s="1" t="s">
        <v>2120</v>
      </c>
      <c r="OB857" s="1" t="s">
        <v>2120</v>
      </c>
      <c r="OD857" s="1" t="s">
        <v>2120</v>
      </c>
      <c r="OF857" s="1" t="s">
        <v>2120</v>
      </c>
      <c r="OH857" s="1" t="s">
        <v>2120</v>
      </c>
      <c r="OJ857" s="1" t="s">
        <v>2120</v>
      </c>
      <c r="OL857" s="1" t="s">
        <v>2120</v>
      </c>
      <c r="ON857" s="1" t="s">
        <v>2120</v>
      </c>
      <c r="OS857" s="1" t="s">
        <v>2120</v>
      </c>
    </row>
    <row r="858" spans="313:409" x14ac:dyDescent="0.25">
      <c r="LA858" s="1" t="s">
        <v>2121</v>
      </c>
      <c r="LB858" s="1" t="s">
        <v>2121</v>
      </c>
      <c r="LC858" s="1" t="s">
        <v>2121</v>
      </c>
      <c r="LD858" s="1" t="s">
        <v>2121</v>
      </c>
      <c r="LE858" s="1" t="s">
        <v>2121</v>
      </c>
      <c r="LF858" s="1" t="s">
        <v>2121</v>
      </c>
      <c r="LG858" s="1" t="s">
        <v>2121</v>
      </c>
      <c r="LH858" s="1" t="s">
        <v>2121</v>
      </c>
      <c r="LI858" s="1" t="s">
        <v>2121</v>
      </c>
      <c r="LJ858" s="1" t="s">
        <v>2121</v>
      </c>
      <c r="LK858" s="1" t="s">
        <v>2121</v>
      </c>
      <c r="LL858" s="1" t="s">
        <v>2121</v>
      </c>
      <c r="LM858" s="1" t="s">
        <v>2121</v>
      </c>
      <c r="LN858" s="1" t="s">
        <v>2121</v>
      </c>
      <c r="LO858" s="1" t="s">
        <v>2121</v>
      </c>
      <c r="LP858" s="1" t="s">
        <v>2121</v>
      </c>
      <c r="LQ858" s="1" t="s">
        <v>2121</v>
      </c>
      <c r="LR858" s="1" t="s">
        <v>2121</v>
      </c>
      <c r="LS858" s="1" t="s">
        <v>2121</v>
      </c>
      <c r="LT858" s="1" t="s">
        <v>2121</v>
      </c>
      <c r="LU858" s="1" t="s">
        <v>2121</v>
      </c>
      <c r="LY858" s="1" t="s">
        <v>2121</v>
      </c>
      <c r="MZ858" s="1" t="s">
        <v>2121</v>
      </c>
      <c r="NB858" s="1" t="s">
        <v>2121</v>
      </c>
      <c r="ND858" s="1" t="s">
        <v>2121</v>
      </c>
      <c r="NF858" s="1" t="s">
        <v>2121</v>
      </c>
      <c r="NH858" s="1" t="s">
        <v>2121</v>
      </c>
      <c r="NJ858" s="1" t="s">
        <v>2121</v>
      </c>
      <c r="NL858" s="1" t="s">
        <v>2121</v>
      </c>
      <c r="NN858" s="1" t="s">
        <v>2121</v>
      </c>
      <c r="NP858" s="1" t="s">
        <v>2121</v>
      </c>
      <c r="NR858" s="1" t="s">
        <v>2121</v>
      </c>
      <c r="NT858" s="1" t="s">
        <v>2121</v>
      </c>
      <c r="NV858" s="1" t="s">
        <v>2121</v>
      </c>
      <c r="NX858" s="1" t="s">
        <v>2121</v>
      </c>
      <c r="NZ858" s="1" t="s">
        <v>2121</v>
      </c>
      <c r="OB858" s="1" t="s">
        <v>2121</v>
      </c>
      <c r="OD858" s="1" t="s">
        <v>2121</v>
      </c>
      <c r="OF858" s="1" t="s">
        <v>2121</v>
      </c>
      <c r="OH858" s="1" t="s">
        <v>2121</v>
      </c>
      <c r="OJ858" s="1" t="s">
        <v>2121</v>
      </c>
      <c r="OL858" s="1" t="s">
        <v>2121</v>
      </c>
      <c r="ON858" s="1" t="s">
        <v>2121</v>
      </c>
      <c r="OS858" s="1" t="s">
        <v>2121</v>
      </c>
    </row>
    <row r="859" spans="313:409" x14ac:dyDescent="0.25">
      <c r="LA859" s="1" t="s">
        <v>2122</v>
      </c>
      <c r="LB859" s="1" t="s">
        <v>2122</v>
      </c>
      <c r="LC859" s="1" t="s">
        <v>2122</v>
      </c>
      <c r="LD859" s="1" t="s">
        <v>2122</v>
      </c>
      <c r="LE859" s="1" t="s">
        <v>2122</v>
      </c>
      <c r="LF859" s="1" t="s">
        <v>2122</v>
      </c>
      <c r="LG859" s="1" t="s">
        <v>2122</v>
      </c>
      <c r="LH859" s="1" t="s">
        <v>2122</v>
      </c>
      <c r="LI859" s="1" t="s">
        <v>2122</v>
      </c>
      <c r="LJ859" s="1" t="s">
        <v>2122</v>
      </c>
      <c r="LK859" s="1" t="s">
        <v>2122</v>
      </c>
      <c r="LL859" s="1" t="s">
        <v>2122</v>
      </c>
      <c r="LM859" s="1" t="s">
        <v>2122</v>
      </c>
      <c r="LN859" s="1" t="s">
        <v>2122</v>
      </c>
      <c r="LO859" s="1" t="s">
        <v>2122</v>
      </c>
      <c r="LP859" s="1" t="s">
        <v>2122</v>
      </c>
      <c r="LQ859" s="1" t="s">
        <v>2122</v>
      </c>
      <c r="LR859" s="1" t="s">
        <v>2122</v>
      </c>
      <c r="LS859" s="1" t="s">
        <v>2122</v>
      </c>
      <c r="LT859" s="1" t="s">
        <v>2122</v>
      </c>
      <c r="LU859" s="1" t="s">
        <v>2122</v>
      </c>
      <c r="LY859" s="1" t="s">
        <v>2122</v>
      </c>
      <c r="MZ859" s="1" t="s">
        <v>2122</v>
      </c>
      <c r="NB859" s="1" t="s">
        <v>2122</v>
      </c>
      <c r="ND859" s="1" t="s">
        <v>2122</v>
      </c>
      <c r="NF859" s="1" t="s">
        <v>2122</v>
      </c>
      <c r="NH859" s="1" t="s">
        <v>2122</v>
      </c>
      <c r="NJ859" s="1" t="s">
        <v>2122</v>
      </c>
      <c r="NL859" s="1" t="s">
        <v>2122</v>
      </c>
      <c r="NN859" s="1" t="s">
        <v>2122</v>
      </c>
      <c r="NP859" s="1" t="s">
        <v>2122</v>
      </c>
      <c r="NR859" s="1" t="s">
        <v>2122</v>
      </c>
      <c r="NT859" s="1" t="s">
        <v>2122</v>
      </c>
      <c r="NV859" s="1" t="s">
        <v>2122</v>
      </c>
      <c r="NX859" s="1" t="s">
        <v>2122</v>
      </c>
      <c r="NZ859" s="1" t="s">
        <v>2122</v>
      </c>
      <c r="OB859" s="1" t="s">
        <v>2122</v>
      </c>
      <c r="OD859" s="1" t="s">
        <v>2122</v>
      </c>
      <c r="OF859" s="1" t="s">
        <v>2122</v>
      </c>
      <c r="OH859" s="1" t="s">
        <v>2122</v>
      </c>
      <c r="OJ859" s="1" t="s">
        <v>2122</v>
      </c>
      <c r="OL859" s="1" t="s">
        <v>2122</v>
      </c>
      <c r="ON859" s="1" t="s">
        <v>2122</v>
      </c>
      <c r="OS859" s="1" t="s">
        <v>2122</v>
      </c>
    </row>
    <row r="860" spans="313:409" x14ac:dyDescent="0.25">
      <c r="LA860" s="1" t="s">
        <v>2123</v>
      </c>
      <c r="LB860" s="1" t="s">
        <v>2123</v>
      </c>
      <c r="LC860" s="1" t="s">
        <v>2123</v>
      </c>
      <c r="LD860" s="1" t="s">
        <v>2123</v>
      </c>
      <c r="LE860" s="1" t="s">
        <v>2123</v>
      </c>
      <c r="LF860" s="1" t="s">
        <v>2123</v>
      </c>
      <c r="LG860" s="1" t="s">
        <v>2123</v>
      </c>
      <c r="LH860" s="1" t="s">
        <v>2123</v>
      </c>
      <c r="LI860" s="1" t="s">
        <v>2123</v>
      </c>
      <c r="LJ860" s="1" t="s">
        <v>2123</v>
      </c>
      <c r="LK860" s="1" t="s">
        <v>2123</v>
      </c>
      <c r="LL860" s="1" t="s">
        <v>2123</v>
      </c>
      <c r="LM860" s="1" t="s">
        <v>2123</v>
      </c>
      <c r="LN860" s="1" t="s">
        <v>2123</v>
      </c>
      <c r="LO860" s="1" t="s">
        <v>2123</v>
      </c>
      <c r="LP860" s="1" t="s">
        <v>2123</v>
      </c>
      <c r="LQ860" s="1" t="s">
        <v>2123</v>
      </c>
      <c r="LR860" s="1" t="s">
        <v>2123</v>
      </c>
      <c r="LS860" s="1" t="s">
        <v>2123</v>
      </c>
      <c r="LT860" s="1" t="s">
        <v>2123</v>
      </c>
      <c r="LU860" s="1" t="s">
        <v>2123</v>
      </c>
      <c r="LY860" s="1" t="s">
        <v>2123</v>
      </c>
      <c r="MZ860" s="1" t="s">
        <v>2123</v>
      </c>
      <c r="NB860" s="1" t="s">
        <v>2123</v>
      </c>
      <c r="ND860" s="1" t="s">
        <v>2123</v>
      </c>
      <c r="NF860" s="1" t="s">
        <v>2123</v>
      </c>
      <c r="NH860" s="1" t="s">
        <v>2123</v>
      </c>
      <c r="NJ860" s="1" t="s">
        <v>2123</v>
      </c>
      <c r="NL860" s="1" t="s">
        <v>2123</v>
      </c>
      <c r="NN860" s="1" t="s">
        <v>2123</v>
      </c>
      <c r="NP860" s="1" t="s">
        <v>2123</v>
      </c>
      <c r="NR860" s="1" t="s">
        <v>2123</v>
      </c>
      <c r="NT860" s="1" t="s">
        <v>2123</v>
      </c>
      <c r="NV860" s="1" t="s">
        <v>2123</v>
      </c>
      <c r="NX860" s="1" t="s">
        <v>2123</v>
      </c>
      <c r="NZ860" s="1" t="s">
        <v>2123</v>
      </c>
      <c r="OB860" s="1" t="s">
        <v>2123</v>
      </c>
      <c r="OD860" s="1" t="s">
        <v>2123</v>
      </c>
      <c r="OF860" s="1" t="s">
        <v>2123</v>
      </c>
      <c r="OH860" s="1" t="s">
        <v>2123</v>
      </c>
      <c r="OJ860" s="1" t="s">
        <v>2123</v>
      </c>
      <c r="OL860" s="1" t="s">
        <v>2123</v>
      </c>
      <c r="ON860" s="1" t="s">
        <v>2123</v>
      </c>
      <c r="OS860" s="1" t="s">
        <v>2123</v>
      </c>
    </row>
    <row r="861" spans="313:409" x14ac:dyDescent="0.25">
      <c r="LA861" s="1" t="s">
        <v>2124</v>
      </c>
      <c r="LB861" s="1" t="s">
        <v>2124</v>
      </c>
      <c r="LC861" s="1" t="s">
        <v>2124</v>
      </c>
      <c r="LD861" s="1" t="s">
        <v>2124</v>
      </c>
      <c r="LE861" s="1" t="s">
        <v>2124</v>
      </c>
      <c r="LF861" s="1" t="s">
        <v>2124</v>
      </c>
      <c r="LG861" s="1" t="s">
        <v>2124</v>
      </c>
      <c r="LH861" s="1" t="s">
        <v>2124</v>
      </c>
      <c r="LI861" s="1" t="s">
        <v>2124</v>
      </c>
      <c r="LJ861" s="1" t="s">
        <v>2124</v>
      </c>
      <c r="LK861" s="1" t="s">
        <v>2124</v>
      </c>
      <c r="LL861" s="1" t="s">
        <v>2124</v>
      </c>
      <c r="LM861" s="1" t="s">
        <v>2124</v>
      </c>
      <c r="LN861" s="1" t="s">
        <v>2124</v>
      </c>
      <c r="LO861" s="1" t="s">
        <v>2124</v>
      </c>
      <c r="LP861" s="1" t="s">
        <v>2124</v>
      </c>
      <c r="LQ861" s="1" t="s">
        <v>2124</v>
      </c>
      <c r="LR861" s="1" t="s">
        <v>2124</v>
      </c>
      <c r="LS861" s="1" t="s">
        <v>2124</v>
      </c>
      <c r="LT861" s="1" t="s">
        <v>2124</v>
      </c>
      <c r="LU861" s="1" t="s">
        <v>2124</v>
      </c>
      <c r="LY861" s="1" t="s">
        <v>2124</v>
      </c>
      <c r="MZ861" s="1" t="s">
        <v>2124</v>
      </c>
      <c r="NB861" s="1" t="s">
        <v>2124</v>
      </c>
      <c r="ND861" s="1" t="s">
        <v>2124</v>
      </c>
      <c r="NF861" s="1" t="s">
        <v>2124</v>
      </c>
      <c r="NH861" s="1" t="s">
        <v>2124</v>
      </c>
      <c r="NJ861" s="1" t="s">
        <v>2124</v>
      </c>
      <c r="NL861" s="1" t="s">
        <v>2124</v>
      </c>
      <c r="NN861" s="1" t="s">
        <v>2124</v>
      </c>
      <c r="NP861" s="1" t="s">
        <v>2124</v>
      </c>
      <c r="NR861" s="1" t="s">
        <v>2124</v>
      </c>
      <c r="NT861" s="1" t="s">
        <v>2124</v>
      </c>
      <c r="NV861" s="1" t="s">
        <v>2124</v>
      </c>
      <c r="NX861" s="1" t="s">
        <v>2124</v>
      </c>
      <c r="NZ861" s="1" t="s">
        <v>2124</v>
      </c>
      <c r="OB861" s="1" t="s">
        <v>2124</v>
      </c>
      <c r="OD861" s="1" t="s">
        <v>2124</v>
      </c>
      <c r="OF861" s="1" t="s">
        <v>2124</v>
      </c>
      <c r="OH861" s="1" t="s">
        <v>2124</v>
      </c>
      <c r="OJ861" s="1" t="s">
        <v>2124</v>
      </c>
      <c r="OL861" s="1" t="s">
        <v>2124</v>
      </c>
      <c r="ON861" s="1" t="s">
        <v>2124</v>
      </c>
      <c r="OS861" s="1" t="s">
        <v>2124</v>
      </c>
    </row>
    <row r="862" spans="313:409" x14ac:dyDescent="0.25">
      <c r="LA862" s="1" t="s">
        <v>2125</v>
      </c>
      <c r="LB862" s="1" t="s">
        <v>2125</v>
      </c>
      <c r="LC862" s="1" t="s">
        <v>2125</v>
      </c>
      <c r="LD862" s="1" t="s">
        <v>2125</v>
      </c>
      <c r="LE862" s="1" t="s">
        <v>2125</v>
      </c>
      <c r="LF862" s="1" t="s">
        <v>2125</v>
      </c>
      <c r="LG862" s="1" t="s">
        <v>2125</v>
      </c>
      <c r="LH862" s="1" t="s">
        <v>2125</v>
      </c>
      <c r="LI862" s="1" t="s">
        <v>2125</v>
      </c>
      <c r="LJ862" s="1" t="s">
        <v>2125</v>
      </c>
      <c r="LK862" s="1" t="s">
        <v>2125</v>
      </c>
      <c r="LL862" s="1" t="s">
        <v>2125</v>
      </c>
      <c r="LM862" s="1" t="s">
        <v>2125</v>
      </c>
      <c r="LN862" s="1" t="s">
        <v>2125</v>
      </c>
      <c r="LO862" s="1" t="s">
        <v>2125</v>
      </c>
      <c r="LP862" s="1" t="s">
        <v>2125</v>
      </c>
      <c r="LQ862" s="1" t="s">
        <v>2125</v>
      </c>
      <c r="LR862" s="1" t="s">
        <v>2125</v>
      </c>
      <c r="LS862" s="1" t="s">
        <v>2125</v>
      </c>
      <c r="LT862" s="1" t="s">
        <v>2125</v>
      </c>
      <c r="LU862" s="1" t="s">
        <v>2125</v>
      </c>
      <c r="LY862" s="1" t="s">
        <v>2125</v>
      </c>
      <c r="MZ862" s="1" t="s">
        <v>2125</v>
      </c>
      <c r="NB862" s="1" t="s">
        <v>2125</v>
      </c>
      <c r="ND862" s="1" t="s">
        <v>2125</v>
      </c>
      <c r="NF862" s="1" t="s">
        <v>2125</v>
      </c>
      <c r="NH862" s="1" t="s">
        <v>2125</v>
      </c>
      <c r="NJ862" s="1" t="s">
        <v>2125</v>
      </c>
      <c r="NL862" s="1" t="s">
        <v>2125</v>
      </c>
      <c r="NN862" s="1" t="s">
        <v>2125</v>
      </c>
      <c r="NP862" s="1" t="s">
        <v>2125</v>
      </c>
      <c r="NR862" s="1" t="s">
        <v>2125</v>
      </c>
      <c r="NT862" s="1" t="s">
        <v>2125</v>
      </c>
      <c r="NV862" s="1" t="s">
        <v>2125</v>
      </c>
      <c r="NX862" s="1" t="s">
        <v>2125</v>
      </c>
      <c r="NZ862" s="1" t="s">
        <v>2125</v>
      </c>
      <c r="OB862" s="1" t="s">
        <v>2125</v>
      </c>
      <c r="OD862" s="1" t="s">
        <v>2125</v>
      </c>
      <c r="OF862" s="1" t="s">
        <v>2125</v>
      </c>
      <c r="OH862" s="1" t="s">
        <v>2125</v>
      </c>
      <c r="OJ862" s="1" t="s">
        <v>2125</v>
      </c>
      <c r="OL862" s="1" t="s">
        <v>2125</v>
      </c>
      <c r="ON862" s="1" t="s">
        <v>2125</v>
      </c>
      <c r="OS862" s="1" t="s">
        <v>2125</v>
      </c>
    </row>
    <row r="863" spans="313:409" x14ac:dyDescent="0.25">
      <c r="LA863" s="1" t="s">
        <v>2126</v>
      </c>
      <c r="LB863" s="1" t="s">
        <v>2126</v>
      </c>
      <c r="LC863" s="1" t="s">
        <v>2126</v>
      </c>
      <c r="LD863" s="1" t="s">
        <v>2126</v>
      </c>
      <c r="LE863" s="1" t="s">
        <v>2126</v>
      </c>
      <c r="LF863" s="1" t="s">
        <v>2126</v>
      </c>
      <c r="LG863" s="1" t="s">
        <v>2126</v>
      </c>
      <c r="LH863" s="1" t="s">
        <v>2126</v>
      </c>
      <c r="LI863" s="1" t="s">
        <v>2126</v>
      </c>
      <c r="LJ863" s="1" t="s">
        <v>2126</v>
      </c>
      <c r="LK863" s="1" t="s">
        <v>2126</v>
      </c>
      <c r="LL863" s="1" t="s">
        <v>2126</v>
      </c>
      <c r="LM863" s="1" t="s">
        <v>2126</v>
      </c>
      <c r="LN863" s="1" t="s">
        <v>2126</v>
      </c>
      <c r="LO863" s="1" t="s">
        <v>2126</v>
      </c>
      <c r="LP863" s="1" t="s">
        <v>2126</v>
      </c>
      <c r="LQ863" s="1" t="s">
        <v>2126</v>
      </c>
      <c r="LR863" s="1" t="s">
        <v>2126</v>
      </c>
      <c r="LS863" s="1" t="s">
        <v>2126</v>
      </c>
      <c r="LT863" s="1" t="s">
        <v>2126</v>
      </c>
      <c r="LU863" s="1" t="s">
        <v>2126</v>
      </c>
      <c r="LY863" s="1" t="s">
        <v>2126</v>
      </c>
      <c r="MZ863" s="1" t="s">
        <v>2126</v>
      </c>
      <c r="NB863" s="1" t="s">
        <v>2126</v>
      </c>
      <c r="ND863" s="1" t="s">
        <v>2126</v>
      </c>
      <c r="NF863" s="1" t="s">
        <v>2126</v>
      </c>
      <c r="NH863" s="1" t="s">
        <v>2126</v>
      </c>
      <c r="NJ863" s="1" t="s">
        <v>2126</v>
      </c>
      <c r="NL863" s="1" t="s">
        <v>2126</v>
      </c>
      <c r="NN863" s="1" t="s">
        <v>2126</v>
      </c>
      <c r="NP863" s="1" t="s">
        <v>2126</v>
      </c>
      <c r="NR863" s="1" t="s">
        <v>2126</v>
      </c>
      <c r="NT863" s="1" t="s">
        <v>2126</v>
      </c>
      <c r="NV863" s="1" t="s">
        <v>2126</v>
      </c>
      <c r="NX863" s="1" t="s">
        <v>2126</v>
      </c>
      <c r="NZ863" s="1" t="s">
        <v>2126</v>
      </c>
      <c r="OB863" s="1" t="s">
        <v>2126</v>
      </c>
      <c r="OD863" s="1" t="s">
        <v>2126</v>
      </c>
      <c r="OF863" s="1" t="s">
        <v>2126</v>
      </c>
      <c r="OH863" s="1" t="s">
        <v>2126</v>
      </c>
      <c r="OJ863" s="1" t="s">
        <v>2126</v>
      </c>
      <c r="OL863" s="1" t="s">
        <v>2126</v>
      </c>
      <c r="ON863" s="1" t="s">
        <v>2126</v>
      </c>
      <c r="OS863" s="1" t="s">
        <v>2126</v>
      </c>
    </row>
    <row r="864" spans="313:409" x14ac:dyDescent="0.25">
      <c r="LA864" s="1" t="s">
        <v>2127</v>
      </c>
      <c r="LB864" s="1" t="s">
        <v>2127</v>
      </c>
      <c r="LC864" s="1" t="s">
        <v>2127</v>
      </c>
      <c r="LD864" s="1" t="s">
        <v>2127</v>
      </c>
      <c r="LE864" s="1" t="s">
        <v>2127</v>
      </c>
      <c r="LF864" s="1" t="s">
        <v>2127</v>
      </c>
      <c r="LG864" s="1" t="s">
        <v>2127</v>
      </c>
      <c r="LH864" s="1" t="s">
        <v>2127</v>
      </c>
      <c r="LI864" s="1" t="s">
        <v>2127</v>
      </c>
      <c r="LJ864" s="1" t="s">
        <v>2127</v>
      </c>
      <c r="LK864" s="1" t="s">
        <v>2127</v>
      </c>
      <c r="LL864" s="1" t="s">
        <v>2127</v>
      </c>
      <c r="LM864" s="1" t="s">
        <v>2127</v>
      </c>
      <c r="LN864" s="1" t="s">
        <v>2127</v>
      </c>
      <c r="LO864" s="1" t="s">
        <v>2127</v>
      </c>
      <c r="LP864" s="1" t="s">
        <v>2127</v>
      </c>
      <c r="LQ864" s="1" t="s">
        <v>2127</v>
      </c>
      <c r="LR864" s="1" t="s">
        <v>2127</v>
      </c>
      <c r="LS864" s="1" t="s">
        <v>2127</v>
      </c>
      <c r="LT864" s="1" t="s">
        <v>2127</v>
      </c>
      <c r="LU864" s="1" t="s">
        <v>2127</v>
      </c>
      <c r="LY864" s="1" t="s">
        <v>2127</v>
      </c>
      <c r="MZ864" s="1" t="s">
        <v>2127</v>
      </c>
      <c r="NB864" s="1" t="s">
        <v>2127</v>
      </c>
      <c r="ND864" s="1" t="s">
        <v>2127</v>
      </c>
      <c r="NF864" s="1" t="s">
        <v>2127</v>
      </c>
      <c r="NH864" s="1" t="s">
        <v>2127</v>
      </c>
      <c r="NJ864" s="1" t="s">
        <v>2127</v>
      </c>
      <c r="NL864" s="1" t="s">
        <v>2127</v>
      </c>
      <c r="NN864" s="1" t="s">
        <v>2127</v>
      </c>
      <c r="NP864" s="1" t="s">
        <v>2127</v>
      </c>
      <c r="NR864" s="1" t="s">
        <v>2127</v>
      </c>
      <c r="NT864" s="1" t="s">
        <v>2127</v>
      </c>
      <c r="NV864" s="1" t="s">
        <v>2127</v>
      </c>
      <c r="NX864" s="1" t="s">
        <v>2127</v>
      </c>
      <c r="NZ864" s="1" t="s">
        <v>2127</v>
      </c>
      <c r="OB864" s="1" t="s">
        <v>2127</v>
      </c>
      <c r="OD864" s="1" t="s">
        <v>2127</v>
      </c>
      <c r="OF864" s="1" t="s">
        <v>2127</v>
      </c>
      <c r="OH864" s="1" t="s">
        <v>2127</v>
      </c>
      <c r="OJ864" s="1" t="s">
        <v>2127</v>
      </c>
      <c r="OL864" s="1" t="s">
        <v>2127</v>
      </c>
      <c r="ON864" s="1" t="s">
        <v>2127</v>
      </c>
      <c r="OS864" s="1" t="s">
        <v>2127</v>
      </c>
    </row>
    <row r="865" spans="313:409" x14ac:dyDescent="0.25">
      <c r="LA865" s="1" t="s">
        <v>2128</v>
      </c>
      <c r="LB865" s="1" t="s">
        <v>2128</v>
      </c>
      <c r="LC865" s="1" t="s">
        <v>2128</v>
      </c>
      <c r="LD865" s="1" t="s">
        <v>2128</v>
      </c>
      <c r="LE865" s="1" t="s">
        <v>2128</v>
      </c>
      <c r="LF865" s="1" t="s">
        <v>2128</v>
      </c>
      <c r="LG865" s="1" t="s">
        <v>2128</v>
      </c>
      <c r="LH865" s="1" t="s">
        <v>2128</v>
      </c>
      <c r="LI865" s="1" t="s">
        <v>2128</v>
      </c>
      <c r="LJ865" s="1" t="s">
        <v>2128</v>
      </c>
      <c r="LK865" s="1" t="s">
        <v>2128</v>
      </c>
      <c r="LL865" s="1" t="s">
        <v>2128</v>
      </c>
      <c r="LM865" s="1" t="s">
        <v>2128</v>
      </c>
      <c r="LN865" s="1" t="s">
        <v>2128</v>
      </c>
      <c r="LO865" s="1" t="s">
        <v>2128</v>
      </c>
      <c r="LP865" s="1" t="s">
        <v>2128</v>
      </c>
      <c r="LQ865" s="1" t="s">
        <v>2128</v>
      </c>
      <c r="LR865" s="1" t="s">
        <v>2128</v>
      </c>
      <c r="LS865" s="1" t="s">
        <v>2128</v>
      </c>
      <c r="LT865" s="1" t="s">
        <v>2128</v>
      </c>
      <c r="LU865" s="1" t="s">
        <v>2128</v>
      </c>
      <c r="LY865" s="1" t="s">
        <v>2128</v>
      </c>
      <c r="MZ865" s="1" t="s">
        <v>2128</v>
      </c>
      <c r="NB865" s="1" t="s">
        <v>2128</v>
      </c>
      <c r="ND865" s="1" t="s">
        <v>2128</v>
      </c>
      <c r="NF865" s="1" t="s">
        <v>2128</v>
      </c>
      <c r="NH865" s="1" t="s">
        <v>2128</v>
      </c>
      <c r="NJ865" s="1" t="s">
        <v>2128</v>
      </c>
      <c r="NL865" s="1" t="s">
        <v>2128</v>
      </c>
      <c r="NN865" s="1" t="s">
        <v>2128</v>
      </c>
      <c r="NP865" s="1" t="s">
        <v>2128</v>
      </c>
      <c r="NR865" s="1" t="s">
        <v>2128</v>
      </c>
      <c r="NT865" s="1" t="s">
        <v>2128</v>
      </c>
      <c r="NV865" s="1" t="s">
        <v>2128</v>
      </c>
      <c r="NX865" s="1" t="s">
        <v>2128</v>
      </c>
      <c r="NZ865" s="1" t="s">
        <v>2128</v>
      </c>
      <c r="OB865" s="1" t="s">
        <v>2128</v>
      </c>
      <c r="OD865" s="1" t="s">
        <v>2128</v>
      </c>
      <c r="OF865" s="1" t="s">
        <v>2128</v>
      </c>
      <c r="OH865" s="1" t="s">
        <v>2128</v>
      </c>
      <c r="OJ865" s="1" t="s">
        <v>2128</v>
      </c>
      <c r="OL865" s="1" t="s">
        <v>2128</v>
      </c>
      <c r="ON865" s="1" t="s">
        <v>2128</v>
      </c>
      <c r="OS865" s="1" t="s">
        <v>2128</v>
      </c>
    </row>
    <row r="866" spans="313:409" x14ac:dyDescent="0.25">
      <c r="LA866" s="1" t="s">
        <v>2129</v>
      </c>
      <c r="LB866" s="1" t="s">
        <v>2129</v>
      </c>
      <c r="LC866" s="1" t="s">
        <v>2129</v>
      </c>
      <c r="LD866" s="1" t="s">
        <v>2129</v>
      </c>
      <c r="LE866" s="1" t="s">
        <v>2129</v>
      </c>
      <c r="LF866" s="1" t="s">
        <v>2129</v>
      </c>
      <c r="LG866" s="1" t="s">
        <v>2129</v>
      </c>
      <c r="LH866" s="1" t="s">
        <v>2129</v>
      </c>
      <c r="LI866" s="1" t="s">
        <v>2129</v>
      </c>
      <c r="LJ866" s="1" t="s">
        <v>2129</v>
      </c>
      <c r="LK866" s="1" t="s">
        <v>2129</v>
      </c>
      <c r="LL866" s="1" t="s">
        <v>2129</v>
      </c>
      <c r="LM866" s="1" t="s">
        <v>2129</v>
      </c>
      <c r="LN866" s="1" t="s">
        <v>2129</v>
      </c>
      <c r="LO866" s="1" t="s">
        <v>2129</v>
      </c>
      <c r="LP866" s="1" t="s">
        <v>2129</v>
      </c>
      <c r="LQ866" s="1" t="s">
        <v>2129</v>
      </c>
      <c r="LR866" s="1" t="s">
        <v>2129</v>
      </c>
      <c r="LS866" s="1" t="s">
        <v>2129</v>
      </c>
      <c r="LT866" s="1" t="s">
        <v>2129</v>
      </c>
      <c r="LU866" s="1" t="s">
        <v>2129</v>
      </c>
      <c r="LY866" s="1" t="s">
        <v>2129</v>
      </c>
      <c r="MZ866" s="1" t="s">
        <v>2129</v>
      </c>
      <c r="NB866" s="1" t="s">
        <v>2129</v>
      </c>
      <c r="ND866" s="1" t="s">
        <v>2129</v>
      </c>
      <c r="NF866" s="1" t="s">
        <v>2129</v>
      </c>
      <c r="NH866" s="1" t="s">
        <v>2129</v>
      </c>
      <c r="NJ866" s="1" t="s">
        <v>2129</v>
      </c>
      <c r="NL866" s="1" t="s">
        <v>2129</v>
      </c>
      <c r="NN866" s="1" t="s">
        <v>2129</v>
      </c>
      <c r="NP866" s="1" t="s">
        <v>2129</v>
      </c>
      <c r="NR866" s="1" t="s">
        <v>2129</v>
      </c>
      <c r="NT866" s="1" t="s">
        <v>2129</v>
      </c>
      <c r="NV866" s="1" t="s">
        <v>2129</v>
      </c>
      <c r="NX866" s="1" t="s">
        <v>2129</v>
      </c>
      <c r="NZ866" s="1" t="s">
        <v>2129</v>
      </c>
      <c r="OB866" s="1" t="s">
        <v>2129</v>
      </c>
      <c r="OD866" s="1" t="s">
        <v>2129</v>
      </c>
      <c r="OF866" s="1" t="s">
        <v>2129</v>
      </c>
      <c r="OH866" s="1" t="s">
        <v>2129</v>
      </c>
      <c r="OJ866" s="1" t="s">
        <v>2129</v>
      </c>
      <c r="OL866" s="1" t="s">
        <v>2129</v>
      </c>
      <c r="ON866" s="1" t="s">
        <v>2129</v>
      </c>
      <c r="OS866" s="1" t="s">
        <v>2129</v>
      </c>
    </row>
    <row r="867" spans="313:409" x14ac:dyDescent="0.25">
      <c r="LA867" s="1" t="s">
        <v>2130</v>
      </c>
      <c r="LB867" s="1" t="s">
        <v>2130</v>
      </c>
      <c r="LC867" s="1" t="s">
        <v>2130</v>
      </c>
      <c r="LD867" s="1" t="s">
        <v>2130</v>
      </c>
      <c r="LE867" s="1" t="s">
        <v>2130</v>
      </c>
      <c r="LF867" s="1" t="s">
        <v>2130</v>
      </c>
      <c r="LG867" s="1" t="s">
        <v>2130</v>
      </c>
      <c r="LH867" s="1" t="s">
        <v>2130</v>
      </c>
      <c r="LI867" s="1" t="s">
        <v>2130</v>
      </c>
      <c r="LJ867" s="1" t="s">
        <v>2130</v>
      </c>
      <c r="LK867" s="1" t="s">
        <v>2130</v>
      </c>
      <c r="LL867" s="1" t="s">
        <v>2130</v>
      </c>
      <c r="LM867" s="1" t="s">
        <v>2130</v>
      </c>
      <c r="LN867" s="1" t="s">
        <v>2130</v>
      </c>
      <c r="LO867" s="1" t="s">
        <v>2130</v>
      </c>
      <c r="LP867" s="1" t="s">
        <v>2130</v>
      </c>
      <c r="LQ867" s="1" t="s">
        <v>2130</v>
      </c>
      <c r="LR867" s="1" t="s">
        <v>2130</v>
      </c>
      <c r="LS867" s="1" t="s">
        <v>2130</v>
      </c>
      <c r="LT867" s="1" t="s">
        <v>2130</v>
      </c>
      <c r="LU867" s="1" t="s">
        <v>2130</v>
      </c>
      <c r="LY867" s="1" t="s">
        <v>2130</v>
      </c>
      <c r="MZ867" s="1" t="s">
        <v>2130</v>
      </c>
      <c r="NB867" s="1" t="s">
        <v>2130</v>
      </c>
      <c r="ND867" s="1" t="s">
        <v>2130</v>
      </c>
      <c r="NF867" s="1" t="s">
        <v>2130</v>
      </c>
      <c r="NH867" s="1" t="s">
        <v>2130</v>
      </c>
      <c r="NJ867" s="1" t="s">
        <v>2130</v>
      </c>
      <c r="NL867" s="1" t="s">
        <v>2130</v>
      </c>
      <c r="NN867" s="1" t="s">
        <v>2130</v>
      </c>
      <c r="NP867" s="1" t="s">
        <v>2130</v>
      </c>
      <c r="NR867" s="1" t="s">
        <v>2130</v>
      </c>
      <c r="NT867" s="1" t="s">
        <v>2130</v>
      </c>
      <c r="NV867" s="1" t="s">
        <v>2130</v>
      </c>
      <c r="NX867" s="1" t="s">
        <v>2130</v>
      </c>
      <c r="NZ867" s="1" t="s">
        <v>2130</v>
      </c>
      <c r="OB867" s="1" t="s">
        <v>2130</v>
      </c>
      <c r="OD867" s="1" t="s">
        <v>2130</v>
      </c>
      <c r="OF867" s="1" t="s">
        <v>2130</v>
      </c>
      <c r="OH867" s="1" t="s">
        <v>2130</v>
      </c>
      <c r="OJ867" s="1" t="s">
        <v>2130</v>
      </c>
      <c r="OL867" s="1" t="s">
        <v>2130</v>
      </c>
      <c r="ON867" s="1" t="s">
        <v>2130</v>
      </c>
      <c r="OS867" s="1" t="s">
        <v>2130</v>
      </c>
    </row>
    <row r="868" spans="313:409" x14ac:dyDescent="0.25">
      <c r="LA868" s="1" t="s">
        <v>2131</v>
      </c>
      <c r="LB868" s="1" t="s">
        <v>2131</v>
      </c>
      <c r="LC868" s="1" t="s">
        <v>2131</v>
      </c>
      <c r="LD868" s="1" t="s">
        <v>2131</v>
      </c>
      <c r="LE868" s="1" t="s">
        <v>2131</v>
      </c>
      <c r="LF868" s="1" t="s">
        <v>2131</v>
      </c>
      <c r="LG868" s="1" t="s">
        <v>2131</v>
      </c>
      <c r="LH868" s="1" t="s">
        <v>2131</v>
      </c>
      <c r="LI868" s="1" t="s">
        <v>2131</v>
      </c>
      <c r="LJ868" s="1" t="s">
        <v>2131</v>
      </c>
      <c r="LK868" s="1" t="s">
        <v>2131</v>
      </c>
      <c r="LL868" s="1" t="s">
        <v>2131</v>
      </c>
      <c r="LM868" s="1" t="s">
        <v>2131</v>
      </c>
      <c r="LN868" s="1" t="s">
        <v>2131</v>
      </c>
      <c r="LO868" s="1" t="s">
        <v>2131</v>
      </c>
      <c r="LP868" s="1" t="s">
        <v>2131</v>
      </c>
      <c r="LQ868" s="1" t="s">
        <v>2131</v>
      </c>
      <c r="LR868" s="1" t="s">
        <v>2131</v>
      </c>
      <c r="LS868" s="1" t="s">
        <v>2131</v>
      </c>
      <c r="LT868" s="1" t="s">
        <v>2131</v>
      </c>
      <c r="LU868" s="1" t="s">
        <v>2131</v>
      </c>
      <c r="LY868" s="1" t="s">
        <v>2131</v>
      </c>
      <c r="MZ868" s="1" t="s">
        <v>2131</v>
      </c>
      <c r="NB868" s="1" t="s">
        <v>2131</v>
      </c>
      <c r="ND868" s="1" t="s">
        <v>2131</v>
      </c>
      <c r="NF868" s="1" t="s">
        <v>2131</v>
      </c>
      <c r="NH868" s="1" t="s">
        <v>2131</v>
      </c>
      <c r="NJ868" s="1" t="s">
        <v>2131</v>
      </c>
      <c r="NL868" s="1" t="s">
        <v>2131</v>
      </c>
      <c r="NN868" s="1" t="s">
        <v>2131</v>
      </c>
      <c r="NP868" s="1" t="s">
        <v>2131</v>
      </c>
      <c r="NR868" s="1" t="s">
        <v>2131</v>
      </c>
      <c r="NT868" s="1" t="s">
        <v>2131</v>
      </c>
      <c r="NV868" s="1" t="s">
        <v>2131</v>
      </c>
      <c r="NX868" s="1" t="s">
        <v>2131</v>
      </c>
      <c r="NZ868" s="1" t="s">
        <v>2131</v>
      </c>
      <c r="OB868" s="1" t="s">
        <v>2131</v>
      </c>
      <c r="OD868" s="1" t="s">
        <v>2131</v>
      </c>
      <c r="OF868" s="1" t="s">
        <v>2131</v>
      </c>
      <c r="OH868" s="1" t="s">
        <v>2131</v>
      </c>
      <c r="OJ868" s="1" t="s">
        <v>2131</v>
      </c>
      <c r="OL868" s="1" t="s">
        <v>2131</v>
      </c>
      <c r="ON868" s="1" t="s">
        <v>2131</v>
      </c>
      <c r="OS868" s="1" t="s">
        <v>2131</v>
      </c>
    </row>
    <row r="869" spans="313:409" x14ac:dyDescent="0.25">
      <c r="LA869" s="1" t="s">
        <v>2132</v>
      </c>
      <c r="LB869" s="1" t="s">
        <v>2132</v>
      </c>
      <c r="LC869" s="1" t="s">
        <v>2132</v>
      </c>
      <c r="LD869" s="1" t="s">
        <v>2132</v>
      </c>
      <c r="LE869" s="1" t="s">
        <v>2132</v>
      </c>
      <c r="LF869" s="1" t="s">
        <v>2132</v>
      </c>
      <c r="LG869" s="1" t="s">
        <v>2132</v>
      </c>
      <c r="LH869" s="1" t="s">
        <v>2132</v>
      </c>
      <c r="LI869" s="1" t="s">
        <v>2132</v>
      </c>
      <c r="LJ869" s="1" t="s">
        <v>2132</v>
      </c>
      <c r="LK869" s="1" t="s">
        <v>2132</v>
      </c>
      <c r="LL869" s="1" t="s">
        <v>2132</v>
      </c>
      <c r="LM869" s="1" t="s">
        <v>2132</v>
      </c>
      <c r="LN869" s="1" t="s">
        <v>2132</v>
      </c>
      <c r="LO869" s="1" t="s">
        <v>2132</v>
      </c>
      <c r="LP869" s="1" t="s">
        <v>2132</v>
      </c>
      <c r="LQ869" s="1" t="s">
        <v>2132</v>
      </c>
      <c r="LR869" s="1" t="s">
        <v>2132</v>
      </c>
      <c r="LS869" s="1" t="s">
        <v>2132</v>
      </c>
      <c r="LT869" s="1" t="s">
        <v>2132</v>
      </c>
      <c r="LU869" s="1" t="s">
        <v>2132</v>
      </c>
      <c r="LY869" s="1" t="s">
        <v>2132</v>
      </c>
      <c r="MZ869" s="1" t="s">
        <v>2132</v>
      </c>
      <c r="NB869" s="1" t="s">
        <v>2132</v>
      </c>
      <c r="ND869" s="1" t="s">
        <v>2132</v>
      </c>
      <c r="NF869" s="1" t="s">
        <v>2132</v>
      </c>
      <c r="NH869" s="1" t="s">
        <v>2132</v>
      </c>
      <c r="NJ869" s="1" t="s">
        <v>2132</v>
      </c>
      <c r="NL869" s="1" t="s">
        <v>2132</v>
      </c>
      <c r="NN869" s="1" t="s">
        <v>2132</v>
      </c>
      <c r="NP869" s="1" t="s">
        <v>2132</v>
      </c>
      <c r="NR869" s="1" t="s">
        <v>2132</v>
      </c>
      <c r="NT869" s="1" t="s">
        <v>2132</v>
      </c>
      <c r="NV869" s="1" t="s">
        <v>2132</v>
      </c>
      <c r="NX869" s="1" t="s">
        <v>2132</v>
      </c>
      <c r="NZ869" s="1" t="s">
        <v>2132</v>
      </c>
      <c r="OB869" s="1" t="s">
        <v>2132</v>
      </c>
      <c r="OD869" s="1" t="s">
        <v>2132</v>
      </c>
      <c r="OF869" s="1" t="s">
        <v>2132</v>
      </c>
      <c r="OH869" s="1" t="s">
        <v>2132</v>
      </c>
      <c r="OJ869" s="1" t="s">
        <v>2132</v>
      </c>
      <c r="OL869" s="1" t="s">
        <v>2132</v>
      </c>
      <c r="ON869" s="1" t="s">
        <v>2132</v>
      </c>
      <c r="OS869" s="1" t="s">
        <v>2132</v>
      </c>
    </row>
    <row r="870" spans="313:409" x14ac:dyDescent="0.25">
      <c r="LA870" s="1" t="s">
        <v>2133</v>
      </c>
      <c r="LB870" s="1" t="s">
        <v>2133</v>
      </c>
      <c r="LC870" s="1" t="s">
        <v>2133</v>
      </c>
      <c r="LD870" s="1" t="s">
        <v>2133</v>
      </c>
      <c r="LE870" s="1" t="s">
        <v>2133</v>
      </c>
      <c r="LF870" s="1" t="s">
        <v>2133</v>
      </c>
      <c r="LG870" s="1" t="s">
        <v>2133</v>
      </c>
      <c r="LH870" s="1" t="s">
        <v>2133</v>
      </c>
      <c r="LI870" s="1" t="s">
        <v>2133</v>
      </c>
      <c r="LJ870" s="1" t="s">
        <v>2133</v>
      </c>
      <c r="LK870" s="1" t="s">
        <v>2133</v>
      </c>
      <c r="LL870" s="1" t="s">
        <v>2133</v>
      </c>
      <c r="LM870" s="1" t="s">
        <v>2133</v>
      </c>
      <c r="LN870" s="1" t="s">
        <v>2133</v>
      </c>
      <c r="LO870" s="1" t="s">
        <v>2133</v>
      </c>
      <c r="LP870" s="1" t="s">
        <v>2133</v>
      </c>
      <c r="LQ870" s="1" t="s">
        <v>2133</v>
      </c>
      <c r="LR870" s="1" t="s">
        <v>2133</v>
      </c>
      <c r="LS870" s="1" t="s">
        <v>2133</v>
      </c>
      <c r="LT870" s="1" t="s">
        <v>2133</v>
      </c>
      <c r="LU870" s="1" t="s">
        <v>2133</v>
      </c>
      <c r="LY870" s="1" t="s">
        <v>2133</v>
      </c>
      <c r="MZ870" s="1" t="s">
        <v>2133</v>
      </c>
      <c r="NB870" s="1" t="s">
        <v>2133</v>
      </c>
      <c r="ND870" s="1" t="s">
        <v>2133</v>
      </c>
      <c r="NF870" s="1" t="s">
        <v>2133</v>
      </c>
      <c r="NH870" s="1" t="s">
        <v>2133</v>
      </c>
      <c r="NJ870" s="1" t="s">
        <v>2133</v>
      </c>
      <c r="NL870" s="1" t="s">
        <v>2133</v>
      </c>
      <c r="NN870" s="1" t="s">
        <v>2133</v>
      </c>
      <c r="NP870" s="1" t="s">
        <v>2133</v>
      </c>
      <c r="NR870" s="1" t="s">
        <v>2133</v>
      </c>
      <c r="NT870" s="1" t="s">
        <v>2133</v>
      </c>
      <c r="NV870" s="1" t="s">
        <v>2133</v>
      </c>
      <c r="NX870" s="1" t="s">
        <v>2133</v>
      </c>
      <c r="NZ870" s="1" t="s">
        <v>2133</v>
      </c>
      <c r="OB870" s="1" t="s">
        <v>2133</v>
      </c>
      <c r="OD870" s="1" t="s">
        <v>2133</v>
      </c>
      <c r="OF870" s="1" t="s">
        <v>2133</v>
      </c>
      <c r="OH870" s="1" t="s">
        <v>2133</v>
      </c>
      <c r="OJ870" s="1" t="s">
        <v>2133</v>
      </c>
      <c r="OL870" s="1" t="s">
        <v>2133</v>
      </c>
      <c r="ON870" s="1" t="s">
        <v>2133</v>
      </c>
      <c r="OS870" s="1" t="s">
        <v>2133</v>
      </c>
    </row>
    <row r="871" spans="313:409" x14ac:dyDescent="0.25">
      <c r="LA871" s="1" t="s">
        <v>2134</v>
      </c>
      <c r="LB871" s="1" t="s">
        <v>2134</v>
      </c>
      <c r="LC871" s="1" t="s">
        <v>2134</v>
      </c>
      <c r="LD871" s="1" t="s">
        <v>2134</v>
      </c>
      <c r="LE871" s="1" t="s">
        <v>2134</v>
      </c>
      <c r="LF871" s="1" t="s">
        <v>2134</v>
      </c>
      <c r="LG871" s="1" t="s">
        <v>2134</v>
      </c>
      <c r="LH871" s="1" t="s">
        <v>2134</v>
      </c>
      <c r="LI871" s="1" t="s">
        <v>2134</v>
      </c>
      <c r="LJ871" s="1" t="s">
        <v>2134</v>
      </c>
      <c r="LK871" s="1" t="s">
        <v>2134</v>
      </c>
      <c r="LL871" s="1" t="s">
        <v>2134</v>
      </c>
      <c r="LM871" s="1" t="s">
        <v>2134</v>
      </c>
      <c r="LN871" s="1" t="s">
        <v>2134</v>
      </c>
      <c r="LO871" s="1" t="s">
        <v>2134</v>
      </c>
      <c r="LP871" s="1" t="s">
        <v>2134</v>
      </c>
      <c r="LQ871" s="1" t="s">
        <v>2134</v>
      </c>
      <c r="LR871" s="1" t="s">
        <v>2134</v>
      </c>
      <c r="LS871" s="1" t="s">
        <v>2134</v>
      </c>
      <c r="LT871" s="1" t="s">
        <v>2134</v>
      </c>
      <c r="LU871" s="1" t="s">
        <v>2134</v>
      </c>
      <c r="LY871" s="1" t="s">
        <v>2134</v>
      </c>
      <c r="MZ871" s="1" t="s">
        <v>2134</v>
      </c>
      <c r="NB871" s="1" t="s">
        <v>2134</v>
      </c>
      <c r="ND871" s="1" t="s">
        <v>2134</v>
      </c>
      <c r="NF871" s="1" t="s">
        <v>2134</v>
      </c>
      <c r="NH871" s="1" t="s">
        <v>2134</v>
      </c>
      <c r="NJ871" s="1" t="s">
        <v>2134</v>
      </c>
      <c r="NL871" s="1" t="s">
        <v>2134</v>
      </c>
      <c r="NN871" s="1" t="s">
        <v>2134</v>
      </c>
      <c r="NP871" s="1" t="s">
        <v>2134</v>
      </c>
      <c r="NR871" s="1" t="s">
        <v>2134</v>
      </c>
      <c r="NT871" s="1" t="s">
        <v>2134</v>
      </c>
      <c r="NV871" s="1" t="s">
        <v>2134</v>
      </c>
      <c r="NX871" s="1" t="s">
        <v>2134</v>
      </c>
      <c r="NZ871" s="1" t="s">
        <v>2134</v>
      </c>
      <c r="OB871" s="1" t="s">
        <v>2134</v>
      </c>
      <c r="OD871" s="1" t="s">
        <v>2134</v>
      </c>
      <c r="OF871" s="1" t="s">
        <v>2134</v>
      </c>
      <c r="OH871" s="1" t="s">
        <v>2134</v>
      </c>
      <c r="OJ871" s="1" t="s">
        <v>2134</v>
      </c>
      <c r="OL871" s="1" t="s">
        <v>2134</v>
      </c>
      <c r="ON871" s="1" t="s">
        <v>2134</v>
      </c>
      <c r="OS871" s="1" t="s">
        <v>2134</v>
      </c>
    </row>
    <row r="872" spans="313:409" x14ac:dyDescent="0.25">
      <c r="LA872" s="1" t="s">
        <v>2135</v>
      </c>
      <c r="LB872" s="1" t="s">
        <v>2135</v>
      </c>
      <c r="LC872" s="1" t="s">
        <v>2135</v>
      </c>
      <c r="LD872" s="1" t="s">
        <v>2135</v>
      </c>
      <c r="LE872" s="1" t="s">
        <v>2135</v>
      </c>
      <c r="LF872" s="1" t="s">
        <v>2135</v>
      </c>
      <c r="LG872" s="1" t="s">
        <v>2135</v>
      </c>
      <c r="LH872" s="1" t="s">
        <v>2135</v>
      </c>
      <c r="LI872" s="1" t="s">
        <v>2135</v>
      </c>
      <c r="LJ872" s="1" t="s">
        <v>2135</v>
      </c>
      <c r="LK872" s="1" t="s">
        <v>2135</v>
      </c>
      <c r="LL872" s="1" t="s">
        <v>2135</v>
      </c>
      <c r="LM872" s="1" t="s">
        <v>2135</v>
      </c>
      <c r="LN872" s="1" t="s">
        <v>2135</v>
      </c>
      <c r="LO872" s="1" t="s">
        <v>2135</v>
      </c>
      <c r="LP872" s="1" t="s">
        <v>2135</v>
      </c>
      <c r="LQ872" s="1" t="s">
        <v>2135</v>
      </c>
      <c r="LR872" s="1" t="s">
        <v>2135</v>
      </c>
      <c r="LS872" s="1" t="s">
        <v>2135</v>
      </c>
      <c r="LT872" s="1" t="s">
        <v>2135</v>
      </c>
      <c r="LU872" s="1" t="s">
        <v>2135</v>
      </c>
      <c r="LY872" s="1" t="s">
        <v>2135</v>
      </c>
      <c r="MZ872" s="1" t="s">
        <v>2135</v>
      </c>
      <c r="NB872" s="1" t="s">
        <v>2135</v>
      </c>
      <c r="ND872" s="1" t="s">
        <v>2135</v>
      </c>
      <c r="NF872" s="1" t="s">
        <v>2135</v>
      </c>
      <c r="NH872" s="1" t="s">
        <v>2135</v>
      </c>
      <c r="NJ872" s="1" t="s">
        <v>2135</v>
      </c>
      <c r="NL872" s="1" t="s">
        <v>2135</v>
      </c>
      <c r="NN872" s="1" t="s">
        <v>2135</v>
      </c>
      <c r="NP872" s="1" t="s">
        <v>2135</v>
      </c>
      <c r="NR872" s="1" t="s">
        <v>2135</v>
      </c>
      <c r="NT872" s="1" t="s">
        <v>2135</v>
      </c>
      <c r="NV872" s="1" t="s">
        <v>2135</v>
      </c>
      <c r="NX872" s="1" t="s">
        <v>2135</v>
      </c>
      <c r="NZ872" s="1" t="s">
        <v>2135</v>
      </c>
      <c r="OB872" s="1" t="s">
        <v>2135</v>
      </c>
      <c r="OD872" s="1" t="s">
        <v>2135</v>
      </c>
      <c r="OF872" s="1" t="s">
        <v>2135</v>
      </c>
      <c r="OH872" s="1" t="s">
        <v>2135</v>
      </c>
      <c r="OJ872" s="1" t="s">
        <v>2135</v>
      </c>
      <c r="OL872" s="1" t="s">
        <v>2135</v>
      </c>
      <c r="ON872" s="1" t="s">
        <v>2135</v>
      </c>
      <c r="OS872" s="1" t="s">
        <v>2135</v>
      </c>
    </row>
    <row r="873" spans="313:409" x14ac:dyDescent="0.25">
      <c r="LA873" s="1" t="s">
        <v>2136</v>
      </c>
      <c r="LB873" s="1" t="s">
        <v>2136</v>
      </c>
      <c r="LC873" s="1" t="s">
        <v>2136</v>
      </c>
      <c r="LD873" s="1" t="s">
        <v>2136</v>
      </c>
      <c r="LE873" s="1" t="s">
        <v>2136</v>
      </c>
      <c r="LF873" s="1" t="s">
        <v>2136</v>
      </c>
      <c r="LG873" s="1" t="s">
        <v>2136</v>
      </c>
      <c r="LH873" s="1" t="s">
        <v>2136</v>
      </c>
      <c r="LI873" s="1" t="s">
        <v>2136</v>
      </c>
      <c r="LJ873" s="1" t="s">
        <v>2136</v>
      </c>
      <c r="LK873" s="1" t="s">
        <v>2136</v>
      </c>
      <c r="LL873" s="1" t="s">
        <v>2136</v>
      </c>
      <c r="LM873" s="1" t="s">
        <v>2136</v>
      </c>
      <c r="LN873" s="1" t="s">
        <v>2136</v>
      </c>
      <c r="LO873" s="1" t="s">
        <v>2136</v>
      </c>
      <c r="LP873" s="1" t="s">
        <v>2136</v>
      </c>
      <c r="LQ873" s="1" t="s">
        <v>2136</v>
      </c>
      <c r="LR873" s="1" t="s">
        <v>2136</v>
      </c>
      <c r="LS873" s="1" t="s">
        <v>2136</v>
      </c>
      <c r="LT873" s="1" t="s">
        <v>2136</v>
      </c>
      <c r="LU873" s="1" t="s">
        <v>2136</v>
      </c>
      <c r="LY873" s="1" t="s">
        <v>2136</v>
      </c>
      <c r="MZ873" s="1" t="s">
        <v>2136</v>
      </c>
      <c r="NB873" s="1" t="s">
        <v>2136</v>
      </c>
      <c r="ND873" s="1" t="s">
        <v>2136</v>
      </c>
      <c r="NF873" s="1" t="s">
        <v>2136</v>
      </c>
      <c r="NH873" s="1" t="s">
        <v>2136</v>
      </c>
      <c r="NJ873" s="1" t="s">
        <v>2136</v>
      </c>
      <c r="NL873" s="1" t="s">
        <v>2136</v>
      </c>
      <c r="NN873" s="1" t="s">
        <v>2136</v>
      </c>
      <c r="NP873" s="1" t="s">
        <v>2136</v>
      </c>
      <c r="NR873" s="1" t="s">
        <v>2136</v>
      </c>
      <c r="NT873" s="1" t="s">
        <v>2136</v>
      </c>
      <c r="NV873" s="1" t="s">
        <v>2136</v>
      </c>
      <c r="NX873" s="1" t="s">
        <v>2136</v>
      </c>
      <c r="NZ873" s="1" t="s">
        <v>2136</v>
      </c>
      <c r="OB873" s="1" t="s">
        <v>2136</v>
      </c>
      <c r="OD873" s="1" t="s">
        <v>2136</v>
      </c>
      <c r="OF873" s="1" t="s">
        <v>2136</v>
      </c>
      <c r="OH873" s="1" t="s">
        <v>2136</v>
      </c>
      <c r="OJ873" s="1" t="s">
        <v>2136</v>
      </c>
      <c r="OL873" s="1" t="s">
        <v>2136</v>
      </c>
      <c r="ON873" s="1" t="s">
        <v>2136</v>
      </c>
      <c r="OS873" s="1" t="s">
        <v>2136</v>
      </c>
    </row>
    <row r="874" spans="313:409" x14ac:dyDescent="0.25">
      <c r="LA874" s="1" t="s">
        <v>2137</v>
      </c>
      <c r="LB874" s="1" t="s">
        <v>2137</v>
      </c>
      <c r="LC874" s="1" t="s">
        <v>2137</v>
      </c>
      <c r="LD874" s="1" t="s">
        <v>2137</v>
      </c>
      <c r="LE874" s="1" t="s">
        <v>2137</v>
      </c>
      <c r="LF874" s="1" t="s">
        <v>2137</v>
      </c>
      <c r="LG874" s="1" t="s">
        <v>2137</v>
      </c>
      <c r="LH874" s="1" t="s">
        <v>2137</v>
      </c>
      <c r="LI874" s="1" t="s">
        <v>2137</v>
      </c>
      <c r="LJ874" s="1" t="s">
        <v>2137</v>
      </c>
      <c r="LK874" s="1" t="s">
        <v>2137</v>
      </c>
      <c r="LL874" s="1" t="s">
        <v>2137</v>
      </c>
      <c r="LM874" s="1" t="s">
        <v>2137</v>
      </c>
      <c r="LN874" s="1" t="s">
        <v>2137</v>
      </c>
      <c r="LO874" s="1" t="s">
        <v>2137</v>
      </c>
      <c r="LP874" s="1" t="s">
        <v>2137</v>
      </c>
      <c r="LQ874" s="1" t="s">
        <v>2137</v>
      </c>
      <c r="LR874" s="1" t="s">
        <v>2137</v>
      </c>
      <c r="LS874" s="1" t="s">
        <v>2137</v>
      </c>
      <c r="LT874" s="1" t="s">
        <v>2137</v>
      </c>
      <c r="LU874" s="1" t="s">
        <v>2137</v>
      </c>
      <c r="LY874" s="1" t="s">
        <v>2137</v>
      </c>
      <c r="MZ874" s="1" t="s">
        <v>2137</v>
      </c>
      <c r="NB874" s="1" t="s">
        <v>2137</v>
      </c>
      <c r="ND874" s="1" t="s">
        <v>2137</v>
      </c>
      <c r="NF874" s="1" t="s">
        <v>2137</v>
      </c>
      <c r="NH874" s="1" t="s">
        <v>2137</v>
      </c>
      <c r="NJ874" s="1" t="s">
        <v>2137</v>
      </c>
      <c r="NL874" s="1" t="s">
        <v>2137</v>
      </c>
      <c r="NN874" s="1" t="s">
        <v>2137</v>
      </c>
      <c r="NP874" s="1" t="s">
        <v>2137</v>
      </c>
      <c r="NR874" s="1" t="s">
        <v>2137</v>
      </c>
      <c r="NT874" s="1" t="s">
        <v>2137</v>
      </c>
      <c r="NV874" s="1" t="s">
        <v>2137</v>
      </c>
      <c r="NX874" s="1" t="s">
        <v>2137</v>
      </c>
      <c r="NZ874" s="1" t="s">
        <v>2137</v>
      </c>
      <c r="OB874" s="1" t="s">
        <v>2137</v>
      </c>
      <c r="OD874" s="1" t="s">
        <v>2137</v>
      </c>
      <c r="OF874" s="1" t="s">
        <v>2137</v>
      </c>
      <c r="OH874" s="1" t="s">
        <v>2137</v>
      </c>
      <c r="OJ874" s="1" t="s">
        <v>2137</v>
      </c>
      <c r="OL874" s="1" t="s">
        <v>2137</v>
      </c>
      <c r="ON874" s="1" t="s">
        <v>2137</v>
      </c>
      <c r="OS874" s="1" t="s">
        <v>2137</v>
      </c>
    </row>
    <row r="875" spans="313:409" x14ac:dyDescent="0.25">
      <c r="LA875" s="1" t="s">
        <v>2138</v>
      </c>
      <c r="LB875" s="1" t="s">
        <v>2138</v>
      </c>
      <c r="LC875" s="1" t="s">
        <v>2138</v>
      </c>
      <c r="LD875" s="1" t="s">
        <v>2138</v>
      </c>
      <c r="LE875" s="1" t="s">
        <v>2138</v>
      </c>
      <c r="LF875" s="1" t="s">
        <v>2138</v>
      </c>
      <c r="LG875" s="1" t="s">
        <v>2138</v>
      </c>
      <c r="LH875" s="1" t="s">
        <v>2138</v>
      </c>
      <c r="LI875" s="1" t="s">
        <v>2138</v>
      </c>
      <c r="LJ875" s="1" t="s">
        <v>2138</v>
      </c>
      <c r="LK875" s="1" t="s">
        <v>2138</v>
      </c>
      <c r="LL875" s="1" t="s">
        <v>2138</v>
      </c>
      <c r="LM875" s="1" t="s">
        <v>2138</v>
      </c>
      <c r="LN875" s="1" t="s">
        <v>2138</v>
      </c>
      <c r="LO875" s="1" t="s">
        <v>2138</v>
      </c>
      <c r="LP875" s="1" t="s">
        <v>2138</v>
      </c>
      <c r="LQ875" s="1" t="s">
        <v>2138</v>
      </c>
      <c r="LR875" s="1" t="s">
        <v>2138</v>
      </c>
      <c r="LS875" s="1" t="s">
        <v>2138</v>
      </c>
      <c r="LT875" s="1" t="s">
        <v>2138</v>
      </c>
      <c r="LU875" s="1" t="s">
        <v>2138</v>
      </c>
      <c r="LY875" s="1" t="s">
        <v>2138</v>
      </c>
      <c r="MZ875" s="1" t="s">
        <v>2138</v>
      </c>
      <c r="NB875" s="1" t="s">
        <v>2138</v>
      </c>
      <c r="ND875" s="1" t="s">
        <v>2138</v>
      </c>
      <c r="NF875" s="1" t="s">
        <v>2138</v>
      </c>
      <c r="NH875" s="1" t="s">
        <v>2138</v>
      </c>
      <c r="NJ875" s="1" t="s">
        <v>2138</v>
      </c>
      <c r="NL875" s="1" t="s">
        <v>2138</v>
      </c>
      <c r="NN875" s="1" t="s">
        <v>2138</v>
      </c>
      <c r="NP875" s="1" t="s">
        <v>2138</v>
      </c>
      <c r="NR875" s="1" t="s">
        <v>2138</v>
      </c>
      <c r="NT875" s="1" t="s">
        <v>2138</v>
      </c>
      <c r="NV875" s="1" t="s">
        <v>2138</v>
      </c>
      <c r="NX875" s="1" t="s">
        <v>2138</v>
      </c>
      <c r="NZ875" s="1" t="s">
        <v>2138</v>
      </c>
      <c r="OB875" s="1" t="s">
        <v>2138</v>
      </c>
      <c r="OD875" s="1" t="s">
        <v>2138</v>
      </c>
      <c r="OF875" s="1" t="s">
        <v>2138</v>
      </c>
      <c r="OH875" s="1" t="s">
        <v>2138</v>
      </c>
      <c r="OJ875" s="1" t="s">
        <v>2138</v>
      </c>
      <c r="OL875" s="1" t="s">
        <v>2138</v>
      </c>
      <c r="ON875" s="1" t="s">
        <v>2138</v>
      </c>
      <c r="OS875" s="1" t="s">
        <v>2138</v>
      </c>
    </row>
    <row r="876" spans="313:409" x14ac:dyDescent="0.25">
      <c r="LA876" s="1" t="s">
        <v>2139</v>
      </c>
      <c r="LB876" s="1" t="s">
        <v>2139</v>
      </c>
      <c r="LC876" s="1" t="s">
        <v>2139</v>
      </c>
      <c r="LD876" s="1" t="s">
        <v>2139</v>
      </c>
      <c r="LE876" s="1" t="s">
        <v>2139</v>
      </c>
      <c r="LF876" s="1" t="s">
        <v>2139</v>
      </c>
      <c r="LG876" s="1" t="s">
        <v>2139</v>
      </c>
      <c r="LH876" s="1" t="s">
        <v>2139</v>
      </c>
      <c r="LI876" s="1" t="s">
        <v>2139</v>
      </c>
      <c r="LJ876" s="1" t="s">
        <v>2139</v>
      </c>
      <c r="LK876" s="1" t="s">
        <v>2139</v>
      </c>
      <c r="LL876" s="1" t="s">
        <v>2139</v>
      </c>
      <c r="LM876" s="1" t="s">
        <v>2139</v>
      </c>
      <c r="LN876" s="1" t="s">
        <v>2139</v>
      </c>
      <c r="LO876" s="1" t="s">
        <v>2139</v>
      </c>
      <c r="LP876" s="1" t="s">
        <v>2139</v>
      </c>
      <c r="LQ876" s="1" t="s">
        <v>2139</v>
      </c>
      <c r="LR876" s="1" t="s">
        <v>2139</v>
      </c>
      <c r="LS876" s="1" t="s">
        <v>2139</v>
      </c>
      <c r="LT876" s="1" t="s">
        <v>2139</v>
      </c>
      <c r="LU876" s="1" t="s">
        <v>2139</v>
      </c>
      <c r="LY876" s="1" t="s">
        <v>2139</v>
      </c>
      <c r="MZ876" s="1" t="s">
        <v>2139</v>
      </c>
      <c r="NB876" s="1" t="s">
        <v>2139</v>
      </c>
      <c r="ND876" s="1" t="s">
        <v>2139</v>
      </c>
      <c r="NF876" s="1" t="s">
        <v>2139</v>
      </c>
      <c r="NH876" s="1" t="s">
        <v>2139</v>
      </c>
      <c r="NJ876" s="1" t="s">
        <v>2139</v>
      </c>
      <c r="NL876" s="1" t="s">
        <v>2139</v>
      </c>
      <c r="NN876" s="1" t="s">
        <v>2139</v>
      </c>
      <c r="NP876" s="1" t="s">
        <v>2139</v>
      </c>
      <c r="NR876" s="1" t="s">
        <v>2139</v>
      </c>
      <c r="NT876" s="1" t="s">
        <v>2139</v>
      </c>
      <c r="NV876" s="1" t="s">
        <v>2139</v>
      </c>
      <c r="NX876" s="1" t="s">
        <v>2139</v>
      </c>
      <c r="NZ876" s="1" t="s">
        <v>2139</v>
      </c>
      <c r="OB876" s="1" t="s">
        <v>2139</v>
      </c>
      <c r="OD876" s="1" t="s">
        <v>2139</v>
      </c>
      <c r="OF876" s="1" t="s">
        <v>2139</v>
      </c>
      <c r="OH876" s="1" t="s">
        <v>2139</v>
      </c>
      <c r="OJ876" s="1" t="s">
        <v>2139</v>
      </c>
      <c r="OL876" s="1" t="s">
        <v>2139</v>
      </c>
      <c r="ON876" s="1" t="s">
        <v>2139</v>
      </c>
      <c r="OS876" s="1" t="s">
        <v>2139</v>
      </c>
    </row>
    <row r="877" spans="313:409" x14ac:dyDescent="0.25">
      <c r="LA877" s="1" t="s">
        <v>2140</v>
      </c>
      <c r="LB877" s="1" t="s">
        <v>2140</v>
      </c>
      <c r="LC877" s="1" t="s">
        <v>2140</v>
      </c>
      <c r="LD877" s="1" t="s">
        <v>2140</v>
      </c>
      <c r="LE877" s="1" t="s">
        <v>2140</v>
      </c>
      <c r="LF877" s="1" t="s">
        <v>2140</v>
      </c>
      <c r="LG877" s="1" t="s">
        <v>2140</v>
      </c>
      <c r="LH877" s="1" t="s">
        <v>2140</v>
      </c>
      <c r="LI877" s="1" t="s">
        <v>2140</v>
      </c>
      <c r="LJ877" s="1" t="s">
        <v>2140</v>
      </c>
      <c r="LK877" s="1" t="s">
        <v>2140</v>
      </c>
      <c r="LL877" s="1" t="s">
        <v>2140</v>
      </c>
      <c r="LM877" s="1" t="s">
        <v>2140</v>
      </c>
      <c r="LN877" s="1" t="s">
        <v>2140</v>
      </c>
      <c r="LO877" s="1" t="s">
        <v>2140</v>
      </c>
      <c r="LP877" s="1" t="s">
        <v>2140</v>
      </c>
      <c r="LQ877" s="1" t="s">
        <v>2140</v>
      </c>
      <c r="LR877" s="1" t="s">
        <v>2140</v>
      </c>
      <c r="LS877" s="1" t="s">
        <v>2140</v>
      </c>
      <c r="LT877" s="1" t="s">
        <v>2140</v>
      </c>
      <c r="LU877" s="1" t="s">
        <v>2140</v>
      </c>
      <c r="LY877" s="1" t="s">
        <v>2140</v>
      </c>
      <c r="MZ877" s="1" t="s">
        <v>2140</v>
      </c>
      <c r="NB877" s="1" t="s">
        <v>2140</v>
      </c>
      <c r="ND877" s="1" t="s">
        <v>2140</v>
      </c>
      <c r="NF877" s="1" t="s">
        <v>2140</v>
      </c>
      <c r="NH877" s="1" t="s">
        <v>2140</v>
      </c>
      <c r="NJ877" s="1" t="s">
        <v>2140</v>
      </c>
      <c r="NL877" s="1" t="s">
        <v>2140</v>
      </c>
      <c r="NN877" s="1" t="s">
        <v>2140</v>
      </c>
      <c r="NP877" s="1" t="s">
        <v>2140</v>
      </c>
      <c r="NR877" s="1" t="s">
        <v>2140</v>
      </c>
      <c r="NT877" s="1" t="s">
        <v>2140</v>
      </c>
      <c r="NV877" s="1" t="s">
        <v>2140</v>
      </c>
      <c r="NX877" s="1" t="s">
        <v>2140</v>
      </c>
      <c r="NZ877" s="1" t="s">
        <v>2140</v>
      </c>
      <c r="OB877" s="1" t="s">
        <v>2140</v>
      </c>
      <c r="OD877" s="1" t="s">
        <v>2140</v>
      </c>
      <c r="OF877" s="1" t="s">
        <v>2140</v>
      </c>
      <c r="OH877" s="1" t="s">
        <v>2140</v>
      </c>
      <c r="OJ877" s="1" t="s">
        <v>2140</v>
      </c>
      <c r="OL877" s="1" t="s">
        <v>2140</v>
      </c>
      <c r="ON877" s="1" t="s">
        <v>2140</v>
      </c>
      <c r="OS877" s="1" t="s">
        <v>2140</v>
      </c>
    </row>
    <row r="878" spans="313:409" x14ac:dyDescent="0.25">
      <c r="LA878" s="1" t="s">
        <v>2141</v>
      </c>
      <c r="LB878" s="1" t="s">
        <v>2141</v>
      </c>
      <c r="LC878" s="1" t="s">
        <v>2141</v>
      </c>
      <c r="LD878" s="1" t="s">
        <v>2141</v>
      </c>
      <c r="LE878" s="1" t="s">
        <v>2141</v>
      </c>
      <c r="LF878" s="1" t="s">
        <v>2141</v>
      </c>
      <c r="LG878" s="1" t="s">
        <v>2141</v>
      </c>
      <c r="LH878" s="1" t="s">
        <v>2141</v>
      </c>
      <c r="LI878" s="1" t="s">
        <v>2141</v>
      </c>
      <c r="LJ878" s="1" t="s">
        <v>2141</v>
      </c>
      <c r="LK878" s="1" t="s">
        <v>2141</v>
      </c>
      <c r="LL878" s="1" t="s">
        <v>2141</v>
      </c>
      <c r="LM878" s="1" t="s">
        <v>2141</v>
      </c>
      <c r="LN878" s="1" t="s">
        <v>2141</v>
      </c>
      <c r="LO878" s="1" t="s">
        <v>2141</v>
      </c>
      <c r="LP878" s="1" t="s">
        <v>2141</v>
      </c>
      <c r="LQ878" s="1" t="s">
        <v>2141</v>
      </c>
      <c r="LR878" s="1" t="s">
        <v>2141</v>
      </c>
      <c r="LS878" s="1" t="s">
        <v>2141</v>
      </c>
      <c r="LT878" s="1" t="s">
        <v>2141</v>
      </c>
      <c r="LU878" s="1" t="s">
        <v>2141</v>
      </c>
      <c r="LY878" s="1" t="s">
        <v>2141</v>
      </c>
      <c r="MZ878" s="1" t="s">
        <v>2141</v>
      </c>
      <c r="NB878" s="1" t="s">
        <v>2141</v>
      </c>
      <c r="ND878" s="1" t="s">
        <v>2141</v>
      </c>
      <c r="NF878" s="1" t="s">
        <v>2141</v>
      </c>
      <c r="NH878" s="1" t="s">
        <v>2141</v>
      </c>
      <c r="NJ878" s="1" t="s">
        <v>2141</v>
      </c>
      <c r="NL878" s="1" t="s">
        <v>2141</v>
      </c>
      <c r="NN878" s="1" t="s">
        <v>2141</v>
      </c>
      <c r="NP878" s="1" t="s">
        <v>2141</v>
      </c>
      <c r="NR878" s="1" t="s">
        <v>2141</v>
      </c>
      <c r="NT878" s="1" t="s">
        <v>2141</v>
      </c>
      <c r="NV878" s="1" t="s">
        <v>2141</v>
      </c>
      <c r="NX878" s="1" t="s">
        <v>2141</v>
      </c>
      <c r="NZ878" s="1" t="s">
        <v>2141</v>
      </c>
      <c r="OB878" s="1" t="s">
        <v>2141</v>
      </c>
      <c r="OD878" s="1" t="s">
        <v>2141</v>
      </c>
      <c r="OF878" s="1" t="s">
        <v>2141</v>
      </c>
      <c r="OH878" s="1" t="s">
        <v>2141</v>
      </c>
      <c r="OJ878" s="1" t="s">
        <v>2141</v>
      </c>
      <c r="OL878" s="1" t="s">
        <v>2141</v>
      </c>
      <c r="ON878" s="1" t="s">
        <v>2141</v>
      </c>
      <c r="OS878" s="1" t="s">
        <v>2141</v>
      </c>
    </row>
    <row r="879" spans="313:409" x14ac:dyDescent="0.25">
      <c r="LA879" s="1" t="s">
        <v>2142</v>
      </c>
      <c r="LB879" s="1" t="s">
        <v>2142</v>
      </c>
      <c r="LC879" s="1" t="s">
        <v>2142</v>
      </c>
      <c r="LD879" s="1" t="s">
        <v>2142</v>
      </c>
      <c r="LE879" s="1" t="s">
        <v>2142</v>
      </c>
      <c r="LF879" s="1" t="s">
        <v>2142</v>
      </c>
      <c r="LG879" s="1" t="s">
        <v>2142</v>
      </c>
      <c r="LH879" s="1" t="s">
        <v>2142</v>
      </c>
      <c r="LI879" s="1" t="s">
        <v>2142</v>
      </c>
      <c r="LJ879" s="1" t="s">
        <v>2142</v>
      </c>
      <c r="LK879" s="1" t="s">
        <v>2142</v>
      </c>
      <c r="LL879" s="1" t="s">
        <v>2142</v>
      </c>
      <c r="LM879" s="1" t="s">
        <v>2142</v>
      </c>
      <c r="LN879" s="1" t="s">
        <v>2142</v>
      </c>
      <c r="LO879" s="1" t="s">
        <v>2142</v>
      </c>
      <c r="LP879" s="1" t="s">
        <v>2142</v>
      </c>
      <c r="LQ879" s="1" t="s">
        <v>2142</v>
      </c>
      <c r="LR879" s="1" t="s">
        <v>2142</v>
      </c>
      <c r="LS879" s="1" t="s">
        <v>2142</v>
      </c>
      <c r="LT879" s="1" t="s">
        <v>2142</v>
      </c>
      <c r="LU879" s="1" t="s">
        <v>2142</v>
      </c>
      <c r="LY879" s="1" t="s">
        <v>2142</v>
      </c>
      <c r="MZ879" s="1" t="s">
        <v>2142</v>
      </c>
      <c r="NB879" s="1" t="s">
        <v>2142</v>
      </c>
      <c r="ND879" s="1" t="s">
        <v>2142</v>
      </c>
      <c r="NF879" s="1" t="s">
        <v>2142</v>
      </c>
      <c r="NH879" s="1" t="s">
        <v>2142</v>
      </c>
      <c r="NJ879" s="1" t="s">
        <v>2142</v>
      </c>
      <c r="NL879" s="1" t="s">
        <v>2142</v>
      </c>
      <c r="NN879" s="1" t="s">
        <v>2142</v>
      </c>
      <c r="NP879" s="1" t="s">
        <v>2142</v>
      </c>
      <c r="NR879" s="1" t="s">
        <v>2142</v>
      </c>
      <c r="NT879" s="1" t="s">
        <v>2142</v>
      </c>
      <c r="NV879" s="1" t="s">
        <v>2142</v>
      </c>
      <c r="NX879" s="1" t="s">
        <v>2142</v>
      </c>
      <c r="NZ879" s="1" t="s">
        <v>2142</v>
      </c>
      <c r="OB879" s="1" t="s">
        <v>2142</v>
      </c>
      <c r="OD879" s="1" t="s">
        <v>2142</v>
      </c>
      <c r="OF879" s="1" t="s">
        <v>2142</v>
      </c>
      <c r="OH879" s="1" t="s">
        <v>2142</v>
      </c>
      <c r="OJ879" s="1" t="s">
        <v>2142</v>
      </c>
      <c r="OL879" s="1" t="s">
        <v>2142</v>
      </c>
      <c r="ON879" s="1" t="s">
        <v>2142</v>
      </c>
      <c r="OS879" s="1" t="s">
        <v>2142</v>
      </c>
    </row>
    <row r="880" spans="313:409" x14ac:dyDescent="0.25">
      <c r="LA880" s="1" t="s">
        <v>2143</v>
      </c>
      <c r="LB880" s="1" t="s">
        <v>2143</v>
      </c>
      <c r="LC880" s="1" t="s">
        <v>2143</v>
      </c>
      <c r="LD880" s="1" t="s">
        <v>2143</v>
      </c>
      <c r="LE880" s="1" t="s">
        <v>2143</v>
      </c>
      <c r="LF880" s="1" t="s">
        <v>2143</v>
      </c>
      <c r="LG880" s="1" t="s">
        <v>2143</v>
      </c>
      <c r="LH880" s="1" t="s">
        <v>2143</v>
      </c>
      <c r="LI880" s="1" t="s">
        <v>2143</v>
      </c>
      <c r="LJ880" s="1" t="s">
        <v>2143</v>
      </c>
      <c r="LK880" s="1" t="s">
        <v>2143</v>
      </c>
      <c r="LL880" s="1" t="s">
        <v>2143</v>
      </c>
      <c r="LM880" s="1" t="s">
        <v>2143</v>
      </c>
      <c r="LN880" s="1" t="s">
        <v>2143</v>
      </c>
      <c r="LO880" s="1" t="s">
        <v>2143</v>
      </c>
      <c r="LP880" s="1" t="s">
        <v>2143</v>
      </c>
      <c r="LQ880" s="1" t="s">
        <v>2143</v>
      </c>
      <c r="LR880" s="1" t="s">
        <v>2143</v>
      </c>
      <c r="LS880" s="1" t="s">
        <v>2143</v>
      </c>
      <c r="LT880" s="1" t="s">
        <v>2143</v>
      </c>
      <c r="LU880" s="1" t="s">
        <v>2143</v>
      </c>
      <c r="LY880" s="1" t="s">
        <v>2143</v>
      </c>
      <c r="MZ880" s="1" t="s">
        <v>2143</v>
      </c>
      <c r="NB880" s="1" t="s">
        <v>2143</v>
      </c>
      <c r="ND880" s="1" t="s">
        <v>2143</v>
      </c>
      <c r="NF880" s="1" t="s">
        <v>2143</v>
      </c>
      <c r="NH880" s="1" t="s">
        <v>2143</v>
      </c>
      <c r="NJ880" s="1" t="s">
        <v>2143</v>
      </c>
      <c r="NL880" s="1" t="s">
        <v>2143</v>
      </c>
      <c r="NN880" s="1" t="s">
        <v>2143</v>
      </c>
      <c r="NP880" s="1" t="s">
        <v>2143</v>
      </c>
      <c r="NR880" s="1" t="s">
        <v>2143</v>
      </c>
      <c r="NT880" s="1" t="s">
        <v>2143</v>
      </c>
      <c r="NV880" s="1" t="s">
        <v>2143</v>
      </c>
      <c r="NX880" s="1" t="s">
        <v>2143</v>
      </c>
      <c r="NZ880" s="1" t="s">
        <v>2143</v>
      </c>
      <c r="OB880" s="1" t="s">
        <v>2143</v>
      </c>
      <c r="OD880" s="1" t="s">
        <v>2143</v>
      </c>
      <c r="OF880" s="1" t="s">
        <v>2143</v>
      </c>
      <c r="OH880" s="1" t="s">
        <v>2143</v>
      </c>
      <c r="OJ880" s="1" t="s">
        <v>2143</v>
      </c>
      <c r="OL880" s="1" t="s">
        <v>2143</v>
      </c>
      <c r="ON880" s="1" t="s">
        <v>2143</v>
      </c>
      <c r="OS880" s="1" t="s">
        <v>2143</v>
      </c>
    </row>
    <row r="881" spans="313:409" x14ac:dyDescent="0.25">
      <c r="LA881" s="1" t="s">
        <v>2144</v>
      </c>
      <c r="LB881" s="1" t="s">
        <v>2144</v>
      </c>
      <c r="LC881" s="1" t="s">
        <v>2144</v>
      </c>
      <c r="LD881" s="1" t="s">
        <v>2144</v>
      </c>
      <c r="LE881" s="1" t="s">
        <v>2144</v>
      </c>
      <c r="LF881" s="1" t="s">
        <v>2144</v>
      </c>
      <c r="LG881" s="1" t="s">
        <v>2144</v>
      </c>
      <c r="LH881" s="1" t="s">
        <v>2144</v>
      </c>
      <c r="LI881" s="1" t="s">
        <v>2144</v>
      </c>
      <c r="LJ881" s="1" t="s">
        <v>2144</v>
      </c>
      <c r="LK881" s="1" t="s">
        <v>2144</v>
      </c>
      <c r="LL881" s="1" t="s">
        <v>2144</v>
      </c>
      <c r="LM881" s="1" t="s">
        <v>2144</v>
      </c>
      <c r="LN881" s="1" t="s">
        <v>2144</v>
      </c>
      <c r="LO881" s="1" t="s">
        <v>2144</v>
      </c>
      <c r="LP881" s="1" t="s">
        <v>2144</v>
      </c>
      <c r="LQ881" s="1" t="s">
        <v>2144</v>
      </c>
      <c r="LR881" s="1" t="s">
        <v>2144</v>
      </c>
      <c r="LS881" s="1" t="s">
        <v>2144</v>
      </c>
      <c r="LT881" s="1" t="s">
        <v>2144</v>
      </c>
      <c r="LU881" s="1" t="s">
        <v>2144</v>
      </c>
      <c r="LY881" s="1" t="s">
        <v>2144</v>
      </c>
      <c r="MZ881" s="1" t="s">
        <v>2144</v>
      </c>
      <c r="NB881" s="1" t="s">
        <v>2144</v>
      </c>
      <c r="ND881" s="1" t="s">
        <v>2144</v>
      </c>
      <c r="NF881" s="1" t="s">
        <v>2144</v>
      </c>
      <c r="NH881" s="1" t="s">
        <v>2144</v>
      </c>
      <c r="NJ881" s="1" t="s">
        <v>2144</v>
      </c>
      <c r="NL881" s="1" t="s">
        <v>2144</v>
      </c>
      <c r="NN881" s="1" t="s">
        <v>2144</v>
      </c>
      <c r="NP881" s="1" t="s">
        <v>2144</v>
      </c>
      <c r="NR881" s="1" t="s">
        <v>2144</v>
      </c>
      <c r="NT881" s="1" t="s">
        <v>2144</v>
      </c>
      <c r="NV881" s="1" t="s">
        <v>2144</v>
      </c>
      <c r="NX881" s="1" t="s">
        <v>2144</v>
      </c>
      <c r="NZ881" s="1" t="s">
        <v>2144</v>
      </c>
      <c r="OB881" s="1" t="s">
        <v>2144</v>
      </c>
      <c r="OD881" s="1" t="s">
        <v>2144</v>
      </c>
      <c r="OF881" s="1" t="s">
        <v>2144</v>
      </c>
      <c r="OH881" s="1" t="s">
        <v>2144</v>
      </c>
      <c r="OJ881" s="1" t="s">
        <v>2144</v>
      </c>
      <c r="OL881" s="1" t="s">
        <v>2144</v>
      </c>
      <c r="ON881" s="1" t="s">
        <v>2144</v>
      </c>
      <c r="OS881" s="1" t="s">
        <v>2144</v>
      </c>
    </row>
    <row r="882" spans="313:409" x14ac:dyDescent="0.25">
      <c r="LA882" s="1" t="s">
        <v>2145</v>
      </c>
      <c r="LB882" s="1" t="s">
        <v>2145</v>
      </c>
      <c r="LC882" s="1" t="s">
        <v>2145</v>
      </c>
      <c r="LD882" s="1" t="s">
        <v>2145</v>
      </c>
      <c r="LE882" s="1" t="s">
        <v>2145</v>
      </c>
      <c r="LF882" s="1" t="s">
        <v>2145</v>
      </c>
      <c r="LG882" s="1" t="s">
        <v>2145</v>
      </c>
      <c r="LH882" s="1" t="s">
        <v>2145</v>
      </c>
      <c r="LI882" s="1" t="s">
        <v>2145</v>
      </c>
      <c r="LJ882" s="1" t="s">
        <v>2145</v>
      </c>
      <c r="LK882" s="1" t="s">
        <v>2145</v>
      </c>
      <c r="LL882" s="1" t="s">
        <v>2145</v>
      </c>
      <c r="LM882" s="1" t="s">
        <v>2145</v>
      </c>
      <c r="LN882" s="1" t="s">
        <v>2145</v>
      </c>
      <c r="LO882" s="1" t="s">
        <v>2145</v>
      </c>
      <c r="LP882" s="1" t="s">
        <v>2145</v>
      </c>
      <c r="LQ882" s="1" t="s">
        <v>2145</v>
      </c>
      <c r="LR882" s="1" t="s">
        <v>2145</v>
      </c>
      <c r="LS882" s="1" t="s">
        <v>2145</v>
      </c>
      <c r="LT882" s="1" t="s">
        <v>2145</v>
      </c>
      <c r="LU882" s="1" t="s">
        <v>2145</v>
      </c>
      <c r="LY882" s="1" t="s">
        <v>2145</v>
      </c>
      <c r="MZ882" s="1" t="s">
        <v>2145</v>
      </c>
      <c r="NB882" s="1" t="s">
        <v>2145</v>
      </c>
      <c r="ND882" s="1" t="s">
        <v>2145</v>
      </c>
      <c r="NF882" s="1" t="s">
        <v>2145</v>
      </c>
      <c r="NH882" s="1" t="s">
        <v>2145</v>
      </c>
      <c r="NJ882" s="1" t="s">
        <v>2145</v>
      </c>
      <c r="NL882" s="1" t="s">
        <v>2145</v>
      </c>
      <c r="NN882" s="1" t="s">
        <v>2145</v>
      </c>
      <c r="NP882" s="1" t="s">
        <v>2145</v>
      </c>
      <c r="NR882" s="1" t="s">
        <v>2145</v>
      </c>
      <c r="NT882" s="1" t="s">
        <v>2145</v>
      </c>
      <c r="NV882" s="1" t="s">
        <v>2145</v>
      </c>
      <c r="NX882" s="1" t="s">
        <v>2145</v>
      </c>
      <c r="NZ882" s="1" t="s">
        <v>2145</v>
      </c>
      <c r="OB882" s="1" t="s">
        <v>2145</v>
      </c>
      <c r="OD882" s="1" t="s">
        <v>2145</v>
      </c>
      <c r="OF882" s="1" t="s">
        <v>2145</v>
      </c>
      <c r="OH882" s="1" t="s">
        <v>2145</v>
      </c>
      <c r="OJ882" s="1" t="s">
        <v>2145</v>
      </c>
      <c r="OL882" s="1" t="s">
        <v>2145</v>
      </c>
      <c r="ON882" s="1" t="s">
        <v>2145</v>
      </c>
      <c r="OS882" s="1" t="s">
        <v>2145</v>
      </c>
    </row>
    <row r="883" spans="313:409" x14ac:dyDescent="0.25">
      <c r="LA883" s="1" t="s">
        <v>2146</v>
      </c>
      <c r="LB883" s="1" t="s">
        <v>2146</v>
      </c>
      <c r="LC883" s="1" t="s">
        <v>2146</v>
      </c>
      <c r="LD883" s="1" t="s">
        <v>2146</v>
      </c>
      <c r="LE883" s="1" t="s">
        <v>2146</v>
      </c>
      <c r="LF883" s="1" t="s">
        <v>2146</v>
      </c>
      <c r="LG883" s="1" t="s">
        <v>2146</v>
      </c>
      <c r="LH883" s="1" t="s">
        <v>2146</v>
      </c>
      <c r="LI883" s="1" t="s">
        <v>2146</v>
      </c>
      <c r="LJ883" s="1" t="s">
        <v>2146</v>
      </c>
      <c r="LK883" s="1" t="s">
        <v>2146</v>
      </c>
      <c r="LL883" s="1" t="s">
        <v>2146</v>
      </c>
      <c r="LM883" s="1" t="s">
        <v>2146</v>
      </c>
      <c r="LN883" s="1" t="s">
        <v>2146</v>
      </c>
      <c r="LO883" s="1" t="s">
        <v>2146</v>
      </c>
      <c r="LP883" s="1" t="s">
        <v>2146</v>
      </c>
      <c r="LQ883" s="1" t="s">
        <v>2146</v>
      </c>
      <c r="LR883" s="1" t="s">
        <v>2146</v>
      </c>
      <c r="LS883" s="1" t="s">
        <v>2146</v>
      </c>
      <c r="LT883" s="1" t="s">
        <v>2146</v>
      </c>
      <c r="LU883" s="1" t="s">
        <v>2146</v>
      </c>
      <c r="LY883" s="1" t="s">
        <v>2146</v>
      </c>
      <c r="MZ883" s="1" t="s">
        <v>2146</v>
      </c>
      <c r="NB883" s="1" t="s">
        <v>2146</v>
      </c>
      <c r="ND883" s="1" t="s">
        <v>2146</v>
      </c>
      <c r="NF883" s="1" t="s">
        <v>2146</v>
      </c>
      <c r="NH883" s="1" t="s">
        <v>2146</v>
      </c>
      <c r="NJ883" s="1" t="s">
        <v>2146</v>
      </c>
      <c r="NL883" s="1" t="s">
        <v>2146</v>
      </c>
      <c r="NN883" s="1" t="s">
        <v>2146</v>
      </c>
      <c r="NP883" s="1" t="s">
        <v>2146</v>
      </c>
      <c r="NR883" s="1" t="s">
        <v>2146</v>
      </c>
      <c r="NT883" s="1" t="s">
        <v>2146</v>
      </c>
      <c r="NV883" s="1" t="s">
        <v>2146</v>
      </c>
      <c r="NX883" s="1" t="s">
        <v>2146</v>
      </c>
      <c r="NZ883" s="1" t="s">
        <v>2146</v>
      </c>
      <c r="OB883" s="1" t="s">
        <v>2146</v>
      </c>
      <c r="OD883" s="1" t="s">
        <v>2146</v>
      </c>
      <c r="OF883" s="1" t="s">
        <v>2146</v>
      </c>
      <c r="OH883" s="1" t="s">
        <v>2146</v>
      </c>
      <c r="OJ883" s="1" t="s">
        <v>2146</v>
      </c>
      <c r="OL883" s="1" t="s">
        <v>2146</v>
      </c>
      <c r="ON883" s="1" t="s">
        <v>2146</v>
      </c>
      <c r="OS883" s="1" t="s">
        <v>2146</v>
      </c>
    </row>
    <row r="884" spans="313:409" x14ac:dyDescent="0.25">
      <c r="LA884" s="1" t="s">
        <v>2147</v>
      </c>
      <c r="LB884" s="1" t="s">
        <v>2147</v>
      </c>
      <c r="LC884" s="1" t="s">
        <v>2147</v>
      </c>
      <c r="LD884" s="1" t="s">
        <v>2147</v>
      </c>
      <c r="LE884" s="1" t="s">
        <v>2147</v>
      </c>
      <c r="LF884" s="1" t="s">
        <v>2147</v>
      </c>
      <c r="LG884" s="1" t="s">
        <v>2147</v>
      </c>
      <c r="LH884" s="1" t="s">
        <v>2147</v>
      </c>
      <c r="LI884" s="1" t="s">
        <v>2147</v>
      </c>
      <c r="LJ884" s="1" t="s">
        <v>2147</v>
      </c>
      <c r="LK884" s="1" t="s">
        <v>2147</v>
      </c>
      <c r="LL884" s="1" t="s">
        <v>2147</v>
      </c>
      <c r="LM884" s="1" t="s">
        <v>2147</v>
      </c>
      <c r="LN884" s="1" t="s">
        <v>2147</v>
      </c>
      <c r="LO884" s="1" t="s">
        <v>2147</v>
      </c>
      <c r="LP884" s="1" t="s">
        <v>2147</v>
      </c>
      <c r="LQ884" s="1" t="s">
        <v>2147</v>
      </c>
      <c r="LR884" s="1" t="s">
        <v>2147</v>
      </c>
      <c r="LS884" s="1" t="s">
        <v>2147</v>
      </c>
      <c r="LT884" s="1" t="s">
        <v>2147</v>
      </c>
      <c r="LU884" s="1" t="s">
        <v>2147</v>
      </c>
      <c r="LY884" s="1" t="s">
        <v>2147</v>
      </c>
      <c r="MZ884" s="1" t="s">
        <v>2147</v>
      </c>
      <c r="NB884" s="1" t="s">
        <v>2147</v>
      </c>
      <c r="ND884" s="1" t="s">
        <v>2147</v>
      </c>
      <c r="NF884" s="1" t="s">
        <v>2147</v>
      </c>
      <c r="NH884" s="1" t="s">
        <v>2147</v>
      </c>
      <c r="NJ884" s="1" t="s">
        <v>2147</v>
      </c>
      <c r="NL884" s="1" t="s">
        <v>2147</v>
      </c>
      <c r="NN884" s="1" t="s">
        <v>2147</v>
      </c>
      <c r="NP884" s="1" t="s">
        <v>2147</v>
      </c>
      <c r="NR884" s="1" t="s">
        <v>2147</v>
      </c>
      <c r="NT884" s="1" t="s">
        <v>2147</v>
      </c>
      <c r="NV884" s="1" t="s">
        <v>2147</v>
      </c>
      <c r="NX884" s="1" t="s">
        <v>2147</v>
      </c>
      <c r="NZ884" s="1" t="s">
        <v>2147</v>
      </c>
      <c r="OB884" s="1" t="s">
        <v>2147</v>
      </c>
      <c r="OD884" s="1" t="s">
        <v>2147</v>
      </c>
      <c r="OF884" s="1" t="s">
        <v>2147</v>
      </c>
      <c r="OH884" s="1" t="s">
        <v>2147</v>
      </c>
      <c r="OJ884" s="1" t="s">
        <v>2147</v>
      </c>
      <c r="OL884" s="1" t="s">
        <v>2147</v>
      </c>
      <c r="ON884" s="1" t="s">
        <v>2147</v>
      </c>
      <c r="OS884" s="1" t="s">
        <v>2147</v>
      </c>
    </row>
    <row r="885" spans="313:409" x14ac:dyDescent="0.25">
      <c r="LA885" s="1" t="s">
        <v>2148</v>
      </c>
      <c r="LB885" s="1" t="s">
        <v>2148</v>
      </c>
      <c r="LC885" s="1" t="s">
        <v>2148</v>
      </c>
      <c r="LD885" s="1" t="s">
        <v>2148</v>
      </c>
      <c r="LE885" s="1" t="s">
        <v>2148</v>
      </c>
      <c r="LF885" s="1" t="s">
        <v>2148</v>
      </c>
      <c r="LG885" s="1" t="s">
        <v>2148</v>
      </c>
      <c r="LH885" s="1" t="s">
        <v>2148</v>
      </c>
      <c r="LI885" s="1" t="s">
        <v>2148</v>
      </c>
      <c r="LJ885" s="1" t="s">
        <v>2148</v>
      </c>
      <c r="LK885" s="1" t="s">
        <v>2148</v>
      </c>
      <c r="LL885" s="1" t="s">
        <v>2148</v>
      </c>
      <c r="LM885" s="1" t="s">
        <v>2148</v>
      </c>
      <c r="LN885" s="1" t="s">
        <v>2148</v>
      </c>
      <c r="LO885" s="1" t="s">
        <v>2148</v>
      </c>
      <c r="LP885" s="1" t="s">
        <v>2148</v>
      </c>
      <c r="LQ885" s="1" t="s">
        <v>2148</v>
      </c>
      <c r="LR885" s="1" t="s">
        <v>2148</v>
      </c>
      <c r="LS885" s="1" t="s">
        <v>2148</v>
      </c>
      <c r="LT885" s="1" t="s">
        <v>2148</v>
      </c>
      <c r="LU885" s="1" t="s">
        <v>2148</v>
      </c>
      <c r="LY885" s="1" t="s">
        <v>2148</v>
      </c>
      <c r="MZ885" s="1" t="s">
        <v>2148</v>
      </c>
      <c r="NB885" s="1" t="s">
        <v>2148</v>
      </c>
      <c r="ND885" s="1" t="s">
        <v>2148</v>
      </c>
      <c r="NF885" s="1" t="s">
        <v>2148</v>
      </c>
      <c r="NH885" s="1" t="s">
        <v>2148</v>
      </c>
      <c r="NJ885" s="1" t="s">
        <v>2148</v>
      </c>
      <c r="NL885" s="1" t="s">
        <v>2148</v>
      </c>
      <c r="NN885" s="1" t="s">
        <v>2148</v>
      </c>
      <c r="NP885" s="1" t="s">
        <v>2148</v>
      </c>
      <c r="NR885" s="1" t="s">
        <v>2148</v>
      </c>
      <c r="NT885" s="1" t="s">
        <v>2148</v>
      </c>
      <c r="NV885" s="1" t="s">
        <v>2148</v>
      </c>
      <c r="NX885" s="1" t="s">
        <v>2148</v>
      </c>
      <c r="NZ885" s="1" t="s">
        <v>2148</v>
      </c>
      <c r="OB885" s="1" t="s">
        <v>2148</v>
      </c>
      <c r="OD885" s="1" t="s">
        <v>2148</v>
      </c>
      <c r="OF885" s="1" t="s">
        <v>2148</v>
      </c>
      <c r="OH885" s="1" t="s">
        <v>2148</v>
      </c>
      <c r="OJ885" s="1" t="s">
        <v>2148</v>
      </c>
      <c r="OL885" s="1" t="s">
        <v>2148</v>
      </c>
      <c r="ON885" s="1" t="s">
        <v>2148</v>
      </c>
      <c r="OS885" s="1" t="s">
        <v>2148</v>
      </c>
    </row>
    <row r="886" spans="313:409" x14ac:dyDescent="0.25">
      <c r="LA886" s="1" t="s">
        <v>2149</v>
      </c>
      <c r="LB886" s="1" t="s">
        <v>2149</v>
      </c>
      <c r="LC886" s="1" t="s">
        <v>2149</v>
      </c>
      <c r="LD886" s="1" t="s">
        <v>2149</v>
      </c>
      <c r="LE886" s="1" t="s">
        <v>2149</v>
      </c>
      <c r="LF886" s="1" t="s">
        <v>2149</v>
      </c>
      <c r="LG886" s="1" t="s">
        <v>2149</v>
      </c>
      <c r="LH886" s="1" t="s">
        <v>2149</v>
      </c>
      <c r="LI886" s="1" t="s">
        <v>2149</v>
      </c>
      <c r="LJ886" s="1" t="s">
        <v>2149</v>
      </c>
      <c r="LK886" s="1" t="s">
        <v>2149</v>
      </c>
      <c r="LL886" s="1" t="s">
        <v>2149</v>
      </c>
      <c r="LM886" s="1" t="s">
        <v>2149</v>
      </c>
      <c r="LN886" s="1" t="s">
        <v>2149</v>
      </c>
      <c r="LO886" s="1" t="s">
        <v>2149</v>
      </c>
      <c r="LP886" s="1" t="s">
        <v>2149</v>
      </c>
      <c r="LQ886" s="1" t="s">
        <v>2149</v>
      </c>
      <c r="LR886" s="1" t="s">
        <v>2149</v>
      </c>
      <c r="LS886" s="1" t="s">
        <v>2149</v>
      </c>
      <c r="LT886" s="1" t="s">
        <v>2149</v>
      </c>
      <c r="LU886" s="1" t="s">
        <v>2149</v>
      </c>
      <c r="LY886" s="1" t="s">
        <v>2149</v>
      </c>
      <c r="MZ886" s="1" t="s">
        <v>2149</v>
      </c>
      <c r="NB886" s="1" t="s">
        <v>2149</v>
      </c>
      <c r="ND886" s="1" t="s">
        <v>2149</v>
      </c>
      <c r="NF886" s="1" t="s">
        <v>2149</v>
      </c>
      <c r="NH886" s="1" t="s">
        <v>2149</v>
      </c>
      <c r="NJ886" s="1" t="s">
        <v>2149</v>
      </c>
      <c r="NL886" s="1" t="s">
        <v>2149</v>
      </c>
      <c r="NN886" s="1" t="s">
        <v>2149</v>
      </c>
      <c r="NP886" s="1" t="s">
        <v>2149</v>
      </c>
      <c r="NR886" s="1" t="s">
        <v>2149</v>
      </c>
      <c r="NT886" s="1" t="s">
        <v>2149</v>
      </c>
      <c r="NV886" s="1" t="s">
        <v>2149</v>
      </c>
      <c r="NX886" s="1" t="s">
        <v>2149</v>
      </c>
      <c r="NZ886" s="1" t="s">
        <v>2149</v>
      </c>
      <c r="OB886" s="1" t="s">
        <v>2149</v>
      </c>
      <c r="OD886" s="1" t="s">
        <v>2149</v>
      </c>
      <c r="OF886" s="1" t="s">
        <v>2149</v>
      </c>
      <c r="OH886" s="1" t="s">
        <v>2149</v>
      </c>
      <c r="OJ886" s="1" t="s">
        <v>2149</v>
      </c>
      <c r="OL886" s="1" t="s">
        <v>2149</v>
      </c>
      <c r="ON886" s="1" t="s">
        <v>2149</v>
      </c>
      <c r="OS886" s="1" t="s">
        <v>2149</v>
      </c>
    </row>
    <row r="887" spans="313:409" x14ac:dyDescent="0.25">
      <c r="LA887" s="1" t="s">
        <v>2150</v>
      </c>
      <c r="LB887" s="1" t="s">
        <v>2150</v>
      </c>
      <c r="LC887" s="1" t="s">
        <v>2150</v>
      </c>
      <c r="LD887" s="1" t="s">
        <v>2150</v>
      </c>
      <c r="LE887" s="1" t="s">
        <v>2150</v>
      </c>
      <c r="LF887" s="1" t="s">
        <v>2150</v>
      </c>
      <c r="LG887" s="1" t="s">
        <v>2150</v>
      </c>
      <c r="LH887" s="1" t="s">
        <v>2150</v>
      </c>
      <c r="LI887" s="1" t="s">
        <v>2150</v>
      </c>
      <c r="LJ887" s="1" t="s">
        <v>2150</v>
      </c>
      <c r="LK887" s="1" t="s">
        <v>2150</v>
      </c>
      <c r="LL887" s="1" t="s">
        <v>2150</v>
      </c>
      <c r="LM887" s="1" t="s">
        <v>2150</v>
      </c>
      <c r="LN887" s="1" t="s">
        <v>2150</v>
      </c>
      <c r="LO887" s="1" t="s">
        <v>2150</v>
      </c>
      <c r="LP887" s="1" t="s">
        <v>2150</v>
      </c>
      <c r="LQ887" s="1" t="s">
        <v>2150</v>
      </c>
      <c r="LR887" s="1" t="s">
        <v>2150</v>
      </c>
      <c r="LS887" s="1" t="s">
        <v>2150</v>
      </c>
      <c r="LT887" s="1" t="s">
        <v>2150</v>
      </c>
      <c r="LU887" s="1" t="s">
        <v>2150</v>
      </c>
      <c r="LY887" s="1" t="s">
        <v>2150</v>
      </c>
      <c r="MZ887" s="1" t="s">
        <v>2150</v>
      </c>
      <c r="NB887" s="1" t="s">
        <v>2150</v>
      </c>
      <c r="ND887" s="1" t="s">
        <v>2150</v>
      </c>
      <c r="NF887" s="1" t="s">
        <v>2150</v>
      </c>
      <c r="NH887" s="1" t="s">
        <v>2150</v>
      </c>
      <c r="NJ887" s="1" t="s">
        <v>2150</v>
      </c>
      <c r="NL887" s="1" t="s">
        <v>2150</v>
      </c>
      <c r="NN887" s="1" t="s">
        <v>2150</v>
      </c>
      <c r="NP887" s="1" t="s">
        <v>2150</v>
      </c>
      <c r="NR887" s="1" t="s">
        <v>2150</v>
      </c>
      <c r="NT887" s="1" t="s">
        <v>2150</v>
      </c>
      <c r="NV887" s="1" t="s">
        <v>2150</v>
      </c>
      <c r="NX887" s="1" t="s">
        <v>2150</v>
      </c>
      <c r="NZ887" s="1" t="s">
        <v>2150</v>
      </c>
      <c r="OB887" s="1" t="s">
        <v>2150</v>
      </c>
      <c r="OD887" s="1" t="s">
        <v>2150</v>
      </c>
      <c r="OF887" s="1" t="s">
        <v>2150</v>
      </c>
      <c r="OH887" s="1" t="s">
        <v>2150</v>
      </c>
      <c r="OJ887" s="1" t="s">
        <v>2150</v>
      </c>
      <c r="OL887" s="1" t="s">
        <v>2150</v>
      </c>
      <c r="ON887" s="1" t="s">
        <v>2150</v>
      </c>
      <c r="OS887" s="1" t="s">
        <v>2150</v>
      </c>
    </row>
    <row r="888" spans="313:409" x14ac:dyDescent="0.25">
      <c r="LA888" s="1" t="s">
        <v>2151</v>
      </c>
      <c r="LB888" s="1" t="s">
        <v>2151</v>
      </c>
      <c r="LC888" s="1" t="s">
        <v>2151</v>
      </c>
      <c r="LD888" s="1" t="s">
        <v>2151</v>
      </c>
      <c r="LE888" s="1" t="s">
        <v>2151</v>
      </c>
      <c r="LF888" s="1" t="s">
        <v>2151</v>
      </c>
      <c r="LG888" s="1" t="s">
        <v>2151</v>
      </c>
      <c r="LH888" s="1" t="s">
        <v>2151</v>
      </c>
      <c r="LI888" s="1" t="s">
        <v>2151</v>
      </c>
      <c r="LJ888" s="1" t="s">
        <v>2151</v>
      </c>
      <c r="LK888" s="1" t="s">
        <v>2151</v>
      </c>
      <c r="LL888" s="1" t="s">
        <v>2151</v>
      </c>
      <c r="LM888" s="1" t="s">
        <v>2151</v>
      </c>
      <c r="LN888" s="1" t="s">
        <v>2151</v>
      </c>
      <c r="LO888" s="1" t="s">
        <v>2151</v>
      </c>
      <c r="LP888" s="1" t="s">
        <v>2151</v>
      </c>
      <c r="LQ888" s="1" t="s">
        <v>2151</v>
      </c>
      <c r="LR888" s="1" t="s">
        <v>2151</v>
      </c>
      <c r="LS888" s="1" t="s">
        <v>2151</v>
      </c>
      <c r="LT888" s="1" t="s">
        <v>2151</v>
      </c>
      <c r="LU888" s="1" t="s">
        <v>2151</v>
      </c>
      <c r="LY888" s="1" t="s">
        <v>2151</v>
      </c>
      <c r="MZ888" s="1" t="s">
        <v>2151</v>
      </c>
      <c r="NB888" s="1" t="s">
        <v>2151</v>
      </c>
      <c r="ND888" s="1" t="s">
        <v>2151</v>
      </c>
      <c r="NF888" s="1" t="s">
        <v>2151</v>
      </c>
      <c r="NH888" s="1" t="s">
        <v>2151</v>
      </c>
      <c r="NJ888" s="1" t="s">
        <v>2151</v>
      </c>
      <c r="NL888" s="1" t="s">
        <v>2151</v>
      </c>
      <c r="NN888" s="1" t="s">
        <v>2151</v>
      </c>
      <c r="NP888" s="1" t="s">
        <v>2151</v>
      </c>
      <c r="NR888" s="1" t="s">
        <v>2151</v>
      </c>
      <c r="NT888" s="1" t="s">
        <v>2151</v>
      </c>
      <c r="NV888" s="1" t="s">
        <v>2151</v>
      </c>
      <c r="NX888" s="1" t="s">
        <v>2151</v>
      </c>
      <c r="NZ888" s="1" t="s">
        <v>2151</v>
      </c>
      <c r="OB888" s="1" t="s">
        <v>2151</v>
      </c>
      <c r="OD888" s="1" t="s">
        <v>2151</v>
      </c>
      <c r="OF888" s="1" t="s">
        <v>2151</v>
      </c>
      <c r="OH888" s="1" t="s">
        <v>2151</v>
      </c>
      <c r="OJ888" s="1" t="s">
        <v>2151</v>
      </c>
      <c r="OL888" s="1" t="s">
        <v>2151</v>
      </c>
      <c r="ON888" s="1" t="s">
        <v>2151</v>
      </c>
      <c r="OS888" s="1" t="s">
        <v>2151</v>
      </c>
    </row>
    <row r="889" spans="313:409" x14ac:dyDescent="0.25">
      <c r="LA889" s="1" t="s">
        <v>2152</v>
      </c>
      <c r="LB889" s="1" t="s">
        <v>2152</v>
      </c>
      <c r="LC889" s="1" t="s">
        <v>2152</v>
      </c>
      <c r="LD889" s="1" t="s">
        <v>2152</v>
      </c>
      <c r="LE889" s="1" t="s">
        <v>2152</v>
      </c>
      <c r="LF889" s="1" t="s">
        <v>2152</v>
      </c>
      <c r="LG889" s="1" t="s">
        <v>2152</v>
      </c>
      <c r="LH889" s="1" t="s">
        <v>2152</v>
      </c>
      <c r="LI889" s="1" t="s">
        <v>2152</v>
      </c>
      <c r="LJ889" s="1" t="s">
        <v>2152</v>
      </c>
      <c r="LK889" s="1" t="s">
        <v>2152</v>
      </c>
      <c r="LL889" s="1" t="s">
        <v>2152</v>
      </c>
      <c r="LM889" s="1" t="s">
        <v>2152</v>
      </c>
      <c r="LN889" s="1" t="s">
        <v>2152</v>
      </c>
      <c r="LO889" s="1" t="s">
        <v>2152</v>
      </c>
      <c r="LP889" s="1" t="s">
        <v>2152</v>
      </c>
      <c r="LQ889" s="1" t="s">
        <v>2152</v>
      </c>
      <c r="LR889" s="1" t="s">
        <v>2152</v>
      </c>
      <c r="LS889" s="1" t="s">
        <v>2152</v>
      </c>
      <c r="LT889" s="1" t="s">
        <v>2152</v>
      </c>
      <c r="LU889" s="1" t="s">
        <v>2152</v>
      </c>
      <c r="LY889" s="1" t="s">
        <v>2152</v>
      </c>
      <c r="MZ889" s="1" t="s">
        <v>2152</v>
      </c>
      <c r="NB889" s="1" t="s">
        <v>2152</v>
      </c>
      <c r="ND889" s="1" t="s">
        <v>2152</v>
      </c>
      <c r="NF889" s="1" t="s">
        <v>2152</v>
      </c>
      <c r="NH889" s="1" t="s">
        <v>2152</v>
      </c>
      <c r="NJ889" s="1" t="s">
        <v>2152</v>
      </c>
      <c r="NL889" s="1" t="s">
        <v>2152</v>
      </c>
      <c r="NN889" s="1" t="s">
        <v>2152</v>
      </c>
      <c r="NP889" s="1" t="s">
        <v>2152</v>
      </c>
      <c r="NR889" s="1" t="s">
        <v>2152</v>
      </c>
      <c r="NT889" s="1" t="s">
        <v>2152</v>
      </c>
      <c r="NV889" s="1" t="s">
        <v>2152</v>
      </c>
      <c r="NX889" s="1" t="s">
        <v>2152</v>
      </c>
      <c r="NZ889" s="1" t="s">
        <v>2152</v>
      </c>
      <c r="OB889" s="1" t="s">
        <v>2152</v>
      </c>
      <c r="OD889" s="1" t="s">
        <v>2152</v>
      </c>
      <c r="OF889" s="1" t="s">
        <v>2152</v>
      </c>
      <c r="OH889" s="1" t="s">
        <v>2152</v>
      </c>
      <c r="OJ889" s="1" t="s">
        <v>2152</v>
      </c>
      <c r="OL889" s="1" t="s">
        <v>2152</v>
      </c>
      <c r="ON889" s="1" t="s">
        <v>2152</v>
      </c>
      <c r="OS889" s="1" t="s">
        <v>2152</v>
      </c>
    </row>
    <row r="890" spans="313:409" x14ac:dyDescent="0.25">
      <c r="LA890" s="1" t="s">
        <v>2153</v>
      </c>
      <c r="LB890" s="1" t="s">
        <v>2153</v>
      </c>
      <c r="LC890" s="1" t="s">
        <v>2153</v>
      </c>
      <c r="LD890" s="1" t="s">
        <v>2153</v>
      </c>
      <c r="LE890" s="1" t="s">
        <v>2153</v>
      </c>
      <c r="LF890" s="1" t="s">
        <v>2153</v>
      </c>
      <c r="LG890" s="1" t="s">
        <v>2153</v>
      </c>
      <c r="LH890" s="1" t="s">
        <v>2153</v>
      </c>
      <c r="LI890" s="1" t="s">
        <v>2153</v>
      </c>
      <c r="LJ890" s="1" t="s">
        <v>2153</v>
      </c>
      <c r="LK890" s="1" t="s">
        <v>2153</v>
      </c>
      <c r="LL890" s="1" t="s">
        <v>2153</v>
      </c>
      <c r="LM890" s="1" t="s">
        <v>2153</v>
      </c>
      <c r="LN890" s="1" t="s">
        <v>2153</v>
      </c>
      <c r="LO890" s="1" t="s">
        <v>2153</v>
      </c>
      <c r="LP890" s="1" t="s">
        <v>2153</v>
      </c>
      <c r="LQ890" s="1" t="s">
        <v>2153</v>
      </c>
      <c r="LR890" s="1" t="s">
        <v>2153</v>
      </c>
      <c r="LS890" s="1" t="s">
        <v>2153</v>
      </c>
      <c r="LT890" s="1" t="s">
        <v>2153</v>
      </c>
      <c r="LU890" s="1" t="s">
        <v>2153</v>
      </c>
      <c r="LY890" s="1" t="s">
        <v>2153</v>
      </c>
      <c r="MZ890" s="1" t="s">
        <v>2153</v>
      </c>
      <c r="NB890" s="1" t="s">
        <v>2153</v>
      </c>
      <c r="ND890" s="1" t="s">
        <v>2153</v>
      </c>
      <c r="NF890" s="1" t="s">
        <v>2153</v>
      </c>
      <c r="NH890" s="1" t="s">
        <v>2153</v>
      </c>
      <c r="NJ890" s="1" t="s">
        <v>2153</v>
      </c>
      <c r="NL890" s="1" t="s">
        <v>2153</v>
      </c>
      <c r="NN890" s="1" t="s">
        <v>2153</v>
      </c>
      <c r="NP890" s="1" t="s">
        <v>2153</v>
      </c>
      <c r="NR890" s="1" t="s">
        <v>2153</v>
      </c>
      <c r="NT890" s="1" t="s">
        <v>2153</v>
      </c>
      <c r="NV890" s="1" t="s">
        <v>2153</v>
      </c>
      <c r="NX890" s="1" t="s">
        <v>2153</v>
      </c>
      <c r="NZ890" s="1" t="s">
        <v>2153</v>
      </c>
      <c r="OB890" s="1" t="s">
        <v>2153</v>
      </c>
      <c r="OD890" s="1" t="s">
        <v>2153</v>
      </c>
      <c r="OF890" s="1" t="s">
        <v>2153</v>
      </c>
      <c r="OH890" s="1" t="s">
        <v>2153</v>
      </c>
      <c r="OJ890" s="1" t="s">
        <v>2153</v>
      </c>
      <c r="OL890" s="1" t="s">
        <v>2153</v>
      </c>
      <c r="ON890" s="1" t="s">
        <v>2153</v>
      </c>
      <c r="OS890" s="1" t="s">
        <v>2153</v>
      </c>
    </row>
    <row r="891" spans="313:409" x14ac:dyDescent="0.25">
      <c r="LA891" s="1" t="s">
        <v>2154</v>
      </c>
      <c r="LB891" s="1" t="s">
        <v>2154</v>
      </c>
      <c r="LC891" s="1" t="s">
        <v>2154</v>
      </c>
      <c r="LD891" s="1" t="s">
        <v>2154</v>
      </c>
      <c r="LE891" s="1" t="s">
        <v>2154</v>
      </c>
      <c r="LF891" s="1" t="s">
        <v>2154</v>
      </c>
      <c r="LG891" s="1" t="s">
        <v>2154</v>
      </c>
      <c r="LH891" s="1" t="s">
        <v>2154</v>
      </c>
      <c r="LI891" s="1" t="s">
        <v>2154</v>
      </c>
      <c r="LJ891" s="1" t="s">
        <v>2154</v>
      </c>
      <c r="LK891" s="1" t="s">
        <v>2154</v>
      </c>
      <c r="LL891" s="1" t="s">
        <v>2154</v>
      </c>
      <c r="LM891" s="1" t="s">
        <v>2154</v>
      </c>
      <c r="LN891" s="1" t="s">
        <v>2154</v>
      </c>
      <c r="LO891" s="1" t="s">
        <v>2154</v>
      </c>
      <c r="LP891" s="1" t="s">
        <v>2154</v>
      </c>
      <c r="LQ891" s="1" t="s">
        <v>2154</v>
      </c>
      <c r="LR891" s="1" t="s">
        <v>2154</v>
      </c>
      <c r="LS891" s="1" t="s">
        <v>2154</v>
      </c>
      <c r="LT891" s="1" t="s">
        <v>2154</v>
      </c>
      <c r="LU891" s="1" t="s">
        <v>2154</v>
      </c>
      <c r="LY891" s="1" t="s">
        <v>2154</v>
      </c>
      <c r="MZ891" s="1" t="s">
        <v>2154</v>
      </c>
      <c r="NB891" s="1" t="s">
        <v>2154</v>
      </c>
      <c r="ND891" s="1" t="s">
        <v>2154</v>
      </c>
      <c r="NF891" s="1" t="s">
        <v>2154</v>
      </c>
      <c r="NH891" s="1" t="s">
        <v>2154</v>
      </c>
      <c r="NJ891" s="1" t="s">
        <v>2154</v>
      </c>
      <c r="NL891" s="1" t="s">
        <v>2154</v>
      </c>
      <c r="NN891" s="1" t="s">
        <v>2154</v>
      </c>
      <c r="NP891" s="1" t="s">
        <v>2154</v>
      </c>
      <c r="NR891" s="1" t="s">
        <v>2154</v>
      </c>
      <c r="NT891" s="1" t="s">
        <v>2154</v>
      </c>
      <c r="NV891" s="1" t="s">
        <v>2154</v>
      </c>
      <c r="NX891" s="1" t="s">
        <v>2154</v>
      </c>
      <c r="NZ891" s="1" t="s">
        <v>2154</v>
      </c>
      <c r="OB891" s="1" t="s">
        <v>2154</v>
      </c>
      <c r="OD891" s="1" t="s">
        <v>2154</v>
      </c>
      <c r="OF891" s="1" t="s">
        <v>2154</v>
      </c>
      <c r="OH891" s="1" t="s">
        <v>2154</v>
      </c>
      <c r="OJ891" s="1" t="s">
        <v>2154</v>
      </c>
      <c r="OL891" s="1" t="s">
        <v>2154</v>
      </c>
      <c r="ON891" s="1" t="s">
        <v>2154</v>
      </c>
      <c r="OS891" s="1" t="s">
        <v>2154</v>
      </c>
    </row>
    <row r="892" spans="313:409" x14ac:dyDescent="0.25">
      <c r="LA892" s="1" t="s">
        <v>2155</v>
      </c>
      <c r="LB892" s="1" t="s">
        <v>2155</v>
      </c>
      <c r="LC892" s="1" t="s">
        <v>2155</v>
      </c>
      <c r="LD892" s="1" t="s">
        <v>2155</v>
      </c>
      <c r="LE892" s="1" t="s">
        <v>2155</v>
      </c>
      <c r="LF892" s="1" t="s">
        <v>2155</v>
      </c>
      <c r="LG892" s="1" t="s">
        <v>2155</v>
      </c>
      <c r="LH892" s="1" t="s">
        <v>2155</v>
      </c>
      <c r="LI892" s="1" t="s">
        <v>2155</v>
      </c>
      <c r="LJ892" s="1" t="s">
        <v>2155</v>
      </c>
      <c r="LK892" s="1" t="s">
        <v>2155</v>
      </c>
      <c r="LL892" s="1" t="s">
        <v>2155</v>
      </c>
      <c r="LM892" s="1" t="s">
        <v>2155</v>
      </c>
      <c r="LN892" s="1" t="s">
        <v>2155</v>
      </c>
      <c r="LO892" s="1" t="s">
        <v>2155</v>
      </c>
      <c r="LP892" s="1" t="s">
        <v>2155</v>
      </c>
      <c r="LQ892" s="1" t="s">
        <v>2155</v>
      </c>
      <c r="LR892" s="1" t="s">
        <v>2155</v>
      </c>
      <c r="LS892" s="1" t="s">
        <v>2155</v>
      </c>
      <c r="LT892" s="1" t="s">
        <v>2155</v>
      </c>
      <c r="LU892" s="1" t="s">
        <v>2155</v>
      </c>
      <c r="LY892" s="1" t="s">
        <v>2155</v>
      </c>
      <c r="MZ892" s="1" t="s">
        <v>2155</v>
      </c>
      <c r="NB892" s="1" t="s">
        <v>2155</v>
      </c>
      <c r="ND892" s="1" t="s">
        <v>2155</v>
      </c>
      <c r="NF892" s="1" t="s">
        <v>2155</v>
      </c>
      <c r="NH892" s="1" t="s">
        <v>2155</v>
      </c>
      <c r="NJ892" s="1" t="s">
        <v>2155</v>
      </c>
      <c r="NL892" s="1" t="s">
        <v>2155</v>
      </c>
      <c r="NN892" s="1" t="s">
        <v>2155</v>
      </c>
      <c r="NP892" s="1" t="s">
        <v>2155</v>
      </c>
      <c r="NR892" s="1" t="s">
        <v>2155</v>
      </c>
      <c r="NT892" s="1" t="s">
        <v>2155</v>
      </c>
      <c r="NV892" s="1" t="s">
        <v>2155</v>
      </c>
      <c r="NX892" s="1" t="s">
        <v>2155</v>
      </c>
      <c r="NZ892" s="1" t="s">
        <v>2155</v>
      </c>
      <c r="OB892" s="1" t="s">
        <v>2155</v>
      </c>
      <c r="OD892" s="1" t="s">
        <v>2155</v>
      </c>
      <c r="OF892" s="1" t="s">
        <v>2155</v>
      </c>
      <c r="OH892" s="1" t="s">
        <v>2155</v>
      </c>
      <c r="OJ892" s="1" t="s">
        <v>2155</v>
      </c>
      <c r="OL892" s="1" t="s">
        <v>2155</v>
      </c>
      <c r="ON892" s="1" t="s">
        <v>2155</v>
      </c>
      <c r="OS892" s="1" t="s">
        <v>2155</v>
      </c>
    </row>
    <row r="893" spans="313:409" x14ac:dyDescent="0.25">
      <c r="LA893" s="1" t="s">
        <v>2156</v>
      </c>
      <c r="LB893" s="1" t="s">
        <v>2156</v>
      </c>
      <c r="LC893" s="1" t="s">
        <v>2156</v>
      </c>
      <c r="LD893" s="1" t="s">
        <v>2156</v>
      </c>
      <c r="LE893" s="1" t="s">
        <v>2156</v>
      </c>
      <c r="LF893" s="1" t="s">
        <v>2156</v>
      </c>
      <c r="LG893" s="1" t="s">
        <v>2156</v>
      </c>
      <c r="LH893" s="1" t="s">
        <v>2156</v>
      </c>
      <c r="LI893" s="1" t="s">
        <v>2156</v>
      </c>
      <c r="LJ893" s="1" t="s">
        <v>2156</v>
      </c>
      <c r="LK893" s="1" t="s">
        <v>2156</v>
      </c>
      <c r="LL893" s="1" t="s">
        <v>2156</v>
      </c>
      <c r="LM893" s="1" t="s">
        <v>2156</v>
      </c>
      <c r="LN893" s="1" t="s">
        <v>2156</v>
      </c>
      <c r="LO893" s="1" t="s">
        <v>2156</v>
      </c>
      <c r="LP893" s="1" t="s">
        <v>2156</v>
      </c>
      <c r="LQ893" s="1" t="s">
        <v>2156</v>
      </c>
      <c r="LR893" s="1" t="s">
        <v>2156</v>
      </c>
      <c r="LS893" s="1" t="s">
        <v>2156</v>
      </c>
      <c r="LT893" s="1" t="s">
        <v>2156</v>
      </c>
      <c r="LU893" s="1" t="s">
        <v>2156</v>
      </c>
      <c r="LY893" s="1" t="s">
        <v>2156</v>
      </c>
      <c r="MZ893" s="1" t="s">
        <v>2156</v>
      </c>
      <c r="NB893" s="1" t="s">
        <v>2156</v>
      </c>
      <c r="ND893" s="1" t="s">
        <v>2156</v>
      </c>
      <c r="NF893" s="1" t="s">
        <v>2156</v>
      </c>
      <c r="NH893" s="1" t="s">
        <v>2156</v>
      </c>
      <c r="NJ893" s="1" t="s">
        <v>2156</v>
      </c>
      <c r="NL893" s="1" t="s">
        <v>2156</v>
      </c>
      <c r="NN893" s="1" t="s">
        <v>2156</v>
      </c>
      <c r="NP893" s="1" t="s">
        <v>2156</v>
      </c>
      <c r="NR893" s="1" t="s">
        <v>2156</v>
      </c>
      <c r="NT893" s="1" t="s">
        <v>2156</v>
      </c>
      <c r="NV893" s="1" t="s">
        <v>2156</v>
      </c>
      <c r="NX893" s="1" t="s">
        <v>2156</v>
      </c>
      <c r="NZ893" s="1" t="s">
        <v>2156</v>
      </c>
      <c r="OB893" s="1" t="s">
        <v>2156</v>
      </c>
      <c r="OD893" s="1" t="s">
        <v>2156</v>
      </c>
      <c r="OF893" s="1" t="s">
        <v>2156</v>
      </c>
      <c r="OH893" s="1" t="s">
        <v>2156</v>
      </c>
      <c r="OJ893" s="1" t="s">
        <v>2156</v>
      </c>
      <c r="OL893" s="1" t="s">
        <v>2156</v>
      </c>
      <c r="ON893" s="1" t="s">
        <v>2156</v>
      </c>
      <c r="OS893" s="1" t="s">
        <v>2156</v>
      </c>
    </row>
    <row r="894" spans="313:409" x14ac:dyDescent="0.25">
      <c r="LA894" s="1" t="s">
        <v>2157</v>
      </c>
      <c r="LB894" s="1" t="s">
        <v>2157</v>
      </c>
      <c r="LC894" s="1" t="s">
        <v>2157</v>
      </c>
      <c r="LD894" s="1" t="s">
        <v>2157</v>
      </c>
      <c r="LE894" s="1" t="s">
        <v>2157</v>
      </c>
      <c r="LF894" s="1" t="s">
        <v>2157</v>
      </c>
      <c r="LG894" s="1" t="s">
        <v>2157</v>
      </c>
      <c r="LH894" s="1" t="s">
        <v>2157</v>
      </c>
      <c r="LI894" s="1" t="s">
        <v>2157</v>
      </c>
      <c r="LJ894" s="1" t="s">
        <v>2157</v>
      </c>
      <c r="LK894" s="1" t="s">
        <v>2157</v>
      </c>
      <c r="LL894" s="1" t="s">
        <v>2157</v>
      </c>
      <c r="LM894" s="1" t="s">
        <v>2157</v>
      </c>
      <c r="LN894" s="1" t="s">
        <v>2157</v>
      </c>
      <c r="LO894" s="1" t="s">
        <v>2157</v>
      </c>
      <c r="LP894" s="1" t="s">
        <v>2157</v>
      </c>
      <c r="LQ894" s="1" t="s">
        <v>2157</v>
      </c>
      <c r="LR894" s="1" t="s">
        <v>2157</v>
      </c>
      <c r="LS894" s="1" t="s">
        <v>2157</v>
      </c>
      <c r="LT894" s="1" t="s">
        <v>2157</v>
      </c>
      <c r="LU894" s="1" t="s">
        <v>2157</v>
      </c>
      <c r="LY894" s="1" t="s">
        <v>2157</v>
      </c>
      <c r="MZ894" s="1" t="s">
        <v>2157</v>
      </c>
      <c r="NB894" s="1" t="s">
        <v>2157</v>
      </c>
      <c r="ND894" s="1" t="s">
        <v>2157</v>
      </c>
      <c r="NF894" s="1" t="s">
        <v>2157</v>
      </c>
      <c r="NH894" s="1" t="s">
        <v>2157</v>
      </c>
      <c r="NJ894" s="1" t="s">
        <v>2157</v>
      </c>
      <c r="NL894" s="1" t="s">
        <v>2157</v>
      </c>
      <c r="NN894" s="1" t="s">
        <v>2157</v>
      </c>
      <c r="NP894" s="1" t="s">
        <v>2157</v>
      </c>
      <c r="NR894" s="1" t="s">
        <v>2157</v>
      </c>
      <c r="NT894" s="1" t="s">
        <v>2157</v>
      </c>
      <c r="NV894" s="1" t="s">
        <v>2157</v>
      </c>
      <c r="NX894" s="1" t="s">
        <v>2157</v>
      </c>
      <c r="NZ894" s="1" t="s">
        <v>2157</v>
      </c>
      <c r="OB894" s="1" t="s">
        <v>2157</v>
      </c>
      <c r="OD894" s="1" t="s">
        <v>2157</v>
      </c>
      <c r="OF894" s="1" t="s">
        <v>2157</v>
      </c>
      <c r="OH894" s="1" t="s">
        <v>2157</v>
      </c>
      <c r="OJ894" s="1" t="s">
        <v>2157</v>
      </c>
      <c r="OL894" s="1" t="s">
        <v>2157</v>
      </c>
      <c r="ON894" s="1" t="s">
        <v>2157</v>
      </c>
      <c r="OS894" s="1" t="s">
        <v>2157</v>
      </c>
    </row>
    <row r="895" spans="313:409" x14ac:dyDescent="0.25">
      <c r="LA895" s="1" t="s">
        <v>2158</v>
      </c>
      <c r="LB895" s="1" t="s">
        <v>2158</v>
      </c>
      <c r="LC895" s="1" t="s">
        <v>2158</v>
      </c>
      <c r="LD895" s="1" t="s">
        <v>2158</v>
      </c>
      <c r="LE895" s="1" t="s">
        <v>2158</v>
      </c>
      <c r="LF895" s="1" t="s">
        <v>2158</v>
      </c>
      <c r="LG895" s="1" t="s">
        <v>2158</v>
      </c>
      <c r="LH895" s="1" t="s">
        <v>2158</v>
      </c>
      <c r="LI895" s="1" t="s">
        <v>2158</v>
      </c>
      <c r="LJ895" s="1" t="s">
        <v>2158</v>
      </c>
      <c r="LK895" s="1" t="s">
        <v>2158</v>
      </c>
      <c r="LL895" s="1" t="s">
        <v>2158</v>
      </c>
      <c r="LM895" s="1" t="s">
        <v>2158</v>
      </c>
      <c r="LN895" s="1" t="s">
        <v>2158</v>
      </c>
      <c r="LO895" s="1" t="s">
        <v>2158</v>
      </c>
      <c r="LP895" s="1" t="s">
        <v>2158</v>
      </c>
      <c r="LQ895" s="1" t="s">
        <v>2158</v>
      </c>
      <c r="LR895" s="1" t="s">
        <v>2158</v>
      </c>
      <c r="LS895" s="1" t="s">
        <v>2158</v>
      </c>
      <c r="LT895" s="1" t="s">
        <v>2158</v>
      </c>
      <c r="LU895" s="1" t="s">
        <v>2158</v>
      </c>
      <c r="LY895" s="1" t="s">
        <v>2158</v>
      </c>
      <c r="MZ895" s="1" t="s">
        <v>2158</v>
      </c>
      <c r="NB895" s="1" t="s">
        <v>2158</v>
      </c>
      <c r="ND895" s="1" t="s">
        <v>2158</v>
      </c>
      <c r="NF895" s="1" t="s">
        <v>2158</v>
      </c>
      <c r="NH895" s="1" t="s">
        <v>2158</v>
      </c>
      <c r="NJ895" s="1" t="s">
        <v>2158</v>
      </c>
      <c r="NL895" s="1" t="s">
        <v>2158</v>
      </c>
      <c r="NN895" s="1" t="s">
        <v>2158</v>
      </c>
      <c r="NP895" s="1" t="s">
        <v>2158</v>
      </c>
      <c r="NR895" s="1" t="s">
        <v>2158</v>
      </c>
      <c r="NT895" s="1" t="s">
        <v>2158</v>
      </c>
      <c r="NV895" s="1" t="s">
        <v>2158</v>
      </c>
      <c r="NX895" s="1" t="s">
        <v>2158</v>
      </c>
      <c r="NZ895" s="1" t="s">
        <v>2158</v>
      </c>
      <c r="OB895" s="1" t="s">
        <v>2158</v>
      </c>
      <c r="OD895" s="1" t="s">
        <v>2158</v>
      </c>
      <c r="OF895" s="1" t="s">
        <v>2158</v>
      </c>
      <c r="OH895" s="1" t="s">
        <v>2158</v>
      </c>
      <c r="OJ895" s="1" t="s">
        <v>2158</v>
      </c>
      <c r="OL895" s="1" t="s">
        <v>2158</v>
      </c>
      <c r="ON895" s="1" t="s">
        <v>2158</v>
      </c>
      <c r="OS895" s="1" t="s">
        <v>2158</v>
      </c>
    </row>
    <row r="896" spans="313:409" x14ac:dyDescent="0.25">
      <c r="LA896" s="1" t="s">
        <v>2159</v>
      </c>
      <c r="LB896" s="1" t="s">
        <v>2159</v>
      </c>
      <c r="LC896" s="1" t="s">
        <v>2159</v>
      </c>
      <c r="LD896" s="1" t="s">
        <v>2159</v>
      </c>
      <c r="LE896" s="1" t="s">
        <v>2159</v>
      </c>
      <c r="LF896" s="1" t="s">
        <v>2159</v>
      </c>
      <c r="LG896" s="1" t="s">
        <v>2159</v>
      </c>
      <c r="LH896" s="1" t="s">
        <v>2159</v>
      </c>
      <c r="LI896" s="1" t="s">
        <v>2159</v>
      </c>
      <c r="LJ896" s="1" t="s">
        <v>2159</v>
      </c>
      <c r="LK896" s="1" t="s">
        <v>2159</v>
      </c>
      <c r="LL896" s="1" t="s">
        <v>2159</v>
      </c>
      <c r="LM896" s="1" t="s">
        <v>2159</v>
      </c>
      <c r="LN896" s="1" t="s">
        <v>2159</v>
      </c>
      <c r="LO896" s="1" t="s">
        <v>2159</v>
      </c>
      <c r="LP896" s="1" t="s">
        <v>2159</v>
      </c>
      <c r="LQ896" s="1" t="s">
        <v>2159</v>
      </c>
      <c r="LR896" s="1" t="s">
        <v>2159</v>
      </c>
      <c r="LS896" s="1" t="s">
        <v>2159</v>
      </c>
      <c r="LT896" s="1" t="s">
        <v>2159</v>
      </c>
      <c r="LU896" s="1" t="s">
        <v>2159</v>
      </c>
      <c r="LY896" s="1" t="s">
        <v>2159</v>
      </c>
      <c r="MZ896" s="1" t="s">
        <v>2159</v>
      </c>
      <c r="NB896" s="1" t="s">
        <v>2159</v>
      </c>
      <c r="ND896" s="1" t="s">
        <v>2159</v>
      </c>
      <c r="NF896" s="1" t="s">
        <v>2159</v>
      </c>
      <c r="NH896" s="1" t="s">
        <v>2159</v>
      </c>
      <c r="NJ896" s="1" t="s">
        <v>2159</v>
      </c>
      <c r="NL896" s="1" t="s">
        <v>2159</v>
      </c>
      <c r="NN896" s="1" t="s">
        <v>2159</v>
      </c>
      <c r="NP896" s="1" t="s">
        <v>2159</v>
      </c>
      <c r="NR896" s="1" t="s">
        <v>2159</v>
      </c>
      <c r="NT896" s="1" t="s">
        <v>2159</v>
      </c>
      <c r="NV896" s="1" t="s">
        <v>2159</v>
      </c>
      <c r="NX896" s="1" t="s">
        <v>2159</v>
      </c>
      <c r="NZ896" s="1" t="s">
        <v>2159</v>
      </c>
      <c r="OB896" s="1" t="s">
        <v>2159</v>
      </c>
      <c r="OD896" s="1" t="s">
        <v>2159</v>
      </c>
      <c r="OF896" s="1" t="s">
        <v>2159</v>
      </c>
      <c r="OH896" s="1" t="s">
        <v>2159</v>
      </c>
      <c r="OJ896" s="1" t="s">
        <v>2159</v>
      </c>
      <c r="OL896" s="1" t="s">
        <v>2159</v>
      </c>
      <c r="ON896" s="1" t="s">
        <v>2159</v>
      </c>
      <c r="OS896" s="1" t="s">
        <v>2159</v>
      </c>
    </row>
    <row r="897" spans="313:409" x14ac:dyDescent="0.25">
      <c r="LA897" s="1" t="s">
        <v>2160</v>
      </c>
      <c r="LB897" s="1" t="s">
        <v>2160</v>
      </c>
      <c r="LC897" s="1" t="s">
        <v>2160</v>
      </c>
      <c r="LD897" s="1" t="s">
        <v>2160</v>
      </c>
      <c r="LE897" s="1" t="s">
        <v>2160</v>
      </c>
      <c r="LF897" s="1" t="s">
        <v>2160</v>
      </c>
      <c r="LG897" s="1" t="s">
        <v>2160</v>
      </c>
      <c r="LH897" s="1" t="s">
        <v>2160</v>
      </c>
      <c r="LI897" s="1" t="s">
        <v>2160</v>
      </c>
      <c r="LJ897" s="1" t="s">
        <v>2160</v>
      </c>
      <c r="LK897" s="1" t="s">
        <v>2160</v>
      </c>
      <c r="LL897" s="1" t="s">
        <v>2160</v>
      </c>
      <c r="LM897" s="1" t="s">
        <v>2160</v>
      </c>
      <c r="LN897" s="1" t="s">
        <v>2160</v>
      </c>
      <c r="LO897" s="1" t="s">
        <v>2160</v>
      </c>
      <c r="LP897" s="1" t="s">
        <v>2160</v>
      </c>
      <c r="LQ897" s="1" t="s">
        <v>2160</v>
      </c>
      <c r="LR897" s="1" t="s">
        <v>2160</v>
      </c>
      <c r="LS897" s="1" t="s">
        <v>2160</v>
      </c>
      <c r="LT897" s="1" t="s">
        <v>2160</v>
      </c>
      <c r="LU897" s="1" t="s">
        <v>2160</v>
      </c>
      <c r="LY897" s="1" t="s">
        <v>2160</v>
      </c>
      <c r="MZ897" s="1" t="s">
        <v>2160</v>
      </c>
      <c r="NB897" s="1" t="s">
        <v>2160</v>
      </c>
      <c r="ND897" s="1" t="s">
        <v>2160</v>
      </c>
      <c r="NF897" s="1" t="s">
        <v>2160</v>
      </c>
      <c r="NH897" s="1" t="s">
        <v>2160</v>
      </c>
      <c r="NJ897" s="1" t="s">
        <v>2160</v>
      </c>
      <c r="NL897" s="1" t="s">
        <v>2160</v>
      </c>
      <c r="NN897" s="1" t="s">
        <v>2160</v>
      </c>
      <c r="NP897" s="1" t="s">
        <v>2160</v>
      </c>
      <c r="NR897" s="1" t="s">
        <v>2160</v>
      </c>
      <c r="NT897" s="1" t="s">
        <v>2160</v>
      </c>
      <c r="NV897" s="1" t="s">
        <v>2160</v>
      </c>
      <c r="NX897" s="1" t="s">
        <v>2160</v>
      </c>
      <c r="NZ897" s="1" t="s">
        <v>2160</v>
      </c>
      <c r="OB897" s="1" t="s">
        <v>2160</v>
      </c>
      <c r="OD897" s="1" t="s">
        <v>2160</v>
      </c>
      <c r="OF897" s="1" t="s">
        <v>2160</v>
      </c>
      <c r="OH897" s="1" t="s">
        <v>2160</v>
      </c>
      <c r="OJ897" s="1" t="s">
        <v>2160</v>
      </c>
      <c r="OL897" s="1" t="s">
        <v>2160</v>
      </c>
      <c r="ON897" s="1" t="s">
        <v>2160</v>
      </c>
      <c r="OS897" s="1" t="s">
        <v>2160</v>
      </c>
    </row>
    <row r="898" spans="313:409" x14ac:dyDescent="0.25">
      <c r="LA898" s="1" t="s">
        <v>2161</v>
      </c>
      <c r="LB898" s="1" t="s">
        <v>2161</v>
      </c>
      <c r="LC898" s="1" t="s">
        <v>2161</v>
      </c>
      <c r="LD898" s="1" t="s">
        <v>2161</v>
      </c>
      <c r="LE898" s="1" t="s">
        <v>2161</v>
      </c>
      <c r="LF898" s="1" t="s">
        <v>2161</v>
      </c>
      <c r="LG898" s="1" t="s">
        <v>2161</v>
      </c>
      <c r="LH898" s="1" t="s">
        <v>2161</v>
      </c>
      <c r="LI898" s="1" t="s">
        <v>2161</v>
      </c>
      <c r="LJ898" s="1" t="s">
        <v>2161</v>
      </c>
      <c r="LK898" s="1" t="s">
        <v>2161</v>
      </c>
      <c r="LL898" s="1" t="s">
        <v>2161</v>
      </c>
      <c r="LM898" s="1" t="s">
        <v>2161</v>
      </c>
      <c r="LN898" s="1" t="s">
        <v>2161</v>
      </c>
      <c r="LO898" s="1" t="s">
        <v>2161</v>
      </c>
      <c r="LP898" s="1" t="s">
        <v>2161</v>
      </c>
      <c r="LQ898" s="1" t="s">
        <v>2161</v>
      </c>
      <c r="LR898" s="1" t="s">
        <v>2161</v>
      </c>
      <c r="LS898" s="1" t="s">
        <v>2161</v>
      </c>
      <c r="LT898" s="1" t="s">
        <v>2161</v>
      </c>
      <c r="LU898" s="1" t="s">
        <v>2161</v>
      </c>
      <c r="LY898" s="1" t="s">
        <v>2161</v>
      </c>
      <c r="MZ898" s="1" t="s">
        <v>2161</v>
      </c>
      <c r="NB898" s="1" t="s">
        <v>2161</v>
      </c>
      <c r="ND898" s="1" t="s">
        <v>2161</v>
      </c>
      <c r="NF898" s="1" t="s">
        <v>2161</v>
      </c>
      <c r="NH898" s="1" t="s">
        <v>2161</v>
      </c>
      <c r="NJ898" s="1" t="s">
        <v>2161</v>
      </c>
      <c r="NL898" s="1" t="s">
        <v>2161</v>
      </c>
      <c r="NN898" s="1" t="s">
        <v>2161</v>
      </c>
      <c r="NP898" s="1" t="s">
        <v>2161</v>
      </c>
      <c r="NR898" s="1" t="s">
        <v>2161</v>
      </c>
      <c r="NT898" s="1" t="s">
        <v>2161</v>
      </c>
      <c r="NV898" s="1" t="s">
        <v>2161</v>
      </c>
      <c r="NX898" s="1" t="s">
        <v>2161</v>
      </c>
      <c r="NZ898" s="1" t="s">
        <v>2161</v>
      </c>
      <c r="OB898" s="1" t="s">
        <v>2161</v>
      </c>
      <c r="OD898" s="1" t="s">
        <v>2161</v>
      </c>
      <c r="OF898" s="1" t="s">
        <v>2161</v>
      </c>
      <c r="OH898" s="1" t="s">
        <v>2161</v>
      </c>
      <c r="OJ898" s="1" t="s">
        <v>2161</v>
      </c>
      <c r="OL898" s="1" t="s">
        <v>2161</v>
      </c>
      <c r="ON898" s="1" t="s">
        <v>2161</v>
      </c>
      <c r="OS898" s="1" t="s">
        <v>2161</v>
      </c>
    </row>
    <row r="899" spans="313:409" x14ac:dyDescent="0.25">
      <c r="LA899" s="1" t="s">
        <v>2162</v>
      </c>
      <c r="LB899" s="1" t="s">
        <v>2162</v>
      </c>
      <c r="LC899" s="1" t="s">
        <v>2162</v>
      </c>
      <c r="LD899" s="1" t="s">
        <v>2162</v>
      </c>
      <c r="LE899" s="1" t="s">
        <v>2162</v>
      </c>
      <c r="LF899" s="1" t="s">
        <v>2162</v>
      </c>
      <c r="LG899" s="1" t="s">
        <v>2162</v>
      </c>
      <c r="LH899" s="1" t="s">
        <v>2162</v>
      </c>
      <c r="LI899" s="1" t="s">
        <v>2162</v>
      </c>
      <c r="LJ899" s="1" t="s">
        <v>2162</v>
      </c>
      <c r="LK899" s="1" t="s">
        <v>2162</v>
      </c>
      <c r="LL899" s="1" t="s">
        <v>2162</v>
      </c>
      <c r="LM899" s="1" t="s">
        <v>2162</v>
      </c>
      <c r="LN899" s="1" t="s">
        <v>2162</v>
      </c>
      <c r="LO899" s="1" t="s">
        <v>2162</v>
      </c>
      <c r="LP899" s="1" t="s">
        <v>2162</v>
      </c>
      <c r="LQ899" s="1" t="s">
        <v>2162</v>
      </c>
      <c r="LR899" s="1" t="s">
        <v>2162</v>
      </c>
      <c r="LS899" s="1" t="s">
        <v>2162</v>
      </c>
      <c r="LT899" s="1" t="s">
        <v>2162</v>
      </c>
      <c r="LU899" s="1" t="s">
        <v>2162</v>
      </c>
      <c r="LY899" s="1" t="s">
        <v>2162</v>
      </c>
      <c r="MZ899" s="1" t="s">
        <v>2162</v>
      </c>
      <c r="NB899" s="1" t="s">
        <v>2162</v>
      </c>
      <c r="ND899" s="1" t="s">
        <v>2162</v>
      </c>
      <c r="NF899" s="1" t="s">
        <v>2162</v>
      </c>
      <c r="NH899" s="1" t="s">
        <v>2162</v>
      </c>
      <c r="NJ899" s="1" t="s">
        <v>2162</v>
      </c>
      <c r="NL899" s="1" t="s">
        <v>2162</v>
      </c>
      <c r="NN899" s="1" t="s">
        <v>2162</v>
      </c>
      <c r="NP899" s="1" t="s">
        <v>2162</v>
      </c>
      <c r="NR899" s="1" t="s">
        <v>2162</v>
      </c>
      <c r="NT899" s="1" t="s">
        <v>2162</v>
      </c>
      <c r="NV899" s="1" t="s">
        <v>2162</v>
      </c>
      <c r="NX899" s="1" t="s">
        <v>2162</v>
      </c>
      <c r="NZ899" s="1" t="s">
        <v>2162</v>
      </c>
      <c r="OB899" s="1" t="s">
        <v>2162</v>
      </c>
      <c r="OD899" s="1" t="s">
        <v>2162</v>
      </c>
      <c r="OF899" s="1" t="s">
        <v>2162</v>
      </c>
      <c r="OH899" s="1" t="s">
        <v>2162</v>
      </c>
      <c r="OJ899" s="1" t="s">
        <v>2162</v>
      </c>
      <c r="OL899" s="1" t="s">
        <v>2162</v>
      </c>
      <c r="ON899" s="1" t="s">
        <v>2162</v>
      </c>
      <c r="OS899" s="1" t="s">
        <v>2162</v>
      </c>
    </row>
    <row r="900" spans="313:409" x14ac:dyDescent="0.25">
      <c r="LA900" s="1" t="s">
        <v>2163</v>
      </c>
      <c r="LB900" s="1" t="s">
        <v>2163</v>
      </c>
      <c r="LC900" s="1" t="s">
        <v>2163</v>
      </c>
      <c r="LD900" s="1" t="s">
        <v>2163</v>
      </c>
      <c r="LE900" s="1" t="s">
        <v>2163</v>
      </c>
      <c r="LF900" s="1" t="s">
        <v>2163</v>
      </c>
      <c r="LG900" s="1" t="s">
        <v>2163</v>
      </c>
      <c r="LH900" s="1" t="s">
        <v>2163</v>
      </c>
      <c r="LI900" s="1" t="s">
        <v>2163</v>
      </c>
      <c r="LJ900" s="1" t="s">
        <v>2163</v>
      </c>
      <c r="LK900" s="1" t="s">
        <v>2163</v>
      </c>
      <c r="LL900" s="1" t="s">
        <v>2163</v>
      </c>
      <c r="LM900" s="1" t="s">
        <v>2163</v>
      </c>
      <c r="LN900" s="1" t="s">
        <v>2163</v>
      </c>
      <c r="LO900" s="1" t="s">
        <v>2163</v>
      </c>
      <c r="LP900" s="1" t="s">
        <v>2163</v>
      </c>
      <c r="LQ900" s="1" t="s">
        <v>2163</v>
      </c>
      <c r="LR900" s="1" t="s">
        <v>2163</v>
      </c>
      <c r="LS900" s="1" t="s">
        <v>2163</v>
      </c>
      <c r="LT900" s="1" t="s">
        <v>2163</v>
      </c>
      <c r="LU900" s="1" t="s">
        <v>2163</v>
      </c>
      <c r="LY900" s="1" t="s">
        <v>2163</v>
      </c>
      <c r="MZ900" s="1" t="s">
        <v>2163</v>
      </c>
      <c r="NB900" s="1" t="s">
        <v>2163</v>
      </c>
      <c r="ND900" s="1" t="s">
        <v>2163</v>
      </c>
      <c r="NF900" s="1" t="s">
        <v>2163</v>
      </c>
      <c r="NH900" s="1" t="s">
        <v>2163</v>
      </c>
      <c r="NJ900" s="1" t="s">
        <v>2163</v>
      </c>
      <c r="NL900" s="1" t="s">
        <v>2163</v>
      </c>
      <c r="NN900" s="1" t="s">
        <v>2163</v>
      </c>
      <c r="NP900" s="1" t="s">
        <v>2163</v>
      </c>
      <c r="NR900" s="1" t="s">
        <v>2163</v>
      </c>
      <c r="NT900" s="1" t="s">
        <v>2163</v>
      </c>
      <c r="NV900" s="1" t="s">
        <v>2163</v>
      </c>
      <c r="NX900" s="1" t="s">
        <v>2163</v>
      </c>
      <c r="NZ900" s="1" t="s">
        <v>2163</v>
      </c>
      <c r="OB900" s="1" t="s">
        <v>2163</v>
      </c>
      <c r="OD900" s="1" t="s">
        <v>2163</v>
      </c>
      <c r="OF900" s="1" t="s">
        <v>2163</v>
      </c>
      <c r="OH900" s="1" t="s">
        <v>2163</v>
      </c>
      <c r="OJ900" s="1" t="s">
        <v>2163</v>
      </c>
      <c r="OL900" s="1" t="s">
        <v>2163</v>
      </c>
      <c r="ON900" s="1" t="s">
        <v>2163</v>
      </c>
      <c r="OS900" s="1" t="s">
        <v>2163</v>
      </c>
    </row>
    <row r="901" spans="313:409" x14ac:dyDescent="0.25">
      <c r="LA901" s="1" t="s">
        <v>2164</v>
      </c>
      <c r="LB901" s="1" t="s">
        <v>2164</v>
      </c>
      <c r="LC901" s="1" t="s">
        <v>2164</v>
      </c>
      <c r="LD901" s="1" t="s">
        <v>2164</v>
      </c>
      <c r="LE901" s="1" t="s">
        <v>2164</v>
      </c>
      <c r="LF901" s="1" t="s">
        <v>2164</v>
      </c>
      <c r="LG901" s="1" t="s">
        <v>2164</v>
      </c>
      <c r="LH901" s="1" t="s">
        <v>2164</v>
      </c>
      <c r="LI901" s="1" t="s">
        <v>2164</v>
      </c>
      <c r="LJ901" s="1" t="s">
        <v>2164</v>
      </c>
      <c r="LK901" s="1" t="s">
        <v>2164</v>
      </c>
      <c r="LL901" s="1" t="s">
        <v>2164</v>
      </c>
      <c r="LM901" s="1" t="s">
        <v>2164</v>
      </c>
      <c r="LN901" s="1" t="s">
        <v>2164</v>
      </c>
      <c r="LO901" s="1" t="s">
        <v>2164</v>
      </c>
      <c r="LP901" s="1" t="s">
        <v>2164</v>
      </c>
      <c r="LQ901" s="1" t="s">
        <v>2164</v>
      </c>
      <c r="LR901" s="1" t="s">
        <v>2164</v>
      </c>
      <c r="LS901" s="1" t="s">
        <v>2164</v>
      </c>
      <c r="LT901" s="1" t="s">
        <v>2164</v>
      </c>
      <c r="LU901" s="1" t="s">
        <v>2164</v>
      </c>
      <c r="LY901" s="1" t="s">
        <v>2164</v>
      </c>
      <c r="MZ901" s="1" t="s">
        <v>2164</v>
      </c>
      <c r="NB901" s="1" t="s">
        <v>2164</v>
      </c>
      <c r="ND901" s="1" t="s">
        <v>2164</v>
      </c>
      <c r="NF901" s="1" t="s">
        <v>2164</v>
      </c>
      <c r="NH901" s="1" t="s">
        <v>2164</v>
      </c>
      <c r="NJ901" s="1" t="s">
        <v>2164</v>
      </c>
      <c r="NL901" s="1" t="s">
        <v>2164</v>
      </c>
      <c r="NN901" s="1" t="s">
        <v>2164</v>
      </c>
      <c r="NP901" s="1" t="s">
        <v>2164</v>
      </c>
      <c r="NR901" s="1" t="s">
        <v>2164</v>
      </c>
      <c r="NT901" s="1" t="s">
        <v>2164</v>
      </c>
      <c r="NV901" s="1" t="s">
        <v>2164</v>
      </c>
      <c r="NX901" s="1" t="s">
        <v>2164</v>
      </c>
      <c r="NZ901" s="1" t="s">
        <v>2164</v>
      </c>
      <c r="OB901" s="1" t="s">
        <v>2164</v>
      </c>
      <c r="OD901" s="1" t="s">
        <v>2164</v>
      </c>
      <c r="OF901" s="1" t="s">
        <v>2164</v>
      </c>
      <c r="OH901" s="1" t="s">
        <v>2164</v>
      </c>
      <c r="OJ901" s="1" t="s">
        <v>2164</v>
      </c>
      <c r="OL901" s="1" t="s">
        <v>2164</v>
      </c>
      <c r="ON901" s="1" t="s">
        <v>2164</v>
      </c>
      <c r="OS901" s="1" t="s">
        <v>2164</v>
      </c>
    </row>
    <row r="902" spans="313:409" x14ac:dyDescent="0.25">
      <c r="LA902" s="1" t="s">
        <v>2165</v>
      </c>
      <c r="LB902" s="1" t="s">
        <v>2165</v>
      </c>
      <c r="LC902" s="1" t="s">
        <v>2165</v>
      </c>
      <c r="LD902" s="1" t="s">
        <v>2165</v>
      </c>
      <c r="LE902" s="1" t="s">
        <v>2165</v>
      </c>
      <c r="LF902" s="1" t="s">
        <v>2165</v>
      </c>
      <c r="LG902" s="1" t="s">
        <v>2165</v>
      </c>
      <c r="LH902" s="1" t="s">
        <v>2165</v>
      </c>
      <c r="LI902" s="1" t="s">
        <v>2165</v>
      </c>
      <c r="LJ902" s="1" t="s">
        <v>2165</v>
      </c>
      <c r="LK902" s="1" t="s">
        <v>2165</v>
      </c>
      <c r="LL902" s="1" t="s">
        <v>2165</v>
      </c>
      <c r="LM902" s="1" t="s">
        <v>2165</v>
      </c>
      <c r="LN902" s="1" t="s">
        <v>2165</v>
      </c>
      <c r="LO902" s="1" t="s">
        <v>2165</v>
      </c>
      <c r="LP902" s="1" t="s">
        <v>2165</v>
      </c>
      <c r="LQ902" s="1" t="s">
        <v>2165</v>
      </c>
      <c r="LR902" s="1" t="s">
        <v>2165</v>
      </c>
      <c r="LS902" s="1" t="s">
        <v>2165</v>
      </c>
      <c r="LT902" s="1" t="s">
        <v>2165</v>
      </c>
      <c r="LU902" s="1" t="s">
        <v>2165</v>
      </c>
      <c r="LY902" s="1" t="s">
        <v>2165</v>
      </c>
      <c r="MZ902" s="1" t="s">
        <v>2165</v>
      </c>
      <c r="NB902" s="1" t="s">
        <v>2165</v>
      </c>
      <c r="ND902" s="1" t="s">
        <v>2165</v>
      </c>
      <c r="NF902" s="1" t="s">
        <v>2165</v>
      </c>
      <c r="NH902" s="1" t="s">
        <v>2165</v>
      </c>
      <c r="NJ902" s="1" t="s">
        <v>2165</v>
      </c>
      <c r="NL902" s="1" t="s">
        <v>2165</v>
      </c>
      <c r="NN902" s="1" t="s">
        <v>2165</v>
      </c>
      <c r="NP902" s="1" t="s">
        <v>2165</v>
      </c>
      <c r="NR902" s="1" t="s">
        <v>2165</v>
      </c>
      <c r="NT902" s="1" t="s">
        <v>2165</v>
      </c>
      <c r="NV902" s="1" t="s">
        <v>2165</v>
      </c>
      <c r="NX902" s="1" t="s">
        <v>2165</v>
      </c>
      <c r="NZ902" s="1" t="s">
        <v>2165</v>
      </c>
      <c r="OB902" s="1" t="s">
        <v>2165</v>
      </c>
      <c r="OD902" s="1" t="s">
        <v>2165</v>
      </c>
      <c r="OF902" s="1" t="s">
        <v>2165</v>
      </c>
      <c r="OH902" s="1" t="s">
        <v>2165</v>
      </c>
      <c r="OJ902" s="1" t="s">
        <v>2165</v>
      </c>
      <c r="OL902" s="1" t="s">
        <v>2165</v>
      </c>
      <c r="ON902" s="1" t="s">
        <v>2165</v>
      </c>
      <c r="OS902" s="1" t="s">
        <v>2165</v>
      </c>
    </row>
    <row r="903" spans="313:409" x14ac:dyDescent="0.25">
      <c r="LA903" s="1" t="s">
        <v>2166</v>
      </c>
      <c r="LB903" s="1" t="s">
        <v>2166</v>
      </c>
      <c r="LC903" s="1" t="s">
        <v>2166</v>
      </c>
      <c r="LD903" s="1" t="s">
        <v>2166</v>
      </c>
      <c r="LE903" s="1" t="s">
        <v>2166</v>
      </c>
      <c r="LF903" s="1" t="s">
        <v>2166</v>
      </c>
      <c r="LG903" s="1" t="s">
        <v>2166</v>
      </c>
      <c r="LH903" s="1" t="s">
        <v>2166</v>
      </c>
      <c r="LI903" s="1" t="s">
        <v>2166</v>
      </c>
      <c r="LJ903" s="1" t="s">
        <v>2166</v>
      </c>
      <c r="LK903" s="1" t="s">
        <v>2166</v>
      </c>
      <c r="LL903" s="1" t="s">
        <v>2166</v>
      </c>
      <c r="LM903" s="1" t="s">
        <v>2166</v>
      </c>
      <c r="LN903" s="1" t="s">
        <v>2166</v>
      </c>
      <c r="LO903" s="1" t="s">
        <v>2166</v>
      </c>
      <c r="LP903" s="1" t="s">
        <v>2166</v>
      </c>
      <c r="LQ903" s="1" t="s">
        <v>2166</v>
      </c>
      <c r="LR903" s="1" t="s">
        <v>2166</v>
      </c>
      <c r="LS903" s="1" t="s">
        <v>2166</v>
      </c>
      <c r="LT903" s="1" t="s">
        <v>2166</v>
      </c>
      <c r="LU903" s="1" t="s">
        <v>2166</v>
      </c>
      <c r="LY903" s="1" t="s">
        <v>2166</v>
      </c>
      <c r="MZ903" s="1" t="s">
        <v>2166</v>
      </c>
      <c r="NB903" s="1" t="s">
        <v>2166</v>
      </c>
      <c r="ND903" s="1" t="s">
        <v>2166</v>
      </c>
      <c r="NF903" s="1" t="s">
        <v>2166</v>
      </c>
      <c r="NH903" s="1" t="s">
        <v>2166</v>
      </c>
      <c r="NJ903" s="1" t="s">
        <v>2166</v>
      </c>
      <c r="NL903" s="1" t="s">
        <v>2166</v>
      </c>
      <c r="NN903" s="1" t="s">
        <v>2166</v>
      </c>
      <c r="NP903" s="1" t="s">
        <v>2166</v>
      </c>
      <c r="NR903" s="1" t="s">
        <v>2166</v>
      </c>
      <c r="NT903" s="1" t="s">
        <v>2166</v>
      </c>
      <c r="NV903" s="1" t="s">
        <v>2166</v>
      </c>
      <c r="NX903" s="1" t="s">
        <v>2166</v>
      </c>
      <c r="NZ903" s="1" t="s">
        <v>2166</v>
      </c>
      <c r="OB903" s="1" t="s">
        <v>2166</v>
      </c>
      <c r="OD903" s="1" t="s">
        <v>2166</v>
      </c>
      <c r="OF903" s="1" t="s">
        <v>2166</v>
      </c>
      <c r="OH903" s="1" t="s">
        <v>2166</v>
      </c>
      <c r="OJ903" s="1" t="s">
        <v>2166</v>
      </c>
      <c r="OL903" s="1" t="s">
        <v>2166</v>
      </c>
      <c r="ON903" s="1" t="s">
        <v>2166</v>
      </c>
      <c r="OS903" s="1" t="s">
        <v>2166</v>
      </c>
    </row>
    <row r="904" spans="313:409" x14ac:dyDescent="0.25">
      <c r="LA904" s="1" t="s">
        <v>2167</v>
      </c>
      <c r="LB904" s="1" t="s">
        <v>2167</v>
      </c>
      <c r="LC904" s="1" t="s">
        <v>2167</v>
      </c>
      <c r="LD904" s="1" t="s">
        <v>2167</v>
      </c>
      <c r="LE904" s="1" t="s">
        <v>2167</v>
      </c>
      <c r="LF904" s="1" t="s">
        <v>2167</v>
      </c>
      <c r="LG904" s="1" t="s">
        <v>2167</v>
      </c>
      <c r="LH904" s="1" t="s">
        <v>2167</v>
      </c>
      <c r="LI904" s="1" t="s">
        <v>2167</v>
      </c>
      <c r="LJ904" s="1" t="s">
        <v>2167</v>
      </c>
      <c r="LK904" s="1" t="s">
        <v>2167</v>
      </c>
      <c r="LL904" s="1" t="s">
        <v>2167</v>
      </c>
      <c r="LM904" s="1" t="s">
        <v>2167</v>
      </c>
      <c r="LN904" s="1" t="s">
        <v>2167</v>
      </c>
      <c r="LO904" s="1" t="s">
        <v>2167</v>
      </c>
      <c r="LP904" s="1" t="s">
        <v>2167</v>
      </c>
      <c r="LQ904" s="1" t="s">
        <v>2167</v>
      </c>
      <c r="LR904" s="1" t="s">
        <v>2167</v>
      </c>
      <c r="LS904" s="1" t="s">
        <v>2167</v>
      </c>
      <c r="LT904" s="1" t="s">
        <v>2167</v>
      </c>
      <c r="LU904" s="1" t="s">
        <v>2167</v>
      </c>
      <c r="LY904" s="1" t="s">
        <v>2167</v>
      </c>
      <c r="MZ904" s="1" t="s">
        <v>2167</v>
      </c>
      <c r="NB904" s="1" t="s">
        <v>2167</v>
      </c>
      <c r="ND904" s="1" t="s">
        <v>2167</v>
      </c>
      <c r="NF904" s="1" t="s">
        <v>2167</v>
      </c>
      <c r="NH904" s="1" t="s">
        <v>2167</v>
      </c>
      <c r="NJ904" s="1" t="s">
        <v>2167</v>
      </c>
      <c r="NL904" s="1" t="s">
        <v>2167</v>
      </c>
      <c r="NN904" s="1" t="s">
        <v>2167</v>
      </c>
      <c r="NP904" s="1" t="s">
        <v>2167</v>
      </c>
      <c r="NR904" s="1" t="s">
        <v>2167</v>
      </c>
      <c r="NT904" s="1" t="s">
        <v>2167</v>
      </c>
      <c r="NV904" s="1" t="s">
        <v>2167</v>
      </c>
      <c r="NX904" s="1" t="s">
        <v>2167</v>
      </c>
      <c r="NZ904" s="1" t="s">
        <v>2167</v>
      </c>
      <c r="OB904" s="1" t="s">
        <v>2167</v>
      </c>
      <c r="OD904" s="1" t="s">
        <v>2167</v>
      </c>
      <c r="OF904" s="1" t="s">
        <v>2167</v>
      </c>
      <c r="OH904" s="1" t="s">
        <v>2167</v>
      </c>
      <c r="OJ904" s="1" t="s">
        <v>2167</v>
      </c>
      <c r="OL904" s="1" t="s">
        <v>2167</v>
      </c>
      <c r="ON904" s="1" t="s">
        <v>2167</v>
      </c>
      <c r="OS904" s="1" t="s">
        <v>2167</v>
      </c>
    </row>
    <row r="905" spans="313:409" x14ac:dyDescent="0.25">
      <c r="LA905" s="1" t="s">
        <v>2168</v>
      </c>
      <c r="LB905" s="1" t="s">
        <v>2168</v>
      </c>
      <c r="LC905" s="1" t="s">
        <v>2168</v>
      </c>
      <c r="LD905" s="1" t="s">
        <v>2168</v>
      </c>
      <c r="LE905" s="1" t="s">
        <v>2168</v>
      </c>
      <c r="LF905" s="1" t="s">
        <v>2168</v>
      </c>
      <c r="LG905" s="1" t="s">
        <v>2168</v>
      </c>
      <c r="LH905" s="1" t="s">
        <v>2168</v>
      </c>
      <c r="LI905" s="1" t="s">
        <v>2168</v>
      </c>
      <c r="LJ905" s="1" t="s">
        <v>2168</v>
      </c>
      <c r="LK905" s="1" t="s">
        <v>2168</v>
      </c>
      <c r="LL905" s="1" t="s">
        <v>2168</v>
      </c>
      <c r="LM905" s="1" t="s">
        <v>2168</v>
      </c>
      <c r="LN905" s="1" t="s">
        <v>2168</v>
      </c>
      <c r="LO905" s="1" t="s">
        <v>2168</v>
      </c>
      <c r="LP905" s="1" t="s">
        <v>2168</v>
      </c>
      <c r="LQ905" s="1" t="s">
        <v>2168</v>
      </c>
      <c r="LR905" s="1" t="s">
        <v>2168</v>
      </c>
      <c r="LS905" s="1" t="s">
        <v>2168</v>
      </c>
      <c r="LT905" s="1" t="s">
        <v>2168</v>
      </c>
      <c r="LU905" s="1" t="s">
        <v>2168</v>
      </c>
      <c r="LY905" s="1" t="s">
        <v>2168</v>
      </c>
      <c r="MZ905" s="1" t="s">
        <v>2168</v>
      </c>
      <c r="NB905" s="1" t="s">
        <v>2168</v>
      </c>
      <c r="ND905" s="1" t="s">
        <v>2168</v>
      </c>
      <c r="NF905" s="1" t="s">
        <v>2168</v>
      </c>
      <c r="NH905" s="1" t="s">
        <v>2168</v>
      </c>
      <c r="NJ905" s="1" t="s">
        <v>2168</v>
      </c>
      <c r="NL905" s="1" t="s">
        <v>2168</v>
      </c>
      <c r="NN905" s="1" t="s">
        <v>2168</v>
      </c>
      <c r="NP905" s="1" t="s">
        <v>2168</v>
      </c>
      <c r="NR905" s="1" t="s">
        <v>2168</v>
      </c>
      <c r="NT905" s="1" t="s">
        <v>2168</v>
      </c>
      <c r="NV905" s="1" t="s">
        <v>2168</v>
      </c>
      <c r="NX905" s="1" t="s">
        <v>2168</v>
      </c>
      <c r="NZ905" s="1" t="s">
        <v>2168</v>
      </c>
      <c r="OB905" s="1" t="s">
        <v>2168</v>
      </c>
      <c r="OD905" s="1" t="s">
        <v>2168</v>
      </c>
      <c r="OF905" s="1" t="s">
        <v>2168</v>
      </c>
      <c r="OH905" s="1" t="s">
        <v>2168</v>
      </c>
      <c r="OJ905" s="1" t="s">
        <v>2168</v>
      </c>
      <c r="OL905" s="1" t="s">
        <v>2168</v>
      </c>
      <c r="ON905" s="1" t="s">
        <v>2168</v>
      </c>
      <c r="OS905" s="1" t="s">
        <v>2168</v>
      </c>
    </row>
    <row r="906" spans="313:409" x14ac:dyDescent="0.25">
      <c r="LA906" s="1" t="s">
        <v>2169</v>
      </c>
      <c r="LB906" s="1" t="s">
        <v>2169</v>
      </c>
      <c r="LC906" s="1" t="s">
        <v>2169</v>
      </c>
      <c r="LD906" s="1" t="s">
        <v>2169</v>
      </c>
      <c r="LE906" s="1" t="s">
        <v>2169</v>
      </c>
      <c r="LF906" s="1" t="s">
        <v>2169</v>
      </c>
      <c r="LG906" s="1" t="s">
        <v>2169</v>
      </c>
      <c r="LH906" s="1" t="s">
        <v>2169</v>
      </c>
      <c r="LI906" s="1" t="s">
        <v>2169</v>
      </c>
      <c r="LJ906" s="1" t="s">
        <v>2169</v>
      </c>
      <c r="LK906" s="1" t="s">
        <v>2169</v>
      </c>
      <c r="LL906" s="1" t="s">
        <v>2169</v>
      </c>
      <c r="LM906" s="1" t="s">
        <v>2169</v>
      </c>
      <c r="LN906" s="1" t="s">
        <v>2169</v>
      </c>
      <c r="LO906" s="1" t="s">
        <v>2169</v>
      </c>
      <c r="LP906" s="1" t="s">
        <v>2169</v>
      </c>
      <c r="LQ906" s="1" t="s">
        <v>2169</v>
      </c>
      <c r="LR906" s="1" t="s">
        <v>2169</v>
      </c>
      <c r="LS906" s="1" t="s">
        <v>2169</v>
      </c>
      <c r="LT906" s="1" t="s">
        <v>2169</v>
      </c>
      <c r="LU906" s="1" t="s">
        <v>2169</v>
      </c>
      <c r="LY906" s="1" t="s">
        <v>2169</v>
      </c>
      <c r="MZ906" s="1" t="s">
        <v>2169</v>
      </c>
      <c r="NB906" s="1" t="s">
        <v>2169</v>
      </c>
      <c r="ND906" s="1" t="s">
        <v>2169</v>
      </c>
      <c r="NF906" s="1" t="s">
        <v>2169</v>
      </c>
      <c r="NH906" s="1" t="s">
        <v>2169</v>
      </c>
      <c r="NJ906" s="1" t="s">
        <v>2169</v>
      </c>
      <c r="NL906" s="1" t="s">
        <v>2169</v>
      </c>
      <c r="NN906" s="1" t="s">
        <v>2169</v>
      </c>
      <c r="NP906" s="1" t="s">
        <v>2169</v>
      </c>
      <c r="NR906" s="1" t="s">
        <v>2169</v>
      </c>
      <c r="NT906" s="1" t="s">
        <v>2169</v>
      </c>
      <c r="NV906" s="1" t="s">
        <v>2169</v>
      </c>
      <c r="NX906" s="1" t="s">
        <v>2169</v>
      </c>
      <c r="NZ906" s="1" t="s">
        <v>2169</v>
      </c>
      <c r="OB906" s="1" t="s">
        <v>2169</v>
      </c>
      <c r="OD906" s="1" t="s">
        <v>2169</v>
      </c>
      <c r="OF906" s="1" t="s">
        <v>2169</v>
      </c>
      <c r="OH906" s="1" t="s">
        <v>2169</v>
      </c>
      <c r="OJ906" s="1" t="s">
        <v>2169</v>
      </c>
      <c r="OL906" s="1" t="s">
        <v>2169</v>
      </c>
      <c r="ON906" s="1" t="s">
        <v>2169</v>
      </c>
      <c r="OS906" s="1" t="s">
        <v>2169</v>
      </c>
    </row>
    <row r="907" spans="313:409" x14ac:dyDescent="0.25">
      <c r="LA907" s="1" t="s">
        <v>2170</v>
      </c>
      <c r="LB907" s="1" t="s">
        <v>2170</v>
      </c>
      <c r="LC907" s="1" t="s">
        <v>2170</v>
      </c>
      <c r="LD907" s="1" t="s">
        <v>2170</v>
      </c>
      <c r="LE907" s="1" t="s">
        <v>2170</v>
      </c>
      <c r="LF907" s="1" t="s">
        <v>2170</v>
      </c>
      <c r="LG907" s="1" t="s">
        <v>2170</v>
      </c>
      <c r="LH907" s="1" t="s">
        <v>2170</v>
      </c>
      <c r="LI907" s="1" t="s">
        <v>2170</v>
      </c>
      <c r="LJ907" s="1" t="s">
        <v>2170</v>
      </c>
      <c r="LK907" s="1" t="s">
        <v>2170</v>
      </c>
      <c r="LL907" s="1" t="s">
        <v>2170</v>
      </c>
      <c r="LM907" s="1" t="s">
        <v>2170</v>
      </c>
      <c r="LN907" s="1" t="s">
        <v>2170</v>
      </c>
      <c r="LO907" s="1" t="s">
        <v>2170</v>
      </c>
      <c r="LP907" s="1" t="s">
        <v>2170</v>
      </c>
      <c r="LQ907" s="1" t="s">
        <v>2170</v>
      </c>
      <c r="LR907" s="1" t="s">
        <v>2170</v>
      </c>
      <c r="LS907" s="1" t="s">
        <v>2170</v>
      </c>
      <c r="LT907" s="1" t="s">
        <v>2170</v>
      </c>
      <c r="LU907" s="1" t="s">
        <v>2170</v>
      </c>
      <c r="LY907" s="1" t="s">
        <v>2170</v>
      </c>
      <c r="MZ907" s="1" t="s">
        <v>2170</v>
      </c>
      <c r="NB907" s="1" t="s">
        <v>2170</v>
      </c>
      <c r="ND907" s="1" t="s">
        <v>2170</v>
      </c>
      <c r="NF907" s="1" t="s">
        <v>2170</v>
      </c>
      <c r="NH907" s="1" t="s">
        <v>2170</v>
      </c>
      <c r="NJ907" s="1" t="s">
        <v>2170</v>
      </c>
      <c r="NL907" s="1" t="s">
        <v>2170</v>
      </c>
      <c r="NN907" s="1" t="s">
        <v>2170</v>
      </c>
      <c r="NP907" s="1" t="s">
        <v>2170</v>
      </c>
      <c r="NR907" s="1" t="s">
        <v>2170</v>
      </c>
      <c r="NT907" s="1" t="s">
        <v>2170</v>
      </c>
      <c r="NV907" s="1" t="s">
        <v>2170</v>
      </c>
      <c r="NX907" s="1" t="s">
        <v>2170</v>
      </c>
      <c r="NZ907" s="1" t="s">
        <v>2170</v>
      </c>
      <c r="OB907" s="1" t="s">
        <v>2170</v>
      </c>
      <c r="OD907" s="1" t="s">
        <v>2170</v>
      </c>
      <c r="OF907" s="1" t="s">
        <v>2170</v>
      </c>
      <c r="OH907" s="1" t="s">
        <v>2170</v>
      </c>
      <c r="OJ907" s="1" t="s">
        <v>2170</v>
      </c>
      <c r="OL907" s="1" t="s">
        <v>2170</v>
      </c>
      <c r="ON907" s="1" t="s">
        <v>2170</v>
      </c>
      <c r="OS907" s="1" t="s">
        <v>2170</v>
      </c>
    </row>
    <row r="908" spans="313:409" x14ac:dyDescent="0.25">
      <c r="LA908" s="1" t="s">
        <v>2171</v>
      </c>
      <c r="LB908" s="1" t="s">
        <v>2171</v>
      </c>
      <c r="LC908" s="1" t="s">
        <v>2171</v>
      </c>
      <c r="LD908" s="1" t="s">
        <v>2171</v>
      </c>
      <c r="LE908" s="1" t="s">
        <v>2171</v>
      </c>
      <c r="LF908" s="1" t="s">
        <v>2171</v>
      </c>
      <c r="LG908" s="1" t="s">
        <v>2171</v>
      </c>
      <c r="LH908" s="1" t="s">
        <v>2171</v>
      </c>
      <c r="LI908" s="1" t="s">
        <v>2171</v>
      </c>
      <c r="LJ908" s="1" t="s">
        <v>2171</v>
      </c>
      <c r="LK908" s="1" t="s">
        <v>2171</v>
      </c>
      <c r="LL908" s="1" t="s">
        <v>2171</v>
      </c>
      <c r="LM908" s="1" t="s">
        <v>2171</v>
      </c>
      <c r="LN908" s="1" t="s">
        <v>2171</v>
      </c>
      <c r="LO908" s="1" t="s">
        <v>2171</v>
      </c>
      <c r="LP908" s="1" t="s">
        <v>2171</v>
      </c>
      <c r="LQ908" s="1" t="s">
        <v>2171</v>
      </c>
      <c r="LR908" s="1" t="s">
        <v>2171</v>
      </c>
      <c r="LS908" s="1" t="s">
        <v>2171</v>
      </c>
      <c r="LT908" s="1" t="s">
        <v>2171</v>
      </c>
      <c r="LU908" s="1" t="s">
        <v>2171</v>
      </c>
      <c r="LY908" s="1" t="s">
        <v>2171</v>
      </c>
      <c r="MZ908" s="1" t="s">
        <v>2171</v>
      </c>
      <c r="NB908" s="1" t="s">
        <v>2171</v>
      </c>
      <c r="ND908" s="1" t="s">
        <v>2171</v>
      </c>
      <c r="NF908" s="1" t="s">
        <v>2171</v>
      </c>
      <c r="NH908" s="1" t="s">
        <v>2171</v>
      </c>
      <c r="NJ908" s="1" t="s">
        <v>2171</v>
      </c>
      <c r="NL908" s="1" t="s">
        <v>2171</v>
      </c>
      <c r="NN908" s="1" t="s">
        <v>2171</v>
      </c>
      <c r="NP908" s="1" t="s">
        <v>2171</v>
      </c>
      <c r="NR908" s="1" t="s">
        <v>2171</v>
      </c>
      <c r="NT908" s="1" t="s">
        <v>2171</v>
      </c>
      <c r="NV908" s="1" t="s">
        <v>2171</v>
      </c>
      <c r="NX908" s="1" t="s">
        <v>2171</v>
      </c>
      <c r="NZ908" s="1" t="s">
        <v>2171</v>
      </c>
      <c r="OB908" s="1" t="s">
        <v>2171</v>
      </c>
      <c r="OD908" s="1" t="s">
        <v>2171</v>
      </c>
      <c r="OF908" s="1" t="s">
        <v>2171</v>
      </c>
      <c r="OH908" s="1" t="s">
        <v>2171</v>
      </c>
      <c r="OJ908" s="1" t="s">
        <v>2171</v>
      </c>
      <c r="OL908" s="1" t="s">
        <v>2171</v>
      </c>
      <c r="ON908" s="1" t="s">
        <v>2171</v>
      </c>
      <c r="OS908" s="1" t="s">
        <v>2171</v>
      </c>
    </row>
    <row r="909" spans="313:409" x14ac:dyDescent="0.25">
      <c r="LA909" s="1" t="s">
        <v>2172</v>
      </c>
      <c r="LB909" s="1" t="s">
        <v>2172</v>
      </c>
      <c r="LC909" s="1" t="s">
        <v>2172</v>
      </c>
      <c r="LD909" s="1" t="s">
        <v>2172</v>
      </c>
      <c r="LE909" s="1" t="s">
        <v>2172</v>
      </c>
      <c r="LF909" s="1" t="s">
        <v>2172</v>
      </c>
      <c r="LG909" s="1" t="s">
        <v>2172</v>
      </c>
      <c r="LH909" s="1" t="s">
        <v>2172</v>
      </c>
      <c r="LI909" s="1" t="s">
        <v>2172</v>
      </c>
      <c r="LJ909" s="1" t="s">
        <v>2172</v>
      </c>
      <c r="LK909" s="1" t="s">
        <v>2172</v>
      </c>
      <c r="LL909" s="1" t="s">
        <v>2172</v>
      </c>
      <c r="LM909" s="1" t="s">
        <v>2172</v>
      </c>
      <c r="LN909" s="1" t="s">
        <v>2172</v>
      </c>
      <c r="LO909" s="1" t="s">
        <v>2172</v>
      </c>
      <c r="LP909" s="1" t="s">
        <v>2172</v>
      </c>
      <c r="LQ909" s="1" t="s">
        <v>2172</v>
      </c>
      <c r="LR909" s="1" t="s">
        <v>2172</v>
      </c>
      <c r="LS909" s="1" t="s">
        <v>2172</v>
      </c>
      <c r="LT909" s="1" t="s">
        <v>2172</v>
      </c>
      <c r="LU909" s="1" t="s">
        <v>2172</v>
      </c>
      <c r="LY909" s="1" t="s">
        <v>2172</v>
      </c>
      <c r="MZ909" s="1" t="s">
        <v>2172</v>
      </c>
      <c r="NB909" s="1" t="s">
        <v>2172</v>
      </c>
      <c r="ND909" s="1" t="s">
        <v>2172</v>
      </c>
      <c r="NF909" s="1" t="s">
        <v>2172</v>
      </c>
      <c r="NH909" s="1" t="s">
        <v>2172</v>
      </c>
      <c r="NJ909" s="1" t="s">
        <v>2172</v>
      </c>
      <c r="NL909" s="1" t="s">
        <v>2172</v>
      </c>
      <c r="NN909" s="1" t="s">
        <v>2172</v>
      </c>
      <c r="NP909" s="1" t="s">
        <v>2172</v>
      </c>
      <c r="NR909" s="1" t="s">
        <v>2172</v>
      </c>
      <c r="NT909" s="1" t="s">
        <v>2172</v>
      </c>
      <c r="NV909" s="1" t="s">
        <v>2172</v>
      </c>
      <c r="NX909" s="1" t="s">
        <v>2172</v>
      </c>
      <c r="NZ909" s="1" t="s">
        <v>2172</v>
      </c>
      <c r="OB909" s="1" t="s">
        <v>2172</v>
      </c>
      <c r="OD909" s="1" t="s">
        <v>2172</v>
      </c>
      <c r="OF909" s="1" t="s">
        <v>2172</v>
      </c>
      <c r="OH909" s="1" t="s">
        <v>2172</v>
      </c>
      <c r="OJ909" s="1" t="s">
        <v>2172</v>
      </c>
      <c r="OL909" s="1" t="s">
        <v>2172</v>
      </c>
      <c r="ON909" s="1" t="s">
        <v>2172</v>
      </c>
      <c r="OS909" s="1" t="s">
        <v>2172</v>
      </c>
    </row>
    <row r="910" spans="313:409" x14ac:dyDescent="0.25">
      <c r="LA910" s="1" t="s">
        <v>2173</v>
      </c>
      <c r="LB910" s="1" t="s">
        <v>2173</v>
      </c>
      <c r="LC910" s="1" t="s">
        <v>2173</v>
      </c>
      <c r="LD910" s="1" t="s">
        <v>2173</v>
      </c>
      <c r="LE910" s="1" t="s">
        <v>2173</v>
      </c>
      <c r="LF910" s="1" t="s">
        <v>2173</v>
      </c>
      <c r="LG910" s="1" t="s">
        <v>2173</v>
      </c>
      <c r="LH910" s="1" t="s">
        <v>2173</v>
      </c>
      <c r="LI910" s="1" t="s">
        <v>2173</v>
      </c>
      <c r="LJ910" s="1" t="s">
        <v>2173</v>
      </c>
      <c r="LK910" s="1" t="s">
        <v>2173</v>
      </c>
      <c r="LL910" s="1" t="s">
        <v>2173</v>
      </c>
      <c r="LM910" s="1" t="s">
        <v>2173</v>
      </c>
      <c r="LN910" s="1" t="s">
        <v>2173</v>
      </c>
      <c r="LO910" s="1" t="s">
        <v>2173</v>
      </c>
      <c r="LP910" s="1" t="s">
        <v>2173</v>
      </c>
      <c r="LQ910" s="1" t="s">
        <v>2173</v>
      </c>
      <c r="LR910" s="1" t="s">
        <v>2173</v>
      </c>
      <c r="LS910" s="1" t="s">
        <v>2173</v>
      </c>
      <c r="LT910" s="1" t="s">
        <v>2173</v>
      </c>
      <c r="LU910" s="1" t="s">
        <v>2173</v>
      </c>
      <c r="LY910" s="1" t="s">
        <v>2173</v>
      </c>
      <c r="MZ910" s="1" t="s">
        <v>2173</v>
      </c>
      <c r="NB910" s="1" t="s">
        <v>2173</v>
      </c>
      <c r="ND910" s="1" t="s">
        <v>2173</v>
      </c>
      <c r="NF910" s="1" t="s">
        <v>2173</v>
      </c>
      <c r="NH910" s="1" t="s">
        <v>2173</v>
      </c>
      <c r="NJ910" s="1" t="s">
        <v>2173</v>
      </c>
      <c r="NL910" s="1" t="s">
        <v>2173</v>
      </c>
      <c r="NN910" s="1" t="s">
        <v>2173</v>
      </c>
      <c r="NP910" s="1" t="s">
        <v>2173</v>
      </c>
      <c r="NR910" s="1" t="s">
        <v>2173</v>
      </c>
      <c r="NT910" s="1" t="s">
        <v>2173</v>
      </c>
      <c r="NV910" s="1" t="s">
        <v>2173</v>
      </c>
      <c r="NX910" s="1" t="s">
        <v>2173</v>
      </c>
      <c r="NZ910" s="1" t="s">
        <v>2173</v>
      </c>
      <c r="OB910" s="1" t="s">
        <v>2173</v>
      </c>
      <c r="OD910" s="1" t="s">
        <v>2173</v>
      </c>
      <c r="OF910" s="1" t="s">
        <v>2173</v>
      </c>
      <c r="OH910" s="1" t="s">
        <v>2173</v>
      </c>
      <c r="OJ910" s="1" t="s">
        <v>2173</v>
      </c>
      <c r="OL910" s="1" t="s">
        <v>2173</v>
      </c>
      <c r="ON910" s="1" t="s">
        <v>2173</v>
      </c>
      <c r="OS910" s="1" t="s">
        <v>2173</v>
      </c>
    </row>
    <row r="911" spans="313:409" x14ac:dyDescent="0.25">
      <c r="LA911" s="1" t="s">
        <v>2174</v>
      </c>
      <c r="LB911" s="1" t="s">
        <v>2174</v>
      </c>
      <c r="LC911" s="1" t="s">
        <v>2174</v>
      </c>
      <c r="LD911" s="1" t="s">
        <v>2174</v>
      </c>
      <c r="LE911" s="1" t="s">
        <v>2174</v>
      </c>
      <c r="LF911" s="1" t="s">
        <v>2174</v>
      </c>
      <c r="LG911" s="1" t="s">
        <v>2174</v>
      </c>
      <c r="LH911" s="1" t="s">
        <v>2174</v>
      </c>
      <c r="LI911" s="1" t="s">
        <v>2174</v>
      </c>
      <c r="LJ911" s="1" t="s">
        <v>2174</v>
      </c>
      <c r="LK911" s="1" t="s">
        <v>2174</v>
      </c>
      <c r="LL911" s="1" t="s">
        <v>2174</v>
      </c>
      <c r="LM911" s="1" t="s">
        <v>2174</v>
      </c>
      <c r="LN911" s="1" t="s">
        <v>2174</v>
      </c>
      <c r="LO911" s="1" t="s">
        <v>2174</v>
      </c>
      <c r="LP911" s="1" t="s">
        <v>2174</v>
      </c>
      <c r="LQ911" s="1" t="s">
        <v>2174</v>
      </c>
      <c r="LR911" s="1" t="s">
        <v>2174</v>
      </c>
      <c r="LS911" s="1" t="s">
        <v>2174</v>
      </c>
      <c r="LT911" s="1" t="s">
        <v>2174</v>
      </c>
      <c r="LU911" s="1" t="s">
        <v>2174</v>
      </c>
      <c r="LY911" s="1" t="s">
        <v>2174</v>
      </c>
      <c r="MZ911" s="1" t="s">
        <v>2174</v>
      </c>
      <c r="NB911" s="1" t="s">
        <v>2174</v>
      </c>
      <c r="ND911" s="1" t="s">
        <v>2174</v>
      </c>
      <c r="NF911" s="1" t="s">
        <v>2174</v>
      </c>
      <c r="NH911" s="1" t="s">
        <v>2174</v>
      </c>
      <c r="NJ911" s="1" t="s">
        <v>2174</v>
      </c>
      <c r="NL911" s="1" t="s">
        <v>2174</v>
      </c>
      <c r="NN911" s="1" t="s">
        <v>2174</v>
      </c>
      <c r="NP911" s="1" t="s">
        <v>2174</v>
      </c>
      <c r="NR911" s="1" t="s">
        <v>2174</v>
      </c>
      <c r="NT911" s="1" t="s">
        <v>2174</v>
      </c>
      <c r="NV911" s="1" t="s">
        <v>2174</v>
      </c>
      <c r="NX911" s="1" t="s">
        <v>2174</v>
      </c>
      <c r="NZ911" s="1" t="s">
        <v>2174</v>
      </c>
      <c r="OB911" s="1" t="s">
        <v>2174</v>
      </c>
      <c r="OD911" s="1" t="s">
        <v>2174</v>
      </c>
      <c r="OF911" s="1" t="s">
        <v>2174</v>
      </c>
      <c r="OH911" s="1" t="s">
        <v>2174</v>
      </c>
      <c r="OJ911" s="1" t="s">
        <v>2174</v>
      </c>
      <c r="OL911" s="1" t="s">
        <v>2174</v>
      </c>
      <c r="ON911" s="1" t="s">
        <v>2174</v>
      </c>
      <c r="OS911" s="1" t="s">
        <v>2174</v>
      </c>
    </row>
    <row r="912" spans="313:409" x14ac:dyDescent="0.25">
      <c r="LA912" s="1" t="s">
        <v>2175</v>
      </c>
      <c r="LB912" s="1" t="s">
        <v>2175</v>
      </c>
      <c r="LC912" s="1" t="s">
        <v>2175</v>
      </c>
      <c r="LD912" s="1" t="s">
        <v>2175</v>
      </c>
      <c r="LE912" s="1" t="s">
        <v>2175</v>
      </c>
      <c r="LF912" s="1" t="s">
        <v>2175</v>
      </c>
      <c r="LG912" s="1" t="s">
        <v>2175</v>
      </c>
      <c r="LH912" s="1" t="s">
        <v>2175</v>
      </c>
      <c r="LI912" s="1" t="s">
        <v>2175</v>
      </c>
      <c r="LJ912" s="1" t="s">
        <v>2175</v>
      </c>
      <c r="LK912" s="1" t="s">
        <v>2175</v>
      </c>
      <c r="LL912" s="1" t="s">
        <v>2175</v>
      </c>
      <c r="LM912" s="1" t="s">
        <v>2175</v>
      </c>
      <c r="LN912" s="1" t="s">
        <v>2175</v>
      </c>
      <c r="LO912" s="1" t="s">
        <v>2175</v>
      </c>
      <c r="LP912" s="1" t="s">
        <v>2175</v>
      </c>
      <c r="LQ912" s="1" t="s">
        <v>2175</v>
      </c>
      <c r="LR912" s="1" t="s">
        <v>2175</v>
      </c>
      <c r="LS912" s="1" t="s">
        <v>2175</v>
      </c>
      <c r="LT912" s="1" t="s">
        <v>2175</v>
      </c>
      <c r="LU912" s="1" t="s">
        <v>2175</v>
      </c>
      <c r="LY912" s="1" t="s">
        <v>2175</v>
      </c>
      <c r="MZ912" s="1" t="s">
        <v>2175</v>
      </c>
      <c r="NB912" s="1" t="s">
        <v>2175</v>
      </c>
      <c r="ND912" s="1" t="s">
        <v>2175</v>
      </c>
      <c r="NF912" s="1" t="s">
        <v>2175</v>
      </c>
      <c r="NH912" s="1" t="s">
        <v>2175</v>
      </c>
      <c r="NJ912" s="1" t="s">
        <v>2175</v>
      </c>
      <c r="NL912" s="1" t="s">
        <v>2175</v>
      </c>
      <c r="NN912" s="1" t="s">
        <v>2175</v>
      </c>
      <c r="NP912" s="1" t="s">
        <v>2175</v>
      </c>
      <c r="NR912" s="1" t="s">
        <v>2175</v>
      </c>
      <c r="NT912" s="1" t="s">
        <v>2175</v>
      </c>
      <c r="NV912" s="1" t="s">
        <v>2175</v>
      </c>
      <c r="NX912" s="1" t="s">
        <v>2175</v>
      </c>
      <c r="NZ912" s="1" t="s">
        <v>2175</v>
      </c>
      <c r="OB912" s="1" t="s">
        <v>2175</v>
      </c>
      <c r="OD912" s="1" t="s">
        <v>2175</v>
      </c>
      <c r="OF912" s="1" t="s">
        <v>2175</v>
      </c>
      <c r="OH912" s="1" t="s">
        <v>2175</v>
      </c>
      <c r="OJ912" s="1" t="s">
        <v>2175</v>
      </c>
      <c r="OL912" s="1" t="s">
        <v>2175</v>
      </c>
      <c r="ON912" s="1" t="s">
        <v>2175</v>
      </c>
      <c r="OS912" s="1" t="s">
        <v>2175</v>
      </c>
    </row>
    <row r="913" spans="313:409" x14ac:dyDescent="0.25">
      <c r="LA913" s="1" t="s">
        <v>2176</v>
      </c>
      <c r="LB913" s="1" t="s">
        <v>2176</v>
      </c>
      <c r="LC913" s="1" t="s">
        <v>2176</v>
      </c>
      <c r="LD913" s="1" t="s">
        <v>2176</v>
      </c>
      <c r="LE913" s="1" t="s">
        <v>2176</v>
      </c>
      <c r="LF913" s="1" t="s">
        <v>2176</v>
      </c>
      <c r="LG913" s="1" t="s">
        <v>2176</v>
      </c>
      <c r="LH913" s="1" t="s">
        <v>2176</v>
      </c>
      <c r="LI913" s="1" t="s">
        <v>2176</v>
      </c>
      <c r="LJ913" s="1" t="s">
        <v>2176</v>
      </c>
      <c r="LK913" s="1" t="s">
        <v>2176</v>
      </c>
      <c r="LL913" s="1" t="s">
        <v>2176</v>
      </c>
      <c r="LM913" s="1" t="s">
        <v>2176</v>
      </c>
      <c r="LN913" s="1" t="s">
        <v>2176</v>
      </c>
      <c r="LO913" s="1" t="s">
        <v>2176</v>
      </c>
      <c r="LP913" s="1" t="s">
        <v>2176</v>
      </c>
      <c r="LQ913" s="1" t="s">
        <v>2176</v>
      </c>
      <c r="LR913" s="1" t="s">
        <v>2176</v>
      </c>
      <c r="LS913" s="1" t="s">
        <v>2176</v>
      </c>
      <c r="LT913" s="1" t="s">
        <v>2176</v>
      </c>
      <c r="LU913" s="1" t="s">
        <v>2176</v>
      </c>
      <c r="LY913" s="1" t="s">
        <v>2176</v>
      </c>
      <c r="MZ913" s="1" t="s">
        <v>2176</v>
      </c>
      <c r="NB913" s="1" t="s">
        <v>2176</v>
      </c>
      <c r="ND913" s="1" t="s">
        <v>2176</v>
      </c>
      <c r="NF913" s="1" t="s">
        <v>2176</v>
      </c>
      <c r="NH913" s="1" t="s">
        <v>2176</v>
      </c>
      <c r="NJ913" s="1" t="s">
        <v>2176</v>
      </c>
      <c r="NL913" s="1" t="s">
        <v>2176</v>
      </c>
      <c r="NN913" s="1" t="s">
        <v>2176</v>
      </c>
      <c r="NP913" s="1" t="s">
        <v>2176</v>
      </c>
      <c r="NR913" s="1" t="s">
        <v>2176</v>
      </c>
      <c r="NT913" s="1" t="s">
        <v>2176</v>
      </c>
      <c r="NV913" s="1" t="s">
        <v>2176</v>
      </c>
      <c r="NX913" s="1" t="s">
        <v>2176</v>
      </c>
      <c r="NZ913" s="1" t="s">
        <v>2176</v>
      </c>
      <c r="OB913" s="1" t="s">
        <v>2176</v>
      </c>
      <c r="OD913" s="1" t="s">
        <v>2176</v>
      </c>
      <c r="OF913" s="1" t="s">
        <v>2176</v>
      </c>
      <c r="OH913" s="1" t="s">
        <v>2176</v>
      </c>
      <c r="OJ913" s="1" t="s">
        <v>2176</v>
      </c>
      <c r="OL913" s="1" t="s">
        <v>2176</v>
      </c>
      <c r="ON913" s="1" t="s">
        <v>2176</v>
      </c>
      <c r="OS913" s="1" t="s">
        <v>2176</v>
      </c>
    </row>
    <row r="914" spans="313:409" x14ac:dyDescent="0.25">
      <c r="LA914" s="1" t="s">
        <v>2177</v>
      </c>
      <c r="LB914" s="1" t="s">
        <v>2177</v>
      </c>
      <c r="LC914" s="1" t="s">
        <v>2177</v>
      </c>
      <c r="LD914" s="1" t="s">
        <v>2177</v>
      </c>
      <c r="LE914" s="1" t="s">
        <v>2177</v>
      </c>
      <c r="LF914" s="1" t="s">
        <v>2177</v>
      </c>
      <c r="LG914" s="1" t="s">
        <v>2177</v>
      </c>
      <c r="LH914" s="1" t="s">
        <v>2177</v>
      </c>
      <c r="LI914" s="1" t="s">
        <v>2177</v>
      </c>
      <c r="LJ914" s="1" t="s">
        <v>2177</v>
      </c>
      <c r="LK914" s="1" t="s">
        <v>2177</v>
      </c>
      <c r="LL914" s="1" t="s">
        <v>2177</v>
      </c>
      <c r="LM914" s="1" t="s">
        <v>2177</v>
      </c>
      <c r="LN914" s="1" t="s">
        <v>2177</v>
      </c>
      <c r="LO914" s="1" t="s">
        <v>2177</v>
      </c>
      <c r="LP914" s="1" t="s">
        <v>2177</v>
      </c>
      <c r="LQ914" s="1" t="s">
        <v>2177</v>
      </c>
      <c r="LR914" s="1" t="s">
        <v>2177</v>
      </c>
      <c r="LS914" s="1" t="s">
        <v>2177</v>
      </c>
      <c r="LT914" s="1" t="s">
        <v>2177</v>
      </c>
      <c r="LU914" s="1" t="s">
        <v>2177</v>
      </c>
      <c r="LY914" s="1" t="s">
        <v>2177</v>
      </c>
      <c r="MZ914" s="1" t="s">
        <v>2177</v>
      </c>
      <c r="NB914" s="1" t="s">
        <v>2177</v>
      </c>
      <c r="ND914" s="1" t="s">
        <v>2177</v>
      </c>
      <c r="NF914" s="1" t="s">
        <v>2177</v>
      </c>
      <c r="NH914" s="1" t="s">
        <v>2177</v>
      </c>
      <c r="NJ914" s="1" t="s">
        <v>2177</v>
      </c>
      <c r="NL914" s="1" t="s">
        <v>2177</v>
      </c>
      <c r="NN914" s="1" t="s">
        <v>2177</v>
      </c>
      <c r="NP914" s="1" t="s">
        <v>2177</v>
      </c>
      <c r="NR914" s="1" t="s">
        <v>2177</v>
      </c>
      <c r="NT914" s="1" t="s">
        <v>2177</v>
      </c>
      <c r="NV914" s="1" t="s">
        <v>2177</v>
      </c>
      <c r="NX914" s="1" t="s">
        <v>2177</v>
      </c>
      <c r="NZ914" s="1" t="s">
        <v>2177</v>
      </c>
      <c r="OB914" s="1" t="s">
        <v>2177</v>
      </c>
      <c r="OD914" s="1" t="s">
        <v>2177</v>
      </c>
      <c r="OF914" s="1" t="s">
        <v>2177</v>
      </c>
      <c r="OH914" s="1" t="s">
        <v>2177</v>
      </c>
      <c r="OJ914" s="1" t="s">
        <v>2177</v>
      </c>
      <c r="OL914" s="1" t="s">
        <v>2177</v>
      </c>
      <c r="ON914" s="1" t="s">
        <v>2177</v>
      </c>
      <c r="OS914" s="1" t="s">
        <v>2177</v>
      </c>
    </row>
    <row r="915" spans="313:409" x14ac:dyDescent="0.25">
      <c r="LA915" s="1" t="s">
        <v>2178</v>
      </c>
      <c r="LB915" s="1" t="s">
        <v>2178</v>
      </c>
      <c r="LC915" s="1" t="s">
        <v>2178</v>
      </c>
      <c r="LD915" s="1" t="s">
        <v>2178</v>
      </c>
      <c r="LE915" s="1" t="s">
        <v>2178</v>
      </c>
      <c r="LF915" s="1" t="s">
        <v>2178</v>
      </c>
      <c r="LG915" s="1" t="s">
        <v>2178</v>
      </c>
      <c r="LH915" s="1" t="s">
        <v>2178</v>
      </c>
      <c r="LI915" s="1" t="s">
        <v>2178</v>
      </c>
      <c r="LJ915" s="1" t="s">
        <v>2178</v>
      </c>
      <c r="LK915" s="1" t="s">
        <v>2178</v>
      </c>
      <c r="LL915" s="1" t="s">
        <v>2178</v>
      </c>
      <c r="LM915" s="1" t="s">
        <v>2178</v>
      </c>
      <c r="LN915" s="1" t="s">
        <v>2178</v>
      </c>
      <c r="LO915" s="1" t="s">
        <v>2178</v>
      </c>
      <c r="LP915" s="1" t="s">
        <v>2178</v>
      </c>
      <c r="LQ915" s="1" t="s">
        <v>2178</v>
      </c>
      <c r="LR915" s="1" t="s">
        <v>2178</v>
      </c>
      <c r="LS915" s="1" t="s">
        <v>2178</v>
      </c>
      <c r="LT915" s="1" t="s">
        <v>2178</v>
      </c>
      <c r="LU915" s="1" t="s">
        <v>2178</v>
      </c>
      <c r="LY915" s="1" t="s">
        <v>2178</v>
      </c>
      <c r="MZ915" s="1" t="s">
        <v>2178</v>
      </c>
      <c r="NB915" s="1" t="s">
        <v>2178</v>
      </c>
      <c r="ND915" s="1" t="s">
        <v>2178</v>
      </c>
      <c r="NF915" s="1" t="s">
        <v>2178</v>
      </c>
      <c r="NH915" s="1" t="s">
        <v>2178</v>
      </c>
      <c r="NJ915" s="1" t="s">
        <v>2178</v>
      </c>
      <c r="NL915" s="1" t="s">
        <v>2178</v>
      </c>
      <c r="NN915" s="1" t="s">
        <v>2178</v>
      </c>
      <c r="NP915" s="1" t="s">
        <v>2178</v>
      </c>
      <c r="NR915" s="1" t="s">
        <v>2178</v>
      </c>
      <c r="NT915" s="1" t="s">
        <v>2178</v>
      </c>
      <c r="NV915" s="1" t="s">
        <v>2178</v>
      </c>
      <c r="NX915" s="1" t="s">
        <v>2178</v>
      </c>
      <c r="NZ915" s="1" t="s">
        <v>2178</v>
      </c>
      <c r="OB915" s="1" t="s">
        <v>2178</v>
      </c>
      <c r="OD915" s="1" t="s">
        <v>2178</v>
      </c>
      <c r="OF915" s="1" t="s">
        <v>2178</v>
      </c>
      <c r="OH915" s="1" t="s">
        <v>2178</v>
      </c>
      <c r="OJ915" s="1" t="s">
        <v>2178</v>
      </c>
      <c r="OL915" s="1" t="s">
        <v>2178</v>
      </c>
      <c r="ON915" s="1" t="s">
        <v>2178</v>
      </c>
      <c r="OS915" s="1" t="s">
        <v>2178</v>
      </c>
    </row>
    <row r="916" spans="313:409" x14ac:dyDescent="0.25">
      <c r="LA916" s="1" t="s">
        <v>2179</v>
      </c>
      <c r="LB916" s="1" t="s">
        <v>2179</v>
      </c>
      <c r="LC916" s="1" t="s">
        <v>2179</v>
      </c>
      <c r="LD916" s="1" t="s">
        <v>2179</v>
      </c>
      <c r="LE916" s="1" t="s">
        <v>2179</v>
      </c>
      <c r="LF916" s="1" t="s">
        <v>2179</v>
      </c>
      <c r="LG916" s="1" t="s">
        <v>2179</v>
      </c>
      <c r="LH916" s="1" t="s">
        <v>2179</v>
      </c>
      <c r="LI916" s="1" t="s">
        <v>2179</v>
      </c>
      <c r="LJ916" s="1" t="s">
        <v>2179</v>
      </c>
      <c r="LK916" s="1" t="s">
        <v>2179</v>
      </c>
      <c r="LL916" s="1" t="s">
        <v>2179</v>
      </c>
      <c r="LM916" s="1" t="s">
        <v>2179</v>
      </c>
      <c r="LN916" s="1" t="s">
        <v>2179</v>
      </c>
      <c r="LO916" s="1" t="s">
        <v>2179</v>
      </c>
      <c r="LP916" s="1" t="s">
        <v>2179</v>
      </c>
      <c r="LQ916" s="1" t="s">
        <v>2179</v>
      </c>
      <c r="LR916" s="1" t="s">
        <v>2179</v>
      </c>
      <c r="LS916" s="1" t="s">
        <v>2179</v>
      </c>
      <c r="LT916" s="1" t="s">
        <v>2179</v>
      </c>
      <c r="LU916" s="1" t="s">
        <v>2179</v>
      </c>
      <c r="LY916" s="1" t="s">
        <v>2179</v>
      </c>
      <c r="MZ916" s="1" t="s">
        <v>2179</v>
      </c>
      <c r="NB916" s="1" t="s">
        <v>2179</v>
      </c>
      <c r="ND916" s="1" t="s">
        <v>2179</v>
      </c>
      <c r="NF916" s="1" t="s">
        <v>2179</v>
      </c>
      <c r="NH916" s="1" t="s">
        <v>2179</v>
      </c>
      <c r="NJ916" s="1" t="s">
        <v>2179</v>
      </c>
      <c r="NL916" s="1" t="s">
        <v>2179</v>
      </c>
      <c r="NN916" s="1" t="s">
        <v>2179</v>
      </c>
      <c r="NP916" s="1" t="s">
        <v>2179</v>
      </c>
      <c r="NR916" s="1" t="s">
        <v>2179</v>
      </c>
      <c r="NT916" s="1" t="s">
        <v>2179</v>
      </c>
      <c r="NV916" s="1" t="s">
        <v>2179</v>
      </c>
      <c r="NX916" s="1" t="s">
        <v>2179</v>
      </c>
      <c r="NZ916" s="1" t="s">
        <v>2179</v>
      </c>
      <c r="OB916" s="1" t="s">
        <v>2179</v>
      </c>
      <c r="OD916" s="1" t="s">
        <v>2179</v>
      </c>
      <c r="OF916" s="1" t="s">
        <v>2179</v>
      </c>
      <c r="OH916" s="1" t="s">
        <v>2179</v>
      </c>
      <c r="OJ916" s="1" t="s">
        <v>2179</v>
      </c>
      <c r="OL916" s="1" t="s">
        <v>2179</v>
      </c>
      <c r="ON916" s="1" t="s">
        <v>2179</v>
      </c>
      <c r="OS916" s="1" t="s">
        <v>2179</v>
      </c>
    </row>
    <row r="917" spans="313:409" x14ac:dyDescent="0.25">
      <c r="LA917" s="1" t="s">
        <v>2180</v>
      </c>
      <c r="LB917" s="1" t="s">
        <v>2180</v>
      </c>
      <c r="LC917" s="1" t="s">
        <v>2180</v>
      </c>
      <c r="LD917" s="1" t="s">
        <v>2180</v>
      </c>
      <c r="LE917" s="1" t="s">
        <v>2180</v>
      </c>
      <c r="LF917" s="1" t="s">
        <v>2180</v>
      </c>
      <c r="LG917" s="1" t="s">
        <v>2180</v>
      </c>
      <c r="LH917" s="1" t="s">
        <v>2180</v>
      </c>
      <c r="LI917" s="1" t="s">
        <v>2180</v>
      </c>
      <c r="LJ917" s="1" t="s">
        <v>2180</v>
      </c>
      <c r="LK917" s="1" t="s">
        <v>2180</v>
      </c>
      <c r="LL917" s="1" t="s">
        <v>2180</v>
      </c>
      <c r="LM917" s="1" t="s">
        <v>2180</v>
      </c>
      <c r="LN917" s="1" t="s">
        <v>2180</v>
      </c>
      <c r="LO917" s="1" t="s">
        <v>2180</v>
      </c>
      <c r="LP917" s="1" t="s">
        <v>2180</v>
      </c>
      <c r="LQ917" s="1" t="s">
        <v>2180</v>
      </c>
      <c r="LR917" s="1" t="s">
        <v>2180</v>
      </c>
      <c r="LS917" s="1" t="s">
        <v>2180</v>
      </c>
      <c r="LT917" s="1" t="s">
        <v>2180</v>
      </c>
      <c r="LU917" s="1" t="s">
        <v>2180</v>
      </c>
      <c r="LY917" s="1" t="s">
        <v>2180</v>
      </c>
      <c r="MZ917" s="1" t="s">
        <v>2180</v>
      </c>
      <c r="NB917" s="1" t="s">
        <v>2180</v>
      </c>
      <c r="ND917" s="1" t="s">
        <v>2180</v>
      </c>
      <c r="NF917" s="1" t="s">
        <v>2180</v>
      </c>
      <c r="NH917" s="1" t="s">
        <v>2180</v>
      </c>
      <c r="NJ917" s="1" t="s">
        <v>2180</v>
      </c>
      <c r="NL917" s="1" t="s">
        <v>2180</v>
      </c>
      <c r="NN917" s="1" t="s">
        <v>2180</v>
      </c>
      <c r="NP917" s="1" t="s">
        <v>2180</v>
      </c>
      <c r="NR917" s="1" t="s">
        <v>2180</v>
      </c>
      <c r="NT917" s="1" t="s">
        <v>2180</v>
      </c>
      <c r="NV917" s="1" t="s">
        <v>2180</v>
      </c>
      <c r="NX917" s="1" t="s">
        <v>2180</v>
      </c>
      <c r="NZ917" s="1" t="s">
        <v>2180</v>
      </c>
      <c r="OB917" s="1" t="s">
        <v>2180</v>
      </c>
      <c r="OD917" s="1" t="s">
        <v>2180</v>
      </c>
      <c r="OF917" s="1" t="s">
        <v>2180</v>
      </c>
      <c r="OH917" s="1" t="s">
        <v>2180</v>
      </c>
      <c r="OJ917" s="1" t="s">
        <v>2180</v>
      </c>
      <c r="OL917" s="1" t="s">
        <v>2180</v>
      </c>
      <c r="ON917" s="1" t="s">
        <v>2180</v>
      </c>
      <c r="OS917" s="1" t="s">
        <v>2180</v>
      </c>
    </row>
    <row r="918" spans="313:409" x14ac:dyDescent="0.25">
      <c r="LA918" s="1" t="s">
        <v>2181</v>
      </c>
      <c r="LB918" s="1" t="s">
        <v>2181</v>
      </c>
      <c r="LC918" s="1" t="s">
        <v>2181</v>
      </c>
      <c r="LD918" s="1" t="s">
        <v>2181</v>
      </c>
      <c r="LE918" s="1" t="s">
        <v>2181</v>
      </c>
      <c r="LF918" s="1" t="s">
        <v>2181</v>
      </c>
      <c r="LG918" s="1" t="s">
        <v>2181</v>
      </c>
      <c r="LH918" s="1" t="s">
        <v>2181</v>
      </c>
      <c r="LI918" s="1" t="s">
        <v>2181</v>
      </c>
      <c r="LJ918" s="1" t="s">
        <v>2181</v>
      </c>
      <c r="LK918" s="1" t="s">
        <v>2181</v>
      </c>
      <c r="LL918" s="1" t="s">
        <v>2181</v>
      </c>
      <c r="LM918" s="1" t="s">
        <v>2181</v>
      </c>
      <c r="LN918" s="1" t="s">
        <v>2181</v>
      </c>
      <c r="LO918" s="1" t="s">
        <v>2181</v>
      </c>
      <c r="LP918" s="1" t="s">
        <v>2181</v>
      </c>
      <c r="LQ918" s="1" t="s">
        <v>2181</v>
      </c>
      <c r="LR918" s="1" t="s">
        <v>2181</v>
      </c>
      <c r="LS918" s="1" t="s">
        <v>2181</v>
      </c>
      <c r="LT918" s="1" t="s">
        <v>2181</v>
      </c>
      <c r="LU918" s="1" t="s">
        <v>2181</v>
      </c>
      <c r="LY918" s="1" t="s">
        <v>2181</v>
      </c>
      <c r="MZ918" s="1" t="s">
        <v>2181</v>
      </c>
      <c r="NB918" s="1" t="s">
        <v>2181</v>
      </c>
      <c r="ND918" s="1" t="s">
        <v>2181</v>
      </c>
      <c r="NF918" s="1" t="s">
        <v>2181</v>
      </c>
      <c r="NH918" s="1" t="s">
        <v>2181</v>
      </c>
      <c r="NJ918" s="1" t="s">
        <v>2181</v>
      </c>
      <c r="NL918" s="1" t="s">
        <v>2181</v>
      </c>
      <c r="NN918" s="1" t="s">
        <v>2181</v>
      </c>
      <c r="NP918" s="1" t="s">
        <v>2181</v>
      </c>
      <c r="NR918" s="1" t="s">
        <v>2181</v>
      </c>
      <c r="NT918" s="1" t="s">
        <v>2181</v>
      </c>
      <c r="NV918" s="1" t="s">
        <v>2181</v>
      </c>
      <c r="NX918" s="1" t="s">
        <v>2181</v>
      </c>
      <c r="NZ918" s="1" t="s">
        <v>2181</v>
      </c>
      <c r="OB918" s="1" t="s">
        <v>2181</v>
      </c>
      <c r="OD918" s="1" t="s">
        <v>2181</v>
      </c>
      <c r="OF918" s="1" t="s">
        <v>2181</v>
      </c>
      <c r="OH918" s="1" t="s">
        <v>2181</v>
      </c>
      <c r="OJ918" s="1" t="s">
        <v>2181</v>
      </c>
      <c r="OL918" s="1" t="s">
        <v>2181</v>
      </c>
      <c r="ON918" s="1" t="s">
        <v>2181</v>
      </c>
      <c r="OS918" s="1" t="s">
        <v>2181</v>
      </c>
    </row>
    <row r="919" spans="313:409" x14ac:dyDescent="0.25">
      <c r="LA919" s="1" t="s">
        <v>2182</v>
      </c>
      <c r="LB919" s="1" t="s">
        <v>2182</v>
      </c>
      <c r="LC919" s="1" t="s">
        <v>2182</v>
      </c>
      <c r="LD919" s="1" t="s">
        <v>2182</v>
      </c>
      <c r="LE919" s="1" t="s">
        <v>2182</v>
      </c>
      <c r="LF919" s="1" t="s">
        <v>2182</v>
      </c>
      <c r="LG919" s="1" t="s">
        <v>2182</v>
      </c>
      <c r="LH919" s="1" t="s">
        <v>2182</v>
      </c>
      <c r="LI919" s="1" t="s">
        <v>2182</v>
      </c>
      <c r="LJ919" s="1" t="s">
        <v>2182</v>
      </c>
      <c r="LK919" s="1" t="s">
        <v>2182</v>
      </c>
      <c r="LL919" s="1" t="s">
        <v>2182</v>
      </c>
      <c r="LM919" s="1" t="s">
        <v>2182</v>
      </c>
      <c r="LN919" s="1" t="s">
        <v>2182</v>
      </c>
      <c r="LO919" s="1" t="s">
        <v>2182</v>
      </c>
      <c r="LP919" s="1" t="s">
        <v>2182</v>
      </c>
      <c r="LQ919" s="1" t="s">
        <v>2182</v>
      </c>
      <c r="LR919" s="1" t="s">
        <v>2182</v>
      </c>
      <c r="LS919" s="1" t="s">
        <v>2182</v>
      </c>
      <c r="LT919" s="1" t="s">
        <v>2182</v>
      </c>
      <c r="LU919" s="1" t="s">
        <v>2182</v>
      </c>
      <c r="LY919" s="1" t="s">
        <v>2182</v>
      </c>
      <c r="MZ919" s="1" t="s">
        <v>2182</v>
      </c>
      <c r="NB919" s="1" t="s">
        <v>2182</v>
      </c>
      <c r="ND919" s="1" t="s">
        <v>2182</v>
      </c>
      <c r="NF919" s="1" t="s">
        <v>2182</v>
      </c>
      <c r="NH919" s="1" t="s">
        <v>2182</v>
      </c>
      <c r="NJ919" s="1" t="s">
        <v>2182</v>
      </c>
      <c r="NL919" s="1" t="s">
        <v>2182</v>
      </c>
      <c r="NN919" s="1" t="s">
        <v>2182</v>
      </c>
      <c r="NP919" s="1" t="s">
        <v>2182</v>
      </c>
      <c r="NR919" s="1" t="s">
        <v>2182</v>
      </c>
      <c r="NT919" s="1" t="s">
        <v>2182</v>
      </c>
      <c r="NV919" s="1" t="s">
        <v>2182</v>
      </c>
      <c r="NX919" s="1" t="s">
        <v>2182</v>
      </c>
      <c r="NZ919" s="1" t="s">
        <v>2182</v>
      </c>
      <c r="OB919" s="1" t="s">
        <v>2182</v>
      </c>
      <c r="OD919" s="1" t="s">
        <v>2182</v>
      </c>
      <c r="OF919" s="1" t="s">
        <v>2182</v>
      </c>
      <c r="OH919" s="1" t="s">
        <v>2182</v>
      </c>
      <c r="OJ919" s="1" t="s">
        <v>2182</v>
      </c>
      <c r="OL919" s="1" t="s">
        <v>2182</v>
      </c>
      <c r="ON919" s="1" t="s">
        <v>2182</v>
      </c>
      <c r="OS919" s="1" t="s">
        <v>2182</v>
      </c>
    </row>
    <row r="920" spans="313:409" x14ac:dyDescent="0.25">
      <c r="LA920" s="1" t="s">
        <v>2183</v>
      </c>
      <c r="LB920" s="1" t="s">
        <v>2183</v>
      </c>
      <c r="LC920" s="1" t="s">
        <v>2183</v>
      </c>
      <c r="LD920" s="1" t="s">
        <v>2183</v>
      </c>
      <c r="LE920" s="1" t="s">
        <v>2183</v>
      </c>
      <c r="LF920" s="1" t="s">
        <v>2183</v>
      </c>
      <c r="LG920" s="1" t="s">
        <v>2183</v>
      </c>
      <c r="LH920" s="1" t="s">
        <v>2183</v>
      </c>
      <c r="LI920" s="1" t="s">
        <v>2183</v>
      </c>
      <c r="LJ920" s="1" t="s">
        <v>2183</v>
      </c>
      <c r="LK920" s="1" t="s">
        <v>2183</v>
      </c>
      <c r="LL920" s="1" t="s">
        <v>2183</v>
      </c>
      <c r="LM920" s="1" t="s">
        <v>2183</v>
      </c>
      <c r="LN920" s="1" t="s">
        <v>2183</v>
      </c>
      <c r="LO920" s="1" t="s">
        <v>2183</v>
      </c>
      <c r="LP920" s="1" t="s">
        <v>2183</v>
      </c>
      <c r="LQ920" s="1" t="s">
        <v>2183</v>
      </c>
      <c r="LR920" s="1" t="s">
        <v>2183</v>
      </c>
      <c r="LS920" s="1" t="s">
        <v>2183</v>
      </c>
      <c r="LT920" s="1" t="s">
        <v>2183</v>
      </c>
      <c r="LU920" s="1" t="s">
        <v>2183</v>
      </c>
      <c r="LY920" s="1" t="s">
        <v>2183</v>
      </c>
      <c r="MZ920" s="1" t="s">
        <v>2183</v>
      </c>
      <c r="NB920" s="1" t="s">
        <v>2183</v>
      </c>
      <c r="ND920" s="1" t="s">
        <v>2183</v>
      </c>
      <c r="NF920" s="1" t="s">
        <v>2183</v>
      </c>
      <c r="NH920" s="1" t="s">
        <v>2183</v>
      </c>
      <c r="NJ920" s="1" t="s">
        <v>2183</v>
      </c>
      <c r="NL920" s="1" t="s">
        <v>2183</v>
      </c>
      <c r="NN920" s="1" t="s">
        <v>2183</v>
      </c>
      <c r="NP920" s="1" t="s">
        <v>2183</v>
      </c>
      <c r="NR920" s="1" t="s">
        <v>2183</v>
      </c>
      <c r="NT920" s="1" t="s">
        <v>2183</v>
      </c>
      <c r="NV920" s="1" t="s">
        <v>2183</v>
      </c>
      <c r="NX920" s="1" t="s">
        <v>2183</v>
      </c>
      <c r="NZ920" s="1" t="s">
        <v>2183</v>
      </c>
      <c r="OB920" s="1" t="s">
        <v>2183</v>
      </c>
      <c r="OD920" s="1" t="s">
        <v>2183</v>
      </c>
      <c r="OF920" s="1" t="s">
        <v>2183</v>
      </c>
      <c r="OH920" s="1" t="s">
        <v>2183</v>
      </c>
      <c r="OJ920" s="1" t="s">
        <v>2183</v>
      </c>
      <c r="OL920" s="1" t="s">
        <v>2183</v>
      </c>
      <c r="ON920" s="1" t="s">
        <v>2183</v>
      </c>
      <c r="OS920" s="1" t="s">
        <v>2183</v>
      </c>
    </row>
    <row r="921" spans="313:409" x14ac:dyDescent="0.25">
      <c r="LA921" s="1" t="s">
        <v>2184</v>
      </c>
      <c r="LB921" s="1" t="s">
        <v>2184</v>
      </c>
      <c r="LC921" s="1" t="s">
        <v>2184</v>
      </c>
      <c r="LD921" s="1" t="s">
        <v>2184</v>
      </c>
      <c r="LE921" s="1" t="s">
        <v>2184</v>
      </c>
      <c r="LF921" s="1" t="s">
        <v>2184</v>
      </c>
      <c r="LG921" s="1" t="s">
        <v>2184</v>
      </c>
      <c r="LH921" s="1" t="s">
        <v>2184</v>
      </c>
      <c r="LI921" s="1" t="s">
        <v>2184</v>
      </c>
      <c r="LJ921" s="1" t="s">
        <v>2184</v>
      </c>
      <c r="LK921" s="1" t="s">
        <v>2184</v>
      </c>
      <c r="LL921" s="1" t="s">
        <v>2184</v>
      </c>
      <c r="LM921" s="1" t="s">
        <v>2184</v>
      </c>
      <c r="LN921" s="1" t="s">
        <v>2184</v>
      </c>
      <c r="LO921" s="1" t="s">
        <v>2184</v>
      </c>
      <c r="LP921" s="1" t="s">
        <v>2184</v>
      </c>
      <c r="LQ921" s="1" t="s">
        <v>2184</v>
      </c>
      <c r="LR921" s="1" t="s">
        <v>2184</v>
      </c>
      <c r="LS921" s="1" t="s">
        <v>2184</v>
      </c>
      <c r="LT921" s="1" t="s">
        <v>2184</v>
      </c>
      <c r="LU921" s="1" t="s">
        <v>2184</v>
      </c>
      <c r="LY921" s="1" t="s">
        <v>2184</v>
      </c>
      <c r="MZ921" s="1" t="s">
        <v>2184</v>
      </c>
      <c r="NB921" s="1" t="s">
        <v>2184</v>
      </c>
      <c r="ND921" s="1" t="s">
        <v>2184</v>
      </c>
      <c r="NF921" s="1" t="s">
        <v>2184</v>
      </c>
      <c r="NH921" s="1" t="s">
        <v>2184</v>
      </c>
      <c r="NJ921" s="1" t="s">
        <v>2184</v>
      </c>
      <c r="NL921" s="1" t="s">
        <v>2184</v>
      </c>
      <c r="NN921" s="1" t="s">
        <v>2184</v>
      </c>
      <c r="NP921" s="1" t="s">
        <v>2184</v>
      </c>
      <c r="NR921" s="1" t="s">
        <v>2184</v>
      </c>
      <c r="NT921" s="1" t="s">
        <v>2184</v>
      </c>
      <c r="NV921" s="1" t="s">
        <v>2184</v>
      </c>
      <c r="NX921" s="1" t="s">
        <v>2184</v>
      </c>
      <c r="NZ921" s="1" t="s">
        <v>2184</v>
      </c>
      <c r="OB921" s="1" t="s">
        <v>2184</v>
      </c>
      <c r="OD921" s="1" t="s">
        <v>2184</v>
      </c>
      <c r="OF921" s="1" t="s">
        <v>2184</v>
      </c>
      <c r="OH921" s="1" t="s">
        <v>2184</v>
      </c>
      <c r="OJ921" s="1" t="s">
        <v>2184</v>
      </c>
      <c r="OL921" s="1" t="s">
        <v>2184</v>
      </c>
      <c r="ON921" s="1" t="s">
        <v>2184</v>
      </c>
      <c r="OS921" s="1" t="s">
        <v>2184</v>
      </c>
    </row>
    <row r="922" spans="313:409" x14ac:dyDescent="0.25">
      <c r="LA922" s="1" t="s">
        <v>2185</v>
      </c>
      <c r="LB922" s="1" t="s">
        <v>2185</v>
      </c>
      <c r="LC922" s="1" t="s">
        <v>2185</v>
      </c>
      <c r="LD922" s="1" t="s">
        <v>2185</v>
      </c>
      <c r="LE922" s="1" t="s">
        <v>2185</v>
      </c>
      <c r="LF922" s="1" t="s">
        <v>2185</v>
      </c>
      <c r="LG922" s="1" t="s">
        <v>2185</v>
      </c>
      <c r="LH922" s="1" t="s">
        <v>2185</v>
      </c>
      <c r="LI922" s="1" t="s">
        <v>2185</v>
      </c>
      <c r="LJ922" s="1" t="s">
        <v>2185</v>
      </c>
      <c r="LK922" s="1" t="s">
        <v>2185</v>
      </c>
      <c r="LL922" s="1" t="s">
        <v>2185</v>
      </c>
      <c r="LM922" s="1" t="s">
        <v>2185</v>
      </c>
      <c r="LN922" s="1" t="s">
        <v>2185</v>
      </c>
      <c r="LO922" s="1" t="s">
        <v>2185</v>
      </c>
      <c r="LP922" s="1" t="s">
        <v>2185</v>
      </c>
      <c r="LQ922" s="1" t="s">
        <v>2185</v>
      </c>
      <c r="LR922" s="1" t="s">
        <v>2185</v>
      </c>
      <c r="LS922" s="1" t="s">
        <v>2185</v>
      </c>
      <c r="LT922" s="1" t="s">
        <v>2185</v>
      </c>
      <c r="LU922" s="1" t="s">
        <v>2185</v>
      </c>
      <c r="LY922" s="1" t="s">
        <v>2185</v>
      </c>
      <c r="MZ922" s="1" t="s">
        <v>2185</v>
      </c>
      <c r="NB922" s="1" t="s">
        <v>2185</v>
      </c>
      <c r="ND922" s="1" t="s">
        <v>2185</v>
      </c>
      <c r="NF922" s="1" t="s">
        <v>2185</v>
      </c>
      <c r="NH922" s="1" t="s">
        <v>2185</v>
      </c>
      <c r="NJ922" s="1" t="s">
        <v>2185</v>
      </c>
      <c r="NL922" s="1" t="s">
        <v>2185</v>
      </c>
      <c r="NN922" s="1" t="s">
        <v>2185</v>
      </c>
      <c r="NP922" s="1" t="s">
        <v>2185</v>
      </c>
      <c r="NR922" s="1" t="s">
        <v>2185</v>
      </c>
      <c r="NT922" s="1" t="s">
        <v>2185</v>
      </c>
      <c r="NV922" s="1" t="s">
        <v>2185</v>
      </c>
      <c r="NX922" s="1" t="s">
        <v>2185</v>
      </c>
      <c r="NZ922" s="1" t="s">
        <v>2185</v>
      </c>
      <c r="OB922" s="1" t="s">
        <v>2185</v>
      </c>
      <c r="OD922" s="1" t="s">
        <v>2185</v>
      </c>
      <c r="OF922" s="1" t="s">
        <v>2185</v>
      </c>
      <c r="OH922" s="1" t="s">
        <v>2185</v>
      </c>
      <c r="OJ922" s="1" t="s">
        <v>2185</v>
      </c>
      <c r="OL922" s="1" t="s">
        <v>2185</v>
      </c>
      <c r="ON922" s="1" t="s">
        <v>2185</v>
      </c>
      <c r="OS922" s="1" t="s">
        <v>2185</v>
      </c>
    </row>
    <row r="923" spans="313:409" x14ac:dyDescent="0.25">
      <c r="LA923" s="1" t="s">
        <v>2186</v>
      </c>
      <c r="LB923" s="1" t="s">
        <v>2186</v>
      </c>
      <c r="LC923" s="1" t="s">
        <v>2186</v>
      </c>
      <c r="LD923" s="1" t="s">
        <v>2186</v>
      </c>
      <c r="LE923" s="1" t="s">
        <v>2186</v>
      </c>
      <c r="LF923" s="1" t="s">
        <v>2186</v>
      </c>
      <c r="LG923" s="1" t="s">
        <v>2186</v>
      </c>
      <c r="LH923" s="1" t="s">
        <v>2186</v>
      </c>
      <c r="LI923" s="1" t="s">
        <v>2186</v>
      </c>
      <c r="LJ923" s="1" t="s">
        <v>2186</v>
      </c>
      <c r="LK923" s="1" t="s">
        <v>2186</v>
      </c>
      <c r="LL923" s="1" t="s">
        <v>2186</v>
      </c>
      <c r="LM923" s="1" t="s">
        <v>2186</v>
      </c>
      <c r="LN923" s="1" t="s">
        <v>2186</v>
      </c>
      <c r="LO923" s="1" t="s">
        <v>2186</v>
      </c>
      <c r="LP923" s="1" t="s">
        <v>2186</v>
      </c>
      <c r="LQ923" s="1" t="s">
        <v>2186</v>
      </c>
      <c r="LR923" s="1" t="s">
        <v>2186</v>
      </c>
      <c r="LS923" s="1" t="s">
        <v>2186</v>
      </c>
      <c r="LT923" s="1" t="s">
        <v>2186</v>
      </c>
      <c r="LU923" s="1" t="s">
        <v>2186</v>
      </c>
      <c r="LY923" s="1" t="s">
        <v>2186</v>
      </c>
      <c r="MZ923" s="1" t="s">
        <v>2186</v>
      </c>
      <c r="NB923" s="1" t="s">
        <v>2186</v>
      </c>
      <c r="ND923" s="1" t="s">
        <v>2186</v>
      </c>
      <c r="NF923" s="1" t="s">
        <v>2186</v>
      </c>
      <c r="NH923" s="1" t="s">
        <v>2186</v>
      </c>
      <c r="NJ923" s="1" t="s">
        <v>2186</v>
      </c>
      <c r="NL923" s="1" t="s">
        <v>2186</v>
      </c>
      <c r="NN923" s="1" t="s">
        <v>2186</v>
      </c>
      <c r="NP923" s="1" t="s">
        <v>2186</v>
      </c>
      <c r="NR923" s="1" t="s">
        <v>2186</v>
      </c>
      <c r="NT923" s="1" t="s">
        <v>2186</v>
      </c>
      <c r="NV923" s="1" t="s">
        <v>2186</v>
      </c>
      <c r="NX923" s="1" t="s">
        <v>2186</v>
      </c>
      <c r="NZ923" s="1" t="s">
        <v>2186</v>
      </c>
      <c r="OB923" s="1" t="s">
        <v>2186</v>
      </c>
      <c r="OD923" s="1" t="s">
        <v>2186</v>
      </c>
      <c r="OF923" s="1" t="s">
        <v>2186</v>
      </c>
      <c r="OH923" s="1" t="s">
        <v>2186</v>
      </c>
      <c r="OJ923" s="1" t="s">
        <v>2186</v>
      </c>
      <c r="OL923" s="1" t="s">
        <v>2186</v>
      </c>
      <c r="ON923" s="1" t="s">
        <v>2186</v>
      </c>
      <c r="OS923" s="1" t="s">
        <v>2186</v>
      </c>
    </row>
    <row r="924" spans="313:409" x14ac:dyDescent="0.25">
      <c r="LA924" s="1" t="s">
        <v>2187</v>
      </c>
      <c r="LB924" s="1" t="s">
        <v>2187</v>
      </c>
      <c r="LC924" s="1" t="s">
        <v>2187</v>
      </c>
      <c r="LD924" s="1" t="s">
        <v>2187</v>
      </c>
      <c r="LE924" s="1" t="s">
        <v>2187</v>
      </c>
      <c r="LF924" s="1" t="s">
        <v>2187</v>
      </c>
      <c r="LG924" s="1" t="s">
        <v>2187</v>
      </c>
      <c r="LH924" s="1" t="s">
        <v>2187</v>
      </c>
      <c r="LI924" s="1" t="s">
        <v>2187</v>
      </c>
      <c r="LJ924" s="1" t="s">
        <v>2187</v>
      </c>
      <c r="LK924" s="1" t="s">
        <v>2187</v>
      </c>
      <c r="LL924" s="1" t="s">
        <v>2187</v>
      </c>
      <c r="LM924" s="1" t="s">
        <v>2187</v>
      </c>
      <c r="LN924" s="1" t="s">
        <v>2187</v>
      </c>
      <c r="LO924" s="1" t="s">
        <v>2187</v>
      </c>
      <c r="LP924" s="1" t="s">
        <v>2187</v>
      </c>
      <c r="LQ924" s="1" t="s">
        <v>2187</v>
      </c>
      <c r="LR924" s="1" t="s">
        <v>2187</v>
      </c>
      <c r="LS924" s="1" t="s">
        <v>2187</v>
      </c>
      <c r="LT924" s="1" t="s">
        <v>2187</v>
      </c>
      <c r="LU924" s="1" t="s">
        <v>2187</v>
      </c>
      <c r="LY924" s="1" t="s">
        <v>2187</v>
      </c>
      <c r="MZ924" s="1" t="s">
        <v>2187</v>
      </c>
      <c r="NB924" s="1" t="s">
        <v>2187</v>
      </c>
      <c r="ND924" s="1" t="s">
        <v>2187</v>
      </c>
      <c r="NF924" s="1" t="s">
        <v>2187</v>
      </c>
      <c r="NH924" s="1" t="s">
        <v>2187</v>
      </c>
      <c r="NJ924" s="1" t="s">
        <v>2187</v>
      </c>
      <c r="NL924" s="1" t="s">
        <v>2187</v>
      </c>
      <c r="NN924" s="1" t="s">
        <v>2187</v>
      </c>
      <c r="NP924" s="1" t="s">
        <v>2187</v>
      </c>
      <c r="NR924" s="1" t="s">
        <v>2187</v>
      </c>
      <c r="NT924" s="1" t="s">
        <v>2187</v>
      </c>
      <c r="NV924" s="1" t="s">
        <v>2187</v>
      </c>
      <c r="NX924" s="1" t="s">
        <v>2187</v>
      </c>
      <c r="NZ924" s="1" t="s">
        <v>2187</v>
      </c>
      <c r="OB924" s="1" t="s">
        <v>2187</v>
      </c>
      <c r="OD924" s="1" t="s">
        <v>2187</v>
      </c>
      <c r="OF924" s="1" t="s">
        <v>2187</v>
      </c>
      <c r="OH924" s="1" t="s">
        <v>2187</v>
      </c>
      <c r="OJ924" s="1" t="s">
        <v>2187</v>
      </c>
      <c r="OL924" s="1" t="s">
        <v>2187</v>
      </c>
      <c r="ON924" s="1" t="s">
        <v>2187</v>
      </c>
      <c r="OS924" s="1" t="s">
        <v>2187</v>
      </c>
    </row>
    <row r="925" spans="313:409" x14ac:dyDescent="0.25">
      <c r="LA925" s="1" t="s">
        <v>2188</v>
      </c>
      <c r="LB925" s="1" t="s">
        <v>2188</v>
      </c>
      <c r="LC925" s="1" t="s">
        <v>2188</v>
      </c>
      <c r="LD925" s="1" t="s">
        <v>2188</v>
      </c>
      <c r="LE925" s="1" t="s">
        <v>2188</v>
      </c>
      <c r="LF925" s="1" t="s">
        <v>2188</v>
      </c>
      <c r="LG925" s="1" t="s">
        <v>2188</v>
      </c>
      <c r="LH925" s="1" t="s">
        <v>2188</v>
      </c>
      <c r="LI925" s="1" t="s">
        <v>2188</v>
      </c>
      <c r="LJ925" s="1" t="s">
        <v>2188</v>
      </c>
      <c r="LK925" s="1" t="s">
        <v>2188</v>
      </c>
      <c r="LL925" s="1" t="s">
        <v>2188</v>
      </c>
      <c r="LM925" s="1" t="s">
        <v>2188</v>
      </c>
      <c r="LN925" s="1" t="s">
        <v>2188</v>
      </c>
      <c r="LO925" s="1" t="s">
        <v>2188</v>
      </c>
      <c r="LP925" s="1" t="s">
        <v>2188</v>
      </c>
      <c r="LQ925" s="1" t="s">
        <v>2188</v>
      </c>
      <c r="LR925" s="1" t="s">
        <v>2188</v>
      </c>
      <c r="LS925" s="1" t="s">
        <v>2188</v>
      </c>
      <c r="LT925" s="1" t="s">
        <v>2188</v>
      </c>
      <c r="LU925" s="1" t="s">
        <v>2188</v>
      </c>
      <c r="LY925" s="1" t="s">
        <v>2188</v>
      </c>
      <c r="MZ925" s="1" t="s">
        <v>2188</v>
      </c>
      <c r="NB925" s="1" t="s">
        <v>2188</v>
      </c>
      <c r="ND925" s="1" t="s">
        <v>2188</v>
      </c>
      <c r="NF925" s="1" t="s">
        <v>2188</v>
      </c>
      <c r="NH925" s="1" t="s">
        <v>2188</v>
      </c>
      <c r="NJ925" s="1" t="s">
        <v>2188</v>
      </c>
      <c r="NL925" s="1" t="s">
        <v>2188</v>
      </c>
      <c r="NN925" s="1" t="s">
        <v>2188</v>
      </c>
      <c r="NP925" s="1" t="s">
        <v>2188</v>
      </c>
      <c r="NR925" s="1" t="s">
        <v>2188</v>
      </c>
      <c r="NT925" s="1" t="s">
        <v>2188</v>
      </c>
      <c r="NV925" s="1" t="s">
        <v>2188</v>
      </c>
      <c r="NX925" s="1" t="s">
        <v>2188</v>
      </c>
      <c r="NZ925" s="1" t="s">
        <v>2188</v>
      </c>
      <c r="OB925" s="1" t="s">
        <v>2188</v>
      </c>
      <c r="OD925" s="1" t="s">
        <v>2188</v>
      </c>
      <c r="OF925" s="1" t="s">
        <v>2188</v>
      </c>
      <c r="OH925" s="1" t="s">
        <v>2188</v>
      </c>
      <c r="OJ925" s="1" t="s">
        <v>2188</v>
      </c>
      <c r="OL925" s="1" t="s">
        <v>2188</v>
      </c>
      <c r="ON925" s="1" t="s">
        <v>2188</v>
      </c>
      <c r="OS925" s="1" t="s">
        <v>2188</v>
      </c>
    </row>
    <row r="926" spans="313:409" x14ac:dyDescent="0.25">
      <c r="LA926" s="1" t="s">
        <v>2189</v>
      </c>
      <c r="LB926" s="1" t="s">
        <v>2189</v>
      </c>
      <c r="LC926" s="1" t="s">
        <v>2189</v>
      </c>
      <c r="LD926" s="1" t="s">
        <v>2189</v>
      </c>
      <c r="LE926" s="1" t="s">
        <v>2189</v>
      </c>
      <c r="LF926" s="1" t="s">
        <v>2189</v>
      </c>
      <c r="LG926" s="1" t="s">
        <v>2189</v>
      </c>
      <c r="LH926" s="1" t="s">
        <v>2189</v>
      </c>
      <c r="LI926" s="1" t="s">
        <v>2189</v>
      </c>
      <c r="LJ926" s="1" t="s">
        <v>2189</v>
      </c>
      <c r="LK926" s="1" t="s">
        <v>2189</v>
      </c>
      <c r="LL926" s="1" t="s">
        <v>2189</v>
      </c>
      <c r="LM926" s="1" t="s">
        <v>2189</v>
      </c>
      <c r="LN926" s="1" t="s">
        <v>2189</v>
      </c>
      <c r="LO926" s="1" t="s">
        <v>2189</v>
      </c>
      <c r="LP926" s="1" t="s">
        <v>2189</v>
      </c>
      <c r="LQ926" s="1" t="s">
        <v>2189</v>
      </c>
      <c r="LR926" s="1" t="s">
        <v>2189</v>
      </c>
      <c r="LS926" s="1" t="s">
        <v>2189</v>
      </c>
      <c r="LT926" s="1" t="s">
        <v>2189</v>
      </c>
      <c r="LU926" s="1" t="s">
        <v>2189</v>
      </c>
      <c r="LY926" s="1" t="s">
        <v>2189</v>
      </c>
      <c r="MZ926" s="1" t="s">
        <v>2189</v>
      </c>
      <c r="NB926" s="1" t="s">
        <v>2189</v>
      </c>
      <c r="ND926" s="1" t="s">
        <v>2189</v>
      </c>
      <c r="NF926" s="1" t="s">
        <v>2189</v>
      </c>
      <c r="NH926" s="1" t="s">
        <v>2189</v>
      </c>
      <c r="NJ926" s="1" t="s">
        <v>2189</v>
      </c>
      <c r="NL926" s="1" t="s">
        <v>2189</v>
      </c>
      <c r="NN926" s="1" t="s">
        <v>2189</v>
      </c>
      <c r="NP926" s="1" t="s">
        <v>2189</v>
      </c>
      <c r="NR926" s="1" t="s">
        <v>2189</v>
      </c>
      <c r="NT926" s="1" t="s">
        <v>2189</v>
      </c>
      <c r="NV926" s="1" t="s">
        <v>2189</v>
      </c>
      <c r="NX926" s="1" t="s">
        <v>2189</v>
      </c>
      <c r="NZ926" s="1" t="s">
        <v>2189</v>
      </c>
      <c r="OB926" s="1" t="s">
        <v>2189</v>
      </c>
      <c r="OD926" s="1" t="s">
        <v>2189</v>
      </c>
      <c r="OF926" s="1" t="s">
        <v>2189</v>
      </c>
      <c r="OH926" s="1" t="s">
        <v>2189</v>
      </c>
      <c r="OJ926" s="1" t="s">
        <v>2189</v>
      </c>
      <c r="OL926" s="1" t="s">
        <v>2189</v>
      </c>
      <c r="ON926" s="1" t="s">
        <v>2189</v>
      </c>
      <c r="OS926" s="1" t="s">
        <v>2189</v>
      </c>
    </row>
    <row r="927" spans="313:409" x14ac:dyDescent="0.25">
      <c r="LA927" s="1" t="s">
        <v>2190</v>
      </c>
      <c r="LB927" s="1" t="s">
        <v>2190</v>
      </c>
      <c r="LC927" s="1" t="s">
        <v>2190</v>
      </c>
      <c r="LD927" s="1" t="s">
        <v>2190</v>
      </c>
      <c r="LE927" s="1" t="s">
        <v>2190</v>
      </c>
      <c r="LF927" s="1" t="s">
        <v>2190</v>
      </c>
      <c r="LG927" s="1" t="s">
        <v>2190</v>
      </c>
      <c r="LH927" s="1" t="s">
        <v>2190</v>
      </c>
      <c r="LI927" s="1" t="s">
        <v>2190</v>
      </c>
      <c r="LJ927" s="1" t="s">
        <v>2190</v>
      </c>
      <c r="LK927" s="1" t="s">
        <v>2190</v>
      </c>
      <c r="LL927" s="1" t="s">
        <v>2190</v>
      </c>
      <c r="LM927" s="1" t="s">
        <v>2190</v>
      </c>
      <c r="LN927" s="1" t="s">
        <v>2190</v>
      </c>
      <c r="LO927" s="1" t="s">
        <v>2190</v>
      </c>
      <c r="LP927" s="1" t="s">
        <v>2190</v>
      </c>
      <c r="LQ927" s="1" t="s">
        <v>2190</v>
      </c>
      <c r="LR927" s="1" t="s">
        <v>2190</v>
      </c>
      <c r="LS927" s="1" t="s">
        <v>2190</v>
      </c>
      <c r="LT927" s="1" t="s">
        <v>2190</v>
      </c>
      <c r="LU927" s="1" t="s">
        <v>2190</v>
      </c>
      <c r="LY927" s="1" t="s">
        <v>2190</v>
      </c>
      <c r="MZ927" s="1" t="s">
        <v>2190</v>
      </c>
      <c r="NB927" s="1" t="s">
        <v>2190</v>
      </c>
      <c r="ND927" s="1" t="s">
        <v>2190</v>
      </c>
      <c r="NF927" s="1" t="s">
        <v>2190</v>
      </c>
      <c r="NH927" s="1" t="s">
        <v>2190</v>
      </c>
      <c r="NJ927" s="1" t="s">
        <v>2190</v>
      </c>
      <c r="NL927" s="1" t="s">
        <v>2190</v>
      </c>
      <c r="NN927" s="1" t="s">
        <v>2190</v>
      </c>
      <c r="NP927" s="1" t="s">
        <v>2190</v>
      </c>
      <c r="NR927" s="1" t="s">
        <v>2190</v>
      </c>
      <c r="NT927" s="1" t="s">
        <v>2190</v>
      </c>
      <c r="NV927" s="1" t="s">
        <v>2190</v>
      </c>
      <c r="NX927" s="1" t="s">
        <v>2190</v>
      </c>
      <c r="NZ927" s="1" t="s">
        <v>2190</v>
      </c>
      <c r="OB927" s="1" t="s">
        <v>2190</v>
      </c>
      <c r="OD927" s="1" t="s">
        <v>2190</v>
      </c>
      <c r="OF927" s="1" t="s">
        <v>2190</v>
      </c>
      <c r="OH927" s="1" t="s">
        <v>2190</v>
      </c>
      <c r="OJ927" s="1" t="s">
        <v>2190</v>
      </c>
      <c r="OL927" s="1" t="s">
        <v>2190</v>
      </c>
      <c r="ON927" s="1" t="s">
        <v>2190</v>
      </c>
      <c r="OS927" s="1" t="s">
        <v>2190</v>
      </c>
    </row>
    <row r="928" spans="313:409" x14ac:dyDescent="0.25">
      <c r="LA928" s="1" t="s">
        <v>2191</v>
      </c>
      <c r="LB928" s="1" t="s">
        <v>2191</v>
      </c>
      <c r="LC928" s="1" t="s">
        <v>2191</v>
      </c>
      <c r="LD928" s="1" t="s">
        <v>2191</v>
      </c>
      <c r="LE928" s="1" t="s">
        <v>2191</v>
      </c>
      <c r="LF928" s="1" t="s">
        <v>2191</v>
      </c>
      <c r="LG928" s="1" t="s">
        <v>2191</v>
      </c>
      <c r="LH928" s="1" t="s">
        <v>2191</v>
      </c>
      <c r="LI928" s="1" t="s">
        <v>2191</v>
      </c>
      <c r="LJ928" s="1" t="s">
        <v>2191</v>
      </c>
      <c r="LK928" s="1" t="s">
        <v>2191</v>
      </c>
      <c r="LL928" s="1" t="s">
        <v>2191</v>
      </c>
      <c r="LM928" s="1" t="s">
        <v>2191</v>
      </c>
      <c r="LN928" s="1" t="s">
        <v>2191</v>
      </c>
      <c r="LO928" s="1" t="s">
        <v>2191</v>
      </c>
      <c r="LP928" s="1" t="s">
        <v>2191</v>
      </c>
      <c r="LQ928" s="1" t="s">
        <v>2191</v>
      </c>
      <c r="LR928" s="1" t="s">
        <v>2191</v>
      </c>
      <c r="LS928" s="1" t="s">
        <v>2191</v>
      </c>
      <c r="LT928" s="1" t="s">
        <v>2191</v>
      </c>
      <c r="LU928" s="1" t="s">
        <v>2191</v>
      </c>
      <c r="LY928" s="1" t="s">
        <v>2191</v>
      </c>
      <c r="MZ928" s="1" t="s">
        <v>2191</v>
      </c>
      <c r="NB928" s="1" t="s">
        <v>2191</v>
      </c>
      <c r="ND928" s="1" t="s">
        <v>2191</v>
      </c>
      <c r="NF928" s="1" t="s">
        <v>2191</v>
      </c>
      <c r="NH928" s="1" t="s">
        <v>2191</v>
      </c>
      <c r="NJ928" s="1" t="s">
        <v>2191</v>
      </c>
      <c r="NL928" s="1" t="s">
        <v>2191</v>
      </c>
      <c r="NN928" s="1" t="s">
        <v>2191</v>
      </c>
      <c r="NP928" s="1" t="s">
        <v>2191</v>
      </c>
      <c r="NR928" s="1" t="s">
        <v>2191</v>
      </c>
      <c r="NT928" s="1" t="s">
        <v>2191</v>
      </c>
      <c r="NV928" s="1" t="s">
        <v>2191</v>
      </c>
      <c r="NX928" s="1" t="s">
        <v>2191</v>
      </c>
      <c r="NZ928" s="1" t="s">
        <v>2191</v>
      </c>
      <c r="OB928" s="1" t="s">
        <v>2191</v>
      </c>
      <c r="OD928" s="1" t="s">
        <v>2191</v>
      </c>
      <c r="OF928" s="1" t="s">
        <v>2191</v>
      </c>
      <c r="OH928" s="1" t="s">
        <v>2191</v>
      </c>
      <c r="OJ928" s="1" t="s">
        <v>2191</v>
      </c>
      <c r="OL928" s="1" t="s">
        <v>2191</v>
      </c>
      <c r="ON928" s="1" t="s">
        <v>2191</v>
      </c>
      <c r="OS928" s="1" t="s">
        <v>2191</v>
      </c>
    </row>
    <row r="929" spans="313:409" x14ac:dyDescent="0.25">
      <c r="LA929" s="1" t="s">
        <v>2192</v>
      </c>
      <c r="LB929" s="1" t="s">
        <v>2192</v>
      </c>
      <c r="LC929" s="1" t="s">
        <v>2192</v>
      </c>
      <c r="LD929" s="1" t="s">
        <v>2192</v>
      </c>
      <c r="LE929" s="1" t="s">
        <v>2192</v>
      </c>
      <c r="LF929" s="1" t="s">
        <v>2192</v>
      </c>
      <c r="LG929" s="1" t="s">
        <v>2192</v>
      </c>
      <c r="LH929" s="1" t="s">
        <v>2192</v>
      </c>
      <c r="LI929" s="1" t="s">
        <v>2192</v>
      </c>
      <c r="LJ929" s="1" t="s">
        <v>2192</v>
      </c>
      <c r="LK929" s="1" t="s">
        <v>2192</v>
      </c>
      <c r="LL929" s="1" t="s">
        <v>2192</v>
      </c>
      <c r="LM929" s="1" t="s">
        <v>2192</v>
      </c>
      <c r="LN929" s="1" t="s">
        <v>2192</v>
      </c>
      <c r="LO929" s="1" t="s">
        <v>2192</v>
      </c>
      <c r="LP929" s="1" t="s">
        <v>2192</v>
      </c>
      <c r="LQ929" s="1" t="s">
        <v>2192</v>
      </c>
      <c r="LR929" s="1" t="s">
        <v>2192</v>
      </c>
      <c r="LS929" s="1" t="s">
        <v>2192</v>
      </c>
      <c r="LT929" s="1" t="s">
        <v>2192</v>
      </c>
      <c r="LU929" s="1" t="s">
        <v>2192</v>
      </c>
      <c r="LY929" s="1" t="s">
        <v>2192</v>
      </c>
      <c r="MZ929" s="1" t="s">
        <v>2192</v>
      </c>
      <c r="NB929" s="1" t="s">
        <v>2192</v>
      </c>
      <c r="ND929" s="1" t="s">
        <v>2192</v>
      </c>
      <c r="NF929" s="1" t="s">
        <v>2192</v>
      </c>
      <c r="NH929" s="1" t="s">
        <v>2192</v>
      </c>
      <c r="NJ929" s="1" t="s">
        <v>2192</v>
      </c>
      <c r="NL929" s="1" t="s">
        <v>2192</v>
      </c>
      <c r="NN929" s="1" t="s">
        <v>2192</v>
      </c>
      <c r="NP929" s="1" t="s">
        <v>2192</v>
      </c>
      <c r="NR929" s="1" t="s">
        <v>2192</v>
      </c>
      <c r="NT929" s="1" t="s">
        <v>2192</v>
      </c>
      <c r="NV929" s="1" t="s">
        <v>2192</v>
      </c>
      <c r="NX929" s="1" t="s">
        <v>2192</v>
      </c>
      <c r="NZ929" s="1" t="s">
        <v>2192</v>
      </c>
      <c r="OB929" s="1" t="s">
        <v>2192</v>
      </c>
      <c r="OD929" s="1" t="s">
        <v>2192</v>
      </c>
      <c r="OF929" s="1" t="s">
        <v>2192</v>
      </c>
      <c r="OH929" s="1" t="s">
        <v>2192</v>
      </c>
      <c r="OJ929" s="1" t="s">
        <v>2192</v>
      </c>
      <c r="OL929" s="1" t="s">
        <v>2192</v>
      </c>
      <c r="ON929" s="1" t="s">
        <v>2192</v>
      </c>
      <c r="OS929" s="1" t="s">
        <v>2192</v>
      </c>
    </row>
    <row r="930" spans="313:409" x14ac:dyDescent="0.25">
      <c r="LA930" s="1" t="s">
        <v>2193</v>
      </c>
      <c r="LB930" s="1" t="s">
        <v>2193</v>
      </c>
      <c r="LC930" s="1" t="s">
        <v>2193</v>
      </c>
      <c r="LD930" s="1" t="s">
        <v>2193</v>
      </c>
      <c r="LE930" s="1" t="s">
        <v>2193</v>
      </c>
      <c r="LF930" s="1" t="s">
        <v>2193</v>
      </c>
      <c r="LG930" s="1" t="s">
        <v>2193</v>
      </c>
      <c r="LH930" s="1" t="s">
        <v>2193</v>
      </c>
      <c r="LI930" s="1" t="s">
        <v>2193</v>
      </c>
      <c r="LJ930" s="1" t="s">
        <v>2193</v>
      </c>
      <c r="LK930" s="1" t="s">
        <v>2193</v>
      </c>
      <c r="LL930" s="1" t="s">
        <v>2193</v>
      </c>
      <c r="LM930" s="1" t="s">
        <v>2193</v>
      </c>
      <c r="LN930" s="1" t="s">
        <v>2193</v>
      </c>
      <c r="LO930" s="1" t="s">
        <v>2193</v>
      </c>
      <c r="LP930" s="1" t="s">
        <v>2193</v>
      </c>
      <c r="LQ930" s="1" t="s">
        <v>2193</v>
      </c>
      <c r="LR930" s="1" t="s">
        <v>2193</v>
      </c>
      <c r="LS930" s="1" t="s">
        <v>2193</v>
      </c>
      <c r="LT930" s="1" t="s">
        <v>2193</v>
      </c>
      <c r="LU930" s="1" t="s">
        <v>2193</v>
      </c>
      <c r="LY930" s="1" t="s">
        <v>2193</v>
      </c>
      <c r="MZ930" s="1" t="s">
        <v>2193</v>
      </c>
      <c r="NB930" s="1" t="s">
        <v>2193</v>
      </c>
      <c r="ND930" s="1" t="s">
        <v>2193</v>
      </c>
      <c r="NF930" s="1" t="s">
        <v>2193</v>
      </c>
      <c r="NH930" s="1" t="s">
        <v>2193</v>
      </c>
      <c r="NJ930" s="1" t="s">
        <v>2193</v>
      </c>
      <c r="NL930" s="1" t="s">
        <v>2193</v>
      </c>
      <c r="NN930" s="1" t="s">
        <v>2193</v>
      </c>
      <c r="NP930" s="1" t="s">
        <v>2193</v>
      </c>
      <c r="NR930" s="1" t="s">
        <v>2193</v>
      </c>
      <c r="NT930" s="1" t="s">
        <v>2193</v>
      </c>
      <c r="NV930" s="1" t="s">
        <v>2193</v>
      </c>
      <c r="NX930" s="1" t="s">
        <v>2193</v>
      </c>
      <c r="NZ930" s="1" t="s">
        <v>2193</v>
      </c>
      <c r="OB930" s="1" t="s">
        <v>2193</v>
      </c>
      <c r="OD930" s="1" t="s">
        <v>2193</v>
      </c>
      <c r="OF930" s="1" t="s">
        <v>2193</v>
      </c>
      <c r="OH930" s="1" t="s">
        <v>2193</v>
      </c>
      <c r="OJ930" s="1" t="s">
        <v>2193</v>
      </c>
      <c r="OL930" s="1" t="s">
        <v>2193</v>
      </c>
      <c r="ON930" s="1" t="s">
        <v>2193</v>
      </c>
      <c r="OS930" s="1" t="s">
        <v>2193</v>
      </c>
    </row>
    <row r="931" spans="313:409" x14ac:dyDescent="0.25">
      <c r="LA931" s="1" t="s">
        <v>2194</v>
      </c>
      <c r="LB931" s="1" t="s">
        <v>2194</v>
      </c>
      <c r="LC931" s="1" t="s">
        <v>2194</v>
      </c>
      <c r="LD931" s="1" t="s">
        <v>2194</v>
      </c>
      <c r="LE931" s="1" t="s">
        <v>2194</v>
      </c>
      <c r="LF931" s="1" t="s">
        <v>2194</v>
      </c>
      <c r="LG931" s="1" t="s">
        <v>2194</v>
      </c>
      <c r="LH931" s="1" t="s">
        <v>2194</v>
      </c>
      <c r="LI931" s="1" t="s">
        <v>2194</v>
      </c>
      <c r="LJ931" s="1" t="s">
        <v>2194</v>
      </c>
      <c r="LK931" s="1" t="s">
        <v>2194</v>
      </c>
      <c r="LL931" s="1" t="s">
        <v>2194</v>
      </c>
      <c r="LM931" s="1" t="s">
        <v>2194</v>
      </c>
      <c r="LN931" s="1" t="s">
        <v>2194</v>
      </c>
      <c r="LO931" s="1" t="s">
        <v>2194</v>
      </c>
      <c r="LP931" s="1" t="s">
        <v>2194</v>
      </c>
      <c r="LQ931" s="1" t="s">
        <v>2194</v>
      </c>
      <c r="LR931" s="1" t="s">
        <v>2194</v>
      </c>
      <c r="LS931" s="1" t="s">
        <v>2194</v>
      </c>
      <c r="LT931" s="1" t="s">
        <v>2194</v>
      </c>
      <c r="LU931" s="1" t="s">
        <v>2194</v>
      </c>
      <c r="LY931" s="1" t="s">
        <v>2194</v>
      </c>
      <c r="MZ931" s="1" t="s">
        <v>2194</v>
      </c>
      <c r="NB931" s="1" t="s">
        <v>2194</v>
      </c>
      <c r="ND931" s="1" t="s">
        <v>2194</v>
      </c>
      <c r="NF931" s="1" t="s">
        <v>2194</v>
      </c>
      <c r="NH931" s="1" t="s">
        <v>2194</v>
      </c>
      <c r="NJ931" s="1" t="s">
        <v>2194</v>
      </c>
      <c r="NL931" s="1" t="s">
        <v>2194</v>
      </c>
      <c r="NN931" s="1" t="s">
        <v>2194</v>
      </c>
      <c r="NP931" s="1" t="s">
        <v>2194</v>
      </c>
      <c r="NR931" s="1" t="s">
        <v>2194</v>
      </c>
      <c r="NT931" s="1" t="s">
        <v>2194</v>
      </c>
      <c r="NV931" s="1" t="s">
        <v>2194</v>
      </c>
      <c r="NX931" s="1" t="s">
        <v>2194</v>
      </c>
      <c r="NZ931" s="1" t="s">
        <v>2194</v>
      </c>
      <c r="OB931" s="1" t="s">
        <v>2194</v>
      </c>
      <c r="OD931" s="1" t="s">
        <v>2194</v>
      </c>
      <c r="OF931" s="1" t="s">
        <v>2194</v>
      </c>
      <c r="OH931" s="1" t="s">
        <v>2194</v>
      </c>
      <c r="OJ931" s="1" t="s">
        <v>2194</v>
      </c>
      <c r="OL931" s="1" t="s">
        <v>2194</v>
      </c>
      <c r="ON931" s="1" t="s">
        <v>2194</v>
      </c>
      <c r="OS931" s="1" t="s">
        <v>2194</v>
      </c>
    </row>
    <row r="932" spans="313:409" x14ac:dyDescent="0.25">
      <c r="LA932" s="1" t="s">
        <v>2195</v>
      </c>
      <c r="LB932" s="1" t="s">
        <v>2195</v>
      </c>
      <c r="LC932" s="1" t="s">
        <v>2195</v>
      </c>
      <c r="LD932" s="1" t="s">
        <v>2195</v>
      </c>
      <c r="LE932" s="1" t="s">
        <v>2195</v>
      </c>
      <c r="LF932" s="1" t="s">
        <v>2195</v>
      </c>
      <c r="LG932" s="1" t="s">
        <v>2195</v>
      </c>
      <c r="LH932" s="1" t="s">
        <v>2195</v>
      </c>
      <c r="LI932" s="1" t="s">
        <v>2195</v>
      </c>
      <c r="LJ932" s="1" t="s">
        <v>2195</v>
      </c>
      <c r="LK932" s="1" t="s">
        <v>2195</v>
      </c>
      <c r="LL932" s="1" t="s">
        <v>2195</v>
      </c>
      <c r="LM932" s="1" t="s">
        <v>2195</v>
      </c>
      <c r="LN932" s="1" t="s">
        <v>2195</v>
      </c>
      <c r="LO932" s="1" t="s">
        <v>2195</v>
      </c>
      <c r="LP932" s="1" t="s">
        <v>2195</v>
      </c>
      <c r="LQ932" s="1" t="s">
        <v>2195</v>
      </c>
      <c r="LR932" s="1" t="s">
        <v>2195</v>
      </c>
      <c r="LS932" s="1" t="s">
        <v>2195</v>
      </c>
      <c r="LT932" s="1" t="s">
        <v>2195</v>
      </c>
      <c r="LU932" s="1" t="s">
        <v>2195</v>
      </c>
      <c r="LY932" s="1" t="s">
        <v>2195</v>
      </c>
      <c r="MZ932" s="1" t="s">
        <v>2195</v>
      </c>
      <c r="NB932" s="1" t="s">
        <v>2195</v>
      </c>
      <c r="ND932" s="1" t="s">
        <v>2195</v>
      </c>
      <c r="NF932" s="1" t="s">
        <v>2195</v>
      </c>
      <c r="NH932" s="1" t="s">
        <v>2195</v>
      </c>
      <c r="NJ932" s="1" t="s">
        <v>2195</v>
      </c>
      <c r="NL932" s="1" t="s">
        <v>2195</v>
      </c>
      <c r="NN932" s="1" t="s">
        <v>2195</v>
      </c>
      <c r="NP932" s="1" t="s">
        <v>2195</v>
      </c>
      <c r="NR932" s="1" t="s">
        <v>2195</v>
      </c>
      <c r="NT932" s="1" t="s">
        <v>2195</v>
      </c>
      <c r="NV932" s="1" t="s">
        <v>2195</v>
      </c>
      <c r="NX932" s="1" t="s">
        <v>2195</v>
      </c>
      <c r="NZ932" s="1" t="s">
        <v>2195</v>
      </c>
      <c r="OB932" s="1" t="s">
        <v>2195</v>
      </c>
      <c r="OD932" s="1" t="s">
        <v>2195</v>
      </c>
      <c r="OF932" s="1" t="s">
        <v>2195</v>
      </c>
      <c r="OH932" s="1" t="s">
        <v>2195</v>
      </c>
      <c r="OJ932" s="1" t="s">
        <v>2195</v>
      </c>
      <c r="OL932" s="1" t="s">
        <v>2195</v>
      </c>
      <c r="ON932" s="1" t="s">
        <v>2195</v>
      </c>
      <c r="OS932" s="1" t="s">
        <v>2195</v>
      </c>
    </row>
    <row r="933" spans="313:409" x14ac:dyDescent="0.25">
      <c r="LA933" s="1" t="s">
        <v>2196</v>
      </c>
      <c r="LB933" s="1" t="s">
        <v>2196</v>
      </c>
      <c r="LC933" s="1" t="s">
        <v>2196</v>
      </c>
      <c r="LD933" s="1" t="s">
        <v>2196</v>
      </c>
      <c r="LE933" s="1" t="s">
        <v>2196</v>
      </c>
      <c r="LF933" s="1" t="s">
        <v>2196</v>
      </c>
      <c r="LG933" s="1" t="s">
        <v>2196</v>
      </c>
      <c r="LH933" s="1" t="s">
        <v>2196</v>
      </c>
      <c r="LI933" s="1" t="s">
        <v>2196</v>
      </c>
      <c r="LJ933" s="1" t="s">
        <v>2196</v>
      </c>
      <c r="LK933" s="1" t="s">
        <v>2196</v>
      </c>
      <c r="LL933" s="1" t="s">
        <v>2196</v>
      </c>
      <c r="LM933" s="1" t="s">
        <v>2196</v>
      </c>
      <c r="LN933" s="1" t="s">
        <v>2196</v>
      </c>
      <c r="LO933" s="1" t="s">
        <v>2196</v>
      </c>
      <c r="LP933" s="1" t="s">
        <v>2196</v>
      </c>
      <c r="LQ933" s="1" t="s">
        <v>2196</v>
      </c>
      <c r="LR933" s="1" t="s">
        <v>2196</v>
      </c>
      <c r="LS933" s="1" t="s">
        <v>2196</v>
      </c>
      <c r="LT933" s="1" t="s">
        <v>2196</v>
      </c>
      <c r="LU933" s="1" t="s">
        <v>2196</v>
      </c>
      <c r="LY933" s="1" t="s">
        <v>2196</v>
      </c>
      <c r="MZ933" s="1" t="s">
        <v>2196</v>
      </c>
      <c r="NB933" s="1" t="s">
        <v>2196</v>
      </c>
      <c r="ND933" s="1" t="s">
        <v>2196</v>
      </c>
      <c r="NF933" s="1" t="s">
        <v>2196</v>
      </c>
      <c r="NH933" s="1" t="s">
        <v>2196</v>
      </c>
      <c r="NJ933" s="1" t="s">
        <v>2196</v>
      </c>
      <c r="NL933" s="1" t="s">
        <v>2196</v>
      </c>
      <c r="NN933" s="1" t="s">
        <v>2196</v>
      </c>
      <c r="NP933" s="1" t="s">
        <v>2196</v>
      </c>
      <c r="NR933" s="1" t="s">
        <v>2196</v>
      </c>
      <c r="NT933" s="1" t="s">
        <v>2196</v>
      </c>
      <c r="NV933" s="1" t="s">
        <v>2196</v>
      </c>
      <c r="NX933" s="1" t="s">
        <v>2196</v>
      </c>
      <c r="NZ933" s="1" t="s">
        <v>2196</v>
      </c>
      <c r="OB933" s="1" t="s">
        <v>2196</v>
      </c>
      <c r="OD933" s="1" t="s">
        <v>2196</v>
      </c>
      <c r="OF933" s="1" t="s">
        <v>2196</v>
      </c>
      <c r="OH933" s="1" t="s">
        <v>2196</v>
      </c>
      <c r="OJ933" s="1" t="s">
        <v>2196</v>
      </c>
      <c r="OL933" s="1" t="s">
        <v>2196</v>
      </c>
      <c r="ON933" s="1" t="s">
        <v>2196</v>
      </c>
      <c r="OS933" s="1" t="s">
        <v>2196</v>
      </c>
    </row>
    <row r="934" spans="313:409" x14ac:dyDescent="0.25">
      <c r="LA934" s="1" t="s">
        <v>2197</v>
      </c>
      <c r="LB934" s="1" t="s">
        <v>2197</v>
      </c>
      <c r="LC934" s="1" t="s">
        <v>2197</v>
      </c>
      <c r="LD934" s="1" t="s">
        <v>2197</v>
      </c>
      <c r="LE934" s="1" t="s">
        <v>2197</v>
      </c>
      <c r="LF934" s="1" t="s">
        <v>2197</v>
      </c>
      <c r="LG934" s="1" t="s">
        <v>2197</v>
      </c>
      <c r="LH934" s="1" t="s">
        <v>2197</v>
      </c>
      <c r="LI934" s="1" t="s">
        <v>2197</v>
      </c>
      <c r="LJ934" s="1" t="s">
        <v>2197</v>
      </c>
      <c r="LK934" s="1" t="s">
        <v>2197</v>
      </c>
      <c r="LL934" s="1" t="s">
        <v>2197</v>
      </c>
      <c r="LM934" s="1" t="s">
        <v>2197</v>
      </c>
      <c r="LN934" s="1" t="s">
        <v>2197</v>
      </c>
      <c r="LO934" s="1" t="s">
        <v>2197</v>
      </c>
      <c r="LP934" s="1" t="s">
        <v>2197</v>
      </c>
      <c r="LQ934" s="1" t="s">
        <v>2197</v>
      </c>
      <c r="LR934" s="1" t="s">
        <v>2197</v>
      </c>
      <c r="LS934" s="1" t="s">
        <v>2197</v>
      </c>
      <c r="LT934" s="1" t="s">
        <v>2197</v>
      </c>
      <c r="LU934" s="1" t="s">
        <v>2197</v>
      </c>
      <c r="LY934" s="1" t="s">
        <v>2197</v>
      </c>
      <c r="MZ934" s="1" t="s">
        <v>2197</v>
      </c>
      <c r="NB934" s="1" t="s">
        <v>2197</v>
      </c>
      <c r="ND934" s="1" t="s">
        <v>2197</v>
      </c>
      <c r="NF934" s="1" t="s">
        <v>2197</v>
      </c>
      <c r="NH934" s="1" t="s">
        <v>2197</v>
      </c>
      <c r="NJ934" s="1" t="s">
        <v>2197</v>
      </c>
      <c r="NL934" s="1" t="s">
        <v>2197</v>
      </c>
      <c r="NN934" s="1" t="s">
        <v>2197</v>
      </c>
      <c r="NP934" s="1" t="s">
        <v>2197</v>
      </c>
      <c r="NR934" s="1" t="s">
        <v>2197</v>
      </c>
      <c r="NT934" s="1" t="s">
        <v>2197</v>
      </c>
      <c r="NV934" s="1" t="s">
        <v>2197</v>
      </c>
      <c r="NX934" s="1" t="s">
        <v>2197</v>
      </c>
      <c r="NZ934" s="1" t="s">
        <v>2197</v>
      </c>
      <c r="OB934" s="1" t="s">
        <v>2197</v>
      </c>
      <c r="OD934" s="1" t="s">
        <v>2197</v>
      </c>
      <c r="OF934" s="1" t="s">
        <v>2197</v>
      </c>
      <c r="OH934" s="1" t="s">
        <v>2197</v>
      </c>
      <c r="OJ934" s="1" t="s">
        <v>2197</v>
      </c>
      <c r="OL934" s="1" t="s">
        <v>2197</v>
      </c>
      <c r="ON934" s="1" t="s">
        <v>2197</v>
      </c>
      <c r="OS934" s="1" t="s">
        <v>2197</v>
      </c>
    </row>
    <row r="935" spans="313:409" x14ac:dyDescent="0.25">
      <c r="LA935" s="1" t="s">
        <v>2198</v>
      </c>
      <c r="LB935" s="1" t="s">
        <v>2198</v>
      </c>
      <c r="LC935" s="1" t="s">
        <v>2198</v>
      </c>
      <c r="LD935" s="1" t="s">
        <v>2198</v>
      </c>
      <c r="LE935" s="1" t="s">
        <v>2198</v>
      </c>
      <c r="LF935" s="1" t="s">
        <v>2198</v>
      </c>
      <c r="LG935" s="1" t="s">
        <v>2198</v>
      </c>
      <c r="LH935" s="1" t="s">
        <v>2198</v>
      </c>
      <c r="LI935" s="1" t="s">
        <v>2198</v>
      </c>
      <c r="LJ935" s="1" t="s">
        <v>2198</v>
      </c>
      <c r="LK935" s="1" t="s">
        <v>2198</v>
      </c>
      <c r="LL935" s="1" t="s">
        <v>2198</v>
      </c>
      <c r="LM935" s="1" t="s">
        <v>2198</v>
      </c>
      <c r="LN935" s="1" t="s">
        <v>2198</v>
      </c>
      <c r="LO935" s="1" t="s">
        <v>2198</v>
      </c>
      <c r="LP935" s="1" t="s">
        <v>2198</v>
      </c>
      <c r="LQ935" s="1" t="s">
        <v>2198</v>
      </c>
      <c r="LR935" s="1" t="s">
        <v>2198</v>
      </c>
      <c r="LS935" s="1" t="s">
        <v>2198</v>
      </c>
      <c r="LT935" s="1" t="s">
        <v>2198</v>
      </c>
      <c r="LU935" s="1" t="s">
        <v>2198</v>
      </c>
      <c r="LY935" s="1" t="s">
        <v>2198</v>
      </c>
      <c r="MZ935" s="1" t="s">
        <v>2198</v>
      </c>
      <c r="NB935" s="1" t="s">
        <v>2198</v>
      </c>
      <c r="ND935" s="1" t="s">
        <v>2198</v>
      </c>
      <c r="NF935" s="1" t="s">
        <v>2198</v>
      </c>
      <c r="NH935" s="1" t="s">
        <v>2198</v>
      </c>
      <c r="NJ935" s="1" t="s">
        <v>2198</v>
      </c>
      <c r="NL935" s="1" t="s">
        <v>2198</v>
      </c>
      <c r="NN935" s="1" t="s">
        <v>2198</v>
      </c>
      <c r="NP935" s="1" t="s">
        <v>2198</v>
      </c>
      <c r="NR935" s="1" t="s">
        <v>2198</v>
      </c>
      <c r="NT935" s="1" t="s">
        <v>2198</v>
      </c>
      <c r="NV935" s="1" t="s">
        <v>2198</v>
      </c>
      <c r="NX935" s="1" t="s">
        <v>2198</v>
      </c>
      <c r="NZ935" s="1" t="s">
        <v>2198</v>
      </c>
      <c r="OB935" s="1" t="s">
        <v>2198</v>
      </c>
      <c r="OD935" s="1" t="s">
        <v>2198</v>
      </c>
      <c r="OF935" s="1" t="s">
        <v>2198</v>
      </c>
      <c r="OH935" s="1" t="s">
        <v>2198</v>
      </c>
      <c r="OJ935" s="1" t="s">
        <v>2198</v>
      </c>
      <c r="OL935" s="1" t="s">
        <v>2198</v>
      </c>
      <c r="ON935" s="1" t="s">
        <v>2198</v>
      </c>
      <c r="OS935" s="1" t="s">
        <v>2198</v>
      </c>
    </row>
    <row r="936" spans="313:409" x14ac:dyDescent="0.25">
      <c r="LA936" s="1" t="s">
        <v>2199</v>
      </c>
      <c r="LB936" s="1" t="s">
        <v>2199</v>
      </c>
      <c r="LC936" s="1" t="s">
        <v>2199</v>
      </c>
      <c r="LD936" s="1" t="s">
        <v>2199</v>
      </c>
      <c r="LE936" s="1" t="s">
        <v>2199</v>
      </c>
      <c r="LF936" s="1" t="s">
        <v>2199</v>
      </c>
      <c r="LG936" s="1" t="s">
        <v>2199</v>
      </c>
      <c r="LH936" s="1" t="s">
        <v>2199</v>
      </c>
      <c r="LI936" s="1" t="s">
        <v>2199</v>
      </c>
      <c r="LJ936" s="1" t="s">
        <v>2199</v>
      </c>
      <c r="LK936" s="1" t="s">
        <v>2199</v>
      </c>
      <c r="LL936" s="1" t="s">
        <v>2199</v>
      </c>
      <c r="LM936" s="1" t="s">
        <v>2199</v>
      </c>
      <c r="LN936" s="1" t="s">
        <v>2199</v>
      </c>
      <c r="LO936" s="1" t="s">
        <v>2199</v>
      </c>
      <c r="LP936" s="1" t="s">
        <v>2199</v>
      </c>
      <c r="LQ936" s="1" t="s">
        <v>2199</v>
      </c>
      <c r="LR936" s="1" t="s">
        <v>2199</v>
      </c>
      <c r="LS936" s="1" t="s">
        <v>2199</v>
      </c>
      <c r="LT936" s="1" t="s">
        <v>2199</v>
      </c>
      <c r="LU936" s="1" t="s">
        <v>2199</v>
      </c>
      <c r="LY936" s="1" t="s">
        <v>2199</v>
      </c>
      <c r="MZ936" s="1" t="s">
        <v>2199</v>
      </c>
      <c r="NB936" s="1" t="s">
        <v>2199</v>
      </c>
      <c r="ND936" s="1" t="s">
        <v>2199</v>
      </c>
      <c r="NF936" s="1" t="s">
        <v>2199</v>
      </c>
      <c r="NH936" s="1" t="s">
        <v>2199</v>
      </c>
      <c r="NJ936" s="1" t="s">
        <v>2199</v>
      </c>
      <c r="NL936" s="1" t="s">
        <v>2199</v>
      </c>
      <c r="NN936" s="1" t="s">
        <v>2199</v>
      </c>
      <c r="NP936" s="1" t="s">
        <v>2199</v>
      </c>
      <c r="NR936" s="1" t="s">
        <v>2199</v>
      </c>
      <c r="NT936" s="1" t="s">
        <v>2199</v>
      </c>
      <c r="NV936" s="1" t="s">
        <v>2199</v>
      </c>
      <c r="NX936" s="1" t="s">
        <v>2199</v>
      </c>
      <c r="NZ936" s="1" t="s">
        <v>2199</v>
      </c>
      <c r="OB936" s="1" t="s">
        <v>2199</v>
      </c>
      <c r="OD936" s="1" t="s">
        <v>2199</v>
      </c>
      <c r="OF936" s="1" t="s">
        <v>2199</v>
      </c>
      <c r="OH936" s="1" t="s">
        <v>2199</v>
      </c>
      <c r="OJ936" s="1" t="s">
        <v>2199</v>
      </c>
      <c r="OL936" s="1" t="s">
        <v>2199</v>
      </c>
      <c r="ON936" s="1" t="s">
        <v>2199</v>
      </c>
      <c r="OS936" s="1" t="s">
        <v>2199</v>
      </c>
    </row>
    <row r="937" spans="313:409" x14ac:dyDescent="0.25">
      <c r="LA937" s="1" t="s">
        <v>2200</v>
      </c>
      <c r="LB937" s="1" t="s">
        <v>2200</v>
      </c>
      <c r="LC937" s="1" t="s">
        <v>2200</v>
      </c>
      <c r="LD937" s="1" t="s">
        <v>2200</v>
      </c>
      <c r="LE937" s="1" t="s">
        <v>2200</v>
      </c>
      <c r="LF937" s="1" t="s">
        <v>2200</v>
      </c>
      <c r="LG937" s="1" t="s">
        <v>2200</v>
      </c>
      <c r="LH937" s="1" t="s">
        <v>2200</v>
      </c>
      <c r="LI937" s="1" t="s">
        <v>2200</v>
      </c>
      <c r="LJ937" s="1" t="s">
        <v>2200</v>
      </c>
      <c r="LK937" s="1" t="s">
        <v>2200</v>
      </c>
      <c r="LL937" s="1" t="s">
        <v>2200</v>
      </c>
      <c r="LM937" s="1" t="s">
        <v>2200</v>
      </c>
      <c r="LN937" s="1" t="s">
        <v>2200</v>
      </c>
      <c r="LO937" s="1" t="s">
        <v>2200</v>
      </c>
      <c r="LP937" s="1" t="s">
        <v>2200</v>
      </c>
      <c r="LQ937" s="1" t="s">
        <v>2200</v>
      </c>
      <c r="LR937" s="1" t="s">
        <v>2200</v>
      </c>
      <c r="LS937" s="1" t="s">
        <v>2200</v>
      </c>
      <c r="LT937" s="1" t="s">
        <v>2200</v>
      </c>
      <c r="LU937" s="1" t="s">
        <v>2200</v>
      </c>
      <c r="LY937" s="1" t="s">
        <v>2200</v>
      </c>
      <c r="MZ937" s="1" t="s">
        <v>2200</v>
      </c>
      <c r="NB937" s="1" t="s">
        <v>2200</v>
      </c>
      <c r="ND937" s="1" t="s">
        <v>2200</v>
      </c>
      <c r="NF937" s="1" t="s">
        <v>2200</v>
      </c>
      <c r="NH937" s="1" t="s">
        <v>2200</v>
      </c>
      <c r="NJ937" s="1" t="s">
        <v>2200</v>
      </c>
      <c r="NL937" s="1" t="s">
        <v>2200</v>
      </c>
      <c r="NN937" s="1" t="s">
        <v>2200</v>
      </c>
      <c r="NP937" s="1" t="s">
        <v>2200</v>
      </c>
      <c r="NR937" s="1" t="s">
        <v>2200</v>
      </c>
      <c r="NT937" s="1" t="s">
        <v>2200</v>
      </c>
      <c r="NV937" s="1" t="s">
        <v>2200</v>
      </c>
      <c r="NX937" s="1" t="s">
        <v>2200</v>
      </c>
      <c r="NZ937" s="1" t="s">
        <v>2200</v>
      </c>
      <c r="OB937" s="1" t="s">
        <v>2200</v>
      </c>
      <c r="OD937" s="1" t="s">
        <v>2200</v>
      </c>
      <c r="OF937" s="1" t="s">
        <v>2200</v>
      </c>
      <c r="OH937" s="1" t="s">
        <v>2200</v>
      </c>
      <c r="OJ937" s="1" t="s">
        <v>2200</v>
      </c>
      <c r="OL937" s="1" t="s">
        <v>2200</v>
      </c>
      <c r="ON937" s="1" t="s">
        <v>2200</v>
      </c>
      <c r="OS937" s="1" t="s">
        <v>2200</v>
      </c>
    </row>
    <row r="938" spans="313:409" x14ac:dyDescent="0.25">
      <c r="LA938" s="1" t="s">
        <v>2201</v>
      </c>
      <c r="LB938" s="1" t="s">
        <v>2201</v>
      </c>
      <c r="LC938" s="1" t="s">
        <v>2201</v>
      </c>
      <c r="LD938" s="1" t="s">
        <v>2201</v>
      </c>
      <c r="LE938" s="1" t="s">
        <v>2201</v>
      </c>
      <c r="LF938" s="1" t="s">
        <v>2201</v>
      </c>
      <c r="LG938" s="1" t="s">
        <v>2201</v>
      </c>
      <c r="LH938" s="1" t="s">
        <v>2201</v>
      </c>
      <c r="LI938" s="1" t="s">
        <v>2201</v>
      </c>
      <c r="LJ938" s="1" t="s">
        <v>2201</v>
      </c>
      <c r="LK938" s="1" t="s">
        <v>2201</v>
      </c>
      <c r="LL938" s="1" t="s">
        <v>2201</v>
      </c>
      <c r="LM938" s="1" t="s">
        <v>2201</v>
      </c>
      <c r="LN938" s="1" t="s">
        <v>2201</v>
      </c>
      <c r="LO938" s="1" t="s">
        <v>2201</v>
      </c>
      <c r="LP938" s="1" t="s">
        <v>2201</v>
      </c>
      <c r="LQ938" s="1" t="s">
        <v>2201</v>
      </c>
      <c r="LR938" s="1" t="s">
        <v>2201</v>
      </c>
      <c r="LS938" s="1" t="s">
        <v>2201</v>
      </c>
      <c r="LT938" s="1" t="s">
        <v>2201</v>
      </c>
      <c r="LU938" s="1" t="s">
        <v>2201</v>
      </c>
      <c r="LY938" s="1" t="s">
        <v>2201</v>
      </c>
      <c r="MZ938" s="1" t="s">
        <v>2201</v>
      </c>
      <c r="NB938" s="1" t="s">
        <v>2201</v>
      </c>
      <c r="ND938" s="1" t="s">
        <v>2201</v>
      </c>
      <c r="NF938" s="1" t="s">
        <v>2201</v>
      </c>
      <c r="NH938" s="1" t="s">
        <v>2201</v>
      </c>
      <c r="NJ938" s="1" t="s">
        <v>2201</v>
      </c>
      <c r="NL938" s="1" t="s">
        <v>2201</v>
      </c>
      <c r="NN938" s="1" t="s">
        <v>2201</v>
      </c>
      <c r="NP938" s="1" t="s">
        <v>2201</v>
      </c>
      <c r="NR938" s="1" t="s">
        <v>2201</v>
      </c>
      <c r="NT938" s="1" t="s">
        <v>2201</v>
      </c>
      <c r="NV938" s="1" t="s">
        <v>2201</v>
      </c>
      <c r="NX938" s="1" t="s">
        <v>2201</v>
      </c>
      <c r="NZ938" s="1" t="s">
        <v>2201</v>
      </c>
      <c r="OB938" s="1" t="s">
        <v>2201</v>
      </c>
      <c r="OD938" s="1" t="s">
        <v>2201</v>
      </c>
      <c r="OF938" s="1" t="s">
        <v>2201</v>
      </c>
      <c r="OH938" s="1" t="s">
        <v>2201</v>
      </c>
      <c r="OJ938" s="1" t="s">
        <v>2201</v>
      </c>
      <c r="OL938" s="1" t="s">
        <v>2201</v>
      </c>
      <c r="ON938" s="1" t="s">
        <v>2201</v>
      </c>
      <c r="OS938" s="1" t="s">
        <v>2201</v>
      </c>
    </row>
    <row r="939" spans="313:409" x14ac:dyDescent="0.25">
      <c r="LA939" s="1" t="s">
        <v>2202</v>
      </c>
      <c r="LB939" s="1" t="s">
        <v>2202</v>
      </c>
      <c r="LC939" s="1" t="s">
        <v>2202</v>
      </c>
      <c r="LD939" s="1" t="s">
        <v>2202</v>
      </c>
      <c r="LE939" s="1" t="s">
        <v>2202</v>
      </c>
      <c r="LF939" s="1" t="s">
        <v>2202</v>
      </c>
      <c r="LG939" s="1" t="s">
        <v>2202</v>
      </c>
      <c r="LH939" s="1" t="s">
        <v>2202</v>
      </c>
      <c r="LI939" s="1" t="s">
        <v>2202</v>
      </c>
      <c r="LJ939" s="1" t="s">
        <v>2202</v>
      </c>
      <c r="LK939" s="1" t="s">
        <v>2202</v>
      </c>
      <c r="LL939" s="1" t="s">
        <v>2202</v>
      </c>
      <c r="LM939" s="1" t="s">
        <v>2202</v>
      </c>
      <c r="LN939" s="1" t="s">
        <v>2202</v>
      </c>
      <c r="LO939" s="1" t="s">
        <v>2202</v>
      </c>
      <c r="LP939" s="1" t="s">
        <v>2202</v>
      </c>
      <c r="LQ939" s="1" t="s">
        <v>2202</v>
      </c>
      <c r="LR939" s="1" t="s">
        <v>2202</v>
      </c>
      <c r="LS939" s="1" t="s">
        <v>2202</v>
      </c>
      <c r="LT939" s="1" t="s">
        <v>2202</v>
      </c>
      <c r="LU939" s="1" t="s">
        <v>2202</v>
      </c>
      <c r="LY939" s="1" t="s">
        <v>2202</v>
      </c>
      <c r="MZ939" s="1" t="s">
        <v>2202</v>
      </c>
      <c r="NB939" s="1" t="s">
        <v>2202</v>
      </c>
      <c r="ND939" s="1" t="s">
        <v>2202</v>
      </c>
      <c r="NF939" s="1" t="s">
        <v>2202</v>
      </c>
      <c r="NH939" s="1" t="s">
        <v>2202</v>
      </c>
      <c r="NJ939" s="1" t="s">
        <v>2202</v>
      </c>
      <c r="NL939" s="1" t="s">
        <v>2202</v>
      </c>
      <c r="NN939" s="1" t="s">
        <v>2202</v>
      </c>
      <c r="NP939" s="1" t="s">
        <v>2202</v>
      </c>
      <c r="NR939" s="1" t="s">
        <v>2202</v>
      </c>
      <c r="NT939" s="1" t="s">
        <v>2202</v>
      </c>
      <c r="NV939" s="1" t="s">
        <v>2202</v>
      </c>
      <c r="NX939" s="1" t="s">
        <v>2202</v>
      </c>
      <c r="NZ939" s="1" t="s">
        <v>2202</v>
      </c>
      <c r="OB939" s="1" t="s">
        <v>2202</v>
      </c>
      <c r="OD939" s="1" t="s">
        <v>2202</v>
      </c>
      <c r="OF939" s="1" t="s">
        <v>2202</v>
      </c>
      <c r="OH939" s="1" t="s">
        <v>2202</v>
      </c>
      <c r="OJ939" s="1" t="s">
        <v>2202</v>
      </c>
      <c r="OL939" s="1" t="s">
        <v>2202</v>
      </c>
      <c r="ON939" s="1" t="s">
        <v>2202</v>
      </c>
      <c r="OS939" s="1" t="s">
        <v>2202</v>
      </c>
    </row>
    <row r="940" spans="313:409" x14ac:dyDescent="0.25">
      <c r="LA940" s="1" t="s">
        <v>2203</v>
      </c>
      <c r="LB940" s="1" t="s">
        <v>2203</v>
      </c>
      <c r="LC940" s="1" t="s">
        <v>2203</v>
      </c>
      <c r="LD940" s="1" t="s">
        <v>2203</v>
      </c>
      <c r="LE940" s="1" t="s">
        <v>2203</v>
      </c>
      <c r="LF940" s="1" t="s">
        <v>2203</v>
      </c>
      <c r="LG940" s="1" t="s">
        <v>2203</v>
      </c>
      <c r="LH940" s="1" t="s">
        <v>2203</v>
      </c>
      <c r="LI940" s="1" t="s">
        <v>2203</v>
      </c>
      <c r="LJ940" s="1" t="s">
        <v>2203</v>
      </c>
      <c r="LK940" s="1" t="s">
        <v>2203</v>
      </c>
      <c r="LL940" s="1" t="s">
        <v>2203</v>
      </c>
      <c r="LM940" s="1" t="s">
        <v>2203</v>
      </c>
      <c r="LN940" s="1" t="s">
        <v>2203</v>
      </c>
      <c r="LO940" s="1" t="s">
        <v>2203</v>
      </c>
      <c r="LP940" s="1" t="s">
        <v>2203</v>
      </c>
      <c r="LQ940" s="1" t="s">
        <v>2203</v>
      </c>
      <c r="LR940" s="1" t="s">
        <v>2203</v>
      </c>
      <c r="LS940" s="1" t="s">
        <v>2203</v>
      </c>
      <c r="LT940" s="1" t="s">
        <v>2203</v>
      </c>
      <c r="LU940" s="1" t="s">
        <v>2203</v>
      </c>
      <c r="LY940" s="1" t="s">
        <v>2203</v>
      </c>
      <c r="MZ940" s="1" t="s">
        <v>2203</v>
      </c>
      <c r="NB940" s="1" t="s">
        <v>2203</v>
      </c>
      <c r="ND940" s="1" t="s">
        <v>2203</v>
      </c>
      <c r="NF940" s="1" t="s">
        <v>2203</v>
      </c>
      <c r="NH940" s="1" t="s">
        <v>2203</v>
      </c>
      <c r="NJ940" s="1" t="s">
        <v>2203</v>
      </c>
      <c r="NL940" s="1" t="s">
        <v>2203</v>
      </c>
      <c r="NN940" s="1" t="s">
        <v>2203</v>
      </c>
      <c r="NP940" s="1" t="s">
        <v>2203</v>
      </c>
      <c r="NR940" s="1" t="s">
        <v>2203</v>
      </c>
      <c r="NT940" s="1" t="s">
        <v>2203</v>
      </c>
      <c r="NV940" s="1" t="s">
        <v>2203</v>
      </c>
      <c r="NX940" s="1" t="s">
        <v>2203</v>
      </c>
      <c r="NZ940" s="1" t="s">
        <v>2203</v>
      </c>
      <c r="OB940" s="1" t="s">
        <v>2203</v>
      </c>
      <c r="OD940" s="1" t="s">
        <v>2203</v>
      </c>
      <c r="OF940" s="1" t="s">
        <v>2203</v>
      </c>
      <c r="OH940" s="1" t="s">
        <v>2203</v>
      </c>
      <c r="OJ940" s="1" t="s">
        <v>2203</v>
      </c>
      <c r="OL940" s="1" t="s">
        <v>2203</v>
      </c>
      <c r="ON940" s="1" t="s">
        <v>2203</v>
      </c>
      <c r="OS940" s="1" t="s">
        <v>2203</v>
      </c>
    </row>
    <row r="941" spans="313:409" x14ac:dyDescent="0.25">
      <c r="LA941" s="1" t="s">
        <v>2204</v>
      </c>
      <c r="LB941" s="1" t="s">
        <v>2204</v>
      </c>
      <c r="LC941" s="1" t="s">
        <v>2204</v>
      </c>
      <c r="LD941" s="1" t="s">
        <v>2204</v>
      </c>
      <c r="LE941" s="1" t="s">
        <v>2204</v>
      </c>
      <c r="LF941" s="1" t="s">
        <v>2204</v>
      </c>
      <c r="LG941" s="1" t="s">
        <v>2204</v>
      </c>
      <c r="LH941" s="1" t="s">
        <v>2204</v>
      </c>
      <c r="LI941" s="1" t="s">
        <v>2204</v>
      </c>
      <c r="LJ941" s="1" t="s">
        <v>2204</v>
      </c>
      <c r="LK941" s="1" t="s">
        <v>2204</v>
      </c>
      <c r="LL941" s="1" t="s">
        <v>2204</v>
      </c>
      <c r="LM941" s="1" t="s">
        <v>2204</v>
      </c>
      <c r="LN941" s="1" t="s">
        <v>2204</v>
      </c>
      <c r="LO941" s="1" t="s">
        <v>2204</v>
      </c>
      <c r="LP941" s="1" t="s">
        <v>2204</v>
      </c>
      <c r="LQ941" s="1" t="s">
        <v>2204</v>
      </c>
      <c r="LR941" s="1" t="s">
        <v>2204</v>
      </c>
      <c r="LS941" s="1" t="s">
        <v>2204</v>
      </c>
      <c r="LT941" s="1" t="s">
        <v>2204</v>
      </c>
      <c r="LU941" s="1" t="s">
        <v>2204</v>
      </c>
      <c r="LY941" s="1" t="s">
        <v>2204</v>
      </c>
      <c r="MZ941" s="1" t="s">
        <v>2204</v>
      </c>
      <c r="NB941" s="1" t="s">
        <v>2204</v>
      </c>
      <c r="ND941" s="1" t="s">
        <v>2204</v>
      </c>
      <c r="NF941" s="1" t="s">
        <v>2204</v>
      </c>
      <c r="NH941" s="1" t="s">
        <v>2204</v>
      </c>
      <c r="NJ941" s="1" t="s">
        <v>2204</v>
      </c>
      <c r="NL941" s="1" t="s">
        <v>2204</v>
      </c>
      <c r="NN941" s="1" t="s">
        <v>2204</v>
      </c>
      <c r="NP941" s="1" t="s">
        <v>2204</v>
      </c>
      <c r="NR941" s="1" t="s">
        <v>2204</v>
      </c>
      <c r="NT941" s="1" t="s">
        <v>2204</v>
      </c>
      <c r="NV941" s="1" t="s">
        <v>2204</v>
      </c>
      <c r="NX941" s="1" t="s">
        <v>2204</v>
      </c>
      <c r="NZ941" s="1" t="s">
        <v>2204</v>
      </c>
      <c r="OB941" s="1" t="s">
        <v>2204</v>
      </c>
      <c r="OD941" s="1" t="s">
        <v>2204</v>
      </c>
      <c r="OF941" s="1" t="s">
        <v>2204</v>
      </c>
      <c r="OH941" s="1" t="s">
        <v>2204</v>
      </c>
      <c r="OJ941" s="1" t="s">
        <v>2204</v>
      </c>
      <c r="OL941" s="1" t="s">
        <v>2204</v>
      </c>
      <c r="ON941" s="1" t="s">
        <v>2204</v>
      </c>
      <c r="OS941" s="1" t="s">
        <v>2204</v>
      </c>
    </row>
    <row r="942" spans="313:409" x14ac:dyDescent="0.25">
      <c r="LA942" s="1" t="s">
        <v>2205</v>
      </c>
      <c r="LB942" s="1" t="s">
        <v>2205</v>
      </c>
      <c r="LC942" s="1" t="s">
        <v>2205</v>
      </c>
      <c r="LD942" s="1" t="s">
        <v>2205</v>
      </c>
      <c r="LE942" s="1" t="s">
        <v>2205</v>
      </c>
      <c r="LF942" s="1" t="s">
        <v>2205</v>
      </c>
      <c r="LG942" s="1" t="s">
        <v>2205</v>
      </c>
      <c r="LH942" s="1" t="s">
        <v>2205</v>
      </c>
      <c r="LI942" s="1" t="s">
        <v>2205</v>
      </c>
      <c r="LJ942" s="1" t="s">
        <v>2205</v>
      </c>
      <c r="LK942" s="1" t="s">
        <v>2205</v>
      </c>
      <c r="LL942" s="1" t="s">
        <v>2205</v>
      </c>
      <c r="LM942" s="1" t="s">
        <v>2205</v>
      </c>
      <c r="LN942" s="1" t="s">
        <v>2205</v>
      </c>
      <c r="LO942" s="1" t="s">
        <v>2205</v>
      </c>
      <c r="LP942" s="1" t="s">
        <v>2205</v>
      </c>
      <c r="LQ942" s="1" t="s">
        <v>2205</v>
      </c>
      <c r="LR942" s="1" t="s">
        <v>2205</v>
      </c>
      <c r="LS942" s="1" t="s">
        <v>2205</v>
      </c>
      <c r="LT942" s="1" t="s">
        <v>2205</v>
      </c>
      <c r="LU942" s="1" t="s">
        <v>2205</v>
      </c>
      <c r="LY942" s="1" t="s">
        <v>2205</v>
      </c>
      <c r="MZ942" s="1" t="s">
        <v>2205</v>
      </c>
      <c r="NB942" s="1" t="s">
        <v>2205</v>
      </c>
      <c r="ND942" s="1" t="s">
        <v>2205</v>
      </c>
      <c r="NF942" s="1" t="s">
        <v>2205</v>
      </c>
      <c r="NH942" s="1" t="s">
        <v>2205</v>
      </c>
      <c r="NJ942" s="1" t="s">
        <v>2205</v>
      </c>
      <c r="NL942" s="1" t="s">
        <v>2205</v>
      </c>
      <c r="NN942" s="1" t="s">
        <v>2205</v>
      </c>
      <c r="NP942" s="1" t="s">
        <v>2205</v>
      </c>
      <c r="NR942" s="1" t="s">
        <v>2205</v>
      </c>
      <c r="NT942" s="1" t="s">
        <v>2205</v>
      </c>
      <c r="NV942" s="1" t="s">
        <v>2205</v>
      </c>
      <c r="NX942" s="1" t="s">
        <v>2205</v>
      </c>
      <c r="NZ942" s="1" t="s">
        <v>2205</v>
      </c>
      <c r="OB942" s="1" t="s">
        <v>2205</v>
      </c>
      <c r="OD942" s="1" t="s">
        <v>2205</v>
      </c>
      <c r="OF942" s="1" t="s">
        <v>2205</v>
      </c>
      <c r="OH942" s="1" t="s">
        <v>2205</v>
      </c>
      <c r="OJ942" s="1" t="s">
        <v>2205</v>
      </c>
      <c r="OL942" s="1" t="s">
        <v>2205</v>
      </c>
      <c r="ON942" s="1" t="s">
        <v>2205</v>
      </c>
      <c r="OS942" s="1" t="s">
        <v>2205</v>
      </c>
    </row>
    <row r="943" spans="313:409" x14ac:dyDescent="0.25">
      <c r="LA943" s="1" t="s">
        <v>2206</v>
      </c>
      <c r="LB943" s="1" t="s">
        <v>2206</v>
      </c>
      <c r="LC943" s="1" t="s">
        <v>2206</v>
      </c>
      <c r="LD943" s="1" t="s">
        <v>2206</v>
      </c>
      <c r="LE943" s="1" t="s">
        <v>2206</v>
      </c>
      <c r="LF943" s="1" t="s">
        <v>2206</v>
      </c>
      <c r="LG943" s="1" t="s">
        <v>2206</v>
      </c>
      <c r="LH943" s="1" t="s">
        <v>2206</v>
      </c>
      <c r="LI943" s="1" t="s">
        <v>2206</v>
      </c>
      <c r="LJ943" s="1" t="s">
        <v>2206</v>
      </c>
      <c r="LK943" s="1" t="s">
        <v>2206</v>
      </c>
      <c r="LL943" s="1" t="s">
        <v>2206</v>
      </c>
      <c r="LM943" s="1" t="s">
        <v>2206</v>
      </c>
      <c r="LN943" s="1" t="s">
        <v>2206</v>
      </c>
      <c r="LO943" s="1" t="s">
        <v>2206</v>
      </c>
      <c r="LP943" s="1" t="s">
        <v>2206</v>
      </c>
      <c r="LQ943" s="1" t="s">
        <v>2206</v>
      </c>
      <c r="LR943" s="1" t="s">
        <v>2206</v>
      </c>
      <c r="LS943" s="1" t="s">
        <v>2206</v>
      </c>
      <c r="LT943" s="1" t="s">
        <v>2206</v>
      </c>
      <c r="LU943" s="1" t="s">
        <v>2206</v>
      </c>
      <c r="LY943" s="1" t="s">
        <v>2206</v>
      </c>
      <c r="MZ943" s="1" t="s">
        <v>2206</v>
      </c>
      <c r="NB943" s="1" t="s">
        <v>2206</v>
      </c>
      <c r="ND943" s="1" t="s">
        <v>2206</v>
      </c>
      <c r="NF943" s="1" t="s">
        <v>2206</v>
      </c>
      <c r="NH943" s="1" t="s">
        <v>2206</v>
      </c>
      <c r="NJ943" s="1" t="s">
        <v>2206</v>
      </c>
      <c r="NL943" s="1" t="s">
        <v>2206</v>
      </c>
      <c r="NN943" s="1" t="s">
        <v>2206</v>
      </c>
      <c r="NP943" s="1" t="s">
        <v>2206</v>
      </c>
      <c r="NR943" s="1" t="s">
        <v>2206</v>
      </c>
      <c r="NT943" s="1" t="s">
        <v>2206</v>
      </c>
      <c r="NV943" s="1" t="s">
        <v>2206</v>
      </c>
      <c r="NX943" s="1" t="s">
        <v>2206</v>
      </c>
      <c r="NZ943" s="1" t="s">
        <v>2206</v>
      </c>
      <c r="OB943" s="1" t="s">
        <v>2206</v>
      </c>
      <c r="OD943" s="1" t="s">
        <v>2206</v>
      </c>
      <c r="OF943" s="1" t="s">
        <v>2206</v>
      </c>
      <c r="OH943" s="1" t="s">
        <v>2206</v>
      </c>
      <c r="OJ943" s="1" t="s">
        <v>2206</v>
      </c>
      <c r="OL943" s="1" t="s">
        <v>2206</v>
      </c>
      <c r="ON943" s="1" t="s">
        <v>2206</v>
      </c>
      <c r="OS943" s="1" t="s">
        <v>2206</v>
      </c>
    </row>
    <row r="944" spans="313:409" x14ac:dyDescent="0.25">
      <c r="LA944" s="1" t="s">
        <v>2207</v>
      </c>
      <c r="LB944" s="1" t="s">
        <v>2207</v>
      </c>
      <c r="LC944" s="1" t="s">
        <v>2207</v>
      </c>
      <c r="LD944" s="1" t="s">
        <v>2207</v>
      </c>
      <c r="LE944" s="1" t="s">
        <v>2207</v>
      </c>
      <c r="LF944" s="1" t="s">
        <v>2207</v>
      </c>
      <c r="LG944" s="1" t="s">
        <v>2207</v>
      </c>
      <c r="LH944" s="1" t="s">
        <v>2207</v>
      </c>
      <c r="LI944" s="1" t="s">
        <v>2207</v>
      </c>
      <c r="LJ944" s="1" t="s">
        <v>2207</v>
      </c>
      <c r="LK944" s="1" t="s">
        <v>2207</v>
      </c>
      <c r="LL944" s="1" t="s">
        <v>2207</v>
      </c>
      <c r="LM944" s="1" t="s">
        <v>2207</v>
      </c>
      <c r="LN944" s="1" t="s">
        <v>2207</v>
      </c>
      <c r="LO944" s="1" t="s">
        <v>2207</v>
      </c>
      <c r="LP944" s="1" t="s">
        <v>2207</v>
      </c>
      <c r="LQ944" s="1" t="s">
        <v>2207</v>
      </c>
      <c r="LR944" s="1" t="s">
        <v>2207</v>
      </c>
      <c r="LS944" s="1" t="s">
        <v>2207</v>
      </c>
      <c r="LT944" s="1" t="s">
        <v>2207</v>
      </c>
      <c r="LU944" s="1" t="s">
        <v>2207</v>
      </c>
      <c r="LY944" s="1" t="s">
        <v>2207</v>
      </c>
      <c r="MZ944" s="1" t="s">
        <v>2207</v>
      </c>
      <c r="NB944" s="1" t="s">
        <v>2207</v>
      </c>
      <c r="ND944" s="1" t="s">
        <v>2207</v>
      </c>
      <c r="NF944" s="1" t="s">
        <v>2207</v>
      </c>
      <c r="NH944" s="1" t="s">
        <v>2207</v>
      </c>
      <c r="NJ944" s="1" t="s">
        <v>2207</v>
      </c>
      <c r="NL944" s="1" t="s">
        <v>2207</v>
      </c>
      <c r="NN944" s="1" t="s">
        <v>2207</v>
      </c>
      <c r="NP944" s="1" t="s">
        <v>2207</v>
      </c>
      <c r="NR944" s="1" t="s">
        <v>2207</v>
      </c>
      <c r="NT944" s="1" t="s">
        <v>2207</v>
      </c>
      <c r="NV944" s="1" t="s">
        <v>2207</v>
      </c>
      <c r="NX944" s="1" t="s">
        <v>2207</v>
      </c>
      <c r="NZ944" s="1" t="s">
        <v>2207</v>
      </c>
      <c r="OB944" s="1" t="s">
        <v>2207</v>
      </c>
      <c r="OD944" s="1" t="s">
        <v>2207</v>
      </c>
      <c r="OF944" s="1" t="s">
        <v>2207</v>
      </c>
      <c r="OH944" s="1" t="s">
        <v>2207</v>
      </c>
      <c r="OJ944" s="1" t="s">
        <v>2207</v>
      </c>
      <c r="OL944" s="1" t="s">
        <v>2207</v>
      </c>
      <c r="ON944" s="1" t="s">
        <v>2207</v>
      </c>
      <c r="OS944" s="1" t="s">
        <v>2207</v>
      </c>
    </row>
    <row r="945" spans="313:409" x14ac:dyDescent="0.25">
      <c r="LA945" s="1" t="s">
        <v>2208</v>
      </c>
      <c r="LB945" s="1" t="s">
        <v>2208</v>
      </c>
      <c r="LC945" s="1" t="s">
        <v>2208</v>
      </c>
      <c r="LD945" s="1" t="s">
        <v>2208</v>
      </c>
      <c r="LE945" s="1" t="s">
        <v>2208</v>
      </c>
      <c r="LF945" s="1" t="s">
        <v>2208</v>
      </c>
      <c r="LG945" s="1" t="s">
        <v>2208</v>
      </c>
      <c r="LH945" s="1" t="s">
        <v>2208</v>
      </c>
      <c r="LI945" s="1" t="s">
        <v>2208</v>
      </c>
      <c r="LJ945" s="1" t="s">
        <v>2208</v>
      </c>
      <c r="LK945" s="1" t="s">
        <v>2208</v>
      </c>
      <c r="LL945" s="1" t="s">
        <v>2208</v>
      </c>
      <c r="LM945" s="1" t="s">
        <v>2208</v>
      </c>
      <c r="LN945" s="1" t="s">
        <v>2208</v>
      </c>
      <c r="LO945" s="1" t="s">
        <v>2208</v>
      </c>
      <c r="LP945" s="1" t="s">
        <v>2208</v>
      </c>
      <c r="LQ945" s="1" t="s">
        <v>2208</v>
      </c>
      <c r="LR945" s="1" t="s">
        <v>2208</v>
      </c>
      <c r="LS945" s="1" t="s">
        <v>2208</v>
      </c>
      <c r="LT945" s="1" t="s">
        <v>2208</v>
      </c>
      <c r="LU945" s="1" t="s">
        <v>2208</v>
      </c>
      <c r="LY945" s="1" t="s">
        <v>2208</v>
      </c>
      <c r="MZ945" s="1" t="s">
        <v>2208</v>
      </c>
      <c r="NB945" s="1" t="s">
        <v>2208</v>
      </c>
      <c r="ND945" s="1" t="s">
        <v>2208</v>
      </c>
      <c r="NF945" s="1" t="s">
        <v>2208</v>
      </c>
      <c r="NH945" s="1" t="s">
        <v>2208</v>
      </c>
      <c r="NJ945" s="1" t="s">
        <v>2208</v>
      </c>
      <c r="NL945" s="1" t="s">
        <v>2208</v>
      </c>
      <c r="NN945" s="1" t="s">
        <v>2208</v>
      </c>
      <c r="NP945" s="1" t="s">
        <v>2208</v>
      </c>
      <c r="NR945" s="1" t="s">
        <v>2208</v>
      </c>
      <c r="NT945" s="1" t="s">
        <v>2208</v>
      </c>
      <c r="NV945" s="1" t="s">
        <v>2208</v>
      </c>
      <c r="NX945" s="1" t="s">
        <v>2208</v>
      </c>
      <c r="NZ945" s="1" t="s">
        <v>2208</v>
      </c>
      <c r="OB945" s="1" t="s">
        <v>2208</v>
      </c>
      <c r="OD945" s="1" t="s">
        <v>2208</v>
      </c>
      <c r="OF945" s="1" t="s">
        <v>2208</v>
      </c>
      <c r="OH945" s="1" t="s">
        <v>2208</v>
      </c>
      <c r="OJ945" s="1" t="s">
        <v>2208</v>
      </c>
      <c r="OL945" s="1" t="s">
        <v>2208</v>
      </c>
      <c r="ON945" s="1" t="s">
        <v>2208</v>
      </c>
      <c r="OS945" s="1" t="s">
        <v>2208</v>
      </c>
    </row>
    <row r="946" spans="313:409" x14ac:dyDescent="0.25">
      <c r="LA946" s="1" t="s">
        <v>2209</v>
      </c>
      <c r="LB946" s="1" t="s">
        <v>2209</v>
      </c>
      <c r="LC946" s="1" t="s">
        <v>2209</v>
      </c>
      <c r="LD946" s="1" t="s">
        <v>2209</v>
      </c>
      <c r="LE946" s="1" t="s">
        <v>2209</v>
      </c>
      <c r="LF946" s="1" t="s">
        <v>2209</v>
      </c>
      <c r="LG946" s="1" t="s">
        <v>2209</v>
      </c>
      <c r="LH946" s="1" t="s">
        <v>2209</v>
      </c>
      <c r="LI946" s="1" t="s">
        <v>2209</v>
      </c>
      <c r="LJ946" s="1" t="s">
        <v>2209</v>
      </c>
      <c r="LK946" s="1" t="s">
        <v>2209</v>
      </c>
      <c r="LL946" s="1" t="s">
        <v>2209</v>
      </c>
      <c r="LM946" s="1" t="s">
        <v>2209</v>
      </c>
      <c r="LN946" s="1" t="s">
        <v>2209</v>
      </c>
      <c r="LO946" s="1" t="s">
        <v>2209</v>
      </c>
      <c r="LP946" s="1" t="s">
        <v>2209</v>
      </c>
      <c r="LQ946" s="1" t="s">
        <v>2209</v>
      </c>
      <c r="LR946" s="1" t="s">
        <v>2209</v>
      </c>
      <c r="LS946" s="1" t="s">
        <v>2209</v>
      </c>
      <c r="LT946" s="1" t="s">
        <v>2209</v>
      </c>
      <c r="LU946" s="1" t="s">
        <v>2209</v>
      </c>
      <c r="LY946" s="1" t="s">
        <v>2209</v>
      </c>
      <c r="MZ946" s="1" t="s">
        <v>2209</v>
      </c>
      <c r="NB946" s="1" t="s">
        <v>2209</v>
      </c>
      <c r="ND946" s="1" t="s">
        <v>2209</v>
      </c>
      <c r="NF946" s="1" t="s">
        <v>2209</v>
      </c>
      <c r="NH946" s="1" t="s">
        <v>2209</v>
      </c>
      <c r="NJ946" s="1" t="s">
        <v>2209</v>
      </c>
      <c r="NL946" s="1" t="s">
        <v>2209</v>
      </c>
      <c r="NN946" s="1" t="s">
        <v>2209</v>
      </c>
      <c r="NP946" s="1" t="s">
        <v>2209</v>
      </c>
      <c r="NR946" s="1" t="s">
        <v>2209</v>
      </c>
      <c r="NT946" s="1" t="s">
        <v>2209</v>
      </c>
      <c r="NV946" s="1" t="s">
        <v>2209</v>
      </c>
      <c r="NX946" s="1" t="s">
        <v>2209</v>
      </c>
      <c r="NZ946" s="1" t="s">
        <v>2209</v>
      </c>
      <c r="OB946" s="1" t="s">
        <v>2209</v>
      </c>
      <c r="OD946" s="1" t="s">
        <v>2209</v>
      </c>
      <c r="OF946" s="1" t="s">
        <v>2209</v>
      </c>
      <c r="OH946" s="1" t="s">
        <v>2209</v>
      </c>
      <c r="OJ946" s="1" t="s">
        <v>2209</v>
      </c>
      <c r="OL946" s="1" t="s">
        <v>2209</v>
      </c>
      <c r="ON946" s="1" t="s">
        <v>2209</v>
      </c>
      <c r="OS946" s="1" t="s">
        <v>2209</v>
      </c>
    </row>
    <row r="947" spans="313:409" x14ac:dyDescent="0.25">
      <c r="LA947" s="1" t="s">
        <v>2210</v>
      </c>
      <c r="LB947" s="1" t="s">
        <v>2210</v>
      </c>
      <c r="LC947" s="1" t="s">
        <v>2210</v>
      </c>
      <c r="LD947" s="1" t="s">
        <v>2210</v>
      </c>
      <c r="LE947" s="1" t="s">
        <v>2210</v>
      </c>
      <c r="LF947" s="1" t="s">
        <v>2210</v>
      </c>
      <c r="LG947" s="1" t="s">
        <v>2210</v>
      </c>
      <c r="LH947" s="1" t="s">
        <v>2210</v>
      </c>
      <c r="LI947" s="1" t="s">
        <v>2210</v>
      </c>
      <c r="LJ947" s="1" t="s">
        <v>2210</v>
      </c>
      <c r="LK947" s="1" t="s">
        <v>2210</v>
      </c>
      <c r="LL947" s="1" t="s">
        <v>2210</v>
      </c>
      <c r="LM947" s="1" t="s">
        <v>2210</v>
      </c>
      <c r="LN947" s="1" t="s">
        <v>2210</v>
      </c>
      <c r="LO947" s="1" t="s">
        <v>2210</v>
      </c>
      <c r="LP947" s="1" t="s">
        <v>2210</v>
      </c>
      <c r="LQ947" s="1" t="s">
        <v>2210</v>
      </c>
      <c r="LR947" s="1" t="s">
        <v>2210</v>
      </c>
      <c r="LS947" s="1" t="s">
        <v>2210</v>
      </c>
      <c r="LT947" s="1" t="s">
        <v>2210</v>
      </c>
      <c r="LU947" s="1" t="s">
        <v>2210</v>
      </c>
      <c r="LY947" s="1" t="s">
        <v>2210</v>
      </c>
      <c r="MZ947" s="1" t="s">
        <v>2210</v>
      </c>
      <c r="NB947" s="1" t="s">
        <v>2210</v>
      </c>
      <c r="ND947" s="1" t="s">
        <v>2210</v>
      </c>
      <c r="NF947" s="1" t="s">
        <v>2210</v>
      </c>
      <c r="NH947" s="1" t="s">
        <v>2210</v>
      </c>
      <c r="NJ947" s="1" t="s">
        <v>2210</v>
      </c>
      <c r="NL947" s="1" t="s">
        <v>2210</v>
      </c>
      <c r="NN947" s="1" t="s">
        <v>2210</v>
      </c>
      <c r="NP947" s="1" t="s">
        <v>2210</v>
      </c>
      <c r="NR947" s="1" t="s">
        <v>2210</v>
      </c>
      <c r="NT947" s="1" t="s">
        <v>2210</v>
      </c>
      <c r="NV947" s="1" t="s">
        <v>2210</v>
      </c>
      <c r="NX947" s="1" t="s">
        <v>2210</v>
      </c>
      <c r="NZ947" s="1" t="s">
        <v>2210</v>
      </c>
      <c r="OB947" s="1" t="s">
        <v>2210</v>
      </c>
      <c r="OD947" s="1" t="s">
        <v>2210</v>
      </c>
      <c r="OF947" s="1" t="s">
        <v>2210</v>
      </c>
      <c r="OH947" s="1" t="s">
        <v>2210</v>
      </c>
      <c r="OJ947" s="1" t="s">
        <v>2210</v>
      </c>
      <c r="OL947" s="1" t="s">
        <v>2210</v>
      </c>
      <c r="ON947" s="1" t="s">
        <v>2210</v>
      </c>
      <c r="OS947" s="1" t="s">
        <v>2210</v>
      </c>
    </row>
    <row r="948" spans="313:409" x14ac:dyDescent="0.25">
      <c r="LA948" s="1" t="s">
        <v>2211</v>
      </c>
      <c r="LB948" s="1" t="s">
        <v>2211</v>
      </c>
      <c r="LC948" s="1" t="s">
        <v>2211</v>
      </c>
      <c r="LD948" s="1" t="s">
        <v>2211</v>
      </c>
      <c r="LE948" s="1" t="s">
        <v>2211</v>
      </c>
      <c r="LF948" s="1" t="s">
        <v>2211</v>
      </c>
      <c r="LG948" s="1" t="s">
        <v>2211</v>
      </c>
      <c r="LH948" s="1" t="s">
        <v>2211</v>
      </c>
      <c r="LI948" s="1" t="s">
        <v>2211</v>
      </c>
      <c r="LJ948" s="1" t="s">
        <v>2211</v>
      </c>
      <c r="LK948" s="1" t="s">
        <v>2211</v>
      </c>
      <c r="LL948" s="1" t="s">
        <v>2211</v>
      </c>
      <c r="LM948" s="1" t="s">
        <v>2211</v>
      </c>
      <c r="LN948" s="1" t="s">
        <v>2211</v>
      </c>
      <c r="LO948" s="1" t="s">
        <v>2211</v>
      </c>
      <c r="LP948" s="1" t="s">
        <v>2211</v>
      </c>
      <c r="LQ948" s="1" t="s">
        <v>2211</v>
      </c>
      <c r="LR948" s="1" t="s">
        <v>2211</v>
      </c>
      <c r="LS948" s="1" t="s">
        <v>2211</v>
      </c>
      <c r="LT948" s="1" t="s">
        <v>2211</v>
      </c>
      <c r="LU948" s="1" t="s">
        <v>2211</v>
      </c>
      <c r="LY948" s="1" t="s">
        <v>2211</v>
      </c>
      <c r="MZ948" s="1" t="s">
        <v>2211</v>
      </c>
      <c r="NB948" s="1" t="s">
        <v>2211</v>
      </c>
      <c r="ND948" s="1" t="s">
        <v>2211</v>
      </c>
      <c r="NF948" s="1" t="s">
        <v>2211</v>
      </c>
      <c r="NH948" s="1" t="s">
        <v>2211</v>
      </c>
      <c r="NJ948" s="1" t="s">
        <v>2211</v>
      </c>
      <c r="NL948" s="1" t="s">
        <v>2211</v>
      </c>
      <c r="NN948" s="1" t="s">
        <v>2211</v>
      </c>
      <c r="NP948" s="1" t="s">
        <v>2211</v>
      </c>
      <c r="NR948" s="1" t="s">
        <v>2211</v>
      </c>
      <c r="NT948" s="1" t="s">
        <v>2211</v>
      </c>
      <c r="NV948" s="1" t="s">
        <v>2211</v>
      </c>
      <c r="NX948" s="1" t="s">
        <v>2211</v>
      </c>
      <c r="NZ948" s="1" t="s">
        <v>2211</v>
      </c>
      <c r="OB948" s="1" t="s">
        <v>2211</v>
      </c>
      <c r="OD948" s="1" t="s">
        <v>2211</v>
      </c>
      <c r="OF948" s="1" t="s">
        <v>2211</v>
      </c>
      <c r="OH948" s="1" t="s">
        <v>2211</v>
      </c>
      <c r="OJ948" s="1" t="s">
        <v>2211</v>
      </c>
      <c r="OL948" s="1" t="s">
        <v>2211</v>
      </c>
      <c r="ON948" s="1" t="s">
        <v>2211</v>
      </c>
      <c r="OS948" s="1" t="s">
        <v>2211</v>
      </c>
    </row>
    <row r="949" spans="313:409" x14ac:dyDescent="0.25">
      <c r="LA949" s="1" t="s">
        <v>2212</v>
      </c>
      <c r="LB949" s="1" t="s">
        <v>2212</v>
      </c>
      <c r="LC949" s="1" t="s">
        <v>2212</v>
      </c>
      <c r="LD949" s="1" t="s">
        <v>2212</v>
      </c>
      <c r="LE949" s="1" t="s">
        <v>2212</v>
      </c>
      <c r="LF949" s="1" t="s">
        <v>2212</v>
      </c>
      <c r="LG949" s="1" t="s">
        <v>2212</v>
      </c>
      <c r="LH949" s="1" t="s">
        <v>2212</v>
      </c>
      <c r="LI949" s="1" t="s">
        <v>2212</v>
      </c>
      <c r="LJ949" s="1" t="s">
        <v>2212</v>
      </c>
      <c r="LK949" s="1" t="s">
        <v>2212</v>
      </c>
      <c r="LL949" s="1" t="s">
        <v>2212</v>
      </c>
      <c r="LM949" s="1" t="s">
        <v>2212</v>
      </c>
      <c r="LN949" s="1" t="s">
        <v>2212</v>
      </c>
      <c r="LO949" s="1" t="s">
        <v>2212</v>
      </c>
      <c r="LP949" s="1" t="s">
        <v>2212</v>
      </c>
      <c r="LQ949" s="1" t="s">
        <v>2212</v>
      </c>
      <c r="LR949" s="1" t="s">
        <v>2212</v>
      </c>
      <c r="LS949" s="1" t="s">
        <v>2212</v>
      </c>
      <c r="LT949" s="1" t="s">
        <v>2212</v>
      </c>
      <c r="LU949" s="1" t="s">
        <v>2212</v>
      </c>
      <c r="LY949" s="1" t="s">
        <v>2212</v>
      </c>
      <c r="MZ949" s="1" t="s">
        <v>2212</v>
      </c>
      <c r="NB949" s="1" t="s">
        <v>2212</v>
      </c>
      <c r="ND949" s="1" t="s">
        <v>2212</v>
      </c>
      <c r="NF949" s="1" t="s">
        <v>2212</v>
      </c>
      <c r="NH949" s="1" t="s">
        <v>2212</v>
      </c>
      <c r="NJ949" s="1" t="s">
        <v>2212</v>
      </c>
      <c r="NL949" s="1" t="s">
        <v>2212</v>
      </c>
      <c r="NN949" s="1" t="s">
        <v>2212</v>
      </c>
      <c r="NP949" s="1" t="s">
        <v>2212</v>
      </c>
      <c r="NR949" s="1" t="s">
        <v>2212</v>
      </c>
      <c r="NT949" s="1" t="s">
        <v>2212</v>
      </c>
      <c r="NV949" s="1" t="s">
        <v>2212</v>
      </c>
      <c r="NX949" s="1" t="s">
        <v>2212</v>
      </c>
      <c r="NZ949" s="1" t="s">
        <v>2212</v>
      </c>
      <c r="OB949" s="1" t="s">
        <v>2212</v>
      </c>
      <c r="OD949" s="1" t="s">
        <v>2212</v>
      </c>
      <c r="OF949" s="1" t="s">
        <v>2212</v>
      </c>
      <c r="OH949" s="1" t="s">
        <v>2212</v>
      </c>
      <c r="OJ949" s="1" t="s">
        <v>2212</v>
      </c>
      <c r="OL949" s="1" t="s">
        <v>2212</v>
      </c>
      <c r="ON949" s="1" t="s">
        <v>2212</v>
      </c>
      <c r="OS949" s="1" t="s">
        <v>2212</v>
      </c>
    </row>
    <row r="950" spans="313:409" x14ac:dyDescent="0.25">
      <c r="LA950" s="1" t="s">
        <v>2213</v>
      </c>
      <c r="LB950" s="1" t="s">
        <v>2213</v>
      </c>
      <c r="LC950" s="1" t="s">
        <v>2213</v>
      </c>
      <c r="LD950" s="1" t="s">
        <v>2213</v>
      </c>
      <c r="LE950" s="1" t="s">
        <v>2213</v>
      </c>
      <c r="LF950" s="1" t="s">
        <v>2213</v>
      </c>
      <c r="LG950" s="1" t="s">
        <v>2213</v>
      </c>
      <c r="LH950" s="1" t="s">
        <v>2213</v>
      </c>
      <c r="LI950" s="1" t="s">
        <v>2213</v>
      </c>
      <c r="LJ950" s="1" t="s">
        <v>2213</v>
      </c>
      <c r="LK950" s="1" t="s">
        <v>2213</v>
      </c>
      <c r="LL950" s="1" t="s">
        <v>2213</v>
      </c>
      <c r="LM950" s="1" t="s">
        <v>2213</v>
      </c>
      <c r="LN950" s="1" t="s">
        <v>2213</v>
      </c>
      <c r="LO950" s="1" t="s">
        <v>2213</v>
      </c>
      <c r="LP950" s="1" t="s">
        <v>2213</v>
      </c>
      <c r="LQ950" s="1" t="s">
        <v>2213</v>
      </c>
      <c r="LR950" s="1" t="s">
        <v>2213</v>
      </c>
      <c r="LS950" s="1" t="s">
        <v>2213</v>
      </c>
      <c r="LT950" s="1" t="s">
        <v>2213</v>
      </c>
      <c r="LU950" s="1" t="s">
        <v>2213</v>
      </c>
      <c r="LY950" s="1" t="s">
        <v>2213</v>
      </c>
      <c r="MZ950" s="1" t="s">
        <v>2213</v>
      </c>
      <c r="NB950" s="1" t="s">
        <v>2213</v>
      </c>
      <c r="ND950" s="1" t="s">
        <v>2213</v>
      </c>
      <c r="NF950" s="1" t="s">
        <v>2213</v>
      </c>
      <c r="NH950" s="1" t="s">
        <v>2213</v>
      </c>
      <c r="NJ950" s="1" t="s">
        <v>2213</v>
      </c>
      <c r="NL950" s="1" t="s">
        <v>2213</v>
      </c>
      <c r="NN950" s="1" t="s">
        <v>2213</v>
      </c>
      <c r="NP950" s="1" t="s">
        <v>2213</v>
      </c>
      <c r="NR950" s="1" t="s">
        <v>2213</v>
      </c>
      <c r="NT950" s="1" t="s">
        <v>2213</v>
      </c>
      <c r="NV950" s="1" t="s">
        <v>2213</v>
      </c>
      <c r="NX950" s="1" t="s">
        <v>2213</v>
      </c>
      <c r="NZ950" s="1" t="s">
        <v>2213</v>
      </c>
      <c r="OB950" s="1" t="s">
        <v>2213</v>
      </c>
      <c r="OD950" s="1" t="s">
        <v>2213</v>
      </c>
      <c r="OF950" s="1" t="s">
        <v>2213</v>
      </c>
      <c r="OH950" s="1" t="s">
        <v>2213</v>
      </c>
      <c r="OJ950" s="1" t="s">
        <v>2213</v>
      </c>
      <c r="OL950" s="1" t="s">
        <v>2213</v>
      </c>
      <c r="ON950" s="1" t="s">
        <v>2213</v>
      </c>
      <c r="OS950" s="1" t="s">
        <v>2213</v>
      </c>
    </row>
    <row r="951" spans="313:409" x14ac:dyDescent="0.25">
      <c r="LA951" s="1" t="s">
        <v>2214</v>
      </c>
      <c r="LB951" s="1" t="s">
        <v>2214</v>
      </c>
      <c r="LC951" s="1" t="s">
        <v>2214</v>
      </c>
      <c r="LD951" s="1" t="s">
        <v>2214</v>
      </c>
      <c r="LE951" s="1" t="s">
        <v>2214</v>
      </c>
      <c r="LF951" s="1" t="s">
        <v>2214</v>
      </c>
      <c r="LG951" s="1" t="s">
        <v>2214</v>
      </c>
      <c r="LH951" s="1" t="s">
        <v>2214</v>
      </c>
      <c r="LI951" s="1" t="s">
        <v>2214</v>
      </c>
      <c r="LJ951" s="1" t="s">
        <v>2214</v>
      </c>
      <c r="LK951" s="1" t="s">
        <v>2214</v>
      </c>
      <c r="LL951" s="1" t="s">
        <v>2214</v>
      </c>
      <c r="LM951" s="1" t="s">
        <v>2214</v>
      </c>
      <c r="LN951" s="1" t="s">
        <v>2214</v>
      </c>
      <c r="LO951" s="1" t="s">
        <v>2214</v>
      </c>
      <c r="LP951" s="1" t="s">
        <v>2214</v>
      </c>
      <c r="LQ951" s="1" t="s">
        <v>2214</v>
      </c>
      <c r="LR951" s="1" t="s">
        <v>2214</v>
      </c>
      <c r="LS951" s="1" t="s">
        <v>2214</v>
      </c>
      <c r="LT951" s="1" t="s">
        <v>2214</v>
      </c>
      <c r="LU951" s="1" t="s">
        <v>2214</v>
      </c>
      <c r="LY951" s="1" t="s">
        <v>2214</v>
      </c>
      <c r="MZ951" s="1" t="s">
        <v>2214</v>
      </c>
      <c r="NB951" s="1" t="s">
        <v>2214</v>
      </c>
      <c r="ND951" s="1" t="s">
        <v>2214</v>
      </c>
      <c r="NF951" s="1" t="s">
        <v>2214</v>
      </c>
      <c r="NH951" s="1" t="s">
        <v>2214</v>
      </c>
      <c r="NJ951" s="1" t="s">
        <v>2214</v>
      </c>
      <c r="NL951" s="1" t="s">
        <v>2214</v>
      </c>
      <c r="NN951" s="1" t="s">
        <v>2214</v>
      </c>
      <c r="NP951" s="1" t="s">
        <v>2214</v>
      </c>
      <c r="NR951" s="1" t="s">
        <v>2214</v>
      </c>
      <c r="NT951" s="1" t="s">
        <v>2214</v>
      </c>
      <c r="NV951" s="1" t="s">
        <v>2214</v>
      </c>
      <c r="NX951" s="1" t="s">
        <v>2214</v>
      </c>
      <c r="NZ951" s="1" t="s">
        <v>2214</v>
      </c>
      <c r="OB951" s="1" t="s">
        <v>2214</v>
      </c>
      <c r="OD951" s="1" t="s">
        <v>2214</v>
      </c>
      <c r="OF951" s="1" t="s">
        <v>2214</v>
      </c>
      <c r="OH951" s="1" t="s">
        <v>2214</v>
      </c>
      <c r="OJ951" s="1" t="s">
        <v>2214</v>
      </c>
      <c r="OL951" s="1" t="s">
        <v>2214</v>
      </c>
      <c r="ON951" s="1" t="s">
        <v>2214</v>
      </c>
      <c r="OS951" s="1" t="s">
        <v>2214</v>
      </c>
    </row>
    <row r="952" spans="313:409" x14ac:dyDescent="0.25">
      <c r="LA952" s="1" t="s">
        <v>2215</v>
      </c>
      <c r="LB952" s="1" t="s">
        <v>2215</v>
      </c>
      <c r="LC952" s="1" t="s">
        <v>2215</v>
      </c>
      <c r="LD952" s="1" t="s">
        <v>2215</v>
      </c>
      <c r="LE952" s="1" t="s">
        <v>2215</v>
      </c>
      <c r="LF952" s="1" t="s">
        <v>2215</v>
      </c>
      <c r="LG952" s="1" t="s">
        <v>2215</v>
      </c>
      <c r="LH952" s="1" t="s">
        <v>2215</v>
      </c>
      <c r="LI952" s="1" t="s">
        <v>2215</v>
      </c>
      <c r="LJ952" s="1" t="s">
        <v>2215</v>
      </c>
      <c r="LK952" s="1" t="s">
        <v>2215</v>
      </c>
      <c r="LL952" s="1" t="s">
        <v>2215</v>
      </c>
      <c r="LM952" s="1" t="s">
        <v>2215</v>
      </c>
      <c r="LN952" s="1" t="s">
        <v>2215</v>
      </c>
      <c r="LO952" s="1" t="s">
        <v>2215</v>
      </c>
      <c r="LP952" s="1" t="s">
        <v>2215</v>
      </c>
      <c r="LQ952" s="1" t="s">
        <v>2215</v>
      </c>
      <c r="LR952" s="1" t="s">
        <v>2215</v>
      </c>
      <c r="LS952" s="1" t="s">
        <v>2215</v>
      </c>
      <c r="LT952" s="1" t="s">
        <v>2215</v>
      </c>
      <c r="LU952" s="1" t="s">
        <v>2215</v>
      </c>
      <c r="LY952" s="1" t="s">
        <v>2215</v>
      </c>
      <c r="MZ952" s="1" t="s">
        <v>2215</v>
      </c>
      <c r="NB952" s="1" t="s">
        <v>2215</v>
      </c>
      <c r="ND952" s="1" t="s">
        <v>2215</v>
      </c>
      <c r="NF952" s="1" t="s">
        <v>2215</v>
      </c>
      <c r="NH952" s="1" t="s">
        <v>2215</v>
      </c>
      <c r="NJ952" s="1" t="s">
        <v>2215</v>
      </c>
      <c r="NL952" s="1" t="s">
        <v>2215</v>
      </c>
      <c r="NN952" s="1" t="s">
        <v>2215</v>
      </c>
      <c r="NP952" s="1" t="s">
        <v>2215</v>
      </c>
      <c r="NR952" s="1" t="s">
        <v>2215</v>
      </c>
      <c r="NT952" s="1" t="s">
        <v>2215</v>
      </c>
      <c r="NV952" s="1" t="s">
        <v>2215</v>
      </c>
      <c r="NX952" s="1" t="s">
        <v>2215</v>
      </c>
      <c r="NZ952" s="1" t="s">
        <v>2215</v>
      </c>
      <c r="OB952" s="1" t="s">
        <v>2215</v>
      </c>
      <c r="OD952" s="1" t="s">
        <v>2215</v>
      </c>
      <c r="OF952" s="1" t="s">
        <v>2215</v>
      </c>
      <c r="OH952" s="1" t="s">
        <v>2215</v>
      </c>
      <c r="OJ952" s="1" t="s">
        <v>2215</v>
      </c>
      <c r="OL952" s="1" t="s">
        <v>2215</v>
      </c>
      <c r="ON952" s="1" t="s">
        <v>2215</v>
      </c>
      <c r="OS952" s="1" t="s">
        <v>2215</v>
      </c>
    </row>
    <row r="953" spans="313:409" x14ac:dyDescent="0.25">
      <c r="LA953" s="1" t="s">
        <v>2216</v>
      </c>
      <c r="LB953" s="1" t="s">
        <v>2216</v>
      </c>
      <c r="LC953" s="1" t="s">
        <v>2216</v>
      </c>
      <c r="LD953" s="1" t="s">
        <v>2216</v>
      </c>
      <c r="LE953" s="1" t="s">
        <v>2216</v>
      </c>
      <c r="LF953" s="1" t="s">
        <v>2216</v>
      </c>
      <c r="LG953" s="1" t="s">
        <v>2216</v>
      </c>
      <c r="LH953" s="1" t="s">
        <v>2216</v>
      </c>
      <c r="LI953" s="1" t="s">
        <v>2216</v>
      </c>
      <c r="LJ953" s="1" t="s">
        <v>2216</v>
      </c>
      <c r="LK953" s="1" t="s">
        <v>2216</v>
      </c>
      <c r="LL953" s="1" t="s">
        <v>2216</v>
      </c>
      <c r="LM953" s="1" t="s">
        <v>2216</v>
      </c>
      <c r="LN953" s="1" t="s">
        <v>2216</v>
      </c>
      <c r="LO953" s="1" t="s">
        <v>2216</v>
      </c>
      <c r="LP953" s="1" t="s">
        <v>2216</v>
      </c>
      <c r="LQ953" s="1" t="s">
        <v>2216</v>
      </c>
      <c r="LR953" s="1" t="s">
        <v>2216</v>
      </c>
      <c r="LS953" s="1" t="s">
        <v>2216</v>
      </c>
      <c r="LT953" s="1" t="s">
        <v>2216</v>
      </c>
      <c r="LU953" s="1" t="s">
        <v>2216</v>
      </c>
      <c r="LY953" s="1" t="s">
        <v>2216</v>
      </c>
      <c r="MZ953" s="1" t="s">
        <v>2216</v>
      </c>
      <c r="NB953" s="1" t="s">
        <v>2216</v>
      </c>
      <c r="ND953" s="1" t="s">
        <v>2216</v>
      </c>
      <c r="NF953" s="1" t="s">
        <v>2216</v>
      </c>
      <c r="NH953" s="1" t="s">
        <v>2216</v>
      </c>
      <c r="NJ953" s="1" t="s">
        <v>2216</v>
      </c>
      <c r="NL953" s="1" t="s">
        <v>2216</v>
      </c>
      <c r="NN953" s="1" t="s">
        <v>2216</v>
      </c>
      <c r="NP953" s="1" t="s">
        <v>2216</v>
      </c>
      <c r="NR953" s="1" t="s">
        <v>2216</v>
      </c>
      <c r="NT953" s="1" t="s">
        <v>2216</v>
      </c>
      <c r="NV953" s="1" t="s">
        <v>2216</v>
      </c>
      <c r="NX953" s="1" t="s">
        <v>2216</v>
      </c>
      <c r="NZ953" s="1" t="s">
        <v>2216</v>
      </c>
      <c r="OB953" s="1" t="s">
        <v>2216</v>
      </c>
      <c r="OD953" s="1" t="s">
        <v>2216</v>
      </c>
      <c r="OF953" s="1" t="s">
        <v>2216</v>
      </c>
      <c r="OH953" s="1" t="s">
        <v>2216</v>
      </c>
      <c r="OJ953" s="1" t="s">
        <v>2216</v>
      </c>
      <c r="OL953" s="1" t="s">
        <v>2216</v>
      </c>
      <c r="ON953" s="1" t="s">
        <v>2216</v>
      </c>
      <c r="OS953" s="1" t="s">
        <v>2216</v>
      </c>
    </row>
    <row r="954" spans="313:409" x14ac:dyDescent="0.25">
      <c r="LA954" s="1" t="s">
        <v>2217</v>
      </c>
      <c r="LB954" s="1" t="s">
        <v>2217</v>
      </c>
      <c r="LC954" s="1" t="s">
        <v>2217</v>
      </c>
      <c r="LD954" s="1" t="s">
        <v>2217</v>
      </c>
      <c r="LE954" s="1" t="s">
        <v>2217</v>
      </c>
      <c r="LF954" s="1" t="s">
        <v>2217</v>
      </c>
      <c r="LG954" s="1" t="s">
        <v>2217</v>
      </c>
      <c r="LH954" s="1" t="s">
        <v>2217</v>
      </c>
      <c r="LI954" s="1" t="s">
        <v>2217</v>
      </c>
      <c r="LJ954" s="1" t="s">
        <v>2217</v>
      </c>
      <c r="LK954" s="1" t="s">
        <v>2217</v>
      </c>
      <c r="LL954" s="1" t="s">
        <v>2217</v>
      </c>
      <c r="LM954" s="1" t="s">
        <v>2217</v>
      </c>
      <c r="LN954" s="1" t="s">
        <v>2217</v>
      </c>
      <c r="LO954" s="1" t="s">
        <v>2217</v>
      </c>
      <c r="LP954" s="1" t="s">
        <v>2217</v>
      </c>
      <c r="LQ954" s="1" t="s">
        <v>2217</v>
      </c>
      <c r="LR954" s="1" t="s">
        <v>2217</v>
      </c>
      <c r="LS954" s="1" t="s">
        <v>2217</v>
      </c>
      <c r="LT954" s="1" t="s">
        <v>2217</v>
      </c>
      <c r="LU954" s="1" t="s">
        <v>2217</v>
      </c>
      <c r="LY954" s="1" t="s">
        <v>2217</v>
      </c>
      <c r="MZ954" s="1" t="s">
        <v>2217</v>
      </c>
      <c r="NB954" s="1" t="s">
        <v>2217</v>
      </c>
      <c r="ND954" s="1" t="s">
        <v>2217</v>
      </c>
      <c r="NF954" s="1" t="s">
        <v>2217</v>
      </c>
      <c r="NH954" s="1" t="s">
        <v>2217</v>
      </c>
      <c r="NJ954" s="1" t="s">
        <v>2217</v>
      </c>
      <c r="NL954" s="1" t="s">
        <v>2217</v>
      </c>
      <c r="NN954" s="1" t="s">
        <v>2217</v>
      </c>
      <c r="NP954" s="1" t="s">
        <v>2217</v>
      </c>
      <c r="NR954" s="1" t="s">
        <v>2217</v>
      </c>
      <c r="NT954" s="1" t="s">
        <v>2217</v>
      </c>
      <c r="NV954" s="1" t="s">
        <v>2217</v>
      </c>
      <c r="NX954" s="1" t="s">
        <v>2217</v>
      </c>
      <c r="NZ954" s="1" t="s">
        <v>2217</v>
      </c>
      <c r="OB954" s="1" t="s">
        <v>2217</v>
      </c>
      <c r="OD954" s="1" t="s">
        <v>2217</v>
      </c>
      <c r="OF954" s="1" t="s">
        <v>2217</v>
      </c>
      <c r="OH954" s="1" t="s">
        <v>2217</v>
      </c>
      <c r="OJ954" s="1" t="s">
        <v>2217</v>
      </c>
      <c r="OL954" s="1" t="s">
        <v>2217</v>
      </c>
      <c r="ON954" s="1" t="s">
        <v>2217</v>
      </c>
      <c r="OS954" s="1" t="s">
        <v>2217</v>
      </c>
    </row>
    <row r="955" spans="313:409" x14ac:dyDescent="0.25">
      <c r="LA955" s="1" t="s">
        <v>2218</v>
      </c>
      <c r="LB955" s="1" t="s">
        <v>2218</v>
      </c>
      <c r="LC955" s="1" t="s">
        <v>2218</v>
      </c>
      <c r="LD955" s="1" t="s">
        <v>2218</v>
      </c>
      <c r="LE955" s="1" t="s">
        <v>2218</v>
      </c>
      <c r="LF955" s="1" t="s">
        <v>2218</v>
      </c>
      <c r="LG955" s="1" t="s">
        <v>2218</v>
      </c>
      <c r="LH955" s="1" t="s">
        <v>2218</v>
      </c>
      <c r="LI955" s="1" t="s">
        <v>2218</v>
      </c>
      <c r="LJ955" s="1" t="s">
        <v>2218</v>
      </c>
      <c r="LK955" s="1" t="s">
        <v>2218</v>
      </c>
      <c r="LL955" s="1" t="s">
        <v>2218</v>
      </c>
      <c r="LM955" s="1" t="s">
        <v>2218</v>
      </c>
      <c r="LN955" s="1" t="s">
        <v>2218</v>
      </c>
      <c r="LO955" s="1" t="s">
        <v>2218</v>
      </c>
      <c r="LP955" s="1" t="s">
        <v>2218</v>
      </c>
      <c r="LQ955" s="1" t="s">
        <v>2218</v>
      </c>
      <c r="LR955" s="1" t="s">
        <v>2218</v>
      </c>
      <c r="LS955" s="1" t="s">
        <v>2218</v>
      </c>
      <c r="LT955" s="1" t="s">
        <v>2218</v>
      </c>
      <c r="LU955" s="1" t="s">
        <v>2218</v>
      </c>
      <c r="LY955" s="1" t="s">
        <v>2218</v>
      </c>
      <c r="MZ955" s="1" t="s">
        <v>2218</v>
      </c>
      <c r="NB955" s="1" t="s">
        <v>2218</v>
      </c>
      <c r="ND955" s="1" t="s">
        <v>2218</v>
      </c>
      <c r="NF955" s="1" t="s">
        <v>2218</v>
      </c>
      <c r="NH955" s="1" t="s">
        <v>2218</v>
      </c>
      <c r="NJ955" s="1" t="s">
        <v>2218</v>
      </c>
      <c r="NL955" s="1" t="s">
        <v>2218</v>
      </c>
      <c r="NN955" s="1" t="s">
        <v>2218</v>
      </c>
      <c r="NP955" s="1" t="s">
        <v>2218</v>
      </c>
      <c r="NR955" s="1" t="s">
        <v>2218</v>
      </c>
      <c r="NT955" s="1" t="s">
        <v>2218</v>
      </c>
      <c r="NV955" s="1" t="s">
        <v>2218</v>
      </c>
      <c r="NX955" s="1" t="s">
        <v>2218</v>
      </c>
      <c r="NZ955" s="1" t="s">
        <v>2218</v>
      </c>
      <c r="OB955" s="1" t="s">
        <v>2218</v>
      </c>
      <c r="OD955" s="1" t="s">
        <v>2218</v>
      </c>
      <c r="OF955" s="1" t="s">
        <v>2218</v>
      </c>
      <c r="OH955" s="1" t="s">
        <v>2218</v>
      </c>
      <c r="OJ955" s="1" t="s">
        <v>2218</v>
      </c>
      <c r="OL955" s="1" t="s">
        <v>2218</v>
      </c>
      <c r="ON955" s="1" t="s">
        <v>2218</v>
      </c>
      <c r="OS955" s="1" t="s">
        <v>2218</v>
      </c>
    </row>
    <row r="956" spans="313:409" x14ac:dyDescent="0.25">
      <c r="LA956" s="1" t="s">
        <v>2219</v>
      </c>
      <c r="LB956" s="1" t="s">
        <v>2219</v>
      </c>
      <c r="LC956" s="1" t="s">
        <v>2219</v>
      </c>
      <c r="LD956" s="1" t="s">
        <v>2219</v>
      </c>
      <c r="LE956" s="1" t="s">
        <v>2219</v>
      </c>
      <c r="LF956" s="1" t="s">
        <v>2219</v>
      </c>
      <c r="LG956" s="1" t="s">
        <v>2219</v>
      </c>
      <c r="LH956" s="1" t="s">
        <v>2219</v>
      </c>
      <c r="LI956" s="1" t="s">
        <v>2219</v>
      </c>
      <c r="LJ956" s="1" t="s">
        <v>2219</v>
      </c>
      <c r="LK956" s="1" t="s">
        <v>2219</v>
      </c>
      <c r="LL956" s="1" t="s">
        <v>2219</v>
      </c>
      <c r="LM956" s="1" t="s">
        <v>2219</v>
      </c>
      <c r="LN956" s="1" t="s">
        <v>2219</v>
      </c>
      <c r="LO956" s="1" t="s">
        <v>2219</v>
      </c>
      <c r="LP956" s="1" t="s">
        <v>2219</v>
      </c>
      <c r="LQ956" s="1" t="s">
        <v>2219</v>
      </c>
      <c r="LR956" s="1" t="s">
        <v>2219</v>
      </c>
      <c r="LS956" s="1" t="s">
        <v>2219</v>
      </c>
      <c r="LT956" s="1" t="s">
        <v>2219</v>
      </c>
      <c r="LU956" s="1" t="s">
        <v>2219</v>
      </c>
      <c r="LY956" s="1" t="s">
        <v>2219</v>
      </c>
      <c r="MZ956" s="1" t="s">
        <v>2219</v>
      </c>
      <c r="NB956" s="1" t="s">
        <v>2219</v>
      </c>
      <c r="ND956" s="1" t="s">
        <v>2219</v>
      </c>
      <c r="NF956" s="1" t="s">
        <v>2219</v>
      </c>
      <c r="NH956" s="1" t="s">
        <v>2219</v>
      </c>
      <c r="NJ956" s="1" t="s">
        <v>2219</v>
      </c>
      <c r="NL956" s="1" t="s">
        <v>2219</v>
      </c>
      <c r="NN956" s="1" t="s">
        <v>2219</v>
      </c>
      <c r="NP956" s="1" t="s">
        <v>2219</v>
      </c>
      <c r="NR956" s="1" t="s">
        <v>2219</v>
      </c>
      <c r="NT956" s="1" t="s">
        <v>2219</v>
      </c>
      <c r="NV956" s="1" t="s">
        <v>2219</v>
      </c>
      <c r="NX956" s="1" t="s">
        <v>2219</v>
      </c>
      <c r="NZ956" s="1" t="s">
        <v>2219</v>
      </c>
      <c r="OB956" s="1" t="s">
        <v>2219</v>
      </c>
      <c r="OD956" s="1" t="s">
        <v>2219</v>
      </c>
      <c r="OF956" s="1" t="s">
        <v>2219</v>
      </c>
      <c r="OH956" s="1" t="s">
        <v>2219</v>
      </c>
      <c r="OJ956" s="1" t="s">
        <v>2219</v>
      </c>
      <c r="OL956" s="1" t="s">
        <v>2219</v>
      </c>
      <c r="ON956" s="1" t="s">
        <v>2219</v>
      </c>
      <c r="OS956" s="1" t="s">
        <v>2219</v>
      </c>
    </row>
    <row r="957" spans="313:409" x14ac:dyDescent="0.25">
      <c r="LA957" s="1" t="s">
        <v>2220</v>
      </c>
      <c r="LB957" s="1" t="s">
        <v>2220</v>
      </c>
      <c r="LC957" s="1" t="s">
        <v>2220</v>
      </c>
      <c r="LD957" s="1" t="s">
        <v>2220</v>
      </c>
      <c r="LE957" s="1" t="s">
        <v>2220</v>
      </c>
      <c r="LF957" s="1" t="s">
        <v>2220</v>
      </c>
      <c r="LG957" s="1" t="s">
        <v>2220</v>
      </c>
      <c r="LH957" s="1" t="s">
        <v>2220</v>
      </c>
      <c r="LI957" s="1" t="s">
        <v>2220</v>
      </c>
      <c r="LJ957" s="1" t="s">
        <v>2220</v>
      </c>
      <c r="LK957" s="1" t="s">
        <v>2220</v>
      </c>
      <c r="LL957" s="1" t="s">
        <v>2220</v>
      </c>
      <c r="LM957" s="1" t="s">
        <v>2220</v>
      </c>
      <c r="LN957" s="1" t="s">
        <v>2220</v>
      </c>
      <c r="LO957" s="1" t="s">
        <v>2220</v>
      </c>
      <c r="LP957" s="1" t="s">
        <v>2220</v>
      </c>
      <c r="LQ957" s="1" t="s">
        <v>2220</v>
      </c>
      <c r="LR957" s="1" t="s">
        <v>2220</v>
      </c>
      <c r="LS957" s="1" t="s">
        <v>2220</v>
      </c>
      <c r="LT957" s="1" t="s">
        <v>2220</v>
      </c>
      <c r="LU957" s="1" t="s">
        <v>2220</v>
      </c>
      <c r="LY957" s="1" t="s">
        <v>2220</v>
      </c>
      <c r="MZ957" s="1" t="s">
        <v>2220</v>
      </c>
      <c r="NB957" s="1" t="s">
        <v>2220</v>
      </c>
      <c r="ND957" s="1" t="s">
        <v>2220</v>
      </c>
      <c r="NF957" s="1" t="s">
        <v>2220</v>
      </c>
      <c r="NH957" s="1" t="s">
        <v>2220</v>
      </c>
      <c r="NJ957" s="1" t="s">
        <v>2220</v>
      </c>
      <c r="NL957" s="1" t="s">
        <v>2220</v>
      </c>
      <c r="NN957" s="1" t="s">
        <v>2220</v>
      </c>
      <c r="NP957" s="1" t="s">
        <v>2220</v>
      </c>
      <c r="NR957" s="1" t="s">
        <v>2220</v>
      </c>
      <c r="NT957" s="1" t="s">
        <v>2220</v>
      </c>
      <c r="NV957" s="1" t="s">
        <v>2220</v>
      </c>
      <c r="NX957" s="1" t="s">
        <v>2220</v>
      </c>
      <c r="NZ957" s="1" t="s">
        <v>2220</v>
      </c>
      <c r="OB957" s="1" t="s">
        <v>2220</v>
      </c>
      <c r="OD957" s="1" t="s">
        <v>2220</v>
      </c>
      <c r="OF957" s="1" t="s">
        <v>2220</v>
      </c>
      <c r="OH957" s="1" t="s">
        <v>2220</v>
      </c>
      <c r="OJ957" s="1" t="s">
        <v>2220</v>
      </c>
      <c r="OL957" s="1" t="s">
        <v>2220</v>
      </c>
      <c r="ON957" s="1" t="s">
        <v>2220</v>
      </c>
      <c r="OS957" s="1" t="s">
        <v>2220</v>
      </c>
    </row>
    <row r="958" spans="313:409" x14ac:dyDescent="0.25">
      <c r="LA958" s="1" t="s">
        <v>2221</v>
      </c>
      <c r="LB958" s="1" t="s">
        <v>2221</v>
      </c>
      <c r="LC958" s="1" t="s">
        <v>2221</v>
      </c>
      <c r="LD958" s="1" t="s">
        <v>2221</v>
      </c>
      <c r="LE958" s="1" t="s">
        <v>2221</v>
      </c>
      <c r="LF958" s="1" t="s">
        <v>2221</v>
      </c>
      <c r="LG958" s="1" t="s">
        <v>2221</v>
      </c>
      <c r="LH958" s="1" t="s">
        <v>2221</v>
      </c>
      <c r="LI958" s="1" t="s">
        <v>2221</v>
      </c>
      <c r="LJ958" s="1" t="s">
        <v>2221</v>
      </c>
      <c r="LK958" s="1" t="s">
        <v>2221</v>
      </c>
      <c r="LL958" s="1" t="s">
        <v>2221</v>
      </c>
      <c r="LM958" s="1" t="s">
        <v>2221</v>
      </c>
      <c r="LN958" s="1" t="s">
        <v>2221</v>
      </c>
      <c r="LO958" s="1" t="s">
        <v>2221</v>
      </c>
      <c r="LP958" s="1" t="s">
        <v>2221</v>
      </c>
      <c r="LQ958" s="1" t="s">
        <v>2221</v>
      </c>
      <c r="LR958" s="1" t="s">
        <v>2221</v>
      </c>
      <c r="LS958" s="1" t="s">
        <v>2221</v>
      </c>
      <c r="LT958" s="1" t="s">
        <v>2221</v>
      </c>
      <c r="LU958" s="1" t="s">
        <v>2221</v>
      </c>
      <c r="LY958" s="1" t="s">
        <v>2221</v>
      </c>
      <c r="MZ958" s="1" t="s">
        <v>2221</v>
      </c>
      <c r="NB958" s="1" t="s">
        <v>2221</v>
      </c>
      <c r="ND958" s="1" t="s">
        <v>2221</v>
      </c>
      <c r="NF958" s="1" t="s">
        <v>2221</v>
      </c>
      <c r="NH958" s="1" t="s">
        <v>2221</v>
      </c>
      <c r="NJ958" s="1" t="s">
        <v>2221</v>
      </c>
      <c r="NL958" s="1" t="s">
        <v>2221</v>
      </c>
      <c r="NN958" s="1" t="s">
        <v>2221</v>
      </c>
      <c r="NP958" s="1" t="s">
        <v>2221</v>
      </c>
      <c r="NR958" s="1" t="s">
        <v>2221</v>
      </c>
      <c r="NT958" s="1" t="s">
        <v>2221</v>
      </c>
      <c r="NV958" s="1" t="s">
        <v>2221</v>
      </c>
      <c r="NX958" s="1" t="s">
        <v>2221</v>
      </c>
      <c r="NZ958" s="1" t="s">
        <v>2221</v>
      </c>
      <c r="OB958" s="1" t="s">
        <v>2221</v>
      </c>
      <c r="OD958" s="1" t="s">
        <v>2221</v>
      </c>
      <c r="OF958" s="1" t="s">
        <v>2221</v>
      </c>
      <c r="OH958" s="1" t="s">
        <v>2221</v>
      </c>
      <c r="OJ958" s="1" t="s">
        <v>2221</v>
      </c>
      <c r="OL958" s="1" t="s">
        <v>2221</v>
      </c>
      <c r="ON958" s="1" t="s">
        <v>2221</v>
      </c>
      <c r="OS958" s="1" t="s">
        <v>2221</v>
      </c>
    </row>
    <row r="959" spans="313:409" x14ac:dyDescent="0.25">
      <c r="LA959" s="1" t="s">
        <v>2222</v>
      </c>
      <c r="LB959" s="1" t="s">
        <v>2222</v>
      </c>
      <c r="LC959" s="1" t="s">
        <v>2222</v>
      </c>
      <c r="LD959" s="1" t="s">
        <v>2222</v>
      </c>
      <c r="LE959" s="1" t="s">
        <v>2222</v>
      </c>
      <c r="LF959" s="1" t="s">
        <v>2222</v>
      </c>
      <c r="LG959" s="1" t="s">
        <v>2222</v>
      </c>
      <c r="LH959" s="1" t="s">
        <v>2222</v>
      </c>
      <c r="LI959" s="1" t="s">
        <v>2222</v>
      </c>
      <c r="LJ959" s="1" t="s">
        <v>2222</v>
      </c>
      <c r="LK959" s="1" t="s">
        <v>2222</v>
      </c>
      <c r="LL959" s="1" t="s">
        <v>2222</v>
      </c>
      <c r="LM959" s="1" t="s">
        <v>2222</v>
      </c>
      <c r="LN959" s="1" t="s">
        <v>2222</v>
      </c>
      <c r="LO959" s="1" t="s">
        <v>2222</v>
      </c>
      <c r="LP959" s="1" t="s">
        <v>2222</v>
      </c>
      <c r="LQ959" s="1" t="s">
        <v>2222</v>
      </c>
      <c r="LR959" s="1" t="s">
        <v>2222</v>
      </c>
      <c r="LS959" s="1" t="s">
        <v>2222</v>
      </c>
      <c r="LT959" s="1" t="s">
        <v>2222</v>
      </c>
      <c r="LU959" s="1" t="s">
        <v>2222</v>
      </c>
      <c r="LY959" s="1" t="s">
        <v>2222</v>
      </c>
      <c r="MZ959" s="1" t="s">
        <v>2222</v>
      </c>
      <c r="NB959" s="1" t="s">
        <v>2222</v>
      </c>
      <c r="ND959" s="1" t="s">
        <v>2222</v>
      </c>
      <c r="NF959" s="1" t="s">
        <v>2222</v>
      </c>
      <c r="NH959" s="1" t="s">
        <v>2222</v>
      </c>
      <c r="NJ959" s="1" t="s">
        <v>2222</v>
      </c>
      <c r="NL959" s="1" t="s">
        <v>2222</v>
      </c>
      <c r="NN959" s="1" t="s">
        <v>2222</v>
      </c>
      <c r="NP959" s="1" t="s">
        <v>2222</v>
      </c>
      <c r="NR959" s="1" t="s">
        <v>2222</v>
      </c>
      <c r="NT959" s="1" t="s">
        <v>2222</v>
      </c>
      <c r="NV959" s="1" t="s">
        <v>2222</v>
      </c>
      <c r="NX959" s="1" t="s">
        <v>2222</v>
      </c>
      <c r="NZ959" s="1" t="s">
        <v>2222</v>
      </c>
      <c r="OB959" s="1" t="s">
        <v>2222</v>
      </c>
      <c r="OD959" s="1" t="s">
        <v>2222</v>
      </c>
      <c r="OF959" s="1" t="s">
        <v>2222</v>
      </c>
      <c r="OH959" s="1" t="s">
        <v>2222</v>
      </c>
      <c r="OJ959" s="1" t="s">
        <v>2222</v>
      </c>
      <c r="OL959" s="1" t="s">
        <v>2222</v>
      </c>
      <c r="ON959" s="1" t="s">
        <v>2222</v>
      </c>
      <c r="OS959" s="1" t="s">
        <v>2222</v>
      </c>
    </row>
    <row r="960" spans="313:409" x14ac:dyDescent="0.25">
      <c r="LA960" s="1" t="s">
        <v>2223</v>
      </c>
      <c r="LB960" s="1" t="s">
        <v>2223</v>
      </c>
      <c r="LC960" s="1" t="s">
        <v>2223</v>
      </c>
      <c r="LD960" s="1" t="s">
        <v>2223</v>
      </c>
      <c r="LE960" s="1" t="s">
        <v>2223</v>
      </c>
      <c r="LF960" s="1" t="s">
        <v>2223</v>
      </c>
      <c r="LG960" s="1" t="s">
        <v>2223</v>
      </c>
      <c r="LH960" s="1" t="s">
        <v>2223</v>
      </c>
      <c r="LI960" s="1" t="s">
        <v>2223</v>
      </c>
      <c r="LJ960" s="1" t="s">
        <v>2223</v>
      </c>
      <c r="LK960" s="1" t="s">
        <v>2223</v>
      </c>
      <c r="LL960" s="1" t="s">
        <v>2223</v>
      </c>
      <c r="LM960" s="1" t="s">
        <v>2223</v>
      </c>
      <c r="LN960" s="1" t="s">
        <v>2223</v>
      </c>
      <c r="LO960" s="1" t="s">
        <v>2223</v>
      </c>
      <c r="LP960" s="1" t="s">
        <v>2223</v>
      </c>
      <c r="LQ960" s="1" t="s">
        <v>2223</v>
      </c>
      <c r="LR960" s="1" t="s">
        <v>2223</v>
      </c>
      <c r="LS960" s="1" t="s">
        <v>2223</v>
      </c>
      <c r="LT960" s="1" t="s">
        <v>2223</v>
      </c>
      <c r="LU960" s="1" t="s">
        <v>2223</v>
      </c>
      <c r="LY960" s="1" t="s">
        <v>2223</v>
      </c>
      <c r="MZ960" s="1" t="s">
        <v>2223</v>
      </c>
      <c r="NB960" s="1" t="s">
        <v>2223</v>
      </c>
      <c r="ND960" s="1" t="s">
        <v>2223</v>
      </c>
      <c r="NF960" s="1" t="s">
        <v>2223</v>
      </c>
      <c r="NH960" s="1" t="s">
        <v>2223</v>
      </c>
      <c r="NJ960" s="1" t="s">
        <v>2223</v>
      </c>
      <c r="NL960" s="1" t="s">
        <v>2223</v>
      </c>
      <c r="NN960" s="1" t="s">
        <v>2223</v>
      </c>
      <c r="NP960" s="1" t="s">
        <v>2223</v>
      </c>
      <c r="NR960" s="1" t="s">
        <v>2223</v>
      </c>
      <c r="NT960" s="1" t="s">
        <v>2223</v>
      </c>
      <c r="NV960" s="1" t="s">
        <v>2223</v>
      </c>
      <c r="NX960" s="1" t="s">
        <v>2223</v>
      </c>
      <c r="NZ960" s="1" t="s">
        <v>2223</v>
      </c>
      <c r="OB960" s="1" t="s">
        <v>2223</v>
      </c>
      <c r="OD960" s="1" t="s">
        <v>2223</v>
      </c>
      <c r="OF960" s="1" t="s">
        <v>2223</v>
      </c>
      <c r="OH960" s="1" t="s">
        <v>2223</v>
      </c>
      <c r="OJ960" s="1" t="s">
        <v>2223</v>
      </c>
      <c r="OL960" s="1" t="s">
        <v>2223</v>
      </c>
      <c r="ON960" s="1" t="s">
        <v>2223</v>
      </c>
      <c r="OS960" s="1" t="s">
        <v>2223</v>
      </c>
    </row>
    <row r="961" spans="313:409" x14ac:dyDescent="0.25">
      <c r="LA961" s="1" t="s">
        <v>2224</v>
      </c>
      <c r="LB961" s="1" t="s">
        <v>2224</v>
      </c>
      <c r="LC961" s="1" t="s">
        <v>2224</v>
      </c>
      <c r="LD961" s="1" t="s">
        <v>2224</v>
      </c>
      <c r="LE961" s="1" t="s">
        <v>2224</v>
      </c>
      <c r="LF961" s="1" t="s">
        <v>2224</v>
      </c>
      <c r="LG961" s="1" t="s">
        <v>2224</v>
      </c>
      <c r="LH961" s="1" t="s">
        <v>2224</v>
      </c>
      <c r="LI961" s="1" t="s">
        <v>2224</v>
      </c>
      <c r="LJ961" s="1" t="s">
        <v>2224</v>
      </c>
      <c r="LK961" s="1" t="s">
        <v>2224</v>
      </c>
      <c r="LL961" s="1" t="s">
        <v>2224</v>
      </c>
      <c r="LM961" s="1" t="s">
        <v>2224</v>
      </c>
      <c r="LN961" s="1" t="s">
        <v>2224</v>
      </c>
      <c r="LO961" s="1" t="s">
        <v>2224</v>
      </c>
      <c r="LP961" s="1" t="s">
        <v>2224</v>
      </c>
      <c r="LQ961" s="1" t="s">
        <v>2224</v>
      </c>
      <c r="LR961" s="1" t="s">
        <v>2224</v>
      </c>
      <c r="LS961" s="1" t="s">
        <v>2224</v>
      </c>
      <c r="LT961" s="1" t="s">
        <v>2224</v>
      </c>
      <c r="LU961" s="1" t="s">
        <v>2224</v>
      </c>
      <c r="LY961" s="1" t="s">
        <v>2224</v>
      </c>
      <c r="MZ961" s="1" t="s">
        <v>2224</v>
      </c>
      <c r="NB961" s="1" t="s">
        <v>2224</v>
      </c>
      <c r="ND961" s="1" t="s">
        <v>2224</v>
      </c>
      <c r="NF961" s="1" t="s">
        <v>2224</v>
      </c>
      <c r="NH961" s="1" t="s">
        <v>2224</v>
      </c>
      <c r="NJ961" s="1" t="s">
        <v>2224</v>
      </c>
      <c r="NL961" s="1" t="s">
        <v>2224</v>
      </c>
      <c r="NN961" s="1" t="s">
        <v>2224</v>
      </c>
      <c r="NP961" s="1" t="s">
        <v>2224</v>
      </c>
      <c r="NR961" s="1" t="s">
        <v>2224</v>
      </c>
      <c r="NT961" s="1" t="s">
        <v>2224</v>
      </c>
      <c r="NV961" s="1" t="s">
        <v>2224</v>
      </c>
      <c r="NX961" s="1" t="s">
        <v>2224</v>
      </c>
      <c r="NZ961" s="1" t="s">
        <v>2224</v>
      </c>
      <c r="OB961" s="1" t="s">
        <v>2224</v>
      </c>
      <c r="OD961" s="1" t="s">
        <v>2224</v>
      </c>
      <c r="OF961" s="1" t="s">
        <v>2224</v>
      </c>
      <c r="OH961" s="1" t="s">
        <v>2224</v>
      </c>
      <c r="OJ961" s="1" t="s">
        <v>2224</v>
      </c>
      <c r="OL961" s="1" t="s">
        <v>2224</v>
      </c>
      <c r="ON961" s="1" t="s">
        <v>2224</v>
      </c>
      <c r="OS961" s="1" t="s">
        <v>2224</v>
      </c>
    </row>
    <row r="962" spans="313:409" x14ac:dyDescent="0.25">
      <c r="LA962" s="1" t="s">
        <v>2225</v>
      </c>
      <c r="LB962" s="1" t="s">
        <v>2225</v>
      </c>
      <c r="LC962" s="1" t="s">
        <v>2225</v>
      </c>
      <c r="LD962" s="1" t="s">
        <v>2225</v>
      </c>
      <c r="LE962" s="1" t="s">
        <v>2225</v>
      </c>
      <c r="LF962" s="1" t="s">
        <v>2225</v>
      </c>
      <c r="LG962" s="1" t="s">
        <v>2225</v>
      </c>
      <c r="LH962" s="1" t="s">
        <v>2225</v>
      </c>
      <c r="LI962" s="1" t="s">
        <v>2225</v>
      </c>
      <c r="LJ962" s="1" t="s">
        <v>2225</v>
      </c>
      <c r="LK962" s="1" t="s">
        <v>2225</v>
      </c>
      <c r="LL962" s="1" t="s">
        <v>2225</v>
      </c>
      <c r="LM962" s="1" t="s">
        <v>2225</v>
      </c>
      <c r="LN962" s="1" t="s">
        <v>2225</v>
      </c>
      <c r="LO962" s="1" t="s">
        <v>2225</v>
      </c>
      <c r="LP962" s="1" t="s">
        <v>2225</v>
      </c>
      <c r="LQ962" s="1" t="s">
        <v>2225</v>
      </c>
      <c r="LR962" s="1" t="s">
        <v>2225</v>
      </c>
      <c r="LS962" s="1" t="s">
        <v>2225</v>
      </c>
      <c r="LT962" s="1" t="s">
        <v>2225</v>
      </c>
      <c r="LU962" s="1" t="s">
        <v>2225</v>
      </c>
      <c r="LY962" s="1" t="s">
        <v>2225</v>
      </c>
      <c r="MZ962" s="1" t="s">
        <v>2225</v>
      </c>
      <c r="NB962" s="1" t="s">
        <v>2225</v>
      </c>
      <c r="ND962" s="1" t="s">
        <v>2225</v>
      </c>
      <c r="NF962" s="1" t="s">
        <v>2225</v>
      </c>
      <c r="NH962" s="1" t="s">
        <v>2225</v>
      </c>
      <c r="NJ962" s="1" t="s">
        <v>2225</v>
      </c>
      <c r="NL962" s="1" t="s">
        <v>2225</v>
      </c>
      <c r="NN962" s="1" t="s">
        <v>2225</v>
      </c>
      <c r="NP962" s="1" t="s">
        <v>2225</v>
      </c>
      <c r="NR962" s="1" t="s">
        <v>2225</v>
      </c>
      <c r="NT962" s="1" t="s">
        <v>2225</v>
      </c>
      <c r="NV962" s="1" t="s">
        <v>2225</v>
      </c>
      <c r="NX962" s="1" t="s">
        <v>2225</v>
      </c>
      <c r="NZ962" s="1" t="s">
        <v>2225</v>
      </c>
      <c r="OB962" s="1" t="s">
        <v>2225</v>
      </c>
      <c r="OD962" s="1" t="s">
        <v>2225</v>
      </c>
      <c r="OF962" s="1" t="s">
        <v>2225</v>
      </c>
      <c r="OH962" s="1" t="s">
        <v>2225</v>
      </c>
      <c r="OJ962" s="1" t="s">
        <v>2225</v>
      </c>
      <c r="OL962" s="1" t="s">
        <v>2225</v>
      </c>
      <c r="ON962" s="1" t="s">
        <v>2225</v>
      </c>
      <c r="OS962" s="1" t="s">
        <v>2225</v>
      </c>
    </row>
    <row r="963" spans="313:409" x14ac:dyDescent="0.25">
      <c r="LA963" s="1" t="s">
        <v>2226</v>
      </c>
      <c r="LB963" s="1" t="s">
        <v>2226</v>
      </c>
      <c r="LC963" s="1" t="s">
        <v>2226</v>
      </c>
      <c r="LD963" s="1" t="s">
        <v>2226</v>
      </c>
      <c r="LE963" s="1" t="s">
        <v>2226</v>
      </c>
      <c r="LF963" s="1" t="s">
        <v>2226</v>
      </c>
      <c r="LG963" s="1" t="s">
        <v>2226</v>
      </c>
      <c r="LH963" s="1" t="s">
        <v>2226</v>
      </c>
      <c r="LI963" s="1" t="s">
        <v>2226</v>
      </c>
      <c r="LJ963" s="1" t="s">
        <v>2226</v>
      </c>
      <c r="LK963" s="1" t="s">
        <v>2226</v>
      </c>
      <c r="LL963" s="1" t="s">
        <v>2226</v>
      </c>
      <c r="LM963" s="1" t="s">
        <v>2226</v>
      </c>
      <c r="LN963" s="1" t="s">
        <v>2226</v>
      </c>
      <c r="LO963" s="1" t="s">
        <v>2226</v>
      </c>
      <c r="LP963" s="1" t="s">
        <v>2226</v>
      </c>
      <c r="LQ963" s="1" t="s">
        <v>2226</v>
      </c>
      <c r="LR963" s="1" t="s">
        <v>2226</v>
      </c>
      <c r="LS963" s="1" t="s">
        <v>2226</v>
      </c>
      <c r="LT963" s="1" t="s">
        <v>2226</v>
      </c>
      <c r="LU963" s="1" t="s">
        <v>2226</v>
      </c>
      <c r="LY963" s="1" t="s">
        <v>2226</v>
      </c>
      <c r="MZ963" s="1" t="s">
        <v>2226</v>
      </c>
      <c r="NB963" s="1" t="s">
        <v>2226</v>
      </c>
      <c r="ND963" s="1" t="s">
        <v>2226</v>
      </c>
      <c r="NF963" s="1" t="s">
        <v>2226</v>
      </c>
      <c r="NH963" s="1" t="s">
        <v>2226</v>
      </c>
      <c r="NJ963" s="1" t="s">
        <v>2226</v>
      </c>
      <c r="NL963" s="1" t="s">
        <v>2226</v>
      </c>
      <c r="NN963" s="1" t="s">
        <v>2226</v>
      </c>
      <c r="NP963" s="1" t="s">
        <v>2226</v>
      </c>
      <c r="NR963" s="1" t="s">
        <v>2226</v>
      </c>
      <c r="NT963" s="1" t="s">
        <v>2226</v>
      </c>
      <c r="NV963" s="1" t="s">
        <v>2226</v>
      </c>
      <c r="NX963" s="1" t="s">
        <v>2226</v>
      </c>
      <c r="NZ963" s="1" t="s">
        <v>2226</v>
      </c>
      <c r="OB963" s="1" t="s">
        <v>2226</v>
      </c>
      <c r="OD963" s="1" t="s">
        <v>2226</v>
      </c>
      <c r="OF963" s="1" t="s">
        <v>2226</v>
      </c>
      <c r="OH963" s="1" t="s">
        <v>2226</v>
      </c>
      <c r="OJ963" s="1" t="s">
        <v>2226</v>
      </c>
      <c r="OL963" s="1" t="s">
        <v>2226</v>
      </c>
      <c r="ON963" s="1" t="s">
        <v>2226</v>
      </c>
      <c r="OS963" s="1" t="s">
        <v>2226</v>
      </c>
    </row>
    <row r="964" spans="313:409" x14ac:dyDescent="0.25">
      <c r="LA964" s="1" t="s">
        <v>2227</v>
      </c>
      <c r="LB964" s="1" t="s">
        <v>2227</v>
      </c>
      <c r="LC964" s="1" t="s">
        <v>2227</v>
      </c>
      <c r="LD964" s="1" t="s">
        <v>2227</v>
      </c>
      <c r="LE964" s="1" t="s">
        <v>2227</v>
      </c>
      <c r="LF964" s="1" t="s">
        <v>2227</v>
      </c>
      <c r="LG964" s="1" t="s">
        <v>2227</v>
      </c>
      <c r="LH964" s="1" t="s">
        <v>2227</v>
      </c>
      <c r="LI964" s="1" t="s">
        <v>2227</v>
      </c>
      <c r="LJ964" s="1" t="s">
        <v>2227</v>
      </c>
      <c r="LK964" s="1" t="s">
        <v>2227</v>
      </c>
      <c r="LL964" s="1" t="s">
        <v>2227</v>
      </c>
      <c r="LM964" s="1" t="s">
        <v>2227</v>
      </c>
      <c r="LN964" s="1" t="s">
        <v>2227</v>
      </c>
      <c r="LO964" s="1" t="s">
        <v>2227</v>
      </c>
      <c r="LP964" s="1" t="s">
        <v>2227</v>
      </c>
      <c r="LQ964" s="1" t="s">
        <v>2227</v>
      </c>
      <c r="LR964" s="1" t="s">
        <v>2227</v>
      </c>
      <c r="LS964" s="1" t="s">
        <v>2227</v>
      </c>
      <c r="LT964" s="1" t="s">
        <v>2227</v>
      </c>
      <c r="LU964" s="1" t="s">
        <v>2227</v>
      </c>
      <c r="LY964" s="1" t="s">
        <v>2227</v>
      </c>
      <c r="MZ964" s="1" t="s">
        <v>2227</v>
      </c>
      <c r="NB964" s="1" t="s">
        <v>2227</v>
      </c>
      <c r="ND964" s="1" t="s">
        <v>2227</v>
      </c>
      <c r="NF964" s="1" t="s">
        <v>2227</v>
      </c>
      <c r="NH964" s="1" t="s">
        <v>2227</v>
      </c>
      <c r="NJ964" s="1" t="s">
        <v>2227</v>
      </c>
      <c r="NL964" s="1" t="s">
        <v>2227</v>
      </c>
      <c r="NN964" s="1" t="s">
        <v>2227</v>
      </c>
      <c r="NP964" s="1" t="s">
        <v>2227</v>
      </c>
      <c r="NR964" s="1" t="s">
        <v>2227</v>
      </c>
      <c r="NT964" s="1" t="s">
        <v>2227</v>
      </c>
      <c r="NV964" s="1" t="s">
        <v>2227</v>
      </c>
      <c r="NX964" s="1" t="s">
        <v>2227</v>
      </c>
      <c r="NZ964" s="1" t="s">
        <v>2227</v>
      </c>
      <c r="OB964" s="1" t="s">
        <v>2227</v>
      </c>
      <c r="OD964" s="1" t="s">
        <v>2227</v>
      </c>
      <c r="OF964" s="1" t="s">
        <v>2227</v>
      </c>
      <c r="OH964" s="1" t="s">
        <v>2227</v>
      </c>
      <c r="OJ964" s="1" t="s">
        <v>2227</v>
      </c>
      <c r="OL964" s="1" t="s">
        <v>2227</v>
      </c>
      <c r="ON964" s="1" t="s">
        <v>2227</v>
      </c>
      <c r="OS964" s="1" t="s">
        <v>2227</v>
      </c>
    </row>
    <row r="965" spans="313:409" x14ac:dyDescent="0.25">
      <c r="LA965" s="1" t="s">
        <v>2228</v>
      </c>
      <c r="LB965" s="1" t="s">
        <v>2228</v>
      </c>
      <c r="LC965" s="1" t="s">
        <v>2228</v>
      </c>
      <c r="LD965" s="1" t="s">
        <v>2228</v>
      </c>
      <c r="LE965" s="1" t="s">
        <v>2228</v>
      </c>
      <c r="LF965" s="1" t="s">
        <v>2228</v>
      </c>
      <c r="LG965" s="1" t="s">
        <v>2228</v>
      </c>
      <c r="LH965" s="1" t="s">
        <v>2228</v>
      </c>
      <c r="LI965" s="1" t="s">
        <v>2228</v>
      </c>
      <c r="LJ965" s="1" t="s">
        <v>2228</v>
      </c>
      <c r="LK965" s="1" t="s">
        <v>2228</v>
      </c>
      <c r="LL965" s="1" t="s">
        <v>2228</v>
      </c>
      <c r="LM965" s="1" t="s">
        <v>2228</v>
      </c>
      <c r="LN965" s="1" t="s">
        <v>2228</v>
      </c>
      <c r="LO965" s="1" t="s">
        <v>2228</v>
      </c>
      <c r="LP965" s="1" t="s">
        <v>2228</v>
      </c>
      <c r="LQ965" s="1" t="s">
        <v>2228</v>
      </c>
      <c r="LR965" s="1" t="s">
        <v>2228</v>
      </c>
      <c r="LS965" s="1" t="s">
        <v>2228</v>
      </c>
      <c r="LT965" s="1" t="s">
        <v>2228</v>
      </c>
      <c r="LU965" s="1" t="s">
        <v>2228</v>
      </c>
      <c r="LY965" s="1" t="s">
        <v>2228</v>
      </c>
      <c r="MZ965" s="1" t="s">
        <v>2228</v>
      </c>
      <c r="NB965" s="1" t="s">
        <v>2228</v>
      </c>
      <c r="ND965" s="1" t="s">
        <v>2228</v>
      </c>
      <c r="NF965" s="1" t="s">
        <v>2228</v>
      </c>
      <c r="NH965" s="1" t="s">
        <v>2228</v>
      </c>
      <c r="NJ965" s="1" t="s">
        <v>2228</v>
      </c>
      <c r="NL965" s="1" t="s">
        <v>2228</v>
      </c>
      <c r="NN965" s="1" t="s">
        <v>2228</v>
      </c>
      <c r="NP965" s="1" t="s">
        <v>2228</v>
      </c>
      <c r="NR965" s="1" t="s">
        <v>2228</v>
      </c>
      <c r="NT965" s="1" t="s">
        <v>2228</v>
      </c>
      <c r="NV965" s="1" t="s">
        <v>2228</v>
      </c>
      <c r="NX965" s="1" t="s">
        <v>2228</v>
      </c>
      <c r="NZ965" s="1" t="s">
        <v>2228</v>
      </c>
      <c r="OB965" s="1" t="s">
        <v>2228</v>
      </c>
      <c r="OD965" s="1" t="s">
        <v>2228</v>
      </c>
      <c r="OF965" s="1" t="s">
        <v>2228</v>
      </c>
      <c r="OH965" s="1" t="s">
        <v>2228</v>
      </c>
      <c r="OJ965" s="1" t="s">
        <v>2228</v>
      </c>
      <c r="OL965" s="1" t="s">
        <v>2228</v>
      </c>
      <c r="ON965" s="1" t="s">
        <v>2228</v>
      </c>
      <c r="OS965" s="1" t="s">
        <v>2228</v>
      </c>
    </row>
    <row r="966" spans="313:409" x14ac:dyDescent="0.25">
      <c r="LA966" s="1" t="s">
        <v>2229</v>
      </c>
      <c r="LB966" s="1" t="s">
        <v>2229</v>
      </c>
      <c r="LC966" s="1" t="s">
        <v>2229</v>
      </c>
      <c r="LD966" s="1" t="s">
        <v>2229</v>
      </c>
      <c r="LE966" s="1" t="s">
        <v>2229</v>
      </c>
      <c r="LF966" s="1" t="s">
        <v>2229</v>
      </c>
      <c r="LG966" s="1" t="s">
        <v>2229</v>
      </c>
      <c r="LH966" s="1" t="s">
        <v>2229</v>
      </c>
      <c r="LI966" s="1" t="s">
        <v>2229</v>
      </c>
      <c r="LJ966" s="1" t="s">
        <v>2229</v>
      </c>
      <c r="LK966" s="1" t="s">
        <v>2229</v>
      </c>
      <c r="LL966" s="1" t="s">
        <v>2229</v>
      </c>
      <c r="LM966" s="1" t="s">
        <v>2229</v>
      </c>
      <c r="LN966" s="1" t="s">
        <v>2229</v>
      </c>
      <c r="LO966" s="1" t="s">
        <v>2229</v>
      </c>
      <c r="LP966" s="1" t="s">
        <v>2229</v>
      </c>
      <c r="LQ966" s="1" t="s">
        <v>2229</v>
      </c>
      <c r="LR966" s="1" t="s">
        <v>2229</v>
      </c>
      <c r="LS966" s="1" t="s">
        <v>2229</v>
      </c>
      <c r="LT966" s="1" t="s">
        <v>2229</v>
      </c>
      <c r="LU966" s="1" t="s">
        <v>2229</v>
      </c>
      <c r="LY966" s="1" t="s">
        <v>2229</v>
      </c>
      <c r="MZ966" s="1" t="s">
        <v>2229</v>
      </c>
      <c r="NB966" s="1" t="s">
        <v>2229</v>
      </c>
      <c r="ND966" s="1" t="s">
        <v>2229</v>
      </c>
      <c r="NF966" s="1" t="s">
        <v>2229</v>
      </c>
      <c r="NH966" s="1" t="s">
        <v>2229</v>
      </c>
      <c r="NJ966" s="1" t="s">
        <v>2229</v>
      </c>
      <c r="NL966" s="1" t="s">
        <v>2229</v>
      </c>
      <c r="NN966" s="1" t="s">
        <v>2229</v>
      </c>
      <c r="NP966" s="1" t="s">
        <v>2229</v>
      </c>
      <c r="NR966" s="1" t="s">
        <v>2229</v>
      </c>
      <c r="NT966" s="1" t="s">
        <v>2229</v>
      </c>
      <c r="NV966" s="1" t="s">
        <v>2229</v>
      </c>
      <c r="NX966" s="1" t="s">
        <v>2229</v>
      </c>
      <c r="NZ966" s="1" t="s">
        <v>2229</v>
      </c>
      <c r="OB966" s="1" t="s">
        <v>2229</v>
      </c>
      <c r="OD966" s="1" t="s">
        <v>2229</v>
      </c>
      <c r="OF966" s="1" t="s">
        <v>2229</v>
      </c>
      <c r="OH966" s="1" t="s">
        <v>2229</v>
      </c>
      <c r="OJ966" s="1" t="s">
        <v>2229</v>
      </c>
      <c r="OL966" s="1" t="s">
        <v>2229</v>
      </c>
      <c r="ON966" s="1" t="s">
        <v>2229</v>
      </c>
      <c r="OS966" s="1" t="s">
        <v>2229</v>
      </c>
    </row>
    <row r="967" spans="313:409" x14ac:dyDescent="0.25">
      <c r="LA967" s="1" t="s">
        <v>2230</v>
      </c>
      <c r="LB967" s="1" t="s">
        <v>2230</v>
      </c>
      <c r="LC967" s="1" t="s">
        <v>2230</v>
      </c>
      <c r="LD967" s="1" t="s">
        <v>2230</v>
      </c>
      <c r="LE967" s="1" t="s">
        <v>2230</v>
      </c>
      <c r="LF967" s="1" t="s">
        <v>2230</v>
      </c>
      <c r="LG967" s="1" t="s">
        <v>2230</v>
      </c>
      <c r="LH967" s="1" t="s">
        <v>2230</v>
      </c>
      <c r="LI967" s="1" t="s">
        <v>2230</v>
      </c>
      <c r="LJ967" s="1" t="s">
        <v>2230</v>
      </c>
      <c r="LK967" s="1" t="s">
        <v>2230</v>
      </c>
      <c r="LL967" s="1" t="s">
        <v>2230</v>
      </c>
      <c r="LM967" s="1" t="s">
        <v>2230</v>
      </c>
      <c r="LN967" s="1" t="s">
        <v>2230</v>
      </c>
      <c r="LO967" s="1" t="s">
        <v>2230</v>
      </c>
      <c r="LP967" s="1" t="s">
        <v>2230</v>
      </c>
      <c r="LQ967" s="1" t="s">
        <v>2230</v>
      </c>
      <c r="LR967" s="1" t="s">
        <v>2230</v>
      </c>
      <c r="LS967" s="1" t="s">
        <v>2230</v>
      </c>
      <c r="LT967" s="1" t="s">
        <v>2230</v>
      </c>
      <c r="LU967" s="1" t="s">
        <v>2230</v>
      </c>
      <c r="LY967" s="1" t="s">
        <v>2230</v>
      </c>
      <c r="MZ967" s="1" t="s">
        <v>2230</v>
      </c>
      <c r="NB967" s="1" t="s">
        <v>2230</v>
      </c>
      <c r="ND967" s="1" t="s">
        <v>2230</v>
      </c>
      <c r="NF967" s="1" t="s">
        <v>2230</v>
      </c>
      <c r="NH967" s="1" t="s">
        <v>2230</v>
      </c>
      <c r="NJ967" s="1" t="s">
        <v>2230</v>
      </c>
      <c r="NL967" s="1" t="s">
        <v>2230</v>
      </c>
      <c r="NN967" s="1" t="s">
        <v>2230</v>
      </c>
      <c r="NP967" s="1" t="s">
        <v>2230</v>
      </c>
      <c r="NR967" s="1" t="s">
        <v>2230</v>
      </c>
      <c r="NT967" s="1" t="s">
        <v>2230</v>
      </c>
      <c r="NV967" s="1" t="s">
        <v>2230</v>
      </c>
      <c r="NX967" s="1" t="s">
        <v>2230</v>
      </c>
      <c r="NZ967" s="1" t="s">
        <v>2230</v>
      </c>
      <c r="OB967" s="1" t="s">
        <v>2230</v>
      </c>
      <c r="OD967" s="1" t="s">
        <v>2230</v>
      </c>
      <c r="OF967" s="1" t="s">
        <v>2230</v>
      </c>
      <c r="OH967" s="1" t="s">
        <v>2230</v>
      </c>
      <c r="OJ967" s="1" t="s">
        <v>2230</v>
      </c>
      <c r="OL967" s="1" t="s">
        <v>2230</v>
      </c>
      <c r="ON967" s="1" t="s">
        <v>2230</v>
      </c>
      <c r="OS967" s="1" t="s">
        <v>2230</v>
      </c>
    </row>
    <row r="968" spans="313:409" x14ac:dyDescent="0.25">
      <c r="LA968" s="1" t="s">
        <v>2231</v>
      </c>
      <c r="LB968" s="1" t="s">
        <v>2231</v>
      </c>
      <c r="LC968" s="1" t="s">
        <v>2231</v>
      </c>
      <c r="LD968" s="1" t="s">
        <v>2231</v>
      </c>
      <c r="LE968" s="1" t="s">
        <v>2231</v>
      </c>
      <c r="LF968" s="1" t="s">
        <v>2231</v>
      </c>
      <c r="LG968" s="1" t="s">
        <v>2231</v>
      </c>
      <c r="LH968" s="1" t="s">
        <v>2231</v>
      </c>
      <c r="LI968" s="1" t="s">
        <v>2231</v>
      </c>
      <c r="LJ968" s="1" t="s">
        <v>2231</v>
      </c>
      <c r="LK968" s="1" t="s">
        <v>2231</v>
      </c>
      <c r="LL968" s="1" t="s">
        <v>2231</v>
      </c>
      <c r="LM968" s="1" t="s">
        <v>2231</v>
      </c>
      <c r="LN968" s="1" t="s">
        <v>2231</v>
      </c>
      <c r="LO968" s="1" t="s">
        <v>2231</v>
      </c>
      <c r="LP968" s="1" t="s">
        <v>2231</v>
      </c>
      <c r="LQ968" s="1" t="s">
        <v>2231</v>
      </c>
      <c r="LR968" s="1" t="s">
        <v>2231</v>
      </c>
      <c r="LS968" s="1" t="s">
        <v>2231</v>
      </c>
      <c r="LT968" s="1" t="s">
        <v>2231</v>
      </c>
      <c r="LU968" s="1" t="s">
        <v>2231</v>
      </c>
      <c r="LY968" s="1" t="s">
        <v>2231</v>
      </c>
      <c r="MZ968" s="1" t="s">
        <v>2231</v>
      </c>
      <c r="NB968" s="1" t="s">
        <v>2231</v>
      </c>
      <c r="ND968" s="1" t="s">
        <v>2231</v>
      </c>
      <c r="NF968" s="1" t="s">
        <v>2231</v>
      </c>
      <c r="NH968" s="1" t="s">
        <v>2231</v>
      </c>
      <c r="NJ968" s="1" t="s">
        <v>2231</v>
      </c>
      <c r="NL968" s="1" t="s">
        <v>2231</v>
      </c>
      <c r="NN968" s="1" t="s">
        <v>2231</v>
      </c>
      <c r="NP968" s="1" t="s">
        <v>2231</v>
      </c>
      <c r="NR968" s="1" t="s">
        <v>2231</v>
      </c>
      <c r="NT968" s="1" t="s">
        <v>2231</v>
      </c>
      <c r="NV968" s="1" t="s">
        <v>2231</v>
      </c>
      <c r="NX968" s="1" t="s">
        <v>2231</v>
      </c>
      <c r="NZ968" s="1" t="s">
        <v>2231</v>
      </c>
      <c r="OB968" s="1" t="s">
        <v>2231</v>
      </c>
      <c r="OD968" s="1" t="s">
        <v>2231</v>
      </c>
      <c r="OF968" s="1" t="s">
        <v>2231</v>
      </c>
      <c r="OH968" s="1" t="s">
        <v>2231</v>
      </c>
      <c r="OJ968" s="1" t="s">
        <v>2231</v>
      </c>
      <c r="OL968" s="1" t="s">
        <v>2231</v>
      </c>
      <c r="ON968" s="1" t="s">
        <v>2231</v>
      </c>
      <c r="OS968" s="1" t="s">
        <v>2231</v>
      </c>
    </row>
    <row r="969" spans="313:409" x14ac:dyDescent="0.25">
      <c r="LA969" s="1" t="s">
        <v>2232</v>
      </c>
      <c r="LB969" s="1" t="s">
        <v>2232</v>
      </c>
      <c r="LC969" s="1" t="s">
        <v>2232</v>
      </c>
      <c r="LD969" s="1" t="s">
        <v>2232</v>
      </c>
      <c r="LE969" s="1" t="s">
        <v>2232</v>
      </c>
      <c r="LF969" s="1" t="s">
        <v>2232</v>
      </c>
      <c r="LG969" s="1" t="s">
        <v>2232</v>
      </c>
      <c r="LH969" s="1" t="s">
        <v>2232</v>
      </c>
      <c r="LI969" s="1" t="s">
        <v>2232</v>
      </c>
      <c r="LJ969" s="1" t="s">
        <v>2232</v>
      </c>
      <c r="LK969" s="1" t="s">
        <v>2232</v>
      </c>
      <c r="LL969" s="1" t="s">
        <v>2232</v>
      </c>
      <c r="LM969" s="1" t="s">
        <v>2232</v>
      </c>
      <c r="LN969" s="1" t="s">
        <v>2232</v>
      </c>
      <c r="LO969" s="1" t="s">
        <v>2232</v>
      </c>
      <c r="LP969" s="1" t="s">
        <v>2232</v>
      </c>
      <c r="LQ969" s="1" t="s">
        <v>2232</v>
      </c>
      <c r="LR969" s="1" t="s">
        <v>2232</v>
      </c>
      <c r="LS969" s="1" t="s">
        <v>2232</v>
      </c>
      <c r="LT969" s="1" t="s">
        <v>2232</v>
      </c>
      <c r="LU969" s="1" t="s">
        <v>2232</v>
      </c>
      <c r="LY969" s="1" t="s">
        <v>2232</v>
      </c>
      <c r="MZ969" s="1" t="s">
        <v>2232</v>
      </c>
      <c r="NB969" s="1" t="s">
        <v>2232</v>
      </c>
      <c r="ND969" s="1" t="s">
        <v>2232</v>
      </c>
      <c r="NF969" s="1" t="s">
        <v>2232</v>
      </c>
      <c r="NH969" s="1" t="s">
        <v>2232</v>
      </c>
      <c r="NJ969" s="1" t="s">
        <v>2232</v>
      </c>
      <c r="NL969" s="1" t="s">
        <v>2232</v>
      </c>
      <c r="NN969" s="1" t="s">
        <v>2232</v>
      </c>
      <c r="NP969" s="1" t="s">
        <v>2232</v>
      </c>
      <c r="NR969" s="1" t="s">
        <v>2232</v>
      </c>
      <c r="NT969" s="1" t="s">
        <v>2232</v>
      </c>
      <c r="NV969" s="1" t="s">
        <v>2232</v>
      </c>
      <c r="NX969" s="1" t="s">
        <v>2232</v>
      </c>
      <c r="NZ969" s="1" t="s">
        <v>2232</v>
      </c>
      <c r="OB969" s="1" t="s">
        <v>2232</v>
      </c>
      <c r="OD969" s="1" t="s">
        <v>2232</v>
      </c>
      <c r="OF969" s="1" t="s">
        <v>2232</v>
      </c>
      <c r="OH969" s="1" t="s">
        <v>2232</v>
      </c>
      <c r="OJ969" s="1" t="s">
        <v>2232</v>
      </c>
      <c r="OL969" s="1" t="s">
        <v>2232</v>
      </c>
      <c r="ON969" s="1" t="s">
        <v>2232</v>
      </c>
      <c r="OS969" s="1" t="s">
        <v>2232</v>
      </c>
    </row>
    <row r="970" spans="313:409" x14ac:dyDescent="0.25">
      <c r="LA970" s="1" t="s">
        <v>2233</v>
      </c>
      <c r="LB970" s="1" t="s">
        <v>2233</v>
      </c>
      <c r="LC970" s="1" t="s">
        <v>2233</v>
      </c>
      <c r="LD970" s="1" t="s">
        <v>2233</v>
      </c>
      <c r="LE970" s="1" t="s">
        <v>2233</v>
      </c>
      <c r="LF970" s="1" t="s">
        <v>2233</v>
      </c>
      <c r="LG970" s="1" t="s">
        <v>2233</v>
      </c>
      <c r="LH970" s="1" t="s">
        <v>2233</v>
      </c>
      <c r="LI970" s="1" t="s">
        <v>2233</v>
      </c>
      <c r="LJ970" s="1" t="s">
        <v>2233</v>
      </c>
      <c r="LK970" s="1" t="s">
        <v>2233</v>
      </c>
      <c r="LL970" s="1" t="s">
        <v>2233</v>
      </c>
      <c r="LM970" s="1" t="s">
        <v>2233</v>
      </c>
      <c r="LN970" s="1" t="s">
        <v>2233</v>
      </c>
      <c r="LO970" s="1" t="s">
        <v>2233</v>
      </c>
      <c r="LP970" s="1" t="s">
        <v>2233</v>
      </c>
      <c r="LQ970" s="1" t="s">
        <v>2233</v>
      </c>
      <c r="LR970" s="1" t="s">
        <v>2233</v>
      </c>
      <c r="LS970" s="1" t="s">
        <v>2233</v>
      </c>
      <c r="LT970" s="1" t="s">
        <v>2233</v>
      </c>
      <c r="LU970" s="1" t="s">
        <v>2233</v>
      </c>
      <c r="LY970" s="1" t="s">
        <v>2233</v>
      </c>
      <c r="MZ970" s="1" t="s">
        <v>2233</v>
      </c>
      <c r="NB970" s="1" t="s">
        <v>2233</v>
      </c>
      <c r="ND970" s="1" t="s">
        <v>2233</v>
      </c>
      <c r="NF970" s="1" t="s">
        <v>2233</v>
      </c>
      <c r="NH970" s="1" t="s">
        <v>2233</v>
      </c>
      <c r="NJ970" s="1" t="s">
        <v>2233</v>
      </c>
      <c r="NL970" s="1" t="s">
        <v>2233</v>
      </c>
      <c r="NN970" s="1" t="s">
        <v>2233</v>
      </c>
      <c r="NP970" s="1" t="s">
        <v>2233</v>
      </c>
      <c r="NR970" s="1" t="s">
        <v>2233</v>
      </c>
      <c r="NT970" s="1" t="s">
        <v>2233</v>
      </c>
      <c r="NV970" s="1" t="s">
        <v>2233</v>
      </c>
      <c r="NX970" s="1" t="s">
        <v>2233</v>
      </c>
      <c r="NZ970" s="1" t="s">
        <v>2233</v>
      </c>
      <c r="OB970" s="1" t="s">
        <v>2233</v>
      </c>
      <c r="OD970" s="1" t="s">
        <v>2233</v>
      </c>
      <c r="OF970" s="1" t="s">
        <v>2233</v>
      </c>
      <c r="OH970" s="1" t="s">
        <v>2233</v>
      </c>
      <c r="OJ970" s="1" t="s">
        <v>2233</v>
      </c>
      <c r="OL970" s="1" t="s">
        <v>2233</v>
      </c>
      <c r="ON970" s="1" t="s">
        <v>2233</v>
      </c>
      <c r="OS970" s="1" t="s">
        <v>2233</v>
      </c>
    </row>
    <row r="971" spans="313:409" x14ac:dyDescent="0.25">
      <c r="LA971" s="1" t="s">
        <v>2234</v>
      </c>
      <c r="LB971" s="1" t="s">
        <v>2234</v>
      </c>
      <c r="LC971" s="1" t="s">
        <v>2234</v>
      </c>
      <c r="LD971" s="1" t="s">
        <v>2234</v>
      </c>
      <c r="LE971" s="1" t="s">
        <v>2234</v>
      </c>
      <c r="LF971" s="1" t="s">
        <v>2234</v>
      </c>
      <c r="LG971" s="1" t="s">
        <v>2234</v>
      </c>
      <c r="LH971" s="1" t="s">
        <v>2234</v>
      </c>
      <c r="LI971" s="1" t="s">
        <v>2234</v>
      </c>
      <c r="LJ971" s="1" t="s">
        <v>2234</v>
      </c>
      <c r="LK971" s="1" t="s">
        <v>2234</v>
      </c>
      <c r="LL971" s="1" t="s">
        <v>2234</v>
      </c>
      <c r="LM971" s="1" t="s">
        <v>2234</v>
      </c>
      <c r="LN971" s="1" t="s">
        <v>2234</v>
      </c>
      <c r="LO971" s="1" t="s">
        <v>2234</v>
      </c>
      <c r="LP971" s="1" t="s">
        <v>2234</v>
      </c>
      <c r="LQ971" s="1" t="s">
        <v>2234</v>
      </c>
      <c r="LR971" s="1" t="s">
        <v>2234</v>
      </c>
      <c r="LS971" s="1" t="s">
        <v>2234</v>
      </c>
      <c r="LT971" s="1" t="s">
        <v>2234</v>
      </c>
      <c r="LU971" s="1" t="s">
        <v>2234</v>
      </c>
      <c r="LY971" s="1" t="s">
        <v>2234</v>
      </c>
      <c r="MZ971" s="1" t="s">
        <v>2234</v>
      </c>
      <c r="NB971" s="1" t="s">
        <v>2234</v>
      </c>
      <c r="ND971" s="1" t="s">
        <v>2234</v>
      </c>
      <c r="NF971" s="1" t="s">
        <v>2234</v>
      </c>
      <c r="NH971" s="1" t="s">
        <v>2234</v>
      </c>
      <c r="NJ971" s="1" t="s">
        <v>2234</v>
      </c>
      <c r="NL971" s="1" t="s">
        <v>2234</v>
      </c>
      <c r="NN971" s="1" t="s">
        <v>2234</v>
      </c>
      <c r="NP971" s="1" t="s">
        <v>2234</v>
      </c>
      <c r="NR971" s="1" t="s">
        <v>2234</v>
      </c>
      <c r="NT971" s="1" t="s">
        <v>2234</v>
      </c>
      <c r="NV971" s="1" t="s">
        <v>2234</v>
      </c>
      <c r="NX971" s="1" t="s">
        <v>2234</v>
      </c>
      <c r="NZ971" s="1" t="s">
        <v>2234</v>
      </c>
      <c r="OB971" s="1" t="s">
        <v>2234</v>
      </c>
      <c r="OD971" s="1" t="s">
        <v>2234</v>
      </c>
      <c r="OF971" s="1" t="s">
        <v>2234</v>
      </c>
      <c r="OH971" s="1" t="s">
        <v>2234</v>
      </c>
      <c r="OJ971" s="1" t="s">
        <v>2234</v>
      </c>
      <c r="OL971" s="1" t="s">
        <v>2234</v>
      </c>
      <c r="ON971" s="1" t="s">
        <v>2234</v>
      </c>
      <c r="OS971" s="1" t="s">
        <v>2234</v>
      </c>
    </row>
    <row r="972" spans="313:409" x14ac:dyDescent="0.25">
      <c r="LA972" s="1" t="s">
        <v>2235</v>
      </c>
      <c r="LB972" s="1" t="s">
        <v>2235</v>
      </c>
      <c r="LC972" s="1" t="s">
        <v>2235</v>
      </c>
      <c r="LD972" s="1" t="s">
        <v>2235</v>
      </c>
      <c r="LE972" s="1" t="s">
        <v>2235</v>
      </c>
      <c r="LF972" s="1" t="s">
        <v>2235</v>
      </c>
      <c r="LG972" s="1" t="s">
        <v>2235</v>
      </c>
      <c r="LH972" s="1" t="s">
        <v>2235</v>
      </c>
      <c r="LI972" s="1" t="s">
        <v>2235</v>
      </c>
      <c r="LJ972" s="1" t="s">
        <v>2235</v>
      </c>
      <c r="LK972" s="1" t="s">
        <v>2235</v>
      </c>
      <c r="LL972" s="1" t="s">
        <v>2235</v>
      </c>
      <c r="LM972" s="1" t="s">
        <v>2235</v>
      </c>
      <c r="LN972" s="1" t="s">
        <v>2235</v>
      </c>
      <c r="LO972" s="1" t="s">
        <v>2235</v>
      </c>
      <c r="LP972" s="1" t="s">
        <v>2235</v>
      </c>
      <c r="LQ972" s="1" t="s">
        <v>2235</v>
      </c>
      <c r="LR972" s="1" t="s">
        <v>2235</v>
      </c>
      <c r="LS972" s="1" t="s">
        <v>2235</v>
      </c>
      <c r="LT972" s="1" t="s">
        <v>2235</v>
      </c>
      <c r="LU972" s="1" t="s">
        <v>2235</v>
      </c>
      <c r="LY972" s="1" t="s">
        <v>2235</v>
      </c>
      <c r="MZ972" s="1" t="s">
        <v>2235</v>
      </c>
      <c r="NB972" s="1" t="s">
        <v>2235</v>
      </c>
      <c r="ND972" s="1" t="s">
        <v>2235</v>
      </c>
      <c r="NF972" s="1" t="s">
        <v>2235</v>
      </c>
      <c r="NH972" s="1" t="s">
        <v>2235</v>
      </c>
      <c r="NJ972" s="1" t="s">
        <v>2235</v>
      </c>
      <c r="NL972" s="1" t="s">
        <v>2235</v>
      </c>
      <c r="NN972" s="1" t="s">
        <v>2235</v>
      </c>
      <c r="NP972" s="1" t="s">
        <v>2235</v>
      </c>
      <c r="NR972" s="1" t="s">
        <v>2235</v>
      </c>
      <c r="NT972" s="1" t="s">
        <v>2235</v>
      </c>
      <c r="NV972" s="1" t="s">
        <v>2235</v>
      </c>
      <c r="NX972" s="1" t="s">
        <v>2235</v>
      </c>
      <c r="NZ972" s="1" t="s">
        <v>2235</v>
      </c>
      <c r="OB972" s="1" t="s">
        <v>2235</v>
      </c>
      <c r="OD972" s="1" t="s">
        <v>2235</v>
      </c>
      <c r="OF972" s="1" t="s">
        <v>2235</v>
      </c>
      <c r="OH972" s="1" t="s">
        <v>2235</v>
      </c>
      <c r="OJ972" s="1" t="s">
        <v>2235</v>
      </c>
      <c r="OL972" s="1" t="s">
        <v>2235</v>
      </c>
      <c r="ON972" s="1" t="s">
        <v>2235</v>
      </c>
      <c r="OS972" s="1" t="s">
        <v>2235</v>
      </c>
    </row>
    <row r="973" spans="313:409" x14ac:dyDescent="0.25">
      <c r="LA973" s="1" t="s">
        <v>2236</v>
      </c>
      <c r="LB973" s="1" t="s">
        <v>2236</v>
      </c>
      <c r="LC973" s="1" t="s">
        <v>2236</v>
      </c>
      <c r="LD973" s="1" t="s">
        <v>2236</v>
      </c>
      <c r="LE973" s="1" t="s">
        <v>2236</v>
      </c>
      <c r="LF973" s="1" t="s">
        <v>2236</v>
      </c>
      <c r="LG973" s="1" t="s">
        <v>2236</v>
      </c>
      <c r="LH973" s="1" t="s">
        <v>2236</v>
      </c>
      <c r="LI973" s="1" t="s">
        <v>2236</v>
      </c>
      <c r="LJ973" s="1" t="s">
        <v>2236</v>
      </c>
      <c r="LK973" s="1" t="s">
        <v>2236</v>
      </c>
      <c r="LL973" s="1" t="s">
        <v>2236</v>
      </c>
      <c r="LM973" s="1" t="s">
        <v>2236</v>
      </c>
      <c r="LN973" s="1" t="s">
        <v>2236</v>
      </c>
      <c r="LO973" s="1" t="s">
        <v>2236</v>
      </c>
      <c r="LP973" s="1" t="s">
        <v>2236</v>
      </c>
      <c r="LQ973" s="1" t="s">
        <v>2236</v>
      </c>
      <c r="LR973" s="1" t="s">
        <v>2236</v>
      </c>
      <c r="LS973" s="1" t="s">
        <v>2236</v>
      </c>
      <c r="LT973" s="1" t="s">
        <v>2236</v>
      </c>
      <c r="LU973" s="1" t="s">
        <v>2236</v>
      </c>
      <c r="LY973" s="1" t="s">
        <v>2236</v>
      </c>
      <c r="MZ973" s="1" t="s">
        <v>2236</v>
      </c>
      <c r="NB973" s="1" t="s">
        <v>2236</v>
      </c>
      <c r="ND973" s="1" t="s">
        <v>2236</v>
      </c>
      <c r="NF973" s="1" t="s">
        <v>2236</v>
      </c>
      <c r="NH973" s="1" t="s">
        <v>2236</v>
      </c>
      <c r="NJ973" s="1" t="s">
        <v>2236</v>
      </c>
      <c r="NL973" s="1" t="s">
        <v>2236</v>
      </c>
      <c r="NN973" s="1" t="s">
        <v>2236</v>
      </c>
      <c r="NP973" s="1" t="s">
        <v>2236</v>
      </c>
      <c r="NR973" s="1" t="s">
        <v>2236</v>
      </c>
      <c r="NT973" s="1" t="s">
        <v>2236</v>
      </c>
      <c r="NV973" s="1" t="s">
        <v>2236</v>
      </c>
      <c r="NX973" s="1" t="s">
        <v>2236</v>
      </c>
      <c r="NZ973" s="1" t="s">
        <v>2236</v>
      </c>
      <c r="OB973" s="1" t="s">
        <v>2236</v>
      </c>
      <c r="OD973" s="1" t="s">
        <v>2236</v>
      </c>
      <c r="OF973" s="1" t="s">
        <v>2236</v>
      </c>
      <c r="OH973" s="1" t="s">
        <v>2236</v>
      </c>
      <c r="OJ973" s="1" t="s">
        <v>2236</v>
      </c>
      <c r="OL973" s="1" t="s">
        <v>2236</v>
      </c>
      <c r="ON973" s="1" t="s">
        <v>2236</v>
      </c>
      <c r="OS973" s="1" t="s">
        <v>2236</v>
      </c>
    </row>
    <row r="974" spans="313:409" x14ac:dyDescent="0.25">
      <c r="LA974" s="1" t="s">
        <v>2237</v>
      </c>
      <c r="LB974" s="1" t="s">
        <v>2237</v>
      </c>
      <c r="LC974" s="1" t="s">
        <v>2237</v>
      </c>
      <c r="LD974" s="1" t="s">
        <v>2237</v>
      </c>
      <c r="LE974" s="1" t="s">
        <v>2237</v>
      </c>
      <c r="LF974" s="1" t="s">
        <v>2237</v>
      </c>
      <c r="LG974" s="1" t="s">
        <v>2237</v>
      </c>
      <c r="LH974" s="1" t="s">
        <v>2237</v>
      </c>
      <c r="LI974" s="1" t="s">
        <v>2237</v>
      </c>
      <c r="LJ974" s="1" t="s">
        <v>2237</v>
      </c>
      <c r="LK974" s="1" t="s">
        <v>2237</v>
      </c>
      <c r="LL974" s="1" t="s">
        <v>2237</v>
      </c>
      <c r="LM974" s="1" t="s">
        <v>2237</v>
      </c>
      <c r="LN974" s="1" t="s">
        <v>2237</v>
      </c>
      <c r="LO974" s="1" t="s">
        <v>2237</v>
      </c>
      <c r="LP974" s="1" t="s">
        <v>2237</v>
      </c>
      <c r="LQ974" s="1" t="s">
        <v>2237</v>
      </c>
      <c r="LR974" s="1" t="s">
        <v>2237</v>
      </c>
      <c r="LS974" s="1" t="s">
        <v>2237</v>
      </c>
      <c r="LT974" s="1" t="s">
        <v>2237</v>
      </c>
      <c r="LU974" s="1" t="s">
        <v>2237</v>
      </c>
      <c r="LY974" s="1" t="s">
        <v>2237</v>
      </c>
      <c r="MZ974" s="1" t="s">
        <v>2237</v>
      </c>
      <c r="NB974" s="1" t="s">
        <v>2237</v>
      </c>
      <c r="ND974" s="1" t="s">
        <v>2237</v>
      </c>
      <c r="NF974" s="1" t="s">
        <v>2237</v>
      </c>
      <c r="NH974" s="1" t="s">
        <v>2237</v>
      </c>
      <c r="NJ974" s="1" t="s">
        <v>2237</v>
      </c>
      <c r="NL974" s="1" t="s">
        <v>2237</v>
      </c>
      <c r="NN974" s="1" t="s">
        <v>2237</v>
      </c>
      <c r="NP974" s="1" t="s">
        <v>2237</v>
      </c>
      <c r="NR974" s="1" t="s">
        <v>2237</v>
      </c>
      <c r="NT974" s="1" t="s">
        <v>2237</v>
      </c>
      <c r="NV974" s="1" t="s">
        <v>2237</v>
      </c>
      <c r="NX974" s="1" t="s">
        <v>2237</v>
      </c>
      <c r="NZ974" s="1" t="s">
        <v>2237</v>
      </c>
      <c r="OB974" s="1" t="s">
        <v>2237</v>
      </c>
      <c r="OD974" s="1" t="s">
        <v>2237</v>
      </c>
      <c r="OF974" s="1" t="s">
        <v>2237</v>
      </c>
      <c r="OH974" s="1" t="s">
        <v>2237</v>
      </c>
      <c r="OJ974" s="1" t="s">
        <v>2237</v>
      </c>
      <c r="OL974" s="1" t="s">
        <v>2237</v>
      </c>
      <c r="ON974" s="1" t="s">
        <v>2237</v>
      </c>
      <c r="OS974" s="1" t="s">
        <v>2237</v>
      </c>
    </row>
    <row r="975" spans="313:409" x14ac:dyDescent="0.25">
      <c r="LA975" s="1" t="s">
        <v>2238</v>
      </c>
      <c r="LB975" s="1" t="s">
        <v>2238</v>
      </c>
      <c r="LC975" s="1" t="s">
        <v>2238</v>
      </c>
      <c r="LD975" s="1" t="s">
        <v>2238</v>
      </c>
      <c r="LE975" s="1" t="s">
        <v>2238</v>
      </c>
      <c r="LF975" s="1" t="s">
        <v>2238</v>
      </c>
      <c r="LG975" s="1" t="s">
        <v>2238</v>
      </c>
      <c r="LH975" s="1" t="s">
        <v>2238</v>
      </c>
      <c r="LI975" s="1" t="s">
        <v>2238</v>
      </c>
      <c r="LJ975" s="1" t="s">
        <v>2238</v>
      </c>
      <c r="LK975" s="1" t="s">
        <v>2238</v>
      </c>
      <c r="LL975" s="1" t="s">
        <v>2238</v>
      </c>
      <c r="LM975" s="1" t="s">
        <v>2238</v>
      </c>
      <c r="LN975" s="1" t="s">
        <v>2238</v>
      </c>
      <c r="LO975" s="1" t="s">
        <v>2238</v>
      </c>
      <c r="LP975" s="1" t="s">
        <v>2238</v>
      </c>
      <c r="LQ975" s="1" t="s">
        <v>2238</v>
      </c>
      <c r="LR975" s="1" t="s">
        <v>2238</v>
      </c>
      <c r="LS975" s="1" t="s">
        <v>2238</v>
      </c>
      <c r="LT975" s="1" t="s">
        <v>2238</v>
      </c>
      <c r="LU975" s="1" t="s">
        <v>2238</v>
      </c>
      <c r="LY975" s="1" t="s">
        <v>2238</v>
      </c>
      <c r="MZ975" s="1" t="s">
        <v>2238</v>
      </c>
      <c r="NB975" s="1" t="s">
        <v>2238</v>
      </c>
      <c r="ND975" s="1" t="s">
        <v>2238</v>
      </c>
      <c r="NF975" s="1" t="s">
        <v>2238</v>
      </c>
      <c r="NH975" s="1" t="s">
        <v>2238</v>
      </c>
      <c r="NJ975" s="1" t="s">
        <v>2238</v>
      </c>
      <c r="NL975" s="1" t="s">
        <v>2238</v>
      </c>
      <c r="NN975" s="1" t="s">
        <v>2238</v>
      </c>
      <c r="NP975" s="1" t="s">
        <v>2238</v>
      </c>
      <c r="NR975" s="1" t="s">
        <v>2238</v>
      </c>
      <c r="NT975" s="1" t="s">
        <v>2238</v>
      </c>
      <c r="NV975" s="1" t="s">
        <v>2238</v>
      </c>
      <c r="NX975" s="1" t="s">
        <v>2238</v>
      </c>
      <c r="NZ975" s="1" t="s">
        <v>2238</v>
      </c>
      <c r="OB975" s="1" t="s">
        <v>2238</v>
      </c>
      <c r="OD975" s="1" t="s">
        <v>2238</v>
      </c>
      <c r="OF975" s="1" t="s">
        <v>2238</v>
      </c>
      <c r="OH975" s="1" t="s">
        <v>2238</v>
      </c>
      <c r="OJ975" s="1" t="s">
        <v>2238</v>
      </c>
      <c r="OL975" s="1" t="s">
        <v>2238</v>
      </c>
      <c r="ON975" s="1" t="s">
        <v>2238</v>
      </c>
      <c r="OS975" s="1" t="s">
        <v>2238</v>
      </c>
    </row>
    <row r="976" spans="313:409" x14ac:dyDescent="0.25">
      <c r="LA976" s="1" t="s">
        <v>2239</v>
      </c>
      <c r="LB976" s="1" t="s">
        <v>2239</v>
      </c>
      <c r="LC976" s="1" t="s">
        <v>2239</v>
      </c>
      <c r="LD976" s="1" t="s">
        <v>2239</v>
      </c>
      <c r="LE976" s="1" t="s">
        <v>2239</v>
      </c>
      <c r="LF976" s="1" t="s">
        <v>2239</v>
      </c>
      <c r="LG976" s="1" t="s">
        <v>2239</v>
      </c>
      <c r="LH976" s="1" t="s">
        <v>2239</v>
      </c>
      <c r="LI976" s="1" t="s">
        <v>2239</v>
      </c>
      <c r="LJ976" s="1" t="s">
        <v>2239</v>
      </c>
      <c r="LK976" s="1" t="s">
        <v>2239</v>
      </c>
      <c r="LL976" s="1" t="s">
        <v>2239</v>
      </c>
      <c r="LM976" s="1" t="s">
        <v>2239</v>
      </c>
      <c r="LN976" s="1" t="s">
        <v>2239</v>
      </c>
      <c r="LO976" s="1" t="s">
        <v>2239</v>
      </c>
      <c r="LP976" s="1" t="s">
        <v>2239</v>
      </c>
      <c r="LQ976" s="1" t="s">
        <v>2239</v>
      </c>
      <c r="LR976" s="1" t="s">
        <v>2239</v>
      </c>
      <c r="LS976" s="1" t="s">
        <v>2239</v>
      </c>
      <c r="LT976" s="1" t="s">
        <v>2239</v>
      </c>
      <c r="LU976" s="1" t="s">
        <v>2239</v>
      </c>
      <c r="LY976" s="1" t="s">
        <v>2239</v>
      </c>
      <c r="MZ976" s="1" t="s">
        <v>2239</v>
      </c>
      <c r="NB976" s="1" t="s">
        <v>2239</v>
      </c>
      <c r="ND976" s="1" t="s">
        <v>2239</v>
      </c>
      <c r="NF976" s="1" t="s">
        <v>2239</v>
      </c>
      <c r="NH976" s="1" t="s">
        <v>2239</v>
      </c>
      <c r="NJ976" s="1" t="s">
        <v>2239</v>
      </c>
      <c r="NL976" s="1" t="s">
        <v>2239</v>
      </c>
      <c r="NN976" s="1" t="s">
        <v>2239</v>
      </c>
      <c r="NP976" s="1" t="s">
        <v>2239</v>
      </c>
      <c r="NR976" s="1" t="s">
        <v>2239</v>
      </c>
      <c r="NT976" s="1" t="s">
        <v>2239</v>
      </c>
      <c r="NV976" s="1" t="s">
        <v>2239</v>
      </c>
      <c r="NX976" s="1" t="s">
        <v>2239</v>
      </c>
      <c r="NZ976" s="1" t="s">
        <v>2239</v>
      </c>
      <c r="OB976" s="1" t="s">
        <v>2239</v>
      </c>
      <c r="OD976" s="1" t="s">
        <v>2239</v>
      </c>
      <c r="OF976" s="1" t="s">
        <v>2239</v>
      </c>
      <c r="OH976" s="1" t="s">
        <v>2239</v>
      </c>
      <c r="OJ976" s="1" t="s">
        <v>2239</v>
      </c>
      <c r="OL976" s="1" t="s">
        <v>2239</v>
      </c>
      <c r="ON976" s="1" t="s">
        <v>2239</v>
      </c>
      <c r="OS976" s="1" t="s">
        <v>2239</v>
      </c>
    </row>
    <row r="977" spans="313:409" x14ac:dyDescent="0.25">
      <c r="LA977" s="1" t="s">
        <v>2240</v>
      </c>
      <c r="LB977" s="1" t="s">
        <v>2240</v>
      </c>
      <c r="LC977" s="1" t="s">
        <v>2240</v>
      </c>
      <c r="LD977" s="1" t="s">
        <v>2240</v>
      </c>
      <c r="LE977" s="1" t="s">
        <v>2240</v>
      </c>
      <c r="LF977" s="1" t="s">
        <v>2240</v>
      </c>
      <c r="LG977" s="1" t="s">
        <v>2240</v>
      </c>
      <c r="LH977" s="1" t="s">
        <v>2240</v>
      </c>
      <c r="LI977" s="1" t="s">
        <v>2240</v>
      </c>
      <c r="LJ977" s="1" t="s">
        <v>2240</v>
      </c>
      <c r="LK977" s="1" t="s">
        <v>2240</v>
      </c>
      <c r="LL977" s="1" t="s">
        <v>2240</v>
      </c>
      <c r="LM977" s="1" t="s">
        <v>2240</v>
      </c>
      <c r="LN977" s="1" t="s">
        <v>2240</v>
      </c>
      <c r="LO977" s="1" t="s">
        <v>2240</v>
      </c>
      <c r="LP977" s="1" t="s">
        <v>2240</v>
      </c>
      <c r="LQ977" s="1" t="s">
        <v>2240</v>
      </c>
      <c r="LR977" s="1" t="s">
        <v>2240</v>
      </c>
      <c r="LS977" s="1" t="s">
        <v>2240</v>
      </c>
      <c r="LT977" s="1" t="s">
        <v>2240</v>
      </c>
      <c r="LU977" s="1" t="s">
        <v>2240</v>
      </c>
      <c r="LY977" s="1" t="s">
        <v>2240</v>
      </c>
      <c r="MZ977" s="1" t="s">
        <v>2240</v>
      </c>
      <c r="NB977" s="1" t="s">
        <v>2240</v>
      </c>
      <c r="ND977" s="1" t="s">
        <v>2240</v>
      </c>
      <c r="NF977" s="1" t="s">
        <v>2240</v>
      </c>
      <c r="NH977" s="1" t="s">
        <v>2240</v>
      </c>
      <c r="NJ977" s="1" t="s">
        <v>2240</v>
      </c>
      <c r="NL977" s="1" t="s">
        <v>2240</v>
      </c>
      <c r="NN977" s="1" t="s">
        <v>2240</v>
      </c>
      <c r="NP977" s="1" t="s">
        <v>2240</v>
      </c>
      <c r="NR977" s="1" t="s">
        <v>2240</v>
      </c>
      <c r="NT977" s="1" t="s">
        <v>2240</v>
      </c>
      <c r="NV977" s="1" t="s">
        <v>2240</v>
      </c>
      <c r="NX977" s="1" t="s">
        <v>2240</v>
      </c>
      <c r="NZ977" s="1" t="s">
        <v>2240</v>
      </c>
      <c r="OB977" s="1" t="s">
        <v>2240</v>
      </c>
      <c r="OD977" s="1" t="s">
        <v>2240</v>
      </c>
      <c r="OF977" s="1" t="s">
        <v>2240</v>
      </c>
      <c r="OH977" s="1" t="s">
        <v>2240</v>
      </c>
      <c r="OJ977" s="1" t="s">
        <v>2240</v>
      </c>
      <c r="OL977" s="1" t="s">
        <v>2240</v>
      </c>
      <c r="ON977" s="1" t="s">
        <v>2240</v>
      </c>
      <c r="OS977" s="1" t="s">
        <v>2240</v>
      </c>
    </row>
    <row r="978" spans="313:409" x14ac:dyDescent="0.25">
      <c r="LA978" s="1" t="s">
        <v>2241</v>
      </c>
      <c r="LB978" s="1" t="s">
        <v>2241</v>
      </c>
      <c r="LC978" s="1" t="s">
        <v>2241</v>
      </c>
      <c r="LD978" s="1" t="s">
        <v>2241</v>
      </c>
      <c r="LE978" s="1" t="s">
        <v>2241</v>
      </c>
      <c r="LF978" s="1" t="s">
        <v>2241</v>
      </c>
      <c r="LG978" s="1" t="s">
        <v>2241</v>
      </c>
      <c r="LH978" s="1" t="s">
        <v>2241</v>
      </c>
      <c r="LI978" s="1" t="s">
        <v>2241</v>
      </c>
      <c r="LJ978" s="1" t="s">
        <v>2241</v>
      </c>
      <c r="LK978" s="1" t="s">
        <v>2241</v>
      </c>
      <c r="LL978" s="1" t="s">
        <v>2241</v>
      </c>
      <c r="LM978" s="1" t="s">
        <v>2241</v>
      </c>
      <c r="LN978" s="1" t="s">
        <v>2241</v>
      </c>
      <c r="LO978" s="1" t="s">
        <v>2241</v>
      </c>
      <c r="LP978" s="1" t="s">
        <v>2241</v>
      </c>
      <c r="LQ978" s="1" t="s">
        <v>2241</v>
      </c>
      <c r="LR978" s="1" t="s">
        <v>2241</v>
      </c>
      <c r="LS978" s="1" t="s">
        <v>2241</v>
      </c>
      <c r="LT978" s="1" t="s">
        <v>2241</v>
      </c>
      <c r="LU978" s="1" t="s">
        <v>2241</v>
      </c>
      <c r="LY978" s="1" t="s">
        <v>2241</v>
      </c>
      <c r="MZ978" s="1" t="s">
        <v>2241</v>
      </c>
      <c r="NB978" s="1" t="s">
        <v>2241</v>
      </c>
      <c r="ND978" s="1" t="s">
        <v>2241</v>
      </c>
      <c r="NF978" s="1" t="s">
        <v>2241</v>
      </c>
      <c r="NH978" s="1" t="s">
        <v>2241</v>
      </c>
      <c r="NJ978" s="1" t="s">
        <v>2241</v>
      </c>
      <c r="NL978" s="1" t="s">
        <v>2241</v>
      </c>
      <c r="NN978" s="1" t="s">
        <v>2241</v>
      </c>
      <c r="NP978" s="1" t="s">
        <v>2241</v>
      </c>
      <c r="NR978" s="1" t="s">
        <v>2241</v>
      </c>
      <c r="NT978" s="1" t="s">
        <v>2241</v>
      </c>
      <c r="NV978" s="1" t="s">
        <v>2241</v>
      </c>
      <c r="NX978" s="1" t="s">
        <v>2241</v>
      </c>
      <c r="NZ978" s="1" t="s">
        <v>2241</v>
      </c>
      <c r="OB978" s="1" t="s">
        <v>2241</v>
      </c>
      <c r="OD978" s="1" t="s">
        <v>2241</v>
      </c>
      <c r="OF978" s="1" t="s">
        <v>2241</v>
      </c>
      <c r="OH978" s="1" t="s">
        <v>2241</v>
      </c>
      <c r="OJ978" s="1" t="s">
        <v>2241</v>
      </c>
      <c r="OL978" s="1" t="s">
        <v>2241</v>
      </c>
      <c r="ON978" s="1" t="s">
        <v>2241</v>
      </c>
      <c r="OS978" s="1" t="s">
        <v>2241</v>
      </c>
    </row>
    <row r="979" spans="313:409" x14ac:dyDescent="0.25">
      <c r="LA979" s="1" t="s">
        <v>2242</v>
      </c>
      <c r="LB979" s="1" t="s">
        <v>2242</v>
      </c>
      <c r="LC979" s="1" t="s">
        <v>2242</v>
      </c>
      <c r="LD979" s="1" t="s">
        <v>2242</v>
      </c>
      <c r="LE979" s="1" t="s">
        <v>2242</v>
      </c>
      <c r="LF979" s="1" t="s">
        <v>2242</v>
      </c>
      <c r="LG979" s="1" t="s">
        <v>2242</v>
      </c>
      <c r="LH979" s="1" t="s">
        <v>2242</v>
      </c>
      <c r="LI979" s="1" t="s">
        <v>2242</v>
      </c>
      <c r="LJ979" s="1" t="s">
        <v>2242</v>
      </c>
      <c r="LK979" s="1" t="s">
        <v>2242</v>
      </c>
      <c r="LL979" s="1" t="s">
        <v>2242</v>
      </c>
      <c r="LM979" s="1" t="s">
        <v>2242</v>
      </c>
      <c r="LN979" s="1" t="s">
        <v>2242</v>
      </c>
      <c r="LO979" s="1" t="s">
        <v>2242</v>
      </c>
      <c r="LP979" s="1" t="s">
        <v>2242</v>
      </c>
      <c r="LQ979" s="1" t="s">
        <v>2242</v>
      </c>
      <c r="LR979" s="1" t="s">
        <v>2242</v>
      </c>
      <c r="LS979" s="1" t="s">
        <v>2242</v>
      </c>
      <c r="LT979" s="1" t="s">
        <v>2242</v>
      </c>
      <c r="LU979" s="1" t="s">
        <v>2242</v>
      </c>
      <c r="LY979" s="1" t="s">
        <v>2242</v>
      </c>
      <c r="MZ979" s="1" t="s">
        <v>2242</v>
      </c>
      <c r="NB979" s="1" t="s">
        <v>2242</v>
      </c>
      <c r="ND979" s="1" t="s">
        <v>2242</v>
      </c>
      <c r="NF979" s="1" t="s">
        <v>2242</v>
      </c>
      <c r="NH979" s="1" t="s">
        <v>2242</v>
      </c>
      <c r="NJ979" s="1" t="s">
        <v>2242</v>
      </c>
      <c r="NL979" s="1" t="s">
        <v>2242</v>
      </c>
      <c r="NN979" s="1" t="s">
        <v>2242</v>
      </c>
      <c r="NP979" s="1" t="s">
        <v>2242</v>
      </c>
      <c r="NR979" s="1" t="s">
        <v>2242</v>
      </c>
      <c r="NT979" s="1" t="s">
        <v>2242</v>
      </c>
      <c r="NV979" s="1" t="s">
        <v>2242</v>
      </c>
      <c r="NX979" s="1" t="s">
        <v>2242</v>
      </c>
      <c r="NZ979" s="1" t="s">
        <v>2242</v>
      </c>
      <c r="OB979" s="1" t="s">
        <v>2242</v>
      </c>
      <c r="OD979" s="1" t="s">
        <v>2242</v>
      </c>
      <c r="OF979" s="1" t="s">
        <v>2242</v>
      </c>
      <c r="OH979" s="1" t="s">
        <v>2242</v>
      </c>
      <c r="OJ979" s="1" t="s">
        <v>2242</v>
      </c>
      <c r="OL979" s="1" t="s">
        <v>2242</v>
      </c>
      <c r="ON979" s="1" t="s">
        <v>2242</v>
      </c>
      <c r="OS979" s="1" t="s">
        <v>2242</v>
      </c>
    </row>
    <row r="980" spans="313:409" x14ac:dyDescent="0.25">
      <c r="LA980" s="1" t="s">
        <v>2243</v>
      </c>
      <c r="LB980" s="1" t="s">
        <v>2243</v>
      </c>
      <c r="LC980" s="1" t="s">
        <v>2243</v>
      </c>
      <c r="LD980" s="1" t="s">
        <v>2243</v>
      </c>
      <c r="LE980" s="1" t="s">
        <v>2243</v>
      </c>
      <c r="LF980" s="1" t="s">
        <v>2243</v>
      </c>
      <c r="LG980" s="1" t="s">
        <v>2243</v>
      </c>
      <c r="LH980" s="1" t="s">
        <v>2243</v>
      </c>
      <c r="LI980" s="1" t="s">
        <v>2243</v>
      </c>
      <c r="LJ980" s="1" t="s">
        <v>2243</v>
      </c>
      <c r="LK980" s="1" t="s">
        <v>2243</v>
      </c>
      <c r="LL980" s="1" t="s">
        <v>2243</v>
      </c>
      <c r="LM980" s="1" t="s">
        <v>2243</v>
      </c>
      <c r="LN980" s="1" t="s">
        <v>2243</v>
      </c>
      <c r="LO980" s="1" t="s">
        <v>2243</v>
      </c>
      <c r="LP980" s="1" t="s">
        <v>2243</v>
      </c>
      <c r="LQ980" s="1" t="s">
        <v>2243</v>
      </c>
      <c r="LR980" s="1" t="s">
        <v>2243</v>
      </c>
      <c r="LS980" s="1" t="s">
        <v>2243</v>
      </c>
      <c r="LT980" s="1" t="s">
        <v>2243</v>
      </c>
      <c r="LU980" s="1" t="s">
        <v>2243</v>
      </c>
      <c r="LY980" s="1" t="s">
        <v>2243</v>
      </c>
      <c r="MZ980" s="1" t="s">
        <v>2243</v>
      </c>
      <c r="NB980" s="1" t="s">
        <v>2243</v>
      </c>
      <c r="ND980" s="1" t="s">
        <v>2243</v>
      </c>
      <c r="NF980" s="1" t="s">
        <v>2243</v>
      </c>
      <c r="NH980" s="1" t="s">
        <v>2243</v>
      </c>
      <c r="NJ980" s="1" t="s">
        <v>2243</v>
      </c>
      <c r="NL980" s="1" t="s">
        <v>2243</v>
      </c>
      <c r="NN980" s="1" t="s">
        <v>2243</v>
      </c>
      <c r="NP980" s="1" t="s">
        <v>2243</v>
      </c>
      <c r="NR980" s="1" t="s">
        <v>2243</v>
      </c>
      <c r="NT980" s="1" t="s">
        <v>2243</v>
      </c>
      <c r="NV980" s="1" t="s">
        <v>2243</v>
      </c>
      <c r="NX980" s="1" t="s">
        <v>2243</v>
      </c>
      <c r="NZ980" s="1" t="s">
        <v>2243</v>
      </c>
      <c r="OB980" s="1" t="s">
        <v>2243</v>
      </c>
      <c r="OD980" s="1" t="s">
        <v>2243</v>
      </c>
      <c r="OF980" s="1" t="s">
        <v>2243</v>
      </c>
      <c r="OH980" s="1" t="s">
        <v>2243</v>
      </c>
      <c r="OJ980" s="1" t="s">
        <v>2243</v>
      </c>
      <c r="OL980" s="1" t="s">
        <v>2243</v>
      </c>
      <c r="ON980" s="1" t="s">
        <v>2243</v>
      </c>
      <c r="OS980" s="1" t="s">
        <v>2243</v>
      </c>
    </row>
    <row r="981" spans="313:409" x14ac:dyDescent="0.25">
      <c r="LA981" s="1" t="s">
        <v>2244</v>
      </c>
      <c r="LB981" s="1" t="s">
        <v>2244</v>
      </c>
      <c r="LC981" s="1" t="s">
        <v>2244</v>
      </c>
      <c r="LD981" s="1" t="s">
        <v>2244</v>
      </c>
      <c r="LE981" s="1" t="s">
        <v>2244</v>
      </c>
      <c r="LF981" s="1" t="s">
        <v>2244</v>
      </c>
      <c r="LG981" s="1" t="s">
        <v>2244</v>
      </c>
      <c r="LH981" s="1" t="s">
        <v>2244</v>
      </c>
      <c r="LI981" s="1" t="s">
        <v>2244</v>
      </c>
      <c r="LJ981" s="1" t="s">
        <v>2244</v>
      </c>
      <c r="LK981" s="1" t="s">
        <v>2244</v>
      </c>
      <c r="LL981" s="1" t="s">
        <v>2244</v>
      </c>
      <c r="LM981" s="1" t="s">
        <v>2244</v>
      </c>
      <c r="LN981" s="1" t="s">
        <v>2244</v>
      </c>
      <c r="LO981" s="1" t="s">
        <v>2244</v>
      </c>
      <c r="LP981" s="1" t="s">
        <v>2244</v>
      </c>
      <c r="LQ981" s="1" t="s">
        <v>2244</v>
      </c>
      <c r="LR981" s="1" t="s">
        <v>2244</v>
      </c>
      <c r="LS981" s="1" t="s">
        <v>2244</v>
      </c>
      <c r="LT981" s="1" t="s">
        <v>2244</v>
      </c>
      <c r="LU981" s="1" t="s">
        <v>2244</v>
      </c>
      <c r="LY981" s="1" t="s">
        <v>2244</v>
      </c>
      <c r="MZ981" s="1" t="s">
        <v>2244</v>
      </c>
      <c r="NB981" s="1" t="s">
        <v>2244</v>
      </c>
      <c r="ND981" s="1" t="s">
        <v>2244</v>
      </c>
      <c r="NF981" s="1" t="s">
        <v>2244</v>
      </c>
      <c r="NH981" s="1" t="s">
        <v>2244</v>
      </c>
      <c r="NJ981" s="1" t="s">
        <v>2244</v>
      </c>
      <c r="NL981" s="1" t="s">
        <v>2244</v>
      </c>
      <c r="NN981" s="1" t="s">
        <v>2244</v>
      </c>
      <c r="NP981" s="1" t="s">
        <v>2244</v>
      </c>
      <c r="NR981" s="1" t="s">
        <v>2244</v>
      </c>
      <c r="NT981" s="1" t="s">
        <v>2244</v>
      </c>
      <c r="NV981" s="1" t="s">
        <v>2244</v>
      </c>
      <c r="NX981" s="1" t="s">
        <v>2244</v>
      </c>
      <c r="NZ981" s="1" t="s">
        <v>2244</v>
      </c>
      <c r="OB981" s="1" t="s">
        <v>2244</v>
      </c>
      <c r="OD981" s="1" t="s">
        <v>2244</v>
      </c>
      <c r="OF981" s="1" t="s">
        <v>2244</v>
      </c>
      <c r="OH981" s="1" t="s">
        <v>2244</v>
      </c>
      <c r="OJ981" s="1" t="s">
        <v>2244</v>
      </c>
      <c r="OL981" s="1" t="s">
        <v>2244</v>
      </c>
      <c r="ON981" s="1" t="s">
        <v>2244</v>
      </c>
      <c r="OS981" s="1" t="s">
        <v>2244</v>
      </c>
    </row>
    <row r="982" spans="313:409" x14ac:dyDescent="0.25">
      <c r="LA982" s="1" t="s">
        <v>2245</v>
      </c>
      <c r="LB982" s="1" t="s">
        <v>2245</v>
      </c>
      <c r="LC982" s="1" t="s">
        <v>2245</v>
      </c>
      <c r="LD982" s="1" t="s">
        <v>2245</v>
      </c>
      <c r="LE982" s="1" t="s">
        <v>2245</v>
      </c>
      <c r="LF982" s="1" t="s">
        <v>2245</v>
      </c>
      <c r="LG982" s="1" t="s">
        <v>2245</v>
      </c>
      <c r="LH982" s="1" t="s">
        <v>2245</v>
      </c>
      <c r="LI982" s="1" t="s">
        <v>2245</v>
      </c>
      <c r="LJ982" s="1" t="s">
        <v>2245</v>
      </c>
      <c r="LK982" s="1" t="s">
        <v>2245</v>
      </c>
      <c r="LL982" s="1" t="s">
        <v>2245</v>
      </c>
      <c r="LM982" s="1" t="s">
        <v>2245</v>
      </c>
      <c r="LN982" s="1" t="s">
        <v>2245</v>
      </c>
      <c r="LO982" s="1" t="s">
        <v>2245</v>
      </c>
      <c r="LP982" s="1" t="s">
        <v>2245</v>
      </c>
      <c r="LQ982" s="1" t="s">
        <v>2245</v>
      </c>
      <c r="LR982" s="1" t="s">
        <v>2245</v>
      </c>
      <c r="LS982" s="1" t="s">
        <v>2245</v>
      </c>
      <c r="LT982" s="1" t="s">
        <v>2245</v>
      </c>
      <c r="LU982" s="1" t="s">
        <v>2245</v>
      </c>
      <c r="LY982" s="1" t="s">
        <v>2245</v>
      </c>
      <c r="MZ982" s="1" t="s">
        <v>2245</v>
      </c>
      <c r="NB982" s="1" t="s">
        <v>2245</v>
      </c>
      <c r="ND982" s="1" t="s">
        <v>2245</v>
      </c>
      <c r="NF982" s="1" t="s">
        <v>2245</v>
      </c>
      <c r="NH982" s="1" t="s">
        <v>2245</v>
      </c>
      <c r="NJ982" s="1" t="s">
        <v>2245</v>
      </c>
      <c r="NL982" s="1" t="s">
        <v>2245</v>
      </c>
      <c r="NN982" s="1" t="s">
        <v>2245</v>
      </c>
      <c r="NP982" s="1" t="s">
        <v>2245</v>
      </c>
      <c r="NR982" s="1" t="s">
        <v>2245</v>
      </c>
      <c r="NT982" s="1" t="s">
        <v>2245</v>
      </c>
      <c r="NV982" s="1" t="s">
        <v>2245</v>
      </c>
      <c r="NX982" s="1" t="s">
        <v>2245</v>
      </c>
      <c r="NZ982" s="1" t="s">
        <v>2245</v>
      </c>
      <c r="OB982" s="1" t="s">
        <v>2245</v>
      </c>
      <c r="OD982" s="1" t="s">
        <v>2245</v>
      </c>
      <c r="OF982" s="1" t="s">
        <v>2245</v>
      </c>
      <c r="OH982" s="1" t="s">
        <v>2245</v>
      </c>
      <c r="OJ982" s="1" t="s">
        <v>2245</v>
      </c>
      <c r="OL982" s="1" t="s">
        <v>2245</v>
      </c>
      <c r="ON982" s="1" t="s">
        <v>2245</v>
      </c>
      <c r="OS982" s="1" t="s">
        <v>2245</v>
      </c>
    </row>
    <row r="983" spans="313:409" x14ac:dyDescent="0.25">
      <c r="LA983" s="1" t="s">
        <v>2246</v>
      </c>
      <c r="LB983" s="1" t="s">
        <v>2246</v>
      </c>
      <c r="LC983" s="1" t="s">
        <v>2246</v>
      </c>
      <c r="LD983" s="1" t="s">
        <v>2246</v>
      </c>
      <c r="LE983" s="1" t="s">
        <v>2246</v>
      </c>
      <c r="LF983" s="1" t="s">
        <v>2246</v>
      </c>
      <c r="LG983" s="1" t="s">
        <v>2246</v>
      </c>
      <c r="LH983" s="1" t="s">
        <v>2246</v>
      </c>
      <c r="LI983" s="1" t="s">
        <v>2246</v>
      </c>
      <c r="LJ983" s="1" t="s">
        <v>2246</v>
      </c>
      <c r="LK983" s="1" t="s">
        <v>2246</v>
      </c>
      <c r="LL983" s="1" t="s">
        <v>2246</v>
      </c>
      <c r="LM983" s="1" t="s">
        <v>2246</v>
      </c>
      <c r="LN983" s="1" t="s">
        <v>2246</v>
      </c>
      <c r="LO983" s="1" t="s">
        <v>2246</v>
      </c>
      <c r="LP983" s="1" t="s">
        <v>2246</v>
      </c>
      <c r="LQ983" s="1" t="s">
        <v>2246</v>
      </c>
      <c r="LR983" s="1" t="s">
        <v>2246</v>
      </c>
      <c r="LS983" s="1" t="s">
        <v>2246</v>
      </c>
      <c r="LT983" s="1" t="s">
        <v>2246</v>
      </c>
      <c r="LU983" s="1" t="s">
        <v>2246</v>
      </c>
      <c r="LY983" s="1" t="s">
        <v>2246</v>
      </c>
      <c r="MZ983" s="1" t="s">
        <v>2246</v>
      </c>
      <c r="NB983" s="1" t="s">
        <v>2246</v>
      </c>
      <c r="ND983" s="1" t="s">
        <v>2246</v>
      </c>
      <c r="NF983" s="1" t="s">
        <v>2246</v>
      </c>
      <c r="NH983" s="1" t="s">
        <v>2246</v>
      </c>
      <c r="NJ983" s="1" t="s">
        <v>2246</v>
      </c>
      <c r="NL983" s="1" t="s">
        <v>2246</v>
      </c>
      <c r="NN983" s="1" t="s">
        <v>2246</v>
      </c>
      <c r="NP983" s="1" t="s">
        <v>2246</v>
      </c>
      <c r="NR983" s="1" t="s">
        <v>2246</v>
      </c>
      <c r="NT983" s="1" t="s">
        <v>2246</v>
      </c>
      <c r="NV983" s="1" t="s">
        <v>2246</v>
      </c>
      <c r="NX983" s="1" t="s">
        <v>2246</v>
      </c>
      <c r="NZ983" s="1" t="s">
        <v>2246</v>
      </c>
      <c r="OB983" s="1" t="s">
        <v>2246</v>
      </c>
      <c r="OD983" s="1" t="s">
        <v>2246</v>
      </c>
      <c r="OF983" s="1" t="s">
        <v>2246</v>
      </c>
      <c r="OH983" s="1" t="s">
        <v>2246</v>
      </c>
      <c r="OJ983" s="1" t="s">
        <v>2246</v>
      </c>
      <c r="OL983" s="1" t="s">
        <v>2246</v>
      </c>
      <c r="ON983" s="1" t="s">
        <v>2246</v>
      </c>
      <c r="OS983" s="1" t="s">
        <v>2246</v>
      </c>
    </row>
    <row r="984" spans="313:409" x14ac:dyDescent="0.25">
      <c r="LA984" s="1" t="s">
        <v>2247</v>
      </c>
      <c r="LB984" s="1" t="s">
        <v>2247</v>
      </c>
      <c r="LC984" s="1" t="s">
        <v>2247</v>
      </c>
      <c r="LD984" s="1" t="s">
        <v>2247</v>
      </c>
      <c r="LE984" s="1" t="s">
        <v>2247</v>
      </c>
      <c r="LF984" s="1" t="s">
        <v>2247</v>
      </c>
      <c r="LG984" s="1" t="s">
        <v>2247</v>
      </c>
      <c r="LH984" s="1" t="s">
        <v>2247</v>
      </c>
      <c r="LI984" s="1" t="s">
        <v>2247</v>
      </c>
      <c r="LJ984" s="1" t="s">
        <v>2247</v>
      </c>
      <c r="LK984" s="1" t="s">
        <v>2247</v>
      </c>
      <c r="LL984" s="1" t="s">
        <v>2247</v>
      </c>
      <c r="LM984" s="1" t="s">
        <v>2247</v>
      </c>
      <c r="LN984" s="1" t="s">
        <v>2247</v>
      </c>
      <c r="LO984" s="1" t="s">
        <v>2247</v>
      </c>
      <c r="LP984" s="1" t="s">
        <v>2247</v>
      </c>
      <c r="LQ984" s="1" t="s">
        <v>2247</v>
      </c>
      <c r="LR984" s="1" t="s">
        <v>2247</v>
      </c>
      <c r="LS984" s="1" t="s">
        <v>2247</v>
      </c>
      <c r="LT984" s="1" t="s">
        <v>2247</v>
      </c>
      <c r="LU984" s="1" t="s">
        <v>2247</v>
      </c>
      <c r="LY984" s="1" t="s">
        <v>2247</v>
      </c>
      <c r="MZ984" s="1" t="s">
        <v>2247</v>
      </c>
      <c r="NB984" s="1" t="s">
        <v>2247</v>
      </c>
      <c r="ND984" s="1" t="s">
        <v>2247</v>
      </c>
      <c r="NF984" s="1" t="s">
        <v>2247</v>
      </c>
      <c r="NH984" s="1" t="s">
        <v>2247</v>
      </c>
      <c r="NJ984" s="1" t="s">
        <v>2247</v>
      </c>
      <c r="NL984" s="1" t="s">
        <v>2247</v>
      </c>
      <c r="NN984" s="1" t="s">
        <v>2247</v>
      </c>
      <c r="NP984" s="1" t="s">
        <v>2247</v>
      </c>
      <c r="NR984" s="1" t="s">
        <v>2247</v>
      </c>
      <c r="NT984" s="1" t="s">
        <v>2247</v>
      </c>
      <c r="NV984" s="1" t="s">
        <v>2247</v>
      </c>
      <c r="NX984" s="1" t="s">
        <v>2247</v>
      </c>
      <c r="NZ984" s="1" t="s">
        <v>2247</v>
      </c>
      <c r="OB984" s="1" t="s">
        <v>2247</v>
      </c>
      <c r="OD984" s="1" t="s">
        <v>2247</v>
      </c>
      <c r="OF984" s="1" t="s">
        <v>2247</v>
      </c>
      <c r="OH984" s="1" t="s">
        <v>2247</v>
      </c>
      <c r="OJ984" s="1" t="s">
        <v>2247</v>
      </c>
      <c r="OL984" s="1" t="s">
        <v>2247</v>
      </c>
      <c r="ON984" s="1" t="s">
        <v>2247</v>
      </c>
      <c r="OS984" s="1" t="s">
        <v>2247</v>
      </c>
    </row>
    <row r="985" spans="313:409" x14ac:dyDescent="0.25">
      <c r="LA985" s="1" t="s">
        <v>2248</v>
      </c>
      <c r="LB985" s="1" t="s">
        <v>2248</v>
      </c>
      <c r="LC985" s="1" t="s">
        <v>2248</v>
      </c>
      <c r="LD985" s="1" t="s">
        <v>2248</v>
      </c>
      <c r="LE985" s="1" t="s">
        <v>2248</v>
      </c>
      <c r="LF985" s="1" t="s">
        <v>2248</v>
      </c>
      <c r="LG985" s="1" t="s">
        <v>2248</v>
      </c>
      <c r="LH985" s="1" t="s">
        <v>2248</v>
      </c>
      <c r="LI985" s="1" t="s">
        <v>2248</v>
      </c>
      <c r="LJ985" s="1" t="s">
        <v>2248</v>
      </c>
      <c r="LK985" s="1" t="s">
        <v>2248</v>
      </c>
      <c r="LL985" s="1" t="s">
        <v>2248</v>
      </c>
      <c r="LM985" s="1" t="s">
        <v>2248</v>
      </c>
      <c r="LN985" s="1" t="s">
        <v>2248</v>
      </c>
      <c r="LO985" s="1" t="s">
        <v>2248</v>
      </c>
      <c r="LP985" s="1" t="s">
        <v>2248</v>
      </c>
      <c r="LQ985" s="1" t="s">
        <v>2248</v>
      </c>
      <c r="LR985" s="1" t="s">
        <v>2248</v>
      </c>
      <c r="LS985" s="1" t="s">
        <v>2248</v>
      </c>
      <c r="LT985" s="1" t="s">
        <v>2248</v>
      </c>
      <c r="LU985" s="1" t="s">
        <v>2248</v>
      </c>
      <c r="LY985" s="1" t="s">
        <v>2248</v>
      </c>
      <c r="MZ985" s="1" t="s">
        <v>2248</v>
      </c>
      <c r="NB985" s="1" t="s">
        <v>2248</v>
      </c>
      <c r="ND985" s="1" t="s">
        <v>2248</v>
      </c>
      <c r="NF985" s="1" t="s">
        <v>2248</v>
      </c>
      <c r="NH985" s="1" t="s">
        <v>2248</v>
      </c>
      <c r="NJ985" s="1" t="s">
        <v>2248</v>
      </c>
      <c r="NL985" s="1" t="s">
        <v>2248</v>
      </c>
      <c r="NN985" s="1" t="s">
        <v>2248</v>
      </c>
      <c r="NP985" s="1" t="s">
        <v>2248</v>
      </c>
      <c r="NR985" s="1" t="s">
        <v>2248</v>
      </c>
      <c r="NT985" s="1" t="s">
        <v>2248</v>
      </c>
      <c r="NV985" s="1" t="s">
        <v>2248</v>
      </c>
      <c r="NX985" s="1" t="s">
        <v>2248</v>
      </c>
      <c r="NZ985" s="1" t="s">
        <v>2248</v>
      </c>
      <c r="OB985" s="1" t="s">
        <v>2248</v>
      </c>
      <c r="OD985" s="1" t="s">
        <v>2248</v>
      </c>
      <c r="OF985" s="1" t="s">
        <v>2248</v>
      </c>
      <c r="OH985" s="1" t="s">
        <v>2248</v>
      </c>
      <c r="OJ985" s="1" t="s">
        <v>2248</v>
      </c>
      <c r="OL985" s="1" t="s">
        <v>2248</v>
      </c>
      <c r="ON985" s="1" t="s">
        <v>2248</v>
      </c>
      <c r="OS985" s="1" t="s">
        <v>2248</v>
      </c>
    </row>
    <row r="986" spans="313:409" x14ac:dyDescent="0.25">
      <c r="LA986" s="1" t="s">
        <v>2249</v>
      </c>
      <c r="LB986" s="1" t="s">
        <v>2249</v>
      </c>
      <c r="LC986" s="1" t="s">
        <v>2249</v>
      </c>
      <c r="LD986" s="1" t="s">
        <v>2249</v>
      </c>
      <c r="LE986" s="1" t="s">
        <v>2249</v>
      </c>
      <c r="LF986" s="1" t="s">
        <v>2249</v>
      </c>
      <c r="LG986" s="1" t="s">
        <v>2249</v>
      </c>
      <c r="LH986" s="1" t="s">
        <v>2249</v>
      </c>
      <c r="LI986" s="1" t="s">
        <v>2249</v>
      </c>
      <c r="LJ986" s="1" t="s">
        <v>2249</v>
      </c>
      <c r="LK986" s="1" t="s">
        <v>2249</v>
      </c>
      <c r="LL986" s="1" t="s">
        <v>2249</v>
      </c>
      <c r="LM986" s="1" t="s">
        <v>2249</v>
      </c>
      <c r="LN986" s="1" t="s">
        <v>2249</v>
      </c>
      <c r="LO986" s="1" t="s">
        <v>2249</v>
      </c>
      <c r="LP986" s="1" t="s">
        <v>2249</v>
      </c>
      <c r="LQ986" s="1" t="s">
        <v>2249</v>
      </c>
      <c r="LR986" s="1" t="s">
        <v>2249</v>
      </c>
      <c r="LS986" s="1" t="s">
        <v>2249</v>
      </c>
      <c r="LT986" s="1" t="s">
        <v>2249</v>
      </c>
      <c r="LU986" s="1" t="s">
        <v>2249</v>
      </c>
      <c r="LY986" s="1" t="s">
        <v>2249</v>
      </c>
      <c r="MZ986" s="1" t="s">
        <v>2249</v>
      </c>
      <c r="NB986" s="1" t="s">
        <v>2249</v>
      </c>
      <c r="ND986" s="1" t="s">
        <v>2249</v>
      </c>
      <c r="NF986" s="1" t="s">
        <v>2249</v>
      </c>
      <c r="NH986" s="1" t="s">
        <v>2249</v>
      </c>
      <c r="NJ986" s="1" t="s">
        <v>2249</v>
      </c>
      <c r="NL986" s="1" t="s">
        <v>2249</v>
      </c>
      <c r="NN986" s="1" t="s">
        <v>2249</v>
      </c>
      <c r="NP986" s="1" t="s">
        <v>2249</v>
      </c>
      <c r="NR986" s="1" t="s">
        <v>2249</v>
      </c>
      <c r="NT986" s="1" t="s">
        <v>2249</v>
      </c>
      <c r="NV986" s="1" t="s">
        <v>2249</v>
      </c>
      <c r="NX986" s="1" t="s">
        <v>2249</v>
      </c>
      <c r="NZ986" s="1" t="s">
        <v>2249</v>
      </c>
      <c r="OB986" s="1" t="s">
        <v>2249</v>
      </c>
      <c r="OD986" s="1" t="s">
        <v>2249</v>
      </c>
      <c r="OF986" s="1" t="s">
        <v>2249</v>
      </c>
      <c r="OH986" s="1" t="s">
        <v>2249</v>
      </c>
      <c r="OJ986" s="1" t="s">
        <v>2249</v>
      </c>
      <c r="OL986" s="1" t="s">
        <v>2249</v>
      </c>
      <c r="ON986" s="1" t="s">
        <v>2249</v>
      </c>
      <c r="OS986" s="1" t="s">
        <v>2249</v>
      </c>
    </row>
    <row r="987" spans="313:409" x14ac:dyDescent="0.25">
      <c r="LA987" s="1" t="s">
        <v>2250</v>
      </c>
      <c r="LB987" s="1" t="s">
        <v>2250</v>
      </c>
      <c r="LC987" s="1" t="s">
        <v>2250</v>
      </c>
      <c r="LD987" s="1" t="s">
        <v>2250</v>
      </c>
      <c r="LE987" s="1" t="s">
        <v>2250</v>
      </c>
      <c r="LF987" s="1" t="s">
        <v>2250</v>
      </c>
      <c r="LG987" s="1" t="s">
        <v>2250</v>
      </c>
      <c r="LH987" s="1" t="s">
        <v>2250</v>
      </c>
      <c r="LI987" s="1" t="s">
        <v>2250</v>
      </c>
      <c r="LJ987" s="1" t="s">
        <v>2250</v>
      </c>
      <c r="LK987" s="1" t="s">
        <v>2250</v>
      </c>
      <c r="LL987" s="1" t="s">
        <v>2250</v>
      </c>
      <c r="LM987" s="1" t="s">
        <v>2250</v>
      </c>
      <c r="LN987" s="1" t="s">
        <v>2250</v>
      </c>
      <c r="LO987" s="1" t="s">
        <v>2250</v>
      </c>
      <c r="LP987" s="1" t="s">
        <v>2250</v>
      </c>
      <c r="LQ987" s="1" t="s">
        <v>2250</v>
      </c>
      <c r="LR987" s="1" t="s">
        <v>2250</v>
      </c>
      <c r="LS987" s="1" t="s">
        <v>2250</v>
      </c>
      <c r="LT987" s="1" t="s">
        <v>2250</v>
      </c>
      <c r="LU987" s="1" t="s">
        <v>2250</v>
      </c>
      <c r="LY987" s="1" t="s">
        <v>2250</v>
      </c>
      <c r="MZ987" s="1" t="s">
        <v>2250</v>
      </c>
      <c r="NB987" s="1" t="s">
        <v>2250</v>
      </c>
      <c r="ND987" s="1" t="s">
        <v>2250</v>
      </c>
      <c r="NF987" s="1" t="s">
        <v>2250</v>
      </c>
      <c r="NH987" s="1" t="s">
        <v>2250</v>
      </c>
      <c r="NJ987" s="1" t="s">
        <v>2250</v>
      </c>
      <c r="NL987" s="1" t="s">
        <v>2250</v>
      </c>
      <c r="NN987" s="1" t="s">
        <v>2250</v>
      </c>
      <c r="NP987" s="1" t="s">
        <v>2250</v>
      </c>
      <c r="NR987" s="1" t="s">
        <v>2250</v>
      </c>
      <c r="NT987" s="1" t="s">
        <v>2250</v>
      </c>
      <c r="NV987" s="1" t="s">
        <v>2250</v>
      </c>
      <c r="NX987" s="1" t="s">
        <v>2250</v>
      </c>
      <c r="NZ987" s="1" t="s">
        <v>2250</v>
      </c>
      <c r="OB987" s="1" t="s">
        <v>2250</v>
      </c>
      <c r="OD987" s="1" t="s">
        <v>2250</v>
      </c>
      <c r="OF987" s="1" t="s">
        <v>2250</v>
      </c>
      <c r="OH987" s="1" t="s">
        <v>2250</v>
      </c>
      <c r="OJ987" s="1" t="s">
        <v>2250</v>
      </c>
      <c r="OL987" s="1" t="s">
        <v>2250</v>
      </c>
      <c r="ON987" s="1" t="s">
        <v>2250</v>
      </c>
      <c r="OS987" s="1" t="s">
        <v>2250</v>
      </c>
    </row>
    <row r="988" spans="313:409" x14ac:dyDescent="0.25">
      <c r="LA988" s="1" t="s">
        <v>2251</v>
      </c>
      <c r="LB988" s="1" t="s">
        <v>2251</v>
      </c>
      <c r="LC988" s="1" t="s">
        <v>2251</v>
      </c>
      <c r="LD988" s="1" t="s">
        <v>2251</v>
      </c>
      <c r="LE988" s="1" t="s">
        <v>2251</v>
      </c>
      <c r="LF988" s="1" t="s">
        <v>2251</v>
      </c>
      <c r="LG988" s="1" t="s">
        <v>2251</v>
      </c>
      <c r="LH988" s="1" t="s">
        <v>2251</v>
      </c>
      <c r="LI988" s="1" t="s">
        <v>2251</v>
      </c>
      <c r="LJ988" s="1" t="s">
        <v>2251</v>
      </c>
      <c r="LK988" s="1" t="s">
        <v>2251</v>
      </c>
      <c r="LL988" s="1" t="s">
        <v>2251</v>
      </c>
      <c r="LM988" s="1" t="s">
        <v>2251</v>
      </c>
      <c r="LN988" s="1" t="s">
        <v>2251</v>
      </c>
      <c r="LO988" s="1" t="s">
        <v>2251</v>
      </c>
      <c r="LP988" s="1" t="s">
        <v>2251</v>
      </c>
      <c r="LQ988" s="1" t="s">
        <v>2251</v>
      </c>
      <c r="LR988" s="1" t="s">
        <v>2251</v>
      </c>
      <c r="LS988" s="1" t="s">
        <v>2251</v>
      </c>
      <c r="LT988" s="1" t="s">
        <v>2251</v>
      </c>
      <c r="LU988" s="1" t="s">
        <v>2251</v>
      </c>
      <c r="LY988" s="1" t="s">
        <v>2251</v>
      </c>
      <c r="MZ988" s="1" t="s">
        <v>2251</v>
      </c>
      <c r="NB988" s="1" t="s">
        <v>2251</v>
      </c>
      <c r="ND988" s="1" t="s">
        <v>2251</v>
      </c>
      <c r="NF988" s="1" t="s">
        <v>2251</v>
      </c>
      <c r="NH988" s="1" t="s">
        <v>2251</v>
      </c>
      <c r="NJ988" s="1" t="s">
        <v>2251</v>
      </c>
      <c r="NL988" s="1" t="s">
        <v>2251</v>
      </c>
      <c r="NN988" s="1" t="s">
        <v>2251</v>
      </c>
      <c r="NP988" s="1" t="s">
        <v>2251</v>
      </c>
      <c r="NR988" s="1" t="s">
        <v>2251</v>
      </c>
      <c r="NT988" s="1" t="s">
        <v>2251</v>
      </c>
      <c r="NV988" s="1" t="s">
        <v>2251</v>
      </c>
      <c r="NX988" s="1" t="s">
        <v>2251</v>
      </c>
      <c r="NZ988" s="1" t="s">
        <v>2251</v>
      </c>
      <c r="OB988" s="1" t="s">
        <v>2251</v>
      </c>
      <c r="OD988" s="1" t="s">
        <v>2251</v>
      </c>
      <c r="OF988" s="1" t="s">
        <v>2251</v>
      </c>
      <c r="OH988" s="1" t="s">
        <v>2251</v>
      </c>
      <c r="OJ988" s="1" t="s">
        <v>2251</v>
      </c>
      <c r="OL988" s="1" t="s">
        <v>2251</v>
      </c>
      <c r="ON988" s="1" t="s">
        <v>2251</v>
      </c>
      <c r="OS988" s="1" t="s">
        <v>2251</v>
      </c>
    </row>
    <row r="989" spans="313:409" x14ac:dyDescent="0.25">
      <c r="LA989" s="1" t="s">
        <v>2252</v>
      </c>
      <c r="LB989" s="1" t="s">
        <v>2252</v>
      </c>
      <c r="LC989" s="1" t="s">
        <v>2252</v>
      </c>
      <c r="LD989" s="1" t="s">
        <v>2252</v>
      </c>
      <c r="LE989" s="1" t="s">
        <v>2252</v>
      </c>
      <c r="LF989" s="1" t="s">
        <v>2252</v>
      </c>
      <c r="LG989" s="1" t="s">
        <v>2252</v>
      </c>
      <c r="LH989" s="1" t="s">
        <v>2252</v>
      </c>
      <c r="LI989" s="1" t="s">
        <v>2252</v>
      </c>
      <c r="LJ989" s="1" t="s">
        <v>2252</v>
      </c>
      <c r="LK989" s="1" t="s">
        <v>2252</v>
      </c>
      <c r="LL989" s="1" t="s">
        <v>2252</v>
      </c>
      <c r="LM989" s="1" t="s">
        <v>2252</v>
      </c>
      <c r="LN989" s="1" t="s">
        <v>2252</v>
      </c>
      <c r="LO989" s="1" t="s">
        <v>2252</v>
      </c>
      <c r="LP989" s="1" t="s">
        <v>2252</v>
      </c>
      <c r="LQ989" s="1" t="s">
        <v>2252</v>
      </c>
      <c r="LR989" s="1" t="s">
        <v>2252</v>
      </c>
      <c r="LS989" s="1" t="s">
        <v>2252</v>
      </c>
      <c r="LT989" s="1" t="s">
        <v>2252</v>
      </c>
      <c r="LU989" s="1" t="s">
        <v>2252</v>
      </c>
      <c r="LY989" s="1" t="s">
        <v>2252</v>
      </c>
      <c r="MZ989" s="1" t="s">
        <v>2252</v>
      </c>
      <c r="NB989" s="1" t="s">
        <v>2252</v>
      </c>
      <c r="ND989" s="1" t="s">
        <v>2252</v>
      </c>
      <c r="NF989" s="1" t="s">
        <v>2252</v>
      </c>
      <c r="NH989" s="1" t="s">
        <v>2252</v>
      </c>
      <c r="NJ989" s="1" t="s">
        <v>2252</v>
      </c>
      <c r="NL989" s="1" t="s">
        <v>2252</v>
      </c>
      <c r="NN989" s="1" t="s">
        <v>2252</v>
      </c>
      <c r="NP989" s="1" t="s">
        <v>2252</v>
      </c>
      <c r="NR989" s="1" t="s">
        <v>2252</v>
      </c>
      <c r="NT989" s="1" t="s">
        <v>2252</v>
      </c>
      <c r="NV989" s="1" t="s">
        <v>2252</v>
      </c>
      <c r="NX989" s="1" t="s">
        <v>2252</v>
      </c>
      <c r="NZ989" s="1" t="s">
        <v>2252</v>
      </c>
      <c r="OB989" s="1" t="s">
        <v>2252</v>
      </c>
      <c r="OD989" s="1" t="s">
        <v>2252</v>
      </c>
      <c r="OF989" s="1" t="s">
        <v>2252</v>
      </c>
      <c r="OH989" s="1" t="s">
        <v>2252</v>
      </c>
      <c r="OJ989" s="1" t="s">
        <v>2252</v>
      </c>
      <c r="OL989" s="1" t="s">
        <v>2252</v>
      </c>
      <c r="ON989" s="1" t="s">
        <v>2252</v>
      </c>
      <c r="OS989" s="1" t="s">
        <v>2252</v>
      </c>
    </row>
    <row r="990" spans="313:409" x14ac:dyDescent="0.25">
      <c r="LA990" s="1" t="s">
        <v>2253</v>
      </c>
      <c r="LB990" s="1" t="s">
        <v>2253</v>
      </c>
      <c r="LC990" s="1" t="s">
        <v>2253</v>
      </c>
      <c r="LD990" s="1" t="s">
        <v>2253</v>
      </c>
      <c r="LE990" s="1" t="s">
        <v>2253</v>
      </c>
      <c r="LF990" s="1" t="s">
        <v>2253</v>
      </c>
      <c r="LG990" s="1" t="s">
        <v>2253</v>
      </c>
      <c r="LH990" s="1" t="s">
        <v>2253</v>
      </c>
      <c r="LI990" s="1" t="s">
        <v>2253</v>
      </c>
      <c r="LJ990" s="1" t="s">
        <v>2253</v>
      </c>
      <c r="LK990" s="1" t="s">
        <v>2253</v>
      </c>
      <c r="LL990" s="1" t="s">
        <v>2253</v>
      </c>
      <c r="LM990" s="1" t="s">
        <v>2253</v>
      </c>
      <c r="LN990" s="1" t="s">
        <v>2253</v>
      </c>
      <c r="LO990" s="1" t="s">
        <v>2253</v>
      </c>
      <c r="LP990" s="1" t="s">
        <v>2253</v>
      </c>
      <c r="LQ990" s="1" t="s">
        <v>2253</v>
      </c>
      <c r="LR990" s="1" t="s">
        <v>2253</v>
      </c>
      <c r="LS990" s="1" t="s">
        <v>2253</v>
      </c>
      <c r="LT990" s="1" t="s">
        <v>2253</v>
      </c>
      <c r="LU990" s="1" t="s">
        <v>2253</v>
      </c>
      <c r="LY990" s="1" t="s">
        <v>2253</v>
      </c>
      <c r="MZ990" s="1" t="s">
        <v>2253</v>
      </c>
      <c r="NB990" s="1" t="s">
        <v>2253</v>
      </c>
      <c r="ND990" s="1" t="s">
        <v>2253</v>
      </c>
      <c r="NF990" s="1" t="s">
        <v>2253</v>
      </c>
      <c r="NH990" s="1" t="s">
        <v>2253</v>
      </c>
      <c r="NJ990" s="1" t="s">
        <v>2253</v>
      </c>
      <c r="NL990" s="1" t="s">
        <v>2253</v>
      </c>
      <c r="NN990" s="1" t="s">
        <v>2253</v>
      </c>
      <c r="NP990" s="1" t="s">
        <v>2253</v>
      </c>
      <c r="NR990" s="1" t="s">
        <v>2253</v>
      </c>
      <c r="NT990" s="1" t="s">
        <v>2253</v>
      </c>
      <c r="NV990" s="1" t="s">
        <v>2253</v>
      </c>
      <c r="NX990" s="1" t="s">
        <v>2253</v>
      </c>
      <c r="NZ990" s="1" t="s">
        <v>2253</v>
      </c>
      <c r="OB990" s="1" t="s">
        <v>2253</v>
      </c>
      <c r="OD990" s="1" t="s">
        <v>2253</v>
      </c>
      <c r="OF990" s="1" t="s">
        <v>2253</v>
      </c>
      <c r="OH990" s="1" t="s">
        <v>2253</v>
      </c>
      <c r="OJ990" s="1" t="s">
        <v>2253</v>
      </c>
      <c r="OL990" s="1" t="s">
        <v>2253</v>
      </c>
      <c r="ON990" s="1" t="s">
        <v>2253</v>
      </c>
      <c r="OS990" s="1" t="s">
        <v>2253</v>
      </c>
    </row>
    <row r="991" spans="313:409" x14ac:dyDescent="0.25">
      <c r="LA991" s="1" t="s">
        <v>2254</v>
      </c>
      <c r="LB991" s="1" t="s">
        <v>2254</v>
      </c>
      <c r="LC991" s="1" t="s">
        <v>2254</v>
      </c>
      <c r="LD991" s="1" t="s">
        <v>2254</v>
      </c>
      <c r="LE991" s="1" t="s">
        <v>2254</v>
      </c>
      <c r="LF991" s="1" t="s">
        <v>2254</v>
      </c>
      <c r="LG991" s="1" t="s">
        <v>2254</v>
      </c>
      <c r="LH991" s="1" t="s">
        <v>2254</v>
      </c>
      <c r="LI991" s="1" t="s">
        <v>2254</v>
      </c>
      <c r="LJ991" s="1" t="s">
        <v>2254</v>
      </c>
      <c r="LK991" s="1" t="s">
        <v>2254</v>
      </c>
      <c r="LL991" s="1" t="s">
        <v>2254</v>
      </c>
      <c r="LM991" s="1" t="s">
        <v>2254</v>
      </c>
      <c r="LN991" s="1" t="s">
        <v>2254</v>
      </c>
      <c r="LO991" s="1" t="s">
        <v>2254</v>
      </c>
      <c r="LP991" s="1" t="s">
        <v>2254</v>
      </c>
      <c r="LQ991" s="1" t="s">
        <v>2254</v>
      </c>
      <c r="LR991" s="1" t="s">
        <v>2254</v>
      </c>
      <c r="LS991" s="1" t="s">
        <v>2254</v>
      </c>
      <c r="LT991" s="1" t="s">
        <v>2254</v>
      </c>
      <c r="LU991" s="1" t="s">
        <v>2254</v>
      </c>
      <c r="LY991" s="1" t="s">
        <v>2254</v>
      </c>
      <c r="MZ991" s="1" t="s">
        <v>2254</v>
      </c>
      <c r="NB991" s="1" t="s">
        <v>2254</v>
      </c>
      <c r="ND991" s="1" t="s">
        <v>2254</v>
      </c>
      <c r="NF991" s="1" t="s">
        <v>2254</v>
      </c>
      <c r="NH991" s="1" t="s">
        <v>2254</v>
      </c>
      <c r="NJ991" s="1" t="s">
        <v>2254</v>
      </c>
      <c r="NL991" s="1" t="s">
        <v>2254</v>
      </c>
      <c r="NN991" s="1" t="s">
        <v>2254</v>
      </c>
      <c r="NP991" s="1" t="s">
        <v>2254</v>
      </c>
      <c r="NR991" s="1" t="s">
        <v>2254</v>
      </c>
      <c r="NT991" s="1" t="s">
        <v>2254</v>
      </c>
      <c r="NV991" s="1" t="s">
        <v>2254</v>
      </c>
      <c r="NX991" s="1" t="s">
        <v>2254</v>
      </c>
      <c r="NZ991" s="1" t="s">
        <v>2254</v>
      </c>
      <c r="OB991" s="1" t="s">
        <v>2254</v>
      </c>
      <c r="OD991" s="1" t="s">
        <v>2254</v>
      </c>
      <c r="OF991" s="1" t="s">
        <v>2254</v>
      </c>
      <c r="OH991" s="1" t="s">
        <v>2254</v>
      </c>
      <c r="OJ991" s="1" t="s">
        <v>2254</v>
      </c>
      <c r="OL991" s="1" t="s">
        <v>2254</v>
      </c>
      <c r="ON991" s="1" t="s">
        <v>2254</v>
      </c>
      <c r="OS991" s="1" t="s">
        <v>2254</v>
      </c>
    </row>
    <row r="992" spans="313:409" x14ac:dyDescent="0.25">
      <c r="LA992" s="1" t="s">
        <v>2255</v>
      </c>
      <c r="LB992" s="1" t="s">
        <v>2255</v>
      </c>
      <c r="LC992" s="1" t="s">
        <v>2255</v>
      </c>
      <c r="LD992" s="1" t="s">
        <v>2255</v>
      </c>
      <c r="LE992" s="1" t="s">
        <v>2255</v>
      </c>
      <c r="LF992" s="1" t="s">
        <v>2255</v>
      </c>
      <c r="LG992" s="1" t="s">
        <v>2255</v>
      </c>
      <c r="LH992" s="1" t="s">
        <v>2255</v>
      </c>
      <c r="LI992" s="1" t="s">
        <v>2255</v>
      </c>
      <c r="LJ992" s="1" t="s">
        <v>2255</v>
      </c>
      <c r="LK992" s="1" t="s">
        <v>2255</v>
      </c>
      <c r="LL992" s="1" t="s">
        <v>2255</v>
      </c>
      <c r="LM992" s="1" t="s">
        <v>2255</v>
      </c>
      <c r="LN992" s="1" t="s">
        <v>2255</v>
      </c>
      <c r="LO992" s="1" t="s">
        <v>2255</v>
      </c>
      <c r="LP992" s="1" t="s">
        <v>2255</v>
      </c>
      <c r="LQ992" s="1" t="s">
        <v>2255</v>
      </c>
      <c r="LR992" s="1" t="s">
        <v>2255</v>
      </c>
      <c r="LS992" s="1" t="s">
        <v>2255</v>
      </c>
      <c r="LT992" s="1" t="s">
        <v>2255</v>
      </c>
      <c r="LU992" s="1" t="s">
        <v>2255</v>
      </c>
      <c r="LY992" s="1" t="s">
        <v>2255</v>
      </c>
      <c r="MZ992" s="1" t="s">
        <v>2255</v>
      </c>
      <c r="NB992" s="1" t="s">
        <v>2255</v>
      </c>
      <c r="ND992" s="1" t="s">
        <v>2255</v>
      </c>
      <c r="NF992" s="1" t="s">
        <v>2255</v>
      </c>
      <c r="NH992" s="1" t="s">
        <v>2255</v>
      </c>
      <c r="NJ992" s="1" t="s">
        <v>2255</v>
      </c>
      <c r="NL992" s="1" t="s">
        <v>2255</v>
      </c>
      <c r="NN992" s="1" t="s">
        <v>2255</v>
      </c>
      <c r="NP992" s="1" t="s">
        <v>2255</v>
      </c>
      <c r="NR992" s="1" t="s">
        <v>2255</v>
      </c>
      <c r="NT992" s="1" t="s">
        <v>2255</v>
      </c>
      <c r="NV992" s="1" t="s">
        <v>2255</v>
      </c>
      <c r="NX992" s="1" t="s">
        <v>2255</v>
      </c>
      <c r="NZ992" s="1" t="s">
        <v>2255</v>
      </c>
      <c r="OB992" s="1" t="s">
        <v>2255</v>
      </c>
      <c r="OD992" s="1" t="s">
        <v>2255</v>
      </c>
      <c r="OF992" s="1" t="s">
        <v>2255</v>
      </c>
      <c r="OH992" s="1" t="s">
        <v>2255</v>
      </c>
      <c r="OJ992" s="1" t="s">
        <v>2255</v>
      </c>
      <c r="OL992" s="1" t="s">
        <v>2255</v>
      </c>
      <c r="ON992" s="1" t="s">
        <v>2255</v>
      </c>
      <c r="OS992" s="1" t="s">
        <v>2255</v>
      </c>
    </row>
    <row r="993" spans="313:409" x14ac:dyDescent="0.25">
      <c r="LA993" s="1" t="s">
        <v>2256</v>
      </c>
      <c r="LB993" s="1" t="s">
        <v>2256</v>
      </c>
      <c r="LC993" s="1" t="s">
        <v>2256</v>
      </c>
      <c r="LD993" s="1" t="s">
        <v>2256</v>
      </c>
      <c r="LE993" s="1" t="s">
        <v>2256</v>
      </c>
      <c r="LF993" s="1" t="s">
        <v>2256</v>
      </c>
      <c r="LG993" s="1" t="s">
        <v>2256</v>
      </c>
      <c r="LH993" s="1" t="s">
        <v>2256</v>
      </c>
      <c r="LI993" s="1" t="s">
        <v>2256</v>
      </c>
      <c r="LJ993" s="1" t="s">
        <v>2256</v>
      </c>
      <c r="LK993" s="1" t="s">
        <v>2256</v>
      </c>
      <c r="LL993" s="1" t="s">
        <v>2256</v>
      </c>
      <c r="LM993" s="1" t="s">
        <v>2256</v>
      </c>
      <c r="LN993" s="1" t="s">
        <v>2256</v>
      </c>
      <c r="LO993" s="1" t="s">
        <v>2256</v>
      </c>
      <c r="LP993" s="1" t="s">
        <v>2256</v>
      </c>
      <c r="LQ993" s="1" t="s">
        <v>2256</v>
      </c>
      <c r="LR993" s="1" t="s">
        <v>2256</v>
      </c>
      <c r="LS993" s="1" t="s">
        <v>2256</v>
      </c>
      <c r="LT993" s="1" t="s">
        <v>2256</v>
      </c>
      <c r="LU993" s="1" t="s">
        <v>2256</v>
      </c>
      <c r="LY993" s="1" t="s">
        <v>2256</v>
      </c>
      <c r="MZ993" s="1" t="s">
        <v>2256</v>
      </c>
      <c r="NB993" s="1" t="s">
        <v>2256</v>
      </c>
      <c r="ND993" s="1" t="s">
        <v>2256</v>
      </c>
      <c r="NF993" s="1" t="s">
        <v>2256</v>
      </c>
      <c r="NH993" s="1" t="s">
        <v>2256</v>
      </c>
      <c r="NJ993" s="1" t="s">
        <v>2256</v>
      </c>
      <c r="NL993" s="1" t="s">
        <v>2256</v>
      </c>
      <c r="NN993" s="1" t="s">
        <v>2256</v>
      </c>
      <c r="NP993" s="1" t="s">
        <v>2256</v>
      </c>
      <c r="NR993" s="1" t="s">
        <v>2256</v>
      </c>
      <c r="NT993" s="1" t="s">
        <v>2256</v>
      </c>
      <c r="NV993" s="1" t="s">
        <v>2256</v>
      </c>
      <c r="NX993" s="1" t="s">
        <v>2256</v>
      </c>
      <c r="NZ993" s="1" t="s">
        <v>2256</v>
      </c>
      <c r="OB993" s="1" t="s">
        <v>2256</v>
      </c>
      <c r="OD993" s="1" t="s">
        <v>2256</v>
      </c>
      <c r="OF993" s="1" t="s">
        <v>2256</v>
      </c>
      <c r="OH993" s="1" t="s">
        <v>2256</v>
      </c>
      <c r="OJ993" s="1" t="s">
        <v>2256</v>
      </c>
      <c r="OL993" s="1" t="s">
        <v>2256</v>
      </c>
      <c r="ON993" s="1" t="s">
        <v>2256</v>
      </c>
      <c r="OS993" s="1" t="s">
        <v>2256</v>
      </c>
    </row>
    <row r="994" spans="313:409" x14ac:dyDescent="0.25">
      <c r="LA994" s="1" t="s">
        <v>2257</v>
      </c>
      <c r="LB994" s="1" t="s">
        <v>2257</v>
      </c>
      <c r="LC994" s="1" t="s">
        <v>2257</v>
      </c>
      <c r="LD994" s="1" t="s">
        <v>2257</v>
      </c>
      <c r="LE994" s="1" t="s">
        <v>2257</v>
      </c>
      <c r="LF994" s="1" t="s">
        <v>2257</v>
      </c>
      <c r="LG994" s="1" t="s">
        <v>2257</v>
      </c>
      <c r="LH994" s="1" t="s">
        <v>2257</v>
      </c>
      <c r="LI994" s="1" t="s">
        <v>2257</v>
      </c>
      <c r="LJ994" s="1" t="s">
        <v>2257</v>
      </c>
      <c r="LK994" s="1" t="s">
        <v>2257</v>
      </c>
      <c r="LL994" s="1" t="s">
        <v>2257</v>
      </c>
      <c r="LM994" s="1" t="s">
        <v>2257</v>
      </c>
      <c r="LN994" s="1" t="s">
        <v>2257</v>
      </c>
      <c r="LO994" s="1" t="s">
        <v>2257</v>
      </c>
      <c r="LP994" s="1" t="s">
        <v>2257</v>
      </c>
      <c r="LQ994" s="1" t="s">
        <v>2257</v>
      </c>
      <c r="LR994" s="1" t="s">
        <v>2257</v>
      </c>
      <c r="LS994" s="1" t="s">
        <v>2257</v>
      </c>
      <c r="LT994" s="1" t="s">
        <v>2257</v>
      </c>
      <c r="LU994" s="1" t="s">
        <v>2257</v>
      </c>
      <c r="LY994" s="1" t="s">
        <v>2257</v>
      </c>
      <c r="MZ994" s="1" t="s">
        <v>2257</v>
      </c>
      <c r="NB994" s="1" t="s">
        <v>2257</v>
      </c>
      <c r="ND994" s="1" t="s">
        <v>2257</v>
      </c>
      <c r="NF994" s="1" t="s">
        <v>2257</v>
      </c>
      <c r="NH994" s="1" t="s">
        <v>2257</v>
      </c>
      <c r="NJ994" s="1" t="s">
        <v>2257</v>
      </c>
      <c r="NL994" s="1" t="s">
        <v>2257</v>
      </c>
      <c r="NN994" s="1" t="s">
        <v>2257</v>
      </c>
      <c r="NP994" s="1" t="s">
        <v>2257</v>
      </c>
      <c r="NR994" s="1" t="s">
        <v>2257</v>
      </c>
      <c r="NT994" s="1" t="s">
        <v>2257</v>
      </c>
      <c r="NV994" s="1" t="s">
        <v>2257</v>
      </c>
      <c r="NX994" s="1" t="s">
        <v>2257</v>
      </c>
      <c r="NZ994" s="1" t="s">
        <v>2257</v>
      </c>
      <c r="OB994" s="1" t="s">
        <v>2257</v>
      </c>
      <c r="OD994" s="1" t="s">
        <v>2257</v>
      </c>
      <c r="OF994" s="1" t="s">
        <v>2257</v>
      </c>
      <c r="OH994" s="1" t="s">
        <v>2257</v>
      </c>
      <c r="OJ994" s="1" t="s">
        <v>2257</v>
      </c>
      <c r="OL994" s="1" t="s">
        <v>2257</v>
      </c>
      <c r="ON994" s="1" t="s">
        <v>2257</v>
      </c>
      <c r="OS994" s="1" t="s">
        <v>2257</v>
      </c>
    </row>
    <row r="995" spans="313:409" x14ac:dyDescent="0.25">
      <c r="LA995" s="1" t="s">
        <v>2258</v>
      </c>
      <c r="LB995" s="1" t="s">
        <v>2258</v>
      </c>
      <c r="LC995" s="1" t="s">
        <v>2258</v>
      </c>
      <c r="LD995" s="1" t="s">
        <v>2258</v>
      </c>
      <c r="LE995" s="1" t="s">
        <v>2258</v>
      </c>
      <c r="LF995" s="1" t="s">
        <v>2258</v>
      </c>
      <c r="LG995" s="1" t="s">
        <v>2258</v>
      </c>
      <c r="LH995" s="1" t="s">
        <v>2258</v>
      </c>
      <c r="LI995" s="1" t="s">
        <v>2258</v>
      </c>
      <c r="LJ995" s="1" t="s">
        <v>2258</v>
      </c>
      <c r="LK995" s="1" t="s">
        <v>2258</v>
      </c>
      <c r="LL995" s="1" t="s">
        <v>2258</v>
      </c>
      <c r="LM995" s="1" t="s">
        <v>2258</v>
      </c>
      <c r="LN995" s="1" t="s">
        <v>2258</v>
      </c>
      <c r="LO995" s="1" t="s">
        <v>2258</v>
      </c>
      <c r="LP995" s="1" t="s">
        <v>2258</v>
      </c>
      <c r="LQ995" s="1" t="s">
        <v>2258</v>
      </c>
      <c r="LR995" s="1" t="s">
        <v>2258</v>
      </c>
      <c r="LS995" s="1" t="s">
        <v>2258</v>
      </c>
      <c r="LT995" s="1" t="s">
        <v>2258</v>
      </c>
      <c r="LU995" s="1" t="s">
        <v>2258</v>
      </c>
      <c r="LY995" s="1" t="s">
        <v>2258</v>
      </c>
      <c r="MZ995" s="1" t="s">
        <v>2258</v>
      </c>
      <c r="NB995" s="1" t="s">
        <v>2258</v>
      </c>
      <c r="ND995" s="1" t="s">
        <v>2258</v>
      </c>
      <c r="NF995" s="1" t="s">
        <v>2258</v>
      </c>
      <c r="NH995" s="1" t="s">
        <v>2258</v>
      </c>
      <c r="NJ995" s="1" t="s">
        <v>2258</v>
      </c>
      <c r="NL995" s="1" t="s">
        <v>2258</v>
      </c>
      <c r="NN995" s="1" t="s">
        <v>2258</v>
      </c>
      <c r="NP995" s="1" t="s">
        <v>2258</v>
      </c>
      <c r="NR995" s="1" t="s">
        <v>2258</v>
      </c>
      <c r="NT995" s="1" t="s">
        <v>2258</v>
      </c>
      <c r="NV995" s="1" t="s">
        <v>2258</v>
      </c>
      <c r="NX995" s="1" t="s">
        <v>2258</v>
      </c>
      <c r="NZ995" s="1" t="s">
        <v>2258</v>
      </c>
      <c r="OB995" s="1" t="s">
        <v>2258</v>
      </c>
      <c r="OD995" s="1" t="s">
        <v>2258</v>
      </c>
      <c r="OF995" s="1" t="s">
        <v>2258</v>
      </c>
      <c r="OH995" s="1" t="s">
        <v>2258</v>
      </c>
      <c r="OJ995" s="1" t="s">
        <v>2258</v>
      </c>
      <c r="OL995" s="1" t="s">
        <v>2258</v>
      </c>
      <c r="ON995" s="1" t="s">
        <v>2258</v>
      </c>
      <c r="OS995" s="1" t="s">
        <v>2258</v>
      </c>
    </row>
    <row r="996" spans="313:409" x14ac:dyDescent="0.25">
      <c r="LA996" s="1" t="s">
        <v>2259</v>
      </c>
      <c r="LB996" s="1" t="s">
        <v>2259</v>
      </c>
      <c r="LC996" s="1" t="s">
        <v>2259</v>
      </c>
      <c r="LD996" s="1" t="s">
        <v>2259</v>
      </c>
      <c r="LE996" s="1" t="s">
        <v>2259</v>
      </c>
      <c r="LF996" s="1" t="s">
        <v>2259</v>
      </c>
      <c r="LG996" s="1" t="s">
        <v>2259</v>
      </c>
      <c r="LH996" s="1" t="s">
        <v>2259</v>
      </c>
      <c r="LI996" s="1" t="s">
        <v>2259</v>
      </c>
      <c r="LJ996" s="1" t="s">
        <v>2259</v>
      </c>
      <c r="LK996" s="1" t="s">
        <v>2259</v>
      </c>
      <c r="LL996" s="1" t="s">
        <v>2259</v>
      </c>
      <c r="LM996" s="1" t="s">
        <v>2259</v>
      </c>
      <c r="LN996" s="1" t="s">
        <v>2259</v>
      </c>
      <c r="LO996" s="1" t="s">
        <v>2259</v>
      </c>
      <c r="LP996" s="1" t="s">
        <v>2259</v>
      </c>
      <c r="LQ996" s="1" t="s">
        <v>2259</v>
      </c>
      <c r="LR996" s="1" t="s">
        <v>2259</v>
      </c>
      <c r="LS996" s="1" t="s">
        <v>2259</v>
      </c>
      <c r="LT996" s="1" t="s">
        <v>2259</v>
      </c>
      <c r="LU996" s="1" t="s">
        <v>2259</v>
      </c>
      <c r="LY996" s="1" t="s">
        <v>2259</v>
      </c>
      <c r="MZ996" s="1" t="s">
        <v>2259</v>
      </c>
      <c r="NB996" s="1" t="s">
        <v>2259</v>
      </c>
      <c r="ND996" s="1" t="s">
        <v>2259</v>
      </c>
      <c r="NF996" s="1" t="s">
        <v>2259</v>
      </c>
      <c r="NH996" s="1" t="s">
        <v>2259</v>
      </c>
      <c r="NJ996" s="1" t="s">
        <v>2259</v>
      </c>
      <c r="NL996" s="1" t="s">
        <v>2259</v>
      </c>
      <c r="NN996" s="1" t="s">
        <v>2259</v>
      </c>
      <c r="NP996" s="1" t="s">
        <v>2259</v>
      </c>
      <c r="NR996" s="1" t="s">
        <v>2259</v>
      </c>
      <c r="NT996" s="1" t="s">
        <v>2259</v>
      </c>
      <c r="NV996" s="1" t="s">
        <v>2259</v>
      </c>
      <c r="NX996" s="1" t="s">
        <v>2259</v>
      </c>
      <c r="NZ996" s="1" t="s">
        <v>2259</v>
      </c>
      <c r="OB996" s="1" t="s">
        <v>2259</v>
      </c>
      <c r="OD996" s="1" t="s">
        <v>2259</v>
      </c>
      <c r="OF996" s="1" t="s">
        <v>2259</v>
      </c>
      <c r="OH996" s="1" t="s">
        <v>2259</v>
      </c>
      <c r="OJ996" s="1" t="s">
        <v>2259</v>
      </c>
      <c r="OL996" s="1" t="s">
        <v>2259</v>
      </c>
      <c r="ON996" s="1" t="s">
        <v>2259</v>
      </c>
      <c r="OS996" s="1" t="s">
        <v>2259</v>
      </c>
    </row>
    <row r="997" spans="313:409" x14ac:dyDescent="0.25">
      <c r="LA997" s="1" t="s">
        <v>2260</v>
      </c>
      <c r="LB997" s="1" t="s">
        <v>2260</v>
      </c>
      <c r="LC997" s="1" t="s">
        <v>2260</v>
      </c>
      <c r="LD997" s="1" t="s">
        <v>2260</v>
      </c>
      <c r="LE997" s="1" t="s">
        <v>2260</v>
      </c>
      <c r="LF997" s="1" t="s">
        <v>2260</v>
      </c>
      <c r="LG997" s="1" t="s">
        <v>2260</v>
      </c>
      <c r="LH997" s="1" t="s">
        <v>2260</v>
      </c>
      <c r="LI997" s="1" t="s">
        <v>2260</v>
      </c>
      <c r="LJ997" s="1" t="s">
        <v>2260</v>
      </c>
      <c r="LK997" s="1" t="s">
        <v>2260</v>
      </c>
      <c r="LL997" s="1" t="s">
        <v>2260</v>
      </c>
      <c r="LM997" s="1" t="s">
        <v>2260</v>
      </c>
      <c r="LN997" s="1" t="s">
        <v>2260</v>
      </c>
      <c r="LO997" s="1" t="s">
        <v>2260</v>
      </c>
      <c r="LP997" s="1" t="s">
        <v>2260</v>
      </c>
      <c r="LQ997" s="1" t="s">
        <v>2260</v>
      </c>
      <c r="LR997" s="1" t="s">
        <v>2260</v>
      </c>
      <c r="LS997" s="1" t="s">
        <v>2260</v>
      </c>
      <c r="LT997" s="1" t="s">
        <v>2260</v>
      </c>
      <c r="LU997" s="1" t="s">
        <v>2260</v>
      </c>
      <c r="LY997" s="1" t="s">
        <v>2260</v>
      </c>
      <c r="MZ997" s="1" t="s">
        <v>2260</v>
      </c>
      <c r="NB997" s="1" t="s">
        <v>2260</v>
      </c>
      <c r="ND997" s="1" t="s">
        <v>2260</v>
      </c>
      <c r="NF997" s="1" t="s">
        <v>2260</v>
      </c>
      <c r="NH997" s="1" t="s">
        <v>2260</v>
      </c>
      <c r="NJ997" s="1" t="s">
        <v>2260</v>
      </c>
      <c r="NL997" s="1" t="s">
        <v>2260</v>
      </c>
      <c r="NN997" s="1" t="s">
        <v>2260</v>
      </c>
      <c r="NP997" s="1" t="s">
        <v>2260</v>
      </c>
      <c r="NR997" s="1" t="s">
        <v>2260</v>
      </c>
      <c r="NT997" s="1" t="s">
        <v>2260</v>
      </c>
      <c r="NV997" s="1" t="s">
        <v>2260</v>
      </c>
      <c r="NX997" s="1" t="s">
        <v>2260</v>
      </c>
      <c r="NZ997" s="1" t="s">
        <v>2260</v>
      </c>
      <c r="OB997" s="1" t="s">
        <v>2260</v>
      </c>
      <c r="OD997" s="1" t="s">
        <v>2260</v>
      </c>
      <c r="OF997" s="1" t="s">
        <v>2260</v>
      </c>
      <c r="OH997" s="1" t="s">
        <v>2260</v>
      </c>
      <c r="OJ997" s="1" t="s">
        <v>2260</v>
      </c>
      <c r="OL997" s="1" t="s">
        <v>2260</v>
      </c>
      <c r="ON997" s="1" t="s">
        <v>2260</v>
      </c>
      <c r="OS997" s="1" t="s">
        <v>2260</v>
      </c>
    </row>
    <row r="998" spans="313:409" x14ac:dyDescent="0.25">
      <c r="LA998" s="1" t="s">
        <v>2261</v>
      </c>
      <c r="LB998" s="1" t="s">
        <v>2261</v>
      </c>
      <c r="LC998" s="1" t="s">
        <v>2261</v>
      </c>
      <c r="LD998" s="1" t="s">
        <v>2261</v>
      </c>
      <c r="LE998" s="1" t="s">
        <v>2261</v>
      </c>
      <c r="LF998" s="1" t="s">
        <v>2261</v>
      </c>
      <c r="LG998" s="1" t="s">
        <v>2261</v>
      </c>
      <c r="LH998" s="1" t="s">
        <v>2261</v>
      </c>
      <c r="LI998" s="1" t="s">
        <v>2261</v>
      </c>
      <c r="LJ998" s="1" t="s">
        <v>2261</v>
      </c>
      <c r="LK998" s="1" t="s">
        <v>2261</v>
      </c>
      <c r="LL998" s="1" t="s">
        <v>2261</v>
      </c>
      <c r="LM998" s="1" t="s">
        <v>2261</v>
      </c>
      <c r="LN998" s="1" t="s">
        <v>2261</v>
      </c>
      <c r="LO998" s="1" t="s">
        <v>2261</v>
      </c>
      <c r="LP998" s="1" t="s">
        <v>2261</v>
      </c>
      <c r="LQ998" s="1" t="s">
        <v>2261</v>
      </c>
      <c r="LR998" s="1" t="s">
        <v>2261</v>
      </c>
      <c r="LS998" s="1" t="s">
        <v>2261</v>
      </c>
      <c r="LT998" s="1" t="s">
        <v>2261</v>
      </c>
      <c r="LU998" s="1" t="s">
        <v>2261</v>
      </c>
      <c r="LY998" s="1" t="s">
        <v>2261</v>
      </c>
      <c r="MZ998" s="1" t="s">
        <v>2261</v>
      </c>
      <c r="NB998" s="1" t="s">
        <v>2261</v>
      </c>
      <c r="ND998" s="1" t="s">
        <v>2261</v>
      </c>
      <c r="NF998" s="1" t="s">
        <v>2261</v>
      </c>
      <c r="NH998" s="1" t="s">
        <v>2261</v>
      </c>
      <c r="NJ998" s="1" t="s">
        <v>2261</v>
      </c>
      <c r="NL998" s="1" t="s">
        <v>2261</v>
      </c>
      <c r="NN998" s="1" t="s">
        <v>2261</v>
      </c>
      <c r="NP998" s="1" t="s">
        <v>2261</v>
      </c>
      <c r="NR998" s="1" t="s">
        <v>2261</v>
      </c>
      <c r="NT998" s="1" t="s">
        <v>2261</v>
      </c>
      <c r="NV998" s="1" t="s">
        <v>2261</v>
      </c>
      <c r="NX998" s="1" t="s">
        <v>2261</v>
      </c>
      <c r="NZ998" s="1" t="s">
        <v>2261</v>
      </c>
      <c r="OB998" s="1" t="s">
        <v>2261</v>
      </c>
      <c r="OD998" s="1" t="s">
        <v>2261</v>
      </c>
      <c r="OF998" s="1" t="s">
        <v>2261</v>
      </c>
      <c r="OH998" s="1" t="s">
        <v>2261</v>
      </c>
      <c r="OJ998" s="1" t="s">
        <v>2261</v>
      </c>
      <c r="OL998" s="1" t="s">
        <v>2261</v>
      </c>
      <c r="ON998" s="1" t="s">
        <v>2261</v>
      </c>
      <c r="OS998" s="1" t="s">
        <v>2261</v>
      </c>
    </row>
    <row r="999" spans="313:409" x14ac:dyDescent="0.25">
      <c r="LA999" s="1" t="s">
        <v>2262</v>
      </c>
      <c r="LB999" s="1" t="s">
        <v>2262</v>
      </c>
      <c r="LC999" s="1" t="s">
        <v>2262</v>
      </c>
      <c r="LD999" s="1" t="s">
        <v>2262</v>
      </c>
      <c r="LE999" s="1" t="s">
        <v>2262</v>
      </c>
      <c r="LF999" s="1" t="s">
        <v>2262</v>
      </c>
      <c r="LG999" s="1" t="s">
        <v>2262</v>
      </c>
      <c r="LH999" s="1" t="s">
        <v>2262</v>
      </c>
      <c r="LI999" s="1" t="s">
        <v>2262</v>
      </c>
      <c r="LJ999" s="1" t="s">
        <v>2262</v>
      </c>
      <c r="LK999" s="1" t="s">
        <v>2262</v>
      </c>
      <c r="LL999" s="1" t="s">
        <v>2262</v>
      </c>
      <c r="LM999" s="1" t="s">
        <v>2262</v>
      </c>
      <c r="LN999" s="1" t="s">
        <v>2262</v>
      </c>
      <c r="LO999" s="1" t="s">
        <v>2262</v>
      </c>
      <c r="LP999" s="1" t="s">
        <v>2262</v>
      </c>
      <c r="LQ999" s="1" t="s">
        <v>2262</v>
      </c>
      <c r="LR999" s="1" t="s">
        <v>2262</v>
      </c>
      <c r="LS999" s="1" t="s">
        <v>2262</v>
      </c>
      <c r="LT999" s="1" t="s">
        <v>2262</v>
      </c>
      <c r="LU999" s="1" t="s">
        <v>2262</v>
      </c>
      <c r="LY999" s="1" t="s">
        <v>2262</v>
      </c>
      <c r="MZ999" s="1" t="s">
        <v>2262</v>
      </c>
      <c r="NB999" s="1" t="s">
        <v>2262</v>
      </c>
      <c r="ND999" s="1" t="s">
        <v>2262</v>
      </c>
      <c r="NF999" s="1" t="s">
        <v>2262</v>
      </c>
      <c r="NH999" s="1" t="s">
        <v>2262</v>
      </c>
      <c r="NJ999" s="1" t="s">
        <v>2262</v>
      </c>
      <c r="NL999" s="1" t="s">
        <v>2262</v>
      </c>
      <c r="NN999" s="1" t="s">
        <v>2262</v>
      </c>
      <c r="NP999" s="1" t="s">
        <v>2262</v>
      </c>
      <c r="NR999" s="1" t="s">
        <v>2262</v>
      </c>
      <c r="NT999" s="1" t="s">
        <v>2262</v>
      </c>
      <c r="NV999" s="1" t="s">
        <v>2262</v>
      </c>
      <c r="NX999" s="1" t="s">
        <v>2262</v>
      </c>
      <c r="NZ999" s="1" t="s">
        <v>2262</v>
      </c>
      <c r="OB999" s="1" t="s">
        <v>2262</v>
      </c>
      <c r="OD999" s="1" t="s">
        <v>2262</v>
      </c>
      <c r="OF999" s="1" t="s">
        <v>2262</v>
      </c>
      <c r="OH999" s="1" t="s">
        <v>2262</v>
      </c>
      <c r="OJ999" s="1" t="s">
        <v>2262</v>
      </c>
      <c r="OL999" s="1" t="s">
        <v>2262</v>
      </c>
      <c r="ON999" s="1" t="s">
        <v>2262</v>
      </c>
      <c r="OS999" s="1" t="s">
        <v>2262</v>
      </c>
    </row>
    <row r="1000" spans="313:409" x14ac:dyDescent="0.25">
      <c r="LA1000" s="1" t="s">
        <v>2263</v>
      </c>
      <c r="LB1000" s="1" t="s">
        <v>2263</v>
      </c>
      <c r="LC1000" s="1" t="s">
        <v>2263</v>
      </c>
      <c r="LD1000" s="1" t="s">
        <v>2263</v>
      </c>
      <c r="LE1000" s="1" t="s">
        <v>2263</v>
      </c>
      <c r="LF1000" s="1" t="s">
        <v>2263</v>
      </c>
      <c r="LG1000" s="1" t="s">
        <v>2263</v>
      </c>
      <c r="LH1000" s="1" t="s">
        <v>2263</v>
      </c>
      <c r="LI1000" s="1" t="s">
        <v>2263</v>
      </c>
      <c r="LJ1000" s="1" t="s">
        <v>2263</v>
      </c>
      <c r="LK1000" s="1" t="s">
        <v>2263</v>
      </c>
      <c r="LL1000" s="1" t="s">
        <v>2263</v>
      </c>
      <c r="LM1000" s="1" t="s">
        <v>2263</v>
      </c>
      <c r="LN1000" s="1" t="s">
        <v>2263</v>
      </c>
      <c r="LO1000" s="1" t="s">
        <v>2263</v>
      </c>
      <c r="LP1000" s="1" t="s">
        <v>2263</v>
      </c>
      <c r="LQ1000" s="1" t="s">
        <v>2263</v>
      </c>
      <c r="LR1000" s="1" t="s">
        <v>2263</v>
      </c>
      <c r="LS1000" s="1" t="s">
        <v>2263</v>
      </c>
      <c r="LT1000" s="1" t="s">
        <v>2263</v>
      </c>
      <c r="LU1000" s="1" t="s">
        <v>2263</v>
      </c>
      <c r="LY1000" s="1" t="s">
        <v>2263</v>
      </c>
      <c r="MZ1000" s="1" t="s">
        <v>2263</v>
      </c>
      <c r="NB1000" s="1" t="s">
        <v>2263</v>
      </c>
      <c r="ND1000" s="1" t="s">
        <v>2263</v>
      </c>
      <c r="NF1000" s="1" t="s">
        <v>2263</v>
      </c>
      <c r="NH1000" s="1" t="s">
        <v>2263</v>
      </c>
      <c r="NJ1000" s="1" t="s">
        <v>2263</v>
      </c>
      <c r="NL1000" s="1" t="s">
        <v>2263</v>
      </c>
      <c r="NN1000" s="1" t="s">
        <v>2263</v>
      </c>
      <c r="NP1000" s="1" t="s">
        <v>2263</v>
      </c>
      <c r="NR1000" s="1" t="s">
        <v>2263</v>
      </c>
      <c r="NT1000" s="1" t="s">
        <v>2263</v>
      </c>
      <c r="NV1000" s="1" t="s">
        <v>2263</v>
      </c>
      <c r="NX1000" s="1" t="s">
        <v>2263</v>
      </c>
      <c r="NZ1000" s="1" t="s">
        <v>2263</v>
      </c>
      <c r="OB1000" s="1" t="s">
        <v>2263</v>
      </c>
      <c r="OD1000" s="1" t="s">
        <v>2263</v>
      </c>
      <c r="OF1000" s="1" t="s">
        <v>2263</v>
      </c>
      <c r="OH1000" s="1" t="s">
        <v>2263</v>
      </c>
      <c r="OJ1000" s="1" t="s">
        <v>2263</v>
      </c>
      <c r="OL1000" s="1" t="s">
        <v>2263</v>
      </c>
      <c r="ON1000" s="1" t="s">
        <v>2263</v>
      </c>
      <c r="OS1000" s="1" t="s">
        <v>2263</v>
      </c>
    </row>
    <row r="1001" spans="313:409" x14ac:dyDescent="0.25">
      <c r="LA1001" s="1" t="s">
        <v>2264</v>
      </c>
      <c r="LB1001" s="1" t="s">
        <v>2264</v>
      </c>
      <c r="LC1001" s="1" t="s">
        <v>2264</v>
      </c>
      <c r="LD1001" s="1" t="s">
        <v>2264</v>
      </c>
      <c r="LE1001" s="1" t="s">
        <v>2264</v>
      </c>
      <c r="LF1001" s="1" t="s">
        <v>2264</v>
      </c>
      <c r="LG1001" s="1" t="s">
        <v>2264</v>
      </c>
      <c r="LH1001" s="1" t="s">
        <v>2264</v>
      </c>
      <c r="LI1001" s="1" t="s">
        <v>2264</v>
      </c>
      <c r="LJ1001" s="1" t="s">
        <v>2264</v>
      </c>
      <c r="LK1001" s="1" t="s">
        <v>2264</v>
      </c>
      <c r="LL1001" s="1" t="s">
        <v>2264</v>
      </c>
      <c r="LM1001" s="1" t="s">
        <v>2264</v>
      </c>
      <c r="LN1001" s="1" t="s">
        <v>2264</v>
      </c>
      <c r="LO1001" s="1" t="s">
        <v>2264</v>
      </c>
      <c r="LP1001" s="1" t="s">
        <v>2264</v>
      </c>
      <c r="LQ1001" s="1" t="s">
        <v>2264</v>
      </c>
      <c r="LR1001" s="1" t="s">
        <v>2264</v>
      </c>
      <c r="LS1001" s="1" t="s">
        <v>2264</v>
      </c>
      <c r="LT1001" s="1" t="s">
        <v>2264</v>
      </c>
      <c r="LU1001" s="1" t="s">
        <v>2264</v>
      </c>
      <c r="LY1001" s="1" t="s">
        <v>2264</v>
      </c>
      <c r="MZ1001" s="1" t="s">
        <v>2264</v>
      </c>
      <c r="NB1001" s="1" t="s">
        <v>2264</v>
      </c>
      <c r="ND1001" s="1" t="s">
        <v>2264</v>
      </c>
      <c r="NF1001" s="1" t="s">
        <v>2264</v>
      </c>
      <c r="NH1001" s="1" t="s">
        <v>2264</v>
      </c>
      <c r="NJ1001" s="1" t="s">
        <v>2264</v>
      </c>
      <c r="NL1001" s="1" t="s">
        <v>2264</v>
      </c>
      <c r="NN1001" s="1" t="s">
        <v>2264</v>
      </c>
      <c r="NP1001" s="1" t="s">
        <v>2264</v>
      </c>
      <c r="NR1001" s="1" t="s">
        <v>2264</v>
      </c>
      <c r="NT1001" s="1" t="s">
        <v>2264</v>
      </c>
      <c r="NV1001" s="1" t="s">
        <v>2264</v>
      </c>
      <c r="NX1001" s="1" t="s">
        <v>2264</v>
      </c>
      <c r="NZ1001" s="1" t="s">
        <v>2264</v>
      </c>
      <c r="OB1001" s="1" t="s">
        <v>2264</v>
      </c>
      <c r="OD1001" s="1" t="s">
        <v>2264</v>
      </c>
      <c r="OF1001" s="1" t="s">
        <v>2264</v>
      </c>
      <c r="OH1001" s="1" t="s">
        <v>2264</v>
      </c>
      <c r="OJ1001" s="1" t="s">
        <v>2264</v>
      </c>
      <c r="OL1001" s="1" t="s">
        <v>2264</v>
      </c>
      <c r="ON1001" s="1" t="s">
        <v>2264</v>
      </c>
      <c r="OS1001" s="1" t="s">
        <v>2264</v>
      </c>
    </row>
    <row r="1002" spans="313:409" x14ac:dyDescent="0.25">
      <c r="LA1002" s="1" t="s">
        <v>2265</v>
      </c>
      <c r="LB1002" s="1" t="s">
        <v>2265</v>
      </c>
      <c r="LC1002" s="1" t="s">
        <v>2265</v>
      </c>
      <c r="LD1002" s="1" t="s">
        <v>2265</v>
      </c>
      <c r="LE1002" s="1" t="s">
        <v>2265</v>
      </c>
      <c r="LF1002" s="1" t="s">
        <v>2265</v>
      </c>
      <c r="LG1002" s="1" t="s">
        <v>2265</v>
      </c>
      <c r="LH1002" s="1" t="s">
        <v>2265</v>
      </c>
      <c r="LI1002" s="1" t="s">
        <v>2265</v>
      </c>
      <c r="LJ1002" s="1" t="s">
        <v>2265</v>
      </c>
      <c r="LK1002" s="1" t="s">
        <v>2265</v>
      </c>
      <c r="LL1002" s="1" t="s">
        <v>2265</v>
      </c>
      <c r="LM1002" s="1" t="s">
        <v>2265</v>
      </c>
      <c r="LN1002" s="1" t="s">
        <v>2265</v>
      </c>
      <c r="LO1002" s="1" t="s">
        <v>2265</v>
      </c>
      <c r="LP1002" s="1" t="s">
        <v>2265</v>
      </c>
      <c r="LQ1002" s="1" t="s">
        <v>2265</v>
      </c>
      <c r="LR1002" s="1" t="s">
        <v>2265</v>
      </c>
      <c r="LS1002" s="1" t="s">
        <v>2265</v>
      </c>
      <c r="LT1002" s="1" t="s">
        <v>2265</v>
      </c>
      <c r="LU1002" s="1" t="s">
        <v>2265</v>
      </c>
      <c r="LY1002" s="1" t="s">
        <v>2265</v>
      </c>
      <c r="MZ1002" s="1" t="s">
        <v>2265</v>
      </c>
      <c r="NB1002" s="1" t="s">
        <v>2265</v>
      </c>
      <c r="ND1002" s="1" t="s">
        <v>2265</v>
      </c>
      <c r="NF1002" s="1" t="s">
        <v>2265</v>
      </c>
      <c r="NH1002" s="1" t="s">
        <v>2265</v>
      </c>
      <c r="NJ1002" s="1" t="s">
        <v>2265</v>
      </c>
      <c r="NL1002" s="1" t="s">
        <v>2265</v>
      </c>
      <c r="NN1002" s="1" t="s">
        <v>2265</v>
      </c>
      <c r="NP1002" s="1" t="s">
        <v>2265</v>
      </c>
      <c r="NR1002" s="1" t="s">
        <v>2265</v>
      </c>
      <c r="NT1002" s="1" t="s">
        <v>2265</v>
      </c>
      <c r="NV1002" s="1" t="s">
        <v>2265</v>
      </c>
      <c r="NX1002" s="1" t="s">
        <v>2265</v>
      </c>
      <c r="NZ1002" s="1" t="s">
        <v>2265</v>
      </c>
      <c r="OB1002" s="1" t="s">
        <v>2265</v>
      </c>
      <c r="OD1002" s="1" t="s">
        <v>2265</v>
      </c>
      <c r="OF1002" s="1" t="s">
        <v>2265</v>
      </c>
      <c r="OH1002" s="1" t="s">
        <v>2265</v>
      </c>
      <c r="OJ1002" s="1" t="s">
        <v>2265</v>
      </c>
      <c r="OL1002" s="1" t="s">
        <v>2265</v>
      </c>
      <c r="ON1002" s="1" t="s">
        <v>2265</v>
      </c>
      <c r="OS1002" s="1" t="s">
        <v>2265</v>
      </c>
    </row>
    <row r="1003" spans="313:409" x14ac:dyDescent="0.25">
      <c r="LA1003" s="1" t="s">
        <v>2266</v>
      </c>
      <c r="LB1003" s="1" t="s">
        <v>2266</v>
      </c>
      <c r="LC1003" s="1" t="s">
        <v>2266</v>
      </c>
      <c r="LD1003" s="1" t="s">
        <v>2266</v>
      </c>
      <c r="LE1003" s="1" t="s">
        <v>2266</v>
      </c>
      <c r="LF1003" s="1" t="s">
        <v>2266</v>
      </c>
      <c r="LG1003" s="1" t="s">
        <v>2266</v>
      </c>
      <c r="LH1003" s="1" t="s">
        <v>2266</v>
      </c>
      <c r="LI1003" s="1" t="s">
        <v>2266</v>
      </c>
      <c r="LJ1003" s="1" t="s">
        <v>2266</v>
      </c>
      <c r="LK1003" s="1" t="s">
        <v>2266</v>
      </c>
      <c r="LL1003" s="1" t="s">
        <v>2266</v>
      </c>
      <c r="LM1003" s="1" t="s">
        <v>2266</v>
      </c>
      <c r="LN1003" s="1" t="s">
        <v>2266</v>
      </c>
      <c r="LO1003" s="1" t="s">
        <v>2266</v>
      </c>
      <c r="LP1003" s="1" t="s">
        <v>2266</v>
      </c>
      <c r="LQ1003" s="1" t="s">
        <v>2266</v>
      </c>
      <c r="LR1003" s="1" t="s">
        <v>2266</v>
      </c>
      <c r="LS1003" s="1" t="s">
        <v>2266</v>
      </c>
      <c r="LT1003" s="1" t="s">
        <v>2266</v>
      </c>
      <c r="LU1003" s="1" t="s">
        <v>2266</v>
      </c>
      <c r="LY1003" s="1" t="s">
        <v>2266</v>
      </c>
      <c r="MZ1003" s="1" t="s">
        <v>2266</v>
      </c>
      <c r="NB1003" s="1" t="s">
        <v>2266</v>
      </c>
      <c r="ND1003" s="1" t="s">
        <v>2266</v>
      </c>
      <c r="NF1003" s="1" t="s">
        <v>2266</v>
      </c>
      <c r="NH1003" s="1" t="s">
        <v>2266</v>
      </c>
      <c r="NJ1003" s="1" t="s">
        <v>2266</v>
      </c>
      <c r="NL1003" s="1" t="s">
        <v>2266</v>
      </c>
      <c r="NN1003" s="1" t="s">
        <v>2266</v>
      </c>
      <c r="NP1003" s="1" t="s">
        <v>2266</v>
      </c>
      <c r="NR1003" s="1" t="s">
        <v>2266</v>
      </c>
      <c r="NT1003" s="1" t="s">
        <v>2266</v>
      </c>
      <c r="NV1003" s="1" t="s">
        <v>2266</v>
      </c>
      <c r="NX1003" s="1" t="s">
        <v>2266</v>
      </c>
      <c r="NZ1003" s="1" t="s">
        <v>2266</v>
      </c>
      <c r="OB1003" s="1" t="s">
        <v>2266</v>
      </c>
      <c r="OD1003" s="1" t="s">
        <v>2266</v>
      </c>
      <c r="OF1003" s="1" t="s">
        <v>2266</v>
      </c>
      <c r="OH1003" s="1" t="s">
        <v>2266</v>
      </c>
      <c r="OJ1003" s="1" t="s">
        <v>2266</v>
      </c>
      <c r="OL1003" s="1" t="s">
        <v>2266</v>
      </c>
      <c r="ON1003" s="1" t="s">
        <v>2266</v>
      </c>
      <c r="OS1003" s="1" t="s">
        <v>2266</v>
      </c>
    </row>
    <row r="1004" spans="313:409" x14ac:dyDescent="0.25">
      <c r="LA1004" s="1" t="s">
        <v>2267</v>
      </c>
      <c r="LB1004" s="1" t="s">
        <v>2267</v>
      </c>
      <c r="LC1004" s="1" t="s">
        <v>2267</v>
      </c>
      <c r="LD1004" s="1" t="s">
        <v>2267</v>
      </c>
      <c r="LE1004" s="1" t="s">
        <v>2267</v>
      </c>
      <c r="LF1004" s="1" t="s">
        <v>2267</v>
      </c>
      <c r="LG1004" s="1" t="s">
        <v>2267</v>
      </c>
      <c r="LH1004" s="1" t="s">
        <v>2267</v>
      </c>
      <c r="LI1004" s="1" t="s">
        <v>2267</v>
      </c>
      <c r="LJ1004" s="1" t="s">
        <v>2267</v>
      </c>
      <c r="LK1004" s="1" t="s">
        <v>2267</v>
      </c>
      <c r="LL1004" s="1" t="s">
        <v>2267</v>
      </c>
      <c r="LM1004" s="1" t="s">
        <v>2267</v>
      </c>
      <c r="LN1004" s="1" t="s">
        <v>2267</v>
      </c>
      <c r="LO1004" s="1" t="s">
        <v>2267</v>
      </c>
      <c r="LP1004" s="1" t="s">
        <v>2267</v>
      </c>
      <c r="LQ1004" s="1" t="s">
        <v>2267</v>
      </c>
      <c r="LR1004" s="1" t="s">
        <v>2267</v>
      </c>
      <c r="LS1004" s="1" t="s">
        <v>2267</v>
      </c>
      <c r="LT1004" s="1" t="s">
        <v>2267</v>
      </c>
      <c r="LU1004" s="1" t="s">
        <v>2267</v>
      </c>
      <c r="LY1004" s="1" t="s">
        <v>2267</v>
      </c>
      <c r="MZ1004" s="1" t="s">
        <v>2267</v>
      </c>
      <c r="NB1004" s="1" t="s">
        <v>2267</v>
      </c>
      <c r="ND1004" s="1" t="s">
        <v>2267</v>
      </c>
      <c r="NF1004" s="1" t="s">
        <v>2267</v>
      </c>
      <c r="NH1004" s="1" t="s">
        <v>2267</v>
      </c>
      <c r="NJ1004" s="1" t="s">
        <v>2267</v>
      </c>
      <c r="NL1004" s="1" t="s">
        <v>2267</v>
      </c>
      <c r="NN1004" s="1" t="s">
        <v>2267</v>
      </c>
      <c r="NP1004" s="1" t="s">
        <v>2267</v>
      </c>
      <c r="NR1004" s="1" t="s">
        <v>2267</v>
      </c>
      <c r="NT1004" s="1" t="s">
        <v>2267</v>
      </c>
      <c r="NV1004" s="1" t="s">
        <v>2267</v>
      </c>
      <c r="NX1004" s="1" t="s">
        <v>2267</v>
      </c>
      <c r="NZ1004" s="1" t="s">
        <v>2267</v>
      </c>
      <c r="OB1004" s="1" t="s">
        <v>2267</v>
      </c>
      <c r="OD1004" s="1" t="s">
        <v>2267</v>
      </c>
      <c r="OF1004" s="1" t="s">
        <v>2267</v>
      </c>
      <c r="OH1004" s="1" t="s">
        <v>2267</v>
      </c>
      <c r="OJ1004" s="1" t="s">
        <v>2267</v>
      </c>
      <c r="OL1004" s="1" t="s">
        <v>2267</v>
      </c>
      <c r="ON1004" s="1" t="s">
        <v>2267</v>
      </c>
      <c r="OS1004" s="1" t="s">
        <v>2267</v>
      </c>
    </row>
    <row r="1005" spans="313:409" x14ac:dyDescent="0.25">
      <c r="LA1005" s="1" t="s">
        <v>2268</v>
      </c>
      <c r="LB1005" s="1" t="s">
        <v>2268</v>
      </c>
      <c r="LC1005" s="1" t="s">
        <v>2268</v>
      </c>
      <c r="LD1005" s="1" t="s">
        <v>2268</v>
      </c>
      <c r="LE1005" s="1" t="s">
        <v>2268</v>
      </c>
      <c r="LF1005" s="1" t="s">
        <v>2268</v>
      </c>
      <c r="LG1005" s="1" t="s">
        <v>2268</v>
      </c>
      <c r="LH1005" s="1" t="s">
        <v>2268</v>
      </c>
      <c r="LI1005" s="1" t="s">
        <v>2268</v>
      </c>
      <c r="LJ1005" s="1" t="s">
        <v>2268</v>
      </c>
      <c r="LK1005" s="1" t="s">
        <v>2268</v>
      </c>
      <c r="LL1005" s="1" t="s">
        <v>2268</v>
      </c>
      <c r="LM1005" s="1" t="s">
        <v>2268</v>
      </c>
      <c r="LN1005" s="1" t="s">
        <v>2268</v>
      </c>
      <c r="LO1005" s="1" t="s">
        <v>2268</v>
      </c>
      <c r="LP1005" s="1" t="s">
        <v>2268</v>
      </c>
      <c r="LQ1005" s="1" t="s">
        <v>2268</v>
      </c>
      <c r="LR1005" s="1" t="s">
        <v>2268</v>
      </c>
      <c r="LS1005" s="1" t="s">
        <v>2268</v>
      </c>
      <c r="LT1005" s="1" t="s">
        <v>2268</v>
      </c>
      <c r="LU1005" s="1" t="s">
        <v>2268</v>
      </c>
      <c r="LY1005" s="1" t="s">
        <v>2268</v>
      </c>
      <c r="MZ1005" s="1" t="s">
        <v>2268</v>
      </c>
      <c r="NB1005" s="1" t="s">
        <v>2268</v>
      </c>
      <c r="ND1005" s="1" t="s">
        <v>2268</v>
      </c>
      <c r="NF1005" s="1" t="s">
        <v>2268</v>
      </c>
      <c r="NH1005" s="1" t="s">
        <v>2268</v>
      </c>
      <c r="NJ1005" s="1" t="s">
        <v>2268</v>
      </c>
      <c r="NL1005" s="1" t="s">
        <v>2268</v>
      </c>
      <c r="NN1005" s="1" t="s">
        <v>2268</v>
      </c>
      <c r="NP1005" s="1" t="s">
        <v>2268</v>
      </c>
      <c r="NR1005" s="1" t="s">
        <v>2268</v>
      </c>
      <c r="NT1005" s="1" t="s">
        <v>2268</v>
      </c>
      <c r="NV1005" s="1" t="s">
        <v>2268</v>
      </c>
      <c r="NX1005" s="1" t="s">
        <v>2268</v>
      </c>
      <c r="NZ1005" s="1" t="s">
        <v>2268</v>
      </c>
      <c r="OB1005" s="1" t="s">
        <v>2268</v>
      </c>
      <c r="OD1005" s="1" t="s">
        <v>2268</v>
      </c>
      <c r="OF1005" s="1" t="s">
        <v>2268</v>
      </c>
      <c r="OH1005" s="1" t="s">
        <v>2268</v>
      </c>
      <c r="OJ1005" s="1" t="s">
        <v>2268</v>
      </c>
      <c r="OL1005" s="1" t="s">
        <v>2268</v>
      </c>
      <c r="ON1005" s="1" t="s">
        <v>2268</v>
      </c>
      <c r="OS1005" s="1" t="s">
        <v>2268</v>
      </c>
    </row>
    <row r="1006" spans="313:409" x14ac:dyDescent="0.25">
      <c r="LA1006" s="1" t="s">
        <v>2269</v>
      </c>
      <c r="LB1006" s="1" t="s">
        <v>2269</v>
      </c>
      <c r="LC1006" s="1" t="s">
        <v>2269</v>
      </c>
      <c r="LD1006" s="1" t="s">
        <v>2269</v>
      </c>
      <c r="LE1006" s="1" t="s">
        <v>2269</v>
      </c>
      <c r="LF1006" s="1" t="s">
        <v>2269</v>
      </c>
      <c r="LG1006" s="1" t="s">
        <v>2269</v>
      </c>
      <c r="LH1006" s="1" t="s">
        <v>2269</v>
      </c>
      <c r="LI1006" s="1" t="s">
        <v>2269</v>
      </c>
      <c r="LJ1006" s="1" t="s">
        <v>2269</v>
      </c>
      <c r="LK1006" s="1" t="s">
        <v>2269</v>
      </c>
      <c r="LL1006" s="1" t="s">
        <v>2269</v>
      </c>
      <c r="LM1006" s="1" t="s">
        <v>2269</v>
      </c>
      <c r="LN1006" s="1" t="s">
        <v>2269</v>
      </c>
      <c r="LO1006" s="1" t="s">
        <v>2269</v>
      </c>
      <c r="LP1006" s="1" t="s">
        <v>2269</v>
      </c>
      <c r="LQ1006" s="1" t="s">
        <v>2269</v>
      </c>
      <c r="LR1006" s="1" t="s">
        <v>2269</v>
      </c>
      <c r="LS1006" s="1" t="s">
        <v>2269</v>
      </c>
      <c r="LT1006" s="1" t="s">
        <v>2269</v>
      </c>
      <c r="LU1006" s="1" t="s">
        <v>2269</v>
      </c>
      <c r="LY1006" s="1" t="s">
        <v>2269</v>
      </c>
      <c r="MZ1006" s="1" t="s">
        <v>2269</v>
      </c>
      <c r="NB1006" s="1" t="s">
        <v>2269</v>
      </c>
      <c r="ND1006" s="1" t="s">
        <v>2269</v>
      </c>
      <c r="NF1006" s="1" t="s">
        <v>2269</v>
      </c>
      <c r="NH1006" s="1" t="s">
        <v>2269</v>
      </c>
      <c r="NJ1006" s="1" t="s">
        <v>2269</v>
      </c>
      <c r="NL1006" s="1" t="s">
        <v>2269</v>
      </c>
      <c r="NN1006" s="1" t="s">
        <v>2269</v>
      </c>
      <c r="NP1006" s="1" t="s">
        <v>2269</v>
      </c>
      <c r="NR1006" s="1" t="s">
        <v>2269</v>
      </c>
      <c r="NT1006" s="1" t="s">
        <v>2269</v>
      </c>
      <c r="NV1006" s="1" t="s">
        <v>2269</v>
      </c>
      <c r="NX1006" s="1" t="s">
        <v>2269</v>
      </c>
      <c r="NZ1006" s="1" t="s">
        <v>2269</v>
      </c>
      <c r="OB1006" s="1" t="s">
        <v>2269</v>
      </c>
      <c r="OD1006" s="1" t="s">
        <v>2269</v>
      </c>
      <c r="OF1006" s="1" t="s">
        <v>2269</v>
      </c>
      <c r="OH1006" s="1" t="s">
        <v>2269</v>
      </c>
      <c r="OJ1006" s="1" t="s">
        <v>2269</v>
      </c>
      <c r="OL1006" s="1" t="s">
        <v>2269</v>
      </c>
      <c r="ON1006" s="1" t="s">
        <v>2269</v>
      </c>
      <c r="OS1006" s="1" t="s">
        <v>2269</v>
      </c>
    </row>
    <row r="1007" spans="313:409" x14ac:dyDescent="0.25">
      <c r="LA1007" s="1" t="s">
        <v>2270</v>
      </c>
      <c r="LB1007" s="1" t="s">
        <v>2270</v>
      </c>
      <c r="LC1007" s="1" t="s">
        <v>2270</v>
      </c>
      <c r="LD1007" s="1" t="s">
        <v>2270</v>
      </c>
      <c r="LE1007" s="1" t="s">
        <v>2270</v>
      </c>
      <c r="LF1007" s="1" t="s">
        <v>2270</v>
      </c>
      <c r="LG1007" s="1" t="s">
        <v>2270</v>
      </c>
      <c r="LH1007" s="1" t="s">
        <v>2270</v>
      </c>
      <c r="LI1007" s="1" t="s">
        <v>2270</v>
      </c>
      <c r="LJ1007" s="1" t="s">
        <v>2270</v>
      </c>
      <c r="LK1007" s="1" t="s">
        <v>2270</v>
      </c>
      <c r="LL1007" s="1" t="s">
        <v>2270</v>
      </c>
      <c r="LM1007" s="1" t="s">
        <v>2270</v>
      </c>
      <c r="LN1007" s="1" t="s">
        <v>2270</v>
      </c>
      <c r="LO1007" s="1" t="s">
        <v>2270</v>
      </c>
      <c r="LP1007" s="1" t="s">
        <v>2270</v>
      </c>
      <c r="LQ1007" s="1" t="s">
        <v>2270</v>
      </c>
      <c r="LR1007" s="1" t="s">
        <v>2270</v>
      </c>
      <c r="LS1007" s="1" t="s">
        <v>2270</v>
      </c>
      <c r="LT1007" s="1" t="s">
        <v>2270</v>
      </c>
      <c r="LU1007" s="1" t="s">
        <v>2270</v>
      </c>
      <c r="LY1007" s="1" t="s">
        <v>2270</v>
      </c>
      <c r="MZ1007" s="1" t="s">
        <v>2270</v>
      </c>
      <c r="NB1007" s="1" t="s">
        <v>2270</v>
      </c>
      <c r="ND1007" s="1" t="s">
        <v>2270</v>
      </c>
      <c r="NF1007" s="1" t="s">
        <v>2270</v>
      </c>
      <c r="NH1007" s="1" t="s">
        <v>2270</v>
      </c>
      <c r="NJ1007" s="1" t="s">
        <v>2270</v>
      </c>
      <c r="NL1007" s="1" t="s">
        <v>2270</v>
      </c>
      <c r="NN1007" s="1" t="s">
        <v>2270</v>
      </c>
      <c r="NP1007" s="1" t="s">
        <v>2270</v>
      </c>
      <c r="NR1007" s="1" t="s">
        <v>2270</v>
      </c>
      <c r="NT1007" s="1" t="s">
        <v>2270</v>
      </c>
      <c r="NV1007" s="1" t="s">
        <v>2270</v>
      </c>
      <c r="NX1007" s="1" t="s">
        <v>2270</v>
      </c>
      <c r="NZ1007" s="1" t="s">
        <v>2270</v>
      </c>
      <c r="OB1007" s="1" t="s">
        <v>2270</v>
      </c>
      <c r="OD1007" s="1" t="s">
        <v>2270</v>
      </c>
      <c r="OF1007" s="1" t="s">
        <v>2270</v>
      </c>
      <c r="OH1007" s="1" t="s">
        <v>2270</v>
      </c>
      <c r="OJ1007" s="1" t="s">
        <v>2270</v>
      </c>
      <c r="OL1007" s="1" t="s">
        <v>2270</v>
      </c>
      <c r="ON1007" s="1" t="s">
        <v>2270</v>
      </c>
      <c r="OS1007" s="1" t="s">
        <v>2270</v>
      </c>
    </row>
    <row r="1008" spans="313:409" x14ac:dyDescent="0.25">
      <c r="LA1008" s="1" t="s">
        <v>2271</v>
      </c>
      <c r="LB1008" s="1" t="s">
        <v>2271</v>
      </c>
      <c r="LC1008" s="1" t="s">
        <v>2271</v>
      </c>
      <c r="LD1008" s="1" t="s">
        <v>2271</v>
      </c>
      <c r="LE1008" s="1" t="s">
        <v>2271</v>
      </c>
      <c r="LF1008" s="1" t="s">
        <v>2271</v>
      </c>
      <c r="LG1008" s="1" t="s">
        <v>2271</v>
      </c>
      <c r="LH1008" s="1" t="s">
        <v>2271</v>
      </c>
      <c r="LI1008" s="1" t="s">
        <v>2271</v>
      </c>
      <c r="LJ1008" s="1" t="s">
        <v>2271</v>
      </c>
      <c r="LK1008" s="1" t="s">
        <v>2271</v>
      </c>
      <c r="LL1008" s="1" t="s">
        <v>2271</v>
      </c>
      <c r="LM1008" s="1" t="s">
        <v>2271</v>
      </c>
      <c r="LN1008" s="1" t="s">
        <v>2271</v>
      </c>
      <c r="LO1008" s="1" t="s">
        <v>2271</v>
      </c>
      <c r="LP1008" s="1" t="s">
        <v>2271</v>
      </c>
      <c r="LQ1008" s="1" t="s">
        <v>2271</v>
      </c>
      <c r="LR1008" s="1" t="s">
        <v>2271</v>
      </c>
      <c r="LS1008" s="1" t="s">
        <v>2271</v>
      </c>
      <c r="LT1008" s="1" t="s">
        <v>2271</v>
      </c>
      <c r="LU1008" s="1" t="s">
        <v>2271</v>
      </c>
      <c r="LY1008" s="1" t="s">
        <v>2271</v>
      </c>
      <c r="MZ1008" s="1" t="s">
        <v>2271</v>
      </c>
      <c r="NB1008" s="1" t="s">
        <v>2271</v>
      </c>
      <c r="ND1008" s="1" t="s">
        <v>2271</v>
      </c>
      <c r="NF1008" s="1" t="s">
        <v>2271</v>
      </c>
      <c r="NH1008" s="1" t="s">
        <v>2271</v>
      </c>
      <c r="NJ1008" s="1" t="s">
        <v>2271</v>
      </c>
      <c r="NL1008" s="1" t="s">
        <v>2271</v>
      </c>
      <c r="NN1008" s="1" t="s">
        <v>2271</v>
      </c>
      <c r="NP1008" s="1" t="s">
        <v>2271</v>
      </c>
      <c r="NR1008" s="1" t="s">
        <v>2271</v>
      </c>
      <c r="NT1008" s="1" t="s">
        <v>2271</v>
      </c>
      <c r="NV1008" s="1" t="s">
        <v>2271</v>
      </c>
      <c r="NX1008" s="1" t="s">
        <v>2271</v>
      </c>
      <c r="NZ1008" s="1" t="s">
        <v>2271</v>
      </c>
      <c r="OB1008" s="1" t="s">
        <v>2271</v>
      </c>
      <c r="OD1008" s="1" t="s">
        <v>2271</v>
      </c>
      <c r="OF1008" s="1" t="s">
        <v>2271</v>
      </c>
      <c r="OH1008" s="1" t="s">
        <v>2271</v>
      </c>
      <c r="OJ1008" s="1" t="s">
        <v>2271</v>
      </c>
      <c r="OL1008" s="1" t="s">
        <v>2271</v>
      </c>
      <c r="ON1008" s="1" t="s">
        <v>2271</v>
      </c>
      <c r="OS1008" s="1" t="s">
        <v>2271</v>
      </c>
    </row>
    <row r="1009" spans="313:409" x14ac:dyDescent="0.25">
      <c r="LA1009" s="1" t="s">
        <v>2272</v>
      </c>
      <c r="LB1009" s="1" t="s">
        <v>2272</v>
      </c>
      <c r="LC1009" s="1" t="s">
        <v>2272</v>
      </c>
      <c r="LD1009" s="1" t="s">
        <v>2272</v>
      </c>
      <c r="LE1009" s="1" t="s">
        <v>2272</v>
      </c>
      <c r="LF1009" s="1" t="s">
        <v>2272</v>
      </c>
      <c r="LG1009" s="1" t="s">
        <v>2272</v>
      </c>
      <c r="LH1009" s="1" t="s">
        <v>2272</v>
      </c>
      <c r="LI1009" s="1" t="s">
        <v>2272</v>
      </c>
      <c r="LJ1009" s="1" t="s">
        <v>2272</v>
      </c>
      <c r="LK1009" s="1" t="s">
        <v>2272</v>
      </c>
      <c r="LL1009" s="1" t="s">
        <v>2272</v>
      </c>
      <c r="LM1009" s="1" t="s">
        <v>2272</v>
      </c>
      <c r="LN1009" s="1" t="s">
        <v>2272</v>
      </c>
      <c r="LO1009" s="1" t="s">
        <v>2272</v>
      </c>
      <c r="LP1009" s="1" t="s">
        <v>2272</v>
      </c>
      <c r="LQ1009" s="1" t="s">
        <v>2272</v>
      </c>
      <c r="LR1009" s="1" t="s">
        <v>2272</v>
      </c>
      <c r="LS1009" s="1" t="s">
        <v>2272</v>
      </c>
      <c r="LT1009" s="1" t="s">
        <v>2272</v>
      </c>
      <c r="LU1009" s="1" t="s">
        <v>2272</v>
      </c>
      <c r="LY1009" s="1" t="s">
        <v>2272</v>
      </c>
      <c r="MZ1009" s="1" t="s">
        <v>2272</v>
      </c>
      <c r="NB1009" s="1" t="s">
        <v>2272</v>
      </c>
      <c r="ND1009" s="1" t="s">
        <v>2272</v>
      </c>
      <c r="NF1009" s="1" t="s">
        <v>2272</v>
      </c>
      <c r="NH1009" s="1" t="s">
        <v>2272</v>
      </c>
      <c r="NJ1009" s="1" t="s">
        <v>2272</v>
      </c>
      <c r="NL1009" s="1" t="s">
        <v>2272</v>
      </c>
      <c r="NN1009" s="1" t="s">
        <v>2272</v>
      </c>
      <c r="NP1009" s="1" t="s">
        <v>2272</v>
      </c>
      <c r="NR1009" s="1" t="s">
        <v>2272</v>
      </c>
      <c r="NT1009" s="1" t="s">
        <v>2272</v>
      </c>
      <c r="NV1009" s="1" t="s">
        <v>2272</v>
      </c>
      <c r="NX1009" s="1" t="s">
        <v>2272</v>
      </c>
      <c r="NZ1009" s="1" t="s">
        <v>2272</v>
      </c>
      <c r="OB1009" s="1" t="s">
        <v>2272</v>
      </c>
      <c r="OD1009" s="1" t="s">
        <v>2272</v>
      </c>
      <c r="OF1009" s="1" t="s">
        <v>2272</v>
      </c>
      <c r="OH1009" s="1" t="s">
        <v>2272</v>
      </c>
      <c r="OJ1009" s="1" t="s">
        <v>2272</v>
      </c>
      <c r="OL1009" s="1" t="s">
        <v>2272</v>
      </c>
      <c r="ON1009" s="1" t="s">
        <v>2272</v>
      </c>
      <c r="OS1009" s="1" t="s">
        <v>2272</v>
      </c>
    </row>
    <row r="1010" spans="313:409" x14ac:dyDescent="0.25">
      <c r="LA1010" s="1" t="s">
        <v>2273</v>
      </c>
      <c r="LB1010" s="1" t="s">
        <v>2273</v>
      </c>
      <c r="LC1010" s="1" t="s">
        <v>2273</v>
      </c>
      <c r="LD1010" s="1" t="s">
        <v>2273</v>
      </c>
      <c r="LE1010" s="1" t="s">
        <v>2273</v>
      </c>
      <c r="LF1010" s="1" t="s">
        <v>2273</v>
      </c>
      <c r="LG1010" s="1" t="s">
        <v>2273</v>
      </c>
      <c r="LH1010" s="1" t="s">
        <v>2273</v>
      </c>
      <c r="LI1010" s="1" t="s">
        <v>2273</v>
      </c>
      <c r="LJ1010" s="1" t="s">
        <v>2273</v>
      </c>
      <c r="LK1010" s="1" t="s">
        <v>2273</v>
      </c>
      <c r="LL1010" s="1" t="s">
        <v>2273</v>
      </c>
      <c r="LM1010" s="1" t="s">
        <v>2273</v>
      </c>
      <c r="LN1010" s="1" t="s">
        <v>2273</v>
      </c>
      <c r="LO1010" s="1" t="s">
        <v>2273</v>
      </c>
      <c r="LP1010" s="1" t="s">
        <v>2273</v>
      </c>
      <c r="LQ1010" s="1" t="s">
        <v>2273</v>
      </c>
      <c r="LR1010" s="1" t="s">
        <v>2273</v>
      </c>
      <c r="LS1010" s="1" t="s">
        <v>2273</v>
      </c>
      <c r="LT1010" s="1" t="s">
        <v>2273</v>
      </c>
      <c r="LU1010" s="1" t="s">
        <v>2273</v>
      </c>
      <c r="LY1010" s="1" t="s">
        <v>2273</v>
      </c>
      <c r="MZ1010" s="1" t="s">
        <v>2273</v>
      </c>
      <c r="NB1010" s="1" t="s">
        <v>2273</v>
      </c>
      <c r="ND1010" s="1" t="s">
        <v>2273</v>
      </c>
      <c r="NF1010" s="1" t="s">
        <v>2273</v>
      </c>
      <c r="NH1010" s="1" t="s">
        <v>2273</v>
      </c>
      <c r="NJ1010" s="1" t="s">
        <v>2273</v>
      </c>
      <c r="NL1010" s="1" t="s">
        <v>2273</v>
      </c>
      <c r="NN1010" s="1" t="s">
        <v>2273</v>
      </c>
      <c r="NP1010" s="1" t="s">
        <v>2273</v>
      </c>
      <c r="NR1010" s="1" t="s">
        <v>2273</v>
      </c>
      <c r="NT1010" s="1" t="s">
        <v>2273</v>
      </c>
      <c r="NV1010" s="1" t="s">
        <v>2273</v>
      </c>
      <c r="NX1010" s="1" t="s">
        <v>2273</v>
      </c>
      <c r="NZ1010" s="1" t="s">
        <v>2273</v>
      </c>
      <c r="OB1010" s="1" t="s">
        <v>2273</v>
      </c>
      <c r="OD1010" s="1" t="s">
        <v>2273</v>
      </c>
      <c r="OF1010" s="1" t="s">
        <v>2273</v>
      </c>
      <c r="OH1010" s="1" t="s">
        <v>2273</v>
      </c>
      <c r="OJ1010" s="1" t="s">
        <v>2273</v>
      </c>
      <c r="OL1010" s="1" t="s">
        <v>2273</v>
      </c>
      <c r="ON1010" s="1" t="s">
        <v>2273</v>
      </c>
      <c r="OS1010" s="1" t="s">
        <v>2273</v>
      </c>
    </row>
    <row r="1011" spans="313:409" x14ac:dyDescent="0.25">
      <c r="LA1011" s="1" t="s">
        <v>2274</v>
      </c>
      <c r="LB1011" s="1" t="s">
        <v>2274</v>
      </c>
      <c r="LC1011" s="1" t="s">
        <v>2274</v>
      </c>
      <c r="LD1011" s="1" t="s">
        <v>2274</v>
      </c>
      <c r="LE1011" s="1" t="s">
        <v>2274</v>
      </c>
      <c r="LF1011" s="1" t="s">
        <v>2274</v>
      </c>
      <c r="LG1011" s="1" t="s">
        <v>2274</v>
      </c>
      <c r="LH1011" s="1" t="s">
        <v>2274</v>
      </c>
      <c r="LI1011" s="1" t="s">
        <v>2274</v>
      </c>
      <c r="LJ1011" s="1" t="s">
        <v>2274</v>
      </c>
      <c r="LK1011" s="1" t="s">
        <v>2274</v>
      </c>
      <c r="LL1011" s="1" t="s">
        <v>2274</v>
      </c>
      <c r="LM1011" s="1" t="s">
        <v>2274</v>
      </c>
      <c r="LN1011" s="1" t="s">
        <v>2274</v>
      </c>
      <c r="LO1011" s="1" t="s">
        <v>2274</v>
      </c>
      <c r="LP1011" s="1" t="s">
        <v>2274</v>
      </c>
      <c r="LQ1011" s="1" t="s">
        <v>2274</v>
      </c>
      <c r="LR1011" s="1" t="s">
        <v>2274</v>
      </c>
      <c r="LS1011" s="1" t="s">
        <v>2274</v>
      </c>
      <c r="LT1011" s="1" t="s">
        <v>2274</v>
      </c>
      <c r="LU1011" s="1" t="s">
        <v>2274</v>
      </c>
      <c r="LY1011" s="1" t="s">
        <v>2274</v>
      </c>
      <c r="MZ1011" s="1" t="s">
        <v>2274</v>
      </c>
      <c r="NB1011" s="1" t="s">
        <v>2274</v>
      </c>
      <c r="ND1011" s="1" t="s">
        <v>2274</v>
      </c>
      <c r="NF1011" s="1" t="s">
        <v>2274</v>
      </c>
      <c r="NH1011" s="1" t="s">
        <v>2274</v>
      </c>
      <c r="NJ1011" s="1" t="s">
        <v>2274</v>
      </c>
      <c r="NL1011" s="1" t="s">
        <v>2274</v>
      </c>
      <c r="NN1011" s="1" t="s">
        <v>2274</v>
      </c>
      <c r="NP1011" s="1" t="s">
        <v>2274</v>
      </c>
      <c r="NR1011" s="1" t="s">
        <v>2274</v>
      </c>
      <c r="NT1011" s="1" t="s">
        <v>2274</v>
      </c>
      <c r="NV1011" s="1" t="s">
        <v>2274</v>
      </c>
      <c r="NX1011" s="1" t="s">
        <v>2274</v>
      </c>
      <c r="NZ1011" s="1" t="s">
        <v>2274</v>
      </c>
      <c r="OB1011" s="1" t="s">
        <v>2274</v>
      </c>
      <c r="OD1011" s="1" t="s">
        <v>2274</v>
      </c>
      <c r="OF1011" s="1" t="s">
        <v>2274</v>
      </c>
      <c r="OH1011" s="1" t="s">
        <v>2274</v>
      </c>
      <c r="OJ1011" s="1" t="s">
        <v>2274</v>
      </c>
      <c r="OL1011" s="1" t="s">
        <v>2274</v>
      </c>
      <c r="ON1011" s="1" t="s">
        <v>2274</v>
      </c>
      <c r="OS1011" s="1" t="s">
        <v>2274</v>
      </c>
    </row>
    <row r="1012" spans="313:409" x14ac:dyDescent="0.25">
      <c r="LA1012" s="1" t="s">
        <v>2275</v>
      </c>
      <c r="LB1012" s="1" t="s">
        <v>2275</v>
      </c>
      <c r="LC1012" s="1" t="s">
        <v>2275</v>
      </c>
      <c r="LD1012" s="1" t="s">
        <v>2275</v>
      </c>
      <c r="LE1012" s="1" t="s">
        <v>2275</v>
      </c>
      <c r="LF1012" s="1" t="s">
        <v>2275</v>
      </c>
      <c r="LG1012" s="1" t="s">
        <v>2275</v>
      </c>
      <c r="LH1012" s="1" t="s">
        <v>2275</v>
      </c>
      <c r="LI1012" s="1" t="s">
        <v>2275</v>
      </c>
      <c r="LJ1012" s="1" t="s">
        <v>2275</v>
      </c>
      <c r="LK1012" s="1" t="s">
        <v>2275</v>
      </c>
      <c r="LL1012" s="1" t="s">
        <v>2275</v>
      </c>
      <c r="LM1012" s="1" t="s">
        <v>2275</v>
      </c>
      <c r="LN1012" s="1" t="s">
        <v>2275</v>
      </c>
      <c r="LO1012" s="1" t="s">
        <v>2275</v>
      </c>
      <c r="LP1012" s="1" t="s">
        <v>2275</v>
      </c>
      <c r="LQ1012" s="1" t="s">
        <v>2275</v>
      </c>
      <c r="LR1012" s="1" t="s">
        <v>2275</v>
      </c>
      <c r="LS1012" s="1" t="s">
        <v>2275</v>
      </c>
      <c r="LT1012" s="1" t="s">
        <v>2275</v>
      </c>
      <c r="LU1012" s="1" t="s">
        <v>2275</v>
      </c>
      <c r="LY1012" s="1" t="s">
        <v>2275</v>
      </c>
      <c r="MZ1012" s="1" t="s">
        <v>2275</v>
      </c>
      <c r="NB1012" s="1" t="s">
        <v>2275</v>
      </c>
      <c r="ND1012" s="1" t="s">
        <v>2275</v>
      </c>
      <c r="NF1012" s="1" t="s">
        <v>2275</v>
      </c>
      <c r="NH1012" s="1" t="s">
        <v>2275</v>
      </c>
      <c r="NJ1012" s="1" t="s">
        <v>2275</v>
      </c>
      <c r="NL1012" s="1" t="s">
        <v>2275</v>
      </c>
      <c r="NN1012" s="1" t="s">
        <v>2275</v>
      </c>
      <c r="NP1012" s="1" t="s">
        <v>2275</v>
      </c>
      <c r="NR1012" s="1" t="s">
        <v>2275</v>
      </c>
      <c r="NT1012" s="1" t="s">
        <v>2275</v>
      </c>
      <c r="NV1012" s="1" t="s">
        <v>2275</v>
      </c>
      <c r="NX1012" s="1" t="s">
        <v>2275</v>
      </c>
      <c r="NZ1012" s="1" t="s">
        <v>2275</v>
      </c>
      <c r="OB1012" s="1" t="s">
        <v>2275</v>
      </c>
      <c r="OD1012" s="1" t="s">
        <v>2275</v>
      </c>
      <c r="OF1012" s="1" t="s">
        <v>2275</v>
      </c>
      <c r="OH1012" s="1" t="s">
        <v>2275</v>
      </c>
      <c r="OJ1012" s="1" t="s">
        <v>2275</v>
      </c>
      <c r="OL1012" s="1" t="s">
        <v>2275</v>
      </c>
      <c r="ON1012" s="1" t="s">
        <v>2275</v>
      </c>
      <c r="OS1012" s="1" t="s">
        <v>2275</v>
      </c>
    </row>
    <row r="1013" spans="313:409" x14ac:dyDescent="0.25">
      <c r="LA1013" s="1" t="s">
        <v>2276</v>
      </c>
      <c r="LB1013" s="1" t="s">
        <v>2276</v>
      </c>
      <c r="LC1013" s="1" t="s">
        <v>2276</v>
      </c>
      <c r="LD1013" s="1" t="s">
        <v>2276</v>
      </c>
      <c r="LE1013" s="1" t="s">
        <v>2276</v>
      </c>
      <c r="LF1013" s="1" t="s">
        <v>2276</v>
      </c>
      <c r="LG1013" s="1" t="s">
        <v>2276</v>
      </c>
      <c r="LH1013" s="1" t="s">
        <v>2276</v>
      </c>
      <c r="LI1013" s="1" t="s">
        <v>2276</v>
      </c>
      <c r="LJ1013" s="1" t="s">
        <v>2276</v>
      </c>
      <c r="LK1013" s="1" t="s">
        <v>2276</v>
      </c>
      <c r="LL1013" s="1" t="s">
        <v>2276</v>
      </c>
      <c r="LM1013" s="1" t="s">
        <v>2276</v>
      </c>
      <c r="LN1013" s="1" t="s">
        <v>2276</v>
      </c>
      <c r="LO1013" s="1" t="s">
        <v>2276</v>
      </c>
      <c r="LP1013" s="1" t="s">
        <v>2276</v>
      </c>
      <c r="LQ1013" s="1" t="s">
        <v>2276</v>
      </c>
      <c r="LR1013" s="1" t="s">
        <v>2276</v>
      </c>
      <c r="LS1013" s="1" t="s">
        <v>2276</v>
      </c>
      <c r="LT1013" s="1" t="s">
        <v>2276</v>
      </c>
      <c r="LU1013" s="1" t="s">
        <v>2276</v>
      </c>
      <c r="LY1013" s="1" t="s">
        <v>2276</v>
      </c>
      <c r="MZ1013" s="1" t="s">
        <v>2276</v>
      </c>
      <c r="NB1013" s="1" t="s">
        <v>2276</v>
      </c>
      <c r="ND1013" s="1" t="s">
        <v>2276</v>
      </c>
      <c r="NF1013" s="1" t="s">
        <v>2276</v>
      </c>
      <c r="NH1013" s="1" t="s">
        <v>2276</v>
      </c>
      <c r="NJ1013" s="1" t="s">
        <v>2276</v>
      </c>
      <c r="NL1013" s="1" t="s">
        <v>2276</v>
      </c>
      <c r="NN1013" s="1" t="s">
        <v>2276</v>
      </c>
      <c r="NP1013" s="1" t="s">
        <v>2276</v>
      </c>
      <c r="NR1013" s="1" t="s">
        <v>2276</v>
      </c>
      <c r="NT1013" s="1" t="s">
        <v>2276</v>
      </c>
      <c r="NV1013" s="1" t="s">
        <v>2276</v>
      </c>
      <c r="NX1013" s="1" t="s">
        <v>2276</v>
      </c>
      <c r="NZ1013" s="1" t="s">
        <v>2276</v>
      </c>
      <c r="OB1013" s="1" t="s">
        <v>2276</v>
      </c>
      <c r="OD1013" s="1" t="s">
        <v>2276</v>
      </c>
      <c r="OF1013" s="1" t="s">
        <v>2276</v>
      </c>
      <c r="OH1013" s="1" t="s">
        <v>2276</v>
      </c>
      <c r="OJ1013" s="1" t="s">
        <v>2276</v>
      </c>
      <c r="OL1013" s="1" t="s">
        <v>2276</v>
      </c>
      <c r="ON1013" s="1" t="s">
        <v>2276</v>
      </c>
      <c r="OS1013" s="1" t="s">
        <v>2276</v>
      </c>
    </row>
    <row r="1014" spans="313:409" x14ac:dyDescent="0.25">
      <c r="LA1014" s="1" t="s">
        <v>2277</v>
      </c>
      <c r="LB1014" s="1" t="s">
        <v>2277</v>
      </c>
      <c r="LC1014" s="1" t="s">
        <v>2277</v>
      </c>
      <c r="LD1014" s="1" t="s">
        <v>2277</v>
      </c>
      <c r="LE1014" s="1" t="s">
        <v>2277</v>
      </c>
      <c r="LF1014" s="1" t="s">
        <v>2277</v>
      </c>
      <c r="LG1014" s="1" t="s">
        <v>2277</v>
      </c>
      <c r="LH1014" s="1" t="s">
        <v>2277</v>
      </c>
      <c r="LI1014" s="1" t="s">
        <v>2277</v>
      </c>
      <c r="LJ1014" s="1" t="s">
        <v>2277</v>
      </c>
      <c r="LK1014" s="1" t="s">
        <v>2277</v>
      </c>
      <c r="LL1014" s="1" t="s">
        <v>2277</v>
      </c>
      <c r="LM1014" s="1" t="s">
        <v>2277</v>
      </c>
      <c r="LN1014" s="1" t="s">
        <v>2277</v>
      </c>
      <c r="LO1014" s="1" t="s">
        <v>2277</v>
      </c>
      <c r="LP1014" s="1" t="s">
        <v>2277</v>
      </c>
      <c r="LQ1014" s="1" t="s">
        <v>2277</v>
      </c>
      <c r="LR1014" s="1" t="s">
        <v>2277</v>
      </c>
      <c r="LS1014" s="1" t="s">
        <v>2277</v>
      </c>
      <c r="LT1014" s="1" t="s">
        <v>2277</v>
      </c>
      <c r="LU1014" s="1" t="s">
        <v>2277</v>
      </c>
      <c r="LY1014" s="1" t="s">
        <v>2277</v>
      </c>
      <c r="MZ1014" s="1" t="s">
        <v>2277</v>
      </c>
      <c r="NB1014" s="1" t="s">
        <v>2277</v>
      </c>
      <c r="ND1014" s="1" t="s">
        <v>2277</v>
      </c>
      <c r="NF1014" s="1" t="s">
        <v>2277</v>
      </c>
      <c r="NH1014" s="1" t="s">
        <v>2277</v>
      </c>
      <c r="NJ1014" s="1" t="s">
        <v>2277</v>
      </c>
      <c r="NL1014" s="1" t="s">
        <v>2277</v>
      </c>
      <c r="NN1014" s="1" t="s">
        <v>2277</v>
      </c>
      <c r="NP1014" s="1" t="s">
        <v>2277</v>
      </c>
      <c r="NR1014" s="1" t="s">
        <v>2277</v>
      </c>
      <c r="NT1014" s="1" t="s">
        <v>2277</v>
      </c>
      <c r="NV1014" s="1" t="s">
        <v>2277</v>
      </c>
      <c r="NX1014" s="1" t="s">
        <v>2277</v>
      </c>
      <c r="NZ1014" s="1" t="s">
        <v>2277</v>
      </c>
      <c r="OB1014" s="1" t="s">
        <v>2277</v>
      </c>
      <c r="OD1014" s="1" t="s">
        <v>2277</v>
      </c>
      <c r="OF1014" s="1" t="s">
        <v>2277</v>
      </c>
      <c r="OH1014" s="1" t="s">
        <v>2277</v>
      </c>
      <c r="OJ1014" s="1" t="s">
        <v>2277</v>
      </c>
      <c r="OL1014" s="1" t="s">
        <v>2277</v>
      </c>
      <c r="ON1014" s="1" t="s">
        <v>2277</v>
      </c>
      <c r="OS1014" s="1" t="s">
        <v>2277</v>
      </c>
    </row>
    <row r="1015" spans="313:409" x14ac:dyDescent="0.25">
      <c r="LA1015" s="1" t="s">
        <v>2278</v>
      </c>
      <c r="LB1015" s="1" t="s">
        <v>2278</v>
      </c>
      <c r="LC1015" s="1" t="s">
        <v>2278</v>
      </c>
      <c r="LD1015" s="1" t="s">
        <v>2278</v>
      </c>
      <c r="LE1015" s="1" t="s">
        <v>2278</v>
      </c>
      <c r="LF1015" s="1" t="s">
        <v>2278</v>
      </c>
      <c r="LG1015" s="1" t="s">
        <v>2278</v>
      </c>
      <c r="LH1015" s="1" t="s">
        <v>2278</v>
      </c>
      <c r="LI1015" s="1" t="s">
        <v>2278</v>
      </c>
      <c r="LJ1015" s="1" t="s">
        <v>2278</v>
      </c>
      <c r="LK1015" s="1" t="s">
        <v>2278</v>
      </c>
      <c r="LL1015" s="1" t="s">
        <v>2278</v>
      </c>
      <c r="LM1015" s="1" t="s">
        <v>2278</v>
      </c>
      <c r="LN1015" s="1" t="s">
        <v>2278</v>
      </c>
      <c r="LO1015" s="1" t="s">
        <v>2278</v>
      </c>
      <c r="LP1015" s="1" t="s">
        <v>2278</v>
      </c>
      <c r="LQ1015" s="1" t="s">
        <v>2278</v>
      </c>
      <c r="LR1015" s="1" t="s">
        <v>2278</v>
      </c>
      <c r="LS1015" s="1" t="s">
        <v>2278</v>
      </c>
      <c r="LT1015" s="1" t="s">
        <v>2278</v>
      </c>
      <c r="LU1015" s="1" t="s">
        <v>2278</v>
      </c>
      <c r="LY1015" s="1" t="s">
        <v>2278</v>
      </c>
      <c r="MZ1015" s="1" t="s">
        <v>2278</v>
      </c>
      <c r="NB1015" s="1" t="s">
        <v>2278</v>
      </c>
      <c r="ND1015" s="1" t="s">
        <v>2278</v>
      </c>
      <c r="NF1015" s="1" t="s">
        <v>2278</v>
      </c>
      <c r="NH1015" s="1" t="s">
        <v>2278</v>
      </c>
      <c r="NJ1015" s="1" t="s">
        <v>2278</v>
      </c>
      <c r="NL1015" s="1" t="s">
        <v>2278</v>
      </c>
      <c r="NN1015" s="1" t="s">
        <v>2278</v>
      </c>
      <c r="NP1015" s="1" t="s">
        <v>2278</v>
      </c>
      <c r="NR1015" s="1" t="s">
        <v>2278</v>
      </c>
      <c r="NT1015" s="1" t="s">
        <v>2278</v>
      </c>
      <c r="NV1015" s="1" t="s">
        <v>2278</v>
      </c>
      <c r="NX1015" s="1" t="s">
        <v>2278</v>
      </c>
      <c r="NZ1015" s="1" t="s">
        <v>2278</v>
      </c>
      <c r="OB1015" s="1" t="s">
        <v>2278</v>
      </c>
      <c r="OD1015" s="1" t="s">
        <v>2278</v>
      </c>
      <c r="OF1015" s="1" t="s">
        <v>2278</v>
      </c>
      <c r="OH1015" s="1" t="s">
        <v>2278</v>
      </c>
      <c r="OJ1015" s="1" t="s">
        <v>2278</v>
      </c>
      <c r="OL1015" s="1" t="s">
        <v>2278</v>
      </c>
      <c r="ON1015" s="1" t="s">
        <v>2278</v>
      </c>
      <c r="OS1015" s="1" t="s">
        <v>2278</v>
      </c>
    </row>
    <row r="1016" spans="313:409" x14ac:dyDescent="0.25">
      <c r="LA1016" s="1" t="s">
        <v>2279</v>
      </c>
      <c r="LB1016" s="1" t="s">
        <v>2279</v>
      </c>
      <c r="LC1016" s="1" t="s">
        <v>2279</v>
      </c>
      <c r="LD1016" s="1" t="s">
        <v>2279</v>
      </c>
      <c r="LE1016" s="1" t="s">
        <v>2279</v>
      </c>
      <c r="LF1016" s="1" t="s">
        <v>2279</v>
      </c>
      <c r="LG1016" s="1" t="s">
        <v>2279</v>
      </c>
      <c r="LH1016" s="1" t="s">
        <v>2279</v>
      </c>
      <c r="LI1016" s="1" t="s">
        <v>2279</v>
      </c>
      <c r="LJ1016" s="1" t="s">
        <v>2279</v>
      </c>
      <c r="LK1016" s="1" t="s">
        <v>2279</v>
      </c>
      <c r="LL1016" s="1" t="s">
        <v>2279</v>
      </c>
      <c r="LM1016" s="1" t="s">
        <v>2279</v>
      </c>
      <c r="LN1016" s="1" t="s">
        <v>2279</v>
      </c>
      <c r="LO1016" s="1" t="s">
        <v>2279</v>
      </c>
      <c r="LP1016" s="1" t="s">
        <v>2279</v>
      </c>
      <c r="LQ1016" s="1" t="s">
        <v>2279</v>
      </c>
      <c r="LR1016" s="1" t="s">
        <v>2279</v>
      </c>
      <c r="LS1016" s="1" t="s">
        <v>2279</v>
      </c>
      <c r="LT1016" s="1" t="s">
        <v>2279</v>
      </c>
      <c r="LU1016" s="1" t="s">
        <v>2279</v>
      </c>
      <c r="LY1016" s="1" t="s">
        <v>2279</v>
      </c>
      <c r="MZ1016" s="1" t="s">
        <v>2279</v>
      </c>
      <c r="NB1016" s="1" t="s">
        <v>2279</v>
      </c>
      <c r="ND1016" s="1" t="s">
        <v>2279</v>
      </c>
      <c r="NF1016" s="1" t="s">
        <v>2279</v>
      </c>
      <c r="NH1016" s="1" t="s">
        <v>2279</v>
      </c>
      <c r="NJ1016" s="1" t="s">
        <v>2279</v>
      </c>
      <c r="NL1016" s="1" t="s">
        <v>2279</v>
      </c>
      <c r="NN1016" s="1" t="s">
        <v>2279</v>
      </c>
      <c r="NP1016" s="1" t="s">
        <v>2279</v>
      </c>
      <c r="NR1016" s="1" t="s">
        <v>2279</v>
      </c>
      <c r="NT1016" s="1" t="s">
        <v>2279</v>
      </c>
      <c r="NV1016" s="1" t="s">
        <v>2279</v>
      </c>
      <c r="NX1016" s="1" t="s">
        <v>2279</v>
      </c>
      <c r="NZ1016" s="1" t="s">
        <v>2279</v>
      </c>
      <c r="OB1016" s="1" t="s">
        <v>2279</v>
      </c>
      <c r="OD1016" s="1" t="s">
        <v>2279</v>
      </c>
      <c r="OF1016" s="1" t="s">
        <v>2279</v>
      </c>
      <c r="OH1016" s="1" t="s">
        <v>2279</v>
      </c>
      <c r="OJ1016" s="1" t="s">
        <v>2279</v>
      </c>
      <c r="OL1016" s="1" t="s">
        <v>2279</v>
      </c>
      <c r="ON1016" s="1" t="s">
        <v>2279</v>
      </c>
      <c r="OS1016" s="1" t="s">
        <v>2279</v>
      </c>
    </row>
    <row r="1017" spans="313:409" x14ac:dyDescent="0.25">
      <c r="LA1017" s="1" t="s">
        <v>2280</v>
      </c>
      <c r="LB1017" s="1" t="s">
        <v>2280</v>
      </c>
      <c r="LC1017" s="1" t="s">
        <v>2280</v>
      </c>
      <c r="LD1017" s="1" t="s">
        <v>2280</v>
      </c>
      <c r="LE1017" s="1" t="s">
        <v>2280</v>
      </c>
      <c r="LF1017" s="1" t="s">
        <v>2280</v>
      </c>
      <c r="LG1017" s="1" t="s">
        <v>2280</v>
      </c>
      <c r="LH1017" s="1" t="s">
        <v>2280</v>
      </c>
      <c r="LI1017" s="1" t="s">
        <v>2280</v>
      </c>
      <c r="LJ1017" s="1" t="s">
        <v>2280</v>
      </c>
      <c r="LK1017" s="1" t="s">
        <v>2280</v>
      </c>
      <c r="LL1017" s="1" t="s">
        <v>2280</v>
      </c>
      <c r="LM1017" s="1" t="s">
        <v>2280</v>
      </c>
      <c r="LN1017" s="1" t="s">
        <v>2280</v>
      </c>
      <c r="LO1017" s="1" t="s">
        <v>2280</v>
      </c>
      <c r="LP1017" s="1" t="s">
        <v>2280</v>
      </c>
      <c r="LQ1017" s="1" t="s">
        <v>2280</v>
      </c>
      <c r="LR1017" s="1" t="s">
        <v>2280</v>
      </c>
      <c r="LS1017" s="1" t="s">
        <v>2280</v>
      </c>
      <c r="LT1017" s="1" t="s">
        <v>2280</v>
      </c>
      <c r="LU1017" s="1" t="s">
        <v>2280</v>
      </c>
      <c r="LY1017" s="1" t="s">
        <v>2280</v>
      </c>
      <c r="MZ1017" s="1" t="s">
        <v>2280</v>
      </c>
      <c r="NB1017" s="1" t="s">
        <v>2280</v>
      </c>
      <c r="ND1017" s="1" t="s">
        <v>2280</v>
      </c>
      <c r="NF1017" s="1" t="s">
        <v>2280</v>
      </c>
      <c r="NH1017" s="1" t="s">
        <v>2280</v>
      </c>
      <c r="NJ1017" s="1" t="s">
        <v>2280</v>
      </c>
      <c r="NL1017" s="1" t="s">
        <v>2280</v>
      </c>
      <c r="NN1017" s="1" t="s">
        <v>2280</v>
      </c>
      <c r="NP1017" s="1" t="s">
        <v>2280</v>
      </c>
      <c r="NR1017" s="1" t="s">
        <v>2280</v>
      </c>
      <c r="NT1017" s="1" t="s">
        <v>2280</v>
      </c>
      <c r="NV1017" s="1" t="s">
        <v>2280</v>
      </c>
      <c r="NX1017" s="1" t="s">
        <v>2280</v>
      </c>
      <c r="NZ1017" s="1" t="s">
        <v>2280</v>
      </c>
      <c r="OB1017" s="1" t="s">
        <v>2280</v>
      </c>
      <c r="OD1017" s="1" t="s">
        <v>2280</v>
      </c>
      <c r="OF1017" s="1" t="s">
        <v>2280</v>
      </c>
      <c r="OH1017" s="1" t="s">
        <v>2280</v>
      </c>
      <c r="OJ1017" s="1" t="s">
        <v>2280</v>
      </c>
      <c r="OL1017" s="1" t="s">
        <v>2280</v>
      </c>
      <c r="ON1017" s="1" t="s">
        <v>2280</v>
      </c>
      <c r="OS1017" s="1" t="s">
        <v>2280</v>
      </c>
    </row>
    <row r="1018" spans="313:409" x14ac:dyDescent="0.25">
      <c r="LA1018" s="1" t="s">
        <v>2281</v>
      </c>
      <c r="LB1018" s="1" t="s">
        <v>2281</v>
      </c>
      <c r="LC1018" s="1" t="s">
        <v>2281</v>
      </c>
      <c r="LD1018" s="1" t="s">
        <v>2281</v>
      </c>
      <c r="LE1018" s="1" t="s">
        <v>2281</v>
      </c>
      <c r="LF1018" s="1" t="s">
        <v>2281</v>
      </c>
      <c r="LG1018" s="1" t="s">
        <v>2281</v>
      </c>
      <c r="LH1018" s="1" t="s">
        <v>2281</v>
      </c>
      <c r="LI1018" s="1" t="s">
        <v>2281</v>
      </c>
      <c r="LJ1018" s="1" t="s">
        <v>2281</v>
      </c>
      <c r="LK1018" s="1" t="s">
        <v>2281</v>
      </c>
      <c r="LL1018" s="1" t="s">
        <v>2281</v>
      </c>
      <c r="LM1018" s="1" t="s">
        <v>2281</v>
      </c>
      <c r="LN1018" s="1" t="s">
        <v>2281</v>
      </c>
      <c r="LO1018" s="1" t="s">
        <v>2281</v>
      </c>
      <c r="LP1018" s="1" t="s">
        <v>2281</v>
      </c>
      <c r="LQ1018" s="1" t="s">
        <v>2281</v>
      </c>
      <c r="LR1018" s="1" t="s">
        <v>2281</v>
      </c>
      <c r="LS1018" s="1" t="s">
        <v>2281</v>
      </c>
      <c r="LT1018" s="1" t="s">
        <v>2281</v>
      </c>
      <c r="LU1018" s="1" t="s">
        <v>2281</v>
      </c>
      <c r="LY1018" s="1" t="s">
        <v>2281</v>
      </c>
      <c r="MZ1018" s="1" t="s">
        <v>2281</v>
      </c>
      <c r="NB1018" s="1" t="s">
        <v>2281</v>
      </c>
      <c r="ND1018" s="1" t="s">
        <v>2281</v>
      </c>
      <c r="NF1018" s="1" t="s">
        <v>2281</v>
      </c>
      <c r="NH1018" s="1" t="s">
        <v>2281</v>
      </c>
      <c r="NJ1018" s="1" t="s">
        <v>2281</v>
      </c>
      <c r="NL1018" s="1" t="s">
        <v>2281</v>
      </c>
      <c r="NN1018" s="1" t="s">
        <v>2281</v>
      </c>
      <c r="NP1018" s="1" t="s">
        <v>2281</v>
      </c>
      <c r="NR1018" s="1" t="s">
        <v>2281</v>
      </c>
      <c r="NT1018" s="1" t="s">
        <v>2281</v>
      </c>
      <c r="NV1018" s="1" t="s">
        <v>2281</v>
      </c>
      <c r="NX1018" s="1" t="s">
        <v>2281</v>
      </c>
      <c r="NZ1018" s="1" t="s">
        <v>2281</v>
      </c>
      <c r="OB1018" s="1" t="s">
        <v>2281</v>
      </c>
      <c r="OD1018" s="1" t="s">
        <v>2281</v>
      </c>
      <c r="OF1018" s="1" t="s">
        <v>2281</v>
      </c>
      <c r="OH1018" s="1" t="s">
        <v>2281</v>
      </c>
      <c r="OJ1018" s="1" t="s">
        <v>2281</v>
      </c>
      <c r="OL1018" s="1" t="s">
        <v>2281</v>
      </c>
      <c r="ON1018" s="1" t="s">
        <v>2281</v>
      </c>
      <c r="OS1018" s="1" t="s">
        <v>2281</v>
      </c>
    </row>
    <row r="1019" spans="313:409" x14ac:dyDescent="0.25">
      <c r="LA1019" s="1" t="s">
        <v>2282</v>
      </c>
      <c r="LB1019" s="1" t="s">
        <v>2282</v>
      </c>
      <c r="LC1019" s="1" t="s">
        <v>2282</v>
      </c>
      <c r="LD1019" s="1" t="s">
        <v>2282</v>
      </c>
      <c r="LE1019" s="1" t="s">
        <v>2282</v>
      </c>
      <c r="LF1019" s="1" t="s">
        <v>2282</v>
      </c>
      <c r="LG1019" s="1" t="s">
        <v>2282</v>
      </c>
      <c r="LH1019" s="1" t="s">
        <v>2282</v>
      </c>
      <c r="LI1019" s="1" t="s">
        <v>2282</v>
      </c>
      <c r="LJ1019" s="1" t="s">
        <v>2282</v>
      </c>
      <c r="LK1019" s="1" t="s">
        <v>2282</v>
      </c>
      <c r="LL1019" s="1" t="s">
        <v>2282</v>
      </c>
      <c r="LM1019" s="1" t="s">
        <v>2282</v>
      </c>
      <c r="LN1019" s="1" t="s">
        <v>2282</v>
      </c>
      <c r="LO1019" s="1" t="s">
        <v>2282</v>
      </c>
      <c r="LP1019" s="1" t="s">
        <v>2282</v>
      </c>
      <c r="LQ1019" s="1" t="s">
        <v>2282</v>
      </c>
      <c r="LR1019" s="1" t="s">
        <v>2282</v>
      </c>
      <c r="LS1019" s="1" t="s">
        <v>2282</v>
      </c>
      <c r="LT1019" s="1" t="s">
        <v>2282</v>
      </c>
      <c r="LU1019" s="1" t="s">
        <v>2282</v>
      </c>
      <c r="LY1019" s="1" t="s">
        <v>2282</v>
      </c>
      <c r="MZ1019" s="1" t="s">
        <v>2282</v>
      </c>
      <c r="NB1019" s="1" t="s">
        <v>2282</v>
      </c>
      <c r="ND1019" s="1" t="s">
        <v>2282</v>
      </c>
      <c r="NF1019" s="1" t="s">
        <v>2282</v>
      </c>
      <c r="NH1019" s="1" t="s">
        <v>2282</v>
      </c>
      <c r="NJ1019" s="1" t="s">
        <v>2282</v>
      </c>
      <c r="NL1019" s="1" t="s">
        <v>2282</v>
      </c>
      <c r="NN1019" s="1" t="s">
        <v>2282</v>
      </c>
      <c r="NP1019" s="1" t="s">
        <v>2282</v>
      </c>
      <c r="NR1019" s="1" t="s">
        <v>2282</v>
      </c>
      <c r="NT1019" s="1" t="s">
        <v>2282</v>
      </c>
      <c r="NV1019" s="1" t="s">
        <v>2282</v>
      </c>
      <c r="NX1019" s="1" t="s">
        <v>2282</v>
      </c>
      <c r="NZ1019" s="1" t="s">
        <v>2282</v>
      </c>
      <c r="OB1019" s="1" t="s">
        <v>2282</v>
      </c>
      <c r="OD1019" s="1" t="s">
        <v>2282</v>
      </c>
      <c r="OF1019" s="1" t="s">
        <v>2282</v>
      </c>
      <c r="OH1019" s="1" t="s">
        <v>2282</v>
      </c>
      <c r="OJ1019" s="1" t="s">
        <v>2282</v>
      </c>
      <c r="OL1019" s="1" t="s">
        <v>2282</v>
      </c>
      <c r="ON1019" s="1" t="s">
        <v>2282</v>
      </c>
      <c r="OS1019" s="1" t="s">
        <v>2282</v>
      </c>
    </row>
    <row r="1020" spans="313:409" x14ac:dyDescent="0.25">
      <c r="LA1020" s="1" t="s">
        <v>2283</v>
      </c>
      <c r="LB1020" s="1" t="s">
        <v>2283</v>
      </c>
      <c r="LC1020" s="1" t="s">
        <v>2283</v>
      </c>
      <c r="LD1020" s="1" t="s">
        <v>2283</v>
      </c>
      <c r="LE1020" s="1" t="s">
        <v>2283</v>
      </c>
      <c r="LF1020" s="1" t="s">
        <v>2283</v>
      </c>
      <c r="LG1020" s="1" t="s">
        <v>2283</v>
      </c>
      <c r="LH1020" s="1" t="s">
        <v>2283</v>
      </c>
      <c r="LI1020" s="1" t="s">
        <v>2283</v>
      </c>
      <c r="LJ1020" s="1" t="s">
        <v>2283</v>
      </c>
      <c r="LK1020" s="1" t="s">
        <v>2283</v>
      </c>
      <c r="LL1020" s="1" t="s">
        <v>2283</v>
      </c>
      <c r="LM1020" s="1" t="s">
        <v>2283</v>
      </c>
      <c r="LN1020" s="1" t="s">
        <v>2283</v>
      </c>
      <c r="LO1020" s="1" t="s">
        <v>2283</v>
      </c>
      <c r="LP1020" s="1" t="s">
        <v>2283</v>
      </c>
      <c r="LQ1020" s="1" t="s">
        <v>2283</v>
      </c>
      <c r="LR1020" s="1" t="s">
        <v>2283</v>
      </c>
      <c r="LS1020" s="1" t="s">
        <v>2283</v>
      </c>
      <c r="LT1020" s="1" t="s">
        <v>2283</v>
      </c>
      <c r="LU1020" s="1" t="s">
        <v>2283</v>
      </c>
      <c r="LY1020" s="1" t="s">
        <v>2283</v>
      </c>
      <c r="MZ1020" s="1" t="s">
        <v>2283</v>
      </c>
      <c r="NB1020" s="1" t="s">
        <v>2283</v>
      </c>
      <c r="ND1020" s="1" t="s">
        <v>2283</v>
      </c>
      <c r="NF1020" s="1" t="s">
        <v>2283</v>
      </c>
      <c r="NH1020" s="1" t="s">
        <v>2283</v>
      </c>
      <c r="NJ1020" s="1" t="s">
        <v>2283</v>
      </c>
      <c r="NL1020" s="1" t="s">
        <v>2283</v>
      </c>
      <c r="NN1020" s="1" t="s">
        <v>2283</v>
      </c>
      <c r="NP1020" s="1" t="s">
        <v>2283</v>
      </c>
      <c r="NR1020" s="1" t="s">
        <v>2283</v>
      </c>
      <c r="NT1020" s="1" t="s">
        <v>2283</v>
      </c>
      <c r="NV1020" s="1" t="s">
        <v>2283</v>
      </c>
      <c r="NX1020" s="1" t="s">
        <v>2283</v>
      </c>
      <c r="NZ1020" s="1" t="s">
        <v>2283</v>
      </c>
      <c r="OB1020" s="1" t="s">
        <v>2283</v>
      </c>
      <c r="OD1020" s="1" t="s">
        <v>2283</v>
      </c>
      <c r="OF1020" s="1" t="s">
        <v>2283</v>
      </c>
      <c r="OH1020" s="1" t="s">
        <v>2283</v>
      </c>
      <c r="OJ1020" s="1" t="s">
        <v>2283</v>
      </c>
      <c r="OL1020" s="1" t="s">
        <v>2283</v>
      </c>
      <c r="ON1020" s="1" t="s">
        <v>2283</v>
      </c>
      <c r="OS1020" s="1" t="s">
        <v>2283</v>
      </c>
    </row>
    <row r="1021" spans="313:409" x14ac:dyDescent="0.25">
      <c r="LA1021" s="1" t="s">
        <v>2284</v>
      </c>
      <c r="LB1021" s="1" t="s">
        <v>2284</v>
      </c>
      <c r="LC1021" s="1" t="s">
        <v>2284</v>
      </c>
      <c r="LD1021" s="1" t="s">
        <v>2284</v>
      </c>
      <c r="LE1021" s="1" t="s">
        <v>2284</v>
      </c>
      <c r="LF1021" s="1" t="s">
        <v>2284</v>
      </c>
      <c r="LG1021" s="1" t="s">
        <v>2284</v>
      </c>
      <c r="LH1021" s="1" t="s">
        <v>2284</v>
      </c>
      <c r="LI1021" s="1" t="s">
        <v>2284</v>
      </c>
      <c r="LJ1021" s="1" t="s">
        <v>2284</v>
      </c>
      <c r="LK1021" s="1" t="s">
        <v>2284</v>
      </c>
      <c r="LL1021" s="1" t="s">
        <v>2284</v>
      </c>
      <c r="LM1021" s="1" t="s">
        <v>2284</v>
      </c>
      <c r="LN1021" s="1" t="s">
        <v>2284</v>
      </c>
      <c r="LO1021" s="1" t="s">
        <v>2284</v>
      </c>
      <c r="LP1021" s="1" t="s">
        <v>2284</v>
      </c>
      <c r="LQ1021" s="1" t="s">
        <v>2284</v>
      </c>
      <c r="LR1021" s="1" t="s">
        <v>2284</v>
      </c>
      <c r="LS1021" s="1" t="s">
        <v>2284</v>
      </c>
      <c r="LT1021" s="1" t="s">
        <v>2284</v>
      </c>
      <c r="LU1021" s="1" t="s">
        <v>2284</v>
      </c>
      <c r="LY1021" s="1" t="s">
        <v>2284</v>
      </c>
      <c r="MZ1021" s="1" t="s">
        <v>2284</v>
      </c>
      <c r="NB1021" s="1" t="s">
        <v>2284</v>
      </c>
      <c r="ND1021" s="1" t="s">
        <v>2284</v>
      </c>
      <c r="NF1021" s="1" t="s">
        <v>2284</v>
      </c>
      <c r="NH1021" s="1" t="s">
        <v>2284</v>
      </c>
      <c r="NJ1021" s="1" t="s">
        <v>2284</v>
      </c>
      <c r="NL1021" s="1" t="s">
        <v>2284</v>
      </c>
      <c r="NN1021" s="1" t="s">
        <v>2284</v>
      </c>
      <c r="NP1021" s="1" t="s">
        <v>2284</v>
      </c>
      <c r="NR1021" s="1" t="s">
        <v>2284</v>
      </c>
      <c r="NT1021" s="1" t="s">
        <v>2284</v>
      </c>
      <c r="NV1021" s="1" t="s">
        <v>2284</v>
      </c>
      <c r="NX1021" s="1" t="s">
        <v>2284</v>
      </c>
      <c r="NZ1021" s="1" t="s">
        <v>2284</v>
      </c>
      <c r="OB1021" s="1" t="s">
        <v>2284</v>
      </c>
      <c r="OD1021" s="1" t="s">
        <v>2284</v>
      </c>
      <c r="OF1021" s="1" t="s">
        <v>2284</v>
      </c>
      <c r="OH1021" s="1" t="s">
        <v>2284</v>
      </c>
      <c r="OJ1021" s="1" t="s">
        <v>2284</v>
      </c>
      <c r="OL1021" s="1" t="s">
        <v>2284</v>
      </c>
      <c r="ON1021" s="1" t="s">
        <v>2284</v>
      </c>
      <c r="OS1021" s="1" t="s">
        <v>2284</v>
      </c>
    </row>
    <row r="1022" spans="313:409" x14ac:dyDescent="0.25">
      <c r="LA1022" s="1" t="s">
        <v>2285</v>
      </c>
      <c r="LB1022" s="1" t="s">
        <v>2285</v>
      </c>
      <c r="LC1022" s="1" t="s">
        <v>2285</v>
      </c>
      <c r="LD1022" s="1" t="s">
        <v>2285</v>
      </c>
      <c r="LE1022" s="1" t="s">
        <v>2285</v>
      </c>
      <c r="LF1022" s="1" t="s">
        <v>2285</v>
      </c>
      <c r="LG1022" s="1" t="s">
        <v>2285</v>
      </c>
      <c r="LH1022" s="1" t="s">
        <v>2285</v>
      </c>
      <c r="LI1022" s="1" t="s">
        <v>2285</v>
      </c>
      <c r="LJ1022" s="1" t="s">
        <v>2285</v>
      </c>
      <c r="LK1022" s="1" t="s">
        <v>2285</v>
      </c>
      <c r="LL1022" s="1" t="s">
        <v>2285</v>
      </c>
      <c r="LM1022" s="1" t="s">
        <v>2285</v>
      </c>
      <c r="LN1022" s="1" t="s">
        <v>2285</v>
      </c>
      <c r="LO1022" s="1" t="s">
        <v>2285</v>
      </c>
      <c r="LP1022" s="1" t="s">
        <v>2285</v>
      </c>
      <c r="LQ1022" s="1" t="s">
        <v>2285</v>
      </c>
      <c r="LR1022" s="1" t="s">
        <v>2285</v>
      </c>
      <c r="LS1022" s="1" t="s">
        <v>2285</v>
      </c>
      <c r="LT1022" s="1" t="s">
        <v>2285</v>
      </c>
      <c r="LU1022" s="1" t="s">
        <v>2285</v>
      </c>
      <c r="LY1022" s="1" t="s">
        <v>2285</v>
      </c>
      <c r="MZ1022" s="1" t="s">
        <v>2285</v>
      </c>
      <c r="NB1022" s="1" t="s">
        <v>2285</v>
      </c>
      <c r="ND1022" s="1" t="s">
        <v>2285</v>
      </c>
      <c r="NF1022" s="1" t="s">
        <v>2285</v>
      </c>
      <c r="NH1022" s="1" t="s">
        <v>2285</v>
      </c>
      <c r="NJ1022" s="1" t="s">
        <v>2285</v>
      </c>
      <c r="NL1022" s="1" t="s">
        <v>2285</v>
      </c>
      <c r="NN1022" s="1" t="s">
        <v>2285</v>
      </c>
      <c r="NP1022" s="1" t="s">
        <v>2285</v>
      </c>
      <c r="NR1022" s="1" t="s">
        <v>2285</v>
      </c>
      <c r="NT1022" s="1" t="s">
        <v>2285</v>
      </c>
      <c r="NV1022" s="1" t="s">
        <v>2285</v>
      </c>
      <c r="NX1022" s="1" t="s">
        <v>2285</v>
      </c>
      <c r="NZ1022" s="1" t="s">
        <v>2285</v>
      </c>
      <c r="OB1022" s="1" t="s">
        <v>2285</v>
      </c>
      <c r="OD1022" s="1" t="s">
        <v>2285</v>
      </c>
      <c r="OF1022" s="1" t="s">
        <v>2285</v>
      </c>
      <c r="OH1022" s="1" t="s">
        <v>2285</v>
      </c>
      <c r="OJ1022" s="1" t="s">
        <v>2285</v>
      </c>
      <c r="OL1022" s="1" t="s">
        <v>2285</v>
      </c>
      <c r="ON1022" s="1" t="s">
        <v>2285</v>
      </c>
      <c r="OS1022" s="1" t="s">
        <v>2285</v>
      </c>
    </row>
    <row r="1023" spans="313:409" x14ac:dyDescent="0.25">
      <c r="LA1023" s="1" t="s">
        <v>2286</v>
      </c>
      <c r="LB1023" s="1" t="s">
        <v>2286</v>
      </c>
      <c r="LC1023" s="1" t="s">
        <v>2286</v>
      </c>
      <c r="LD1023" s="1" t="s">
        <v>2286</v>
      </c>
      <c r="LE1023" s="1" t="s">
        <v>2286</v>
      </c>
      <c r="LF1023" s="1" t="s">
        <v>2286</v>
      </c>
      <c r="LG1023" s="1" t="s">
        <v>2286</v>
      </c>
      <c r="LH1023" s="1" t="s">
        <v>2286</v>
      </c>
      <c r="LI1023" s="1" t="s">
        <v>2286</v>
      </c>
      <c r="LJ1023" s="1" t="s">
        <v>2286</v>
      </c>
      <c r="LK1023" s="1" t="s">
        <v>2286</v>
      </c>
      <c r="LL1023" s="1" t="s">
        <v>2286</v>
      </c>
      <c r="LM1023" s="1" t="s">
        <v>2286</v>
      </c>
      <c r="LN1023" s="1" t="s">
        <v>2286</v>
      </c>
      <c r="LO1023" s="1" t="s">
        <v>2286</v>
      </c>
      <c r="LP1023" s="1" t="s">
        <v>2286</v>
      </c>
      <c r="LQ1023" s="1" t="s">
        <v>2286</v>
      </c>
      <c r="LR1023" s="1" t="s">
        <v>2286</v>
      </c>
      <c r="LS1023" s="1" t="s">
        <v>2286</v>
      </c>
      <c r="LT1023" s="1" t="s">
        <v>2286</v>
      </c>
      <c r="LU1023" s="1" t="s">
        <v>2286</v>
      </c>
      <c r="LY1023" s="1" t="s">
        <v>2286</v>
      </c>
      <c r="MZ1023" s="1" t="s">
        <v>2286</v>
      </c>
      <c r="NB1023" s="1" t="s">
        <v>2286</v>
      </c>
      <c r="ND1023" s="1" t="s">
        <v>2286</v>
      </c>
      <c r="NF1023" s="1" t="s">
        <v>2286</v>
      </c>
      <c r="NH1023" s="1" t="s">
        <v>2286</v>
      </c>
      <c r="NJ1023" s="1" t="s">
        <v>2286</v>
      </c>
      <c r="NL1023" s="1" t="s">
        <v>2286</v>
      </c>
      <c r="NN1023" s="1" t="s">
        <v>2286</v>
      </c>
      <c r="NP1023" s="1" t="s">
        <v>2286</v>
      </c>
      <c r="NR1023" s="1" t="s">
        <v>2286</v>
      </c>
      <c r="NT1023" s="1" t="s">
        <v>2286</v>
      </c>
      <c r="NV1023" s="1" t="s">
        <v>2286</v>
      </c>
      <c r="NX1023" s="1" t="s">
        <v>2286</v>
      </c>
      <c r="NZ1023" s="1" t="s">
        <v>2286</v>
      </c>
      <c r="OB1023" s="1" t="s">
        <v>2286</v>
      </c>
      <c r="OD1023" s="1" t="s">
        <v>2286</v>
      </c>
      <c r="OF1023" s="1" t="s">
        <v>2286</v>
      </c>
      <c r="OH1023" s="1" t="s">
        <v>2286</v>
      </c>
      <c r="OJ1023" s="1" t="s">
        <v>2286</v>
      </c>
      <c r="OL1023" s="1" t="s">
        <v>2286</v>
      </c>
      <c r="ON1023" s="1" t="s">
        <v>2286</v>
      </c>
      <c r="OS1023" s="1" t="s">
        <v>2286</v>
      </c>
    </row>
    <row r="1024" spans="313:409" x14ac:dyDescent="0.25">
      <c r="LA1024" s="1" t="s">
        <v>2287</v>
      </c>
      <c r="LB1024" s="1" t="s">
        <v>2287</v>
      </c>
      <c r="LC1024" s="1" t="s">
        <v>2287</v>
      </c>
      <c r="LD1024" s="1" t="s">
        <v>2287</v>
      </c>
      <c r="LE1024" s="1" t="s">
        <v>2287</v>
      </c>
      <c r="LF1024" s="1" t="s">
        <v>2287</v>
      </c>
      <c r="LG1024" s="1" t="s">
        <v>2287</v>
      </c>
      <c r="LH1024" s="1" t="s">
        <v>2287</v>
      </c>
      <c r="LI1024" s="1" t="s">
        <v>2287</v>
      </c>
      <c r="LJ1024" s="1" t="s">
        <v>2287</v>
      </c>
      <c r="LK1024" s="1" t="s">
        <v>2287</v>
      </c>
      <c r="LL1024" s="1" t="s">
        <v>2287</v>
      </c>
      <c r="LM1024" s="1" t="s">
        <v>2287</v>
      </c>
      <c r="LN1024" s="1" t="s">
        <v>2287</v>
      </c>
      <c r="LO1024" s="1" t="s">
        <v>2287</v>
      </c>
      <c r="LP1024" s="1" t="s">
        <v>2287</v>
      </c>
      <c r="LQ1024" s="1" t="s">
        <v>2287</v>
      </c>
      <c r="LR1024" s="1" t="s">
        <v>2287</v>
      </c>
      <c r="LS1024" s="1" t="s">
        <v>2287</v>
      </c>
      <c r="LT1024" s="1" t="s">
        <v>2287</v>
      </c>
      <c r="LU1024" s="1" t="s">
        <v>2287</v>
      </c>
      <c r="LY1024" s="1" t="s">
        <v>2287</v>
      </c>
      <c r="MZ1024" s="1" t="s">
        <v>2287</v>
      </c>
      <c r="NB1024" s="1" t="s">
        <v>2287</v>
      </c>
      <c r="ND1024" s="1" t="s">
        <v>2287</v>
      </c>
      <c r="NF1024" s="1" t="s">
        <v>2287</v>
      </c>
      <c r="NH1024" s="1" t="s">
        <v>2287</v>
      </c>
      <c r="NJ1024" s="1" t="s">
        <v>2287</v>
      </c>
      <c r="NL1024" s="1" t="s">
        <v>2287</v>
      </c>
      <c r="NN1024" s="1" t="s">
        <v>2287</v>
      </c>
      <c r="NP1024" s="1" t="s">
        <v>2287</v>
      </c>
      <c r="NR1024" s="1" t="s">
        <v>2287</v>
      </c>
      <c r="NT1024" s="1" t="s">
        <v>2287</v>
      </c>
      <c r="NV1024" s="1" t="s">
        <v>2287</v>
      </c>
      <c r="NX1024" s="1" t="s">
        <v>2287</v>
      </c>
      <c r="NZ1024" s="1" t="s">
        <v>2287</v>
      </c>
      <c r="OB1024" s="1" t="s">
        <v>2287</v>
      </c>
      <c r="OD1024" s="1" t="s">
        <v>2287</v>
      </c>
      <c r="OF1024" s="1" t="s">
        <v>2287</v>
      </c>
      <c r="OH1024" s="1" t="s">
        <v>2287</v>
      </c>
      <c r="OJ1024" s="1" t="s">
        <v>2287</v>
      </c>
      <c r="OL1024" s="1" t="s">
        <v>2287</v>
      </c>
      <c r="ON1024" s="1" t="s">
        <v>2287</v>
      </c>
      <c r="OS1024" s="1" t="s">
        <v>2287</v>
      </c>
    </row>
    <row r="1025" spans="313:409" x14ac:dyDescent="0.25">
      <c r="LA1025" s="1" t="s">
        <v>2288</v>
      </c>
      <c r="LB1025" s="1" t="s">
        <v>2288</v>
      </c>
      <c r="LC1025" s="1" t="s">
        <v>2288</v>
      </c>
      <c r="LD1025" s="1" t="s">
        <v>2288</v>
      </c>
      <c r="LE1025" s="1" t="s">
        <v>2288</v>
      </c>
      <c r="LF1025" s="1" t="s">
        <v>2288</v>
      </c>
      <c r="LG1025" s="1" t="s">
        <v>2288</v>
      </c>
      <c r="LH1025" s="1" t="s">
        <v>2288</v>
      </c>
      <c r="LI1025" s="1" t="s">
        <v>2288</v>
      </c>
      <c r="LJ1025" s="1" t="s">
        <v>2288</v>
      </c>
      <c r="LK1025" s="1" t="s">
        <v>2288</v>
      </c>
      <c r="LL1025" s="1" t="s">
        <v>2288</v>
      </c>
      <c r="LM1025" s="1" t="s">
        <v>2288</v>
      </c>
      <c r="LN1025" s="1" t="s">
        <v>2288</v>
      </c>
      <c r="LO1025" s="1" t="s">
        <v>2288</v>
      </c>
      <c r="LP1025" s="1" t="s">
        <v>2288</v>
      </c>
      <c r="LQ1025" s="1" t="s">
        <v>2288</v>
      </c>
      <c r="LR1025" s="1" t="s">
        <v>2288</v>
      </c>
      <c r="LS1025" s="1" t="s">
        <v>2288</v>
      </c>
      <c r="LT1025" s="1" t="s">
        <v>2288</v>
      </c>
      <c r="LU1025" s="1" t="s">
        <v>2288</v>
      </c>
      <c r="LY1025" s="1" t="s">
        <v>2288</v>
      </c>
      <c r="MZ1025" s="1" t="s">
        <v>2288</v>
      </c>
      <c r="NB1025" s="1" t="s">
        <v>2288</v>
      </c>
      <c r="ND1025" s="1" t="s">
        <v>2288</v>
      </c>
      <c r="NF1025" s="1" t="s">
        <v>2288</v>
      </c>
      <c r="NH1025" s="1" t="s">
        <v>2288</v>
      </c>
      <c r="NJ1025" s="1" t="s">
        <v>2288</v>
      </c>
      <c r="NL1025" s="1" t="s">
        <v>2288</v>
      </c>
      <c r="NN1025" s="1" t="s">
        <v>2288</v>
      </c>
      <c r="NP1025" s="1" t="s">
        <v>2288</v>
      </c>
      <c r="NR1025" s="1" t="s">
        <v>2288</v>
      </c>
      <c r="NT1025" s="1" t="s">
        <v>2288</v>
      </c>
      <c r="NV1025" s="1" t="s">
        <v>2288</v>
      </c>
      <c r="NX1025" s="1" t="s">
        <v>2288</v>
      </c>
      <c r="NZ1025" s="1" t="s">
        <v>2288</v>
      </c>
      <c r="OB1025" s="1" t="s">
        <v>2288</v>
      </c>
      <c r="OD1025" s="1" t="s">
        <v>2288</v>
      </c>
      <c r="OF1025" s="1" t="s">
        <v>2288</v>
      </c>
      <c r="OH1025" s="1" t="s">
        <v>2288</v>
      </c>
      <c r="OJ1025" s="1" t="s">
        <v>2288</v>
      </c>
      <c r="OL1025" s="1" t="s">
        <v>2288</v>
      </c>
      <c r="ON1025" s="1" t="s">
        <v>2288</v>
      </c>
      <c r="OS1025" s="1" t="s">
        <v>2288</v>
      </c>
    </row>
    <row r="1026" spans="313:409" x14ac:dyDescent="0.25">
      <c r="LA1026" s="1" t="s">
        <v>2289</v>
      </c>
      <c r="LB1026" s="1" t="s">
        <v>2289</v>
      </c>
      <c r="LC1026" s="1" t="s">
        <v>2289</v>
      </c>
      <c r="LD1026" s="1" t="s">
        <v>2289</v>
      </c>
      <c r="LE1026" s="1" t="s">
        <v>2289</v>
      </c>
      <c r="LF1026" s="1" t="s">
        <v>2289</v>
      </c>
      <c r="LG1026" s="1" t="s">
        <v>2289</v>
      </c>
      <c r="LH1026" s="1" t="s">
        <v>2289</v>
      </c>
      <c r="LI1026" s="1" t="s">
        <v>2289</v>
      </c>
      <c r="LJ1026" s="1" t="s">
        <v>2289</v>
      </c>
      <c r="LK1026" s="1" t="s">
        <v>2289</v>
      </c>
      <c r="LL1026" s="1" t="s">
        <v>2289</v>
      </c>
      <c r="LM1026" s="1" t="s">
        <v>2289</v>
      </c>
      <c r="LN1026" s="1" t="s">
        <v>2289</v>
      </c>
      <c r="LO1026" s="1" t="s">
        <v>2289</v>
      </c>
      <c r="LP1026" s="1" t="s">
        <v>2289</v>
      </c>
      <c r="LQ1026" s="1" t="s">
        <v>2289</v>
      </c>
      <c r="LR1026" s="1" t="s">
        <v>2289</v>
      </c>
      <c r="LS1026" s="1" t="s">
        <v>2289</v>
      </c>
      <c r="LT1026" s="1" t="s">
        <v>2289</v>
      </c>
      <c r="LU1026" s="1" t="s">
        <v>2289</v>
      </c>
      <c r="LY1026" s="1" t="s">
        <v>2289</v>
      </c>
      <c r="MZ1026" s="1" t="s">
        <v>2289</v>
      </c>
      <c r="NB1026" s="1" t="s">
        <v>2289</v>
      </c>
      <c r="ND1026" s="1" t="s">
        <v>2289</v>
      </c>
      <c r="NF1026" s="1" t="s">
        <v>2289</v>
      </c>
      <c r="NH1026" s="1" t="s">
        <v>2289</v>
      </c>
      <c r="NJ1026" s="1" t="s">
        <v>2289</v>
      </c>
      <c r="NL1026" s="1" t="s">
        <v>2289</v>
      </c>
      <c r="NN1026" s="1" t="s">
        <v>2289</v>
      </c>
      <c r="NP1026" s="1" t="s">
        <v>2289</v>
      </c>
      <c r="NR1026" s="1" t="s">
        <v>2289</v>
      </c>
      <c r="NT1026" s="1" t="s">
        <v>2289</v>
      </c>
      <c r="NV1026" s="1" t="s">
        <v>2289</v>
      </c>
      <c r="NX1026" s="1" t="s">
        <v>2289</v>
      </c>
      <c r="NZ1026" s="1" t="s">
        <v>2289</v>
      </c>
      <c r="OB1026" s="1" t="s">
        <v>2289</v>
      </c>
      <c r="OD1026" s="1" t="s">
        <v>2289</v>
      </c>
      <c r="OF1026" s="1" t="s">
        <v>2289</v>
      </c>
      <c r="OH1026" s="1" t="s">
        <v>2289</v>
      </c>
      <c r="OJ1026" s="1" t="s">
        <v>2289</v>
      </c>
      <c r="OL1026" s="1" t="s">
        <v>2289</v>
      </c>
      <c r="ON1026" s="1" t="s">
        <v>2289</v>
      </c>
      <c r="OS1026" s="1" t="s">
        <v>2289</v>
      </c>
    </row>
    <row r="1027" spans="313:409" x14ac:dyDescent="0.25">
      <c r="LA1027" s="1" t="s">
        <v>2290</v>
      </c>
      <c r="LB1027" s="1" t="s">
        <v>2290</v>
      </c>
      <c r="LC1027" s="1" t="s">
        <v>2290</v>
      </c>
      <c r="LD1027" s="1" t="s">
        <v>2290</v>
      </c>
      <c r="LE1027" s="1" t="s">
        <v>2290</v>
      </c>
      <c r="LF1027" s="1" t="s">
        <v>2290</v>
      </c>
      <c r="LG1027" s="1" t="s">
        <v>2290</v>
      </c>
      <c r="LH1027" s="1" t="s">
        <v>2290</v>
      </c>
      <c r="LI1027" s="1" t="s">
        <v>2290</v>
      </c>
      <c r="LJ1027" s="1" t="s">
        <v>2290</v>
      </c>
      <c r="LK1027" s="1" t="s">
        <v>2290</v>
      </c>
      <c r="LL1027" s="1" t="s">
        <v>2290</v>
      </c>
      <c r="LM1027" s="1" t="s">
        <v>2290</v>
      </c>
      <c r="LN1027" s="1" t="s">
        <v>2290</v>
      </c>
      <c r="LO1027" s="1" t="s">
        <v>2290</v>
      </c>
      <c r="LP1027" s="1" t="s">
        <v>2290</v>
      </c>
      <c r="LQ1027" s="1" t="s">
        <v>2290</v>
      </c>
      <c r="LR1027" s="1" t="s">
        <v>2290</v>
      </c>
      <c r="LS1027" s="1" t="s">
        <v>2290</v>
      </c>
      <c r="LT1027" s="1" t="s">
        <v>2290</v>
      </c>
      <c r="LU1027" s="1" t="s">
        <v>2290</v>
      </c>
      <c r="LY1027" s="1" t="s">
        <v>2290</v>
      </c>
      <c r="MZ1027" s="1" t="s">
        <v>2290</v>
      </c>
      <c r="NB1027" s="1" t="s">
        <v>2290</v>
      </c>
      <c r="ND1027" s="1" t="s">
        <v>2290</v>
      </c>
      <c r="NF1027" s="1" t="s">
        <v>2290</v>
      </c>
      <c r="NH1027" s="1" t="s">
        <v>2290</v>
      </c>
      <c r="NJ1027" s="1" t="s">
        <v>2290</v>
      </c>
      <c r="NL1027" s="1" t="s">
        <v>2290</v>
      </c>
      <c r="NN1027" s="1" t="s">
        <v>2290</v>
      </c>
      <c r="NP1027" s="1" t="s">
        <v>2290</v>
      </c>
      <c r="NR1027" s="1" t="s">
        <v>2290</v>
      </c>
      <c r="NT1027" s="1" t="s">
        <v>2290</v>
      </c>
      <c r="NV1027" s="1" t="s">
        <v>2290</v>
      </c>
      <c r="NX1027" s="1" t="s">
        <v>2290</v>
      </c>
      <c r="NZ1027" s="1" t="s">
        <v>2290</v>
      </c>
      <c r="OB1027" s="1" t="s">
        <v>2290</v>
      </c>
      <c r="OD1027" s="1" t="s">
        <v>2290</v>
      </c>
      <c r="OF1027" s="1" t="s">
        <v>2290</v>
      </c>
      <c r="OH1027" s="1" t="s">
        <v>2290</v>
      </c>
      <c r="OJ1027" s="1" t="s">
        <v>2290</v>
      </c>
      <c r="OL1027" s="1" t="s">
        <v>2290</v>
      </c>
      <c r="ON1027" s="1" t="s">
        <v>2290</v>
      </c>
      <c r="OS1027" s="1" t="s">
        <v>2290</v>
      </c>
    </row>
    <row r="1028" spans="313:409" x14ac:dyDescent="0.25">
      <c r="LA1028" s="1" t="s">
        <v>2291</v>
      </c>
      <c r="LB1028" s="1" t="s">
        <v>2291</v>
      </c>
      <c r="LC1028" s="1" t="s">
        <v>2291</v>
      </c>
      <c r="LD1028" s="1" t="s">
        <v>2291</v>
      </c>
      <c r="LE1028" s="1" t="s">
        <v>2291</v>
      </c>
      <c r="LF1028" s="1" t="s">
        <v>2291</v>
      </c>
      <c r="LG1028" s="1" t="s">
        <v>2291</v>
      </c>
      <c r="LH1028" s="1" t="s">
        <v>2291</v>
      </c>
      <c r="LI1028" s="1" t="s">
        <v>2291</v>
      </c>
      <c r="LJ1028" s="1" t="s">
        <v>2291</v>
      </c>
      <c r="LK1028" s="1" t="s">
        <v>2291</v>
      </c>
      <c r="LL1028" s="1" t="s">
        <v>2291</v>
      </c>
      <c r="LM1028" s="1" t="s">
        <v>2291</v>
      </c>
      <c r="LN1028" s="1" t="s">
        <v>2291</v>
      </c>
      <c r="LO1028" s="1" t="s">
        <v>2291</v>
      </c>
      <c r="LP1028" s="1" t="s">
        <v>2291</v>
      </c>
      <c r="LQ1028" s="1" t="s">
        <v>2291</v>
      </c>
      <c r="LR1028" s="1" t="s">
        <v>2291</v>
      </c>
      <c r="LS1028" s="1" t="s">
        <v>2291</v>
      </c>
      <c r="LT1028" s="1" t="s">
        <v>2291</v>
      </c>
      <c r="LU1028" s="1" t="s">
        <v>2291</v>
      </c>
      <c r="LY1028" s="1" t="s">
        <v>2291</v>
      </c>
      <c r="MZ1028" s="1" t="s">
        <v>2291</v>
      </c>
      <c r="NB1028" s="1" t="s">
        <v>2291</v>
      </c>
      <c r="ND1028" s="1" t="s">
        <v>2291</v>
      </c>
      <c r="NF1028" s="1" t="s">
        <v>2291</v>
      </c>
      <c r="NH1028" s="1" t="s">
        <v>2291</v>
      </c>
      <c r="NJ1028" s="1" t="s">
        <v>2291</v>
      </c>
      <c r="NL1028" s="1" t="s">
        <v>2291</v>
      </c>
      <c r="NN1028" s="1" t="s">
        <v>2291</v>
      </c>
      <c r="NP1028" s="1" t="s">
        <v>2291</v>
      </c>
      <c r="NR1028" s="1" t="s">
        <v>2291</v>
      </c>
      <c r="NT1028" s="1" t="s">
        <v>2291</v>
      </c>
      <c r="NV1028" s="1" t="s">
        <v>2291</v>
      </c>
      <c r="NX1028" s="1" t="s">
        <v>2291</v>
      </c>
      <c r="NZ1028" s="1" t="s">
        <v>2291</v>
      </c>
      <c r="OB1028" s="1" t="s">
        <v>2291</v>
      </c>
      <c r="OD1028" s="1" t="s">
        <v>2291</v>
      </c>
      <c r="OF1028" s="1" t="s">
        <v>2291</v>
      </c>
      <c r="OH1028" s="1" t="s">
        <v>2291</v>
      </c>
      <c r="OJ1028" s="1" t="s">
        <v>2291</v>
      </c>
      <c r="OL1028" s="1" t="s">
        <v>2291</v>
      </c>
      <c r="ON1028" s="1" t="s">
        <v>2291</v>
      </c>
      <c r="OS1028" s="1" t="s">
        <v>2291</v>
      </c>
    </row>
    <row r="1029" spans="313:409" x14ac:dyDescent="0.25">
      <c r="LA1029" s="1" t="s">
        <v>2292</v>
      </c>
      <c r="LB1029" s="1" t="s">
        <v>2292</v>
      </c>
      <c r="LC1029" s="1" t="s">
        <v>2292</v>
      </c>
      <c r="LD1029" s="1" t="s">
        <v>2292</v>
      </c>
      <c r="LE1029" s="1" t="s">
        <v>2292</v>
      </c>
      <c r="LF1029" s="1" t="s">
        <v>2292</v>
      </c>
      <c r="LG1029" s="1" t="s">
        <v>2292</v>
      </c>
      <c r="LH1029" s="1" t="s">
        <v>2292</v>
      </c>
      <c r="LI1029" s="1" t="s">
        <v>2292</v>
      </c>
      <c r="LJ1029" s="1" t="s">
        <v>2292</v>
      </c>
      <c r="LK1029" s="1" t="s">
        <v>2292</v>
      </c>
      <c r="LL1029" s="1" t="s">
        <v>2292</v>
      </c>
      <c r="LM1029" s="1" t="s">
        <v>2292</v>
      </c>
      <c r="LN1029" s="1" t="s">
        <v>2292</v>
      </c>
      <c r="LO1029" s="1" t="s">
        <v>2292</v>
      </c>
      <c r="LP1029" s="1" t="s">
        <v>2292</v>
      </c>
      <c r="LQ1029" s="1" t="s">
        <v>2292</v>
      </c>
      <c r="LR1029" s="1" t="s">
        <v>2292</v>
      </c>
      <c r="LS1029" s="1" t="s">
        <v>2292</v>
      </c>
      <c r="LT1029" s="1" t="s">
        <v>2292</v>
      </c>
      <c r="LU1029" s="1" t="s">
        <v>2292</v>
      </c>
      <c r="LY1029" s="1" t="s">
        <v>2292</v>
      </c>
      <c r="MZ1029" s="1" t="s">
        <v>2292</v>
      </c>
      <c r="NB1029" s="1" t="s">
        <v>2292</v>
      </c>
      <c r="ND1029" s="1" t="s">
        <v>2292</v>
      </c>
      <c r="NF1029" s="1" t="s">
        <v>2292</v>
      </c>
      <c r="NH1029" s="1" t="s">
        <v>2292</v>
      </c>
      <c r="NJ1029" s="1" t="s">
        <v>2292</v>
      </c>
      <c r="NL1029" s="1" t="s">
        <v>2292</v>
      </c>
      <c r="NN1029" s="1" t="s">
        <v>2292</v>
      </c>
      <c r="NP1029" s="1" t="s">
        <v>2292</v>
      </c>
      <c r="NR1029" s="1" t="s">
        <v>2292</v>
      </c>
      <c r="NT1029" s="1" t="s">
        <v>2292</v>
      </c>
      <c r="NV1029" s="1" t="s">
        <v>2292</v>
      </c>
      <c r="NX1029" s="1" t="s">
        <v>2292</v>
      </c>
      <c r="NZ1029" s="1" t="s">
        <v>2292</v>
      </c>
      <c r="OB1029" s="1" t="s">
        <v>2292</v>
      </c>
      <c r="OD1029" s="1" t="s">
        <v>2292</v>
      </c>
      <c r="OF1029" s="1" t="s">
        <v>2292</v>
      </c>
      <c r="OH1029" s="1" t="s">
        <v>2292</v>
      </c>
      <c r="OJ1029" s="1" t="s">
        <v>2292</v>
      </c>
      <c r="OL1029" s="1" t="s">
        <v>2292</v>
      </c>
      <c r="ON1029" s="1" t="s">
        <v>2292</v>
      </c>
      <c r="OS1029" s="1" t="s">
        <v>2292</v>
      </c>
    </row>
    <row r="1030" spans="313:409" x14ac:dyDescent="0.25">
      <c r="LA1030" s="1" t="s">
        <v>2293</v>
      </c>
      <c r="LB1030" s="1" t="s">
        <v>2293</v>
      </c>
      <c r="LC1030" s="1" t="s">
        <v>2293</v>
      </c>
      <c r="LD1030" s="1" t="s">
        <v>2293</v>
      </c>
      <c r="LE1030" s="1" t="s">
        <v>2293</v>
      </c>
      <c r="LF1030" s="1" t="s">
        <v>2293</v>
      </c>
      <c r="LG1030" s="1" t="s">
        <v>2293</v>
      </c>
      <c r="LH1030" s="1" t="s">
        <v>2293</v>
      </c>
      <c r="LI1030" s="1" t="s">
        <v>2293</v>
      </c>
      <c r="LJ1030" s="1" t="s">
        <v>2293</v>
      </c>
      <c r="LK1030" s="1" t="s">
        <v>2293</v>
      </c>
      <c r="LL1030" s="1" t="s">
        <v>2293</v>
      </c>
      <c r="LM1030" s="1" t="s">
        <v>2293</v>
      </c>
      <c r="LN1030" s="1" t="s">
        <v>2293</v>
      </c>
      <c r="LO1030" s="1" t="s">
        <v>2293</v>
      </c>
      <c r="LP1030" s="1" t="s">
        <v>2293</v>
      </c>
      <c r="LQ1030" s="1" t="s">
        <v>2293</v>
      </c>
      <c r="LR1030" s="1" t="s">
        <v>2293</v>
      </c>
      <c r="LS1030" s="1" t="s">
        <v>2293</v>
      </c>
      <c r="LT1030" s="1" t="s">
        <v>2293</v>
      </c>
      <c r="LU1030" s="1" t="s">
        <v>2293</v>
      </c>
      <c r="LY1030" s="1" t="s">
        <v>2293</v>
      </c>
      <c r="MZ1030" s="1" t="s">
        <v>2293</v>
      </c>
      <c r="NB1030" s="1" t="s">
        <v>2293</v>
      </c>
      <c r="ND1030" s="1" t="s">
        <v>2293</v>
      </c>
      <c r="NF1030" s="1" t="s">
        <v>2293</v>
      </c>
      <c r="NH1030" s="1" t="s">
        <v>2293</v>
      </c>
      <c r="NJ1030" s="1" t="s">
        <v>2293</v>
      </c>
      <c r="NL1030" s="1" t="s">
        <v>2293</v>
      </c>
      <c r="NN1030" s="1" t="s">
        <v>2293</v>
      </c>
      <c r="NP1030" s="1" t="s">
        <v>2293</v>
      </c>
      <c r="NR1030" s="1" t="s">
        <v>2293</v>
      </c>
      <c r="NT1030" s="1" t="s">
        <v>2293</v>
      </c>
      <c r="NV1030" s="1" t="s">
        <v>2293</v>
      </c>
      <c r="NX1030" s="1" t="s">
        <v>2293</v>
      </c>
      <c r="NZ1030" s="1" t="s">
        <v>2293</v>
      </c>
      <c r="OB1030" s="1" t="s">
        <v>2293</v>
      </c>
      <c r="OD1030" s="1" t="s">
        <v>2293</v>
      </c>
      <c r="OF1030" s="1" t="s">
        <v>2293</v>
      </c>
      <c r="OH1030" s="1" t="s">
        <v>2293</v>
      </c>
      <c r="OJ1030" s="1" t="s">
        <v>2293</v>
      </c>
      <c r="OL1030" s="1" t="s">
        <v>2293</v>
      </c>
      <c r="ON1030" s="1" t="s">
        <v>2293</v>
      </c>
      <c r="OS1030" s="1" t="s">
        <v>2293</v>
      </c>
    </row>
    <row r="1031" spans="313:409" x14ac:dyDescent="0.25">
      <c r="LA1031" s="1" t="s">
        <v>2294</v>
      </c>
      <c r="LB1031" s="1" t="s">
        <v>2294</v>
      </c>
      <c r="LC1031" s="1" t="s">
        <v>2294</v>
      </c>
      <c r="LD1031" s="1" t="s">
        <v>2294</v>
      </c>
      <c r="LE1031" s="1" t="s">
        <v>2294</v>
      </c>
      <c r="LF1031" s="1" t="s">
        <v>2294</v>
      </c>
      <c r="LG1031" s="1" t="s">
        <v>2294</v>
      </c>
      <c r="LH1031" s="1" t="s">
        <v>2294</v>
      </c>
      <c r="LI1031" s="1" t="s">
        <v>2294</v>
      </c>
      <c r="LJ1031" s="1" t="s">
        <v>2294</v>
      </c>
      <c r="LK1031" s="1" t="s">
        <v>2294</v>
      </c>
      <c r="LL1031" s="1" t="s">
        <v>2294</v>
      </c>
      <c r="LM1031" s="1" t="s">
        <v>2294</v>
      </c>
      <c r="LN1031" s="1" t="s">
        <v>2294</v>
      </c>
      <c r="LO1031" s="1" t="s">
        <v>2294</v>
      </c>
      <c r="LP1031" s="1" t="s">
        <v>2294</v>
      </c>
      <c r="LQ1031" s="1" t="s">
        <v>2294</v>
      </c>
      <c r="LR1031" s="1" t="s">
        <v>2294</v>
      </c>
      <c r="LS1031" s="1" t="s">
        <v>2294</v>
      </c>
      <c r="LT1031" s="1" t="s">
        <v>2294</v>
      </c>
      <c r="LU1031" s="1" t="s">
        <v>2294</v>
      </c>
      <c r="LY1031" s="1" t="s">
        <v>2294</v>
      </c>
      <c r="MZ1031" s="1" t="s">
        <v>2294</v>
      </c>
      <c r="NB1031" s="1" t="s">
        <v>2294</v>
      </c>
      <c r="ND1031" s="1" t="s">
        <v>2294</v>
      </c>
      <c r="NF1031" s="1" t="s">
        <v>2294</v>
      </c>
      <c r="NH1031" s="1" t="s">
        <v>2294</v>
      </c>
      <c r="NJ1031" s="1" t="s">
        <v>2294</v>
      </c>
      <c r="NL1031" s="1" t="s">
        <v>2294</v>
      </c>
      <c r="NN1031" s="1" t="s">
        <v>2294</v>
      </c>
      <c r="NP1031" s="1" t="s">
        <v>2294</v>
      </c>
      <c r="NR1031" s="1" t="s">
        <v>2294</v>
      </c>
      <c r="NT1031" s="1" t="s">
        <v>2294</v>
      </c>
      <c r="NV1031" s="1" t="s">
        <v>2294</v>
      </c>
      <c r="NX1031" s="1" t="s">
        <v>2294</v>
      </c>
      <c r="NZ1031" s="1" t="s">
        <v>2294</v>
      </c>
      <c r="OB1031" s="1" t="s">
        <v>2294</v>
      </c>
      <c r="OD1031" s="1" t="s">
        <v>2294</v>
      </c>
      <c r="OF1031" s="1" t="s">
        <v>2294</v>
      </c>
      <c r="OH1031" s="1" t="s">
        <v>2294</v>
      </c>
      <c r="OJ1031" s="1" t="s">
        <v>2294</v>
      </c>
      <c r="OL1031" s="1" t="s">
        <v>2294</v>
      </c>
      <c r="ON1031" s="1" t="s">
        <v>2294</v>
      </c>
      <c r="OS1031" s="1" t="s">
        <v>2294</v>
      </c>
    </row>
    <row r="1032" spans="313:409" x14ac:dyDescent="0.25">
      <c r="LA1032" s="1" t="s">
        <v>2295</v>
      </c>
      <c r="LB1032" s="1" t="s">
        <v>2295</v>
      </c>
      <c r="LC1032" s="1" t="s">
        <v>2295</v>
      </c>
      <c r="LD1032" s="1" t="s">
        <v>2295</v>
      </c>
      <c r="LE1032" s="1" t="s">
        <v>2295</v>
      </c>
      <c r="LF1032" s="1" t="s">
        <v>2295</v>
      </c>
      <c r="LG1032" s="1" t="s">
        <v>2295</v>
      </c>
      <c r="LH1032" s="1" t="s">
        <v>2295</v>
      </c>
      <c r="LI1032" s="1" t="s">
        <v>2295</v>
      </c>
      <c r="LJ1032" s="1" t="s">
        <v>2295</v>
      </c>
      <c r="LK1032" s="1" t="s">
        <v>2295</v>
      </c>
      <c r="LL1032" s="1" t="s">
        <v>2295</v>
      </c>
      <c r="LM1032" s="1" t="s">
        <v>2295</v>
      </c>
      <c r="LN1032" s="1" t="s">
        <v>2295</v>
      </c>
      <c r="LO1032" s="1" t="s">
        <v>2295</v>
      </c>
      <c r="LP1032" s="1" t="s">
        <v>2295</v>
      </c>
      <c r="LQ1032" s="1" t="s">
        <v>2295</v>
      </c>
      <c r="LR1032" s="1" t="s">
        <v>2295</v>
      </c>
      <c r="LS1032" s="1" t="s">
        <v>2295</v>
      </c>
      <c r="LT1032" s="1" t="s">
        <v>2295</v>
      </c>
      <c r="LU1032" s="1" t="s">
        <v>2295</v>
      </c>
      <c r="LY1032" s="1" t="s">
        <v>2295</v>
      </c>
      <c r="MZ1032" s="1" t="s">
        <v>2295</v>
      </c>
      <c r="NB1032" s="1" t="s">
        <v>2295</v>
      </c>
      <c r="ND1032" s="1" t="s">
        <v>2295</v>
      </c>
      <c r="NF1032" s="1" t="s">
        <v>2295</v>
      </c>
      <c r="NH1032" s="1" t="s">
        <v>2295</v>
      </c>
      <c r="NJ1032" s="1" t="s">
        <v>2295</v>
      </c>
      <c r="NL1032" s="1" t="s">
        <v>2295</v>
      </c>
      <c r="NN1032" s="1" t="s">
        <v>2295</v>
      </c>
      <c r="NP1032" s="1" t="s">
        <v>2295</v>
      </c>
      <c r="NR1032" s="1" t="s">
        <v>2295</v>
      </c>
      <c r="NT1032" s="1" t="s">
        <v>2295</v>
      </c>
      <c r="NV1032" s="1" t="s">
        <v>2295</v>
      </c>
      <c r="NX1032" s="1" t="s">
        <v>2295</v>
      </c>
      <c r="NZ1032" s="1" t="s">
        <v>2295</v>
      </c>
      <c r="OB1032" s="1" t="s">
        <v>2295</v>
      </c>
      <c r="OD1032" s="1" t="s">
        <v>2295</v>
      </c>
      <c r="OF1032" s="1" t="s">
        <v>2295</v>
      </c>
      <c r="OH1032" s="1" t="s">
        <v>2295</v>
      </c>
      <c r="OJ1032" s="1" t="s">
        <v>2295</v>
      </c>
      <c r="OL1032" s="1" t="s">
        <v>2295</v>
      </c>
      <c r="ON1032" s="1" t="s">
        <v>2295</v>
      </c>
      <c r="OS1032" s="1" t="s">
        <v>2295</v>
      </c>
    </row>
    <row r="1033" spans="313:409" x14ac:dyDescent="0.25">
      <c r="LA1033" s="1" t="s">
        <v>2296</v>
      </c>
      <c r="LB1033" s="1" t="s">
        <v>2296</v>
      </c>
      <c r="LC1033" s="1" t="s">
        <v>2296</v>
      </c>
      <c r="LD1033" s="1" t="s">
        <v>2296</v>
      </c>
      <c r="LE1033" s="1" t="s">
        <v>2296</v>
      </c>
      <c r="LF1033" s="1" t="s">
        <v>2296</v>
      </c>
      <c r="LG1033" s="1" t="s">
        <v>2296</v>
      </c>
      <c r="LH1033" s="1" t="s">
        <v>2296</v>
      </c>
      <c r="LI1033" s="1" t="s">
        <v>2296</v>
      </c>
      <c r="LJ1033" s="1" t="s">
        <v>2296</v>
      </c>
      <c r="LK1033" s="1" t="s">
        <v>2296</v>
      </c>
      <c r="LL1033" s="1" t="s">
        <v>2296</v>
      </c>
      <c r="LM1033" s="1" t="s">
        <v>2296</v>
      </c>
      <c r="LN1033" s="1" t="s">
        <v>2296</v>
      </c>
      <c r="LO1033" s="1" t="s">
        <v>2296</v>
      </c>
      <c r="LP1033" s="1" t="s">
        <v>2296</v>
      </c>
      <c r="LQ1033" s="1" t="s">
        <v>2296</v>
      </c>
      <c r="LR1033" s="1" t="s">
        <v>2296</v>
      </c>
      <c r="LS1033" s="1" t="s">
        <v>2296</v>
      </c>
      <c r="LT1033" s="1" t="s">
        <v>2296</v>
      </c>
      <c r="LU1033" s="1" t="s">
        <v>2296</v>
      </c>
      <c r="LY1033" s="1" t="s">
        <v>2296</v>
      </c>
      <c r="MZ1033" s="1" t="s">
        <v>2296</v>
      </c>
      <c r="NB1033" s="1" t="s">
        <v>2296</v>
      </c>
      <c r="ND1033" s="1" t="s">
        <v>2296</v>
      </c>
      <c r="NF1033" s="1" t="s">
        <v>2296</v>
      </c>
      <c r="NH1033" s="1" t="s">
        <v>2296</v>
      </c>
      <c r="NJ1033" s="1" t="s">
        <v>2296</v>
      </c>
      <c r="NL1033" s="1" t="s">
        <v>2296</v>
      </c>
      <c r="NN1033" s="1" t="s">
        <v>2296</v>
      </c>
      <c r="NP1033" s="1" t="s">
        <v>2296</v>
      </c>
      <c r="NR1033" s="1" t="s">
        <v>2296</v>
      </c>
      <c r="NT1033" s="1" t="s">
        <v>2296</v>
      </c>
      <c r="NV1033" s="1" t="s">
        <v>2296</v>
      </c>
      <c r="NX1033" s="1" t="s">
        <v>2296</v>
      </c>
      <c r="NZ1033" s="1" t="s">
        <v>2296</v>
      </c>
      <c r="OB1033" s="1" t="s">
        <v>2296</v>
      </c>
      <c r="OD1033" s="1" t="s">
        <v>2296</v>
      </c>
      <c r="OF1033" s="1" t="s">
        <v>2296</v>
      </c>
      <c r="OH1033" s="1" t="s">
        <v>2296</v>
      </c>
      <c r="OJ1033" s="1" t="s">
        <v>2296</v>
      </c>
      <c r="OL1033" s="1" t="s">
        <v>2296</v>
      </c>
      <c r="ON1033" s="1" t="s">
        <v>2296</v>
      </c>
      <c r="OS1033" s="1" t="s">
        <v>2296</v>
      </c>
    </row>
    <row r="1034" spans="313:409" x14ac:dyDescent="0.25">
      <c r="LA1034" s="1" t="s">
        <v>2297</v>
      </c>
      <c r="LB1034" s="1" t="s">
        <v>2297</v>
      </c>
      <c r="LC1034" s="1" t="s">
        <v>2297</v>
      </c>
      <c r="LD1034" s="1" t="s">
        <v>2297</v>
      </c>
      <c r="LE1034" s="1" t="s">
        <v>2297</v>
      </c>
      <c r="LF1034" s="1" t="s">
        <v>2297</v>
      </c>
      <c r="LG1034" s="1" t="s">
        <v>2297</v>
      </c>
      <c r="LH1034" s="1" t="s">
        <v>2297</v>
      </c>
      <c r="LI1034" s="1" t="s">
        <v>2297</v>
      </c>
      <c r="LJ1034" s="1" t="s">
        <v>2297</v>
      </c>
      <c r="LK1034" s="1" t="s">
        <v>2297</v>
      </c>
      <c r="LL1034" s="1" t="s">
        <v>2297</v>
      </c>
      <c r="LM1034" s="1" t="s">
        <v>2297</v>
      </c>
      <c r="LN1034" s="1" t="s">
        <v>2297</v>
      </c>
      <c r="LO1034" s="1" t="s">
        <v>2297</v>
      </c>
      <c r="LP1034" s="1" t="s">
        <v>2297</v>
      </c>
      <c r="LQ1034" s="1" t="s">
        <v>2297</v>
      </c>
      <c r="LR1034" s="1" t="s">
        <v>2297</v>
      </c>
      <c r="LS1034" s="1" t="s">
        <v>2297</v>
      </c>
      <c r="LT1034" s="1" t="s">
        <v>2297</v>
      </c>
      <c r="LU1034" s="1" t="s">
        <v>2297</v>
      </c>
      <c r="LY1034" s="1" t="s">
        <v>2297</v>
      </c>
      <c r="MZ1034" s="1" t="s">
        <v>2297</v>
      </c>
      <c r="NB1034" s="1" t="s">
        <v>2297</v>
      </c>
      <c r="ND1034" s="1" t="s">
        <v>2297</v>
      </c>
      <c r="NF1034" s="1" t="s">
        <v>2297</v>
      </c>
      <c r="NH1034" s="1" t="s">
        <v>2297</v>
      </c>
      <c r="NJ1034" s="1" t="s">
        <v>2297</v>
      </c>
      <c r="NL1034" s="1" t="s">
        <v>2297</v>
      </c>
      <c r="NN1034" s="1" t="s">
        <v>2297</v>
      </c>
      <c r="NP1034" s="1" t="s">
        <v>2297</v>
      </c>
      <c r="NR1034" s="1" t="s">
        <v>2297</v>
      </c>
      <c r="NT1034" s="1" t="s">
        <v>2297</v>
      </c>
      <c r="NV1034" s="1" t="s">
        <v>2297</v>
      </c>
      <c r="NX1034" s="1" t="s">
        <v>2297</v>
      </c>
      <c r="NZ1034" s="1" t="s">
        <v>2297</v>
      </c>
      <c r="OB1034" s="1" t="s">
        <v>2297</v>
      </c>
      <c r="OD1034" s="1" t="s">
        <v>2297</v>
      </c>
      <c r="OF1034" s="1" t="s">
        <v>2297</v>
      </c>
      <c r="OH1034" s="1" t="s">
        <v>2297</v>
      </c>
      <c r="OJ1034" s="1" t="s">
        <v>2297</v>
      </c>
      <c r="OL1034" s="1" t="s">
        <v>2297</v>
      </c>
      <c r="ON1034" s="1" t="s">
        <v>2297</v>
      </c>
      <c r="OS1034" s="1" t="s">
        <v>2297</v>
      </c>
    </row>
    <row r="1035" spans="313:409" x14ac:dyDescent="0.25">
      <c r="LA1035" s="1" t="s">
        <v>2298</v>
      </c>
      <c r="LB1035" s="1" t="s">
        <v>2298</v>
      </c>
      <c r="LC1035" s="1" t="s">
        <v>2298</v>
      </c>
      <c r="LD1035" s="1" t="s">
        <v>2298</v>
      </c>
      <c r="LE1035" s="1" t="s">
        <v>2298</v>
      </c>
      <c r="LF1035" s="1" t="s">
        <v>2298</v>
      </c>
      <c r="LG1035" s="1" t="s">
        <v>2298</v>
      </c>
      <c r="LH1035" s="1" t="s">
        <v>2298</v>
      </c>
      <c r="LI1035" s="1" t="s">
        <v>2298</v>
      </c>
      <c r="LJ1035" s="1" t="s">
        <v>2298</v>
      </c>
      <c r="LK1035" s="1" t="s">
        <v>2298</v>
      </c>
      <c r="LL1035" s="1" t="s">
        <v>2298</v>
      </c>
      <c r="LM1035" s="1" t="s">
        <v>2298</v>
      </c>
      <c r="LN1035" s="1" t="s">
        <v>2298</v>
      </c>
      <c r="LO1035" s="1" t="s">
        <v>2298</v>
      </c>
      <c r="LP1035" s="1" t="s">
        <v>2298</v>
      </c>
      <c r="LQ1035" s="1" t="s">
        <v>2298</v>
      </c>
      <c r="LR1035" s="1" t="s">
        <v>2298</v>
      </c>
      <c r="LS1035" s="1" t="s">
        <v>2298</v>
      </c>
      <c r="LT1035" s="1" t="s">
        <v>2298</v>
      </c>
      <c r="LU1035" s="1" t="s">
        <v>2298</v>
      </c>
      <c r="LY1035" s="1" t="s">
        <v>2298</v>
      </c>
      <c r="MZ1035" s="1" t="s">
        <v>2298</v>
      </c>
      <c r="NB1035" s="1" t="s">
        <v>2298</v>
      </c>
      <c r="ND1035" s="1" t="s">
        <v>2298</v>
      </c>
      <c r="NF1035" s="1" t="s">
        <v>2298</v>
      </c>
      <c r="NH1035" s="1" t="s">
        <v>2298</v>
      </c>
      <c r="NJ1035" s="1" t="s">
        <v>2298</v>
      </c>
      <c r="NL1035" s="1" t="s">
        <v>2298</v>
      </c>
      <c r="NN1035" s="1" t="s">
        <v>2298</v>
      </c>
      <c r="NP1035" s="1" t="s">
        <v>2298</v>
      </c>
      <c r="NR1035" s="1" t="s">
        <v>2298</v>
      </c>
      <c r="NT1035" s="1" t="s">
        <v>2298</v>
      </c>
      <c r="NV1035" s="1" t="s">
        <v>2298</v>
      </c>
      <c r="NX1035" s="1" t="s">
        <v>2298</v>
      </c>
      <c r="NZ1035" s="1" t="s">
        <v>2298</v>
      </c>
      <c r="OB1035" s="1" t="s">
        <v>2298</v>
      </c>
      <c r="OD1035" s="1" t="s">
        <v>2298</v>
      </c>
      <c r="OF1035" s="1" t="s">
        <v>2298</v>
      </c>
      <c r="OH1035" s="1" t="s">
        <v>2298</v>
      </c>
      <c r="OJ1035" s="1" t="s">
        <v>2298</v>
      </c>
      <c r="OL1035" s="1" t="s">
        <v>2298</v>
      </c>
      <c r="ON1035" s="1" t="s">
        <v>2298</v>
      </c>
      <c r="OS1035" s="1" t="s">
        <v>2298</v>
      </c>
    </row>
    <row r="1036" spans="313:409" x14ac:dyDescent="0.25">
      <c r="LA1036" s="1" t="s">
        <v>2299</v>
      </c>
      <c r="LB1036" s="1" t="s">
        <v>2299</v>
      </c>
      <c r="LC1036" s="1" t="s">
        <v>2299</v>
      </c>
      <c r="LD1036" s="1" t="s">
        <v>2299</v>
      </c>
      <c r="LE1036" s="1" t="s">
        <v>2299</v>
      </c>
      <c r="LF1036" s="1" t="s">
        <v>2299</v>
      </c>
      <c r="LG1036" s="1" t="s">
        <v>2299</v>
      </c>
      <c r="LH1036" s="1" t="s">
        <v>2299</v>
      </c>
      <c r="LI1036" s="1" t="s">
        <v>2299</v>
      </c>
      <c r="LJ1036" s="1" t="s">
        <v>2299</v>
      </c>
      <c r="LK1036" s="1" t="s">
        <v>2299</v>
      </c>
      <c r="LL1036" s="1" t="s">
        <v>2299</v>
      </c>
      <c r="LM1036" s="1" t="s">
        <v>2299</v>
      </c>
      <c r="LN1036" s="1" t="s">
        <v>2299</v>
      </c>
      <c r="LO1036" s="1" t="s">
        <v>2299</v>
      </c>
      <c r="LP1036" s="1" t="s">
        <v>2299</v>
      </c>
      <c r="LQ1036" s="1" t="s">
        <v>2299</v>
      </c>
      <c r="LR1036" s="1" t="s">
        <v>2299</v>
      </c>
      <c r="LS1036" s="1" t="s">
        <v>2299</v>
      </c>
      <c r="LT1036" s="1" t="s">
        <v>2299</v>
      </c>
      <c r="LU1036" s="1" t="s">
        <v>2299</v>
      </c>
      <c r="LY1036" s="1" t="s">
        <v>2299</v>
      </c>
      <c r="MZ1036" s="1" t="s">
        <v>2299</v>
      </c>
      <c r="NB1036" s="1" t="s">
        <v>2299</v>
      </c>
      <c r="ND1036" s="1" t="s">
        <v>2299</v>
      </c>
      <c r="NF1036" s="1" t="s">
        <v>2299</v>
      </c>
      <c r="NH1036" s="1" t="s">
        <v>2299</v>
      </c>
      <c r="NJ1036" s="1" t="s">
        <v>2299</v>
      </c>
      <c r="NL1036" s="1" t="s">
        <v>2299</v>
      </c>
      <c r="NN1036" s="1" t="s">
        <v>2299</v>
      </c>
      <c r="NP1036" s="1" t="s">
        <v>2299</v>
      </c>
      <c r="NR1036" s="1" t="s">
        <v>2299</v>
      </c>
      <c r="NT1036" s="1" t="s">
        <v>2299</v>
      </c>
      <c r="NV1036" s="1" t="s">
        <v>2299</v>
      </c>
      <c r="NX1036" s="1" t="s">
        <v>2299</v>
      </c>
      <c r="NZ1036" s="1" t="s">
        <v>2299</v>
      </c>
      <c r="OB1036" s="1" t="s">
        <v>2299</v>
      </c>
      <c r="OD1036" s="1" t="s">
        <v>2299</v>
      </c>
      <c r="OF1036" s="1" t="s">
        <v>2299</v>
      </c>
      <c r="OH1036" s="1" t="s">
        <v>2299</v>
      </c>
      <c r="OJ1036" s="1" t="s">
        <v>2299</v>
      </c>
      <c r="OL1036" s="1" t="s">
        <v>2299</v>
      </c>
      <c r="ON1036" s="1" t="s">
        <v>2299</v>
      </c>
      <c r="OS1036" s="1" t="s">
        <v>2299</v>
      </c>
    </row>
    <row r="1037" spans="313:409" x14ac:dyDescent="0.25">
      <c r="LA1037" s="1" t="s">
        <v>2300</v>
      </c>
      <c r="LB1037" s="1" t="s">
        <v>2300</v>
      </c>
      <c r="LC1037" s="1" t="s">
        <v>2300</v>
      </c>
      <c r="LD1037" s="1" t="s">
        <v>2300</v>
      </c>
      <c r="LE1037" s="1" t="s">
        <v>2300</v>
      </c>
      <c r="LF1037" s="1" t="s">
        <v>2300</v>
      </c>
      <c r="LG1037" s="1" t="s">
        <v>2300</v>
      </c>
      <c r="LH1037" s="1" t="s">
        <v>2300</v>
      </c>
      <c r="LI1037" s="1" t="s">
        <v>2300</v>
      </c>
      <c r="LJ1037" s="1" t="s">
        <v>2300</v>
      </c>
      <c r="LK1037" s="1" t="s">
        <v>2300</v>
      </c>
      <c r="LL1037" s="1" t="s">
        <v>2300</v>
      </c>
      <c r="LM1037" s="1" t="s">
        <v>2300</v>
      </c>
      <c r="LN1037" s="1" t="s">
        <v>2300</v>
      </c>
      <c r="LO1037" s="1" t="s">
        <v>2300</v>
      </c>
      <c r="LP1037" s="1" t="s">
        <v>2300</v>
      </c>
      <c r="LQ1037" s="1" t="s">
        <v>2300</v>
      </c>
      <c r="LR1037" s="1" t="s">
        <v>2300</v>
      </c>
      <c r="LS1037" s="1" t="s">
        <v>2300</v>
      </c>
      <c r="LT1037" s="1" t="s">
        <v>2300</v>
      </c>
      <c r="LU1037" s="1" t="s">
        <v>2300</v>
      </c>
      <c r="LY1037" s="1" t="s">
        <v>2300</v>
      </c>
      <c r="MZ1037" s="1" t="s">
        <v>2300</v>
      </c>
      <c r="NB1037" s="1" t="s">
        <v>2300</v>
      </c>
      <c r="ND1037" s="1" t="s">
        <v>2300</v>
      </c>
      <c r="NF1037" s="1" t="s">
        <v>2300</v>
      </c>
      <c r="NH1037" s="1" t="s">
        <v>2300</v>
      </c>
      <c r="NJ1037" s="1" t="s">
        <v>2300</v>
      </c>
      <c r="NL1037" s="1" t="s">
        <v>2300</v>
      </c>
      <c r="NN1037" s="1" t="s">
        <v>2300</v>
      </c>
      <c r="NP1037" s="1" t="s">
        <v>2300</v>
      </c>
      <c r="NR1037" s="1" t="s">
        <v>2300</v>
      </c>
      <c r="NT1037" s="1" t="s">
        <v>2300</v>
      </c>
      <c r="NV1037" s="1" t="s">
        <v>2300</v>
      </c>
      <c r="NX1037" s="1" t="s">
        <v>2300</v>
      </c>
      <c r="NZ1037" s="1" t="s">
        <v>2300</v>
      </c>
      <c r="OB1037" s="1" t="s">
        <v>2300</v>
      </c>
      <c r="OD1037" s="1" t="s">
        <v>2300</v>
      </c>
      <c r="OF1037" s="1" t="s">
        <v>2300</v>
      </c>
      <c r="OH1037" s="1" t="s">
        <v>2300</v>
      </c>
      <c r="OJ1037" s="1" t="s">
        <v>2300</v>
      </c>
      <c r="OL1037" s="1" t="s">
        <v>2300</v>
      </c>
      <c r="ON1037" s="1" t="s">
        <v>2300</v>
      </c>
      <c r="OS1037" s="1" t="s">
        <v>2300</v>
      </c>
    </row>
    <row r="1038" spans="313:409" x14ac:dyDescent="0.25">
      <c r="LA1038" s="1" t="s">
        <v>2301</v>
      </c>
      <c r="LB1038" s="1" t="s">
        <v>2301</v>
      </c>
      <c r="LC1038" s="1" t="s">
        <v>2301</v>
      </c>
      <c r="LD1038" s="1" t="s">
        <v>2301</v>
      </c>
      <c r="LE1038" s="1" t="s">
        <v>2301</v>
      </c>
      <c r="LF1038" s="1" t="s">
        <v>2301</v>
      </c>
      <c r="LG1038" s="1" t="s">
        <v>2301</v>
      </c>
      <c r="LH1038" s="1" t="s">
        <v>2301</v>
      </c>
      <c r="LI1038" s="1" t="s">
        <v>2301</v>
      </c>
      <c r="LJ1038" s="1" t="s">
        <v>2301</v>
      </c>
      <c r="LK1038" s="1" t="s">
        <v>2301</v>
      </c>
      <c r="LL1038" s="1" t="s">
        <v>2301</v>
      </c>
      <c r="LM1038" s="1" t="s">
        <v>2301</v>
      </c>
      <c r="LN1038" s="1" t="s">
        <v>2301</v>
      </c>
      <c r="LO1038" s="1" t="s">
        <v>2301</v>
      </c>
      <c r="LP1038" s="1" t="s">
        <v>2301</v>
      </c>
      <c r="LQ1038" s="1" t="s">
        <v>2301</v>
      </c>
      <c r="LR1038" s="1" t="s">
        <v>2301</v>
      </c>
      <c r="LS1038" s="1" t="s">
        <v>2301</v>
      </c>
      <c r="LT1038" s="1" t="s">
        <v>2301</v>
      </c>
      <c r="LU1038" s="1" t="s">
        <v>2301</v>
      </c>
      <c r="LY1038" s="1" t="s">
        <v>2301</v>
      </c>
      <c r="MZ1038" s="1" t="s">
        <v>2301</v>
      </c>
      <c r="NB1038" s="1" t="s">
        <v>2301</v>
      </c>
      <c r="ND1038" s="1" t="s">
        <v>2301</v>
      </c>
      <c r="NF1038" s="1" t="s">
        <v>2301</v>
      </c>
      <c r="NH1038" s="1" t="s">
        <v>2301</v>
      </c>
      <c r="NJ1038" s="1" t="s">
        <v>2301</v>
      </c>
      <c r="NL1038" s="1" t="s">
        <v>2301</v>
      </c>
      <c r="NN1038" s="1" t="s">
        <v>2301</v>
      </c>
      <c r="NP1038" s="1" t="s">
        <v>2301</v>
      </c>
      <c r="NR1038" s="1" t="s">
        <v>2301</v>
      </c>
      <c r="NT1038" s="1" t="s">
        <v>2301</v>
      </c>
      <c r="NV1038" s="1" t="s">
        <v>2301</v>
      </c>
      <c r="NX1038" s="1" t="s">
        <v>2301</v>
      </c>
      <c r="NZ1038" s="1" t="s">
        <v>2301</v>
      </c>
      <c r="OB1038" s="1" t="s">
        <v>2301</v>
      </c>
      <c r="OD1038" s="1" t="s">
        <v>2301</v>
      </c>
      <c r="OF1038" s="1" t="s">
        <v>2301</v>
      </c>
      <c r="OH1038" s="1" t="s">
        <v>2301</v>
      </c>
      <c r="OJ1038" s="1" t="s">
        <v>2301</v>
      </c>
      <c r="OL1038" s="1" t="s">
        <v>2301</v>
      </c>
      <c r="ON1038" s="1" t="s">
        <v>2301</v>
      </c>
      <c r="OS1038" s="1" t="s">
        <v>2301</v>
      </c>
    </row>
    <row r="1039" spans="313:409" x14ac:dyDescent="0.25">
      <c r="LA1039" s="1" t="s">
        <v>2302</v>
      </c>
      <c r="LB1039" s="1" t="s">
        <v>2302</v>
      </c>
      <c r="LC1039" s="1" t="s">
        <v>2302</v>
      </c>
      <c r="LD1039" s="1" t="s">
        <v>2302</v>
      </c>
      <c r="LE1039" s="1" t="s">
        <v>2302</v>
      </c>
      <c r="LF1039" s="1" t="s">
        <v>2302</v>
      </c>
      <c r="LG1039" s="1" t="s">
        <v>2302</v>
      </c>
      <c r="LH1039" s="1" t="s">
        <v>2302</v>
      </c>
      <c r="LI1039" s="1" t="s">
        <v>2302</v>
      </c>
      <c r="LJ1039" s="1" t="s">
        <v>2302</v>
      </c>
      <c r="LK1039" s="1" t="s">
        <v>2302</v>
      </c>
      <c r="LL1039" s="1" t="s">
        <v>2302</v>
      </c>
      <c r="LM1039" s="1" t="s">
        <v>2302</v>
      </c>
      <c r="LN1039" s="1" t="s">
        <v>2302</v>
      </c>
      <c r="LO1039" s="1" t="s">
        <v>2302</v>
      </c>
      <c r="LP1039" s="1" t="s">
        <v>2302</v>
      </c>
      <c r="LQ1039" s="1" t="s">
        <v>2302</v>
      </c>
      <c r="LR1039" s="1" t="s">
        <v>2302</v>
      </c>
      <c r="LS1039" s="1" t="s">
        <v>2302</v>
      </c>
      <c r="LT1039" s="1" t="s">
        <v>2302</v>
      </c>
      <c r="LU1039" s="1" t="s">
        <v>2302</v>
      </c>
      <c r="LY1039" s="1" t="s">
        <v>2302</v>
      </c>
      <c r="MZ1039" s="1" t="s">
        <v>2302</v>
      </c>
      <c r="NB1039" s="1" t="s">
        <v>2302</v>
      </c>
      <c r="ND1039" s="1" t="s">
        <v>2302</v>
      </c>
      <c r="NF1039" s="1" t="s">
        <v>2302</v>
      </c>
      <c r="NH1039" s="1" t="s">
        <v>2302</v>
      </c>
      <c r="NJ1039" s="1" t="s">
        <v>2302</v>
      </c>
      <c r="NL1039" s="1" t="s">
        <v>2302</v>
      </c>
      <c r="NN1039" s="1" t="s">
        <v>2302</v>
      </c>
      <c r="NP1039" s="1" t="s">
        <v>2302</v>
      </c>
      <c r="NR1039" s="1" t="s">
        <v>2302</v>
      </c>
      <c r="NT1039" s="1" t="s">
        <v>2302</v>
      </c>
      <c r="NV1039" s="1" t="s">
        <v>2302</v>
      </c>
      <c r="NX1039" s="1" t="s">
        <v>2302</v>
      </c>
      <c r="NZ1039" s="1" t="s">
        <v>2302</v>
      </c>
      <c r="OB1039" s="1" t="s">
        <v>2302</v>
      </c>
      <c r="OD1039" s="1" t="s">
        <v>2302</v>
      </c>
      <c r="OF1039" s="1" t="s">
        <v>2302</v>
      </c>
      <c r="OH1039" s="1" t="s">
        <v>2302</v>
      </c>
      <c r="OJ1039" s="1" t="s">
        <v>2302</v>
      </c>
      <c r="OL1039" s="1" t="s">
        <v>2302</v>
      </c>
      <c r="ON1039" s="1" t="s">
        <v>2302</v>
      </c>
      <c r="OS1039" s="1" t="s">
        <v>2302</v>
      </c>
    </row>
    <row r="1040" spans="313:409" x14ac:dyDescent="0.25">
      <c r="LA1040" s="1" t="s">
        <v>2303</v>
      </c>
      <c r="LB1040" s="1" t="s">
        <v>2303</v>
      </c>
      <c r="LC1040" s="1" t="s">
        <v>2303</v>
      </c>
      <c r="LD1040" s="1" t="s">
        <v>2303</v>
      </c>
      <c r="LE1040" s="1" t="s">
        <v>2303</v>
      </c>
      <c r="LF1040" s="1" t="s">
        <v>2303</v>
      </c>
      <c r="LG1040" s="1" t="s">
        <v>2303</v>
      </c>
      <c r="LH1040" s="1" t="s">
        <v>2303</v>
      </c>
      <c r="LI1040" s="1" t="s">
        <v>2303</v>
      </c>
      <c r="LJ1040" s="1" t="s">
        <v>2303</v>
      </c>
      <c r="LK1040" s="1" t="s">
        <v>2303</v>
      </c>
      <c r="LL1040" s="1" t="s">
        <v>2303</v>
      </c>
      <c r="LM1040" s="1" t="s">
        <v>2303</v>
      </c>
      <c r="LN1040" s="1" t="s">
        <v>2303</v>
      </c>
      <c r="LO1040" s="1" t="s">
        <v>2303</v>
      </c>
      <c r="LP1040" s="1" t="s">
        <v>2303</v>
      </c>
      <c r="LQ1040" s="1" t="s">
        <v>2303</v>
      </c>
      <c r="LR1040" s="1" t="s">
        <v>2303</v>
      </c>
      <c r="LS1040" s="1" t="s">
        <v>2303</v>
      </c>
      <c r="LT1040" s="1" t="s">
        <v>2303</v>
      </c>
      <c r="LU1040" s="1" t="s">
        <v>2303</v>
      </c>
      <c r="LY1040" s="1" t="s">
        <v>2303</v>
      </c>
      <c r="MZ1040" s="1" t="s">
        <v>2303</v>
      </c>
      <c r="NB1040" s="1" t="s">
        <v>2303</v>
      </c>
      <c r="ND1040" s="1" t="s">
        <v>2303</v>
      </c>
      <c r="NF1040" s="1" t="s">
        <v>2303</v>
      </c>
      <c r="NH1040" s="1" t="s">
        <v>2303</v>
      </c>
      <c r="NJ1040" s="1" t="s">
        <v>2303</v>
      </c>
      <c r="NL1040" s="1" t="s">
        <v>2303</v>
      </c>
      <c r="NN1040" s="1" t="s">
        <v>2303</v>
      </c>
      <c r="NP1040" s="1" t="s">
        <v>2303</v>
      </c>
      <c r="NR1040" s="1" t="s">
        <v>2303</v>
      </c>
      <c r="NT1040" s="1" t="s">
        <v>2303</v>
      </c>
      <c r="NV1040" s="1" t="s">
        <v>2303</v>
      </c>
      <c r="NX1040" s="1" t="s">
        <v>2303</v>
      </c>
      <c r="NZ1040" s="1" t="s">
        <v>2303</v>
      </c>
      <c r="OB1040" s="1" t="s">
        <v>2303</v>
      </c>
      <c r="OD1040" s="1" t="s">
        <v>2303</v>
      </c>
      <c r="OF1040" s="1" t="s">
        <v>2303</v>
      </c>
      <c r="OH1040" s="1" t="s">
        <v>2303</v>
      </c>
      <c r="OJ1040" s="1" t="s">
        <v>2303</v>
      </c>
      <c r="OL1040" s="1" t="s">
        <v>2303</v>
      </c>
      <c r="ON1040" s="1" t="s">
        <v>2303</v>
      </c>
      <c r="OS1040" s="1" t="s">
        <v>2303</v>
      </c>
    </row>
    <row r="1041" spans="313:409" x14ac:dyDescent="0.25">
      <c r="LA1041" s="1" t="s">
        <v>2304</v>
      </c>
      <c r="LB1041" s="1" t="s">
        <v>2304</v>
      </c>
      <c r="LC1041" s="1" t="s">
        <v>2304</v>
      </c>
      <c r="LD1041" s="1" t="s">
        <v>2304</v>
      </c>
      <c r="LE1041" s="1" t="s">
        <v>2304</v>
      </c>
      <c r="LF1041" s="1" t="s">
        <v>2304</v>
      </c>
      <c r="LG1041" s="1" t="s">
        <v>2304</v>
      </c>
      <c r="LH1041" s="1" t="s">
        <v>2304</v>
      </c>
      <c r="LI1041" s="1" t="s">
        <v>2304</v>
      </c>
      <c r="LJ1041" s="1" t="s">
        <v>2304</v>
      </c>
      <c r="LK1041" s="1" t="s">
        <v>2304</v>
      </c>
      <c r="LL1041" s="1" t="s">
        <v>2304</v>
      </c>
      <c r="LM1041" s="1" t="s">
        <v>2304</v>
      </c>
      <c r="LN1041" s="1" t="s">
        <v>2304</v>
      </c>
      <c r="LO1041" s="1" t="s">
        <v>2304</v>
      </c>
      <c r="LP1041" s="1" t="s">
        <v>2304</v>
      </c>
      <c r="LQ1041" s="1" t="s">
        <v>2304</v>
      </c>
      <c r="LR1041" s="1" t="s">
        <v>2304</v>
      </c>
      <c r="LS1041" s="1" t="s">
        <v>2304</v>
      </c>
      <c r="LT1041" s="1" t="s">
        <v>2304</v>
      </c>
      <c r="LU1041" s="1" t="s">
        <v>2304</v>
      </c>
      <c r="LY1041" s="1" t="s">
        <v>2304</v>
      </c>
      <c r="MZ1041" s="1" t="s">
        <v>2304</v>
      </c>
      <c r="NB1041" s="1" t="s">
        <v>2304</v>
      </c>
      <c r="ND1041" s="1" t="s">
        <v>2304</v>
      </c>
      <c r="NF1041" s="1" t="s">
        <v>2304</v>
      </c>
      <c r="NH1041" s="1" t="s">
        <v>2304</v>
      </c>
      <c r="NJ1041" s="1" t="s">
        <v>2304</v>
      </c>
      <c r="NL1041" s="1" t="s">
        <v>2304</v>
      </c>
      <c r="NN1041" s="1" t="s">
        <v>2304</v>
      </c>
      <c r="NP1041" s="1" t="s">
        <v>2304</v>
      </c>
      <c r="NR1041" s="1" t="s">
        <v>2304</v>
      </c>
      <c r="NT1041" s="1" t="s">
        <v>2304</v>
      </c>
      <c r="NV1041" s="1" t="s">
        <v>2304</v>
      </c>
      <c r="NX1041" s="1" t="s">
        <v>2304</v>
      </c>
      <c r="NZ1041" s="1" t="s">
        <v>2304</v>
      </c>
      <c r="OB1041" s="1" t="s">
        <v>2304</v>
      </c>
      <c r="OD1041" s="1" t="s">
        <v>2304</v>
      </c>
      <c r="OF1041" s="1" t="s">
        <v>2304</v>
      </c>
      <c r="OH1041" s="1" t="s">
        <v>2304</v>
      </c>
      <c r="OJ1041" s="1" t="s">
        <v>2304</v>
      </c>
      <c r="OL1041" s="1" t="s">
        <v>2304</v>
      </c>
      <c r="ON1041" s="1" t="s">
        <v>2304</v>
      </c>
      <c r="OS1041" s="1" t="s">
        <v>2304</v>
      </c>
    </row>
    <row r="1042" spans="313:409" x14ac:dyDescent="0.25">
      <c r="LA1042" s="1" t="s">
        <v>2305</v>
      </c>
      <c r="LB1042" s="1" t="s">
        <v>2305</v>
      </c>
      <c r="LC1042" s="1" t="s">
        <v>2305</v>
      </c>
      <c r="LD1042" s="1" t="s">
        <v>2305</v>
      </c>
      <c r="LE1042" s="1" t="s">
        <v>2305</v>
      </c>
      <c r="LF1042" s="1" t="s">
        <v>2305</v>
      </c>
      <c r="LG1042" s="1" t="s">
        <v>2305</v>
      </c>
      <c r="LH1042" s="1" t="s">
        <v>2305</v>
      </c>
      <c r="LI1042" s="1" t="s">
        <v>2305</v>
      </c>
      <c r="LJ1042" s="1" t="s">
        <v>2305</v>
      </c>
      <c r="LK1042" s="1" t="s">
        <v>2305</v>
      </c>
      <c r="LL1042" s="1" t="s">
        <v>2305</v>
      </c>
      <c r="LM1042" s="1" t="s">
        <v>2305</v>
      </c>
      <c r="LN1042" s="1" t="s">
        <v>2305</v>
      </c>
      <c r="LO1042" s="1" t="s">
        <v>2305</v>
      </c>
      <c r="LP1042" s="1" t="s">
        <v>2305</v>
      </c>
      <c r="LQ1042" s="1" t="s">
        <v>2305</v>
      </c>
      <c r="LR1042" s="1" t="s">
        <v>2305</v>
      </c>
      <c r="LS1042" s="1" t="s">
        <v>2305</v>
      </c>
      <c r="LT1042" s="1" t="s">
        <v>2305</v>
      </c>
      <c r="LU1042" s="1" t="s">
        <v>2305</v>
      </c>
      <c r="LY1042" s="1" t="s">
        <v>2305</v>
      </c>
      <c r="MZ1042" s="1" t="s">
        <v>2305</v>
      </c>
      <c r="NB1042" s="1" t="s">
        <v>2305</v>
      </c>
      <c r="ND1042" s="1" t="s">
        <v>2305</v>
      </c>
      <c r="NF1042" s="1" t="s">
        <v>2305</v>
      </c>
      <c r="NH1042" s="1" t="s">
        <v>2305</v>
      </c>
      <c r="NJ1042" s="1" t="s">
        <v>2305</v>
      </c>
      <c r="NL1042" s="1" t="s">
        <v>2305</v>
      </c>
      <c r="NN1042" s="1" t="s">
        <v>2305</v>
      </c>
      <c r="NP1042" s="1" t="s">
        <v>2305</v>
      </c>
      <c r="NR1042" s="1" t="s">
        <v>2305</v>
      </c>
      <c r="NT1042" s="1" t="s">
        <v>2305</v>
      </c>
      <c r="NV1042" s="1" t="s">
        <v>2305</v>
      </c>
      <c r="NX1042" s="1" t="s">
        <v>2305</v>
      </c>
      <c r="NZ1042" s="1" t="s">
        <v>2305</v>
      </c>
      <c r="OB1042" s="1" t="s">
        <v>2305</v>
      </c>
      <c r="OD1042" s="1" t="s">
        <v>2305</v>
      </c>
      <c r="OF1042" s="1" t="s">
        <v>2305</v>
      </c>
      <c r="OH1042" s="1" t="s">
        <v>2305</v>
      </c>
      <c r="OJ1042" s="1" t="s">
        <v>2305</v>
      </c>
      <c r="OL1042" s="1" t="s">
        <v>2305</v>
      </c>
      <c r="ON1042" s="1" t="s">
        <v>2305</v>
      </c>
      <c r="OS1042" s="1" t="s">
        <v>2305</v>
      </c>
    </row>
    <row r="1043" spans="313:409" x14ac:dyDescent="0.25">
      <c r="LA1043" s="1" t="s">
        <v>2306</v>
      </c>
      <c r="LB1043" s="1" t="s">
        <v>2306</v>
      </c>
      <c r="LC1043" s="1" t="s">
        <v>2306</v>
      </c>
      <c r="LD1043" s="1" t="s">
        <v>2306</v>
      </c>
      <c r="LE1043" s="1" t="s">
        <v>2306</v>
      </c>
      <c r="LF1043" s="1" t="s">
        <v>2306</v>
      </c>
      <c r="LG1043" s="1" t="s">
        <v>2306</v>
      </c>
      <c r="LH1043" s="1" t="s">
        <v>2306</v>
      </c>
      <c r="LI1043" s="1" t="s">
        <v>2306</v>
      </c>
      <c r="LJ1043" s="1" t="s">
        <v>2306</v>
      </c>
      <c r="LK1043" s="1" t="s">
        <v>2306</v>
      </c>
      <c r="LL1043" s="1" t="s">
        <v>2306</v>
      </c>
      <c r="LM1043" s="1" t="s">
        <v>2306</v>
      </c>
      <c r="LN1043" s="1" t="s">
        <v>2306</v>
      </c>
      <c r="LO1043" s="1" t="s">
        <v>2306</v>
      </c>
      <c r="LP1043" s="1" t="s">
        <v>2306</v>
      </c>
      <c r="LQ1043" s="1" t="s">
        <v>2306</v>
      </c>
      <c r="LR1043" s="1" t="s">
        <v>2306</v>
      </c>
      <c r="LS1043" s="1" t="s">
        <v>2306</v>
      </c>
      <c r="LT1043" s="1" t="s">
        <v>2306</v>
      </c>
      <c r="LU1043" s="1" t="s">
        <v>2306</v>
      </c>
      <c r="LY1043" s="1" t="s">
        <v>2306</v>
      </c>
      <c r="MZ1043" s="1" t="s">
        <v>2306</v>
      </c>
      <c r="NB1043" s="1" t="s">
        <v>2306</v>
      </c>
      <c r="ND1043" s="1" t="s">
        <v>2306</v>
      </c>
      <c r="NF1043" s="1" t="s">
        <v>2306</v>
      </c>
      <c r="NH1043" s="1" t="s">
        <v>2306</v>
      </c>
      <c r="NJ1043" s="1" t="s">
        <v>2306</v>
      </c>
      <c r="NL1043" s="1" t="s">
        <v>2306</v>
      </c>
      <c r="NN1043" s="1" t="s">
        <v>2306</v>
      </c>
      <c r="NP1043" s="1" t="s">
        <v>2306</v>
      </c>
      <c r="NR1043" s="1" t="s">
        <v>2306</v>
      </c>
      <c r="NT1043" s="1" t="s">
        <v>2306</v>
      </c>
      <c r="NV1043" s="1" t="s">
        <v>2306</v>
      </c>
      <c r="NX1043" s="1" t="s">
        <v>2306</v>
      </c>
      <c r="NZ1043" s="1" t="s">
        <v>2306</v>
      </c>
      <c r="OB1043" s="1" t="s">
        <v>2306</v>
      </c>
      <c r="OD1043" s="1" t="s">
        <v>2306</v>
      </c>
      <c r="OF1043" s="1" t="s">
        <v>2306</v>
      </c>
      <c r="OH1043" s="1" t="s">
        <v>2306</v>
      </c>
      <c r="OJ1043" s="1" t="s">
        <v>2306</v>
      </c>
      <c r="OL1043" s="1" t="s">
        <v>2306</v>
      </c>
      <c r="ON1043" s="1" t="s">
        <v>2306</v>
      </c>
      <c r="OS1043" s="1" t="s">
        <v>2306</v>
      </c>
    </row>
    <row r="1044" spans="313:409" x14ac:dyDescent="0.25">
      <c r="LA1044" s="1" t="s">
        <v>2307</v>
      </c>
      <c r="LB1044" s="1" t="s">
        <v>2307</v>
      </c>
      <c r="LC1044" s="1" t="s">
        <v>2307</v>
      </c>
      <c r="LD1044" s="1" t="s">
        <v>2307</v>
      </c>
      <c r="LE1044" s="1" t="s">
        <v>2307</v>
      </c>
      <c r="LF1044" s="1" t="s">
        <v>2307</v>
      </c>
      <c r="LG1044" s="1" t="s">
        <v>2307</v>
      </c>
      <c r="LH1044" s="1" t="s">
        <v>2307</v>
      </c>
      <c r="LI1044" s="1" t="s">
        <v>2307</v>
      </c>
      <c r="LJ1044" s="1" t="s">
        <v>2307</v>
      </c>
      <c r="LK1044" s="1" t="s">
        <v>2307</v>
      </c>
      <c r="LL1044" s="1" t="s">
        <v>2307</v>
      </c>
      <c r="LM1044" s="1" t="s">
        <v>2307</v>
      </c>
      <c r="LN1044" s="1" t="s">
        <v>2307</v>
      </c>
      <c r="LO1044" s="1" t="s">
        <v>2307</v>
      </c>
      <c r="LP1044" s="1" t="s">
        <v>2307</v>
      </c>
      <c r="LQ1044" s="1" t="s">
        <v>2307</v>
      </c>
      <c r="LR1044" s="1" t="s">
        <v>2307</v>
      </c>
      <c r="LS1044" s="1" t="s">
        <v>2307</v>
      </c>
      <c r="LT1044" s="1" t="s">
        <v>2307</v>
      </c>
      <c r="LU1044" s="1" t="s">
        <v>2307</v>
      </c>
      <c r="LY1044" s="1" t="s">
        <v>2307</v>
      </c>
      <c r="MZ1044" s="1" t="s">
        <v>2307</v>
      </c>
      <c r="NB1044" s="1" t="s">
        <v>2307</v>
      </c>
      <c r="ND1044" s="1" t="s">
        <v>2307</v>
      </c>
      <c r="NF1044" s="1" t="s">
        <v>2307</v>
      </c>
      <c r="NH1044" s="1" t="s">
        <v>2307</v>
      </c>
      <c r="NJ1044" s="1" t="s">
        <v>2307</v>
      </c>
      <c r="NL1044" s="1" t="s">
        <v>2307</v>
      </c>
      <c r="NN1044" s="1" t="s">
        <v>2307</v>
      </c>
      <c r="NP1044" s="1" t="s">
        <v>2307</v>
      </c>
      <c r="NR1044" s="1" t="s">
        <v>2307</v>
      </c>
      <c r="NT1044" s="1" t="s">
        <v>2307</v>
      </c>
      <c r="NV1044" s="1" t="s">
        <v>2307</v>
      </c>
      <c r="NX1044" s="1" t="s">
        <v>2307</v>
      </c>
      <c r="NZ1044" s="1" t="s">
        <v>2307</v>
      </c>
      <c r="OB1044" s="1" t="s">
        <v>2307</v>
      </c>
      <c r="OD1044" s="1" t="s">
        <v>2307</v>
      </c>
      <c r="OF1044" s="1" t="s">
        <v>2307</v>
      </c>
      <c r="OH1044" s="1" t="s">
        <v>2307</v>
      </c>
      <c r="OJ1044" s="1" t="s">
        <v>2307</v>
      </c>
      <c r="OL1044" s="1" t="s">
        <v>2307</v>
      </c>
      <c r="ON1044" s="1" t="s">
        <v>2307</v>
      </c>
      <c r="OS1044" s="1" t="s">
        <v>2307</v>
      </c>
    </row>
    <row r="1045" spans="313:409" x14ac:dyDescent="0.25">
      <c r="LA1045" s="1" t="s">
        <v>2308</v>
      </c>
      <c r="LB1045" s="1" t="s">
        <v>2308</v>
      </c>
      <c r="LC1045" s="1" t="s">
        <v>2308</v>
      </c>
      <c r="LD1045" s="1" t="s">
        <v>2308</v>
      </c>
      <c r="LE1045" s="1" t="s">
        <v>2308</v>
      </c>
      <c r="LF1045" s="1" t="s">
        <v>2308</v>
      </c>
      <c r="LG1045" s="1" t="s">
        <v>2308</v>
      </c>
      <c r="LH1045" s="1" t="s">
        <v>2308</v>
      </c>
      <c r="LI1045" s="1" t="s">
        <v>2308</v>
      </c>
      <c r="LJ1045" s="1" t="s">
        <v>2308</v>
      </c>
      <c r="LK1045" s="1" t="s">
        <v>2308</v>
      </c>
      <c r="LL1045" s="1" t="s">
        <v>2308</v>
      </c>
      <c r="LM1045" s="1" t="s">
        <v>2308</v>
      </c>
      <c r="LN1045" s="1" t="s">
        <v>2308</v>
      </c>
      <c r="LO1045" s="1" t="s">
        <v>2308</v>
      </c>
      <c r="LP1045" s="1" t="s">
        <v>2308</v>
      </c>
      <c r="LQ1045" s="1" t="s">
        <v>2308</v>
      </c>
      <c r="LR1045" s="1" t="s">
        <v>2308</v>
      </c>
      <c r="LS1045" s="1" t="s">
        <v>2308</v>
      </c>
      <c r="LT1045" s="1" t="s">
        <v>2308</v>
      </c>
      <c r="LU1045" s="1" t="s">
        <v>2308</v>
      </c>
      <c r="LY1045" s="1" t="s">
        <v>2308</v>
      </c>
      <c r="MZ1045" s="1" t="s">
        <v>2308</v>
      </c>
      <c r="NB1045" s="1" t="s">
        <v>2308</v>
      </c>
      <c r="ND1045" s="1" t="s">
        <v>2308</v>
      </c>
      <c r="NF1045" s="1" t="s">
        <v>2308</v>
      </c>
      <c r="NH1045" s="1" t="s">
        <v>2308</v>
      </c>
      <c r="NJ1045" s="1" t="s">
        <v>2308</v>
      </c>
      <c r="NL1045" s="1" t="s">
        <v>2308</v>
      </c>
      <c r="NN1045" s="1" t="s">
        <v>2308</v>
      </c>
      <c r="NP1045" s="1" t="s">
        <v>2308</v>
      </c>
      <c r="NR1045" s="1" t="s">
        <v>2308</v>
      </c>
      <c r="NT1045" s="1" t="s">
        <v>2308</v>
      </c>
      <c r="NV1045" s="1" t="s">
        <v>2308</v>
      </c>
      <c r="NX1045" s="1" t="s">
        <v>2308</v>
      </c>
      <c r="NZ1045" s="1" t="s">
        <v>2308</v>
      </c>
      <c r="OB1045" s="1" t="s">
        <v>2308</v>
      </c>
      <c r="OD1045" s="1" t="s">
        <v>2308</v>
      </c>
      <c r="OF1045" s="1" t="s">
        <v>2308</v>
      </c>
      <c r="OH1045" s="1" t="s">
        <v>2308</v>
      </c>
      <c r="OJ1045" s="1" t="s">
        <v>2308</v>
      </c>
      <c r="OL1045" s="1" t="s">
        <v>2308</v>
      </c>
      <c r="ON1045" s="1" t="s">
        <v>2308</v>
      </c>
      <c r="OS1045" s="1" t="s">
        <v>2308</v>
      </c>
    </row>
    <row r="1046" spans="313:409" x14ac:dyDescent="0.25">
      <c r="LA1046" s="1" t="s">
        <v>2309</v>
      </c>
      <c r="LB1046" s="1" t="s">
        <v>2309</v>
      </c>
      <c r="LC1046" s="1" t="s">
        <v>2309</v>
      </c>
      <c r="LD1046" s="1" t="s">
        <v>2309</v>
      </c>
      <c r="LE1046" s="1" t="s">
        <v>2309</v>
      </c>
      <c r="LF1046" s="1" t="s">
        <v>2309</v>
      </c>
      <c r="LG1046" s="1" t="s">
        <v>2309</v>
      </c>
      <c r="LH1046" s="1" t="s">
        <v>2309</v>
      </c>
      <c r="LI1046" s="1" t="s">
        <v>2309</v>
      </c>
      <c r="LJ1046" s="1" t="s">
        <v>2309</v>
      </c>
      <c r="LK1046" s="1" t="s">
        <v>2309</v>
      </c>
      <c r="LL1046" s="1" t="s">
        <v>2309</v>
      </c>
      <c r="LM1046" s="1" t="s">
        <v>2309</v>
      </c>
      <c r="LN1046" s="1" t="s">
        <v>2309</v>
      </c>
      <c r="LO1046" s="1" t="s">
        <v>2309</v>
      </c>
      <c r="LP1046" s="1" t="s">
        <v>2309</v>
      </c>
      <c r="LQ1046" s="1" t="s">
        <v>2309</v>
      </c>
      <c r="LR1046" s="1" t="s">
        <v>2309</v>
      </c>
      <c r="LS1046" s="1" t="s">
        <v>2309</v>
      </c>
      <c r="LT1046" s="1" t="s">
        <v>2309</v>
      </c>
      <c r="LU1046" s="1" t="s">
        <v>2309</v>
      </c>
      <c r="LY1046" s="1" t="s">
        <v>2309</v>
      </c>
      <c r="MZ1046" s="1" t="s">
        <v>2309</v>
      </c>
      <c r="NB1046" s="1" t="s">
        <v>2309</v>
      </c>
      <c r="ND1046" s="1" t="s">
        <v>2309</v>
      </c>
      <c r="NF1046" s="1" t="s">
        <v>2309</v>
      </c>
      <c r="NH1046" s="1" t="s">
        <v>2309</v>
      </c>
      <c r="NJ1046" s="1" t="s">
        <v>2309</v>
      </c>
      <c r="NL1046" s="1" t="s">
        <v>2309</v>
      </c>
      <c r="NN1046" s="1" t="s">
        <v>2309</v>
      </c>
      <c r="NP1046" s="1" t="s">
        <v>2309</v>
      </c>
      <c r="NR1046" s="1" t="s">
        <v>2309</v>
      </c>
      <c r="NT1046" s="1" t="s">
        <v>2309</v>
      </c>
      <c r="NV1046" s="1" t="s">
        <v>2309</v>
      </c>
      <c r="NX1046" s="1" t="s">
        <v>2309</v>
      </c>
      <c r="NZ1046" s="1" t="s">
        <v>2309</v>
      </c>
      <c r="OB1046" s="1" t="s">
        <v>2309</v>
      </c>
      <c r="OD1046" s="1" t="s">
        <v>2309</v>
      </c>
      <c r="OF1046" s="1" t="s">
        <v>2309</v>
      </c>
      <c r="OH1046" s="1" t="s">
        <v>2309</v>
      </c>
      <c r="OJ1046" s="1" t="s">
        <v>2309</v>
      </c>
      <c r="OL1046" s="1" t="s">
        <v>2309</v>
      </c>
      <c r="ON1046" s="1" t="s">
        <v>2309</v>
      </c>
      <c r="OS1046" s="1" t="s">
        <v>2309</v>
      </c>
    </row>
    <row r="1047" spans="313:409" x14ac:dyDescent="0.25">
      <c r="LA1047" s="1" t="s">
        <v>2310</v>
      </c>
      <c r="LB1047" s="1" t="s">
        <v>2310</v>
      </c>
      <c r="LC1047" s="1" t="s">
        <v>2310</v>
      </c>
      <c r="LD1047" s="1" t="s">
        <v>2310</v>
      </c>
      <c r="LE1047" s="1" t="s">
        <v>2310</v>
      </c>
      <c r="LF1047" s="1" t="s">
        <v>2310</v>
      </c>
      <c r="LG1047" s="1" t="s">
        <v>2310</v>
      </c>
      <c r="LH1047" s="1" t="s">
        <v>2310</v>
      </c>
      <c r="LI1047" s="1" t="s">
        <v>2310</v>
      </c>
      <c r="LJ1047" s="1" t="s">
        <v>2310</v>
      </c>
      <c r="LK1047" s="1" t="s">
        <v>2310</v>
      </c>
      <c r="LL1047" s="1" t="s">
        <v>2310</v>
      </c>
      <c r="LM1047" s="1" t="s">
        <v>2310</v>
      </c>
      <c r="LN1047" s="1" t="s">
        <v>2310</v>
      </c>
      <c r="LO1047" s="1" t="s">
        <v>2310</v>
      </c>
      <c r="LP1047" s="1" t="s">
        <v>2310</v>
      </c>
      <c r="LQ1047" s="1" t="s">
        <v>2310</v>
      </c>
      <c r="LR1047" s="1" t="s">
        <v>2310</v>
      </c>
      <c r="LS1047" s="1" t="s">
        <v>2310</v>
      </c>
      <c r="LT1047" s="1" t="s">
        <v>2310</v>
      </c>
      <c r="LU1047" s="1" t="s">
        <v>2310</v>
      </c>
      <c r="LY1047" s="1" t="s">
        <v>2310</v>
      </c>
      <c r="MZ1047" s="1" t="s">
        <v>2310</v>
      </c>
      <c r="NB1047" s="1" t="s">
        <v>2310</v>
      </c>
      <c r="ND1047" s="1" t="s">
        <v>2310</v>
      </c>
      <c r="NF1047" s="1" t="s">
        <v>2310</v>
      </c>
      <c r="NH1047" s="1" t="s">
        <v>2310</v>
      </c>
      <c r="NJ1047" s="1" t="s">
        <v>2310</v>
      </c>
      <c r="NL1047" s="1" t="s">
        <v>2310</v>
      </c>
      <c r="NN1047" s="1" t="s">
        <v>2310</v>
      </c>
      <c r="NP1047" s="1" t="s">
        <v>2310</v>
      </c>
      <c r="NR1047" s="1" t="s">
        <v>2310</v>
      </c>
      <c r="NT1047" s="1" t="s">
        <v>2310</v>
      </c>
      <c r="NV1047" s="1" t="s">
        <v>2310</v>
      </c>
      <c r="NX1047" s="1" t="s">
        <v>2310</v>
      </c>
      <c r="NZ1047" s="1" t="s">
        <v>2310</v>
      </c>
      <c r="OB1047" s="1" t="s">
        <v>2310</v>
      </c>
      <c r="OD1047" s="1" t="s">
        <v>2310</v>
      </c>
      <c r="OF1047" s="1" t="s">
        <v>2310</v>
      </c>
      <c r="OH1047" s="1" t="s">
        <v>2310</v>
      </c>
      <c r="OJ1047" s="1" t="s">
        <v>2310</v>
      </c>
      <c r="OL1047" s="1" t="s">
        <v>2310</v>
      </c>
      <c r="ON1047" s="1" t="s">
        <v>2310</v>
      </c>
      <c r="OS1047" s="1" t="s">
        <v>2310</v>
      </c>
    </row>
    <row r="1048" spans="313:409" x14ac:dyDescent="0.25">
      <c r="LA1048" s="1" t="s">
        <v>2311</v>
      </c>
      <c r="LB1048" s="1" t="s">
        <v>2311</v>
      </c>
      <c r="LC1048" s="1" t="s">
        <v>2311</v>
      </c>
      <c r="LD1048" s="1" t="s">
        <v>2311</v>
      </c>
      <c r="LE1048" s="1" t="s">
        <v>2311</v>
      </c>
      <c r="LF1048" s="1" t="s">
        <v>2311</v>
      </c>
      <c r="LG1048" s="1" t="s">
        <v>2311</v>
      </c>
      <c r="LH1048" s="1" t="s">
        <v>2311</v>
      </c>
      <c r="LI1048" s="1" t="s">
        <v>2311</v>
      </c>
      <c r="LJ1048" s="1" t="s">
        <v>2311</v>
      </c>
      <c r="LK1048" s="1" t="s">
        <v>2311</v>
      </c>
      <c r="LL1048" s="1" t="s">
        <v>2311</v>
      </c>
      <c r="LM1048" s="1" t="s">
        <v>2311</v>
      </c>
      <c r="LN1048" s="1" t="s">
        <v>2311</v>
      </c>
      <c r="LO1048" s="1" t="s">
        <v>2311</v>
      </c>
      <c r="LP1048" s="1" t="s">
        <v>2311</v>
      </c>
      <c r="LQ1048" s="1" t="s">
        <v>2311</v>
      </c>
      <c r="LR1048" s="1" t="s">
        <v>2311</v>
      </c>
      <c r="LS1048" s="1" t="s">
        <v>2311</v>
      </c>
      <c r="LT1048" s="1" t="s">
        <v>2311</v>
      </c>
      <c r="LU1048" s="1" t="s">
        <v>2311</v>
      </c>
      <c r="LY1048" s="1" t="s">
        <v>2311</v>
      </c>
      <c r="MZ1048" s="1" t="s">
        <v>2311</v>
      </c>
      <c r="NB1048" s="1" t="s">
        <v>2311</v>
      </c>
      <c r="ND1048" s="1" t="s">
        <v>2311</v>
      </c>
      <c r="NF1048" s="1" t="s">
        <v>2311</v>
      </c>
      <c r="NH1048" s="1" t="s">
        <v>2311</v>
      </c>
      <c r="NJ1048" s="1" t="s">
        <v>2311</v>
      </c>
      <c r="NL1048" s="1" t="s">
        <v>2311</v>
      </c>
      <c r="NN1048" s="1" t="s">
        <v>2311</v>
      </c>
      <c r="NP1048" s="1" t="s">
        <v>2311</v>
      </c>
      <c r="NR1048" s="1" t="s">
        <v>2311</v>
      </c>
      <c r="NT1048" s="1" t="s">
        <v>2311</v>
      </c>
      <c r="NV1048" s="1" t="s">
        <v>2311</v>
      </c>
      <c r="NX1048" s="1" t="s">
        <v>2311</v>
      </c>
      <c r="NZ1048" s="1" t="s">
        <v>2311</v>
      </c>
      <c r="OB1048" s="1" t="s">
        <v>2311</v>
      </c>
      <c r="OD1048" s="1" t="s">
        <v>2311</v>
      </c>
      <c r="OF1048" s="1" t="s">
        <v>2311</v>
      </c>
      <c r="OH1048" s="1" t="s">
        <v>2311</v>
      </c>
      <c r="OJ1048" s="1" t="s">
        <v>2311</v>
      </c>
      <c r="OL1048" s="1" t="s">
        <v>2311</v>
      </c>
      <c r="ON1048" s="1" t="s">
        <v>2311</v>
      </c>
      <c r="OS1048" s="1" t="s">
        <v>2311</v>
      </c>
    </row>
    <row r="1049" spans="313:409" x14ac:dyDescent="0.25">
      <c r="LA1049" s="1" t="s">
        <v>2312</v>
      </c>
      <c r="LB1049" s="1" t="s">
        <v>2312</v>
      </c>
      <c r="LC1049" s="1" t="s">
        <v>2312</v>
      </c>
      <c r="LD1049" s="1" t="s">
        <v>2312</v>
      </c>
      <c r="LE1049" s="1" t="s">
        <v>2312</v>
      </c>
      <c r="LF1049" s="1" t="s">
        <v>2312</v>
      </c>
      <c r="LG1049" s="1" t="s">
        <v>2312</v>
      </c>
      <c r="LH1049" s="1" t="s">
        <v>2312</v>
      </c>
      <c r="LI1049" s="1" t="s">
        <v>2312</v>
      </c>
      <c r="LJ1049" s="1" t="s">
        <v>2312</v>
      </c>
      <c r="LK1049" s="1" t="s">
        <v>2312</v>
      </c>
      <c r="LL1049" s="1" t="s">
        <v>2312</v>
      </c>
      <c r="LM1049" s="1" t="s">
        <v>2312</v>
      </c>
      <c r="LN1049" s="1" t="s">
        <v>2312</v>
      </c>
      <c r="LO1049" s="1" t="s">
        <v>2312</v>
      </c>
      <c r="LP1049" s="1" t="s">
        <v>2312</v>
      </c>
      <c r="LQ1049" s="1" t="s">
        <v>2312</v>
      </c>
      <c r="LR1049" s="1" t="s">
        <v>2312</v>
      </c>
      <c r="LS1049" s="1" t="s">
        <v>2312</v>
      </c>
      <c r="LT1049" s="1" t="s">
        <v>2312</v>
      </c>
      <c r="LU1049" s="1" t="s">
        <v>2312</v>
      </c>
      <c r="LY1049" s="1" t="s">
        <v>2312</v>
      </c>
      <c r="MZ1049" s="1" t="s">
        <v>2312</v>
      </c>
      <c r="NB1049" s="1" t="s">
        <v>2312</v>
      </c>
      <c r="ND1049" s="1" t="s">
        <v>2312</v>
      </c>
      <c r="NF1049" s="1" t="s">
        <v>2312</v>
      </c>
      <c r="NH1049" s="1" t="s">
        <v>2312</v>
      </c>
      <c r="NJ1049" s="1" t="s">
        <v>2312</v>
      </c>
      <c r="NL1049" s="1" t="s">
        <v>2312</v>
      </c>
      <c r="NN1049" s="1" t="s">
        <v>2312</v>
      </c>
      <c r="NP1049" s="1" t="s">
        <v>2312</v>
      </c>
      <c r="NR1049" s="1" t="s">
        <v>2312</v>
      </c>
      <c r="NT1049" s="1" t="s">
        <v>2312</v>
      </c>
      <c r="NV1049" s="1" t="s">
        <v>2312</v>
      </c>
      <c r="NX1049" s="1" t="s">
        <v>2312</v>
      </c>
      <c r="NZ1049" s="1" t="s">
        <v>2312</v>
      </c>
      <c r="OB1049" s="1" t="s">
        <v>2312</v>
      </c>
      <c r="OD1049" s="1" t="s">
        <v>2312</v>
      </c>
      <c r="OF1049" s="1" t="s">
        <v>2312</v>
      </c>
      <c r="OH1049" s="1" t="s">
        <v>2312</v>
      </c>
      <c r="OJ1049" s="1" t="s">
        <v>2312</v>
      </c>
      <c r="OL1049" s="1" t="s">
        <v>2312</v>
      </c>
      <c r="ON1049" s="1" t="s">
        <v>2312</v>
      </c>
      <c r="OS1049" s="1" t="s">
        <v>2312</v>
      </c>
    </row>
    <row r="1050" spans="313:409" x14ac:dyDescent="0.25">
      <c r="LA1050" s="1" t="s">
        <v>2313</v>
      </c>
      <c r="LB1050" s="1" t="s">
        <v>2313</v>
      </c>
      <c r="LC1050" s="1" t="s">
        <v>2313</v>
      </c>
      <c r="LD1050" s="1" t="s">
        <v>2313</v>
      </c>
      <c r="LE1050" s="1" t="s">
        <v>2313</v>
      </c>
      <c r="LF1050" s="1" t="s">
        <v>2313</v>
      </c>
      <c r="LG1050" s="1" t="s">
        <v>2313</v>
      </c>
      <c r="LH1050" s="1" t="s">
        <v>2313</v>
      </c>
      <c r="LI1050" s="1" t="s">
        <v>2313</v>
      </c>
      <c r="LJ1050" s="1" t="s">
        <v>2313</v>
      </c>
      <c r="LK1050" s="1" t="s">
        <v>2313</v>
      </c>
      <c r="LL1050" s="1" t="s">
        <v>2313</v>
      </c>
      <c r="LM1050" s="1" t="s">
        <v>2313</v>
      </c>
      <c r="LN1050" s="1" t="s">
        <v>2313</v>
      </c>
      <c r="LO1050" s="1" t="s">
        <v>2313</v>
      </c>
      <c r="LP1050" s="1" t="s">
        <v>2313</v>
      </c>
      <c r="LQ1050" s="1" t="s">
        <v>2313</v>
      </c>
      <c r="LR1050" s="1" t="s">
        <v>2313</v>
      </c>
      <c r="LS1050" s="1" t="s">
        <v>2313</v>
      </c>
      <c r="LT1050" s="1" t="s">
        <v>2313</v>
      </c>
      <c r="LU1050" s="1" t="s">
        <v>2313</v>
      </c>
      <c r="LY1050" s="1" t="s">
        <v>2313</v>
      </c>
      <c r="MZ1050" s="1" t="s">
        <v>2313</v>
      </c>
      <c r="NB1050" s="1" t="s">
        <v>2313</v>
      </c>
      <c r="ND1050" s="1" t="s">
        <v>2313</v>
      </c>
      <c r="NF1050" s="1" t="s">
        <v>2313</v>
      </c>
      <c r="NH1050" s="1" t="s">
        <v>2313</v>
      </c>
      <c r="NJ1050" s="1" t="s">
        <v>2313</v>
      </c>
      <c r="NL1050" s="1" t="s">
        <v>2313</v>
      </c>
      <c r="NN1050" s="1" t="s">
        <v>2313</v>
      </c>
      <c r="NP1050" s="1" t="s">
        <v>2313</v>
      </c>
      <c r="NR1050" s="1" t="s">
        <v>2313</v>
      </c>
      <c r="NT1050" s="1" t="s">
        <v>2313</v>
      </c>
      <c r="NV1050" s="1" t="s">
        <v>2313</v>
      </c>
      <c r="NX1050" s="1" t="s">
        <v>2313</v>
      </c>
      <c r="NZ1050" s="1" t="s">
        <v>2313</v>
      </c>
      <c r="OB1050" s="1" t="s">
        <v>2313</v>
      </c>
      <c r="OD1050" s="1" t="s">
        <v>2313</v>
      </c>
      <c r="OF1050" s="1" t="s">
        <v>2313</v>
      </c>
      <c r="OH1050" s="1" t="s">
        <v>2313</v>
      </c>
      <c r="OJ1050" s="1" t="s">
        <v>2313</v>
      </c>
      <c r="OL1050" s="1" t="s">
        <v>2313</v>
      </c>
      <c r="ON1050" s="1" t="s">
        <v>2313</v>
      </c>
      <c r="OS1050" s="1" t="s">
        <v>2313</v>
      </c>
    </row>
    <row r="1051" spans="313:409" x14ac:dyDescent="0.25">
      <c r="LA1051" s="1" t="s">
        <v>2314</v>
      </c>
      <c r="LB1051" s="1" t="s">
        <v>2314</v>
      </c>
      <c r="LC1051" s="1" t="s">
        <v>2314</v>
      </c>
      <c r="LD1051" s="1" t="s">
        <v>2314</v>
      </c>
      <c r="LE1051" s="1" t="s">
        <v>2314</v>
      </c>
      <c r="LF1051" s="1" t="s">
        <v>2314</v>
      </c>
      <c r="LG1051" s="1" t="s">
        <v>2314</v>
      </c>
      <c r="LH1051" s="1" t="s">
        <v>2314</v>
      </c>
      <c r="LI1051" s="1" t="s">
        <v>2314</v>
      </c>
      <c r="LJ1051" s="1" t="s">
        <v>2314</v>
      </c>
      <c r="LK1051" s="1" t="s">
        <v>2314</v>
      </c>
      <c r="LL1051" s="1" t="s">
        <v>2314</v>
      </c>
      <c r="LM1051" s="1" t="s">
        <v>2314</v>
      </c>
      <c r="LN1051" s="1" t="s">
        <v>2314</v>
      </c>
      <c r="LO1051" s="1" t="s">
        <v>2314</v>
      </c>
      <c r="LP1051" s="1" t="s">
        <v>2314</v>
      </c>
      <c r="LQ1051" s="1" t="s">
        <v>2314</v>
      </c>
      <c r="LR1051" s="1" t="s">
        <v>2314</v>
      </c>
      <c r="LS1051" s="1" t="s">
        <v>2314</v>
      </c>
      <c r="LT1051" s="1" t="s">
        <v>2314</v>
      </c>
      <c r="LU1051" s="1" t="s">
        <v>2314</v>
      </c>
      <c r="LY1051" s="1" t="s">
        <v>2314</v>
      </c>
      <c r="MZ1051" s="1" t="s">
        <v>2314</v>
      </c>
      <c r="NB1051" s="1" t="s">
        <v>2314</v>
      </c>
      <c r="ND1051" s="1" t="s">
        <v>2314</v>
      </c>
      <c r="NF1051" s="1" t="s">
        <v>2314</v>
      </c>
      <c r="NH1051" s="1" t="s">
        <v>2314</v>
      </c>
      <c r="NJ1051" s="1" t="s">
        <v>2314</v>
      </c>
      <c r="NL1051" s="1" t="s">
        <v>2314</v>
      </c>
      <c r="NN1051" s="1" t="s">
        <v>2314</v>
      </c>
      <c r="NP1051" s="1" t="s">
        <v>2314</v>
      </c>
      <c r="NR1051" s="1" t="s">
        <v>2314</v>
      </c>
      <c r="NT1051" s="1" t="s">
        <v>2314</v>
      </c>
      <c r="NV1051" s="1" t="s">
        <v>2314</v>
      </c>
      <c r="NX1051" s="1" t="s">
        <v>2314</v>
      </c>
      <c r="NZ1051" s="1" t="s">
        <v>2314</v>
      </c>
      <c r="OB1051" s="1" t="s">
        <v>2314</v>
      </c>
      <c r="OD1051" s="1" t="s">
        <v>2314</v>
      </c>
      <c r="OF1051" s="1" t="s">
        <v>2314</v>
      </c>
      <c r="OH1051" s="1" t="s">
        <v>2314</v>
      </c>
      <c r="OJ1051" s="1" t="s">
        <v>2314</v>
      </c>
      <c r="OL1051" s="1" t="s">
        <v>2314</v>
      </c>
      <c r="ON1051" s="1" t="s">
        <v>2314</v>
      </c>
      <c r="OS1051" s="1" t="s">
        <v>2314</v>
      </c>
    </row>
    <row r="1052" spans="313:409" x14ac:dyDescent="0.25">
      <c r="LA1052" s="1" t="s">
        <v>2315</v>
      </c>
      <c r="LB1052" s="1" t="s">
        <v>2315</v>
      </c>
      <c r="LC1052" s="1" t="s">
        <v>2315</v>
      </c>
      <c r="LD1052" s="1" t="s">
        <v>2315</v>
      </c>
      <c r="LE1052" s="1" t="s">
        <v>2315</v>
      </c>
      <c r="LF1052" s="1" t="s">
        <v>2315</v>
      </c>
      <c r="LG1052" s="1" t="s">
        <v>2315</v>
      </c>
      <c r="LH1052" s="1" t="s">
        <v>2315</v>
      </c>
      <c r="LI1052" s="1" t="s">
        <v>2315</v>
      </c>
      <c r="LJ1052" s="1" t="s">
        <v>2315</v>
      </c>
      <c r="LK1052" s="1" t="s">
        <v>2315</v>
      </c>
      <c r="LL1052" s="1" t="s">
        <v>2315</v>
      </c>
      <c r="LM1052" s="1" t="s">
        <v>2315</v>
      </c>
      <c r="LN1052" s="1" t="s">
        <v>2315</v>
      </c>
      <c r="LO1052" s="1" t="s">
        <v>2315</v>
      </c>
      <c r="LP1052" s="1" t="s">
        <v>2315</v>
      </c>
      <c r="LQ1052" s="1" t="s">
        <v>2315</v>
      </c>
      <c r="LR1052" s="1" t="s">
        <v>2315</v>
      </c>
      <c r="LS1052" s="1" t="s">
        <v>2315</v>
      </c>
      <c r="LT1052" s="1" t="s">
        <v>2315</v>
      </c>
      <c r="LU1052" s="1" t="s">
        <v>2315</v>
      </c>
      <c r="LY1052" s="1" t="s">
        <v>2315</v>
      </c>
      <c r="MZ1052" s="1" t="s">
        <v>2315</v>
      </c>
      <c r="NB1052" s="1" t="s">
        <v>2315</v>
      </c>
      <c r="ND1052" s="1" t="s">
        <v>2315</v>
      </c>
      <c r="NF1052" s="1" t="s">
        <v>2315</v>
      </c>
      <c r="NH1052" s="1" t="s">
        <v>2315</v>
      </c>
      <c r="NJ1052" s="1" t="s">
        <v>2315</v>
      </c>
      <c r="NL1052" s="1" t="s">
        <v>2315</v>
      </c>
      <c r="NN1052" s="1" t="s">
        <v>2315</v>
      </c>
      <c r="NP1052" s="1" t="s">
        <v>2315</v>
      </c>
      <c r="NR1052" s="1" t="s">
        <v>2315</v>
      </c>
      <c r="NT1052" s="1" t="s">
        <v>2315</v>
      </c>
      <c r="NV1052" s="1" t="s">
        <v>2315</v>
      </c>
      <c r="NX1052" s="1" t="s">
        <v>2315</v>
      </c>
      <c r="NZ1052" s="1" t="s">
        <v>2315</v>
      </c>
      <c r="OB1052" s="1" t="s">
        <v>2315</v>
      </c>
      <c r="OD1052" s="1" t="s">
        <v>2315</v>
      </c>
      <c r="OF1052" s="1" t="s">
        <v>2315</v>
      </c>
      <c r="OH1052" s="1" t="s">
        <v>2315</v>
      </c>
      <c r="OJ1052" s="1" t="s">
        <v>2315</v>
      </c>
      <c r="OL1052" s="1" t="s">
        <v>2315</v>
      </c>
      <c r="ON1052" s="1" t="s">
        <v>2315</v>
      </c>
      <c r="OS1052" s="1" t="s">
        <v>2315</v>
      </c>
    </row>
    <row r="1053" spans="313:409" x14ac:dyDescent="0.25">
      <c r="LA1053" s="1" t="s">
        <v>2316</v>
      </c>
      <c r="LB1053" s="1" t="s">
        <v>2316</v>
      </c>
      <c r="LC1053" s="1" t="s">
        <v>2316</v>
      </c>
      <c r="LD1053" s="1" t="s">
        <v>2316</v>
      </c>
      <c r="LE1053" s="1" t="s">
        <v>2316</v>
      </c>
      <c r="LF1053" s="1" t="s">
        <v>2316</v>
      </c>
      <c r="LG1053" s="1" t="s">
        <v>2316</v>
      </c>
      <c r="LH1053" s="1" t="s">
        <v>2316</v>
      </c>
      <c r="LI1053" s="1" t="s">
        <v>2316</v>
      </c>
      <c r="LJ1053" s="1" t="s">
        <v>2316</v>
      </c>
      <c r="LK1053" s="1" t="s">
        <v>2316</v>
      </c>
      <c r="LL1053" s="1" t="s">
        <v>2316</v>
      </c>
      <c r="LM1053" s="1" t="s">
        <v>2316</v>
      </c>
      <c r="LN1053" s="1" t="s">
        <v>2316</v>
      </c>
      <c r="LO1053" s="1" t="s">
        <v>2316</v>
      </c>
      <c r="LP1053" s="1" t="s">
        <v>2316</v>
      </c>
      <c r="LQ1053" s="1" t="s">
        <v>2316</v>
      </c>
      <c r="LR1053" s="1" t="s">
        <v>2316</v>
      </c>
      <c r="LS1053" s="1" t="s">
        <v>2316</v>
      </c>
      <c r="LT1053" s="1" t="s">
        <v>2316</v>
      </c>
      <c r="LU1053" s="1" t="s">
        <v>2316</v>
      </c>
      <c r="LY1053" s="1" t="s">
        <v>2316</v>
      </c>
      <c r="MZ1053" s="1" t="s">
        <v>2316</v>
      </c>
      <c r="NB1053" s="1" t="s">
        <v>2316</v>
      </c>
      <c r="ND1053" s="1" t="s">
        <v>2316</v>
      </c>
      <c r="NF1053" s="1" t="s">
        <v>2316</v>
      </c>
      <c r="NH1053" s="1" t="s">
        <v>2316</v>
      </c>
      <c r="NJ1053" s="1" t="s">
        <v>2316</v>
      </c>
      <c r="NL1053" s="1" t="s">
        <v>2316</v>
      </c>
      <c r="NN1053" s="1" t="s">
        <v>2316</v>
      </c>
      <c r="NP1053" s="1" t="s">
        <v>2316</v>
      </c>
      <c r="NR1053" s="1" t="s">
        <v>2316</v>
      </c>
      <c r="NT1053" s="1" t="s">
        <v>2316</v>
      </c>
      <c r="NV1053" s="1" t="s">
        <v>2316</v>
      </c>
      <c r="NX1053" s="1" t="s">
        <v>2316</v>
      </c>
      <c r="NZ1053" s="1" t="s">
        <v>2316</v>
      </c>
      <c r="OB1053" s="1" t="s">
        <v>2316</v>
      </c>
      <c r="OD1053" s="1" t="s">
        <v>2316</v>
      </c>
      <c r="OF1053" s="1" t="s">
        <v>2316</v>
      </c>
      <c r="OH1053" s="1" t="s">
        <v>2316</v>
      </c>
      <c r="OJ1053" s="1" t="s">
        <v>2316</v>
      </c>
      <c r="OL1053" s="1" t="s">
        <v>2316</v>
      </c>
      <c r="ON1053" s="1" t="s">
        <v>2316</v>
      </c>
      <c r="OS1053" s="1" t="s">
        <v>2316</v>
      </c>
    </row>
    <row r="1054" spans="313:409" x14ac:dyDescent="0.25">
      <c r="LA1054" s="1" t="s">
        <v>2317</v>
      </c>
      <c r="LB1054" s="1" t="s">
        <v>2317</v>
      </c>
      <c r="LC1054" s="1" t="s">
        <v>2317</v>
      </c>
      <c r="LD1054" s="1" t="s">
        <v>2317</v>
      </c>
      <c r="LE1054" s="1" t="s">
        <v>2317</v>
      </c>
      <c r="LF1054" s="1" t="s">
        <v>2317</v>
      </c>
      <c r="LG1054" s="1" t="s">
        <v>2317</v>
      </c>
      <c r="LH1054" s="1" t="s">
        <v>2317</v>
      </c>
      <c r="LI1054" s="1" t="s">
        <v>2317</v>
      </c>
      <c r="LJ1054" s="1" t="s">
        <v>2317</v>
      </c>
      <c r="LK1054" s="1" t="s">
        <v>2317</v>
      </c>
      <c r="LL1054" s="1" t="s">
        <v>2317</v>
      </c>
      <c r="LM1054" s="1" t="s">
        <v>2317</v>
      </c>
      <c r="LN1054" s="1" t="s">
        <v>2317</v>
      </c>
      <c r="LO1054" s="1" t="s">
        <v>2317</v>
      </c>
      <c r="LP1054" s="1" t="s">
        <v>2317</v>
      </c>
      <c r="LQ1054" s="1" t="s">
        <v>2317</v>
      </c>
      <c r="LR1054" s="1" t="s">
        <v>2317</v>
      </c>
      <c r="LS1054" s="1" t="s">
        <v>2317</v>
      </c>
      <c r="LT1054" s="1" t="s">
        <v>2317</v>
      </c>
      <c r="LU1054" s="1" t="s">
        <v>2317</v>
      </c>
      <c r="LY1054" s="1" t="s">
        <v>2317</v>
      </c>
      <c r="MZ1054" s="1" t="s">
        <v>2317</v>
      </c>
      <c r="NB1054" s="1" t="s">
        <v>2317</v>
      </c>
      <c r="ND1054" s="1" t="s">
        <v>2317</v>
      </c>
      <c r="NF1054" s="1" t="s">
        <v>2317</v>
      </c>
      <c r="NH1054" s="1" t="s">
        <v>2317</v>
      </c>
      <c r="NJ1054" s="1" t="s">
        <v>2317</v>
      </c>
      <c r="NL1054" s="1" t="s">
        <v>2317</v>
      </c>
      <c r="NN1054" s="1" t="s">
        <v>2317</v>
      </c>
      <c r="NP1054" s="1" t="s">
        <v>2317</v>
      </c>
      <c r="NR1054" s="1" t="s">
        <v>2317</v>
      </c>
      <c r="NT1054" s="1" t="s">
        <v>2317</v>
      </c>
      <c r="NV1054" s="1" t="s">
        <v>2317</v>
      </c>
      <c r="NX1054" s="1" t="s">
        <v>2317</v>
      </c>
      <c r="NZ1054" s="1" t="s">
        <v>2317</v>
      </c>
      <c r="OB1054" s="1" t="s">
        <v>2317</v>
      </c>
      <c r="OD1054" s="1" t="s">
        <v>2317</v>
      </c>
      <c r="OF1054" s="1" t="s">
        <v>2317</v>
      </c>
      <c r="OH1054" s="1" t="s">
        <v>2317</v>
      </c>
      <c r="OJ1054" s="1" t="s">
        <v>2317</v>
      </c>
      <c r="OL1054" s="1" t="s">
        <v>2317</v>
      </c>
      <c r="ON1054" s="1" t="s">
        <v>2317</v>
      </c>
      <c r="OS1054" s="1" t="s">
        <v>2317</v>
      </c>
    </row>
    <row r="1055" spans="313:409" x14ac:dyDescent="0.25">
      <c r="LA1055" s="1" t="s">
        <v>2318</v>
      </c>
      <c r="LB1055" s="1" t="s">
        <v>2318</v>
      </c>
      <c r="LC1055" s="1" t="s">
        <v>2318</v>
      </c>
      <c r="LD1055" s="1" t="s">
        <v>2318</v>
      </c>
      <c r="LE1055" s="1" t="s">
        <v>2318</v>
      </c>
      <c r="LF1055" s="1" t="s">
        <v>2318</v>
      </c>
      <c r="LG1055" s="1" t="s">
        <v>2318</v>
      </c>
      <c r="LH1055" s="1" t="s">
        <v>2318</v>
      </c>
      <c r="LI1055" s="1" t="s">
        <v>2318</v>
      </c>
      <c r="LJ1055" s="1" t="s">
        <v>2318</v>
      </c>
      <c r="LK1055" s="1" t="s">
        <v>2318</v>
      </c>
      <c r="LL1055" s="1" t="s">
        <v>2318</v>
      </c>
      <c r="LM1055" s="1" t="s">
        <v>2318</v>
      </c>
      <c r="LN1055" s="1" t="s">
        <v>2318</v>
      </c>
      <c r="LO1055" s="1" t="s">
        <v>2318</v>
      </c>
      <c r="LP1055" s="1" t="s">
        <v>2318</v>
      </c>
      <c r="LQ1055" s="1" t="s">
        <v>2318</v>
      </c>
      <c r="LR1055" s="1" t="s">
        <v>2318</v>
      </c>
      <c r="LS1055" s="1" t="s">
        <v>2318</v>
      </c>
      <c r="LT1055" s="1" t="s">
        <v>2318</v>
      </c>
      <c r="LU1055" s="1" t="s">
        <v>2318</v>
      </c>
      <c r="LY1055" s="1" t="s">
        <v>2318</v>
      </c>
      <c r="MZ1055" s="1" t="s">
        <v>2318</v>
      </c>
      <c r="NB1055" s="1" t="s">
        <v>2318</v>
      </c>
      <c r="ND1055" s="1" t="s">
        <v>2318</v>
      </c>
      <c r="NF1055" s="1" t="s">
        <v>2318</v>
      </c>
      <c r="NH1055" s="1" t="s">
        <v>2318</v>
      </c>
      <c r="NJ1055" s="1" t="s">
        <v>2318</v>
      </c>
      <c r="NL1055" s="1" t="s">
        <v>2318</v>
      </c>
      <c r="NN1055" s="1" t="s">
        <v>2318</v>
      </c>
      <c r="NP1055" s="1" t="s">
        <v>2318</v>
      </c>
      <c r="NR1055" s="1" t="s">
        <v>2318</v>
      </c>
      <c r="NT1055" s="1" t="s">
        <v>2318</v>
      </c>
      <c r="NV1055" s="1" t="s">
        <v>2318</v>
      </c>
      <c r="NX1055" s="1" t="s">
        <v>2318</v>
      </c>
      <c r="NZ1055" s="1" t="s">
        <v>2318</v>
      </c>
      <c r="OB1055" s="1" t="s">
        <v>2318</v>
      </c>
      <c r="OD1055" s="1" t="s">
        <v>2318</v>
      </c>
      <c r="OF1055" s="1" t="s">
        <v>2318</v>
      </c>
      <c r="OH1055" s="1" t="s">
        <v>2318</v>
      </c>
      <c r="OJ1055" s="1" t="s">
        <v>2318</v>
      </c>
      <c r="OL1055" s="1" t="s">
        <v>2318</v>
      </c>
      <c r="ON1055" s="1" t="s">
        <v>2318</v>
      </c>
      <c r="OS1055" s="1" t="s">
        <v>2318</v>
      </c>
    </row>
    <row r="1056" spans="313:409" x14ac:dyDescent="0.25">
      <c r="LA1056" s="1" t="s">
        <v>2319</v>
      </c>
      <c r="LB1056" s="1" t="s">
        <v>2319</v>
      </c>
      <c r="LC1056" s="1" t="s">
        <v>2319</v>
      </c>
      <c r="LD1056" s="1" t="s">
        <v>2319</v>
      </c>
      <c r="LE1056" s="1" t="s">
        <v>2319</v>
      </c>
      <c r="LF1056" s="1" t="s">
        <v>2319</v>
      </c>
      <c r="LG1056" s="1" t="s">
        <v>2319</v>
      </c>
      <c r="LH1056" s="1" t="s">
        <v>2319</v>
      </c>
      <c r="LI1056" s="1" t="s">
        <v>2319</v>
      </c>
      <c r="LJ1056" s="1" t="s">
        <v>2319</v>
      </c>
      <c r="LK1056" s="1" t="s">
        <v>2319</v>
      </c>
      <c r="LL1056" s="1" t="s">
        <v>2319</v>
      </c>
      <c r="LM1056" s="1" t="s">
        <v>2319</v>
      </c>
      <c r="LN1056" s="1" t="s">
        <v>2319</v>
      </c>
      <c r="LO1056" s="1" t="s">
        <v>2319</v>
      </c>
      <c r="LP1056" s="1" t="s">
        <v>2319</v>
      </c>
      <c r="LQ1056" s="1" t="s">
        <v>2319</v>
      </c>
      <c r="LR1056" s="1" t="s">
        <v>2319</v>
      </c>
      <c r="LS1056" s="1" t="s">
        <v>2319</v>
      </c>
      <c r="LT1056" s="1" t="s">
        <v>2319</v>
      </c>
      <c r="LU1056" s="1" t="s">
        <v>2319</v>
      </c>
      <c r="LY1056" s="1" t="s">
        <v>2319</v>
      </c>
      <c r="MZ1056" s="1" t="s">
        <v>2319</v>
      </c>
      <c r="NB1056" s="1" t="s">
        <v>2319</v>
      </c>
      <c r="ND1056" s="1" t="s">
        <v>2319</v>
      </c>
      <c r="NF1056" s="1" t="s">
        <v>2319</v>
      </c>
      <c r="NH1056" s="1" t="s">
        <v>2319</v>
      </c>
      <c r="NJ1056" s="1" t="s">
        <v>2319</v>
      </c>
      <c r="NL1056" s="1" t="s">
        <v>2319</v>
      </c>
      <c r="NN1056" s="1" t="s">
        <v>2319</v>
      </c>
      <c r="NP1056" s="1" t="s">
        <v>2319</v>
      </c>
      <c r="NR1056" s="1" t="s">
        <v>2319</v>
      </c>
      <c r="NT1056" s="1" t="s">
        <v>2319</v>
      </c>
      <c r="NV1056" s="1" t="s">
        <v>2319</v>
      </c>
      <c r="NX1056" s="1" t="s">
        <v>2319</v>
      </c>
      <c r="NZ1056" s="1" t="s">
        <v>2319</v>
      </c>
      <c r="OB1056" s="1" t="s">
        <v>2319</v>
      </c>
      <c r="OD1056" s="1" t="s">
        <v>2319</v>
      </c>
      <c r="OF1056" s="1" t="s">
        <v>2319</v>
      </c>
      <c r="OH1056" s="1" t="s">
        <v>2319</v>
      </c>
      <c r="OJ1056" s="1" t="s">
        <v>2319</v>
      </c>
      <c r="OL1056" s="1" t="s">
        <v>2319</v>
      </c>
      <c r="ON1056" s="1" t="s">
        <v>2319</v>
      </c>
      <c r="OS1056" s="1" t="s">
        <v>2319</v>
      </c>
    </row>
    <row r="1057" spans="313:409" x14ac:dyDescent="0.25">
      <c r="LA1057" s="1" t="s">
        <v>2320</v>
      </c>
      <c r="LB1057" s="1" t="s">
        <v>2320</v>
      </c>
      <c r="LC1057" s="1" t="s">
        <v>2320</v>
      </c>
      <c r="LD1057" s="1" t="s">
        <v>2320</v>
      </c>
      <c r="LE1057" s="1" t="s">
        <v>2320</v>
      </c>
      <c r="LF1057" s="1" t="s">
        <v>2320</v>
      </c>
      <c r="LG1057" s="1" t="s">
        <v>2320</v>
      </c>
      <c r="LH1057" s="1" t="s">
        <v>2320</v>
      </c>
      <c r="LI1057" s="1" t="s">
        <v>2320</v>
      </c>
      <c r="LJ1057" s="1" t="s">
        <v>2320</v>
      </c>
      <c r="LK1057" s="1" t="s">
        <v>2320</v>
      </c>
      <c r="LL1057" s="1" t="s">
        <v>2320</v>
      </c>
      <c r="LM1057" s="1" t="s">
        <v>2320</v>
      </c>
      <c r="LN1057" s="1" t="s">
        <v>2320</v>
      </c>
      <c r="LO1057" s="1" t="s">
        <v>2320</v>
      </c>
      <c r="LP1057" s="1" t="s">
        <v>2320</v>
      </c>
      <c r="LQ1057" s="1" t="s">
        <v>2320</v>
      </c>
      <c r="LR1057" s="1" t="s">
        <v>2320</v>
      </c>
      <c r="LS1057" s="1" t="s">
        <v>2320</v>
      </c>
      <c r="LT1057" s="1" t="s">
        <v>2320</v>
      </c>
      <c r="LU1057" s="1" t="s">
        <v>2320</v>
      </c>
      <c r="LY1057" s="1" t="s">
        <v>2320</v>
      </c>
      <c r="MZ1057" s="1" t="s">
        <v>2320</v>
      </c>
      <c r="NB1057" s="1" t="s">
        <v>2320</v>
      </c>
      <c r="ND1057" s="1" t="s">
        <v>2320</v>
      </c>
      <c r="NF1057" s="1" t="s">
        <v>2320</v>
      </c>
      <c r="NH1057" s="1" t="s">
        <v>2320</v>
      </c>
      <c r="NJ1057" s="1" t="s">
        <v>2320</v>
      </c>
      <c r="NL1057" s="1" t="s">
        <v>2320</v>
      </c>
      <c r="NN1057" s="1" t="s">
        <v>2320</v>
      </c>
      <c r="NP1057" s="1" t="s">
        <v>2320</v>
      </c>
      <c r="NR1057" s="1" t="s">
        <v>2320</v>
      </c>
      <c r="NT1057" s="1" t="s">
        <v>2320</v>
      </c>
      <c r="NV1057" s="1" t="s">
        <v>2320</v>
      </c>
      <c r="NX1057" s="1" t="s">
        <v>2320</v>
      </c>
      <c r="NZ1057" s="1" t="s">
        <v>2320</v>
      </c>
      <c r="OB1057" s="1" t="s">
        <v>2320</v>
      </c>
      <c r="OD1057" s="1" t="s">
        <v>2320</v>
      </c>
      <c r="OF1057" s="1" t="s">
        <v>2320</v>
      </c>
      <c r="OH1057" s="1" t="s">
        <v>2320</v>
      </c>
      <c r="OJ1057" s="1" t="s">
        <v>2320</v>
      </c>
      <c r="OL1057" s="1" t="s">
        <v>2320</v>
      </c>
      <c r="ON1057" s="1" t="s">
        <v>2320</v>
      </c>
      <c r="OS1057" s="1" t="s">
        <v>2320</v>
      </c>
    </row>
    <row r="1058" spans="313:409" x14ac:dyDescent="0.25">
      <c r="LA1058" s="1" t="s">
        <v>2321</v>
      </c>
      <c r="LB1058" s="1" t="s">
        <v>2321</v>
      </c>
      <c r="LC1058" s="1" t="s">
        <v>2321</v>
      </c>
      <c r="LD1058" s="1" t="s">
        <v>2321</v>
      </c>
      <c r="LE1058" s="1" t="s">
        <v>2321</v>
      </c>
      <c r="LF1058" s="1" t="s">
        <v>2321</v>
      </c>
      <c r="LG1058" s="1" t="s">
        <v>2321</v>
      </c>
      <c r="LH1058" s="1" t="s">
        <v>2321</v>
      </c>
      <c r="LI1058" s="1" t="s">
        <v>2321</v>
      </c>
      <c r="LJ1058" s="1" t="s">
        <v>2321</v>
      </c>
      <c r="LK1058" s="1" t="s">
        <v>2321</v>
      </c>
      <c r="LL1058" s="1" t="s">
        <v>2321</v>
      </c>
      <c r="LM1058" s="1" t="s">
        <v>2321</v>
      </c>
      <c r="LN1058" s="1" t="s">
        <v>2321</v>
      </c>
      <c r="LO1058" s="1" t="s">
        <v>2321</v>
      </c>
      <c r="LP1058" s="1" t="s">
        <v>2321</v>
      </c>
      <c r="LQ1058" s="1" t="s">
        <v>2321</v>
      </c>
      <c r="LR1058" s="1" t="s">
        <v>2321</v>
      </c>
      <c r="LS1058" s="1" t="s">
        <v>2321</v>
      </c>
      <c r="LT1058" s="1" t="s">
        <v>2321</v>
      </c>
      <c r="LU1058" s="1" t="s">
        <v>2321</v>
      </c>
      <c r="LY1058" s="1" t="s">
        <v>2321</v>
      </c>
      <c r="MZ1058" s="1" t="s">
        <v>2321</v>
      </c>
      <c r="NB1058" s="1" t="s">
        <v>2321</v>
      </c>
      <c r="ND1058" s="1" t="s">
        <v>2321</v>
      </c>
      <c r="NF1058" s="1" t="s">
        <v>2321</v>
      </c>
      <c r="NH1058" s="1" t="s">
        <v>2321</v>
      </c>
      <c r="NJ1058" s="1" t="s">
        <v>2321</v>
      </c>
      <c r="NL1058" s="1" t="s">
        <v>2321</v>
      </c>
      <c r="NN1058" s="1" t="s">
        <v>2321</v>
      </c>
      <c r="NP1058" s="1" t="s">
        <v>2321</v>
      </c>
      <c r="NR1058" s="1" t="s">
        <v>2321</v>
      </c>
      <c r="NT1058" s="1" t="s">
        <v>2321</v>
      </c>
      <c r="NV1058" s="1" t="s">
        <v>2321</v>
      </c>
      <c r="NX1058" s="1" t="s">
        <v>2321</v>
      </c>
      <c r="NZ1058" s="1" t="s">
        <v>2321</v>
      </c>
      <c r="OB1058" s="1" t="s">
        <v>2321</v>
      </c>
      <c r="OD1058" s="1" t="s">
        <v>2321</v>
      </c>
      <c r="OF1058" s="1" t="s">
        <v>2321</v>
      </c>
      <c r="OH1058" s="1" t="s">
        <v>2321</v>
      </c>
      <c r="OJ1058" s="1" t="s">
        <v>2321</v>
      </c>
      <c r="OL1058" s="1" t="s">
        <v>2321</v>
      </c>
      <c r="ON1058" s="1" t="s">
        <v>2321</v>
      </c>
      <c r="OS1058" s="1" t="s">
        <v>2321</v>
      </c>
    </row>
    <row r="1059" spans="313:409" x14ac:dyDescent="0.25">
      <c r="LA1059" s="1" t="s">
        <v>2322</v>
      </c>
      <c r="LB1059" s="1" t="s">
        <v>2322</v>
      </c>
      <c r="LC1059" s="1" t="s">
        <v>2322</v>
      </c>
      <c r="LD1059" s="1" t="s">
        <v>2322</v>
      </c>
      <c r="LE1059" s="1" t="s">
        <v>2322</v>
      </c>
      <c r="LF1059" s="1" t="s">
        <v>2322</v>
      </c>
      <c r="LG1059" s="1" t="s">
        <v>2322</v>
      </c>
      <c r="LH1059" s="1" t="s">
        <v>2322</v>
      </c>
      <c r="LI1059" s="1" t="s">
        <v>2322</v>
      </c>
      <c r="LJ1059" s="1" t="s">
        <v>2322</v>
      </c>
      <c r="LK1059" s="1" t="s">
        <v>2322</v>
      </c>
      <c r="LL1059" s="1" t="s">
        <v>2322</v>
      </c>
      <c r="LM1059" s="1" t="s">
        <v>2322</v>
      </c>
      <c r="LN1059" s="1" t="s">
        <v>2322</v>
      </c>
      <c r="LO1059" s="1" t="s">
        <v>2322</v>
      </c>
      <c r="LP1059" s="1" t="s">
        <v>2322</v>
      </c>
      <c r="LQ1059" s="1" t="s">
        <v>2322</v>
      </c>
      <c r="LR1059" s="1" t="s">
        <v>2322</v>
      </c>
      <c r="LS1059" s="1" t="s">
        <v>2322</v>
      </c>
      <c r="LT1059" s="1" t="s">
        <v>2322</v>
      </c>
      <c r="LU1059" s="1" t="s">
        <v>2322</v>
      </c>
      <c r="LY1059" s="1" t="s">
        <v>2322</v>
      </c>
      <c r="MZ1059" s="1" t="s">
        <v>2322</v>
      </c>
      <c r="NB1059" s="1" t="s">
        <v>2322</v>
      </c>
      <c r="ND1059" s="1" t="s">
        <v>2322</v>
      </c>
      <c r="NF1059" s="1" t="s">
        <v>2322</v>
      </c>
      <c r="NH1059" s="1" t="s">
        <v>2322</v>
      </c>
      <c r="NJ1059" s="1" t="s">
        <v>2322</v>
      </c>
      <c r="NL1059" s="1" t="s">
        <v>2322</v>
      </c>
      <c r="NN1059" s="1" t="s">
        <v>2322</v>
      </c>
      <c r="NP1059" s="1" t="s">
        <v>2322</v>
      </c>
      <c r="NR1059" s="1" t="s">
        <v>2322</v>
      </c>
      <c r="NT1059" s="1" t="s">
        <v>2322</v>
      </c>
      <c r="NV1059" s="1" t="s">
        <v>2322</v>
      </c>
      <c r="NX1059" s="1" t="s">
        <v>2322</v>
      </c>
      <c r="NZ1059" s="1" t="s">
        <v>2322</v>
      </c>
      <c r="OB1059" s="1" t="s">
        <v>2322</v>
      </c>
      <c r="OD1059" s="1" t="s">
        <v>2322</v>
      </c>
      <c r="OF1059" s="1" t="s">
        <v>2322</v>
      </c>
      <c r="OH1059" s="1" t="s">
        <v>2322</v>
      </c>
      <c r="OJ1059" s="1" t="s">
        <v>2322</v>
      </c>
      <c r="OL1059" s="1" t="s">
        <v>2322</v>
      </c>
      <c r="ON1059" s="1" t="s">
        <v>2322</v>
      </c>
      <c r="OS1059" s="1" t="s">
        <v>2322</v>
      </c>
    </row>
    <row r="1060" spans="313:409" x14ac:dyDescent="0.25">
      <c r="LA1060" s="1" t="s">
        <v>2323</v>
      </c>
      <c r="LB1060" s="1" t="s">
        <v>2323</v>
      </c>
      <c r="LC1060" s="1" t="s">
        <v>2323</v>
      </c>
      <c r="LD1060" s="1" t="s">
        <v>2323</v>
      </c>
      <c r="LE1060" s="1" t="s">
        <v>2323</v>
      </c>
      <c r="LF1060" s="1" t="s">
        <v>2323</v>
      </c>
      <c r="LG1060" s="1" t="s">
        <v>2323</v>
      </c>
      <c r="LH1060" s="1" t="s">
        <v>2323</v>
      </c>
      <c r="LI1060" s="1" t="s">
        <v>2323</v>
      </c>
      <c r="LJ1060" s="1" t="s">
        <v>2323</v>
      </c>
      <c r="LK1060" s="1" t="s">
        <v>2323</v>
      </c>
      <c r="LL1060" s="1" t="s">
        <v>2323</v>
      </c>
      <c r="LM1060" s="1" t="s">
        <v>2323</v>
      </c>
      <c r="LN1060" s="1" t="s">
        <v>2323</v>
      </c>
      <c r="LO1060" s="1" t="s">
        <v>2323</v>
      </c>
      <c r="LP1060" s="1" t="s">
        <v>2323</v>
      </c>
      <c r="LQ1060" s="1" t="s">
        <v>2323</v>
      </c>
      <c r="LR1060" s="1" t="s">
        <v>2323</v>
      </c>
      <c r="LS1060" s="1" t="s">
        <v>2323</v>
      </c>
      <c r="LT1060" s="1" t="s">
        <v>2323</v>
      </c>
      <c r="LU1060" s="1" t="s">
        <v>2323</v>
      </c>
      <c r="LY1060" s="1" t="s">
        <v>2323</v>
      </c>
      <c r="MZ1060" s="1" t="s">
        <v>2323</v>
      </c>
      <c r="NB1060" s="1" t="s">
        <v>2323</v>
      </c>
      <c r="ND1060" s="1" t="s">
        <v>2323</v>
      </c>
      <c r="NF1060" s="1" t="s">
        <v>2323</v>
      </c>
      <c r="NH1060" s="1" t="s">
        <v>2323</v>
      </c>
      <c r="NJ1060" s="1" t="s">
        <v>2323</v>
      </c>
      <c r="NL1060" s="1" t="s">
        <v>2323</v>
      </c>
      <c r="NN1060" s="1" t="s">
        <v>2323</v>
      </c>
      <c r="NP1060" s="1" t="s">
        <v>2323</v>
      </c>
      <c r="NR1060" s="1" t="s">
        <v>2323</v>
      </c>
      <c r="NT1060" s="1" t="s">
        <v>2323</v>
      </c>
      <c r="NV1060" s="1" t="s">
        <v>2323</v>
      </c>
      <c r="NX1060" s="1" t="s">
        <v>2323</v>
      </c>
      <c r="NZ1060" s="1" t="s">
        <v>2323</v>
      </c>
      <c r="OB1060" s="1" t="s">
        <v>2323</v>
      </c>
      <c r="OD1060" s="1" t="s">
        <v>2323</v>
      </c>
      <c r="OF1060" s="1" t="s">
        <v>2323</v>
      </c>
      <c r="OH1060" s="1" t="s">
        <v>2323</v>
      </c>
      <c r="OJ1060" s="1" t="s">
        <v>2323</v>
      </c>
      <c r="OL1060" s="1" t="s">
        <v>2323</v>
      </c>
      <c r="ON1060" s="1" t="s">
        <v>2323</v>
      </c>
      <c r="OS1060" s="1" t="s">
        <v>2323</v>
      </c>
    </row>
    <row r="1061" spans="313:409" x14ac:dyDescent="0.25">
      <c r="LA1061" s="1" t="s">
        <v>2324</v>
      </c>
      <c r="LB1061" s="1" t="s">
        <v>2324</v>
      </c>
      <c r="LC1061" s="1" t="s">
        <v>2324</v>
      </c>
      <c r="LD1061" s="1" t="s">
        <v>2324</v>
      </c>
      <c r="LE1061" s="1" t="s">
        <v>2324</v>
      </c>
      <c r="LF1061" s="1" t="s">
        <v>2324</v>
      </c>
      <c r="LG1061" s="1" t="s">
        <v>2324</v>
      </c>
      <c r="LH1061" s="1" t="s">
        <v>2324</v>
      </c>
      <c r="LI1061" s="1" t="s">
        <v>2324</v>
      </c>
      <c r="LJ1061" s="1" t="s">
        <v>2324</v>
      </c>
      <c r="LK1061" s="1" t="s">
        <v>2324</v>
      </c>
      <c r="LL1061" s="1" t="s">
        <v>2324</v>
      </c>
      <c r="LM1061" s="1" t="s">
        <v>2324</v>
      </c>
      <c r="LN1061" s="1" t="s">
        <v>2324</v>
      </c>
      <c r="LO1061" s="1" t="s">
        <v>2324</v>
      </c>
      <c r="LP1061" s="1" t="s">
        <v>2324</v>
      </c>
      <c r="LQ1061" s="1" t="s">
        <v>2324</v>
      </c>
      <c r="LR1061" s="1" t="s">
        <v>2324</v>
      </c>
      <c r="LS1061" s="1" t="s">
        <v>2324</v>
      </c>
      <c r="LT1061" s="1" t="s">
        <v>2324</v>
      </c>
      <c r="LU1061" s="1" t="s">
        <v>2324</v>
      </c>
      <c r="LY1061" s="1" t="s">
        <v>2324</v>
      </c>
      <c r="MZ1061" s="1" t="s">
        <v>2324</v>
      </c>
      <c r="NB1061" s="1" t="s">
        <v>2324</v>
      </c>
      <c r="ND1061" s="1" t="s">
        <v>2324</v>
      </c>
      <c r="NF1061" s="1" t="s">
        <v>2324</v>
      </c>
      <c r="NH1061" s="1" t="s">
        <v>2324</v>
      </c>
      <c r="NJ1061" s="1" t="s">
        <v>2324</v>
      </c>
      <c r="NL1061" s="1" t="s">
        <v>2324</v>
      </c>
      <c r="NN1061" s="1" t="s">
        <v>2324</v>
      </c>
      <c r="NP1061" s="1" t="s">
        <v>2324</v>
      </c>
      <c r="NR1061" s="1" t="s">
        <v>2324</v>
      </c>
      <c r="NT1061" s="1" t="s">
        <v>2324</v>
      </c>
      <c r="NV1061" s="1" t="s">
        <v>2324</v>
      </c>
      <c r="NX1061" s="1" t="s">
        <v>2324</v>
      </c>
      <c r="NZ1061" s="1" t="s">
        <v>2324</v>
      </c>
      <c r="OB1061" s="1" t="s">
        <v>2324</v>
      </c>
      <c r="OD1061" s="1" t="s">
        <v>2324</v>
      </c>
      <c r="OF1061" s="1" t="s">
        <v>2324</v>
      </c>
      <c r="OH1061" s="1" t="s">
        <v>2324</v>
      </c>
      <c r="OJ1061" s="1" t="s">
        <v>2324</v>
      </c>
      <c r="OL1061" s="1" t="s">
        <v>2324</v>
      </c>
      <c r="ON1061" s="1" t="s">
        <v>2324</v>
      </c>
      <c r="OS1061" s="1" t="s">
        <v>2324</v>
      </c>
    </row>
    <row r="1062" spans="313:409" x14ac:dyDescent="0.25">
      <c r="LA1062" s="1" t="s">
        <v>2325</v>
      </c>
      <c r="LB1062" s="1" t="s">
        <v>2325</v>
      </c>
      <c r="LC1062" s="1" t="s">
        <v>2325</v>
      </c>
      <c r="LD1062" s="1" t="s">
        <v>2325</v>
      </c>
      <c r="LE1062" s="1" t="s">
        <v>2325</v>
      </c>
      <c r="LF1062" s="1" t="s">
        <v>2325</v>
      </c>
      <c r="LG1062" s="1" t="s">
        <v>2325</v>
      </c>
      <c r="LH1062" s="1" t="s">
        <v>2325</v>
      </c>
      <c r="LI1062" s="1" t="s">
        <v>2325</v>
      </c>
      <c r="LJ1062" s="1" t="s">
        <v>2325</v>
      </c>
      <c r="LK1062" s="1" t="s">
        <v>2325</v>
      </c>
      <c r="LL1062" s="1" t="s">
        <v>2325</v>
      </c>
      <c r="LM1062" s="1" t="s">
        <v>2325</v>
      </c>
      <c r="LN1062" s="1" t="s">
        <v>2325</v>
      </c>
      <c r="LO1062" s="1" t="s">
        <v>2325</v>
      </c>
      <c r="LP1062" s="1" t="s">
        <v>2325</v>
      </c>
      <c r="LQ1062" s="1" t="s">
        <v>2325</v>
      </c>
      <c r="LR1062" s="1" t="s">
        <v>2325</v>
      </c>
      <c r="LS1062" s="1" t="s">
        <v>2325</v>
      </c>
      <c r="LT1062" s="1" t="s">
        <v>2325</v>
      </c>
      <c r="LU1062" s="1" t="s">
        <v>2325</v>
      </c>
      <c r="LY1062" s="1" t="s">
        <v>2325</v>
      </c>
      <c r="MZ1062" s="1" t="s">
        <v>2325</v>
      </c>
      <c r="NB1062" s="1" t="s">
        <v>2325</v>
      </c>
      <c r="ND1062" s="1" t="s">
        <v>2325</v>
      </c>
      <c r="NF1062" s="1" t="s">
        <v>2325</v>
      </c>
      <c r="NH1062" s="1" t="s">
        <v>2325</v>
      </c>
      <c r="NJ1062" s="1" t="s">
        <v>2325</v>
      </c>
      <c r="NL1062" s="1" t="s">
        <v>2325</v>
      </c>
      <c r="NN1062" s="1" t="s">
        <v>2325</v>
      </c>
      <c r="NP1062" s="1" t="s">
        <v>2325</v>
      </c>
      <c r="NR1062" s="1" t="s">
        <v>2325</v>
      </c>
      <c r="NT1062" s="1" t="s">
        <v>2325</v>
      </c>
      <c r="NV1062" s="1" t="s">
        <v>2325</v>
      </c>
      <c r="NX1062" s="1" t="s">
        <v>2325</v>
      </c>
      <c r="NZ1062" s="1" t="s">
        <v>2325</v>
      </c>
      <c r="OB1062" s="1" t="s">
        <v>2325</v>
      </c>
      <c r="OD1062" s="1" t="s">
        <v>2325</v>
      </c>
      <c r="OF1062" s="1" t="s">
        <v>2325</v>
      </c>
      <c r="OH1062" s="1" t="s">
        <v>2325</v>
      </c>
      <c r="OJ1062" s="1" t="s">
        <v>2325</v>
      </c>
      <c r="OL1062" s="1" t="s">
        <v>2325</v>
      </c>
      <c r="ON1062" s="1" t="s">
        <v>2325</v>
      </c>
      <c r="OS1062" s="1" t="s">
        <v>2325</v>
      </c>
    </row>
    <row r="1063" spans="313:409" x14ac:dyDescent="0.25">
      <c r="LA1063" s="1" t="s">
        <v>2326</v>
      </c>
      <c r="LB1063" s="1" t="s">
        <v>2326</v>
      </c>
      <c r="LC1063" s="1" t="s">
        <v>2326</v>
      </c>
      <c r="LD1063" s="1" t="s">
        <v>2326</v>
      </c>
      <c r="LE1063" s="1" t="s">
        <v>2326</v>
      </c>
      <c r="LF1063" s="1" t="s">
        <v>2326</v>
      </c>
      <c r="LG1063" s="1" t="s">
        <v>2326</v>
      </c>
      <c r="LH1063" s="1" t="s">
        <v>2326</v>
      </c>
      <c r="LI1063" s="1" t="s">
        <v>2326</v>
      </c>
      <c r="LJ1063" s="1" t="s">
        <v>2326</v>
      </c>
      <c r="LK1063" s="1" t="s">
        <v>2326</v>
      </c>
      <c r="LL1063" s="1" t="s">
        <v>2326</v>
      </c>
      <c r="LM1063" s="1" t="s">
        <v>2326</v>
      </c>
      <c r="LN1063" s="1" t="s">
        <v>2326</v>
      </c>
      <c r="LO1063" s="1" t="s">
        <v>2326</v>
      </c>
      <c r="LP1063" s="1" t="s">
        <v>2326</v>
      </c>
      <c r="LQ1063" s="1" t="s">
        <v>2326</v>
      </c>
      <c r="LR1063" s="1" t="s">
        <v>2326</v>
      </c>
      <c r="LS1063" s="1" t="s">
        <v>2326</v>
      </c>
      <c r="LT1063" s="1" t="s">
        <v>2326</v>
      </c>
      <c r="LU1063" s="1" t="s">
        <v>2326</v>
      </c>
      <c r="LY1063" s="1" t="s">
        <v>2326</v>
      </c>
      <c r="MZ1063" s="1" t="s">
        <v>2326</v>
      </c>
      <c r="NB1063" s="1" t="s">
        <v>2326</v>
      </c>
      <c r="ND1063" s="1" t="s">
        <v>2326</v>
      </c>
      <c r="NF1063" s="1" t="s">
        <v>2326</v>
      </c>
      <c r="NH1063" s="1" t="s">
        <v>2326</v>
      </c>
      <c r="NJ1063" s="1" t="s">
        <v>2326</v>
      </c>
      <c r="NL1063" s="1" t="s">
        <v>2326</v>
      </c>
      <c r="NN1063" s="1" t="s">
        <v>2326</v>
      </c>
      <c r="NP1063" s="1" t="s">
        <v>2326</v>
      </c>
      <c r="NR1063" s="1" t="s">
        <v>2326</v>
      </c>
      <c r="NT1063" s="1" t="s">
        <v>2326</v>
      </c>
      <c r="NV1063" s="1" t="s">
        <v>2326</v>
      </c>
      <c r="NX1063" s="1" t="s">
        <v>2326</v>
      </c>
      <c r="NZ1063" s="1" t="s">
        <v>2326</v>
      </c>
      <c r="OB1063" s="1" t="s">
        <v>2326</v>
      </c>
      <c r="OD1063" s="1" t="s">
        <v>2326</v>
      </c>
      <c r="OF1063" s="1" t="s">
        <v>2326</v>
      </c>
      <c r="OH1063" s="1" t="s">
        <v>2326</v>
      </c>
      <c r="OJ1063" s="1" t="s">
        <v>2326</v>
      </c>
      <c r="OL1063" s="1" t="s">
        <v>2326</v>
      </c>
      <c r="ON1063" s="1" t="s">
        <v>2326</v>
      </c>
      <c r="OS1063" s="1" t="s">
        <v>2326</v>
      </c>
    </row>
    <row r="1064" spans="313:409" x14ac:dyDescent="0.25">
      <c r="LA1064" s="1" t="s">
        <v>2327</v>
      </c>
      <c r="LB1064" s="1" t="s">
        <v>2327</v>
      </c>
      <c r="LC1064" s="1" t="s">
        <v>2327</v>
      </c>
      <c r="LD1064" s="1" t="s">
        <v>2327</v>
      </c>
      <c r="LE1064" s="1" t="s">
        <v>2327</v>
      </c>
      <c r="LF1064" s="1" t="s">
        <v>2327</v>
      </c>
      <c r="LG1064" s="1" t="s">
        <v>2327</v>
      </c>
      <c r="LH1064" s="1" t="s">
        <v>2327</v>
      </c>
      <c r="LI1064" s="1" t="s">
        <v>2327</v>
      </c>
      <c r="LJ1064" s="1" t="s">
        <v>2327</v>
      </c>
      <c r="LK1064" s="1" t="s">
        <v>2327</v>
      </c>
      <c r="LL1064" s="1" t="s">
        <v>2327</v>
      </c>
      <c r="LM1064" s="1" t="s">
        <v>2327</v>
      </c>
      <c r="LN1064" s="1" t="s">
        <v>2327</v>
      </c>
      <c r="LO1064" s="1" t="s">
        <v>2327</v>
      </c>
      <c r="LP1064" s="1" t="s">
        <v>2327</v>
      </c>
      <c r="LQ1064" s="1" t="s">
        <v>2327</v>
      </c>
      <c r="LR1064" s="1" t="s">
        <v>2327</v>
      </c>
      <c r="LS1064" s="1" t="s">
        <v>2327</v>
      </c>
      <c r="LT1064" s="1" t="s">
        <v>2327</v>
      </c>
      <c r="LU1064" s="1" t="s">
        <v>2327</v>
      </c>
      <c r="LY1064" s="1" t="s">
        <v>2327</v>
      </c>
      <c r="MZ1064" s="1" t="s">
        <v>2327</v>
      </c>
      <c r="NB1064" s="1" t="s">
        <v>2327</v>
      </c>
      <c r="ND1064" s="1" t="s">
        <v>2327</v>
      </c>
      <c r="NF1064" s="1" t="s">
        <v>2327</v>
      </c>
      <c r="NH1064" s="1" t="s">
        <v>2327</v>
      </c>
      <c r="NJ1064" s="1" t="s">
        <v>2327</v>
      </c>
      <c r="NL1064" s="1" t="s">
        <v>2327</v>
      </c>
      <c r="NN1064" s="1" t="s">
        <v>2327</v>
      </c>
      <c r="NP1064" s="1" t="s">
        <v>2327</v>
      </c>
      <c r="NR1064" s="1" t="s">
        <v>2327</v>
      </c>
      <c r="NT1064" s="1" t="s">
        <v>2327</v>
      </c>
      <c r="NV1064" s="1" t="s">
        <v>2327</v>
      </c>
      <c r="NX1064" s="1" t="s">
        <v>2327</v>
      </c>
      <c r="NZ1064" s="1" t="s">
        <v>2327</v>
      </c>
      <c r="OB1064" s="1" t="s">
        <v>2327</v>
      </c>
      <c r="OD1064" s="1" t="s">
        <v>2327</v>
      </c>
      <c r="OF1064" s="1" t="s">
        <v>2327</v>
      </c>
      <c r="OH1064" s="1" t="s">
        <v>2327</v>
      </c>
      <c r="OJ1064" s="1" t="s">
        <v>2327</v>
      </c>
      <c r="OL1064" s="1" t="s">
        <v>2327</v>
      </c>
      <c r="ON1064" s="1" t="s">
        <v>2327</v>
      </c>
      <c r="OS1064" s="1" t="s">
        <v>2327</v>
      </c>
    </row>
    <row r="1065" spans="313:409" x14ac:dyDescent="0.25">
      <c r="LA1065" s="1" t="s">
        <v>2328</v>
      </c>
      <c r="LB1065" s="1" t="s">
        <v>2328</v>
      </c>
      <c r="LC1065" s="1" t="s">
        <v>2328</v>
      </c>
      <c r="LD1065" s="1" t="s">
        <v>2328</v>
      </c>
      <c r="LE1065" s="1" t="s">
        <v>2328</v>
      </c>
      <c r="LF1065" s="1" t="s">
        <v>2328</v>
      </c>
      <c r="LG1065" s="1" t="s">
        <v>2328</v>
      </c>
      <c r="LH1065" s="1" t="s">
        <v>2328</v>
      </c>
      <c r="LI1065" s="1" t="s">
        <v>2328</v>
      </c>
      <c r="LJ1065" s="1" t="s">
        <v>2328</v>
      </c>
      <c r="LK1065" s="1" t="s">
        <v>2328</v>
      </c>
      <c r="LL1065" s="1" t="s">
        <v>2328</v>
      </c>
      <c r="LM1065" s="1" t="s">
        <v>2328</v>
      </c>
      <c r="LN1065" s="1" t="s">
        <v>2328</v>
      </c>
      <c r="LO1065" s="1" t="s">
        <v>2328</v>
      </c>
      <c r="LP1065" s="1" t="s">
        <v>2328</v>
      </c>
      <c r="LQ1065" s="1" t="s">
        <v>2328</v>
      </c>
      <c r="LR1065" s="1" t="s">
        <v>2328</v>
      </c>
      <c r="LS1065" s="1" t="s">
        <v>2328</v>
      </c>
      <c r="LT1065" s="1" t="s">
        <v>2328</v>
      </c>
      <c r="LU1065" s="1" t="s">
        <v>2328</v>
      </c>
      <c r="LY1065" s="1" t="s">
        <v>2328</v>
      </c>
      <c r="MZ1065" s="1" t="s">
        <v>2328</v>
      </c>
      <c r="NB1065" s="1" t="s">
        <v>2328</v>
      </c>
      <c r="ND1065" s="1" t="s">
        <v>2328</v>
      </c>
      <c r="NF1065" s="1" t="s">
        <v>2328</v>
      </c>
      <c r="NH1065" s="1" t="s">
        <v>2328</v>
      </c>
      <c r="NJ1065" s="1" t="s">
        <v>2328</v>
      </c>
      <c r="NL1065" s="1" t="s">
        <v>2328</v>
      </c>
      <c r="NN1065" s="1" t="s">
        <v>2328</v>
      </c>
      <c r="NP1065" s="1" t="s">
        <v>2328</v>
      </c>
      <c r="NR1065" s="1" t="s">
        <v>2328</v>
      </c>
      <c r="NT1065" s="1" t="s">
        <v>2328</v>
      </c>
      <c r="NV1065" s="1" t="s">
        <v>2328</v>
      </c>
      <c r="NX1065" s="1" t="s">
        <v>2328</v>
      </c>
      <c r="NZ1065" s="1" t="s">
        <v>2328</v>
      </c>
      <c r="OB1065" s="1" t="s">
        <v>2328</v>
      </c>
      <c r="OD1065" s="1" t="s">
        <v>2328</v>
      </c>
      <c r="OF1065" s="1" t="s">
        <v>2328</v>
      </c>
      <c r="OH1065" s="1" t="s">
        <v>2328</v>
      </c>
      <c r="OJ1065" s="1" t="s">
        <v>2328</v>
      </c>
      <c r="OL1065" s="1" t="s">
        <v>2328</v>
      </c>
      <c r="ON1065" s="1" t="s">
        <v>2328</v>
      </c>
      <c r="OS1065" s="1" t="s">
        <v>2328</v>
      </c>
    </row>
    <row r="1066" spans="313:409" x14ac:dyDescent="0.25">
      <c r="LA1066" s="1" t="s">
        <v>2329</v>
      </c>
      <c r="LB1066" s="1" t="s">
        <v>2329</v>
      </c>
      <c r="LC1066" s="1" t="s">
        <v>2329</v>
      </c>
      <c r="LD1066" s="1" t="s">
        <v>2329</v>
      </c>
      <c r="LE1066" s="1" t="s">
        <v>2329</v>
      </c>
      <c r="LF1066" s="1" t="s">
        <v>2329</v>
      </c>
      <c r="LG1066" s="1" t="s">
        <v>2329</v>
      </c>
      <c r="LH1066" s="1" t="s">
        <v>2329</v>
      </c>
      <c r="LI1066" s="1" t="s">
        <v>2329</v>
      </c>
      <c r="LJ1066" s="1" t="s">
        <v>2329</v>
      </c>
      <c r="LK1066" s="1" t="s">
        <v>2329</v>
      </c>
      <c r="LL1066" s="1" t="s">
        <v>2329</v>
      </c>
      <c r="LM1066" s="1" t="s">
        <v>2329</v>
      </c>
      <c r="LN1066" s="1" t="s">
        <v>2329</v>
      </c>
      <c r="LO1066" s="1" t="s">
        <v>2329</v>
      </c>
      <c r="LP1066" s="1" t="s">
        <v>2329</v>
      </c>
      <c r="LQ1066" s="1" t="s">
        <v>2329</v>
      </c>
      <c r="LR1066" s="1" t="s">
        <v>2329</v>
      </c>
      <c r="LS1066" s="1" t="s">
        <v>2329</v>
      </c>
      <c r="LT1066" s="1" t="s">
        <v>2329</v>
      </c>
      <c r="LU1066" s="1" t="s">
        <v>2329</v>
      </c>
      <c r="LY1066" s="1" t="s">
        <v>2329</v>
      </c>
      <c r="MZ1066" s="1" t="s">
        <v>2329</v>
      </c>
      <c r="NB1066" s="1" t="s">
        <v>2329</v>
      </c>
      <c r="ND1066" s="1" t="s">
        <v>2329</v>
      </c>
      <c r="NF1066" s="1" t="s">
        <v>2329</v>
      </c>
      <c r="NH1066" s="1" t="s">
        <v>2329</v>
      </c>
      <c r="NJ1066" s="1" t="s">
        <v>2329</v>
      </c>
      <c r="NL1066" s="1" t="s">
        <v>2329</v>
      </c>
      <c r="NN1066" s="1" t="s">
        <v>2329</v>
      </c>
      <c r="NP1066" s="1" t="s">
        <v>2329</v>
      </c>
      <c r="NR1066" s="1" t="s">
        <v>2329</v>
      </c>
      <c r="NT1066" s="1" t="s">
        <v>2329</v>
      </c>
      <c r="NV1066" s="1" t="s">
        <v>2329</v>
      </c>
      <c r="NX1066" s="1" t="s">
        <v>2329</v>
      </c>
      <c r="NZ1066" s="1" t="s">
        <v>2329</v>
      </c>
      <c r="OB1066" s="1" t="s">
        <v>2329</v>
      </c>
      <c r="OD1066" s="1" t="s">
        <v>2329</v>
      </c>
      <c r="OF1066" s="1" t="s">
        <v>2329</v>
      </c>
      <c r="OH1066" s="1" t="s">
        <v>2329</v>
      </c>
      <c r="OJ1066" s="1" t="s">
        <v>2329</v>
      </c>
      <c r="OL1066" s="1" t="s">
        <v>2329</v>
      </c>
      <c r="ON1066" s="1" t="s">
        <v>2329</v>
      </c>
      <c r="OS1066" s="1" t="s">
        <v>2329</v>
      </c>
    </row>
    <row r="1067" spans="313:409" x14ac:dyDescent="0.25">
      <c r="LA1067" s="1" t="s">
        <v>2330</v>
      </c>
      <c r="LB1067" s="1" t="s">
        <v>2330</v>
      </c>
      <c r="LC1067" s="1" t="s">
        <v>2330</v>
      </c>
      <c r="LD1067" s="1" t="s">
        <v>2330</v>
      </c>
      <c r="LE1067" s="1" t="s">
        <v>2330</v>
      </c>
      <c r="LF1067" s="1" t="s">
        <v>2330</v>
      </c>
      <c r="LG1067" s="1" t="s">
        <v>2330</v>
      </c>
      <c r="LH1067" s="1" t="s">
        <v>2330</v>
      </c>
      <c r="LI1067" s="1" t="s">
        <v>2330</v>
      </c>
      <c r="LJ1067" s="1" t="s">
        <v>2330</v>
      </c>
      <c r="LK1067" s="1" t="s">
        <v>2330</v>
      </c>
      <c r="LL1067" s="1" t="s">
        <v>2330</v>
      </c>
      <c r="LM1067" s="1" t="s">
        <v>2330</v>
      </c>
      <c r="LN1067" s="1" t="s">
        <v>2330</v>
      </c>
      <c r="LO1067" s="1" t="s">
        <v>2330</v>
      </c>
      <c r="LP1067" s="1" t="s">
        <v>2330</v>
      </c>
      <c r="LQ1067" s="1" t="s">
        <v>2330</v>
      </c>
      <c r="LR1067" s="1" t="s">
        <v>2330</v>
      </c>
      <c r="LS1067" s="1" t="s">
        <v>2330</v>
      </c>
      <c r="LT1067" s="1" t="s">
        <v>2330</v>
      </c>
      <c r="LU1067" s="1" t="s">
        <v>2330</v>
      </c>
      <c r="LY1067" s="1" t="s">
        <v>2330</v>
      </c>
      <c r="MZ1067" s="1" t="s">
        <v>2330</v>
      </c>
      <c r="NB1067" s="1" t="s">
        <v>2330</v>
      </c>
      <c r="ND1067" s="1" t="s">
        <v>2330</v>
      </c>
      <c r="NF1067" s="1" t="s">
        <v>2330</v>
      </c>
      <c r="NH1067" s="1" t="s">
        <v>2330</v>
      </c>
      <c r="NJ1067" s="1" t="s">
        <v>2330</v>
      </c>
      <c r="NL1067" s="1" t="s">
        <v>2330</v>
      </c>
      <c r="NN1067" s="1" t="s">
        <v>2330</v>
      </c>
      <c r="NP1067" s="1" t="s">
        <v>2330</v>
      </c>
      <c r="NR1067" s="1" t="s">
        <v>2330</v>
      </c>
      <c r="NT1067" s="1" t="s">
        <v>2330</v>
      </c>
      <c r="NV1067" s="1" t="s">
        <v>2330</v>
      </c>
      <c r="NX1067" s="1" t="s">
        <v>2330</v>
      </c>
      <c r="NZ1067" s="1" t="s">
        <v>2330</v>
      </c>
      <c r="OB1067" s="1" t="s">
        <v>2330</v>
      </c>
      <c r="OD1067" s="1" t="s">
        <v>2330</v>
      </c>
      <c r="OF1067" s="1" t="s">
        <v>2330</v>
      </c>
      <c r="OH1067" s="1" t="s">
        <v>2330</v>
      </c>
      <c r="OJ1067" s="1" t="s">
        <v>2330</v>
      </c>
      <c r="OL1067" s="1" t="s">
        <v>2330</v>
      </c>
      <c r="ON1067" s="1" t="s">
        <v>2330</v>
      </c>
      <c r="OS1067" s="1" t="s">
        <v>2330</v>
      </c>
    </row>
    <row r="1068" spans="313:409" x14ac:dyDescent="0.25">
      <c r="LA1068" s="1" t="s">
        <v>2331</v>
      </c>
      <c r="LB1068" s="1" t="s">
        <v>2331</v>
      </c>
      <c r="LC1068" s="1" t="s">
        <v>2331</v>
      </c>
      <c r="LD1068" s="1" t="s">
        <v>2331</v>
      </c>
      <c r="LE1068" s="1" t="s">
        <v>2331</v>
      </c>
      <c r="LF1068" s="1" t="s">
        <v>2331</v>
      </c>
      <c r="LG1068" s="1" t="s">
        <v>2331</v>
      </c>
      <c r="LH1068" s="1" t="s">
        <v>2331</v>
      </c>
      <c r="LI1068" s="1" t="s">
        <v>2331</v>
      </c>
      <c r="LJ1068" s="1" t="s">
        <v>2331</v>
      </c>
      <c r="LK1068" s="1" t="s">
        <v>2331</v>
      </c>
      <c r="LL1068" s="1" t="s">
        <v>2331</v>
      </c>
      <c r="LM1068" s="1" t="s">
        <v>2331</v>
      </c>
      <c r="LN1068" s="1" t="s">
        <v>2331</v>
      </c>
      <c r="LO1068" s="1" t="s">
        <v>2331</v>
      </c>
      <c r="LP1068" s="1" t="s">
        <v>2331</v>
      </c>
      <c r="LQ1068" s="1" t="s">
        <v>2331</v>
      </c>
      <c r="LR1068" s="1" t="s">
        <v>2331</v>
      </c>
      <c r="LS1068" s="1" t="s">
        <v>2331</v>
      </c>
      <c r="LT1068" s="1" t="s">
        <v>2331</v>
      </c>
      <c r="LU1068" s="1" t="s">
        <v>2331</v>
      </c>
      <c r="LY1068" s="1" t="s">
        <v>2331</v>
      </c>
      <c r="MZ1068" s="1" t="s">
        <v>2331</v>
      </c>
      <c r="NB1068" s="1" t="s">
        <v>2331</v>
      </c>
      <c r="ND1068" s="1" t="s">
        <v>2331</v>
      </c>
      <c r="NF1068" s="1" t="s">
        <v>2331</v>
      </c>
      <c r="NH1068" s="1" t="s">
        <v>2331</v>
      </c>
      <c r="NJ1068" s="1" t="s">
        <v>2331</v>
      </c>
      <c r="NL1068" s="1" t="s">
        <v>2331</v>
      </c>
      <c r="NN1068" s="1" t="s">
        <v>2331</v>
      </c>
      <c r="NP1068" s="1" t="s">
        <v>2331</v>
      </c>
      <c r="NR1068" s="1" t="s">
        <v>2331</v>
      </c>
      <c r="NT1068" s="1" t="s">
        <v>2331</v>
      </c>
      <c r="NV1068" s="1" t="s">
        <v>2331</v>
      </c>
      <c r="NX1068" s="1" t="s">
        <v>2331</v>
      </c>
      <c r="NZ1068" s="1" t="s">
        <v>2331</v>
      </c>
      <c r="OB1068" s="1" t="s">
        <v>2331</v>
      </c>
      <c r="OD1068" s="1" t="s">
        <v>2331</v>
      </c>
      <c r="OF1068" s="1" t="s">
        <v>2331</v>
      </c>
      <c r="OH1068" s="1" t="s">
        <v>2331</v>
      </c>
      <c r="OJ1068" s="1" t="s">
        <v>2331</v>
      </c>
      <c r="OL1068" s="1" t="s">
        <v>2331</v>
      </c>
      <c r="ON1068" s="1" t="s">
        <v>2331</v>
      </c>
      <c r="OS1068" s="1" t="s">
        <v>2331</v>
      </c>
    </row>
    <row r="1069" spans="313:409" x14ac:dyDescent="0.25">
      <c r="LA1069" s="1" t="s">
        <v>2332</v>
      </c>
      <c r="LB1069" s="1" t="s">
        <v>2332</v>
      </c>
      <c r="LC1069" s="1" t="s">
        <v>2332</v>
      </c>
      <c r="LD1069" s="1" t="s">
        <v>2332</v>
      </c>
      <c r="LE1069" s="1" t="s">
        <v>2332</v>
      </c>
      <c r="LF1069" s="1" t="s">
        <v>2332</v>
      </c>
      <c r="LG1069" s="1" t="s">
        <v>2332</v>
      </c>
      <c r="LH1069" s="1" t="s">
        <v>2332</v>
      </c>
      <c r="LI1069" s="1" t="s">
        <v>2332</v>
      </c>
      <c r="LJ1069" s="1" t="s">
        <v>2332</v>
      </c>
      <c r="LK1069" s="1" t="s">
        <v>2332</v>
      </c>
      <c r="LL1069" s="1" t="s">
        <v>2332</v>
      </c>
      <c r="LM1069" s="1" t="s">
        <v>2332</v>
      </c>
      <c r="LN1069" s="1" t="s">
        <v>2332</v>
      </c>
      <c r="LO1069" s="1" t="s">
        <v>2332</v>
      </c>
      <c r="LP1069" s="1" t="s">
        <v>2332</v>
      </c>
      <c r="LQ1069" s="1" t="s">
        <v>2332</v>
      </c>
      <c r="LR1069" s="1" t="s">
        <v>2332</v>
      </c>
      <c r="LS1069" s="1" t="s">
        <v>2332</v>
      </c>
      <c r="LT1069" s="1" t="s">
        <v>2332</v>
      </c>
      <c r="LU1069" s="1" t="s">
        <v>2332</v>
      </c>
      <c r="LY1069" s="1" t="s">
        <v>2332</v>
      </c>
      <c r="MZ1069" s="1" t="s">
        <v>2332</v>
      </c>
      <c r="NB1069" s="1" t="s">
        <v>2332</v>
      </c>
      <c r="ND1069" s="1" t="s">
        <v>2332</v>
      </c>
      <c r="NF1069" s="1" t="s">
        <v>2332</v>
      </c>
      <c r="NH1069" s="1" t="s">
        <v>2332</v>
      </c>
      <c r="NJ1069" s="1" t="s">
        <v>2332</v>
      </c>
      <c r="NL1069" s="1" t="s">
        <v>2332</v>
      </c>
      <c r="NN1069" s="1" t="s">
        <v>2332</v>
      </c>
      <c r="NP1069" s="1" t="s">
        <v>2332</v>
      </c>
      <c r="NR1069" s="1" t="s">
        <v>2332</v>
      </c>
      <c r="NT1069" s="1" t="s">
        <v>2332</v>
      </c>
      <c r="NV1069" s="1" t="s">
        <v>2332</v>
      </c>
      <c r="NX1069" s="1" t="s">
        <v>2332</v>
      </c>
      <c r="NZ1069" s="1" t="s">
        <v>2332</v>
      </c>
      <c r="OB1069" s="1" t="s">
        <v>2332</v>
      </c>
      <c r="OD1069" s="1" t="s">
        <v>2332</v>
      </c>
      <c r="OF1069" s="1" t="s">
        <v>2332</v>
      </c>
      <c r="OH1069" s="1" t="s">
        <v>2332</v>
      </c>
      <c r="OJ1069" s="1" t="s">
        <v>2332</v>
      </c>
      <c r="OL1069" s="1" t="s">
        <v>2332</v>
      </c>
      <c r="ON1069" s="1" t="s">
        <v>2332</v>
      </c>
      <c r="OS1069" s="1" t="s">
        <v>2332</v>
      </c>
    </row>
    <row r="1070" spans="313:409" x14ac:dyDescent="0.25">
      <c r="LA1070" s="1" t="s">
        <v>2333</v>
      </c>
      <c r="LB1070" s="1" t="s">
        <v>2333</v>
      </c>
      <c r="LC1070" s="1" t="s">
        <v>2333</v>
      </c>
      <c r="LD1070" s="1" t="s">
        <v>2333</v>
      </c>
      <c r="LE1070" s="1" t="s">
        <v>2333</v>
      </c>
      <c r="LF1070" s="1" t="s">
        <v>2333</v>
      </c>
      <c r="LG1070" s="1" t="s">
        <v>2333</v>
      </c>
      <c r="LH1070" s="1" t="s">
        <v>2333</v>
      </c>
      <c r="LI1070" s="1" t="s">
        <v>2333</v>
      </c>
      <c r="LJ1070" s="1" t="s">
        <v>2333</v>
      </c>
      <c r="LK1070" s="1" t="s">
        <v>2333</v>
      </c>
      <c r="LL1070" s="1" t="s">
        <v>2333</v>
      </c>
      <c r="LM1070" s="1" t="s">
        <v>2333</v>
      </c>
      <c r="LN1070" s="1" t="s">
        <v>2333</v>
      </c>
      <c r="LO1070" s="1" t="s">
        <v>2333</v>
      </c>
      <c r="LP1070" s="1" t="s">
        <v>2333</v>
      </c>
      <c r="LQ1070" s="1" t="s">
        <v>2333</v>
      </c>
      <c r="LR1070" s="1" t="s">
        <v>2333</v>
      </c>
      <c r="LS1070" s="1" t="s">
        <v>2333</v>
      </c>
      <c r="LT1070" s="1" t="s">
        <v>2333</v>
      </c>
      <c r="LU1070" s="1" t="s">
        <v>2333</v>
      </c>
      <c r="LY1070" s="1" t="s">
        <v>2333</v>
      </c>
      <c r="MZ1070" s="1" t="s">
        <v>2333</v>
      </c>
      <c r="NB1070" s="1" t="s">
        <v>2333</v>
      </c>
      <c r="ND1070" s="1" t="s">
        <v>2333</v>
      </c>
      <c r="NF1070" s="1" t="s">
        <v>2333</v>
      </c>
      <c r="NH1070" s="1" t="s">
        <v>2333</v>
      </c>
      <c r="NJ1070" s="1" t="s">
        <v>2333</v>
      </c>
      <c r="NL1070" s="1" t="s">
        <v>2333</v>
      </c>
      <c r="NN1070" s="1" t="s">
        <v>2333</v>
      </c>
      <c r="NP1070" s="1" t="s">
        <v>2333</v>
      </c>
      <c r="NR1070" s="1" t="s">
        <v>2333</v>
      </c>
      <c r="NT1070" s="1" t="s">
        <v>2333</v>
      </c>
      <c r="NV1070" s="1" t="s">
        <v>2333</v>
      </c>
      <c r="NX1070" s="1" t="s">
        <v>2333</v>
      </c>
      <c r="NZ1070" s="1" t="s">
        <v>2333</v>
      </c>
      <c r="OB1070" s="1" t="s">
        <v>2333</v>
      </c>
      <c r="OD1070" s="1" t="s">
        <v>2333</v>
      </c>
      <c r="OF1070" s="1" t="s">
        <v>2333</v>
      </c>
      <c r="OH1070" s="1" t="s">
        <v>2333</v>
      </c>
      <c r="OJ1070" s="1" t="s">
        <v>2333</v>
      </c>
      <c r="OL1070" s="1" t="s">
        <v>2333</v>
      </c>
      <c r="ON1070" s="1" t="s">
        <v>2333</v>
      </c>
      <c r="OS1070" s="1" t="s">
        <v>2333</v>
      </c>
    </row>
    <row r="1071" spans="313:409" x14ac:dyDescent="0.25">
      <c r="LA1071" s="1" t="s">
        <v>2334</v>
      </c>
      <c r="LB1071" s="1" t="s">
        <v>2334</v>
      </c>
      <c r="LC1071" s="1" t="s">
        <v>2334</v>
      </c>
      <c r="LD1071" s="1" t="s">
        <v>2334</v>
      </c>
      <c r="LE1071" s="1" t="s">
        <v>2334</v>
      </c>
      <c r="LF1071" s="1" t="s">
        <v>2334</v>
      </c>
      <c r="LG1071" s="1" t="s">
        <v>2334</v>
      </c>
      <c r="LH1071" s="1" t="s">
        <v>2334</v>
      </c>
      <c r="LI1071" s="1" t="s">
        <v>2334</v>
      </c>
      <c r="LJ1071" s="1" t="s">
        <v>2334</v>
      </c>
      <c r="LK1071" s="1" t="s">
        <v>2334</v>
      </c>
      <c r="LL1071" s="1" t="s">
        <v>2334</v>
      </c>
      <c r="LM1071" s="1" t="s">
        <v>2334</v>
      </c>
      <c r="LN1071" s="1" t="s">
        <v>2334</v>
      </c>
      <c r="LO1071" s="1" t="s">
        <v>2334</v>
      </c>
      <c r="LP1071" s="1" t="s">
        <v>2334</v>
      </c>
      <c r="LQ1071" s="1" t="s">
        <v>2334</v>
      </c>
      <c r="LR1071" s="1" t="s">
        <v>2334</v>
      </c>
      <c r="LS1071" s="1" t="s">
        <v>2334</v>
      </c>
      <c r="LT1071" s="1" t="s">
        <v>2334</v>
      </c>
      <c r="LU1071" s="1" t="s">
        <v>2334</v>
      </c>
      <c r="LY1071" s="1" t="s">
        <v>2334</v>
      </c>
      <c r="MZ1071" s="1" t="s">
        <v>2334</v>
      </c>
      <c r="NB1071" s="1" t="s">
        <v>2334</v>
      </c>
      <c r="ND1071" s="1" t="s">
        <v>2334</v>
      </c>
      <c r="NF1071" s="1" t="s">
        <v>2334</v>
      </c>
      <c r="NH1071" s="1" t="s">
        <v>2334</v>
      </c>
      <c r="NJ1071" s="1" t="s">
        <v>2334</v>
      </c>
      <c r="NL1071" s="1" t="s">
        <v>2334</v>
      </c>
      <c r="NN1071" s="1" t="s">
        <v>2334</v>
      </c>
      <c r="NP1071" s="1" t="s">
        <v>2334</v>
      </c>
      <c r="NR1071" s="1" t="s">
        <v>2334</v>
      </c>
      <c r="NT1071" s="1" t="s">
        <v>2334</v>
      </c>
      <c r="NV1071" s="1" t="s">
        <v>2334</v>
      </c>
      <c r="NX1071" s="1" t="s">
        <v>2334</v>
      </c>
      <c r="NZ1071" s="1" t="s">
        <v>2334</v>
      </c>
      <c r="OB1071" s="1" t="s">
        <v>2334</v>
      </c>
      <c r="OD1071" s="1" t="s">
        <v>2334</v>
      </c>
      <c r="OF1071" s="1" t="s">
        <v>2334</v>
      </c>
      <c r="OH1071" s="1" t="s">
        <v>2334</v>
      </c>
      <c r="OJ1071" s="1" t="s">
        <v>2334</v>
      </c>
      <c r="OL1071" s="1" t="s">
        <v>2334</v>
      </c>
      <c r="ON1071" s="1" t="s">
        <v>2334</v>
      </c>
      <c r="OS1071" s="1" t="s">
        <v>2334</v>
      </c>
    </row>
    <row r="1072" spans="313:409" x14ac:dyDescent="0.25">
      <c r="LA1072" s="1" t="s">
        <v>2335</v>
      </c>
      <c r="LB1072" s="1" t="s">
        <v>2335</v>
      </c>
      <c r="LC1072" s="1" t="s">
        <v>2335</v>
      </c>
      <c r="LD1072" s="1" t="s">
        <v>2335</v>
      </c>
      <c r="LE1072" s="1" t="s">
        <v>2335</v>
      </c>
      <c r="LF1072" s="1" t="s">
        <v>2335</v>
      </c>
      <c r="LG1072" s="1" t="s">
        <v>2335</v>
      </c>
      <c r="LH1072" s="1" t="s">
        <v>2335</v>
      </c>
      <c r="LI1072" s="1" t="s">
        <v>2335</v>
      </c>
      <c r="LJ1072" s="1" t="s">
        <v>2335</v>
      </c>
      <c r="LK1072" s="1" t="s">
        <v>2335</v>
      </c>
      <c r="LL1072" s="1" t="s">
        <v>2335</v>
      </c>
      <c r="LM1072" s="1" t="s">
        <v>2335</v>
      </c>
      <c r="LN1072" s="1" t="s">
        <v>2335</v>
      </c>
      <c r="LO1072" s="1" t="s">
        <v>2335</v>
      </c>
      <c r="LP1072" s="1" t="s">
        <v>2335</v>
      </c>
      <c r="LQ1072" s="1" t="s">
        <v>2335</v>
      </c>
      <c r="LR1072" s="1" t="s">
        <v>2335</v>
      </c>
      <c r="LS1072" s="1" t="s">
        <v>2335</v>
      </c>
      <c r="LT1072" s="1" t="s">
        <v>2335</v>
      </c>
      <c r="LU1072" s="1" t="s">
        <v>2335</v>
      </c>
      <c r="LY1072" s="1" t="s">
        <v>2335</v>
      </c>
      <c r="MZ1072" s="1" t="s">
        <v>2335</v>
      </c>
      <c r="NB1072" s="1" t="s">
        <v>2335</v>
      </c>
      <c r="ND1072" s="1" t="s">
        <v>2335</v>
      </c>
      <c r="NF1072" s="1" t="s">
        <v>2335</v>
      </c>
      <c r="NH1072" s="1" t="s">
        <v>2335</v>
      </c>
      <c r="NJ1072" s="1" t="s">
        <v>2335</v>
      </c>
      <c r="NL1072" s="1" t="s">
        <v>2335</v>
      </c>
      <c r="NN1072" s="1" t="s">
        <v>2335</v>
      </c>
      <c r="NP1072" s="1" t="s">
        <v>2335</v>
      </c>
      <c r="NR1072" s="1" t="s">
        <v>2335</v>
      </c>
      <c r="NT1072" s="1" t="s">
        <v>2335</v>
      </c>
      <c r="NV1072" s="1" t="s">
        <v>2335</v>
      </c>
      <c r="NX1072" s="1" t="s">
        <v>2335</v>
      </c>
      <c r="NZ1072" s="1" t="s">
        <v>2335</v>
      </c>
      <c r="OB1072" s="1" t="s">
        <v>2335</v>
      </c>
      <c r="OD1072" s="1" t="s">
        <v>2335</v>
      </c>
      <c r="OF1072" s="1" t="s">
        <v>2335</v>
      </c>
      <c r="OH1072" s="1" t="s">
        <v>2335</v>
      </c>
      <c r="OJ1072" s="1" t="s">
        <v>2335</v>
      </c>
      <c r="OL1072" s="1" t="s">
        <v>2335</v>
      </c>
      <c r="ON1072" s="1" t="s">
        <v>2335</v>
      </c>
      <c r="OS1072" s="1" t="s">
        <v>2335</v>
      </c>
    </row>
    <row r="1073" spans="313:409" x14ac:dyDescent="0.25">
      <c r="LA1073" s="1" t="s">
        <v>2336</v>
      </c>
      <c r="LB1073" s="1" t="s">
        <v>2336</v>
      </c>
      <c r="LC1073" s="1" t="s">
        <v>2336</v>
      </c>
      <c r="LD1073" s="1" t="s">
        <v>2336</v>
      </c>
      <c r="LE1073" s="1" t="s">
        <v>2336</v>
      </c>
      <c r="LF1073" s="1" t="s">
        <v>2336</v>
      </c>
      <c r="LG1073" s="1" t="s">
        <v>2336</v>
      </c>
      <c r="LH1073" s="1" t="s">
        <v>2336</v>
      </c>
      <c r="LI1073" s="1" t="s">
        <v>2336</v>
      </c>
      <c r="LJ1073" s="1" t="s">
        <v>2336</v>
      </c>
      <c r="LK1073" s="1" t="s">
        <v>2336</v>
      </c>
      <c r="LL1073" s="1" t="s">
        <v>2336</v>
      </c>
      <c r="LM1073" s="1" t="s">
        <v>2336</v>
      </c>
      <c r="LN1073" s="1" t="s">
        <v>2336</v>
      </c>
      <c r="LO1073" s="1" t="s">
        <v>2336</v>
      </c>
      <c r="LP1073" s="1" t="s">
        <v>2336</v>
      </c>
      <c r="LQ1073" s="1" t="s">
        <v>2336</v>
      </c>
      <c r="LR1073" s="1" t="s">
        <v>2336</v>
      </c>
      <c r="LS1073" s="1" t="s">
        <v>2336</v>
      </c>
      <c r="LT1073" s="1" t="s">
        <v>2336</v>
      </c>
      <c r="LU1073" s="1" t="s">
        <v>2336</v>
      </c>
      <c r="LY1073" s="1" t="s">
        <v>2336</v>
      </c>
      <c r="MZ1073" s="1" t="s">
        <v>2336</v>
      </c>
      <c r="NB1073" s="1" t="s">
        <v>2336</v>
      </c>
      <c r="ND1073" s="1" t="s">
        <v>2336</v>
      </c>
      <c r="NF1073" s="1" t="s">
        <v>2336</v>
      </c>
      <c r="NH1073" s="1" t="s">
        <v>2336</v>
      </c>
      <c r="NJ1073" s="1" t="s">
        <v>2336</v>
      </c>
      <c r="NL1073" s="1" t="s">
        <v>2336</v>
      </c>
      <c r="NN1073" s="1" t="s">
        <v>2336</v>
      </c>
      <c r="NP1073" s="1" t="s">
        <v>2336</v>
      </c>
      <c r="NR1073" s="1" t="s">
        <v>2336</v>
      </c>
      <c r="NT1073" s="1" t="s">
        <v>2336</v>
      </c>
      <c r="NV1073" s="1" t="s">
        <v>2336</v>
      </c>
      <c r="NX1073" s="1" t="s">
        <v>2336</v>
      </c>
      <c r="NZ1073" s="1" t="s">
        <v>2336</v>
      </c>
      <c r="OB1073" s="1" t="s">
        <v>2336</v>
      </c>
      <c r="OD1073" s="1" t="s">
        <v>2336</v>
      </c>
      <c r="OF1073" s="1" t="s">
        <v>2336</v>
      </c>
      <c r="OH1073" s="1" t="s">
        <v>2336</v>
      </c>
      <c r="OJ1073" s="1" t="s">
        <v>2336</v>
      </c>
      <c r="OL1073" s="1" t="s">
        <v>2336</v>
      </c>
      <c r="ON1073" s="1" t="s">
        <v>2336</v>
      </c>
      <c r="OS1073" s="1" t="s">
        <v>2336</v>
      </c>
    </row>
    <row r="1074" spans="313:409" x14ac:dyDescent="0.25">
      <c r="LA1074" s="1" t="s">
        <v>2337</v>
      </c>
      <c r="LB1074" s="1" t="s">
        <v>2337</v>
      </c>
      <c r="LC1074" s="1" t="s">
        <v>2337</v>
      </c>
      <c r="LD1074" s="1" t="s">
        <v>2337</v>
      </c>
      <c r="LE1074" s="1" t="s">
        <v>2337</v>
      </c>
      <c r="LF1074" s="1" t="s">
        <v>2337</v>
      </c>
      <c r="LG1074" s="1" t="s">
        <v>2337</v>
      </c>
      <c r="LH1074" s="1" t="s">
        <v>2337</v>
      </c>
      <c r="LI1074" s="1" t="s">
        <v>2337</v>
      </c>
      <c r="LJ1074" s="1" t="s">
        <v>2337</v>
      </c>
      <c r="LK1074" s="1" t="s">
        <v>2337</v>
      </c>
      <c r="LL1074" s="1" t="s">
        <v>2337</v>
      </c>
      <c r="LM1074" s="1" t="s">
        <v>2337</v>
      </c>
      <c r="LN1074" s="1" t="s">
        <v>2337</v>
      </c>
      <c r="LO1074" s="1" t="s">
        <v>2337</v>
      </c>
      <c r="LP1074" s="1" t="s">
        <v>2337</v>
      </c>
      <c r="LQ1074" s="1" t="s">
        <v>2337</v>
      </c>
      <c r="LR1074" s="1" t="s">
        <v>2337</v>
      </c>
      <c r="LS1074" s="1" t="s">
        <v>2337</v>
      </c>
      <c r="LT1074" s="1" t="s">
        <v>2337</v>
      </c>
      <c r="LU1074" s="1" t="s">
        <v>2337</v>
      </c>
      <c r="LY1074" s="1" t="s">
        <v>2337</v>
      </c>
      <c r="MZ1074" s="1" t="s">
        <v>2337</v>
      </c>
      <c r="NB1074" s="1" t="s">
        <v>2337</v>
      </c>
      <c r="ND1074" s="1" t="s">
        <v>2337</v>
      </c>
      <c r="NF1074" s="1" t="s">
        <v>2337</v>
      </c>
      <c r="NH1074" s="1" t="s">
        <v>2337</v>
      </c>
      <c r="NJ1074" s="1" t="s">
        <v>2337</v>
      </c>
      <c r="NL1074" s="1" t="s">
        <v>2337</v>
      </c>
      <c r="NN1074" s="1" t="s">
        <v>2337</v>
      </c>
      <c r="NP1074" s="1" t="s">
        <v>2337</v>
      </c>
      <c r="NR1074" s="1" t="s">
        <v>2337</v>
      </c>
      <c r="NT1074" s="1" t="s">
        <v>2337</v>
      </c>
      <c r="NV1074" s="1" t="s">
        <v>2337</v>
      </c>
      <c r="NX1074" s="1" t="s">
        <v>2337</v>
      </c>
      <c r="NZ1074" s="1" t="s">
        <v>2337</v>
      </c>
      <c r="OB1074" s="1" t="s">
        <v>2337</v>
      </c>
      <c r="OD1074" s="1" t="s">
        <v>2337</v>
      </c>
      <c r="OF1074" s="1" t="s">
        <v>2337</v>
      </c>
      <c r="OH1074" s="1" t="s">
        <v>2337</v>
      </c>
      <c r="OJ1074" s="1" t="s">
        <v>2337</v>
      </c>
      <c r="OL1074" s="1" t="s">
        <v>2337</v>
      </c>
      <c r="ON1074" s="1" t="s">
        <v>2337</v>
      </c>
      <c r="OS1074" s="1" t="s">
        <v>2337</v>
      </c>
    </row>
    <row r="1075" spans="313:409" x14ac:dyDescent="0.25">
      <c r="LA1075" s="1" t="s">
        <v>2338</v>
      </c>
      <c r="LB1075" s="1" t="s">
        <v>2338</v>
      </c>
      <c r="LC1075" s="1" t="s">
        <v>2338</v>
      </c>
      <c r="LD1075" s="1" t="s">
        <v>2338</v>
      </c>
      <c r="LE1075" s="1" t="s">
        <v>2338</v>
      </c>
      <c r="LF1075" s="1" t="s">
        <v>2338</v>
      </c>
      <c r="LG1075" s="1" t="s">
        <v>2338</v>
      </c>
      <c r="LH1075" s="1" t="s">
        <v>2338</v>
      </c>
      <c r="LI1075" s="1" t="s">
        <v>2338</v>
      </c>
      <c r="LJ1075" s="1" t="s">
        <v>2338</v>
      </c>
      <c r="LK1075" s="1" t="s">
        <v>2338</v>
      </c>
      <c r="LL1075" s="1" t="s">
        <v>2338</v>
      </c>
      <c r="LM1075" s="1" t="s">
        <v>2338</v>
      </c>
      <c r="LN1075" s="1" t="s">
        <v>2338</v>
      </c>
      <c r="LO1075" s="1" t="s">
        <v>2338</v>
      </c>
      <c r="LP1075" s="1" t="s">
        <v>2338</v>
      </c>
      <c r="LQ1075" s="1" t="s">
        <v>2338</v>
      </c>
      <c r="LR1075" s="1" t="s">
        <v>2338</v>
      </c>
      <c r="LS1075" s="1" t="s">
        <v>2338</v>
      </c>
      <c r="LT1075" s="1" t="s">
        <v>2338</v>
      </c>
      <c r="LU1075" s="1" t="s">
        <v>2338</v>
      </c>
      <c r="LY1075" s="1" t="s">
        <v>2338</v>
      </c>
      <c r="MZ1075" s="1" t="s">
        <v>2338</v>
      </c>
      <c r="NB1075" s="1" t="s">
        <v>2338</v>
      </c>
      <c r="ND1075" s="1" t="s">
        <v>2338</v>
      </c>
      <c r="NF1075" s="1" t="s">
        <v>2338</v>
      </c>
      <c r="NH1075" s="1" t="s">
        <v>2338</v>
      </c>
      <c r="NJ1075" s="1" t="s">
        <v>2338</v>
      </c>
      <c r="NL1075" s="1" t="s">
        <v>2338</v>
      </c>
      <c r="NN1075" s="1" t="s">
        <v>2338</v>
      </c>
      <c r="NP1075" s="1" t="s">
        <v>2338</v>
      </c>
      <c r="NR1075" s="1" t="s">
        <v>2338</v>
      </c>
      <c r="NT1075" s="1" t="s">
        <v>2338</v>
      </c>
      <c r="NV1075" s="1" t="s">
        <v>2338</v>
      </c>
      <c r="NX1075" s="1" t="s">
        <v>2338</v>
      </c>
      <c r="NZ1075" s="1" t="s">
        <v>2338</v>
      </c>
      <c r="OB1075" s="1" t="s">
        <v>2338</v>
      </c>
      <c r="OD1075" s="1" t="s">
        <v>2338</v>
      </c>
      <c r="OF1075" s="1" t="s">
        <v>2338</v>
      </c>
      <c r="OH1075" s="1" t="s">
        <v>2338</v>
      </c>
      <c r="OJ1075" s="1" t="s">
        <v>2338</v>
      </c>
      <c r="OL1075" s="1" t="s">
        <v>2338</v>
      </c>
      <c r="ON1075" s="1" t="s">
        <v>2338</v>
      </c>
      <c r="OS1075" s="1" t="s">
        <v>2338</v>
      </c>
    </row>
    <row r="1076" spans="313:409" x14ac:dyDescent="0.25">
      <c r="LA1076" s="1" t="s">
        <v>2339</v>
      </c>
      <c r="LB1076" s="1" t="s">
        <v>2339</v>
      </c>
      <c r="LC1076" s="1" t="s">
        <v>2339</v>
      </c>
      <c r="LD1076" s="1" t="s">
        <v>2339</v>
      </c>
      <c r="LE1076" s="1" t="s">
        <v>2339</v>
      </c>
      <c r="LF1076" s="1" t="s">
        <v>2339</v>
      </c>
      <c r="LG1076" s="1" t="s">
        <v>2339</v>
      </c>
      <c r="LH1076" s="1" t="s">
        <v>2339</v>
      </c>
      <c r="LI1076" s="1" t="s">
        <v>2339</v>
      </c>
      <c r="LJ1076" s="1" t="s">
        <v>2339</v>
      </c>
      <c r="LK1076" s="1" t="s">
        <v>2339</v>
      </c>
      <c r="LL1076" s="1" t="s">
        <v>2339</v>
      </c>
      <c r="LM1076" s="1" t="s">
        <v>2339</v>
      </c>
      <c r="LN1076" s="1" t="s">
        <v>2339</v>
      </c>
      <c r="LO1076" s="1" t="s">
        <v>2339</v>
      </c>
      <c r="LP1076" s="1" t="s">
        <v>2339</v>
      </c>
      <c r="LQ1076" s="1" t="s">
        <v>2339</v>
      </c>
      <c r="LR1076" s="1" t="s">
        <v>2339</v>
      </c>
      <c r="LS1076" s="1" t="s">
        <v>2339</v>
      </c>
      <c r="LT1076" s="1" t="s">
        <v>2339</v>
      </c>
      <c r="LU1076" s="1" t="s">
        <v>2339</v>
      </c>
      <c r="LY1076" s="1" t="s">
        <v>2339</v>
      </c>
      <c r="MZ1076" s="1" t="s">
        <v>2339</v>
      </c>
      <c r="NB1076" s="1" t="s">
        <v>2339</v>
      </c>
      <c r="ND1076" s="1" t="s">
        <v>2339</v>
      </c>
      <c r="NF1076" s="1" t="s">
        <v>2339</v>
      </c>
      <c r="NH1076" s="1" t="s">
        <v>2339</v>
      </c>
      <c r="NJ1076" s="1" t="s">
        <v>2339</v>
      </c>
      <c r="NL1076" s="1" t="s">
        <v>2339</v>
      </c>
      <c r="NN1076" s="1" t="s">
        <v>2339</v>
      </c>
      <c r="NP1076" s="1" t="s">
        <v>2339</v>
      </c>
      <c r="NR1076" s="1" t="s">
        <v>2339</v>
      </c>
      <c r="NT1076" s="1" t="s">
        <v>2339</v>
      </c>
      <c r="NV1076" s="1" t="s">
        <v>2339</v>
      </c>
      <c r="NX1076" s="1" t="s">
        <v>2339</v>
      </c>
      <c r="NZ1076" s="1" t="s">
        <v>2339</v>
      </c>
      <c r="OB1076" s="1" t="s">
        <v>2339</v>
      </c>
      <c r="OD1076" s="1" t="s">
        <v>2339</v>
      </c>
      <c r="OF1076" s="1" t="s">
        <v>2339</v>
      </c>
      <c r="OH1076" s="1" t="s">
        <v>2339</v>
      </c>
      <c r="OJ1076" s="1" t="s">
        <v>2339</v>
      </c>
      <c r="OL1076" s="1" t="s">
        <v>2339</v>
      </c>
      <c r="ON1076" s="1" t="s">
        <v>2339</v>
      </c>
      <c r="OS1076" s="1" t="s">
        <v>2339</v>
      </c>
    </row>
    <row r="1077" spans="313:409" x14ac:dyDescent="0.25">
      <c r="LA1077" s="1" t="s">
        <v>2340</v>
      </c>
      <c r="LB1077" s="1" t="s">
        <v>2340</v>
      </c>
      <c r="LC1077" s="1" t="s">
        <v>2340</v>
      </c>
      <c r="LD1077" s="1" t="s">
        <v>2340</v>
      </c>
      <c r="LE1077" s="1" t="s">
        <v>2340</v>
      </c>
      <c r="LF1077" s="1" t="s">
        <v>2340</v>
      </c>
      <c r="LG1077" s="1" t="s">
        <v>2340</v>
      </c>
      <c r="LH1077" s="1" t="s">
        <v>2340</v>
      </c>
      <c r="LI1077" s="1" t="s">
        <v>2340</v>
      </c>
      <c r="LJ1077" s="1" t="s">
        <v>2340</v>
      </c>
      <c r="LK1077" s="1" t="s">
        <v>2340</v>
      </c>
      <c r="LL1077" s="1" t="s">
        <v>2340</v>
      </c>
      <c r="LM1077" s="1" t="s">
        <v>2340</v>
      </c>
      <c r="LN1077" s="1" t="s">
        <v>2340</v>
      </c>
      <c r="LO1077" s="1" t="s">
        <v>2340</v>
      </c>
      <c r="LP1077" s="1" t="s">
        <v>2340</v>
      </c>
      <c r="LQ1077" s="1" t="s">
        <v>2340</v>
      </c>
      <c r="LR1077" s="1" t="s">
        <v>2340</v>
      </c>
      <c r="LS1077" s="1" t="s">
        <v>2340</v>
      </c>
      <c r="LT1077" s="1" t="s">
        <v>2340</v>
      </c>
      <c r="LU1077" s="1" t="s">
        <v>2340</v>
      </c>
      <c r="LY1077" s="1" t="s">
        <v>2340</v>
      </c>
      <c r="MZ1077" s="1" t="s">
        <v>2340</v>
      </c>
      <c r="NB1077" s="1" t="s">
        <v>2340</v>
      </c>
      <c r="ND1077" s="1" t="s">
        <v>2340</v>
      </c>
      <c r="NF1077" s="1" t="s">
        <v>2340</v>
      </c>
      <c r="NH1077" s="1" t="s">
        <v>2340</v>
      </c>
      <c r="NJ1077" s="1" t="s">
        <v>2340</v>
      </c>
      <c r="NL1077" s="1" t="s">
        <v>2340</v>
      </c>
      <c r="NN1077" s="1" t="s">
        <v>2340</v>
      </c>
      <c r="NP1077" s="1" t="s">
        <v>2340</v>
      </c>
      <c r="NR1077" s="1" t="s">
        <v>2340</v>
      </c>
      <c r="NT1077" s="1" t="s">
        <v>2340</v>
      </c>
      <c r="NV1077" s="1" t="s">
        <v>2340</v>
      </c>
      <c r="NX1077" s="1" t="s">
        <v>2340</v>
      </c>
      <c r="NZ1077" s="1" t="s">
        <v>2340</v>
      </c>
      <c r="OB1077" s="1" t="s">
        <v>2340</v>
      </c>
      <c r="OD1077" s="1" t="s">
        <v>2340</v>
      </c>
      <c r="OF1077" s="1" t="s">
        <v>2340</v>
      </c>
      <c r="OH1077" s="1" t="s">
        <v>2340</v>
      </c>
      <c r="OJ1077" s="1" t="s">
        <v>2340</v>
      </c>
      <c r="OL1077" s="1" t="s">
        <v>2340</v>
      </c>
      <c r="ON1077" s="1" t="s">
        <v>2340</v>
      </c>
      <c r="OS1077" s="1" t="s">
        <v>2340</v>
      </c>
    </row>
    <row r="1078" spans="313:409" x14ac:dyDescent="0.25">
      <c r="LA1078" s="1" t="s">
        <v>2341</v>
      </c>
      <c r="LB1078" s="1" t="s">
        <v>2341</v>
      </c>
      <c r="LC1078" s="1" t="s">
        <v>2341</v>
      </c>
      <c r="LD1078" s="1" t="s">
        <v>2341</v>
      </c>
      <c r="LE1078" s="1" t="s">
        <v>2341</v>
      </c>
      <c r="LF1078" s="1" t="s">
        <v>2341</v>
      </c>
      <c r="LG1078" s="1" t="s">
        <v>2341</v>
      </c>
      <c r="LH1078" s="1" t="s">
        <v>2341</v>
      </c>
      <c r="LI1078" s="1" t="s">
        <v>2341</v>
      </c>
      <c r="LJ1078" s="1" t="s">
        <v>2341</v>
      </c>
      <c r="LK1078" s="1" t="s">
        <v>2341</v>
      </c>
      <c r="LL1078" s="1" t="s">
        <v>2341</v>
      </c>
      <c r="LM1078" s="1" t="s">
        <v>2341</v>
      </c>
      <c r="LN1078" s="1" t="s">
        <v>2341</v>
      </c>
      <c r="LO1078" s="1" t="s">
        <v>2341</v>
      </c>
      <c r="LP1078" s="1" t="s">
        <v>2341</v>
      </c>
      <c r="LQ1078" s="1" t="s">
        <v>2341</v>
      </c>
      <c r="LR1078" s="1" t="s">
        <v>2341</v>
      </c>
      <c r="LS1078" s="1" t="s">
        <v>2341</v>
      </c>
      <c r="LT1078" s="1" t="s">
        <v>2341</v>
      </c>
      <c r="LU1078" s="1" t="s">
        <v>2341</v>
      </c>
      <c r="LY1078" s="1" t="s">
        <v>2341</v>
      </c>
      <c r="MZ1078" s="1" t="s">
        <v>2341</v>
      </c>
      <c r="NB1078" s="1" t="s">
        <v>2341</v>
      </c>
      <c r="ND1078" s="1" t="s">
        <v>2341</v>
      </c>
      <c r="NF1078" s="1" t="s">
        <v>2341</v>
      </c>
      <c r="NH1078" s="1" t="s">
        <v>2341</v>
      </c>
      <c r="NJ1078" s="1" t="s">
        <v>2341</v>
      </c>
      <c r="NL1078" s="1" t="s">
        <v>2341</v>
      </c>
      <c r="NN1078" s="1" t="s">
        <v>2341</v>
      </c>
      <c r="NP1078" s="1" t="s">
        <v>2341</v>
      </c>
      <c r="NR1078" s="1" t="s">
        <v>2341</v>
      </c>
      <c r="NT1078" s="1" t="s">
        <v>2341</v>
      </c>
      <c r="NV1078" s="1" t="s">
        <v>2341</v>
      </c>
      <c r="NX1078" s="1" t="s">
        <v>2341</v>
      </c>
      <c r="NZ1078" s="1" t="s">
        <v>2341</v>
      </c>
      <c r="OB1078" s="1" t="s">
        <v>2341</v>
      </c>
      <c r="OD1078" s="1" t="s">
        <v>2341</v>
      </c>
      <c r="OF1078" s="1" t="s">
        <v>2341</v>
      </c>
      <c r="OH1078" s="1" t="s">
        <v>2341</v>
      </c>
      <c r="OJ1078" s="1" t="s">
        <v>2341</v>
      </c>
      <c r="OL1078" s="1" t="s">
        <v>2341</v>
      </c>
      <c r="ON1078" s="1" t="s">
        <v>2341</v>
      </c>
      <c r="OS1078" s="1" t="s">
        <v>2341</v>
      </c>
    </row>
    <row r="1079" spans="313:409" x14ac:dyDescent="0.25">
      <c r="LA1079" s="1" t="s">
        <v>2342</v>
      </c>
      <c r="LB1079" s="1" t="s">
        <v>2342</v>
      </c>
      <c r="LC1079" s="1" t="s">
        <v>2342</v>
      </c>
      <c r="LD1079" s="1" t="s">
        <v>2342</v>
      </c>
      <c r="LE1079" s="1" t="s">
        <v>2342</v>
      </c>
      <c r="LF1079" s="1" t="s">
        <v>2342</v>
      </c>
      <c r="LG1079" s="1" t="s">
        <v>2342</v>
      </c>
      <c r="LH1079" s="1" t="s">
        <v>2342</v>
      </c>
      <c r="LI1079" s="1" t="s">
        <v>2342</v>
      </c>
      <c r="LJ1079" s="1" t="s">
        <v>2342</v>
      </c>
      <c r="LK1079" s="1" t="s">
        <v>2342</v>
      </c>
      <c r="LL1079" s="1" t="s">
        <v>2342</v>
      </c>
      <c r="LM1079" s="1" t="s">
        <v>2342</v>
      </c>
      <c r="LN1079" s="1" t="s">
        <v>2342</v>
      </c>
      <c r="LO1079" s="1" t="s">
        <v>2342</v>
      </c>
      <c r="LP1079" s="1" t="s">
        <v>2342</v>
      </c>
      <c r="LQ1079" s="1" t="s">
        <v>2342</v>
      </c>
      <c r="LR1079" s="1" t="s">
        <v>2342</v>
      </c>
      <c r="LS1079" s="1" t="s">
        <v>2342</v>
      </c>
      <c r="LT1079" s="1" t="s">
        <v>2342</v>
      </c>
      <c r="LU1079" s="1" t="s">
        <v>2342</v>
      </c>
      <c r="LY1079" s="1" t="s">
        <v>2342</v>
      </c>
      <c r="MZ1079" s="1" t="s">
        <v>2342</v>
      </c>
      <c r="NB1079" s="1" t="s">
        <v>2342</v>
      </c>
      <c r="ND1079" s="1" t="s">
        <v>2342</v>
      </c>
      <c r="NF1079" s="1" t="s">
        <v>2342</v>
      </c>
      <c r="NH1079" s="1" t="s">
        <v>2342</v>
      </c>
      <c r="NJ1079" s="1" t="s">
        <v>2342</v>
      </c>
      <c r="NL1079" s="1" t="s">
        <v>2342</v>
      </c>
      <c r="NN1079" s="1" t="s">
        <v>2342</v>
      </c>
      <c r="NP1079" s="1" t="s">
        <v>2342</v>
      </c>
      <c r="NR1079" s="1" t="s">
        <v>2342</v>
      </c>
      <c r="NT1079" s="1" t="s">
        <v>2342</v>
      </c>
      <c r="NV1079" s="1" t="s">
        <v>2342</v>
      </c>
      <c r="NX1079" s="1" t="s">
        <v>2342</v>
      </c>
      <c r="NZ1079" s="1" t="s">
        <v>2342</v>
      </c>
      <c r="OB1079" s="1" t="s">
        <v>2342</v>
      </c>
      <c r="OD1079" s="1" t="s">
        <v>2342</v>
      </c>
      <c r="OF1079" s="1" t="s">
        <v>2342</v>
      </c>
      <c r="OH1079" s="1" t="s">
        <v>2342</v>
      </c>
      <c r="OJ1079" s="1" t="s">
        <v>2342</v>
      </c>
      <c r="OL1079" s="1" t="s">
        <v>2342</v>
      </c>
      <c r="ON1079" s="1" t="s">
        <v>2342</v>
      </c>
      <c r="OS1079" s="1" t="s">
        <v>2342</v>
      </c>
    </row>
    <row r="1080" spans="313:409" x14ac:dyDescent="0.25">
      <c r="LA1080" s="1" t="s">
        <v>2343</v>
      </c>
      <c r="LB1080" s="1" t="s">
        <v>2343</v>
      </c>
      <c r="LC1080" s="1" t="s">
        <v>2343</v>
      </c>
      <c r="LD1080" s="1" t="s">
        <v>2343</v>
      </c>
      <c r="LE1080" s="1" t="s">
        <v>2343</v>
      </c>
      <c r="LF1080" s="1" t="s">
        <v>2343</v>
      </c>
      <c r="LG1080" s="1" t="s">
        <v>2343</v>
      </c>
      <c r="LH1080" s="1" t="s">
        <v>2343</v>
      </c>
      <c r="LI1080" s="1" t="s">
        <v>2343</v>
      </c>
      <c r="LJ1080" s="1" t="s">
        <v>2343</v>
      </c>
      <c r="LK1080" s="1" t="s">
        <v>2343</v>
      </c>
      <c r="LL1080" s="1" t="s">
        <v>2343</v>
      </c>
      <c r="LM1080" s="1" t="s">
        <v>2343</v>
      </c>
      <c r="LN1080" s="1" t="s">
        <v>2343</v>
      </c>
      <c r="LO1080" s="1" t="s">
        <v>2343</v>
      </c>
      <c r="LP1080" s="1" t="s">
        <v>2343</v>
      </c>
      <c r="LQ1080" s="1" t="s">
        <v>2343</v>
      </c>
      <c r="LR1080" s="1" t="s">
        <v>2343</v>
      </c>
      <c r="LS1080" s="1" t="s">
        <v>2343</v>
      </c>
      <c r="LT1080" s="1" t="s">
        <v>2343</v>
      </c>
      <c r="LU1080" s="1" t="s">
        <v>2343</v>
      </c>
      <c r="LY1080" s="1" t="s">
        <v>2343</v>
      </c>
      <c r="MZ1080" s="1" t="s">
        <v>2343</v>
      </c>
      <c r="NB1080" s="1" t="s">
        <v>2343</v>
      </c>
      <c r="ND1080" s="1" t="s">
        <v>2343</v>
      </c>
      <c r="NF1080" s="1" t="s">
        <v>2343</v>
      </c>
      <c r="NH1080" s="1" t="s">
        <v>2343</v>
      </c>
      <c r="NJ1080" s="1" t="s">
        <v>2343</v>
      </c>
      <c r="NL1080" s="1" t="s">
        <v>2343</v>
      </c>
      <c r="NN1080" s="1" t="s">
        <v>2343</v>
      </c>
      <c r="NP1080" s="1" t="s">
        <v>2343</v>
      </c>
      <c r="NR1080" s="1" t="s">
        <v>2343</v>
      </c>
      <c r="NT1080" s="1" t="s">
        <v>2343</v>
      </c>
      <c r="NV1080" s="1" t="s">
        <v>2343</v>
      </c>
      <c r="NX1080" s="1" t="s">
        <v>2343</v>
      </c>
      <c r="NZ1080" s="1" t="s">
        <v>2343</v>
      </c>
      <c r="OB1080" s="1" t="s">
        <v>2343</v>
      </c>
      <c r="OD1080" s="1" t="s">
        <v>2343</v>
      </c>
      <c r="OF1080" s="1" t="s">
        <v>2343</v>
      </c>
      <c r="OH1080" s="1" t="s">
        <v>2343</v>
      </c>
      <c r="OJ1080" s="1" t="s">
        <v>2343</v>
      </c>
      <c r="OL1080" s="1" t="s">
        <v>2343</v>
      </c>
      <c r="ON1080" s="1" t="s">
        <v>2343</v>
      </c>
      <c r="OS1080" s="1" t="s">
        <v>2343</v>
      </c>
    </row>
    <row r="1081" spans="313:409" x14ac:dyDescent="0.25">
      <c r="LA1081" s="1" t="s">
        <v>2344</v>
      </c>
      <c r="LB1081" s="1" t="s">
        <v>2344</v>
      </c>
      <c r="LC1081" s="1" t="s">
        <v>2344</v>
      </c>
      <c r="LD1081" s="1" t="s">
        <v>2344</v>
      </c>
      <c r="LE1081" s="1" t="s">
        <v>2344</v>
      </c>
      <c r="LF1081" s="1" t="s">
        <v>2344</v>
      </c>
      <c r="LG1081" s="1" t="s">
        <v>2344</v>
      </c>
      <c r="LH1081" s="1" t="s">
        <v>2344</v>
      </c>
      <c r="LI1081" s="1" t="s">
        <v>2344</v>
      </c>
      <c r="LJ1081" s="1" t="s">
        <v>2344</v>
      </c>
      <c r="LK1081" s="1" t="s">
        <v>2344</v>
      </c>
      <c r="LL1081" s="1" t="s">
        <v>2344</v>
      </c>
      <c r="LM1081" s="1" t="s">
        <v>2344</v>
      </c>
      <c r="LN1081" s="1" t="s">
        <v>2344</v>
      </c>
      <c r="LO1081" s="1" t="s">
        <v>2344</v>
      </c>
      <c r="LP1081" s="1" t="s">
        <v>2344</v>
      </c>
      <c r="LQ1081" s="1" t="s">
        <v>2344</v>
      </c>
      <c r="LR1081" s="1" t="s">
        <v>2344</v>
      </c>
      <c r="LS1081" s="1" t="s">
        <v>2344</v>
      </c>
      <c r="LT1081" s="1" t="s">
        <v>2344</v>
      </c>
      <c r="LU1081" s="1" t="s">
        <v>2344</v>
      </c>
      <c r="LY1081" s="1" t="s">
        <v>2344</v>
      </c>
      <c r="MZ1081" s="1" t="s">
        <v>2344</v>
      </c>
      <c r="NB1081" s="1" t="s">
        <v>2344</v>
      </c>
      <c r="ND1081" s="1" t="s">
        <v>2344</v>
      </c>
      <c r="NF1081" s="1" t="s">
        <v>2344</v>
      </c>
      <c r="NH1081" s="1" t="s">
        <v>2344</v>
      </c>
      <c r="NJ1081" s="1" t="s">
        <v>2344</v>
      </c>
      <c r="NL1081" s="1" t="s">
        <v>2344</v>
      </c>
      <c r="NN1081" s="1" t="s">
        <v>2344</v>
      </c>
      <c r="NP1081" s="1" t="s">
        <v>2344</v>
      </c>
      <c r="NR1081" s="1" t="s">
        <v>2344</v>
      </c>
      <c r="NT1081" s="1" t="s">
        <v>2344</v>
      </c>
      <c r="NV1081" s="1" t="s">
        <v>2344</v>
      </c>
      <c r="NX1081" s="1" t="s">
        <v>2344</v>
      </c>
      <c r="NZ1081" s="1" t="s">
        <v>2344</v>
      </c>
      <c r="OB1081" s="1" t="s">
        <v>2344</v>
      </c>
      <c r="OD1081" s="1" t="s">
        <v>2344</v>
      </c>
      <c r="OF1081" s="1" t="s">
        <v>2344</v>
      </c>
      <c r="OH1081" s="1" t="s">
        <v>2344</v>
      </c>
      <c r="OJ1081" s="1" t="s">
        <v>2344</v>
      </c>
      <c r="OL1081" s="1" t="s">
        <v>2344</v>
      </c>
      <c r="ON1081" s="1" t="s">
        <v>2344</v>
      </c>
      <c r="OS1081" s="1" t="s">
        <v>2344</v>
      </c>
    </row>
    <row r="1082" spans="313:409" x14ac:dyDescent="0.25">
      <c r="LA1082" s="1" t="s">
        <v>2345</v>
      </c>
      <c r="LB1082" s="1" t="s">
        <v>2345</v>
      </c>
      <c r="LC1082" s="1" t="s">
        <v>2345</v>
      </c>
      <c r="LD1082" s="1" t="s">
        <v>2345</v>
      </c>
      <c r="LE1082" s="1" t="s">
        <v>2345</v>
      </c>
      <c r="LF1082" s="1" t="s">
        <v>2345</v>
      </c>
      <c r="LG1082" s="1" t="s">
        <v>2345</v>
      </c>
      <c r="LH1082" s="1" t="s">
        <v>2345</v>
      </c>
      <c r="LI1082" s="1" t="s">
        <v>2345</v>
      </c>
      <c r="LJ1082" s="1" t="s">
        <v>2345</v>
      </c>
      <c r="LK1082" s="1" t="s">
        <v>2345</v>
      </c>
      <c r="LL1082" s="1" t="s">
        <v>2345</v>
      </c>
      <c r="LM1082" s="1" t="s">
        <v>2345</v>
      </c>
      <c r="LN1082" s="1" t="s">
        <v>2345</v>
      </c>
      <c r="LO1082" s="1" t="s">
        <v>2345</v>
      </c>
      <c r="LP1082" s="1" t="s">
        <v>2345</v>
      </c>
      <c r="LQ1082" s="1" t="s">
        <v>2345</v>
      </c>
      <c r="LR1082" s="1" t="s">
        <v>2345</v>
      </c>
      <c r="LS1082" s="1" t="s">
        <v>2345</v>
      </c>
      <c r="LT1082" s="1" t="s">
        <v>2345</v>
      </c>
      <c r="LU1082" s="1" t="s">
        <v>2345</v>
      </c>
      <c r="LY1082" s="1" t="s">
        <v>2345</v>
      </c>
      <c r="MZ1082" s="1" t="s">
        <v>2345</v>
      </c>
      <c r="NB1082" s="1" t="s">
        <v>2345</v>
      </c>
      <c r="ND1082" s="1" t="s">
        <v>2345</v>
      </c>
      <c r="NF1082" s="1" t="s">
        <v>2345</v>
      </c>
      <c r="NH1082" s="1" t="s">
        <v>2345</v>
      </c>
      <c r="NJ1082" s="1" t="s">
        <v>2345</v>
      </c>
      <c r="NL1082" s="1" t="s">
        <v>2345</v>
      </c>
      <c r="NN1082" s="1" t="s">
        <v>2345</v>
      </c>
      <c r="NP1082" s="1" t="s">
        <v>2345</v>
      </c>
      <c r="NR1082" s="1" t="s">
        <v>2345</v>
      </c>
      <c r="NT1082" s="1" t="s">
        <v>2345</v>
      </c>
      <c r="NV1082" s="1" t="s">
        <v>2345</v>
      </c>
      <c r="NX1082" s="1" t="s">
        <v>2345</v>
      </c>
      <c r="NZ1082" s="1" t="s">
        <v>2345</v>
      </c>
      <c r="OB1082" s="1" t="s">
        <v>2345</v>
      </c>
      <c r="OD1082" s="1" t="s">
        <v>2345</v>
      </c>
      <c r="OF1082" s="1" t="s">
        <v>2345</v>
      </c>
      <c r="OH1082" s="1" t="s">
        <v>2345</v>
      </c>
      <c r="OJ1082" s="1" t="s">
        <v>2345</v>
      </c>
      <c r="OL1082" s="1" t="s">
        <v>2345</v>
      </c>
      <c r="ON1082" s="1" t="s">
        <v>2345</v>
      </c>
      <c r="OS1082" s="1" t="s">
        <v>2345</v>
      </c>
    </row>
    <row r="1083" spans="313:409" x14ac:dyDescent="0.25">
      <c r="LA1083" s="1" t="s">
        <v>2346</v>
      </c>
      <c r="LB1083" s="1" t="s">
        <v>2346</v>
      </c>
      <c r="LC1083" s="1" t="s">
        <v>2346</v>
      </c>
      <c r="LD1083" s="1" t="s">
        <v>2346</v>
      </c>
      <c r="LE1083" s="1" t="s">
        <v>2346</v>
      </c>
      <c r="LF1083" s="1" t="s">
        <v>2346</v>
      </c>
      <c r="LG1083" s="1" t="s">
        <v>2346</v>
      </c>
      <c r="LH1083" s="1" t="s">
        <v>2346</v>
      </c>
      <c r="LI1083" s="1" t="s">
        <v>2346</v>
      </c>
      <c r="LJ1083" s="1" t="s">
        <v>2346</v>
      </c>
      <c r="LK1083" s="1" t="s">
        <v>2346</v>
      </c>
      <c r="LL1083" s="1" t="s">
        <v>2346</v>
      </c>
      <c r="LM1083" s="1" t="s">
        <v>2346</v>
      </c>
      <c r="LN1083" s="1" t="s">
        <v>2346</v>
      </c>
      <c r="LO1083" s="1" t="s">
        <v>2346</v>
      </c>
      <c r="LP1083" s="1" t="s">
        <v>2346</v>
      </c>
      <c r="LQ1083" s="1" t="s">
        <v>2346</v>
      </c>
      <c r="LR1083" s="1" t="s">
        <v>2346</v>
      </c>
      <c r="LS1083" s="1" t="s">
        <v>2346</v>
      </c>
      <c r="LT1083" s="1" t="s">
        <v>2346</v>
      </c>
      <c r="LU1083" s="1" t="s">
        <v>2346</v>
      </c>
      <c r="LY1083" s="1" t="s">
        <v>2346</v>
      </c>
      <c r="MZ1083" s="1" t="s">
        <v>2346</v>
      </c>
      <c r="NB1083" s="1" t="s">
        <v>2346</v>
      </c>
      <c r="ND1083" s="1" t="s">
        <v>2346</v>
      </c>
      <c r="NF1083" s="1" t="s">
        <v>2346</v>
      </c>
      <c r="NH1083" s="1" t="s">
        <v>2346</v>
      </c>
      <c r="NJ1083" s="1" t="s">
        <v>2346</v>
      </c>
      <c r="NL1083" s="1" t="s">
        <v>2346</v>
      </c>
      <c r="NN1083" s="1" t="s">
        <v>2346</v>
      </c>
      <c r="NP1083" s="1" t="s">
        <v>2346</v>
      </c>
      <c r="NR1083" s="1" t="s">
        <v>2346</v>
      </c>
      <c r="NT1083" s="1" t="s">
        <v>2346</v>
      </c>
      <c r="NV1083" s="1" t="s">
        <v>2346</v>
      </c>
      <c r="NX1083" s="1" t="s">
        <v>2346</v>
      </c>
      <c r="NZ1083" s="1" t="s">
        <v>2346</v>
      </c>
      <c r="OB1083" s="1" t="s">
        <v>2346</v>
      </c>
      <c r="OD1083" s="1" t="s">
        <v>2346</v>
      </c>
      <c r="OF1083" s="1" t="s">
        <v>2346</v>
      </c>
      <c r="OH1083" s="1" t="s">
        <v>2346</v>
      </c>
      <c r="OJ1083" s="1" t="s">
        <v>2346</v>
      </c>
      <c r="OL1083" s="1" t="s">
        <v>2346</v>
      </c>
      <c r="ON1083" s="1" t="s">
        <v>2346</v>
      </c>
      <c r="OS1083" s="1" t="s">
        <v>2346</v>
      </c>
    </row>
    <row r="1084" spans="313:409" x14ac:dyDescent="0.25">
      <c r="LA1084" s="1" t="s">
        <v>2347</v>
      </c>
      <c r="LB1084" s="1" t="s">
        <v>2347</v>
      </c>
      <c r="LC1084" s="1" t="s">
        <v>2347</v>
      </c>
      <c r="LD1084" s="1" t="s">
        <v>2347</v>
      </c>
      <c r="LE1084" s="1" t="s">
        <v>2347</v>
      </c>
      <c r="LF1084" s="1" t="s">
        <v>2347</v>
      </c>
      <c r="LG1084" s="1" t="s">
        <v>2347</v>
      </c>
      <c r="LH1084" s="1" t="s">
        <v>2347</v>
      </c>
      <c r="LI1084" s="1" t="s">
        <v>2347</v>
      </c>
      <c r="LJ1084" s="1" t="s">
        <v>2347</v>
      </c>
      <c r="LK1084" s="1" t="s">
        <v>2347</v>
      </c>
      <c r="LL1084" s="1" t="s">
        <v>2347</v>
      </c>
      <c r="LM1084" s="1" t="s">
        <v>2347</v>
      </c>
      <c r="LN1084" s="1" t="s">
        <v>2347</v>
      </c>
      <c r="LO1084" s="1" t="s">
        <v>2347</v>
      </c>
      <c r="LP1084" s="1" t="s">
        <v>2347</v>
      </c>
      <c r="LQ1084" s="1" t="s">
        <v>2347</v>
      </c>
      <c r="LR1084" s="1" t="s">
        <v>2347</v>
      </c>
      <c r="LS1084" s="1" t="s">
        <v>2347</v>
      </c>
      <c r="LT1084" s="1" t="s">
        <v>2347</v>
      </c>
      <c r="LU1084" s="1" t="s">
        <v>2347</v>
      </c>
      <c r="LY1084" s="1" t="s">
        <v>2347</v>
      </c>
      <c r="MZ1084" s="1" t="s">
        <v>2347</v>
      </c>
      <c r="NB1084" s="1" t="s">
        <v>2347</v>
      </c>
      <c r="ND1084" s="1" t="s">
        <v>2347</v>
      </c>
      <c r="NF1084" s="1" t="s">
        <v>2347</v>
      </c>
      <c r="NH1084" s="1" t="s">
        <v>2347</v>
      </c>
      <c r="NJ1084" s="1" t="s">
        <v>2347</v>
      </c>
      <c r="NL1084" s="1" t="s">
        <v>2347</v>
      </c>
      <c r="NN1084" s="1" t="s">
        <v>2347</v>
      </c>
      <c r="NP1084" s="1" t="s">
        <v>2347</v>
      </c>
      <c r="NR1084" s="1" t="s">
        <v>2347</v>
      </c>
      <c r="NT1084" s="1" t="s">
        <v>2347</v>
      </c>
      <c r="NV1084" s="1" t="s">
        <v>2347</v>
      </c>
      <c r="NX1084" s="1" t="s">
        <v>2347</v>
      </c>
      <c r="NZ1084" s="1" t="s">
        <v>2347</v>
      </c>
      <c r="OB1084" s="1" t="s">
        <v>2347</v>
      </c>
      <c r="OD1084" s="1" t="s">
        <v>2347</v>
      </c>
      <c r="OF1084" s="1" t="s">
        <v>2347</v>
      </c>
      <c r="OH1084" s="1" t="s">
        <v>2347</v>
      </c>
      <c r="OJ1084" s="1" t="s">
        <v>2347</v>
      </c>
      <c r="OL1084" s="1" t="s">
        <v>2347</v>
      </c>
      <c r="ON1084" s="1" t="s">
        <v>2347</v>
      </c>
      <c r="OS1084" s="1" t="s">
        <v>2347</v>
      </c>
    </row>
    <row r="1085" spans="313:409" x14ac:dyDescent="0.25">
      <c r="LA1085" s="1" t="s">
        <v>2348</v>
      </c>
      <c r="LB1085" s="1" t="s">
        <v>2348</v>
      </c>
      <c r="LC1085" s="1" t="s">
        <v>2348</v>
      </c>
      <c r="LD1085" s="1" t="s">
        <v>2348</v>
      </c>
      <c r="LE1085" s="1" t="s">
        <v>2348</v>
      </c>
      <c r="LF1085" s="1" t="s">
        <v>2348</v>
      </c>
      <c r="LG1085" s="1" t="s">
        <v>2348</v>
      </c>
      <c r="LH1085" s="1" t="s">
        <v>2348</v>
      </c>
      <c r="LI1085" s="1" t="s">
        <v>2348</v>
      </c>
      <c r="LJ1085" s="1" t="s">
        <v>2348</v>
      </c>
      <c r="LK1085" s="1" t="s">
        <v>2348</v>
      </c>
      <c r="LL1085" s="1" t="s">
        <v>2348</v>
      </c>
      <c r="LM1085" s="1" t="s">
        <v>2348</v>
      </c>
      <c r="LN1085" s="1" t="s">
        <v>2348</v>
      </c>
      <c r="LO1085" s="1" t="s">
        <v>2348</v>
      </c>
      <c r="LP1085" s="1" t="s">
        <v>2348</v>
      </c>
      <c r="LQ1085" s="1" t="s">
        <v>2348</v>
      </c>
      <c r="LR1085" s="1" t="s">
        <v>2348</v>
      </c>
      <c r="LS1085" s="1" t="s">
        <v>2348</v>
      </c>
      <c r="LT1085" s="1" t="s">
        <v>2348</v>
      </c>
      <c r="LU1085" s="1" t="s">
        <v>2348</v>
      </c>
      <c r="LY1085" s="1" t="s">
        <v>2348</v>
      </c>
      <c r="MZ1085" s="1" t="s">
        <v>2348</v>
      </c>
      <c r="NB1085" s="1" t="s">
        <v>2348</v>
      </c>
      <c r="ND1085" s="1" t="s">
        <v>2348</v>
      </c>
      <c r="NF1085" s="1" t="s">
        <v>2348</v>
      </c>
      <c r="NH1085" s="1" t="s">
        <v>2348</v>
      </c>
      <c r="NJ1085" s="1" t="s">
        <v>2348</v>
      </c>
      <c r="NL1085" s="1" t="s">
        <v>2348</v>
      </c>
      <c r="NN1085" s="1" t="s">
        <v>2348</v>
      </c>
      <c r="NP1085" s="1" t="s">
        <v>2348</v>
      </c>
      <c r="NR1085" s="1" t="s">
        <v>2348</v>
      </c>
      <c r="NT1085" s="1" t="s">
        <v>2348</v>
      </c>
      <c r="NV1085" s="1" t="s">
        <v>2348</v>
      </c>
      <c r="NX1085" s="1" t="s">
        <v>2348</v>
      </c>
      <c r="NZ1085" s="1" t="s">
        <v>2348</v>
      </c>
      <c r="OB1085" s="1" t="s">
        <v>2348</v>
      </c>
      <c r="OD1085" s="1" t="s">
        <v>2348</v>
      </c>
      <c r="OF1085" s="1" t="s">
        <v>2348</v>
      </c>
      <c r="OH1085" s="1" t="s">
        <v>2348</v>
      </c>
      <c r="OJ1085" s="1" t="s">
        <v>2348</v>
      </c>
      <c r="OL1085" s="1" t="s">
        <v>2348</v>
      </c>
      <c r="ON1085" s="1" t="s">
        <v>2348</v>
      </c>
      <c r="OS1085" s="1" t="s">
        <v>2348</v>
      </c>
    </row>
    <row r="1086" spans="313:409" x14ac:dyDescent="0.25">
      <c r="LA1086" s="1" t="s">
        <v>2349</v>
      </c>
      <c r="LB1086" s="1" t="s">
        <v>2349</v>
      </c>
      <c r="LC1086" s="1" t="s">
        <v>2349</v>
      </c>
      <c r="LD1086" s="1" t="s">
        <v>2349</v>
      </c>
      <c r="LE1086" s="1" t="s">
        <v>2349</v>
      </c>
      <c r="LF1086" s="1" t="s">
        <v>2349</v>
      </c>
      <c r="LG1086" s="1" t="s">
        <v>2349</v>
      </c>
      <c r="LH1086" s="1" t="s">
        <v>2349</v>
      </c>
      <c r="LI1086" s="1" t="s">
        <v>2349</v>
      </c>
      <c r="LJ1086" s="1" t="s">
        <v>2349</v>
      </c>
      <c r="LK1086" s="1" t="s">
        <v>2349</v>
      </c>
      <c r="LL1086" s="1" t="s">
        <v>2349</v>
      </c>
      <c r="LM1086" s="1" t="s">
        <v>2349</v>
      </c>
      <c r="LN1086" s="1" t="s">
        <v>2349</v>
      </c>
      <c r="LO1086" s="1" t="s">
        <v>2349</v>
      </c>
      <c r="LP1086" s="1" t="s">
        <v>2349</v>
      </c>
      <c r="LQ1086" s="1" t="s">
        <v>2349</v>
      </c>
      <c r="LR1086" s="1" t="s">
        <v>2349</v>
      </c>
      <c r="LS1086" s="1" t="s">
        <v>2349</v>
      </c>
      <c r="LT1086" s="1" t="s">
        <v>2349</v>
      </c>
      <c r="LU1086" s="1" t="s">
        <v>2349</v>
      </c>
      <c r="LY1086" s="1" t="s">
        <v>2349</v>
      </c>
      <c r="MZ1086" s="1" t="s">
        <v>2349</v>
      </c>
      <c r="NB1086" s="1" t="s">
        <v>2349</v>
      </c>
      <c r="ND1086" s="1" t="s">
        <v>2349</v>
      </c>
      <c r="NF1086" s="1" t="s">
        <v>2349</v>
      </c>
      <c r="NH1086" s="1" t="s">
        <v>2349</v>
      </c>
      <c r="NJ1086" s="1" t="s">
        <v>2349</v>
      </c>
      <c r="NL1086" s="1" t="s">
        <v>2349</v>
      </c>
      <c r="NN1086" s="1" t="s">
        <v>2349</v>
      </c>
      <c r="NP1086" s="1" t="s">
        <v>2349</v>
      </c>
      <c r="NR1086" s="1" t="s">
        <v>2349</v>
      </c>
      <c r="NT1086" s="1" t="s">
        <v>2349</v>
      </c>
      <c r="NV1086" s="1" t="s">
        <v>2349</v>
      </c>
      <c r="NX1086" s="1" t="s">
        <v>2349</v>
      </c>
      <c r="NZ1086" s="1" t="s">
        <v>2349</v>
      </c>
      <c r="OB1086" s="1" t="s">
        <v>2349</v>
      </c>
      <c r="OD1086" s="1" t="s">
        <v>2349</v>
      </c>
      <c r="OF1086" s="1" t="s">
        <v>2349</v>
      </c>
      <c r="OH1086" s="1" t="s">
        <v>2349</v>
      </c>
      <c r="OJ1086" s="1" t="s">
        <v>2349</v>
      </c>
      <c r="OL1086" s="1" t="s">
        <v>2349</v>
      </c>
      <c r="ON1086" s="1" t="s">
        <v>2349</v>
      </c>
      <c r="OS1086" s="1" t="s">
        <v>2349</v>
      </c>
    </row>
    <row r="1087" spans="313:409" x14ac:dyDescent="0.25">
      <c r="LA1087" s="1" t="s">
        <v>2350</v>
      </c>
      <c r="LB1087" s="1" t="s">
        <v>2350</v>
      </c>
      <c r="LC1087" s="1" t="s">
        <v>2350</v>
      </c>
      <c r="LD1087" s="1" t="s">
        <v>2350</v>
      </c>
      <c r="LE1087" s="1" t="s">
        <v>2350</v>
      </c>
      <c r="LF1087" s="1" t="s">
        <v>2350</v>
      </c>
      <c r="LG1087" s="1" t="s">
        <v>2350</v>
      </c>
      <c r="LH1087" s="1" t="s">
        <v>2350</v>
      </c>
      <c r="LI1087" s="1" t="s">
        <v>2350</v>
      </c>
      <c r="LJ1087" s="1" t="s">
        <v>2350</v>
      </c>
      <c r="LK1087" s="1" t="s">
        <v>2350</v>
      </c>
      <c r="LL1087" s="1" t="s">
        <v>2350</v>
      </c>
      <c r="LM1087" s="1" t="s">
        <v>2350</v>
      </c>
      <c r="LN1087" s="1" t="s">
        <v>2350</v>
      </c>
      <c r="LO1087" s="1" t="s">
        <v>2350</v>
      </c>
      <c r="LP1087" s="1" t="s">
        <v>2350</v>
      </c>
      <c r="LQ1087" s="1" t="s">
        <v>2350</v>
      </c>
      <c r="LR1087" s="1" t="s">
        <v>2350</v>
      </c>
      <c r="LS1087" s="1" t="s">
        <v>2350</v>
      </c>
      <c r="LT1087" s="1" t="s">
        <v>2350</v>
      </c>
      <c r="LU1087" s="1" t="s">
        <v>2350</v>
      </c>
      <c r="LY1087" s="1" t="s">
        <v>2350</v>
      </c>
      <c r="MZ1087" s="1" t="s">
        <v>2350</v>
      </c>
      <c r="NB1087" s="1" t="s">
        <v>2350</v>
      </c>
      <c r="ND1087" s="1" t="s">
        <v>2350</v>
      </c>
      <c r="NF1087" s="1" t="s">
        <v>2350</v>
      </c>
      <c r="NH1087" s="1" t="s">
        <v>2350</v>
      </c>
      <c r="NJ1087" s="1" t="s">
        <v>2350</v>
      </c>
      <c r="NL1087" s="1" t="s">
        <v>2350</v>
      </c>
      <c r="NN1087" s="1" t="s">
        <v>2350</v>
      </c>
      <c r="NP1087" s="1" t="s">
        <v>2350</v>
      </c>
      <c r="NR1087" s="1" t="s">
        <v>2350</v>
      </c>
      <c r="NT1087" s="1" t="s">
        <v>2350</v>
      </c>
      <c r="NV1087" s="1" t="s">
        <v>2350</v>
      </c>
      <c r="NX1087" s="1" t="s">
        <v>2350</v>
      </c>
      <c r="NZ1087" s="1" t="s">
        <v>2350</v>
      </c>
      <c r="OB1087" s="1" t="s">
        <v>2350</v>
      </c>
      <c r="OD1087" s="1" t="s">
        <v>2350</v>
      </c>
      <c r="OF1087" s="1" t="s">
        <v>2350</v>
      </c>
      <c r="OH1087" s="1" t="s">
        <v>2350</v>
      </c>
      <c r="OJ1087" s="1" t="s">
        <v>2350</v>
      </c>
      <c r="OL1087" s="1" t="s">
        <v>2350</v>
      </c>
      <c r="ON1087" s="1" t="s">
        <v>2350</v>
      </c>
      <c r="OS1087" s="1" t="s">
        <v>2350</v>
      </c>
    </row>
    <row r="1088" spans="313:409" x14ac:dyDescent="0.25">
      <c r="LA1088" s="1" t="s">
        <v>2351</v>
      </c>
      <c r="LB1088" s="1" t="s">
        <v>2351</v>
      </c>
      <c r="LC1088" s="1" t="s">
        <v>2351</v>
      </c>
      <c r="LD1088" s="1" t="s">
        <v>2351</v>
      </c>
      <c r="LE1088" s="1" t="s">
        <v>2351</v>
      </c>
      <c r="LF1088" s="1" t="s">
        <v>2351</v>
      </c>
      <c r="LG1088" s="1" t="s">
        <v>2351</v>
      </c>
      <c r="LH1088" s="1" t="s">
        <v>2351</v>
      </c>
      <c r="LI1088" s="1" t="s">
        <v>2351</v>
      </c>
      <c r="LJ1088" s="1" t="s">
        <v>2351</v>
      </c>
      <c r="LK1088" s="1" t="s">
        <v>2351</v>
      </c>
      <c r="LL1088" s="1" t="s">
        <v>2351</v>
      </c>
      <c r="LM1088" s="1" t="s">
        <v>2351</v>
      </c>
      <c r="LN1088" s="1" t="s">
        <v>2351</v>
      </c>
      <c r="LO1088" s="1" t="s">
        <v>2351</v>
      </c>
      <c r="LP1088" s="1" t="s">
        <v>2351</v>
      </c>
      <c r="LQ1088" s="1" t="s">
        <v>2351</v>
      </c>
      <c r="LR1088" s="1" t="s">
        <v>2351</v>
      </c>
      <c r="LS1088" s="1" t="s">
        <v>2351</v>
      </c>
      <c r="LT1088" s="1" t="s">
        <v>2351</v>
      </c>
      <c r="LU1088" s="1" t="s">
        <v>2351</v>
      </c>
      <c r="LY1088" s="1" t="s">
        <v>2351</v>
      </c>
      <c r="MZ1088" s="1" t="s">
        <v>2351</v>
      </c>
      <c r="NB1088" s="1" t="s">
        <v>2351</v>
      </c>
      <c r="ND1088" s="1" t="s">
        <v>2351</v>
      </c>
      <c r="NF1088" s="1" t="s">
        <v>2351</v>
      </c>
      <c r="NH1088" s="1" t="s">
        <v>2351</v>
      </c>
      <c r="NJ1088" s="1" t="s">
        <v>2351</v>
      </c>
      <c r="NL1088" s="1" t="s">
        <v>2351</v>
      </c>
      <c r="NN1088" s="1" t="s">
        <v>2351</v>
      </c>
      <c r="NP1088" s="1" t="s">
        <v>2351</v>
      </c>
      <c r="NR1088" s="1" t="s">
        <v>2351</v>
      </c>
      <c r="NT1088" s="1" t="s">
        <v>2351</v>
      </c>
      <c r="NV1088" s="1" t="s">
        <v>2351</v>
      </c>
      <c r="NX1088" s="1" t="s">
        <v>2351</v>
      </c>
      <c r="NZ1088" s="1" t="s">
        <v>2351</v>
      </c>
      <c r="OB1088" s="1" t="s">
        <v>2351</v>
      </c>
      <c r="OD1088" s="1" t="s">
        <v>2351</v>
      </c>
      <c r="OF1088" s="1" t="s">
        <v>2351</v>
      </c>
      <c r="OH1088" s="1" t="s">
        <v>2351</v>
      </c>
      <c r="OJ1088" s="1" t="s">
        <v>2351</v>
      </c>
      <c r="OL1088" s="1" t="s">
        <v>2351</v>
      </c>
      <c r="ON1088" s="1" t="s">
        <v>2351</v>
      </c>
      <c r="OS1088" s="1" t="s">
        <v>2351</v>
      </c>
    </row>
    <row r="1089" spans="313:409" x14ac:dyDescent="0.25">
      <c r="LA1089" s="1" t="s">
        <v>2352</v>
      </c>
      <c r="LB1089" s="1" t="s">
        <v>2352</v>
      </c>
      <c r="LC1089" s="1" t="s">
        <v>2352</v>
      </c>
      <c r="LD1089" s="1" t="s">
        <v>2352</v>
      </c>
      <c r="LE1089" s="1" t="s">
        <v>2352</v>
      </c>
      <c r="LF1089" s="1" t="s">
        <v>2352</v>
      </c>
      <c r="LG1089" s="1" t="s">
        <v>2352</v>
      </c>
      <c r="LH1089" s="1" t="s">
        <v>2352</v>
      </c>
      <c r="LI1089" s="1" t="s">
        <v>2352</v>
      </c>
      <c r="LJ1089" s="1" t="s">
        <v>2352</v>
      </c>
      <c r="LK1089" s="1" t="s">
        <v>2352</v>
      </c>
      <c r="LL1089" s="1" t="s">
        <v>2352</v>
      </c>
      <c r="LM1089" s="1" t="s">
        <v>2352</v>
      </c>
      <c r="LN1089" s="1" t="s">
        <v>2352</v>
      </c>
      <c r="LO1089" s="1" t="s">
        <v>2352</v>
      </c>
      <c r="LP1089" s="1" t="s">
        <v>2352</v>
      </c>
      <c r="LQ1089" s="1" t="s">
        <v>2352</v>
      </c>
      <c r="LR1089" s="1" t="s">
        <v>2352</v>
      </c>
      <c r="LS1089" s="1" t="s">
        <v>2352</v>
      </c>
      <c r="LT1089" s="1" t="s">
        <v>2352</v>
      </c>
      <c r="LU1089" s="1" t="s">
        <v>2352</v>
      </c>
      <c r="LY1089" s="1" t="s">
        <v>2352</v>
      </c>
      <c r="MZ1089" s="1" t="s">
        <v>2352</v>
      </c>
      <c r="NB1089" s="1" t="s">
        <v>2352</v>
      </c>
      <c r="ND1089" s="1" t="s">
        <v>2352</v>
      </c>
      <c r="NF1089" s="1" t="s">
        <v>2352</v>
      </c>
      <c r="NH1089" s="1" t="s">
        <v>2352</v>
      </c>
      <c r="NJ1089" s="1" t="s">
        <v>2352</v>
      </c>
      <c r="NL1089" s="1" t="s">
        <v>2352</v>
      </c>
      <c r="NN1089" s="1" t="s">
        <v>2352</v>
      </c>
      <c r="NP1089" s="1" t="s">
        <v>2352</v>
      </c>
      <c r="NR1089" s="1" t="s">
        <v>2352</v>
      </c>
      <c r="NT1089" s="1" t="s">
        <v>2352</v>
      </c>
      <c r="NV1089" s="1" t="s">
        <v>2352</v>
      </c>
      <c r="NX1089" s="1" t="s">
        <v>2352</v>
      </c>
      <c r="NZ1089" s="1" t="s">
        <v>2352</v>
      </c>
      <c r="OB1089" s="1" t="s">
        <v>2352</v>
      </c>
      <c r="OD1089" s="1" t="s">
        <v>2352</v>
      </c>
      <c r="OF1089" s="1" t="s">
        <v>2352</v>
      </c>
      <c r="OH1089" s="1" t="s">
        <v>2352</v>
      </c>
      <c r="OJ1089" s="1" t="s">
        <v>2352</v>
      </c>
      <c r="OL1089" s="1" t="s">
        <v>2352</v>
      </c>
      <c r="ON1089" s="1" t="s">
        <v>2352</v>
      </c>
      <c r="OS1089" s="1" t="s">
        <v>2352</v>
      </c>
    </row>
    <row r="1090" spans="313:409" x14ac:dyDescent="0.25">
      <c r="LA1090" s="1" t="s">
        <v>2353</v>
      </c>
      <c r="LB1090" s="1" t="s">
        <v>2353</v>
      </c>
      <c r="LC1090" s="1" t="s">
        <v>2353</v>
      </c>
      <c r="LD1090" s="1" t="s">
        <v>2353</v>
      </c>
      <c r="LE1090" s="1" t="s">
        <v>2353</v>
      </c>
      <c r="LF1090" s="1" t="s">
        <v>2353</v>
      </c>
      <c r="LG1090" s="1" t="s">
        <v>2353</v>
      </c>
      <c r="LH1090" s="1" t="s">
        <v>2353</v>
      </c>
      <c r="LI1090" s="1" t="s">
        <v>2353</v>
      </c>
      <c r="LJ1090" s="1" t="s">
        <v>2353</v>
      </c>
      <c r="LK1090" s="1" t="s">
        <v>2353</v>
      </c>
      <c r="LL1090" s="1" t="s">
        <v>2353</v>
      </c>
      <c r="LM1090" s="1" t="s">
        <v>2353</v>
      </c>
      <c r="LN1090" s="1" t="s">
        <v>2353</v>
      </c>
      <c r="LO1090" s="1" t="s">
        <v>2353</v>
      </c>
      <c r="LP1090" s="1" t="s">
        <v>2353</v>
      </c>
      <c r="LQ1090" s="1" t="s">
        <v>2353</v>
      </c>
      <c r="LR1090" s="1" t="s">
        <v>2353</v>
      </c>
      <c r="LS1090" s="1" t="s">
        <v>2353</v>
      </c>
      <c r="LT1090" s="1" t="s">
        <v>2353</v>
      </c>
      <c r="LU1090" s="1" t="s">
        <v>2353</v>
      </c>
      <c r="LY1090" s="1" t="s">
        <v>2353</v>
      </c>
      <c r="MZ1090" s="1" t="s">
        <v>2353</v>
      </c>
      <c r="NB1090" s="1" t="s">
        <v>2353</v>
      </c>
      <c r="ND1090" s="1" t="s">
        <v>2353</v>
      </c>
      <c r="NF1090" s="1" t="s">
        <v>2353</v>
      </c>
      <c r="NH1090" s="1" t="s">
        <v>2353</v>
      </c>
      <c r="NJ1090" s="1" t="s">
        <v>2353</v>
      </c>
      <c r="NL1090" s="1" t="s">
        <v>2353</v>
      </c>
      <c r="NN1090" s="1" t="s">
        <v>2353</v>
      </c>
      <c r="NP1090" s="1" t="s">
        <v>2353</v>
      </c>
      <c r="NR1090" s="1" t="s">
        <v>2353</v>
      </c>
      <c r="NT1090" s="1" t="s">
        <v>2353</v>
      </c>
      <c r="NV1090" s="1" t="s">
        <v>2353</v>
      </c>
      <c r="NX1090" s="1" t="s">
        <v>2353</v>
      </c>
      <c r="NZ1090" s="1" t="s">
        <v>2353</v>
      </c>
      <c r="OB1090" s="1" t="s">
        <v>2353</v>
      </c>
      <c r="OD1090" s="1" t="s">
        <v>2353</v>
      </c>
      <c r="OF1090" s="1" t="s">
        <v>2353</v>
      </c>
      <c r="OH1090" s="1" t="s">
        <v>2353</v>
      </c>
      <c r="OJ1090" s="1" t="s">
        <v>2353</v>
      </c>
      <c r="OL1090" s="1" t="s">
        <v>2353</v>
      </c>
      <c r="ON1090" s="1" t="s">
        <v>2353</v>
      </c>
      <c r="OS1090" s="1" t="s">
        <v>2353</v>
      </c>
    </row>
    <row r="1091" spans="313:409" x14ac:dyDescent="0.25">
      <c r="LA1091" s="1" t="s">
        <v>2354</v>
      </c>
      <c r="LB1091" s="1" t="s">
        <v>2354</v>
      </c>
      <c r="LC1091" s="1" t="s">
        <v>2354</v>
      </c>
      <c r="LD1091" s="1" t="s">
        <v>2354</v>
      </c>
      <c r="LE1091" s="1" t="s">
        <v>2354</v>
      </c>
      <c r="LF1091" s="1" t="s">
        <v>2354</v>
      </c>
      <c r="LG1091" s="1" t="s">
        <v>2354</v>
      </c>
      <c r="LH1091" s="1" t="s">
        <v>2354</v>
      </c>
      <c r="LI1091" s="1" t="s">
        <v>2354</v>
      </c>
      <c r="LJ1091" s="1" t="s">
        <v>2354</v>
      </c>
      <c r="LK1091" s="1" t="s">
        <v>2354</v>
      </c>
      <c r="LL1091" s="1" t="s">
        <v>2354</v>
      </c>
      <c r="LM1091" s="1" t="s">
        <v>2354</v>
      </c>
      <c r="LN1091" s="1" t="s">
        <v>2354</v>
      </c>
      <c r="LO1091" s="1" t="s">
        <v>2354</v>
      </c>
      <c r="LP1091" s="1" t="s">
        <v>2354</v>
      </c>
      <c r="LQ1091" s="1" t="s">
        <v>2354</v>
      </c>
      <c r="LR1091" s="1" t="s">
        <v>2354</v>
      </c>
      <c r="LS1091" s="1" t="s">
        <v>2354</v>
      </c>
      <c r="LT1091" s="1" t="s">
        <v>2354</v>
      </c>
      <c r="LU1091" s="1" t="s">
        <v>2354</v>
      </c>
      <c r="LY1091" s="1" t="s">
        <v>2354</v>
      </c>
      <c r="MZ1091" s="1" t="s">
        <v>2354</v>
      </c>
      <c r="NB1091" s="1" t="s">
        <v>2354</v>
      </c>
      <c r="ND1091" s="1" t="s">
        <v>2354</v>
      </c>
      <c r="NF1091" s="1" t="s">
        <v>2354</v>
      </c>
      <c r="NH1091" s="1" t="s">
        <v>2354</v>
      </c>
      <c r="NJ1091" s="1" t="s">
        <v>2354</v>
      </c>
      <c r="NL1091" s="1" t="s">
        <v>2354</v>
      </c>
      <c r="NN1091" s="1" t="s">
        <v>2354</v>
      </c>
      <c r="NP1091" s="1" t="s">
        <v>2354</v>
      </c>
      <c r="NR1091" s="1" t="s">
        <v>2354</v>
      </c>
      <c r="NT1091" s="1" t="s">
        <v>2354</v>
      </c>
      <c r="NV1091" s="1" t="s">
        <v>2354</v>
      </c>
      <c r="NX1091" s="1" t="s">
        <v>2354</v>
      </c>
      <c r="NZ1091" s="1" t="s">
        <v>2354</v>
      </c>
      <c r="OB1091" s="1" t="s">
        <v>2354</v>
      </c>
      <c r="OD1091" s="1" t="s">
        <v>2354</v>
      </c>
      <c r="OF1091" s="1" t="s">
        <v>2354</v>
      </c>
      <c r="OH1091" s="1" t="s">
        <v>2354</v>
      </c>
      <c r="OJ1091" s="1" t="s">
        <v>2354</v>
      </c>
      <c r="OL1091" s="1" t="s">
        <v>2354</v>
      </c>
      <c r="ON1091" s="1" t="s">
        <v>2354</v>
      </c>
      <c r="OS1091" s="1" t="s">
        <v>2354</v>
      </c>
    </row>
    <row r="1092" spans="313:409" x14ac:dyDescent="0.25">
      <c r="LA1092" s="1" t="s">
        <v>2355</v>
      </c>
      <c r="LB1092" s="1" t="s">
        <v>2355</v>
      </c>
      <c r="LC1092" s="1" t="s">
        <v>2355</v>
      </c>
      <c r="LD1092" s="1" t="s">
        <v>2355</v>
      </c>
      <c r="LE1092" s="1" t="s">
        <v>2355</v>
      </c>
      <c r="LF1092" s="1" t="s">
        <v>2355</v>
      </c>
      <c r="LG1092" s="1" t="s">
        <v>2355</v>
      </c>
      <c r="LH1092" s="1" t="s">
        <v>2355</v>
      </c>
      <c r="LI1092" s="1" t="s">
        <v>2355</v>
      </c>
      <c r="LJ1092" s="1" t="s">
        <v>2355</v>
      </c>
      <c r="LK1092" s="1" t="s">
        <v>2355</v>
      </c>
      <c r="LL1092" s="1" t="s">
        <v>2355</v>
      </c>
      <c r="LM1092" s="1" t="s">
        <v>2355</v>
      </c>
      <c r="LN1092" s="1" t="s">
        <v>2355</v>
      </c>
      <c r="LO1092" s="1" t="s">
        <v>2355</v>
      </c>
      <c r="LP1092" s="1" t="s">
        <v>2355</v>
      </c>
      <c r="LQ1092" s="1" t="s">
        <v>2355</v>
      </c>
      <c r="LR1092" s="1" t="s">
        <v>2355</v>
      </c>
      <c r="LS1092" s="1" t="s">
        <v>2355</v>
      </c>
      <c r="LT1092" s="1" t="s">
        <v>2355</v>
      </c>
      <c r="LU1092" s="1" t="s">
        <v>2355</v>
      </c>
      <c r="LY1092" s="1" t="s">
        <v>2355</v>
      </c>
      <c r="MZ1092" s="1" t="s">
        <v>2355</v>
      </c>
      <c r="NB1092" s="1" t="s">
        <v>2355</v>
      </c>
      <c r="ND1092" s="1" t="s">
        <v>2355</v>
      </c>
      <c r="NF1092" s="1" t="s">
        <v>2355</v>
      </c>
      <c r="NH1092" s="1" t="s">
        <v>2355</v>
      </c>
      <c r="NJ1092" s="1" t="s">
        <v>2355</v>
      </c>
      <c r="NL1092" s="1" t="s">
        <v>2355</v>
      </c>
      <c r="NN1092" s="1" t="s">
        <v>2355</v>
      </c>
      <c r="NP1092" s="1" t="s">
        <v>2355</v>
      </c>
      <c r="NR1092" s="1" t="s">
        <v>2355</v>
      </c>
      <c r="NT1092" s="1" t="s">
        <v>2355</v>
      </c>
      <c r="NV1092" s="1" t="s">
        <v>2355</v>
      </c>
      <c r="NX1092" s="1" t="s">
        <v>2355</v>
      </c>
      <c r="NZ1092" s="1" t="s">
        <v>2355</v>
      </c>
      <c r="OB1092" s="1" t="s">
        <v>2355</v>
      </c>
      <c r="OD1092" s="1" t="s">
        <v>2355</v>
      </c>
      <c r="OF1092" s="1" t="s">
        <v>2355</v>
      </c>
      <c r="OH1092" s="1" t="s">
        <v>2355</v>
      </c>
      <c r="OJ1092" s="1" t="s">
        <v>2355</v>
      </c>
      <c r="OL1092" s="1" t="s">
        <v>2355</v>
      </c>
      <c r="ON1092" s="1" t="s">
        <v>2355</v>
      </c>
      <c r="OS1092" s="1" t="s">
        <v>2355</v>
      </c>
    </row>
    <row r="1093" spans="313:409" x14ac:dyDescent="0.25">
      <c r="LA1093" s="1" t="s">
        <v>2356</v>
      </c>
      <c r="LB1093" s="1" t="s">
        <v>2356</v>
      </c>
      <c r="LC1093" s="1" t="s">
        <v>2356</v>
      </c>
      <c r="LD1093" s="1" t="s">
        <v>2356</v>
      </c>
      <c r="LE1093" s="1" t="s">
        <v>2356</v>
      </c>
      <c r="LF1093" s="1" t="s">
        <v>2356</v>
      </c>
      <c r="LG1093" s="1" t="s">
        <v>2356</v>
      </c>
      <c r="LH1093" s="1" t="s">
        <v>2356</v>
      </c>
      <c r="LI1093" s="1" t="s">
        <v>2356</v>
      </c>
      <c r="LJ1093" s="1" t="s">
        <v>2356</v>
      </c>
      <c r="LK1093" s="1" t="s">
        <v>2356</v>
      </c>
      <c r="LL1093" s="1" t="s">
        <v>2356</v>
      </c>
      <c r="LM1093" s="1" t="s">
        <v>2356</v>
      </c>
      <c r="LN1093" s="1" t="s">
        <v>2356</v>
      </c>
      <c r="LO1093" s="1" t="s">
        <v>2356</v>
      </c>
      <c r="LP1093" s="1" t="s">
        <v>2356</v>
      </c>
      <c r="LQ1093" s="1" t="s">
        <v>2356</v>
      </c>
      <c r="LR1093" s="1" t="s">
        <v>2356</v>
      </c>
      <c r="LS1093" s="1" t="s">
        <v>2356</v>
      </c>
      <c r="LT1093" s="1" t="s">
        <v>2356</v>
      </c>
      <c r="LU1093" s="1" t="s">
        <v>2356</v>
      </c>
      <c r="LY1093" s="1" t="s">
        <v>2356</v>
      </c>
      <c r="MZ1093" s="1" t="s">
        <v>2356</v>
      </c>
      <c r="NB1093" s="1" t="s">
        <v>2356</v>
      </c>
      <c r="ND1093" s="1" t="s">
        <v>2356</v>
      </c>
      <c r="NF1093" s="1" t="s">
        <v>2356</v>
      </c>
      <c r="NH1093" s="1" t="s">
        <v>2356</v>
      </c>
      <c r="NJ1093" s="1" t="s">
        <v>2356</v>
      </c>
      <c r="NL1093" s="1" t="s">
        <v>2356</v>
      </c>
      <c r="NN1093" s="1" t="s">
        <v>2356</v>
      </c>
      <c r="NP1093" s="1" t="s">
        <v>2356</v>
      </c>
      <c r="NR1093" s="1" t="s">
        <v>2356</v>
      </c>
      <c r="NT1093" s="1" t="s">
        <v>2356</v>
      </c>
      <c r="NV1093" s="1" t="s">
        <v>2356</v>
      </c>
      <c r="NX1093" s="1" t="s">
        <v>2356</v>
      </c>
      <c r="NZ1093" s="1" t="s">
        <v>2356</v>
      </c>
      <c r="OB1093" s="1" t="s">
        <v>2356</v>
      </c>
      <c r="OD1093" s="1" t="s">
        <v>2356</v>
      </c>
      <c r="OF1093" s="1" t="s">
        <v>2356</v>
      </c>
      <c r="OH1093" s="1" t="s">
        <v>2356</v>
      </c>
      <c r="OJ1093" s="1" t="s">
        <v>2356</v>
      </c>
      <c r="OL1093" s="1" t="s">
        <v>2356</v>
      </c>
      <c r="ON1093" s="1" t="s">
        <v>2356</v>
      </c>
      <c r="OS1093" s="1" t="s">
        <v>2356</v>
      </c>
    </row>
    <row r="1094" spans="313:409" x14ac:dyDescent="0.25">
      <c r="LA1094" s="1" t="s">
        <v>2357</v>
      </c>
      <c r="LB1094" s="1" t="s">
        <v>2357</v>
      </c>
      <c r="LC1094" s="1" t="s">
        <v>2357</v>
      </c>
      <c r="LD1094" s="1" t="s">
        <v>2357</v>
      </c>
      <c r="LE1094" s="1" t="s">
        <v>2357</v>
      </c>
      <c r="LF1094" s="1" t="s">
        <v>2357</v>
      </c>
      <c r="LG1094" s="1" t="s">
        <v>2357</v>
      </c>
      <c r="LH1094" s="1" t="s">
        <v>2357</v>
      </c>
      <c r="LI1094" s="1" t="s">
        <v>2357</v>
      </c>
      <c r="LJ1094" s="1" t="s">
        <v>2357</v>
      </c>
      <c r="LK1094" s="1" t="s">
        <v>2357</v>
      </c>
      <c r="LL1094" s="1" t="s">
        <v>2357</v>
      </c>
      <c r="LM1094" s="1" t="s">
        <v>2357</v>
      </c>
      <c r="LN1094" s="1" t="s">
        <v>2357</v>
      </c>
      <c r="LO1094" s="1" t="s">
        <v>2357</v>
      </c>
      <c r="LP1094" s="1" t="s">
        <v>2357</v>
      </c>
      <c r="LQ1094" s="1" t="s">
        <v>2357</v>
      </c>
      <c r="LR1094" s="1" t="s">
        <v>2357</v>
      </c>
      <c r="LS1094" s="1" t="s">
        <v>2357</v>
      </c>
      <c r="LT1094" s="1" t="s">
        <v>2357</v>
      </c>
      <c r="LU1094" s="1" t="s">
        <v>2357</v>
      </c>
      <c r="LY1094" s="1" t="s">
        <v>2357</v>
      </c>
      <c r="MZ1094" s="1" t="s">
        <v>2357</v>
      </c>
      <c r="NB1094" s="1" t="s">
        <v>2357</v>
      </c>
      <c r="ND1094" s="1" t="s">
        <v>2357</v>
      </c>
      <c r="NF1094" s="1" t="s">
        <v>2357</v>
      </c>
      <c r="NH1094" s="1" t="s">
        <v>2357</v>
      </c>
      <c r="NJ1094" s="1" t="s">
        <v>2357</v>
      </c>
      <c r="NL1094" s="1" t="s">
        <v>2357</v>
      </c>
      <c r="NN1094" s="1" t="s">
        <v>2357</v>
      </c>
      <c r="NP1094" s="1" t="s">
        <v>2357</v>
      </c>
      <c r="NR1094" s="1" t="s">
        <v>2357</v>
      </c>
      <c r="NT1094" s="1" t="s">
        <v>2357</v>
      </c>
      <c r="NV1094" s="1" t="s">
        <v>2357</v>
      </c>
      <c r="NX1094" s="1" t="s">
        <v>2357</v>
      </c>
      <c r="NZ1094" s="1" t="s">
        <v>2357</v>
      </c>
      <c r="OB1094" s="1" t="s">
        <v>2357</v>
      </c>
      <c r="OD1094" s="1" t="s">
        <v>2357</v>
      </c>
      <c r="OF1094" s="1" t="s">
        <v>2357</v>
      </c>
      <c r="OH1094" s="1" t="s">
        <v>2357</v>
      </c>
      <c r="OJ1094" s="1" t="s">
        <v>2357</v>
      </c>
      <c r="OL1094" s="1" t="s">
        <v>2357</v>
      </c>
      <c r="ON1094" s="1" t="s">
        <v>2357</v>
      </c>
      <c r="OS1094" s="1" t="s">
        <v>2357</v>
      </c>
    </row>
    <row r="1095" spans="313:409" x14ac:dyDescent="0.25">
      <c r="LA1095" s="1" t="s">
        <v>2358</v>
      </c>
      <c r="LB1095" s="1" t="s">
        <v>2358</v>
      </c>
      <c r="LC1095" s="1" t="s">
        <v>2358</v>
      </c>
      <c r="LD1095" s="1" t="s">
        <v>2358</v>
      </c>
      <c r="LE1095" s="1" t="s">
        <v>2358</v>
      </c>
      <c r="LF1095" s="1" t="s">
        <v>2358</v>
      </c>
      <c r="LG1095" s="1" t="s">
        <v>2358</v>
      </c>
      <c r="LH1095" s="1" t="s">
        <v>2358</v>
      </c>
      <c r="LI1095" s="1" t="s">
        <v>2358</v>
      </c>
      <c r="LJ1095" s="1" t="s">
        <v>2358</v>
      </c>
      <c r="LK1095" s="1" t="s">
        <v>2358</v>
      </c>
      <c r="LL1095" s="1" t="s">
        <v>2358</v>
      </c>
      <c r="LM1095" s="1" t="s">
        <v>2358</v>
      </c>
      <c r="LN1095" s="1" t="s">
        <v>2358</v>
      </c>
      <c r="LO1095" s="1" t="s">
        <v>2358</v>
      </c>
      <c r="LP1095" s="1" t="s">
        <v>2358</v>
      </c>
      <c r="LQ1095" s="1" t="s">
        <v>2358</v>
      </c>
      <c r="LR1095" s="1" t="s">
        <v>2358</v>
      </c>
      <c r="LS1095" s="1" t="s">
        <v>2358</v>
      </c>
      <c r="LT1095" s="1" t="s">
        <v>2358</v>
      </c>
      <c r="LU1095" s="1" t="s">
        <v>2358</v>
      </c>
      <c r="LY1095" s="1" t="s">
        <v>2358</v>
      </c>
      <c r="MZ1095" s="1" t="s">
        <v>2358</v>
      </c>
      <c r="NB1095" s="1" t="s">
        <v>2358</v>
      </c>
      <c r="ND1095" s="1" t="s">
        <v>2358</v>
      </c>
      <c r="NF1095" s="1" t="s">
        <v>2358</v>
      </c>
      <c r="NH1095" s="1" t="s">
        <v>2358</v>
      </c>
      <c r="NJ1095" s="1" t="s">
        <v>2358</v>
      </c>
      <c r="NL1095" s="1" t="s">
        <v>2358</v>
      </c>
      <c r="NN1095" s="1" t="s">
        <v>2358</v>
      </c>
      <c r="NP1095" s="1" t="s">
        <v>2358</v>
      </c>
      <c r="NR1095" s="1" t="s">
        <v>2358</v>
      </c>
      <c r="NT1095" s="1" t="s">
        <v>2358</v>
      </c>
      <c r="NV1095" s="1" t="s">
        <v>2358</v>
      </c>
      <c r="NX1095" s="1" t="s">
        <v>2358</v>
      </c>
      <c r="NZ1095" s="1" t="s">
        <v>2358</v>
      </c>
      <c r="OB1095" s="1" t="s">
        <v>2358</v>
      </c>
      <c r="OD1095" s="1" t="s">
        <v>2358</v>
      </c>
      <c r="OF1095" s="1" t="s">
        <v>2358</v>
      </c>
      <c r="OH1095" s="1" t="s">
        <v>2358</v>
      </c>
      <c r="OJ1095" s="1" t="s">
        <v>2358</v>
      </c>
      <c r="OL1095" s="1" t="s">
        <v>2358</v>
      </c>
      <c r="ON1095" s="1" t="s">
        <v>2358</v>
      </c>
      <c r="OS1095" s="1" t="s">
        <v>2358</v>
      </c>
    </row>
    <row r="1096" spans="313:409" x14ac:dyDescent="0.25">
      <c r="LA1096" s="1" t="s">
        <v>2359</v>
      </c>
      <c r="LB1096" s="1" t="s">
        <v>2359</v>
      </c>
      <c r="LC1096" s="1" t="s">
        <v>2359</v>
      </c>
      <c r="LD1096" s="1" t="s">
        <v>2359</v>
      </c>
      <c r="LE1096" s="1" t="s">
        <v>2359</v>
      </c>
      <c r="LF1096" s="1" t="s">
        <v>2359</v>
      </c>
      <c r="LG1096" s="1" t="s">
        <v>2359</v>
      </c>
      <c r="LH1096" s="1" t="s">
        <v>2359</v>
      </c>
      <c r="LI1096" s="1" t="s">
        <v>2359</v>
      </c>
      <c r="LJ1096" s="1" t="s">
        <v>2359</v>
      </c>
      <c r="LK1096" s="1" t="s">
        <v>2359</v>
      </c>
      <c r="LL1096" s="1" t="s">
        <v>2359</v>
      </c>
      <c r="LM1096" s="1" t="s">
        <v>2359</v>
      </c>
      <c r="LN1096" s="1" t="s">
        <v>2359</v>
      </c>
      <c r="LO1096" s="1" t="s">
        <v>2359</v>
      </c>
      <c r="LP1096" s="1" t="s">
        <v>2359</v>
      </c>
      <c r="LQ1096" s="1" t="s">
        <v>2359</v>
      </c>
      <c r="LR1096" s="1" t="s">
        <v>2359</v>
      </c>
      <c r="LS1096" s="1" t="s">
        <v>2359</v>
      </c>
      <c r="LT1096" s="1" t="s">
        <v>2359</v>
      </c>
      <c r="LU1096" s="1" t="s">
        <v>2359</v>
      </c>
      <c r="LY1096" s="1" t="s">
        <v>2359</v>
      </c>
      <c r="MZ1096" s="1" t="s">
        <v>2359</v>
      </c>
      <c r="NB1096" s="1" t="s">
        <v>2359</v>
      </c>
      <c r="ND1096" s="1" t="s">
        <v>2359</v>
      </c>
      <c r="NF1096" s="1" t="s">
        <v>2359</v>
      </c>
      <c r="NH1096" s="1" t="s">
        <v>2359</v>
      </c>
      <c r="NJ1096" s="1" t="s">
        <v>2359</v>
      </c>
      <c r="NL1096" s="1" t="s">
        <v>2359</v>
      </c>
      <c r="NN1096" s="1" t="s">
        <v>2359</v>
      </c>
      <c r="NP1096" s="1" t="s">
        <v>2359</v>
      </c>
      <c r="NR1096" s="1" t="s">
        <v>2359</v>
      </c>
      <c r="NT1096" s="1" t="s">
        <v>2359</v>
      </c>
      <c r="NV1096" s="1" t="s">
        <v>2359</v>
      </c>
      <c r="NX1096" s="1" t="s">
        <v>2359</v>
      </c>
      <c r="NZ1096" s="1" t="s">
        <v>2359</v>
      </c>
      <c r="OB1096" s="1" t="s">
        <v>2359</v>
      </c>
      <c r="OD1096" s="1" t="s">
        <v>2359</v>
      </c>
      <c r="OF1096" s="1" t="s">
        <v>2359</v>
      </c>
      <c r="OH1096" s="1" t="s">
        <v>2359</v>
      </c>
      <c r="OJ1096" s="1" t="s">
        <v>2359</v>
      </c>
      <c r="OL1096" s="1" t="s">
        <v>2359</v>
      </c>
      <c r="ON1096" s="1" t="s">
        <v>2359</v>
      </c>
      <c r="OS1096" s="1" t="s">
        <v>2359</v>
      </c>
    </row>
    <row r="1097" spans="313:409" x14ac:dyDescent="0.25">
      <c r="LA1097" s="1" t="s">
        <v>2360</v>
      </c>
      <c r="LB1097" s="1" t="s">
        <v>2360</v>
      </c>
      <c r="LC1097" s="1" t="s">
        <v>2360</v>
      </c>
      <c r="LD1097" s="1" t="s">
        <v>2360</v>
      </c>
      <c r="LE1097" s="1" t="s">
        <v>2360</v>
      </c>
      <c r="LF1097" s="1" t="s">
        <v>2360</v>
      </c>
      <c r="LG1097" s="1" t="s">
        <v>2360</v>
      </c>
      <c r="LH1097" s="1" t="s">
        <v>2360</v>
      </c>
      <c r="LI1097" s="1" t="s">
        <v>2360</v>
      </c>
      <c r="LJ1097" s="1" t="s">
        <v>2360</v>
      </c>
      <c r="LK1097" s="1" t="s">
        <v>2360</v>
      </c>
      <c r="LL1097" s="1" t="s">
        <v>2360</v>
      </c>
      <c r="LM1097" s="1" t="s">
        <v>2360</v>
      </c>
      <c r="LN1097" s="1" t="s">
        <v>2360</v>
      </c>
      <c r="LO1097" s="1" t="s">
        <v>2360</v>
      </c>
      <c r="LP1097" s="1" t="s">
        <v>2360</v>
      </c>
      <c r="LQ1097" s="1" t="s">
        <v>2360</v>
      </c>
      <c r="LR1097" s="1" t="s">
        <v>2360</v>
      </c>
      <c r="LS1097" s="1" t="s">
        <v>2360</v>
      </c>
      <c r="LT1097" s="1" t="s">
        <v>2360</v>
      </c>
      <c r="LU1097" s="1" t="s">
        <v>2360</v>
      </c>
      <c r="LY1097" s="1" t="s">
        <v>2360</v>
      </c>
      <c r="MZ1097" s="1" t="s">
        <v>2360</v>
      </c>
      <c r="NB1097" s="1" t="s">
        <v>2360</v>
      </c>
      <c r="ND1097" s="1" t="s">
        <v>2360</v>
      </c>
      <c r="NF1097" s="1" t="s">
        <v>2360</v>
      </c>
      <c r="NH1097" s="1" t="s">
        <v>2360</v>
      </c>
      <c r="NJ1097" s="1" t="s">
        <v>2360</v>
      </c>
      <c r="NL1097" s="1" t="s">
        <v>2360</v>
      </c>
      <c r="NN1097" s="1" t="s">
        <v>2360</v>
      </c>
      <c r="NP1097" s="1" t="s">
        <v>2360</v>
      </c>
      <c r="NR1097" s="1" t="s">
        <v>2360</v>
      </c>
      <c r="NT1097" s="1" t="s">
        <v>2360</v>
      </c>
      <c r="NV1097" s="1" t="s">
        <v>2360</v>
      </c>
      <c r="NX1097" s="1" t="s">
        <v>2360</v>
      </c>
      <c r="NZ1097" s="1" t="s">
        <v>2360</v>
      </c>
      <c r="OB1097" s="1" t="s">
        <v>2360</v>
      </c>
      <c r="OD1097" s="1" t="s">
        <v>2360</v>
      </c>
      <c r="OF1097" s="1" t="s">
        <v>2360</v>
      </c>
      <c r="OH1097" s="1" t="s">
        <v>2360</v>
      </c>
      <c r="OJ1097" s="1" t="s">
        <v>2360</v>
      </c>
      <c r="OL1097" s="1" t="s">
        <v>2360</v>
      </c>
      <c r="ON1097" s="1" t="s">
        <v>2360</v>
      </c>
      <c r="OS1097" s="1" t="s">
        <v>2360</v>
      </c>
    </row>
    <row r="1098" spans="313:409" x14ac:dyDescent="0.25">
      <c r="LA1098" s="1" t="s">
        <v>2361</v>
      </c>
      <c r="LB1098" s="1" t="s">
        <v>2361</v>
      </c>
      <c r="LC1098" s="1" t="s">
        <v>2361</v>
      </c>
      <c r="LD1098" s="1" t="s">
        <v>2361</v>
      </c>
      <c r="LE1098" s="1" t="s">
        <v>2361</v>
      </c>
      <c r="LF1098" s="1" t="s">
        <v>2361</v>
      </c>
      <c r="LG1098" s="1" t="s">
        <v>2361</v>
      </c>
      <c r="LH1098" s="1" t="s">
        <v>2361</v>
      </c>
      <c r="LI1098" s="1" t="s">
        <v>2361</v>
      </c>
      <c r="LJ1098" s="1" t="s">
        <v>2361</v>
      </c>
      <c r="LK1098" s="1" t="s">
        <v>2361</v>
      </c>
      <c r="LL1098" s="1" t="s">
        <v>2361</v>
      </c>
      <c r="LM1098" s="1" t="s">
        <v>2361</v>
      </c>
      <c r="LN1098" s="1" t="s">
        <v>2361</v>
      </c>
      <c r="LO1098" s="1" t="s">
        <v>2361</v>
      </c>
      <c r="LP1098" s="1" t="s">
        <v>2361</v>
      </c>
      <c r="LQ1098" s="1" t="s">
        <v>2361</v>
      </c>
      <c r="LR1098" s="1" t="s">
        <v>2361</v>
      </c>
      <c r="LS1098" s="1" t="s">
        <v>2361</v>
      </c>
      <c r="LT1098" s="1" t="s">
        <v>2361</v>
      </c>
      <c r="LU1098" s="1" t="s">
        <v>2361</v>
      </c>
      <c r="LY1098" s="1" t="s">
        <v>2361</v>
      </c>
      <c r="MZ1098" s="1" t="s">
        <v>2361</v>
      </c>
      <c r="NB1098" s="1" t="s">
        <v>2361</v>
      </c>
      <c r="ND1098" s="1" t="s">
        <v>2361</v>
      </c>
      <c r="NF1098" s="1" t="s">
        <v>2361</v>
      </c>
      <c r="NH1098" s="1" t="s">
        <v>2361</v>
      </c>
      <c r="NJ1098" s="1" t="s">
        <v>2361</v>
      </c>
      <c r="NL1098" s="1" t="s">
        <v>2361</v>
      </c>
      <c r="NN1098" s="1" t="s">
        <v>2361</v>
      </c>
      <c r="NP1098" s="1" t="s">
        <v>2361</v>
      </c>
      <c r="NR1098" s="1" t="s">
        <v>2361</v>
      </c>
      <c r="NT1098" s="1" t="s">
        <v>2361</v>
      </c>
      <c r="NV1098" s="1" t="s">
        <v>2361</v>
      </c>
      <c r="NX1098" s="1" t="s">
        <v>2361</v>
      </c>
      <c r="NZ1098" s="1" t="s">
        <v>2361</v>
      </c>
      <c r="OB1098" s="1" t="s">
        <v>2361</v>
      </c>
      <c r="OD1098" s="1" t="s">
        <v>2361</v>
      </c>
      <c r="OF1098" s="1" t="s">
        <v>2361</v>
      </c>
      <c r="OH1098" s="1" t="s">
        <v>2361</v>
      </c>
      <c r="OJ1098" s="1" t="s">
        <v>2361</v>
      </c>
      <c r="OL1098" s="1" t="s">
        <v>2361</v>
      </c>
      <c r="ON1098" s="1" t="s">
        <v>2361</v>
      </c>
      <c r="OS1098" s="1" t="s">
        <v>2361</v>
      </c>
    </row>
    <row r="1099" spans="313:409" x14ac:dyDescent="0.25">
      <c r="LA1099" s="1" t="s">
        <v>2362</v>
      </c>
      <c r="LB1099" s="1" t="s">
        <v>2362</v>
      </c>
      <c r="LC1099" s="1" t="s">
        <v>2362</v>
      </c>
      <c r="LD1099" s="1" t="s">
        <v>2362</v>
      </c>
      <c r="LE1099" s="1" t="s">
        <v>2362</v>
      </c>
      <c r="LF1099" s="1" t="s">
        <v>2362</v>
      </c>
      <c r="LG1099" s="1" t="s">
        <v>2362</v>
      </c>
      <c r="LH1099" s="1" t="s">
        <v>2362</v>
      </c>
      <c r="LI1099" s="1" t="s">
        <v>2362</v>
      </c>
      <c r="LJ1099" s="1" t="s">
        <v>2362</v>
      </c>
      <c r="LK1099" s="1" t="s">
        <v>2362</v>
      </c>
      <c r="LL1099" s="1" t="s">
        <v>2362</v>
      </c>
      <c r="LM1099" s="1" t="s">
        <v>2362</v>
      </c>
      <c r="LN1099" s="1" t="s">
        <v>2362</v>
      </c>
      <c r="LO1099" s="1" t="s">
        <v>2362</v>
      </c>
      <c r="LP1099" s="1" t="s">
        <v>2362</v>
      </c>
      <c r="LQ1099" s="1" t="s">
        <v>2362</v>
      </c>
      <c r="LR1099" s="1" t="s">
        <v>2362</v>
      </c>
      <c r="LS1099" s="1" t="s">
        <v>2362</v>
      </c>
      <c r="LT1099" s="1" t="s">
        <v>2362</v>
      </c>
      <c r="LU1099" s="1" t="s">
        <v>2362</v>
      </c>
      <c r="LY1099" s="1" t="s">
        <v>2362</v>
      </c>
      <c r="MZ1099" s="1" t="s">
        <v>2362</v>
      </c>
      <c r="NB1099" s="1" t="s">
        <v>2362</v>
      </c>
      <c r="ND1099" s="1" t="s">
        <v>2362</v>
      </c>
      <c r="NF1099" s="1" t="s">
        <v>2362</v>
      </c>
      <c r="NH1099" s="1" t="s">
        <v>2362</v>
      </c>
      <c r="NJ1099" s="1" t="s">
        <v>2362</v>
      </c>
      <c r="NL1099" s="1" t="s">
        <v>2362</v>
      </c>
      <c r="NN1099" s="1" t="s">
        <v>2362</v>
      </c>
      <c r="NP1099" s="1" t="s">
        <v>2362</v>
      </c>
      <c r="NR1099" s="1" t="s">
        <v>2362</v>
      </c>
      <c r="NT1099" s="1" t="s">
        <v>2362</v>
      </c>
      <c r="NV1099" s="1" t="s">
        <v>2362</v>
      </c>
      <c r="NX1099" s="1" t="s">
        <v>2362</v>
      </c>
      <c r="NZ1099" s="1" t="s">
        <v>2362</v>
      </c>
      <c r="OB1099" s="1" t="s">
        <v>2362</v>
      </c>
      <c r="OD1099" s="1" t="s">
        <v>2362</v>
      </c>
      <c r="OF1099" s="1" t="s">
        <v>2362</v>
      </c>
      <c r="OH1099" s="1" t="s">
        <v>2362</v>
      </c>
      <c r="OJ1099" s="1" t="s">
        <v>2362</v>
      </c>
      <c r="OL1099" s="1" t="s">
        <v>2362</v>
      </c>
      <c r="ON1099" s="1" t="s">
        <v>2362</v>
      </c>
      <c r="OS1099" s="1" t="s">
        <v>2362</v>
      </c>
    </row>
    <row r="1100" spans="313:409" x14ac:dyDescent="0.25">
      <c r="LA1100" s="1" t="s">
        <v>2363</v>
      </c>
      <c r="LB1100" s="1" t="s">
        <v>2363</v>
      </c>
      <c r="LC1100" s="1" t="s">
        <v>2363</v>
      </c>
      <c r="LD1100" s="1" t="s">
        <v>2363</v>
      </c>
      <c r="LE1100" s="1" t="s">
        <v>2363</v>
      </c>
      <c r="LF1100" s="1" t="s">
        <v>2363</v>
      </c>
      <c r="LG1100" s="1" t="s">
        <v>2363</v>
      </c>
      <c r="LH1100" s="1" t="s">
        <v>2363</v>
      </c>
      <c r="LI1100" s="1" t="s">
        <v>2363</v>
      </c>
      <c r="LJ1100" s="1" t="s">
        <v>2363</v>
      </c>
      <c r="LK1100" s="1" t="s">
        <v>2363</v>
      </c>
      <c r="LL1100" s="1" t="s">
        <v>2363</v>
      </c>
      <c r="LM1100" s="1" t="s">
        <v>2363</v>
      </c>
      <c r="LN1100" s="1" t="s">
        <v>2363</v>
      </c>
      <c r="LO1100" s="1" t="s">
        <v>2363</v>
      </c>
      <c r="LP1100" s="1" t="s">
        <v>2363</v>
      </c>
      <c r="LQ1100" s="1" t="s">
        <v>2363</v>
      </c>
      <c r="LR1100" s="1" t="s">
        <v>2363</v>
      </c>
      <c r="LS1100" s="1" t="s">
        <v>2363</v>
      </c>
      <c r="LT1100" s="1" t="s">
        <v>2363</v>
      </c>
      <c r="LU1100" s="1" t="s">
        <v>2363</v>
      </c>
      <c r="LY1100" s="1" t="s">
        <v>2363</v>
      </c>
      <c r="MZ1100" s="1" t="s">
        <v>2363</v>
      </c>
      <c r="NB1100" s="1" t="s">
        <v>2363</v>
      </c>
      <c r="ND1100" s="1" t="s">
        <v>2363</v>
      </c>
      <c r="NF1100" s="1" t="s">
        <v>2363</v>
      </c>
      <c r="NH1100" s="1" t="s">
        <v>2363</v>
      </c>
      <c r="NJ1100" s="1" t="s">
        <v>2363</v>
      </c>
      <c r="NL1100" s="1" t="s">
        <v>2363</v>
      </c>
      <c r="NN1100" s="1" t="s">
        <v>2363</v>
      </c>
      <c r="NP1100" s="1" t="s">
        <v>2363</v>
      </c>
      <c r="NR1100" s="1" t="s">
        <v>2363</v>
      </c>
      <c r="NT1100" s="1" t="s">
        <v>2363</v>
      </c>
      <c r="NV1100" s="1" t="s">
        <v>2363</v>
      </c>
      <c r="NX1100" s="1" t="s">
        <v>2363</v>
      </c>
      <c r="NZ1100" s="1" t="s">
        <v>2363</v>
      </c>
      <c r="OB1100" s="1" t="s">
        <v>2363</v>
      </c>
      <c r="OD1100" s="1" t="s">
        <v>2363</v>
      </c>
      <c r="OF1100" s="1" t="s">
        <v>2363</v>
      </c>
      <c r="OH1100" s="1" t="s">
        <v>2363</v>
      </c>
      <c r="OJ1100" s="1" t="s">
        <v>2363</v>
      </c>
      <c r="OL1100" s="1" t="s">
        <v>2363</v>
      </c>
      <c r="ON1100" s="1" t="s">
        <v>2363</v>
      </c>
      <c r="OS1100" s="1" t="s">
        <v>2363</v>
      </c>
    </row>
    <row r="1101" spans="313:409" x14ac:dyDescent="0.25">
      <c r="LA1101" s="1" t="s">
        <v>2364</v>
      </c>
      <c r="LB1101" s="1" t="s">
        <v>2364</v>
      </c>
      <c r="LC1101" s="1" t="s">
        <v>2364</v>
      </c>
      <c r="LD1101" s="1" t="s">
        <v>2364</v>
      </c>
      <c r="LE1101" s="1" t="s">
        <v>2364</v>
      </c>
      <c r="LF1101" s="1" t="s">
        <v>2364</v>
      </c>
      <c r="LG1101" s="1" t="s">
        <v>2364</v>
      </c>
      <c r="LH1101" s="1" t="s">
        <v>2364</v>
      </c>
      <c r="LI1101" s="1" t="s">
        <v>2364</v>
      </c>
      <c r="LJ1101" s="1" t="s">
        <v>2364</v>
      </c>
      <c r="LK1101" s="1" t="s">
        <v>2364</v>
      </c>
      <c r="LL1101" s="1" t="s">
        <v>2364</v>
      </c>
      <c r="LM1101" s="1" t="s">
        <v>2364</v>
      </c>
      <c r="LN1101" s="1" t="s">
        <v>2364</v>
      </c>
      <c r="LO1101" s="1" t="s">
        <v>2364</v>
      </c>
      <c r="LP1101" s="1" t="s">
        <v>2364</v>
      </c>
      <c r="LQ1101" s="1" t="s">
        <v>2364</v>
      </c>
      <c r="LR1101" s="1" t="s">
        <v>2364</v>
      </c>
      <c r="LS1101" s="1" t="s">
        <v>2364</v>
      </c>
      <c r="LT1101" s="1" t="s">
        <v>2364</v>
      </c>
      <c r="LU1101" s="1" t="s">
        <v>2364</v>
      </c>
      <c r="LY1101" s="1" t="s">
        <v>2364</v>
      </c>
      <c r="MZ1101" s="1" t="s">
        <v>2364</v>
      </c>
      <c r="NB1101" s="1" t="s">
        <v>2364</v>
      </c>
      <c r="ND1101" s="1" t="s">
        <v>2364</v>
      </c>
      <c r="NF1101" s="1" t="s">
        <v>2364</v>
      </c>
      <c r="NH1101" s="1" t="s">
        <v>2364</v>
      </c>
      <c r="NJ1101" s="1" t="s">
        <v>2364</v>
      </c>
      <c r="NL1101" s="1" t="s">
        <v>2364</v>
      </c>
      <c r="NN1101" s="1" t="s">
        <v>2364</v>
      </c>
      <c r="NP1101" s="1" t="s">
        <v>2364</v>
      </c>
      <c r="NR1101" s="1" t="s">
        <v>2364</v>
      </c>
      <c r="NT1101" s="1" t="s">
        <v>2364</v>
      </c>
      <c r="NV1101" s="1" t="s">
        <v>2364</v>
      </c>
      <c r="NX1101" s="1" t="s">
        <v>2364</v>
      </c>
      <c r="NZ1101" s="1" t="s">
        <v>2364</v>
      </c>
      <c r="OB1101" s="1" t="s">
        <v>2364</v>
      </c>
      <c r="OD1101" s="1" t="s">
        <v>2364</v>
      </c>
      <c r="OF1101" s="1" t="s">
        <v>2364</v>
      </c>
      <c r="OH1101" s="1" t="s">
        <v>2364</v>
      </c>
      <c r="OJ1101" s="1" t="s">
        <v>2364</v>
      </c>
      <c r="OL1101" s="1" t="s">
        <v>2364</v>
      </c>
      <c r="ON1101" s="1" t="s">
        <v>2364</v>
      </c>
      <c r="OS1101" s="1" t="s">
        <v>2364</v>
      </c>
    </row>
    <row r="1102" spans="313:409" x14ac:dyDescent="0.25">
      <c r="LA1102" s="1" t="s">
        <v>2365</v>
      </c>
      <c r="LB1102" s="1" t="s">
        <v>2365</v>
      </c>
      <c r="LC1102" s="1" t="s">
        <v>2365</v>
      </c>
      <c r="LD1102" s="1" t="s">
        <v>2365</v>
      </c>
      <c r="LE1102" s="1" t="s">
        <v>2365</v>
      </c>
      <c r="LF1102" s="1" t="s">
        <v>2365</v>
      </c>
      <c r="LG1102" s="1" t="s">
        <v>2365</v>
      </c>
      <c r="LH1102" s="1" t="s">
        <v>2365</v>
      </c>
      <c r="LI1102" s="1" t="s">
        <v>2365</v>
      </c>
      <c r="LJ1102" s="1" t="s">
        <v>2365</v>
      </c>
      <c r="LK1102" s="1" t="s">
        <v>2365</v>
      </c>
      <c r="LL1102" s="1" t="s">
        <v>2365</v>
      </c>
      <c r="LM1102" s="1" t="s">
        <v>2365</v>
      </c>
      <c r="LN1102" s="1" t="s">
        <v>2365</v>
      </c>
      <c r="LO1102" s="1" t="s">
        <v>2365</v>
      </c>
      <c r="LP1102" s="1" t="s">
        <v>2365</v>
      </c>
      <c r="LQ1102" s="1" t="s">
        <v>2365</v>
      </c>
      <c r="LR1102" s="1" t="s">
        <v>2365</v>
      </c>
      <c r="LS1102" s="1" t="s">
        <v>2365</v>
      </c>
      <c r="LT1102" s="1" t="s">
        <v>2365</v>
      </c>
      <c r="LU1102" s="1" t="s">
        <v>2365</v>
      </c>
      <c r="LY1102" s="1" t="s">
        <v>2365</v>
      </c>
      <c r="MZ1102" s="1" t="s">
        <v>2365</v>
      </c>
      <c r="NB1102" s="1" t="s">
        <v>2365</v>
      </c>
      <c r="ND1102" s="1" t="s">
        <v>2365</v>
      </c>
      <c r="NF1102" s="1" t="s">
        <v>2365</v>
      </c>
      <c r="NH1102" s="1" t="s">
        <v>2365</v>
      </c>
      <c r="NJ1102" s="1" t="s">
        <v>2365</v>
      </c>
      <c r="NL1102" s="1" t="s">
        <v>2365</v>
      </c>
      <c r="NN1102" s="1" t="s">
        <v>2365</v>
      </c>
      <c r="NP1102" s="1" t="s">
        <v>2365</v>
      </c>
      <c r="NR1102" s="1" t="s">
        <v>2365</v>
      </c>
      <c r="NT1102" s="1" t="s">
        <v>2365</v>
      </c>
      <c r="NV1102" s="1" t="s">
        <v>2365</v>
      </c>
      <c r="NX1102" s="1" t="s">
        <v>2365</v>
      </c>
      <c r="NZ1102" s="1" t="s">
        <v>2365</v>
      </c>
      <c r="OB1102" s="1" t="s">
        <v>2365</v>
      </c>
      <c r="OD1102" s="1" t="s">
        <v>2365</v>
      </c>
      <c r="OF1102" s="1" t="s">
        <v>2365</v>
      </c>
      <c r="OH1102" s="1" t="s">
        <v>2365</v>
      </c>
      <c r="OJ1102" s="1" t="s">
        <v>2365</v>
      </c>
      <c r="OL1102" s="1" t="s">
        <v>2365</v>
      </c>
      <c r="ON1102" s="1" t="s">
        <v>2365</v>
      </c>
      <c r="OS1102" s="1" t="s">
        <v>2365</v>
      </c>
    </row>
    <row r="1103" spans="313:409" x14ac:dyDescent="0.25">
      <c r="LA1103" s="1" t="s">
        <v>2366</v>
      </c>
      <c r="LB1103" s="1" t="s">
        <v>2366</v>
      </c>
      <c r="LC1103" s="1" t="s">
        <v>2366</v>
      </c>
      <c r="LD1103" s="1" t="s">
        <v>2366</v>
      </c>
      <c r="LE1103" s="1" t="s">
        <v>2366</v>
      </c>
      <c r="LF1103" s="1" t="s">
        <v>2366</v>
      </c>
      <c r="LG1103" s="1" t="s">
        <v>2366</v>
      </c>
      <c r="LH1103" s="1" t="s">
        <v>2366</v>
      </c>
      <c r="LI1103" s="1" t="s">
        <v>2366</v>
      </c>
      <c r="LJ1103" s="1" t="s">
        <v>2366</v>
      </c>
      <c r="LK1103" s="1" t="s">
        <v>2366</v>
      </c>
      <c r="LL1103" s="1" t="s">
        <v>2366</v>
      </c>
      <c r="LM1103" s="1" t="s">
        <v>2366</v>
      </c>
      <c r="LN1103" s="1" t="s">
        <v>2366</v>
      </c>
      <c r="LO1103" s="1" t="s">
        <v>2366</v>
      </c>
      <c r="LP1103" s="1" t="s">
        <v>2366</v>
      </c>
      <c r="LQ1103" s="1" t="s">
        <v>2366</v>
      </c>
      <c r="LR1103" s="1" t="s">
        <v>2366</v>
      </c>
      <c r="LS1103" s="1" t="s">
        <v>2366</v>
      </c>
      <c r="LT1103" s="1" t="s">
        <v>2366</v>
      </c>
      <c r="LU1103" s="1" t="s">
        <v>2366</v>
      </c>
      <c r="LY1103" s="1" t="s">
        <v>2366</v>
      </c>
      <c r="MZ1103" s="1" t="s">
        <v>2366</v>
      </c>
      <c r="NB1103" s="1" t="s">
        <v>2366</v>
      </c>
      <c r="ND1103" s="1" t="s">
        <v>2366</v>
      </c>
      <c r="NF1103" s="1" t="s">
        <v>2366</v>
      </c>
      <c r="NH1103" s="1" t="s">
        <v>2366</v>
      </c>
      <c r="NJ1103" s="1" t="s">
        <v>2366</v>
      </c>
      <c r="NL1103" s="1" t="s">
        <v>2366</v>
      </c>
      <c r="NN1103" s="1" t="s">
        <v>2366</v>
      </c>
      <c r="NP1103" s="1" t="s">
        <v>2366</v>
      </c>
      <c r="NR1103" s="1" t="s">
        <v>2366</v>
      </c>
      <c r="NT1103" s="1" t="s">
        <v>2366</v>
      </c>
      <c r="NV1103" s="1" t="s">
        <v>2366</v>
      </c>
      <c r="NX1103" s="1" t="s">
        <v>2366</v>
      </c>
      <c r="NZ1103" s="1" t="s">
        <v>2366</v>
      </c>
      <c r="OB1103" s="1" t="s">
        <v>2366</v>
      </c>
      <c r="OD1103" s="1" t="s">
        <v>2366</v>
      </c>
      <c r="OF1103" s="1" t="s">
        <v>2366</v>
      </c>
      <c r="OH1103" s="1" t="s">
        <v>2366</v>
      </c>
      <c r="OJ1103" s="1" t="s">
        <v>2366</v>
      </c>
      <c r="OL1103" s="1" t="s">
        <v>2366</v>
      </c>
      <c r="ON1103" s="1" t="s">
        <v>2366</v>
      </c>
      <c r="OS1103" s="1" t="s">
        <v>2366</v>
      </c>
    </row>
    <row r="1104" spans="313:409" x14ac:dyDescent="0.25">
      <c r="LA1104" s="1" t="s">
        <v>2367</v>
      </c>
      <c r="LB1104" s="1" t="s">
        <v>2367</v>
      </c>
      <c r="LC1104" s="1" t="s">
        <v>2367</v>
      </c>
      <c r="LD1104" s="1" t="s">
        <v>2367</v>
      </c>
      <c r="LE1104" s="1" t="s">
        <v>2367</v>
      </c>
      <c r="LF1104" s="1" t="s">
        <v>2367</v>
      </c>
      <c r="LG1104" s="1" t="s">
        <v>2367</v>
      </c>
      <c r="LH1104" s="1" t="s">
        <v>2367</v>
      </c>
      <c r="LI1104" s="1" t="s">
        <v>2367</v>
      </c>
      <c r="LJ1104" s="1" t="s">
        <v>2367</v>
      </c>
      <c r="LK1104" s="1" t="s">
        <v>2367</v>
      </c>
      <c r="LL1104" s="1" t="s">
        <v>2367</v>
      </c>
      <c r="LM1104" s="1" t="s">
        <v>2367</v>
      </c>
      <c r="LN1104" s="1" t="s">
        <v>2367</v>
      </c>
      <c r="LO1104" s="1" t="s">
        <v>2367</v>
      </c>
      <c r="LP1104" s="1" t="s">
        <v>2367</v>
      </c>
      <c r="LQ1104" s="1" t="s">
        <v>2367</v>
      </c>
      <c r="LR1104" s="1" t="s">
        <v>2367</v>
      </c>
      <c r="LS1104" s="1" t="s">
        <v>2367</v>
      </c>
      <c r="LT1104" s="1" t="s">
        <v>2367</v>
      </c>
      <c r="LU1104" s="1" t="s">
        <v>2367</v>
      </c>
      <c r="LY1104" s="1" t="s">
        <v>2367</v>
      </c>
      <c r="MZ1104" s="1" t="s">
        <v>2367</v>
      </c>
      <c r="NB1104" s="1" t="s">
        <v>2367</v>
      </c>
      <c r="ND1104" s="1" t="s">
        <v>2367</v>
      </c>
      <c r="NF1104" s="1" t="s">
        <v>2367</v>
      </c>
      <c r="NH1104" s="1" t="s">
        <v>2367</v>
      </c>
      <c r="NJ1104" s="1" t="s">
        <v>2367</v>
      </c>
      <c r="NL1104" s="1" t="s">
        <v>2367</v>
      </c>
      <c r="NN1104" s="1" t="s">
        <v>2367</v>
      </c>
      <c r="NP1104" s="1" t="s">
        <v>2367</v>
      </c>
      <c r="NR1104" s="1" t="s">
        <v>2367</v>
      </c>
      <c r="NT1104" s="1" t="s">
        <v>2367</v>
      </c>
      <c r="NV1104" s="1" t="s">
        <v>2367</v>
      </c>
      <c r="NX1104" s="1" t="s">
        <v>2367</v>
      </c>
      <c r="NZ1104" s="1" t="s">
        <v>2367</v>
      </c>
      <c r="OB1104" s="1" t="s">
        <v>2367</v>
      </c>
      <c r="OD1104" s="1" t="s">
        <v>2367</v>
      </c>
      <c r="OF1104" s="1" t="s">
        <v>2367</v>
      </c>
      <c r="OH1104" s="1" t="s">
        <v>2367</v>
      </c>
      <c r="OJ1104" s="1" t="s">
        <v>2367</v>
      </c>
      <c r="OL1104" s="1" t="s">
        <v>2367</v>
      </c>
      <c r="ON1104" s="1" t="s">
        <v>2367</v>
      </c>
      <c r="OS1104" s="1" t="s">
        <v>2367</v>
      </c>
    </row>
    <row r="1105" spans="313:409" x14ac:dyDescent="0.25">
      <c r="LA1105" s="1" t="s">
        <v>2368</v>
      </c>
      <c r="LB1105" s="1" t="s">
        <v>2368</v>
      </c>
      <c r="LC1105" s="1" t="s">
        <v>2368</v>
      </c>
      <c r="LD1105" s="1" t="s">
        <v>2368</v>
      </c>
      <c r="LE1105" s="1" t="s">
        <v>2368</v>
      </c>
      <c r="LF1105" s="1" t="s">
        <v>2368</v>
      </c>
      <c r="LG1105" s="1" t="s">
        <v>2368</v>
      </c>
      <c r="LH1105" s="1" t="s">
        <v>2368</v>
      </c>
      <c r="LI1105" s="1" t="s">
        <v>2368</v>
      </c>
      <c r="LJ1105" s="1" t="s">
        <v>2368</v>
      </c>
      <c r="LK1105" s="1" t="s">
        <v>2368</v>
      </c>
      <c r="LL1105" s="1" t="s">
        <v>2368</v>
      </c>
      <c r="LM1105" s="1" t="s">
        <v>2368</v>
      </c>
      <c r="LN1105" s="1" t="s">
        <v>2368</v>
      </c>
      <c r="LO1105" s="1" t="s">
        <v>2368</v>
      </c>
      <c r="LP1105" s="1" t="s">
        <v>2368</v>
      </c>
      <c r="LQ1105" s="1" t="s">
        <v>2368</v>
      </c>
      <c r="LR1105" s="1" t="s">
        <v>2368</v>
      </c>
      <c r="LS1105" s="1" t="s">
        <v>2368</v>
      </c>
      <c r="LT1105" s="1" t="s">
        <v>2368</v>
      </c>
      <c r="LU1105" s="1" t="s">
        <v>2368</v>
      </c>
      <c r="LY1105" s="1" t="s">
        <v>2368</v>
      </c>
      <c r="MZ1105" s="1" t="s">
        <v>2368</v>
      </c>
      <c r="NB1105" s="1" t="s">
        <v>2368</v>
      </c>
      <c r="ND1105" s="1" t="s">
        <v>2368</v>
      </c>
      <c r="NF1105" s="1" t="s">
        <v>2368</v>
      </c>
      <c r="NH1105" s="1" t="s">
        <v>2368</v>
      </c>
      <c r="NJ1105" s="1" t="s">
        <v>2368</v>
      </c>
      <c r="NL1105" s="1" t="s">
        <v>2368</v>
      </c>
      <c r="NN1105" s="1" t="s">
        <v>2368</v>
      </c>
      <c r="NP1105" s="1" t="s">
        <v>2368</v>
      </c>
      <c r="NR1105" s="1" t="s">
        <v>2368</v>
      </c>
      <c r="NT1105" s="1" t="s">
        <v>2368</v>
      </c>
      <c r="NV1105" s="1" t="s">
        <v>2368</v>
      </c>
      <c r="NX1105" s="1" t="s">
        <v>2368</v>
      </c>
      <c r="NZ1105" s="1" t="s">
        <v>2368</v>
      </c>
      <c r="OB1105" s="1" t="s">
        <v>2368</v>
      </c>
      <c r="OD1105" s="1" t="s">
        <v>2368</v>
      </c>
      <c r="OF1105" s="1" t="s">
        <v>2368</v>
      </c>
      <c r="OH1105" s="1" t="s">
        <v>2368</v>
      </c>
      <c r="OJ1105" s="1" t="s">
        <v>2368</v>
      </c>
      <c r="OL1105" s="1" t="s">
        <v>2368</v>
      </c>
      <c r="ON1105" s="1" t="s">
        <v>2368</v>
      </c>
      <c r="OS1105" s="1" t="s">
        <v>2368</v>
      </c>
    </row>
    <row r="1106" spans="313:409" x14ac:dyDescent="0.25">
      <c r="LA1106" s="1" t="s">
        <v>2369</v>
      </c>
      <c r="LB1106" s="1" t="s">
        <v>2369</v>
      </c>
      <c r="LC1106" s="1" t="s">
        <v>2369</v>
      </c>
      <c r="LD1106" s="1" t="s">
        <v>2369</v>
      </c>
      <c r="LE1106" s="1" t="s">
        <v>2369</v>
      </c>
      <c r="LF1106" s="1" t="s">
        <v>2369</v>
      </c>
      <c r="LG1106" s="1" t="s">
        <v>2369</v>
      </c>
      <c r="LH1106" s="1" t="s">
        <v>2369</v>
      </c>
      <c r="LI1106" s="1" t="s">
        <v>2369</v>
      </c>
      <c r="LJ1106" s="1" t="s">
        <v>2369</v>
      </c>
      <c r="LK1106" s="1" t="s">
        <v>2369</v>
      </c>
      <c r="LL1106" s="1" t="s">
        <v>2369</v>
      </c>
      <c r="LM1106" s="1" t="s">
        <v>2369</v>
      </c>
      <c r="LN1106" s="1" t="s">
        <v>2369</v>
      </c>
      <c r="LO1106" s="1" t="s">
        <v>2369</v>
      </c>
      <c r="LP1106" s="1" t="s">
        <v>2369</v>
      </c>
      <c r="LQ1106" s="1" t="s">
        <v>2369</v>
      </c>
      <c r="LR1106" s="1" t="s">
        <v>2369</v>
      </c>
      <c r="LS1106" s="1" t="s">
        <v>2369</v>
      </c>
      <c r="LT1106" s="1" t="s">
        <v>2369</v>
      </c>
      <c r="LU1106" s="1" t="s">
        <v>2369</v>
      </c>
      <c r="LY1106" s="1" t="s">
        <v>2369</v>
      </c>
      <c r="MZ1106" s="1" t="s">
        <v>2369</v>
      </c>
      <c r="NB1106" s="1" t="s">
        <v>2369</v>
      </c>
      <c r="ND1106" s="1" t="s">
        <v>2369</v>
      </c>
      <c r="NF1106" s="1" t="s">
        <v>2369</v>
      </c>
      <c r="NH1106" s="1" t="s">
        <v>2369</v>
      </c>
      <c r="NJ1106" s="1" t="s">
        <v>2369</v>
      </c>
      <c r="NL1106" s="1" t="s">
        <v>2369</v>
      </c>
      <c r="NN1106" s="1" t="s">
        <v>2369</v>
      </c>
      <c r="NP1106" s="1" t="s">
        <v>2369</v>
      </c>
      <c r="NR1106" s="1" t="s">
        <v>2369</v>
      </c>
      <c r="NT1106" s="1" t="s">
        <v>2369</v>
      </c>
      <c r="NV1106" s="1" t="s">
        <v>2369</v>
      </c>
      <c r="NX1106" s="1" t="s">
        <v>2369</v>
      </c>
      <c r="NZ1106" s="1" t="s">
        <v>2369</v>
      </c>
      <c r="OB1106" s="1" t="s">
        <v>2369</v>
      </c>
      <c r="OD1106" s="1" t="s">
        <v>2369</v>
      </c>
      <c r="OF1106" s="1" t="s">
        <v>2369</v>
      </c>
      <c r="OH1106" s="1" t="s">
        <v>2369</v>
      </c>
      <c r="OJ1106" s="1" t="s">
        <v>2369</v>
      </c>
      <c r="OL1106" s="1" t="s">
        <v>2369</v>
      </c>
      <c r="ON1106" s="1" t="s">
        <v>2369</v>
      </c>
      <c r="OS1106" s="1" t="s">
        <v>2369</v>
      </c>
    </row>
    <row r="1107" spans="313:409" x14ac:dyDescent="0.25">
      <c r="LA1107" s="1" t="s">
        <v>2370</v>
      </c>
      <c r="LB1107" s="1" t="s">
        <v>2370</v>
      </c>
      <c r="LC1107" s="1" t="s">
        <v>2370</v>
      </c>
      <c r="LD1107" s="1" t="s">
        <v>2370</v>
      </c>
      <c r="LE1107" s="1" t="s">
        <v>2370</v>
      </c>
      <c r="LF1107" s="1" t="s">
        <v>2370</v>
      </c>
      <c r="LG1107" s="1" t="s">
        <v>2370</v>
      </c>
      <c r="LH1107" s="1" t="s">
        <v>2370</v>
      </c>
      <c r="LI1107" s="1" t="s">
        <v>2370</v>
      </c>
      <c r="LJ1107" s="1" t="s">
        <v>2370</v>
      </c>
      <c r="LK1107" s="1" t="s">
        <v>2370</v>
      </c>
      <c r="LL1107" s="1" t="s">
        <v>2370</v>
      </c>
      <c r="LM1107" s="1" t="s">
        <v>2370</v>
      </c>
      <c r="LN1107" s="1" t="s">
        <v>2370</v>
      </c>
      <c r="LO1107" s="1" t="s">
        <v>2370</v>
      </c>
      <c r="LP1107" s="1" t="s">
        <v>2370</v>
      </c>
      <c r="LQ1107" s="1" t="s">
        <v>2370</v>
      </c>
      <c r="LR1107" s="1" t="s">
        <v>2370</v>
      </c>
      <c r="LS1107" s="1" t="s">
        <v>2370</v>
      </c>
      <c r="LT1107" s="1" t="s">
        <v>2370</v>
      </c>
      <c r="LU1107" s="1" t="s">
        <v>2370</v>
      </c>
      <c r="LY1107" s="1" t="s">
        <v>2370</v>
      </c>
      <c r="MZ1107" s="1" t="s">
        <v>2370</v>
      </c>
      <c r="NB1107" s="1" t="s">
        <v>2370</v>
      </c>
      <c r="ND1107" s="1" t="s">
        <v>2370</v>
      </c>
      <c r="NF1107" s="1" t="s">
        <v>2370</v>
      </c>
      <c r="NH1107" s="1" t="s">
        <v>2370</v>
      </c>
      <c r="NJ1107" s="1" t="s">
        <v>2370</v>
      </c>
      <c r="NL1107" s="1" t="s">
        <v>2370</v>
      </c>
      <c r="NN1107" s="1" t="s">
        <v>2370</v>
      </c>
      <c r="NP1107" s="1" t="s">
        <v>2370</v>
      </c>
      <c r="NR1107" s="1" t="s">
        <v>2370</v>
      </c>
      <c r="NT1107" s="1" t="s">
        <v>2370</v>
      </c>
      <c r="NV1107" s="1" t="s">
        <v>2370</v>
      </c>
      <c r="NX1107" s="1" t="s">
        <v>2370</v>
      </c>
      <c r="NZ1107" s="1" t="s">
        <v>2370</v>
      </c>
      <c r="OB1107" s="1" t="s">
        <v>2370</v>
      </c>
      <c r="OD1107" s="1" t="s">
        <v>2370</v>
      </c>
      <c r="OF1107" s="1" t="s">
        <v>2370</v>
      </c>
      <c r="OH1107" s="1" t="s">
        <v>2370</v>
      </c>
      <c r="OJ1107" s="1" t="s">
        <v>2370</v>
      </c>
      <c r="OL1107" s="1" t="s">
        <v>2370</v>
      </c>
      <c r="ON1107" s="1" t="s">
        <v>2370</v>
      </c>
      <c r="OS1107" s="1" t="s">
        <v>2370</v>
      </c>
    </row>
    <row r="1108" spans="313:409" x14ac:dyDescent="0.25">
      <c r="LA1108" s="1" t="s">
        <v>2371</v>
      </c>
      <c r="LB1108" s="1" t="s">
        <v>2371</v>
      </c>
      <c r="LC1108" s="1" t="s">
        <v>2371</v>
      </c>
      <c r="LD1108" s="1" t="s">
        <v>2371</v>
      </c>
      <c r="LE1108" s="1" t="s">
        <v>2371</v>
      </c>
      <c r="LF1108" s="1" t="s">
        <v>2371</v>
      </c>
      <c r="LG1108" s="1" t="s">
        <v>2371</v>
      </c>
      <c r="LH1108" s="1" t="s">
        <v>2371</v>
      </c>
      <c r="LI1108" s="1" t="s">
        <v>2371</v>
      </c>
      <c r="LJ1108" s="1" t="s">
        <v>2371</v>
      </c>
      <c r="LK1108" s="1" t="s">
        <v>2371</v>
      </c>
      <c r="LL1108" s="1" t="s">
        <v>2371</v>
      </c>
      <c r="LM1108" s="1" t="s">
        <v>2371</v>
      </c>
      <c r="LN1108" s="1" t="s">
        <v>2371</v>
      </c>
      <c r="LO1108" s="1" t="s">
        <v>2371</v>
      </c>
      <c r="LP1108" s="1" t="s">
        <v>2371</v>
      </c>
      <c r="LQ1108" s="1" t="s">
        <v>2371</v>
      </c>
      <c r="LR1108" s="1" t="s">
        <v>2371</v>
      </c>
      <c r="LS1108" s="1" t="s">
        <v>2371</v>
      </c>
      <c r="LT1108" s="1" t="s">
        <v>2371</v>
      </c>
      <c r="LU1108" s="1" t="s">
        <v>2371</v>
      </c>
      <c r="LY1108" s="1" t="s">
        <v>2371</v>
      </c>
      <c r="MZ1108" s="1" t="s">
        <v>2371</v>
      </c>
      <c r="NB1108" s="1" t="s">
        <v>2371</v>
      </c>
      <c r="ND1108" s="1" t="s">
        <v>2371</v>
      </c>
      <c r="NF1108" s="1" t="s">
        <v>2371</v>
      </c>
      <c r="NH1108" s="1" t="s">
        <v>2371</v>
      </c>
      <c r="NJ1108" s="1" t="s">
        <v>2371</v>
      </c>
      <c r="NL1108" s="1" t="s">
        <v>2371</v>
      </c>
      <c r="NN1108" s="1" t="s">
        <v>2371</v>
      </c>
      <c r="NP1108" s="1" t="s">
        <v>2371</v>
      </c>
      <c r="NR1108" s="1" t="s">
        <v>2371</v>
      </c>
      <c r="NT1108" s="1" t="s">
        <v>2371</v>
      </c>
      <c r="NV1108" s="1" t="s">
        <v>2371</v>
      </c>
      <c r="NX1108" s="1" t="s">
        <v>2371</v>
      </c>
      <c r="NZ1108" s="1" t="s">
        <v>2371</v>
      </c>
      <c r="OB1108" s="1" t="s">
        <v>2371</v>
      </c>
      <c r="OD1108" s="1" t="s">
        <v>2371</v>
      </c>
      <c r="OF1108" s="1" t="s">
        <v>2371</v>
      </c>
      <c r="OH1108" s="1" t="s">
        <v>2371</v>
      </c>
      <c r="OJ1108" s="1" t="s">
        <v>2371</v>
      </c>
      <c r="OL1108" s="1" t="s">
        <v>2371</v>
      </c>
      <c r="ON1108" s="1" t="s">
        <v>2371</v>
      </c>
      <c r="OS1108" s="1" t="s">
        <v>2371</v>
      </c>
    </row>
    <row r="1109" spans="313:409" x14ac:dyDescent="0.25">
      <c r="LA1109" s="1" t="s">
        <v>2372</v>
      </c>
      <c r="LB1109" s="1" t="s">
        <v>2372</v>
      </c>
      <c r="LC1109" s="1" t="s">
        <v>2372</v>
      </c>
      <c r="LD1109" s="1" t="s">
        <v>2372</v>
      </c>
      <c r="LE1109" s="1" t="s">
        <v>2372</v>
      </c>
      <c r="LF1109" s="1" t="s">
        <v>2372</v>
      </c>
      <c r="LG1109" s="1" t="s">
        <v>2372</v>
      </c>
      <c r="LH1109" s="1" t="s">
        <v>2372</v>
      </c>
      <c r="LI1109" s="1" t="s">
        <v>2372</v>
      </c>
      <c r="LJ1109" s="1" t="s">
        <v>2372</v>
      </c>
      <c r="LK1109" s="1" t="s">
        <v>2372</v>
      </c>
      <c r="LL1109" s="1" t="s">
        <v>2372</v>
      </c>
      <c r="LM1109" s="1" t="s">
        <v>2372</v>
      </c>
      <c r="LN1109" s="1" t="s">
        <v>2372</v>
      </c>
      <c r="LO1109" s="1" t="s">
        <v>2372</v>
      </c>
      <c r="LP1109" s="1" t="s">
        <v>2372</v>
      </c>
      <c r="LQ1109" s="1" t="s">
        <v>2372</v>
      </c>
      <c r="LR1109" s="1" t="s">
        <v>2372</v>
      </c>
      <c r="LS1109" s="1" t="s">
        <v>2372</v>
      </c>
      <c r="LT1109" s="1" t="s">
        <v>2372</v>
      </c>
      <c r="LU1109" s="1" t="s">
        <v>2372</v>
      </c>
      <c r="LY1109" s="1" t="s">
        <v>2372</v>
      </c>
      <c r="MZ1109" s="1" t="s">
        <v>2372</v>
      </c>
      <c r="NB1109" s="1" t="s">
        <v>2372</v>
      </c>
      <c r="ND1109" s="1" t="s">
        <v>2372</v>
      </c>
      <c r="NF1109" s="1" t="s">
        <v>2372</v>
      </c>
      <c r="NH1109" s="1" t="s">
        <v>2372</v>
      </c>
      <c r="NJ1109" s="1" t="s">
        <v>2372</v>
      </c>
      <c r="NL1109" s="1" t="s">
        <v>2372</v>
      </c>
      <c r="NN1109" s="1" t="s">
        <v>2372</v>
      </c>
      <c r="NP1109" s="1" t="s">
        <v>2372</v>
      </c>
      <c r="NR1109" s="1" t="s">
        <v>2372</v>
      </c>
      <c r="NT1109" s="1" t="s">
        <v>2372</v>
      </c>
      <c r="NV1109" s="1" t="s">
        <v>2372</v>
      </c>
      <c r="NX1109" s="1" t="s">
        <v>2372</v>
      </c>
      <c r="NZ1109" s="1" t="s">
        <v>2372</v>
      </c>
      <c r="OB1109" s="1" t="s">
        <v>2372</v>
      </c>
      <c r="OD1109" s="1" t="s">
        <v>2372</v>
      </c>
      <c r="OF1109" s="1" t="s">
        <v>2372</v>
      </c>
      <c r="OH1109" s="1" t="s">
        <v>2372</v>
      </c>
      <c r="OJ1109" s="1" t="s">
        <v>2372</v>
      </c>
      <c r="OL1109" s="1" t="s">
        <v>2372</v>
      </c>
      <c r="ON1109" s="1" t="s">
        <v>2372</v>
      </c>
      <c r="OS1109" s="1" t="s">
        <v>2372</v>
      </c>
    </row>
    <row r="1110" spans="313:409" x14ac:dyDescent="0.25">
      <c r="LA1110" s="1" t="s">
        <v>2373</v>
      </c>
      <c r="LB1110" s="1" t="s">
        <v>2373</v>
      </c>
      <c r="LC1110" s="1" t="s">
        <v>2373</v>
      </c>
      <c r="LD1110" s="1" t="s">
        <v>2373</v>
      </c>
      <c r="LE1110" s="1" t="s">
        <v>2373</v>
      </c>
      <c r="LF1110" s="1" t="s">
        <v>2373</v>
      </c>
      <c r="LG1110" s="1" t="s">
        <v>2373</v>
      </c>
      <c r="LH1110" s="1" t="s">
        <v>2373</v>
      </c>
      <c r="LI1110" s="1" t="s">
        <v>2373</v>
      </c>
      <c r="LJ1110" s="1" t="s">
        <v>2373</v>
      </c>
      <c r="LK1110" s="1" t="s">
        <v>2373</v>
      </c>
      <c r="LL1110" s="1" t="s">
        <v>2373</v>
      </c>
      <c r="LM1110" s="1" t="s">
        <v>2373</v>
      </c>
      <c r="LN1110" s="1" t="s">
        <v>2373</v>
      </c>
      <c r="LO1110" s="1" t="s">
        <v>2373</v>
      </c>
      <c r="LP1110" s="1" t="s">
        <v>2373</v>
      </c>
      <c r="LQ1110" s="1" t="s">
        <v>2373</v>
      </c>
      <c r="LR1110" s="1" t="s">
        <v>2373</v>
      </c>
      <c r="LS1110" s="1" t="s">
        <v>2373</v>
      </c>
      <c r="LT1110" s="1" t="s">
        <v>2373</v>
      </c>
      <c r="LU1110" s="1" t="s">
        <v>2373</v>
      </c>
      <c r="LY1110" s="1" t="s">
        <v>2373</v>
      </c>
      <c r="MZ1110" s="1" t="s">
        <v>2373</v>
      </c>
      <c r="NB1110" s="1" t="s">
        <v>2373</v>
      </c>
      <c r="ND1110" s="1" t="s">
        <v>2373</v>
      </c>
      <c r="NF1110" s="1" t="s">
        <v>2373</v>
      </c>
      <c r="NH1110" s="1" t="s">
        <v>2373</v>
      </c>
      <c r="NJ1110" s="1" t="s">
        <v>2373</v>
      </c>
      <c r="NL1110" s="1" t="s">
        <v>2373</v>
      </c>
      <c r="NN1110" s="1" t="s">
        <v>2373</v>
      </c>
      <c r="NP1110" s="1" t="s">
        <v>2373</v>
      </c>
      <c r="NR1110" s="1" t="s">
        <v>2373</v>
      </c>
      <c r="NT1110" s="1" t="s">
        <v>2373</v>
      </c>
      <c r="NV1110" s="1" t="s">
        <v>2373</v>
      </c>
      <c r="NX1110" s="1" t="s">
        <v>2373</v>
      </c>
      <c r="NZ1110" s="1" t="s">
        <v>2373</v>
      </c>
      <c r="OB1110" s="1" t="s">
        <v>2373</v>
      </c>
      <c r="OD1110" s="1" t="s">
        <v>2373</v>
      </c>
      <c r="OF1110" s="1" t="s">
        <v>2373</v>
      </c>
      <c r="OH1110" s="1" t="s">
        <v>2373</v>
      </c>
      <c r="OJ1110" s="1" t="s">
        <v>2373</v>
      </c>
      <c r="OL1110" s="1" t="s">
        <v>2373</v>
      </c>
      <c r="ON1110" s="1" t="s">
        <v>2373</v>
      </c>
      <c r="OS1110" s="1" t="s">
        <v>2373</v>
      </c>
    </row>
    <row r="1111" spans="313:409" x14ac:dyDescent="0.25">
      <c r="LA1111" s="1" t="s">
        <v>2374</v>
      </c>
      <c r="LB1111" s="1" t="s">
        <v>2374</v>
      </c>
      <c r="LC1111" s="1" t="s">
        <v>2374</v>
      </c>
      <c r="LD1111" s="1" t="s">
        <v>2374</v>
      </c>
      <c r="LE1111" s="1" t="s">
        <v>2374</v>
      </c>
      <c r="LF1111" s="1" t="s">
        <v>2374</v>
      </c>
      <c r="LG1111" s="1" t="s">
        <v>2374</v>
      </c>
      <c r="LH1111" s="1" t="s">
        <v>2374</v>
      </c>
      <c r="LI1111" s="1" t="s">
        <v>2374</v>
      </c>
      <c r="LJ1111" s="1" t="s">
        <v>2374</v>
      </c>
      <c r="LK1111" s="1" t="s">
        <v>2374</v>
      </c>
      <c r="LL1111" s="1" t="s">
        <v>2374</v>
      </c>
      <c r="LM1111" s="1" t="s">
        <v>2374</v>
      </c>
      <c r="LN1111" s="1" t="s">
        <v>2374</v>
      </c>
      <c r="LO1111" s="1" t="s">
        <v>2374</v>
      </c>
      <c r="LP1111" s="1" t="s">
        <v>2374</v>
      </c>
      <c r="LQ1111" s="1" t="s">
        <v>2374</v>
      </c>
      <c r="LR1111" s="1" t="s">
        <v>2374</v>
      </c>
      <c r="LS1111" s="1" t="s">
        <v>2374</v>
      </c>
      <c r="LT1111" s="1" t="s">
        <v>2374</v>
      </c>
      <c r="LU1111" s="1" t="s">
        <v>2374</v>
      </c>
      <c r="LY1111" s="1" t="s">
        <v>2374</v>
      </c>
      <c r="MZ1111" s="1" t="s">
        <v>2374</v>
      </c>
      <c r="NB1111" s="1" t="s">
        <v>2374</v>
      </c>
      <c r="ND1111" s="1" t="s">
        <v>2374</v>
      </c>
      <c r="NF1111" s="1" t="s">
        <v>2374</v>
      </c>
      <c r="NH1111" s="1" t="s">
        <v>2374</v>
      </c>
      <c r="NJ1111" s="1" t="s">
        <v>2374</v>
      </c>
      <c r="NL1111" s="1" t="s">
        <v>2374</v>
      </c>
      <c r="NN1111" s="1" t="s">
        <v>2374</v>
      </c>
      <c r="NP1111" s="1" t="s">
        <v>2374</v>
      </c>
      <c r="NR1111" s="1" t="s">
        <v>2374</v>
      </c>
      <c r="NT1111" s="1" t="s">
        <v>2374</v>
      </c>
      <c r="NV1111" s="1" t="s">
        <v>2374</v>
      </c>
      <c r="NX1111" s="1" t="s">
        <v>2374</v>
      </c>
      <c r="NZ1111" s="1" t="s">
        <v>2374</v>
      </c>
      <c r="OB1111" s="1" t="s">
        <v>2374</v>
      </c>
      <c r="OD1111" s="1" t="s">
        <v>2374</v>
      </c>
      <c r="OF1111" s="1" t="s">
        <v>2374</v>
      </c>
      <c r="OH1111" s="1" t="s">
        <v>2374</v>
      </c>
      <c r="OJ1111" s="1" t="s">
        <v>2374</v>
      </c>
      <c r="OL1111" s="1" t="s">
        <v>2374</v>
      </c>
      <c r="ON1111" s="1" t="s">
        <v>2374</v>
      </c>
      <c r="OS1111" s="1" t="s">
        <v>2374</v>
      </c>
    </row>
    <row r="1112" spans="313:409" x14ac:dyDescent="0.25">
      <c r="LA1112" s="1" t="s">
        <v>2375</v>
      </c>
      <c r="LB1112" s="1" t="s">
        <v>2375</v>
      </c>
      <c r="LC1112" s="1" t="s">
        <v>2375</v>
      </c>
      <c r="LD1112" s="1" t="s">
        <v>2375</v>
      </c>
      <c r="LE1112" s="1" t="s">
        <v>2375</v>
      </c>
      <c r="LF1112" s="1" t="s">
        <v>2375</v>
      </c>
      <c r="LG1112" s="1" t="s">
        <v>2375</v>
      </c>
      <c r="LH1112" s="1" t="s">
        <v>2375</v>
      </c>
      <c r="LI1112" s="1" t="s">
        <v>2375</v>
      </c>
      <c r="LJ1112" s="1" t="s">
        <v>2375</v>
      </c>
      <c r="LK1112" s="1" t="s">
        <v>2375</v>
      </c>
      <c r="LL1112" s="1" t="s">
        <v>2375</v>
      </c>
      <c r="LM1112" s="1" t="s">
        <v>2375</v>
      </c>
      <c r="LN1112" s="1" t="s">
        <v>2375</v>
      </c>
      <c r="LO1112" s="1" t="s">
        <v>2375</v>
      </c>
      <c r="LP1112" s="1" t="s">
        <v>2375</v>
      </c>
      <c r="LQ1112" s="1" t="s">
        <v>2375</v>
      </c>
      <c r="LR1112" s="1" t="s">
        <v>2375</v>
      </c>
      <c r="LS1112" s="1" t="s">
        <v>2375</v>
      </c>
      <c r="LT1112" s="1" t="s">
        <v>2375</v>
      </c>
      <c r="LU1112" s="1" t="s">
        <v>2375</v>
      </c>
      <c r="LY1112" s="1" t="s">
        <v>2375</v>
      </c>
      <c r="MZ1112" s="1" t="s">
        <v>2375</v>
      </c>
      <c r="NB1112" s="1" t="s">
        <v>2375</v>
      </c>
      <c r="ND1112" s="1" t="s">
        <v>2375</v>
      </c>
      <c r="NF1112" s="1" t="s">
        <v>2375</v>
      </c>
      <c r="NH1112" s="1" t="s">
        <v>2375</v>
      </c>
      <c r="NJ1112" s="1" t="s">
        <v>2375</v>
      </c>
      <c r="NL1112" s="1" t="s">
        <v>2375</v>
      </c>
      <c r="NN1112" s="1" t="s">
        <v>2375</v>
      </c>
      <c r="NP1112" s="1" t="s">
        <v>2375</v>
      </c>
      <c r="NR1112" s="1" t="s">
        <v>2375</v>
      </c>
      <c r="NT1112" s="1" t="s">
        <v>2375</v>
      </c>
      <c r="NV1112" s="1" t="s">
        <v>2375</v>
      </c>
      <c r="NX1112" s="1" t="s">
        <v>2375</v>
      </c>
      <c r="NZ1112" s="1" t="s">
        <v>2375</v>
      </c>
      <c r="OB1112" s="1" t="s">
        <v>2375</v>
      </c>
      <c r="OD1112" s="1" t="s">
        <v>2375</v>
      </c>
      <c r="OF1112" s="1" t="s">
        <v>2375</v>
      </c>
      <c r="OH1112" s="1" t="s">
        <v>2375</v>
      </c>
      <c r="OJ1112" s="1" t="s">
        <v>2375</v>
      </c>
      <c r="OL1112" s="1" t="s">
        <v>2375</v>
      </c>
      <c r="ON1112" s="1" t="s">
        <v>2375</v>
      </c>
      <c r="OS1112" s="1" t="s">
        <v>2375</v>
      </c>
    </row>
    <row r="1113" spans="313:409" x14ac:dyDescent="0.25">
      <c r="LA1113" s="1" t="s">
        <v>2376</v>
      </c>
      <c r="LB1113" s="1" t="s">
        <v>2376</v>
      </c>
      <c r="LC1113" s="1" t="s">
        <v>2376</v>
      </c>
      <c r="LD1113" s="1" t="s">
        <v>2376</v>
      </c>
      <c r="LE1113" s="1" t="s">
        <v>2376</v>
      </c>
      <c r="LF1113" s="1" t="s">
        <v>2376</v>
      </c>
      <c r="LG1113" s="1" t="s">
        <v>2376</v>
      </c>
      <c r="LH1113" s="1" t="s">
        <v>2376</v>
      </c>
      <c r="LI1113" s="1" t="s">
        <v>2376</v>
      </c>
      <c r="LJ1113" s="1" t="s">
        <v>2376</v>
      </c>
      <c r="LK1113" s="1" t="s">
        <v>2376</v>
      </c>
      <c r="LL1113" s="1" t="s">
        <v>2376</v>
      </c>
      <c r="LM1113" s="1" t="s">
        <v>2376</v>
      </c>
      <c r="LN1113" s="1" t="s">
        <v>2376</v>
      </c>
      <c r="LO1113" s="1" t="s">
        <v>2376</v>
      </c>
      <c r="LP1113" s="1" t="s">
        <v>2376</v>
      </c>
      <c r="LQ1113" s="1" t="s">
        <v>2376</v>
      </c>
      <c r="LR1113" s="1" t="s">
        <v>2376</v>
      </c>
      <c r="LS1113" s="1" t="s">
        <v>2376</v>
      </c>
      <c r="LT1113" s="1" t="s">
        <v>2376</v>
      </c>
      <c r="LU1113" s="1" t="s">
        <v>2376</v>
      </c>
      <c r="LY1113" s="1" t="s">
        <v>2376</v>
      </c>
      <c r="MZ1113" s="1" t="s">
        <v>2376</v>
      </c>
      <c r="NB1113" s="1" t="s">
        <v>2376</v>
      </c>
      <c r="ND1113" s="1" t="s">
        <v>2376</v>
      </c>
      <c r="NF1113" s="1" t="s">
        <v>2376</v>
      </c>
      <c r="NH1113" s="1" t="s">
        <v>2376</v>
      </c>
      <c r="NJ1113" s="1" t="s">
        <v>2376</v>
      </c>
      <c r="NL1113" s="1" t="s">
        <v>2376</v>
      </c>
      <c r="NN1113" s="1" t="s">
        <v>2376</v>
      </c>
      <c r="NP1113" s="1" t="s">
        <v>2376</v>
      </c>
      <c r="NR1113" s="1" t="s">
        <v>2376</v>
      </c>
      <c r="NT1113" s="1" t="s">
        <v>2376</v>
      </c>
      <c r="NV1113" s="1" t="s">
        <v>2376</v>
      </c>
      <c r="NX1113" s="1" t="s">
        <v>2376</v>
      </c>
      <c r="NZ1113" s="1" t="s">
        <v>2376</v>
      </c>
      <c r="OB1113" s="1" t="s">
        <v>2376</v>
      </c>
      <c r="OD1113" s="1" t="s">
        <v>2376</v>
      </c>
      <c r="OF1113" s="1" t="s">
        <v>2376</v>
      </c>
      <c r="OH1113" s="1" t="s">
        <v>2376</v>
      </c>
      <c r="OJ1113" s="1" t="s">
        <v>2376</v>
      </c>
      <c r="OL1113" s="1" t="s">
        <v>2376</v>
      </c>
      <c r="ON1113" s="1" t="s">
        <v>2376</v>
      </c>
      <c r="OS1113" s="1" t="s">
        <v>2376</v>
      </c>
    </row>
    <row r="1114" spans="313:409" x14ac:dyDescent="0.25">
      <c r="LA1114" s="1" t="s">
        <v>2377</v>
      </c>
      <c r="LB1114" s="1" t="s">
        <v>2377</v>
      </c>
      <c r="LC1114" s="1" t="s">
        <v>2377</v>
      </c>
      <c r="LD1114" s="1" t="s">
        <v>2377</v>
      </c>
      <c r="LE1114" s="1" t="s">
        <v>2377</v>
      </c>
      <c r="LF1114" s="1" t="s">
        <v>2377</v>
      </c>
      <c r="LG1114" s="1" t="s">
        <v>2377</v>
      </c>
      <c r="LH1114" s="1" t="s">
        <v>2377</v>
      </c>
      <c r="LI1114" s="1" t="s">
        <v>2377</v>
      </c>
      <c r="LJ1114" s="1" t="s">
        <v>2377</v>
      </c>
      <c r="LK1114" s="1" t="s">
        <v>2377</v>
      </c>
      <c r="LL1114" s="1" t="s">
        <v>2377</v>
      </c>
      <c r="LM1114" s="1" t="s">
        <v>2377</v>
      </c>
      <c r="LN1114" s="1" t="s">
        <v>2377</v>
      </c>
      <c r="LO1114" s="1" t="s">
        <v>2377</v>
      </c>
      <c r="LP1114" s="1" t="s">
        <v>2377</v>
      </c>
      <c r="LQ1114" s="1" t="s">
        <v>2377</v>
      </c>
      <c r="LR1114" s="1" t="s">
        <v>2377</v>
      </c>
      <c r="LS1114" s="1" t="s">
        <v>2377</v>
      </c>
      <c r="LT1114" s="1" t="s">
        <v>2377</v>
      </c>
      <c r="LU1114" s="1" t="s">
        <v>2377</v>
      </c>
      <c r="LY1114" s="1" t="s">
        <v>2377</v>
      </c>
      <c r="MZ1114" s="1" t="s">
        <v>2377</v>
      </c>
      <c r="NB1114" s="1" t="s">
        <v>2377</v>
      </c>
      <c r="ND1114" s="1" t="s">
        <v>2377</v>
      </c>
      <c r="NF1114" s="1" t="s">
        <v>2377</v>
      </c>
      <c r="NH1114" s="1" t="s">
        <v>2377</v>
      </c>
      <c r="NJ1114" s="1" t="s">
        <v>2377</v>
      </c>
      <c r="NL1114" s="1" t="s">
        <v>2377</v>
      </c>
      <c r="NN1114" s="1" t="s">
        <v>2377</v>
      </c>
      <c r="NP1114" s="1" t="s">
        <v>2377</v>
      </c>
      <c r="NR1114" s="1" t="s">
        <v>2377</v>
      </c>
      <c r="NT1114" s="1" t="s">
        <v>2377</v>
      </c>
      <c r="NV1114" s="1" t="s">
        <v>2377</v>
      </c>
      <c r="NX1114" s="1" t="s">
        <v>2377</v>
      </c>
      <c r="NZ1114" s="1" t="s">
        <v>2377</v>
      </c>
      <c r="OB1114" s="1" t="s">
        <v>2377</v>
      </c>
      <c r="OD1114" s="1" t="s">
        <v>2377</v>
      </c>
      <c r="OF1114" s="1" t="s">
        <v>2377</v>
      </c>
      <c r="OH1114" s="1" t="s">
        <v>2377</v>
      </c>
      <c r="OJ1114" s="1" t="s">
        <v>2377</v>
      </c>
      <c r="OL1114" s="1" t="s">
        <v>2377</v>
      </c>
      <c r="ON1114" s="1" t="s">
        <v>2377</v>
      </c>
      <c r="OS1114" s="1" t="s">
        <v>2377</v>
      </c>
    </row>
    <row r="1115" spans="313:409" x14ac:dyDescent="0.25">
      <c r="LA1115" s="1" t="s">
        <v>2378</v>
      </c>
      <c r="LB1115" s="1" t="s">
        <v>2378</v>
      </c>
      <c r="LC1115" s="1" t="s">
        <v>2378</v>
      </c>
      <c r="LD1115" s="1" t="s">
        <v>2378</v>
      </c>
      <c r="LE1115" s="1" t="s">
        <v>2378</v>
      </c>
      <c r="LF1115" s="1" t="s">
        <v>2378</v>
      </c>
      <c r="LG1115" s="1" t="s">
        <v>2378</v>
      </c>
      <c r="LH1115" s="1" t="s">
        <v>2378</v>
      </c>
      <c r="LI1115" s="1" t="s">
        <v>2378</v>
      </c>
      <c r="LJ1115" s="1" t="s">
        <v>2378</v>
      </c>
      <c r="LK1115" s="1" t="s">
        <v>2378</v>
      </c>
      <c r="LL1115" s="1" t="s">
        <v>2378</v>
      </c>
      <c r="LM1115" s="1" t="s">
        <v>2378</v>
      </c>
      <c r="LN1115" s="1" t="s">
        <v>2378</v>
      </c>
      <c r="LO1115" s="1" t="s">
        <v>2378</v>
      </c>
      <c r="LP1115" s="1" t="s">
        <v>2378</v>
      </c>
      <c r="LQ1115" s="1" t="s">
        <v>2378</v>
      </c>
      <c r="LR1115" s="1" t="s">
        <v>2378</v>
      </c>
      <c r="LS1115" s="1" t="s">
        <v>2378</v>
      </c>
      <c r="LT1115" s="1" t="s">
        <v>2378</v>
      </c>
      <c r="LU1115" s="1" t="s">
        <v>2378</v>
      </c>
      <c r="LY1115" s="1" t="s">
        <v>2378</v>
      </c>
      <c r="MZ1115" s="1" t="s">
        <v>2378</v>
      </c>
      <c r="NB1115" s="1" t="s">
        <v>2378</v>
      </c>
      <c r="ND1115" s="1" t="s">
        <v>2378</v>
      </c>
      <c r="NF1115" s="1" t="s">
        <v>2378</v>
      </c>
      <c r="NH1115" s="1" t="s">
        <v>2378</v>
      </c>
      <c r="NJ1115" s="1" t="s">
        <v>2378</v>
      </c>
      <c r="NL1115" s="1" t="s">
        <v>2378</v>
      </c>
      <c r="NN1115" s="1" t="s">
        <v>2378</v>
      </c>
      <c r="NP1115" s="1" t="s">
        <v>2378</v>
      </c>
      <c r="NR1115" s="1" t="s">
        <v>2378</v>
      </c>
      <c r="NT1115" s="1" t="s">
        <v>2378</v>
      </c>
      <c r="NV1115" s="1" t="s">
        <v>2378</v>
      </c>
      <c r="NX1115" s="1" t="s">
        <v>2378</v>
      </c>
      <c r="NZ1115" s="1" t="s">
        <v>2378</v>
      </c>
      <c r="OB1115" s="1" t="s">
        <v>2378</v>
      </c>
      <c r="OD1115" s="1" t="s">
        <v>2378</v>
      </c>
      <c r="OF1115" s="1" t="s">
        <v>2378</v>
      </c>
      <c r="OH1115" s="1" t="s">
        <v>2378</v>
      </c>
      <c r="OJ1115" s="1" t="s">
        <v>2378</v>
      </c>
      <c r="OL1115" s="1" t="s">
        <v>2378</v>
      </c>
      <c r="ON1115" s="1" t="s">
        <v>2378</v>
      </c>
      <c r="OS1115" s="1" t="s">
        <v>2378</v>
      </c>
    </row>
    <row r="1116" spans="313:409" x14ac:dyDescent="0.25">
      <c r="LA1116" s="1" t="s">
        <v>2379</v>
      </c>
      <c r="LB1116" s="1" t="s">
        <v>2379</v>
      </c>
      <c r="LC1116" s="1" t="s">
        <v>2379</v>
      </c>
      <c r="LD1116" s="1" t="s">
        <v>2379</v>
      </c>
      <c r="LE1116" s="1" t="s">
        <v>2379</v>
      </c>
      <c r="LF1116" s="1" t="s">
        <v>2379</v>
      </c>
      <c r="LG1116" s="1" t="s">
        <v>2379</v>
      </c>
      <c r="LH1116" s="1" t="s">
        <v>2379</v>
      </c>
      <c r="LI1116" s="1" t="s">
        <v>2379</v>
      </c>
      <c r="LJ1116" s="1" t="s">
        <v>2379</v>
      </c>
      <c r="LK1116" s="1" t="s">
        <v>2379</v>
      </c>
      <c r="LL1116" s="1" t="s">
        <v>2379</v>
      </c>
      <c r="LM1116" s="1" t="s">
        <v>2379</v>
      </c>
      <c r="LN1116" s="1" t="s">
        <v>2379</v>
      </c>
      <c r="LO1116" s="1" t="s">
        <v>2379</v>
      </c>
      <c r="LP1116" s="1" t="s">
        <v>2379</v>
      </c>
      <c r="LQ1116" s="1" t="s">
        <v>2379</v>
      </c>
      <c r="LR1116" s="1" t="s">
        <v>2379</v>
      </c>
      <c r="LS1116" s="1" t="s">
        <v>2379</v>
      </c>
      <c r="LT1116" s="1" t="s">
        <v>2379</v>
      </c>
      <c r="LU1116" s="1" t="s">
        <v>2379</v>
      </c>
      <c r="LY1116" s="1" t="s">
        <v>2379</v>
      </c>
      <c r="MZ1116" s="1" t="s">
        <v>2379</v>
      </c>
      <c r="NB1116" s="1" t="s">
        <v>2379</v>
      </c>
      <c r="ND1116" s="1" t="s">
        <v>2379</v>
      </c>
      <c r="NF1116" s="1" t="s">
        <v>2379</v>
      </c>
      <c r="NH1116" s="1" t="s">
        <v>2379</v>
      </c>
      <c r="NJ1116" s="1" t="s">
        <v>2379</v>
      </c>
      <c r="NL1116" s="1" t="s">
        <v>2379</v>
      </c>
      <c r="NN1116" s="1" t="s">
        <v>2379</v>
      </c>
      <c r="NP1116" s="1" t="s">
        <v>2379</v>
      </c>
      <c r="NR1116" s="1" t="s">
        <v>2379</v>
      </c>
      <c r="NT1116" s="1" t="s">
        <v>2379</v>
      </c>
      <c r="NV1116" s="1" t="s">
        <v>2379</v>
      </c>
      <c r="NX1116" s="1" t="s">
        <v>2379</v>
      </c>
      <c r="NZ1116" s="1" t="s">
        <v>2379</v>
      </c>
      <c r="OB1116" s="1" t="s">
        <v>2379</v>
      </c>
      <c r="OD1116" s="1" t="s">
        <v>2379</v>
      </c>
      <c r="OF1116" s="1" t="s">
        <v>2379</v>
      </c>
      <c r="OH1116" s="1" t="s">
        <v>2379</v>
      </c>
      <c r="OJ1116" s="1" t="s">
        <v>2379</v>
      </c>
      <c r="OL1116" s="1" t="s">
        <v>2379</v>
      </c>
      <c r="ON1116" s="1" t="s">
        <v>2379</v>
      </c>
      <c r="OS1116" s="1" t="s">
        <v>2379</v>
      </c>
    </row>
    <row r="1117" spans="313:409" x14ac:dyDescent="0.25">
      <c r="LA1117" s="1" t="s">
        <v>2380</v>
      </c>
      <c r="LB1117" s="1" t="s">
        <v>2380</v>
      </c>
      <c r="LC1117" s="1" t="s">
        <v>2380</v>
      </c>
      <c r="LD1117" s="1" t="s">
        <v>2380</v>
      </c>
      <c r="LE1117" s="1" t="s">
        <v>2380</v>
      </c>
      <c r="LF1117" s="1" t="s">
        <v>2380</v>
      </c>
      <c r="LG1117" s="1" t="s">
        <v>2380</v>
      </c>
      <c r="LH1117" s="1" t="s">
        <v>2380</v>
      </c>
      <c r="LI1117" s="1" t="s">
        <v>2380</v>
      </c>
      <c r="LJ1117" s="1" t="s">
        <v>2380</v>
      </c>
      <c r="LK1117" s="1" t="s">
        <v>2380</v>
      </c>
      <c r="LL1117" s="1" t="s">
        <v>2380</v>
      </c>
      <c r="LM1117" s="1" t="s">
        <v>2380</v>
      </c>
      <c r="LN1117" s="1" t="s">
        <v>2380</v>
      </c>
      <c r="LO1117" s="1" t="s">
        <v>2380</v>
      </c>
      <c r="LP1117" s="1" t="s">
        <v>2380</v>
      </c>
      <c r="LQ1117" s="1" t="s">
        <v>2380</v>
      </c>
      <c r="LR1117" s="1" t="s">
        <v>2380</v>
      </c>
      <c r="LS1117" s="1" t="s">
        <v>2380</v>
      </c>
      <c r="LT1117" s="1" t="s">
        <v>2380</v>
      </c>
      <c r="LU1117" s="1" t="s">
        <v>2380</v>
      </c>
      <c r="LY1117" s="1" t="s">
        <v>2380</v>
      </c>
      <c r="MZ1117" s="1" t="s">
        <v>2380</v>
      </c>
      <c r="NB1117" s="1" t="s">
        <v>2380</v>
      </c>
      <c r="ND1117" s="1" t="s">
        <v>2380</v>
      </c>
      <c r="NF1117" s="1" t="s">
        <v>2380</v>
      </c>
      <c r="NH1117" s="1" t="s">
        <v>2380</v>
      </c>
      <c r="NJ1117" s="1" t="s">
        <v>2380</v>
      </c>
      <c r="NL1117" s="1" t="s">
        <v>2380</v>
      </c>
      <c r="NN1117" s="1" t="s">
        <v>2380</v>
      </c>
      <c r="NP1117" s="1" t="s">
        <v>2380</v>
      </c>
      <c r="NR1117" s="1" t="s">
        <v>2380</v>
      </c>
      <c r="NT1117" s="1" t="s">
        <v>2380</v>
      </c>
      <c r="NV1117" s="1" t="s">
        <v>2380</v>
      </c>
      <c r="NX1117" s="1" t="s">
        <v>2380</v>
      </c>
      <c r="NZ1117" s="1" t="s">
        <v>2380</v>
      </c>
      <c r="OB1117" s="1" t="s">
        <v>2380</v>
      </c>
      <c r="OD1117" s="1" t="s">
        <v>2380</v>
      </c>
      <c r="OF1117" s="1" t="s">
        <v>2380</v>
      </c>
      <c r="OH1117" s="1" t="s">
        <v>2380</v>
      </c>
      <c r="OJ1117" s="1" t="s">
        <v>2380</v>
      </c>
      <c r="OL1117" s="1" t="s">
        <v>2380</v>
      </c>
      <c r="ON1117" s="1" t="s">
        <v>2380</v>
      </c>
      <c r="OS1117" s="1" t="s">
        <v>2380</v>
      </c>
    </row>
    <row r="1118" spans="313:409" x14ac:dyDescent="0.25">
      <c r="LA1118" s="1" t="s">
        <v>2381</v>
      </c>
      <c r="LB1118" s="1" t="s">
        <v>2381</v>
      </c>
      <c r="LC1118" s="1" t="s">
        <v>2381</v>
      </c>
      <c r="LD1118" s="1" t="s">
        <v>2381</v>
      </c>
      <c r="LE1118" s="1" t="s">
        <v>2381</v>
      </c>
      <c r="LF1118" s="1" t="s">
        <v>2381</v>
      </c>
      <c r="LG1118" s="1" t="s">
        <v>2381</v>
      </c>
      <c r="LH1118" s="1" t="s">
        <v>2381</v>
      </c>
      <c r="LI1118" s="1" t="s">
        <v>2381</v>
      </c>
      <c r="LJ1118" s="1" t="s">
        <v>2381</v>
      </c>
      <c r="LK1118" s="1" t="s">
        <v>2381</v>
      </c>
      <c r="LL1118" s="1" t="s">
        <v>2381</v>
      </c>
      <c r="LM1118" s="1" t="s">
        <v>2381</v>
      </c>
      <c r="LN1118" s="1" t="s">
        <v>2381</v>
      </c>
      <c r="LO1118" s="1" t="s">
        <v>2381</v>
      </c>
      <c r="LP1118" s="1" t="s">
        <v>2381</v>
      </c>
      <c r="LQ1118" s="1" t="s">
        <v>2381</v>
      </c>
      <c r="LR1118" s="1" t="s">
        <v>2381</v>
      </c>
      <c r="LS1118" s="1" t="s">
        <v>2381</v>
      </c>
      <c r="LT1118" s="1" t="s">
        <v>2381</v>
      </c>
      <c r="LU1118" s="1" t="s">
        <v>2381</v>
      </c>
      <c r="LY1118" s="1" t="s">
        <v>2381</v>
      </c>
      <c r="MZ1118" s="1" t="s">
        <v>2381</v>
      </c>
      <c r="NB1118" s="1" t="s">
        <v>2381</v>
      </c>
      <c r="ND1118" s="1" t="s">
        <v>2381</v>
      </c>
      <c r="NF1118" s="1" t="s">
        <v>2381</v>
      </c>
      <c r="NH1118" s="1" t="s">
        <v>2381</v>
      </c>
      <c r="NJ1118" s="1" t="s">
        <v>2381</v>
      </c>
      <c r="NL1118" s="1" t="s">
        <v>2381</v>
      </c>
      <c r="NN1118" s="1" t="s">
        <v>2381</v>
      </c>
      <c r="NP1118" s="1" t="s">
        <v>2381</v>
      </c>
      <c r="NR1118" s="1" t="s">
        <v>2381</v>
      </c>
      <c r="NT1118" s="1" t="s">
        <v>2381</v>
      </c>
      <c r="NV1118" s="1" t="s">
        <v>2381</v>
      </c>
      <c r="NX1118" s="1" t="s">
        <v>2381</v>
      </c>
      <c r="NZ1118" s="1" t="s">
        <v>2381</v>
      </c>
      <c r="OB1118" s="1" t="s">
        <v>2381</v>
      </c>
      <c r="OD1118" s="1" t="s">
        <v>2381</v>
      </c>
      <c r="OF1118" s="1" t="s">
        <v>2381</v>
      </c>
      <c r="OH1118" s="1" t="s">
        <v>2381</v>
      </c>
      <c r="OJ1118" s="1" t="s">
        <v>2381</v>
      </c>
      <c r="OL1118" s="1" t="s">
        <v>2381</v>
      </c>
      <c r="ON1118" s="1" t="s">
        <v>2381</v>
      </c>
      <c r="OS1118" s="1" t="s">
        <v>2381</v>
      </c>
    </row>
    <row r="1119" spans="313:409" x14ac:dyDescent="0.25">
      <c r="LA1119" s="1" t="s">
        <v>2382</v>
      </c>
      <c r="LB1119" s="1" t="s">
        <v>2382</v>
      </c>
      <c r="LC1119" s="1" t="s">
        <v>2382</v>
      </c>
      <c r="LD1119" s="1" t="s">
        <v>2382</v>
      </c>
      <c r="LE1119" s="1" t="s">
        <v>2382</v>
      </c>
      <c r="LF1119" s="1" t="s">
        <v>2382</v>
      </c>
      <c r="LG1119" s="1" t="s">
        <v>2382</v>
      </c>
      <c r="LH1119" s="1" t="s">
        <v>2382</v>
      </c>
      <c r="LI1119" s="1" t="s">
        <v>2382</v>
      </c>
      <c r="LJ1119" s="1" t="s">
        <v>2382</v>
      </c>
      <c r="LK1119" s="1" t="s">
        <v>2382</v>
      </c>
      <c r="LL1119" s="1" t="s">
        <v>2382</v>
      </c>
      <c r="LM1119" s="1" t="s">
        <v>2382</v>
      </c>
      <c r="LN1119" s="1" t="s">
        <v>2382</v>
      </c>
      <c r="LO1119" s="1" t="s">
        <v>2382</v>
      </c>
      <c r="LP1119" s="1" t="s">
        <v>2382</v>
      </c>
      <c r="LQ1119" s="1" t="s">
        <v>2382</v>
      </c>
      <c r="LR1119" s="1" t="s">
        <v>2382</v>
      </c>
      <c r="LS1119" s="1" t="s">
        <v>2382</v>
      </c>
      <c r="LT1119" s="1" t="s">
        <v>2382</v>
      </c>
      <c r="LU1119" s="1" t="s">
        <v>2382</v>
      </c>
      <c r="LY1119" s="1" t="s">
        <v>2382</v>
      </c>
      <c r="MZ1119" s="1" t="s">
        <v>2382</v>
      </c>
      <c r="NB1119" s="1" t="s">
        <v>2382</v>
      </c>
      <c r="ND1119" s="1" t="s">
        <v>2382</v>
      </c>
      <c r="NF1119" s="1" t="s">
        <v>2382</v>
      </c>
      <c r="NH1119" s="1" t="s">
        <v>2382</v>
      </c>
      <c r="NJ1119" s="1" t="s">
        <v>2382</v>
      </c>
      <c r="NL1119" s="1" t="s">
        <v>2382</v>
      </c>
      <c r="NN1119" s="1" t="s">
        <v>2382</v>
      </c>
      <c r="NP1119" s="1" t="s">
        <v>2382</v>
      </c>
      <c r="NR1119" s="1" t="s">
        <v>2382</v>
      </c>
      <c r="NT1119" s="1" t="s">
        <v>2382</v>
      </c>
      <c r="NV1119" s="1" t="s">
        <v>2382</v>
      </c>
      <c r="NX1119" s="1" t="s">
        <v>2382</v>
      </c>
      <c r="NZ1119" s="1" t="s">
        <v>2382</v>
      </c>
      <c r="OB1119" s="1" t="s">
        <v>2382</v>
      </c>
      <c r="OD1119" s="1" t="s">
        <v>2382</v>
      </c>
      <c r="OF1119" s="1" t="s">
        <v>2382</v>
      </c>
      <c r="OH1119" s="1" t="s">
        <v>2382</v>
      </c>
      <c r="OJ1119" s="1" t="s">
        <v>2382</v>
      </c>
      <c r="OL1119" s="1" t="s">
        <v>2382</v>
      </c>
      <c r="ON1119" s="1" t="s">
        <v>2382</v>
      </c>
      <c r="OS1119" s="1" t="s">
        <v>2382</v>
      </c>
    </row>
    <row r="1120" spans="313:409" x14ac:dyDescent="0.25">
      <c r="LA1120" s="1" t="s">
        <v>2383</v>
      </c>
      <c r="LB1120" s="1" t="s">
        <v>2383</v>
      </c>
      <c r="LC1120" s="1" t="s">
        <v>2383</v>
      </c>
      <c r="LD1120" s="1" t="s">
        <v>2383</v>
      </c>
      <c r="LE1120" s="1" t="s">
        <v>2383</v>
      </c>
      <c r="LF1120" s="1" t="s">
        <v>2383</v>
      </c>
      <c r="LG1120" s="1" t="s">
        <v>2383</v>
      </c>
      <c r="LH1120" s="1" t="s">
        <v>2383</v>
      </c>
      <c r="LI1120" s="1" t="s">
        <v>2383</v>
      </c>
      <c r="LJ1120" s="1" t="s">
        <v>2383</v>
      </c>
      <c r="LK1120" s="1" t="s">
        <v>2383</v>
      </c>
      <c r="LL1120" s="1" t="s">
        <v>2383</v>
      </c>
      <c r="LM1120" s="1" t="s">
        <v>2383</v>
      </c>
      <c r="LN1120" s="1" t="s">
        <v>2383</v>
      </c>
      <c r="LO1120" s="1" t="s">
        <v>2383</v>
      </c>
      <c r="LP1120" s="1" t="s">
        <v>2383</v>
      </c>
      <c r="LQ1120" s="1" t="s">
        <v>2383</v>
      </c>
      <c r="LR1120" s="1" t="s">
        <v>2383</v>
      </c>
      <c r="LS1120" s="1" t="s">
        <v>2383</v>
      </c>
      <c r="LT1120" s="1" t="s">
        <v>2383</v>
      </c>
      <c r="LU1120" s="1" t="s">
        <v>2383</v>
      </c>
      <c r="LY1120" s="1" t="s">
        <v>2383</v>
      </c>
      <c r="MZ1120" s="1" t="s">
        <v>2383</v>
      </c>
      <c r="NB1120" s="1" t="s">
        <v>2383</v>
      </c>
      <c r="ND1120" s="1" t="s">
        <v>2383</v>
      </c>
      <c r="NF1120" s="1" t="s">
        <v>2383</v>
      </c>
      <c r="NH1120" s="1" t="s">
        <v>2383</v>
      </c>
      <c r="NJ1120" s="1" t="s">
        <v>2383</v>
      </c>
      <c r="NL1120" s="1" t="s">
        <v>2383</v>
      </c>
      <c r="NN1120" s="1" t="s">
        <v>2383</v>
      </c>
      <c r="NP1120" s="1" t="s">
        <v>2383</v>
      </c>
      <c r="NR1120" s="1" t="s">
        <v>2383</v>
      </c>
      <c r="NT1120" s="1" t="s">
        <v>2383</v>
      </c>
      <c r="NV1120" s="1" t="s">
        <v>2383</v>
      </c>
      <c r="NX1120" s="1" t="s">
        <v>2383</v>
      </c>
      <c r="NZ1120" s="1" t="s">
        <v>2383</v>
      </c>
      <c r="OB1120" s="1" t="s">
        <v>2383</v>
      </c>
      <c r="OD1120" s="1" t="s">
        <v>2383</v>
      </c>
      <c r="OF1120" s="1" t="s">
        <v>2383</v>
      </c>
      <c r="OH1120" s="1" t="s">
        <v>2383</v>
      </c>
      <c r="OJ1120" s="1" t="s">
        <v>2383</v>
      </c>
      <c r="OL1120" s="1" t="s">
        <v>2383</v>
      </c>
      <c r="ON1120" s="1" t="s">
        <v>2383</v>
      </c>
      <c r="OS1120" s="1" t="s">
        <v>2383</v>
      </c>
    </row>
    <row r="1121" spans="313:409" x14ac:dyDescent="0.25">
      <c r="LA1121" s="1" t="s">
        <v>2384</v>
      </c>
      <c r="LB1121" s="1" t="s">
        <v>2384</v>
      </c>
      <c r="LC1121" s="1" t="s">
        <v>2384</v>
      </c>
      <c r="LD1121" s="1" t="s">
        <v>2384</v>
      </c>
      <c r="LE1121" s="1" t="s">
        <v>2384</v>
      </c>
      <c r="LF1121" s="1" t="s">
        <v>2384</v>
      </c>
      <c r="LG1121" s="1" t="s">
        <v>2384</v>
      </c>
      <c r="LH1121" s="1" t="s">
        <v>2384</v>
      </c>
      <c r="LI1121" s="1" t="s">
        <v>2384</v>
      </c>
      <c r="LJ1121" s="1" t="s">
        <v>2384</v>
      </c>
      <c r="LK1121" s="1" t="s">
        <v>2384</v>
      </c>
      <c r="LL1121" s="1" t="s">
        <v>2384</v>
      </c>
      <c r="LM1121" s="1" t="s">
        <v>2384</v>
      </c>
      <c r="LN1121" s="1" t="s">
        <v>2384</v>
      </c>
      <c r="LO1121" s="1" t="s">
        <v>2384</v>
      </c>
      <c r="LP1121" s="1" t="s">
        <v>2384</v>
      </c>
      <c r="LQ1121" s="1" t="s">
        <v>2384</v>
      </c>
      <c r="LR1121" s="1" t="s">
        <v>2384</v>
      </c>
      <c r="LS1121" s="1" t="s">
        <v>2384</v>
      </c>
      <c r="LT1121" s="1" t="s">
        <v>2384</v>
      </c>
      <c r="LU1121" s="1" t="s">
        <v>2384</v>
      </c>
      <c r="LY1121" s="1" t="s">
        <v>2384</v>
      </c>
      <c r="MZ1121" s="1" t="s">
        <v>2384</v>
      </c>
      <c r="NB1121" s="1" t="s">
        <v>2384</v>
      </c>
      <c r="ND1121" s="1" t="s">
        <v>2384</v>
      </c>
      <c r="NF1121" s="1" t="s">
        <v>2384</v>
      </c>
      <c r="NH1121" s="1" t="s">
        <v>2384</v>
      </c>
      <c r="NJ1121" s="1" t="s">
        <v>2384</v>
      </c>
      <c r="NL1121" s="1" t="s">
        <v>2384</v>
      </c>
      <c r="NN1121" s="1" t="s">
        <v>2384</v>
      </c>
      <c r="NP1121" s="1" t="s">
        <v>2384</v>
      </c>
      <c r="NR1121" s="1" t="s">
        <v>2384</v>
      </c>
      <c r="NT1121" s="1" t="s">
        <v>2384</v>
      </c>
      <c r="NV1121" s="1" t="s">
        <v>2384</v>
      </c>
      <c r="NX1121" s="1" t="s">
        <v>2384</v>
      </c>
      <c r="NZ1121" s="1" t="s">
        <v>2384</v>
      </c>
      <c r="OB1121" s="1" t="s">
        <v>2384</v>
      </c>
      <c r="OD1121" s="1" t="s">
        <v>2384</v>
      </c>
      <c r="OF1121" s="1" t="s">
        <v>2384</v>
      </c>
      <c r="OH1121" s="1" t="s">
        <v>2384</v>
      </c>
      <c r="OJ1121" s="1" t="s">
        <v>2384</v>
      </c>
      <c r="OL1121" s="1" t="s">
        <v>2384</v>
      </c>
      <c r="ON1121" s="1" t="s">
        <v>2384</v>
      </c>
      <c r="OS1121" s="1" t="s">
        <v>2384</v>
      </c>
    </row>
    <row r="1122" spans="313:409" x14ac:dyDescent="0.25">
      <c r="LA1122" s="1" t="s">
        <v>2385</v>
      </c>
      <c r="LB1122" s="1" t="s">
        <v>2385</v>
      </c>
      <c r="LC1122" s="1" t="s">
        <v>2385</v>
      </c>
      <c r="LD1122" s="1" t="s">
        <v>2385</v>
      </c>
      <c r="LE1122" s="1" t="s">
        <v>2385</v>
      </c>
      <c r="LF1122" s="1" t="s">
        <v>2385</v>
      </c>
      <c r="LG1122" s="1" t="s">
        <v>2385</v>
      </c>
      <c r="LH1122" s="1" t="s">
        <v>2385</v>
      </c>
      <c r="LI1122" s="1" t="s">
        <v>2385</v>
      </c>
      <c r="LJ1122" s="1" t="s">
        <v>2385</v>
      </c>
      <c r="LK1122" s="1" t="s">
        <v>2385</v>
      </c>
      <c r="LL1122" s="1" t="s">
        <v>2385</v>
      </c>
      <c r="LM1122" s="1" t="s">
        <v>2385</v>
      </c>
      <c r="LN1122" s="1" t="s">
        <v>2385</v>
      </c>
      <c r="LO1122" s="1" t="s">
        <v>2385</v>
      </c>
      <c r="LP1122" s="1" t="s">
        <v>2385</v>
      </c>
      <c r="LQ1122" s="1" t="s">
        <v>2385</v>
      </c>
      <c r="LR1122" s="1" t="s">
        <v>2385</v>
      </c>
      <c r="LS1122" s="1" t="s">
        <v>2385</v>
      </c>
      <c r="LT1122" s="1" t="s">
        <v>2385</v>
      </c>
      <c r="LU1122" s="1" t="s">
        <v>2385</v>
      </c>
      <c r="LY1122" s="1" t="s">
        <v>2385</v>
      </c>
      <c r="MZ1122" s="1" t="s">
        <v>2385</v>
      </c>
      <c r="NB1122" s="1" t="s">
        <v>2385</v>
      </c>
      <c r="ND1122" s="1" t="s">
        <v>2385</v>
      </c>
      <c r="NF1122" s="1" t="s">
        <v>2385</v>
      </c>
      <c r="NH1122" s="1" t="s">
        <v>2385</v>
      </c>
      <c r="NJ1122" s="1" t="s">
        <v>2385</v>
      </c>
      <c r="NL1122" s="1" t="s">
        <v>2385</v>
      </c>
      <c r="NN1122" s="1" t="s">
        <v>2385</v>
      </c>
      <c r="NP1122" s="1" t="s">
        <v>2385</v>
      </c>
      <c r="NR1122" s="1" t="s">
        <v>2385</v>
      </c>
      <c r="NT1122" s="1" t="s">
        <v>2385</v>
      </c>
      <c r="NV1122" s="1" t="s">
        <v>2385</v>
      </c>
      <c r="NX1122" s="1" t="s">
        <v>2385</v>
      </c>
      <c r="NZ1122" s="1" t="s">
        <v>2385</v>
      </c>
      <c r="OB1122" s="1" t="s">
        <v>2385</v>
      </c>
      <c r="OD1122" s="1" t="s">
        <v>2385</v>
      </c>
      <c r="OF1122" s="1" t="s">
        <v>2385</v>
      </c>
      <c r="OH1122" s="1" t="s">
        <v>2385</v>
      </c>
      <c r="OJ1122" s="1" t="s">
        <v>2385</v>
      </c>
      <c r="OL1122" s="1" t="s">
        <v>2385</v>
      </c>
      <c r="ON1122" s="1" t="s">
        <v>2385</v>
      </c>
      <c r="OS1122" s="1" t="s">
        <v>2385</v>
      </c>
    </row>
    <row r="1123" spans="313:409" x14ac:dyDescent="0.25">
      <c r="LA1123" s="1" t="s">
        <v>2386</v>
      </c>
      <c r="LB1123" s="1" t="s">
        <v>2386</v>
      </c>
      <c r="LC1123" s="1" t="s">
        <v>2386</v>
      </c>
      <c r="LD1123" s="1" t="s">
        <v>2386</v>
      </c>
      <c r="LE1123" s="1" t="s">
        <v>2386</v>
      </c>
      <c r="LF1123" s="1" t="s">
        <v>2386</v>
      </c>
      <c r="LG1123" s="1" t="s">
        <v>2386</v>
      </c>
      <c r="LH1123" s="1" t="s">
        <v>2386</v>
      </c>
      <c r="LI1123" s="1" t="s">
        <v>2386</v>
      </c>
      <c r="LJ1123" s="1" t="s">
        <v>2386</v>
      </c>
      <c r="LK1123" s="1" t="s">
        <v>2386</v>
      </c>
      <c r="LL1123" s="1" t="s">
        <v>2386</v>
      </c>
      <c r="LM1123" s="1" t="s">
        <v>2386</v>
      </c>
      <c r="LN1123" s="1" t="s">
        <v>2386</v>
      </c>
      <c r="LO1123" s="1" t="s">
        <v>2386</v>
      </c>
      <c r="LP1123" s="1" t="s">
        <v>2386</v>
      </c>
      <c r="LQ1123" s="1" t="s">
        <v>2386</v>
      </c>
      <c r="LR1123" s="1" t="s">
        <v>2386</v>
      </c>
      <c r="LS1123" s="1" t="s">
        <v>2386</v>
      </c>
      <c r="LT1123" s="1" t="s">
        <v>2386</v>
      </c>
      <c r="LU1123" s="1" t="s">
        <v>2386</v>
      </c>
      <c r="LY1123" s="1" t="s">
        <v>2386</v>
      </c>
      <c r="MZ1123" s="1" t="s">
        <v>2386</v>
      </c>
      <c r="NB1123" s="1" t="s">
        <v>2386</v>
      </c>
      <c r="ND1123" s="1" t="s">
        <v>2386</v>
      </c>
      <c r="NF1123" s="1" t="s">
        <v>2386</v>
      </c>
      <c r="NH1123" s="1" t="s">
        <v>2386</v>
      </c>
      <c r="NJ1123" s="1" t="s">
        <v>2386</v>
      </c>
      <c r="NL1123" s="1" t="s">
        <v>2386</v>
      </c>
      <c r="NN1123" s="1" t="s">
        <v>2386</v>
      </c>
      <c r="NP1123" s="1" t="s">
        <v>2386</v>
      </c>
      <c r="NR1123" s="1" t="s">
        <v>2386</v>
      </c>
      <c r="NT1123" s="1" t="s">
        <v>2386</v>
      </c>
      <c r="NV1123" s="1" t="s">
        <v>2386</v>
      </c>
      <c r="NX1123" s="1" t="s">
        <v>2386</v>
      </c>
      <c r="NZ1123" s="1" t="s">
        <v>2386</v>
      </c>
      <c r="OB1123" s="1" t="s">
        <v>2386</v>
      </c>
      <c r="OD1123" s="1" t="s">
        <v>2386</v>
      </c>
      <c r="OF1123" s="1" t="s">
        <v>2386</v>
      </c>
      <c r="OH1123" s="1" t="s">
        <v>2386</v>
      </c>
      <c r="OJ1123" s="1" t="s">
        <v>2386</v>
      </c>
      <c r="OL1123" s="1" t="s">
        <v>2386</v>
      </c>
      <c r="ON1123" s="1" t="s">
        <v>2386</v>
      </c>
      <c r="OS1123" s="1" t="s">
        <v>2386</v>
      </c>
    </row>
    <row r="1124" spans="313:409" x14ac:dyDescent="0.25">
      <c r="LA1124" s="1" t="s">
        <v>2387</v>
      </c>
      <c r="LB1124" s="1" t="s">
        <v>2387</v>
      </c>
      <c r="LC1124" s="1" t="s">
        <v>2387</v>
      </c>
      <c r="LD1124" s="1" t="s">
        <v>2387</v>
      </c>
      <c r="LE1124" s="1" t="s">
        <v>2387</v>
      </c>
      <c r="LF1124" s="1" t="s">
        <v>2387</v>
      </c>
      <c r="LG1124" s="1" t="s">
        <v>2387</v>
      </c>
      <c r="LH1124" s="1" t="s">
        <v>2387</v>
      </c>
      <c r="LI1124" s="1" t="s">
        <v>2387</v>
      </c>
      <c r="LJ1124" s="1" t="s">
        <v>2387</v>
      </c>
      <c r="LK1124" s="1" t="s">
        <v>2387</v>
      </c>
      <c r="LL1124" s="1" t="s">
        <v>2387</v>
      </c>
      <c r="LM1124" s="1" t="s">
        <v>2387</v>
      </c>
      <c r="LN1124" s="1" t="s">
        <v>2387</v>
      </c>
      <c r="LO1124" s="1" t="s">
        <v>2387</v>
      </c>
      <c r="LP1124" s="1" t="s">
        <v>2387</v>
      </c>
      <c r="LQ1124" s="1" t="s">
        <v>2387</v>
      </c>
      <c r="LR1124" s="1" t="s">
        <v>2387</v>
      </c>
      <c r="LS1124" s="1" t="s">
        <v>2387</v>
      </c>
      <c r="LT1124" s="1" t="s">
        <v>2387</v>
      </c>
      <c r="LU1124" s="1" t="s">
        <v>2387</v>
      </c>
      <c r="LY1124" s="1" t="s">
        <v>2387</v>
      </c>
      <c r="MZ1124" s="1" t="s">
        <v>2387</v>
      </c>
      <c r="NB1124" s="1" t="s">
        <v>2387</v>
      </c>
      <c r="ND1124" s="1" t="s">
        <v>2387</v>
      </c>
      <c r="NF1124" s="1" t="s">
        <v>2387</v>
      </c>
      <c r="NH1124" s="1" t="s">
        <v>2387</v>
      </c>
      <c r="NJ1124" s="1" t="s">
        <v>2387</v>
      </c>
      <c r="NL1124" s="1" t="s">
        <v>2387</v>
      </c>
      <c r="NN1124" s="1" t="s">
        <v>2387</v>
      </c>
      <c r="NP1124" s="1" t="s">
        <v>2387</v>
      </c>
      <c r="NR1124" s="1" t="s">
        <v>2387</v>
      </c>
      <c r="NT1124" s="1" t="s">
        <v>2387</v>
      </c>
      <c r="NV1124" s="1" t="s">
        <v>2387</v>
      </c>
      <c r="NX1124" s="1" t="s">
        <v>2387</v>
      </c>
      <c r="NZ1124" s="1" t="s">
        <v>2387</v>
      </c>
      <c r="OB1124" s="1" t="s">
        <v>2387</v>
      </c>
      <c r="OD1124" s="1" t="s">
        <v>2387</v>
      </c>
      <c r="OF1124" s="1" t="s">
        <v>2387</v>
      </c>
      <c r="OH1124" s="1" t="s">
        <v>2387</v>
      </c>
      <c r="OJ1124" s="1" t="s">
        <v>2387</v>
      </c>
      <c r="OL1124" s="1" t="s">
        <v>2387</v>
      </c>
      <c r="ON1124" s="1" t="s">
        <v>2387</v>
      </c>
      <c r="OS1124" s="1" t="s">
        <v>2387</v>
      </c>
    </row>
    <row r="1125" spans="313:409" x14ac:dyDescent="0.25">
      <c r="LA1125" s="1" t="s">
        <v>2388</v>
      </c>
      <c r="LB1125" s="1" t="s">
        <v>2388</v>
      </c>
      <c r="LC1125" s="1" t="s">
        <v>2388</v>
      </c>
      <c r="LD1125" s="1" t="s">
        <v>2388</v>
      </c>
      <c r="LE1125" s="1" t="s">
        <v>2388</v>
      </c>
      <c r="LF1125" s="1" t="s">
        <v>2388</v>
      </c>
      <c r="LG1125" s="1" t="s">
        <v>2388</v>
      </c>
      <c r="LH1125" s="1" t="s">
        <v>2388</v>
      </c>
      <c r="LI1125" s="1" t="s">
        <v>2388</v>
      </c>
      <c r="LJ1125" s="1" t="s">
        <v>2388</v>
      </c>
      <c r="LK1125" s="1" t="s">
        <v>2388</v>
      </c>
      <c r="LL1125" s="1" t="s">
        <v>2388</v>
      </c>
      <c r="LM1125" s="1" t="s">
        <v>2388</v>
      </c>
      <c r="LN1125" s="1" t="s">
        <v>2388</v>
      </c>
      <c r="LO1125" s="1" t="s">
        <v>2388</v>
      </c>
      <c r="LP1125" s="1" t="s">
        <v>2388</v>
      </c>
      <c r="LQ1125" s="1" t="s">
        <v>2388</v>
      </c>
      <c r="LR1125" s="1" t="s">
        <v>2388</v>
      </c>
      <c r="LS1125" s="1" t="s">
        <v>2388</v>
      </c>
      <c r="LT1125" s="1" t="s">
        <v>2388</v>
      </c>
      <c r="LU1125" s="1" t="s">
        <v>2388</v>
      </c>
      <c r="LY1125" s="1" t="s">
        <v>2388</v>
      </c>
      <c r="MZ1125" s="1" t="s">
        <v>2388</v>
      </c>
      <c r="NB1125" s="1" t="s">
        <v>2388</v>
      </c>
      <c r="ND1125" s="1" t="s">
        <v>2388</v>
      </c>
      <c r="NF1125" s="1" t="s">
        <v>2388</v>
      </c>
      <c r="NH1125" s="1" t="s">
        <v>2388</v>
      </c>
      <c r="NJ1125" s="1" t="s">
        <v>2388</v>
      </c>
      <c r="NL1125" s="1" t="s">
        <v>2388</v>
      </c>
      <c r="NN1125" s="1" t="s">
        <v>2388</v>
      </c>
      <c r="NP1125" s="1" t="s">
        <v>2388</v>
      </c>
      <c r="NR1125" s="1" t="s">
        <v>2388</v>
      </c>
      <c r="NT1125" s="1" t="s">
        <v>2388</v>
      </c>
      <c r="NV1125" s="1" t="s">
        <v>2388</v>
      </c>
      <c r="NX1125" s="1" t="s">
        <v>2388</v>
      </c>
      <c r="NZ1125" s="1" t="s">
        <v>2388</v>
      </c>
      <c r="OB1125" s="1" t="s">
        <v>2388</v>
      </c>
      <c r="OD1125" s="1" t="s">
        <v>2388</v>
      </c>
      <c r="OF1125" s="1" t="s">
        <v>2388</v>
      </c>
      <c r="OH1125" s="1" t="s">
        <v>2388</v>
      </c>
      <c r="OJ1125" s="1" t="s">
        <v>2388</v>
      </c>
      <c r="OL1125" s="1" t="s">
        <v>2388</v>
      </c>
      <c r="ON1125" s="1" t="s">
        <v>2388</v>
      </c>
      <c r="OS1125" s="1" t="s">
        <v>2388</v>
      </c>
    </row>
    <row r="1126" spans="313:409" x14ac:dyDescent="0.25">
      <c r="LA1126" s="1" t="s">
        <v>2389</v>
      </c>
      <c r="LB1126" s="1" t="s">
        <v>2389</v>
      </c>
      <c r="LC1126" s="1" t="s">
        <v>2389</v>
      </c>
      <c r="LD1126" s="1" t="s">
        <v>2389</v>
      </c>
      <c r="LE1126" s="1" t="s">
        <v>2389</v>
      </c>
      <c r="LF1126" s="1" t="s">
        <v>2389</v>
      </c>
      <c r="LG1126" s="1" t="s">
        <v>2389</v>
      </c>
      <c r="LH1126" s="1" t="s">
        <v>2389</v>
      </c>
      <c r="LI1126" s="1" t="s">
        <v>2389</v>
      </c>
      <c r="LJ1126" s="1" t="s">
        <v>2389</v>
      </c>
      <c r="LK1126" s="1" t="s">
        <v>2389</v>
      </c>
      <c r="LL1126" s="1" t="s">
        <v>2389</v>
      </c>
      <c r="LM1126" s="1" t="s">
        <v>2389</v>
      </c>
      <c r="LN1126" s="1" t="s">
        <v>2389</v>
      </c>
      <c r="LO1126" s="1" t="s">
        <v>2389</v>
      </c>
      <c r="LP1126" s="1" t="s">
        <v>2389</v>
      </c>
      <c r="LQ1126" s="1" t="s">
        <v>2389</v>
      </c>
      <c r="LR1126" s="1" t="s">
        <v>2389</v>
      </c>
      <c r="LS1126" s="1" t="s">
        <v>2389</v>
      </c>
      <c r="LT1126" s="1" t="s">
        <v>2389</v>
      </c>
      <c r="LU1126" s="1" t="s">
        <v>2389</v>
      </c>
      <c r="LY1126" s="1" t="s">
        <v>2389</v>
      </c>
      <c r="MZ1126" s="1" t="s">
        <v>2389</v>
      </c>
      <c r="NB1126" s="1" t="s">
        <v>2389</v>
      </c>
      <c r="ND1126" s="1" t="s">
        <v>2389</v>
      </c>
      <c r="NF1126" s="1" t="s">
        <v>2389</v>
      </c>
      <c r="NH1126" s="1" t="s">
        <v>2389</v>
      </c>
      <c r="NJ1126" s="1" t="s">
        <v>2389</v>
      </c>
      <c r="NL1126" s="1" t="s">
        <v>2389</v>
      </c>
      <c r="NN1126" s="1" t="s">
        <v>2389</v>
      </c>
      <c r="NP1126" s="1" t="s">
        <v>2389</v>
      </c>
      <c r="NR1126" s="1" t="s">
        <v>2389</v>
      </c>
      <c r="NT1126" s="1" t="s">
        <v>2389</v>
      </c>
      <c r="NV1126" s="1" t="s">
        <v>2389</v>
      </c>
      <c r="NX1126" s="1" t="s">
        <v>2389</v>
      </c>
      <c r="NZ1126" s="1" t="s">
        <v>2389</v>
      </c>
      <c r="OB1126" s="1" t="s">
        <v>2389</v>
      </c>
      <c r="OD1126" s="1" t="s">
        <v>2389</v>
      </c>
      <c r="OF1126" s="1" t="s">
        <v>2389</v>
      </c>
      <c r="OH1126" s="1" t="s">
        <v>2389</v>
      </c>
      <c r="OJ1126" s="1" t="s">
        <v>2389</v>
      </c>
      <c r="OL1126" s="1" t="s">
        <v>2389</v>
      </c>
      <c r="ON1126" s="1" t="s">
        <v>2389</v>
      </c>
      <c r="OS1126" s="1" t="s">
        <v>2389</v>
      </c>
    </row>
    <row r="1127" spans="313:409" x14ac:dyDescent="0.25">
      <c r="LA1127" s="1" t="s">
        <v>2390</v>
      </c>
      <c r="LB1127" s="1" t="s">
        <v>2390</v>
      </c>
      <c r="LC1127" s="1" t="s">
        <v>2390</v>
      </c>
      <c r="LD1127" s="1" t="s">
        <v>2390</v>
      </c>
      <c r="LE1127" s="1" t="s">
        <v>2390</v>
      </c>
      <c r="LF1127" s="1" t="s">
        <v>2390</v>
      </c>
      <c r="LG1127" s="1" t="s">
        <v>2390</v>
      </c>
      <c r="LH1127" s="1" t="s">
        <v>2390</v>
      </c>
      <c r="LI1127" s="1" t="s">
        <v>2390</v>
      </c>
      <c r="LJ1127" s="1" t="s">
        <v>2390</v>
      </c>
      <c r="LK1127" s="1" t="s">
        <v>2390</v>
      </c>
      <c r="LL1127" s="1" t="s">
        <v>2390</v>
      </c>
      <c r="LM1127" s="1" t="s">
        <v>2390</v>
      </c>
      <c r="LN1127" s="1" t="s">
        <v>2390</v>
      </c>
      <c r="LO1127" s="1" t="s">
        <v>2390</v>
      </c>
      <c r="LP1127" s="1" t="s">
        <v>2390</v>
      </c>
      <c r="LQ1127" s="1" t="s">
        <v>2390</v>
      </c>
      <c r="LR1127" s="1" t="s">
        <v>2390</v>
      </c>
      <c r="LS1127" s="1" t="s">
        <v>2390</v>
      </c>
      <c r="LT1127" s="1" t="s">
        <v>2390</v>
      </c>
      <c r="LU1127" s="1" t="s">
        <v>2390</v>
      </c>
      <c r="LY1127" s="1" t="s">
        <v>2390</v>
      </c>
      <c r="MZ1127" s="1" t="s">
        <v>2390</v>
      </c>
      <c r="NB1127" s="1" t="s">
        <v>2390</v>
      </c>
      <c r="ND1127" s="1" t="s">
        <v>2390</v>
      </c>
      <c r="NF1127" s="1" t="s">
        <v>2390</v>
      </c>
      <c r="NH1127" s="1" t="s">
        <v>2390</v>
      </c>
      <c r="NJ1127" s="1" t="s">
        <v>2390</v>
      </c>
      <c r="NL1127" s="1" t="s">
        <v>2390</v>
      </c>
      <c r="NN1127" s="1" t="s">
        <v>2390</v>
      </c>
      <c r="NP1127" s="1" t="s">
        <v>2390</v>
      </c>
      <c r="NR1127" s="1" t="s">
        <v>2390</v>
      </c>
      <c r="NT1127" s="1" t="s">
        <v>2390</v>
      </c>
      <c r="NV1127" s="1" t="s">
        <v>2390</v>
      </c>
      <c r="NX1127" s="1" t="s">
        <v>2390</v>
      </c>
      <c r="NZ1127" s="1" t="s">
        <v>2390</v>
      </c>
      <c r="OB1127" s="1" t="s">
        <v>2390</v>
      </c>
      <c r="OD1127" s="1" t="s">
        <v>2390</v>
      </c>
      <c r="OF1127" s="1" t="s">
        <v>2390</v>
      </c>
      <c r="OH1127" s="1" t="s">
        <v>2390</v>
      </c>
      <c r="OJ1127" s="1" t="s">
        <v>2390</v>
      </c>
      <c r="OL1127" s="1" t="s">
        <v>2390</v>
      </c>
      <c r="ON1127" s="1" t="s">
        <v>2390</v>
      </c>
      <c r="OS1127" s="1" t="s">
        <v>2390</v>
      </c>
    </row>
    <row r="1128" spans="313:409" x14ac:dyDescent="0.25">
      <c r="LA1128" s="1" t="s">
        <v>2391</v>
      </c>
      <c r="LB1128" s="1" t="s">
        <v>2391</v>
      </c>
      <c r="LC1128" s="1" t="s">
        <v>2391</v>
      </c>
      <c r="LD1128" s="1" t="s">
        <v>2391</v>
      </c>
      <c r="LE1128" s="1" t="s">
        <v>2391</v>
      </c>
      <c r="LF1128" s="1" t="s">
        <v>2391</v>
      </c>
      <c r="LG1128" s="1" t="s">
        <v>2391</v>
      </c>
      <c r="LH1128" s="1" t="s">
        <v>2391</v>
      </c>
      <c r="LI1128" s="1" t="s">
        <v>2391</v>
      </c>
      <c r="LJ1128" s="1" t="s">
        <v>2391</v>
      </c>
      <c r="LK1128" s="1" t="s">
        <v>2391</v>
      </c>
      <c r="LL1128" s="1" t="s">
        <v>2391</v>
      </c>
      <c r="LM1128" s="1" t="s">
        <v>2391</v>
      </c>
      <c r="LN1128" s="1" t="s">
        <v>2391</v>
      </c>
      <c r="LO1128" s="1" t="s">
        <v>2391</v>
      </c>
      <c r="LP1128" s="1" t="s">
        <v>2391</v>
      </c>
      <c r="LQ1128" s="1" t="s">
        <v>2391</v>
      </c>
      <c r="LR1128" s="1" t="s">
        <v>2391</v>
      </c>
      <c r="LS1128" s="1" t="s">
        <v>2391</v>
      </c>
      <c r="LT1128" s="1" t="s">
        <v>2391</v>
      </c>
      <c r="LU1128" s="1" t="s">
        <v>2391</v>
      </c>
      <c r="LY1128" s="1" t="s">
        <v>2391</v>
      </c>
      <c r="MZ1128" s="1" t="s">
        <v>2391</v>
      </c>
      <c r="NB1128" s="1" t="s">
        <v>2391</v>
      </c>
      <c r="ND1128" s="1" t="s">
        <v>2391</v>
      </c>
      <c r="NF1128" s="1" t="s">
        <v>2391</v>
      </c>
      <c r="NH1128" s="1" t="s">
        <v>2391</v>
      </c>
      <c r="NJ1128" s="1" t="s">
        <v>2391</v>
      </c>
      <c r="NL1128" s="1" t="s">
        <v>2391</v>
      </c>
      <c r="NN1128" s="1" t="s">
        <v>2391</v>
      </c>
      <c r="NP1128" s="1" t="s">
        <v>2391</v>
      </c>
      <c r="NR1128" s="1" t="s">
        <v>2391</v>
      </c>
      <c r="NT1128" s="1" t="s">
        <v>2391</v>
      </c>
      <c r="NV1128" s="1" t="s">
        <v>2391</v>
      </c>
      <c r="NX1128" s="1" t="s">
        <v>2391</v>
      </c>
      <c r="NZ1128" s="1" t="s">
        <v>2391</v>
      </c>
      <c r="OB1128" s="1" t="s">
        <v>2391</v>
      </c>
      <c r="OD1128" s="1" t="s">
        <v>2391</v>
      </c>
      <c r="OF1128" s="1" t="s">
        <v>2391</v>
      </c>
      <c r="OH1128" s="1" t="s">
        <v>2391</v>
      </c>
      <c r="OJ1128" s="1" t="s">
        <v>2391</v>
      </c>
      <c r="OL1128" s="1" t="s">
        <v>2391</v>
      </c>
      <c r="ON1128" s="1" t="s">
        <v>2391</v>
      </c>
      <c r="OS1128" s="1" t="s">
        <v>2391</v>
      </c>
    </row>
    <row r="1129" spans="313:409" x14ac:dyDescent="0.25">
      <c r="LA1129" s="1" t="s">
        <v>2392</v>
      </c>
      <c r="LB1129" s="1" t="s">
        <v>2392</v>
      </c>
      <c r="LC1129" s="1" t="s">
        <v>2392</v>
      </c>
      <c r="LD1129" s="1" t="s">
        <v>2392</v>
      </c>
      <c r="LE1129" s="1" t="s">
        <v>2392</v>
      </c>
      <c r="LF1129" s="1" t="s">
        <v>2392</v>
      </c>
      <c r="LG1129" s="1" t="s">
        <v>2392</v>
      </c>
      <c r="LH1129" s="1" t="s">
        <v>2392</v>
      </c>
      <c r="LI1129" s="1" t="s">
        <v>2392</v>
      </c>
      <c r="LJ1129" s="1" t="s">
        <v>2392</v>
      </c>
      <c r="LK1129" s="1" t="s">
        <v>2392</v>
      </c>
      <c r="LL1129" s="1" t="s">
        <v>2392</v>
      </c>
      <c r="LM1129" s="1" t="s">
        <v>2392</v>
      </c>
      <c r="LN1129" s="1" t="s">
        <v>2392</v>
      </c>
      <c r="LO1129" s="1" t="s">
        <v>2392</v>
      </c>
      <c r="LP1129" s="1" t="s">
        <v>2392</v>
      </c>
      <c r="LQ1129" s="1" t="s">
        <v>2392</v>
      </c>
      <c r="LR1129" s="1" t="s">
        <v>2392</v>
      </c>
      <c r="LS1129" s="1" t="s">
        <v>2392</v>
      </c>
      <c r="LT1129" s="1" t="s">
        <v>2392</v>
      </c>
      <c r="LU1129" s="1" t="s">
        <v>2392</v>
      </c>
      <c r="LY1129" s="1" t="s">
        <v>2392</v>
      </c>
      <c r="MZ1129" s="1" t="s">
        <v>2392</v>
      </c>
      <c r="NB1129" s="1" t="s">
        <v>2392</v>
      </c>
      <c r="ND1129" s="1" t="s">
        <v>2392</v>
      </c>
      <c r="NF1129" s="1" t="s">
        <v>2392</v>
      </c>
      <c r="NH1129" s="1" t="s">
        <v>2392</v>
      </c>
      <c r="NJ1129" s="1" t="s">
        <v>2392</v>
      </c>
      <c r="NL1129" s="1" t="s">
        <v>2392</v>
      </c>
      <c r="NN1129" s="1" t="s">
        <v>2392</v>
      </c>
      <c r="NP1129" s="1" t="s">
        <v>2392</v>
      </c>
      <c r="NR1129" s="1" t="s">
        <v>2392</v>
      </c>
      <c r="NT1129" s="1" t="s">
        <v>2392</v>
      </c>
      <c r="NV1129" s="1" t="s">
        <v>2392</v>
      </c>
      <c r="NX1129" s="1" t="s">
        <v>2392</v>
      </c>
      <c r="NZ1129" s="1" t="s">
        <v>2392</v>
      </c>
      <c r="OB1129" s="1" t="s">
        <v>2392</v>
      </c>
      <c r="OD1129" s="1" t="s">
        <v>2392</v>
      </c>
      <c r="OF1129" s="1" t="s">
        <v>2392</v>
      </c>
      <c r="OH1129" s="1" t="s">
        <v>2392</v>
      </c>
      <c r="OJ1129" s="1" t="s">
        <v>2392</v>
      </c>
      <c r="OL1129" s="1" t="s">
        <v>2392</v>
      </c>
      <c r="ON1129" s="1" t="s">
        <v>2392</v>
      </c>
      <c r="OS1129" s="1" t="s">
        <v>2392</v>
      </c>
    </row>
    <row r="1130" spans="313:409" x14ac:dyDescent="0.25">
      <c r="LA1130" s="1" t="s">
        <v>2393</v>
      </c>
      <c r="LB1130" s="1" t="s">
        <v>2393</v>
      </c>
      <c r="LC1130" s="1" t="s">
        <v>2393</v>
      </c>
      <c r="LD1130" s="1" t="s">
        <v>2393</v>
      </c>
      <c r="LE1130" s="1" t="s">
        <v>2393</v>
      </c>
      <c r="LF1130" s="1" t="s">
        <v>2393</v>
      </c>
      <c r="LG1130" s="1" t="s">
        <v>2393</v>
      </c>
      <c r="LH1130" s="1" t="s">
        <v>2393</v>
      </c>
      <c r="LI1130" s="1" t="s">
        <v>2393</v>
      </c>
      <c r="LJ1130" s="1" t="s">
        <v>2393</v>
      </c>
      <c r="LK1130" s="1" t="s">
        <v>2393</v>
      </c>
      <c r="LL1130" s="1" t="s">
        <v>2393</v>
      </c>
      <c r="LM1130" s="1" t="s">
        <v>2393</v>
      </c>
      <c r="LN1130" s="1" t="s">
        <v>2393</v>
      </c>
      <c r="LO1130" s="1" t="s">
        <v>2393</v>
      </c>
      <c r="LP1130" s="1" t="s">
        <v>2393</v>
      </c>
      <c r="LQ1130" s="1" t="s">
        <v>2393</v>
      </c>
      <c r="LR1130" s="1" t="s">
        <v>2393</v>
      </c>
      <c r="LS1130" s="1" t="s">
        <v>2393</v>
      </c>
      <c r="LT1130" s="1" t="s">
        <v>2393</v>
      </c>
      <c r="LU1130" s="1" t="s">
        <v>2393</v>
      </c>
      <c r="LY1130" s="1" t="s">
        <v>2393</v>
      </c>
      <c r="MZ1130" s="1" t="s">
        <v>2393</v>
      </c>
      <c r="NB1130" s="1" t="s">
        <v>2393</v>
      </c>
      <c r="ND1130" s="1" t="s">
        <v>2393</v>
      </c>
      <c r="NF1130" s="1" t="s">
        <v>2393</v>
      </c>
      <c r="NH1130" s="1" t="s">
        <v>2393</v>
      </c>
      <c r="NJ1130" s="1" t="s">
        <v>2393</v>
      </c>
      <c r="NL1130" s="1" t="s">
        <v>2393</v>
      </c>
      <c r="NN1130" s="1" t="s">
        <v>2393</v>
      </c>
      <c r="NP1130" s="1" t="s">
        <v>2393</v>
      </c>
      <c r="NR1130" s="1" t="s">
        <v>2393</v>
      </c>
      <c r="NT1130" s="1" t="s">
        <v>2393</v>
      </c>
      <c r="NV1130" s="1" t="s">
        <v>2393</v>
      </c>
      <c r="NX1130" s="1" t="s">
        <v>2393</v>
      </c>
      <c r="NZ1130" s="1" t="s">
        <v>2393</v>
      </c>
      <c r="OB1130" s="1" t="s">
        <v>2393</v>
      </c>
      <c r="OD1130" s="1" t="s">
        <v>2393</v>
      </c>
      <c r="OF1130" s="1" t="s">
        <v>2393</v>
      </c>
      <c r="OH1130" s="1" t="s">
        <v>2393</v>
      </c>
      <c r="OJ1130" s="1" t="s">
        <v>2393</v>
      </c>
      <c r="OL1130" s="1" t="s">
        <v>2393</v>
      </c>
      <c r="ON1130" s="1" t="s">
        <v>2393</v>
      </c>
      <c r="OS1130" s="1" t="s">
        <v>2393</v>
      </c>
    </row>
    <row r="1131" spans="313:409" x14ac:dyDescent="0.25">
      <c r="LA1131" s="1" t="s">
        <v>2394</v>
      </c>
      <c r="LB1131" s="1" t="s">
        <v>2394</v>
      </c>
      <c r="LC1131" s="1" t="s">
        <v>2394</v>
      </c>
      <c r="LD1131" s="1" t="s">
        <v>2394</v>
      </c>
      <c r="LE1131" s="1" t="s">
        <v>2394</v>
      </c>
      <c r="LF1131" s="1" t="s">
        <v>2394</v>
      </c>
      <c r="LG1131" s="1" t="s">
        <v>2394</v>
      </c>
      <c r="LH1131" s="1" t="s">
        <v>2394</v>
      </c>
      <c r="LI1131" s="1" t="s">
        <v>2394</v>
      </c>
      <c r="LJ1131" s="1" t="s">
        <v>2394</v>
      </c>
      <c r="LK1131" s="1" t="s">
        <v>2394</v>
      </c>
      <c r="LL1131" s="1" t="s">
        <v>2394</v>
      </c>
      <c r="LM1131" s="1" t="s">
        <v>2394</v>
      </c>
      <c r="LN1131" s="1" t="s">
        <v>2394</v>
      </c>
      <c r="LO1131" s="1" t="s">
        <v>2394</v>
      </c>
      <c r="LP1131" s="1" t="s">
        <v>2394</v>
      </c>
      <c r="LQ1131" s="1" t="s">
        <v>2394</v>
      </c>
      <c r="LR1131" s="1" t="s">
        <v>2394</v>
      </c>
      <c r="LS1131" s="1" t="s">
        <v>2394</v>
      </c>
      <c r="LT1131" s="1" t="s">
        <v>2394</v>
      </c>
      <c r="LU1131" s="1" t="s">
        <v>2394</v>
      </c>
      <c r="LY1131" s="1" t="s">
        <v>2394</v>
      </c>
      <c r="MZ1131" s="1" t="s">
        <v>2394</v>
      </c>
      <c r="NB1131" s="1" t="s">
        <v>2394</v>
      </c>
      <c r="ND1131" s="1" t="s">
        <v>2394</v>
      </c>
      <c r="NF1131" s="1" t="s">
        <v>2394</v>
      </c>
      <c r="NH1131" s="1" t="s">
        <v>2394</v>
      </c>
      <c r="NJ1131" s="1" t="s">
        <v>2394</v>
      </c>
      <c r="NL1131" s="1" t="s">
        <v>2394</v>
      </c>
      <c r="NN1131" s="1" t="s">
        <v>2394</v>
      </c>
      <c r="NP1131" s="1" t="s">
        <v>2394</v>
      </c>
      <c r="NR1131" s="1" t="s">
        <v>2394</v>
      </c>
      <c r="NT1131" s="1" t="s">
        <v>2394</v>
      </c>
      <c r="NV1131" s="1" t="s">
        <v>2394</v>
      </c>
      <c r="NX1131" s="1" t="s">
        <v>2394</v>
      </c>
      <c r="NZ1131" s="1" t="s">
        <v>2394</v>
      </c>
      <c r="OB1131" s="1" t="s">
        <v>2394</v>
      </c>
      <c r="OD1131" s="1" t="s">
        <v>2394</v>
      </c>
      <c r="OF1131" s="1" t="s">
        <v>2394</v>
      </c>
      <c r="OH1131" s="1" t="s">
        <v>2394</v>
      </c>
      <c r="OJ1131" s="1" t="s">
        <v>2394</v>
      </c>
      <c r="OL1131" s="1" t="s">
        <v>2394</v>
      </c>
      <c r="ON1131" s="1" t="s">
        <v>2394</v>
      </c>
      <c r="OS1131" s="1" t="s">
        <v>2394</v>
      </c>
    </row>
    <row r="1132" spans="313:409" x14ac:dyDescent="0.25">
      <c r="LA1132" s="1" t="s">
        <v>2395</v>
      </c>
      <c r="LB1132" s="1" t="s">
        <v>2395</v>
      </c>
      <c r="LC1132" s="1" t="s">
        <v>2395</v>
      </c>
      <c r="LD1132" s="1" t="s">
        <v>2395</v>
      </c>
      <c r="LE1132" s="1" t="s">
        <v>2395</v>
      </c>
      <c r="LF1132" s="1" t="s">
        <v>2395</v>
      </c>
      <c r="LG1132" s="1" t="s">
        <v>2395</v>
      </c>
      <c r="LH1132" s="1" t="s">
        <v>2395</v>
      </c>
      <c r="LI1132" s="1" t="s">
        <v>2395</v>
      </c>
      <c r="LJ1132" s="1" t="s">
        <v>2395</v>
      </c>
      <c r="LK1132" s="1" t="s">
        <v>2395</v>
      </c>
      <c r="LL1132" s="1" t="s">
        <v>2395</v>
      </c>
      <c r="LM1132" s="1" t="s">
        <v>2395</v>
      </c>
      <c r="LN1132" s="1" t="s">
        <v>2395</v>
      </c>
      <c r="LO1132" s="1" t="s">
        <v>2395</v>
      </c>
      <c r="LP1132" s="1" t="s">
        <v>2395</v>
      </c>
      <c r="LQ1132" s="1" t="s">
        <v>2395</v>
      </c>
      <c r="LR1132" s="1" t="s">
        <v>2395</v>
      </c>
      <c r="LS1132" s="1" t="s">
        <v>2395</v>
      </c>
      <c r="LT1132" s="1" t="s">
        <v>2395</v>
      </c>
      <c r="LU1132" s="1" t="s">
        <v>2395</v>
      </c>
      <c r="LY1132" s="1" t="s">
        <v>2395</v>
      </c>
      <c r="MZ1132" s="1" t="s">
        <v>2395</v>
      </c>
      <c r="NB1132" s="1" t="s">
        <v>2395</v>
      </c>
      <c r="ND1132" s="1" t="s">
        <v>2395</v>
      </c>
      <c r="NF1132" s="1" t="s">
        <v>2395</v>
      </c>
      <c r="NH1132" s="1" t="s">
        <v>2395</v>
      </c>
      <c r="NJ1132" s="1" t="s">
        <v>2395</v>
      </c>
      <c r="NL1132" s="1" t="s">
        <v>2395</v>
      </c>
      <c r="NN1132" s="1" t="s">
        <v>2395</v>
      </c>
      <c r="NP1132" s="1" t="s">
        <v>2395</v>
      </c>
      <c r="NR1132" s="1" t="s">
        <v>2395</v>
      </c>
      <c r="NT1132" s="1" t="s">
        <v>2395</v>
      </c>
      <c r="NV1132" s="1" t="s">
        <v>2395</v>
      </c>
      <c r="NX1132" s="1" t="s">
        <v>2395</v>
      </c>
      <c r="NZ1132" s="1" t="s">
        <v>2395</v>
      </c>
      <c r="OB1132" s="1" t="s">
        <v>2395</v>
      </c>
      <c r="OD1132" s="1" t="s">
        <v>2395</v>
      </c>
      <c r="OF1132" s="1" t="s">
        <v>2395</v>
      </c>
      <c r="OH1132" s="1" t="s">
        <v>2395</v>
      </c>
      <c r="OJ1132" s="1" t="s">
        <v>2395</v>
      </c>
      <c r="OL1132" s="1" t="s">
        <v>2395</v>
      </c>
      <c r="ON1132" s="1" t="s">
        <v>2395</v>
      </c>
      <c r="OS1132" s="1" t="s">
        <v>2395</v>
      </c>
    </row>
    <row r="1133" spans="313:409" x14ac:dyDescent="0.25">
      <c r="LA1133" s="1" t="s">
        <v>2396</v>
      </c>
      <c r="LB1133" s="1" t="s">
        <v>2396</v>
      </c>
      <c r="LC1133" s="1" t="s">
        <v>2396</v>
      </c>
      <c r="LD1133" s="1" t="s">
        <v>2396</v>
      </c>
      <c r="LE1133" s="1" t="s">
        <v>2396</v>
      </c>
      <c r="LF1133" s="1" t="s">
        <v>2396</v>
      </c>
      <c r="LG1133" s="1" t="s">
        <v>2396</v>
      </c>
      <c r="LH1133" s="1" t="s">
        <v>2396</v>
      </c>
      <c r="LI1133" s="1" t="s">
        <v>2396</v>
      </c>
      <c r="LJ1133" s="1" t="s">
        <v>2396</v>
      </c>
      <c r="LK1133" s="1" t="s">
        <v>2396</v>
      </c>
      <c r="LL1133" s="1" t="s">
        <v>2396</v>
      </c>
      <c r="LM1133" s="1" t="s">
        <v>2396</v>
      </c>
      <c r="LN1133" s="1" t="s">
        <v>2396</v>
      </c>
      <c r="LO1133" s="1" t="s">
        <v>2396</v>
      </c>
      <c r="LP1133" s="1" t="s">
        <v>2396</v>
      </c>
      <c r="LQ1133" s="1" t="s">
        <v>2396</v>
      </c>
      <c r="LR1133" s="1" t="s">
        <v>2396</v>
      </c>
      <c r="LS1133" s="1" t="s">
        <v>2396</v>
      </c>
      <c r="LT1133" s="1" t="s">
        <v>2396</v>
      </c>
      <c r="LU1133" s="1" t="s">
        <v>2396</v>
      </c>
      <c r="LY1133" s="1" t="s">
        <v>2396</v>
      </c>
      <c r="MZ1133" s="1" t="s">
        <v>2396</v>
      </c>
      <c r="NB1133" s="1" t="s">
        <v>2396</v>
      </c>
      <c r="ND1133" s="1" t="s">
        <v>2396</v>
      </c>
      <c r="NF1133" s="1" t="s">
        <v>2396</v>
      </c>
      <c r="NH1133" s="1" t="s">
        <v>2396</v>
      </c>
      <c r="NJ1133" s="1" t="s">
        <v>2396</v>
      </c>
      <c r="NL1133" s="1" t="s">
        <v>2396</v>
      </c>
      <c r="NN1133" s="1" t="s">
        <v>2396</v>
      </c>
      <c r="NP1133" s="1" t="s">
        <v>2396</v>
      </c>
      <c r="NR1133" s="1" t="s">
        <v>2396</v>
      </c>
      <c r="NT1133" s="1" t="s">
        <v>2396</v>
      </c>
      <c r="NV1133" s="1" t="s">
        <v>2396</v>
      </c>
      <c r="NX1133" s="1" t="s">
        <v>2396</v>
      </c>
      <c r="NZ1133" s="1" t="s">
        <v>2396</v>
      </c>
      <c r="OB1133" s="1" t="s">
        <v>2396</v>
      </c>
      <c r="OD1133" s="1" t="s">
        <v>2396</v>
      </c>
      <c r="OF1133" s="1" t="s">
        <v>2396</v>
      </c>
      <c r="OH1133" s="1" t="s">
        <v>2396</v>
      </c>
      <c r="OJ1133" s="1" t="s">
        <v>2396</v>
      </c>
      <c r="OL1133" s="1" t="s">
        <v>2396</v>
      </c>
      <c r="ON1133" s="1" t="s">
        <v>2396</v>
      </c>
      <c r="OS1133" s="1" t="s">
        <v>2396</v>
      </c>
    </row>
    <row r="1134" spans="313:409" x14ac:dyDescent="0.25">
      <c r="LA1134" s="1" t="s">
        <v>2397</v>
      </c>
      <c r="LB1134" s="1" t="s">
        <v>2397</v>
      </c>
      <c r="LC1134" s="1" t="s">
        <v>2397</v>
      </c>
      <c r="LD1134" s="1" t="s">
        <v>2397</v>
      </c>
      <c r="LE1134" s="1" t="s">
        <v>2397</v>
      </c>
      <c r="LF1134" s="1" t="s">
        <v>2397</v>
      </c>
      <c r="LG1134" s="1" t="s">
        <v>2397</v>
      </c>
      <c r="LH1134" s="1" t="s">
        <v>2397</v>
      </c>
      <c r="LI1134" s="1" t="s">
        <v>2397</v>
      </c>
      <c r="LJ1134" s="1" t="s">
        <v>2397</v>
      </c>
      <c r="LK1134" s="1" t="s">
        <v>2397</v>
      </c>
      <c r="LL1134" s="1" t="s">
        <v>2397</v>
      </c>
      <c r="LM1134" s="1" t="s">
        <v>2397</v>
      </c>
      <c r="LN1134" s="1" t="s">
        <v>2397</v>
      </c>
      <c r="LO1134" s="1" t="s">
        <v>2397</v>
      </c>
      <c r="LP1134" s="1" t="s">
        <v>2397</v>
      </c>
      <c r="LQ1134" s="1" t="s">
        <v>2397</v>
      </c>
      <c r="LR1134" s="1" t="s">
        <v>2397</v>
      </c>
      <c r="LS1134" s="1" t="s">
        <v>2397</v>
      </c>
      <c r="LT1134" s="1" t="s">
        <v>2397</v>
      </c>
      <c r="LU1134" s="1" t="s">
        <v>2397</v>
      </c>
      <c r="LY1134" s="1" t="s">
        <v>2397</v>
      </c>
      <c r="MZ1134" s="1" t="s">
        <v>2397</v>
      </c>
      <c r="NB1134" s="1" t="s">
        <v>2397</v>
      </c>
      <c r="ND1134" s="1" t="s">
        <v>2397</v>
      </c>
      <c r="NF1134" s="1" t="s">
        <v>2397</v>
      </c>
      <c r="NH1134" s="1" t="s">
        <v>2397</v>
      </c>
      <c r="NJ1134" s="1" t="s">
        <v>2397</v>
      </c>
      <c r="NL1134" s="1" t="s">
        <v>2397</v>
      </c>
      <c r="NN1134" s="1" t="s">
        <v>2397</v>
      </c>
      <c r="NP1134" s="1" t="s">
        <v>2397</v>
      </c>
      <c r="NR1134" s="1" t="s">
        <v>2397</v>
      </c>
      <c r="NT1134" s="1" t="s">
        <v>2397</v>
      </c>
      <c r="NV1134" s="1" t="s">
        <v>2397</v>
      </c>
      <c r="NX1134" s="1" t="s">
        <v>2397</v>
      </c>
      <c r="NZ1134" s="1" t="s">
        <v>2397</v>
      </c>
      <c r="OB1134" s="1" t="s">
        <v>2397</v>
      </c>
      <c r="OD1134" s="1" t="s">
        <v>2397</v>
      </c>
      <c r="OF1134" s="1" t="s">
        <v>2397</v>
      </c>
      <c r="OH1134" s="1" t="s">
        <v>2397</v>
      </c>
      <c r="OJ1134" s="1" t="s">
        <v>2397</v>
      </c>
      <c r="OL1134" s="1" t="s">
        <v>2397</v>
      </c>
      <c r="ON1134" s="1" t="s">
        <v>2397</v>
      </c>
      <c r="OS1134" s="1" t="s">
        <v>2397</v>
      </c>
    </row>
    <row r="1135" spans="313:409" x14ac:dyDescent="0.25">
      <c r="LA1135" s="1" t="s">
        <v>2398</v>
      </c>
      <c r="LB1135" s="1" t="s">
        <v>2398</v>
      </c>
      <c r="LC1135" s="1" t="s">
        <v>2398</v>
      </c>
      <c r="LD1135" s="1" t="s">
        <v>2398</v>
      </c>
      <c r="LE1135" s="1" t="s">
        <v>2398</v>
      </c>
      <c r="LF1135" s="1" t="s">
        <v>2398</v>
      </c>
      <c r="LG1135" s="1" t="s">
        <v>2398</v>
      </c>
      <c r="LH1135" s="1" t="s">
        <v>2398</v>
      </c>
      <c r="LI1135" s="1" t="s">
        <v>2398</v>
      </c>
      <c r="LJ1135" s="1" t="s">
        <v>2398</v>
      </c>
      <c r="LK1135" s="1" t="s">
        <v>2398</v>
      </c>
      <c r="LL1135" s="1" t="s">
        <v>2398</v>
      </c>
      <c r="LM1135" s="1" t="s">
        <v>2398</v>
      </c>
      <c r="LN1135" s="1" t="s">
        <v>2398</v>
      </c>
      <c r="LO1135" s="1" t="s">
        <v>2398</v>
      </c>
      <c r="LP1135" s="1" t="s">
        <v>2398</v>
      </c>
      <c r="LQ1135" s="1" t="s">
        <v>2398</v>
      </c>
      <c r="LR1135" s="1" t="s">
        <v>2398</v>
      </c>
      <c r="LS1135" s="1" t="s">
        <v>2398</v>
      </c>
      <c r="LT1135" s="1" t="s">
        <v>2398</v>
      </c>
      <c r="LU1135" s="1" t="s">
        <v>2398</v>
      </c>
      <c r="LY1135" s="1" t="s">
        <v>2398</v>
      </c>
      <c r="MZ1135" s="1" t="s">
        <v>2398</v>
      </c>
      <c r="NB1135" s="1" t="s">
        <v>2398</v>
      </c>
      <c r="ND1135" s="1" t="s">
        <v>2398</v>
      </c>
      <c r="NF1135" s="1" t="s">
        <v>2398</v>
      </c>
      <c r="NH1135" s="1" t="s">
        <v>2398</v>
      </c>
      <c r="NJ1135" s="1" t="s">
        <v>2398</v>
      </c>
      <c r="NL1135" s="1" t="s">
        <v>2398</v>
      </c>
      <c r="NN1135" s="1" t="s">
        <v>2398</v>
      </c>
      <c r="NP1135" s="1" t="s">
        <v>2398</v>
      </c>
      <c r="NR1135" s="1" t="s">
        <v>2398</v>
      </c>
      <c r="NT1135" s="1" t="s">
        <v>2398</v>
      </c>
      <c r="NV1135" s="1" t="s">
        <v>2398</v>
      </c>
      <c r="NX1135" s="1" t="s">
        <v>2398</v>
      </c>
      <c r="NZ1135" s="1" t="s">
        <v>2398</v>
      </c>
      <c r="OB1135" s="1" t="s">
        <v>2398</v>
      </c>
      <c r="OD1135" s="1" t="s">
        <v>2398</v>
      </c>
      <c r="OF1135" s="1" t="s">
        <v>2398</v>
      </c>
      <c r="OH1135" s="1" t="s">
        <v>2398</v>
      </c>
      <c r="OJ1135" s="1" t="s">
        <v>2398</v>
      </c>
      <c r="OL1135" s="1" t="s">
        <v>2398</v>
      </c>
      <c r="ON1135" s="1" t="s">
        <v>2398</v>
      </c>
      <c r="OS1135" s="1" t="s">
        <v>2398</v>
      </c>
    </row>
    <row r="1136" spans="313:409" x14ac:dyDescent="0.25">
      <c r="LA1136" s="1" t="s">
        <v>2399</v>
      </c>
      <c r="LB1136" s="1" t="s">
        <v>2399</v>
      </c>
      <c r="LC1136" s="1" t="s">
        <v>2399</v>
      </c>
      <c r="LD1136" s="1" t="s">
        <v>2399</v>
      </c>
      <c r="LE1136" s="1" t="s">
        <v>2399</v>
      </c>
      <c r="LF1136" s="1" t="s">
        <v>2399</v>
      </c>
      <c r="LG1136" s="1" t="s">
        <v>2399</v>
      </c>
      <c r="LH1136" s="1" t="s">
        <v>2399</v>
      </c>
      <c r="LI1136" s="1" t="s">
        <v>2399</v>
      </c>
      <c r="LJ1136" s="1" t="s">
        <v>2399</v>
      </c>
      <c r="LK1136" s="1" t="s">
        <v>2399</v>
      </c>
      <c r="LL1136" s="1" t="s">
        <v>2399</v>
      </c>
      <c r="LM1136" s="1" t="s">
        <v>2399</v>
      </c>
      <c r="LN1136" s="1" t="s">
        <v>2399</v>
      </c>
      <c r="LO1136" s="1" t="s">
        <v>2399</v>
      </c>
      <c r="LP1136" s="1" t="s">
        <v>2399</v>
      </c>
      <c r="LQ1136" s="1" t="s">
        <v>2399</v>
      </c>
      <c r="LR1136" s="1" t="s">
        <v>2399</v>
      </c>
      <c r="LS1136" s="1" t="s">
        <v>2399</v>
      </c>
      <c r="LT1136" s="1" t="s">
        <v>2399</v>
      </c>
      <c r="LU1136" s="1" t="s">
        <v>2399</v>
      </c>
      <c r="LY1136" s="1" t="s">
        <v>2399</v>
      </c>
      <c r="MZ1136" s="1" t="s">
        <v>2399</v>
      </c>
      <c r="NB1136" s="1" t="s">
        <v>2399</v>
      </c>
      <c r="ND1136" s="1" t="s">
        <v>2399</v>
      </c>
      <c r="NF1136" s="1" t="s">
        <v>2399</v>
      </c>
      <c r="NH1136" s="1" t="s">
        <v>2399</v>
      </c>
      <c r="NJ1136" s="1" t="s">
        <v>2399</v>
      </c>
      <c r="NL1136" s="1" t="s">
        <v>2399</v>
      </c>
      <c r="NN1136" s="1" t="s">
        <v>2399</v>
      </c>
      <c r="NP1136" s="1" t="s">
        <v>2399</v>
      </c>
      <c r="NR1136" s="1" t="s">
        <v>2399</v>
      </c>
      <c r="NT1136" s="1" t="s">
        <v>2399</v>
      </c>
      <c r="NV1136" s="1" t="s">
        <v>2399</v>
      </c>
      <c r="NX1136" s="1" t="s">
        <v>2399</v>
      </c>
      <c r="NZ1136" s="1" t="s">
        <v>2399</v>
      </c>
      <c r="OB1136" s="1" t="s">
        <v>2399</v>
      </c>
      <c r="OD1136" s="1" t="s">
        <v>2399</v>
      </c>
      <c r="OF1136" s="1" t="s">
        <v>2399</v>
      </c>
      <c r="OH1136" s="1" t="s">
        <v>2399</v>
      </c>
      <c r="OJ1136" s="1" t="s">
        <v>2399</v>
      </c>
      <c r="OL1136" s="1" t="s">
        <v>2399</v>
      </c>
      <c r="ON1136" s="1" t="s">
        <v>2399</v>
      </c>
      <c r="OS1136" s="1" t="s">
        <v>2399</v>
      </c>
    </row>
    <row r="1137" spans="313:409" x14ac:dyDescent="0.25">
      <c r="LA1137" s="1" t="s">
        <v>2400</v>
      </c>
      <c r="LB1137" s="1" t="s">
        <v>2400</v>
      </c>
      <c r="LC1137" s="1" t="s">
        <v>2400</v>
      </c>
      <c r="LD1137" s="1" t="s">
        <v>2400</v>
      </c>
      <c r="LE1137" s="1" t="s">
        <v>2400</v>
      </c>
      <c r="LF1137" s="1" t="s">
        <v>2400</v>
      </c>
      <c r="LG1137" s="1" t="s">
        <v>2400</v>
      </c>
      <c r="LH1137" s="1" t="s">
        <v>2400</v>
      </c>
      <c r="LI1137" s="1" t="s">
        <v>2400</v>
      </c>
      <c r="LJ1137" s="1" t="s">
        <v>2400</v>
      </c>
      <c r="LK1137" s="1" t="s">
        <v>2400</v>
      </c>
      <c r="LL1137" s="1" t="s">
        <v>2400</v>
      </c>
      <c r="LM1137" s="1" t="s">
        <v>2400</v>
      </c>
      <c r="LN1137" s="1" t="s">
        <v>2400</v>
      </c>
      <c r="LO1137" s="1" t="s">
        <v>2400</v>
      </c>
      <c r="LP1137" s="1" t="s">
        <v>2400</v>
      </c>
      <c r="LQ1137" s="1" t="s">
        <v>2400</v>
      </c>
      <c r="LR1137" s="1" t="s">
        <v>2400</v>
      </c>
      <c r="LS1137" s="1" t="s">
        <v>2400</v>
      </c>
      <c r="LT1137" s="1" t="s">
        <v>2400</v>
      </c>
      <c r="LU1137" s="1" t="s">
        <v>2400</v>
      </c>
      <c r="LY1137" s="1" t="s">
        <v>2400</v>
      </c>
      <c r="MZ1137" s="1" t="s">
        <v>2400</v>
      </c>
      <c r="NB1137" s="1" t="s">
        <v>2400</v>
      </c>
      <c r="ND1137" s="1" t="s">
        <v>2400</v>
      </c>
      <c r="NF1137" s="1" t="s">
        <v>2400</v>
      </c>
      <c r="NH1137" s="1" t="s">
        <v>2400</v>
      </c>
      <c r="NJ1137" s="1" t="s">
        <v>2400</v>
      </c>
      <c r="NL1137" s="1" t="s">
        <v>2400</v>
      </c>
      <c r="NN1137" s="1" t="s">
        <v>2400</v>
      </c>
      <c r="NP1137" s="1" t="s">
        <v>2400</v>
      </c>
      <c r="NR1137" s="1" t="s">
        <v>2400</v>
      </c>
      <c r="NT1137" s="1" t="s">
        <v>2400</v>
      </c>
      <c r="NV1137" s="1" t="s">
        <v>2400</v>
      </c>
      <c r="NX1137" s="1" t="s">
        <v>2400</v>
      </c>
      <c r="NZ1137" s="1" t="s">
        <v>2400</v>
      </c>
      <c r="OB1137" s="1" t="s">
        <v>2400</v>
      </c>
      <c r="OD1137" s="1" t="s">
        <v>2400</v>
      </c>
      <c r="OF1137" s="1" t="s">
        <v>2400</v>
      </c>
      <c r="OH1137" s="1" t="s">
        <v>2400</v>
      </c>
      <c r="OJ1137" s="1" t="s">
        <v>2400</v>
      </c>
      <c r="OL1137" s="1" t="s">
        <v>2400</v>
      </c>
      <c r="ON1137" s="1" t="s">
        <v>2400</v>
      </c>
      <c r="OS1137" s="1" t="s">
        <v>2400</v>
      </c>
    </row>
    <row r="1138" spans="313:409" x14ac:dyDescent="0.25">
      <c r="LA1138" s="1" t="s">
        <v>2401</v>
      </c>
      <c r="LB1138" s="1" t="s">
        <v>2401</v>
      </c>
      <c r="LC1138" s="1" t="s">
        <v>2401</v>
      </c>
      <c r="LD1138" s="1" t="s">
        <v>2401</v>
      </c>
      <c r="LE1138" s="1" t="s">
        <v>2401</v>
      </c>
      <c r="LF1138" s="1" t="s">
        <v>2401</v>
      </c>
      <c r="LG1138" s="1" t="s">
        <v>2401</v>
      </c>
      <c r="LH1138" s="1" t="s">
        <v>2401</v>
      </c>
      <c r="LI1138" s="1" t="s">
        <v>2401</v>
      </c>
      <c r="LJ1138" s="1" t="s">
        <v>2401</v>
      </c>
      <c r="LK1138" s="1" t="s">
        <v>2401</v>
      </c>
      <c r="LL1138" s="1" t="s">
        <v>2401</v>
      </c>
      <c r="LM1138" s="1" t="s">
        <v>2401</v>
      </c>
      <c r="LN1138" s="1" t="s">
        <v>2401</v>
      </c>
      <c r="LO1138" s="1" t="s">
        <v>2401</v>
      </c>
      <c r="LP1138" s="1" t="s">
        <v>2401</v>
      </c>
      <c r="LQ1138" s="1" t="s">
        <v>2401</v>
      </c>
      <c r="LR1138" s="1" t="s">
        <v>2401</v>
      </c>
      <c r="LS1138" s="1" t="s">
        <v>2401</v>
      </c>
      <c r="LT1138" s="1" t="s">
        <v>2401</v>
      </c>
      <c r="LU1138" s="1" t="s">
        <v>2401</v>
      </c>
      <c r="LY1138" s="1" t="s">
        <v>2401</v>
      </c>
      <c r="MZ1138" s="1" t="s">
        <v>2401</v>
      </c>
      <c r="NB1138" s="1" t="s">
        <v>2401</v>
      </c>
      <c r="ND1138" s="1" t="s">
        <v>2401</v>
      </c>
      <c r="NF1138" s="1" t="s">
        <v>2401</v>
      </c>
      <c r="NH1138" s="1" t="s">
        <v>2401</v>
      </c>
      <c r="NJ1138" s="1" t="s">
        <v>2401</v>
      </c>
      <c r="NL1138" s="1" t="s">
        <v>2401</v>
      </c>
      <c r="NN1138" s="1" t="s">
        <v>2401</v>
      </c>
      <c r="NP1138" s="1" t="s">
        <v>2401</v>
      </c>
      <c r="NR1138" s="1" t="s">
        <v>2401</v>
      </c>
      <c r="NT1138" s="1" t="s">
        <v>2401</v>
      </c>
      <c r="NV1138" s="1" t="s">
        <v>2401</v>
      </c>
      <c r="NX1138" s="1" t="s">
        <v>2401</v>
      </c>
      <c r="NZ1138" s="1" t="s">
        <v>2401</v>
      </c>
      <c r="OB1138" s="1" t="s">
        <v>2401</v>
      </c>
      <c r="OD1138" s="1" t="s">
        <v>2401</v>
      </c>
      <c r="OF1138" s="1" t="s">
        <v>2401</v>
      </c>
      <c r="OH1138" s="1" t="s">
        <v>2401</v>
      </c>
      <c r="OJ1138" s="1" t="s">
        <v>2401</v>
      </c>
      <c r="OL1138" s="1" t="s">
        <v>2401</v>
      </c>
      <c r="ON1138" s="1" t="s">
        <v>2401</v>
      </c>
      <c r="OS1138" s="1" t="s">
        <v>2401</v>
      </c>
    </row>
    <row r="1139" spans="313:409" x14ac:dyDescent="0.25">
      <c r="LA1139" s="1" t="s">
        <v>2402</v>
      </c>
      <c r="LB1139" s="1" t="s">
        <v>2402</v>
      </c>
      <c r="LC1139" s="1" t="s">
        <v>2402</v>
      </c>
      <c r="LD1139" s="1" t="s">
        <v>2402</v>
      </c>
      <c r="LE1139" s="1" t="s">
        <v>2402</v>
      </c>
      <c r="LF1139" s="1" t="s">
        <v>2402</v>
      </c>
      <c r="LG1139" s="1" t="s">
        <v>2402</v>
      </c>
      <c r="LH1139" s="1" t="s">
        <v>2402</v>
      </c>
      <c r="LI1139" s="1" t="s">
        <v>2402</v>
      </c>
      <c r="LJ1139" s="1" t="s">
        <v>2402</v>
      </c>
      <c r="LK1139" s="1" t="s">
        <v>2402</v>
      </c>
      <c r="LL1139" s="1" t="s">
        <v>2402</v>
      </c>
      <c r="LM1139" s="1" t="s">
        <v>2402</v>
      </c>
      <c r="LN1139" s="1" t="s">
        <v>2402</v>
      </c>
      <c r="LO1139" s="1" t="s">
        <v>2402</v>
      </c>
      <c r="LP1139" s="1" t="s">
        <v>2402</v>
      </c>
      <c r="LQ1139" s="1" t="s">
        <v>2402</v>
      </c>
      <c r="LR1139" s="1" t="s">
        <v>2402</v>
      </c>
      <c r="LS1139" s="1" t="s">
        <v>2402</v>
      </c>
      <c r="LT1139" s="1" t="s">
        <v>2402</v>
      </c>
      <c r="LU1139" s="1" t="s">
        <v>2402</v>
      </c>
      <c r="LY1139" s="1" t="s">
        <v>2402</v>
      </c>
      <c r="MZ1139" s="1" t="s">
        <v>2402</v>
      </c>
      <c r="NB1139" s="1" t="s">
        <v>2402</v>
      </c>
      <c r="ND1139" s="1" t="s">
        <v>2402</v>
      </c>
      <c r="NF1139" s="1" t="s">
        <v>2402</v>
      </c>
      <c r="NH1139" s="1" t="s">
        <v>2402</v>
      </c>
      <c r="NJ1139" s="1" t="s">
        <v>2402</v>
      </c>
      <c r="NL1139" s="1" t="s">
        <v>2402</v>
      </c>
      <c r="NN1139" s="1" t="s">
        <v>2402</v>
      </c>
      <c r="NP1139" s="1" t="s">
        <v>2402</v>
      </c>
      <c r="NR1139" s="1" t="s">
        <v>2402</v>
      </c>
      <c r="NT1139" s="1" t="s">
        <v>2402</v>
      </c>
      <c r="NV1139" s="1" t="s">
        <v>2402</v>
      </c>
      <c r="NX1139" s="1" t="s">
        <v>2402</v>
      </c>
      <c r="NZ1139" s="1" t="s">
        <v>2402</v>
      </c>
      <c r="OB1139" s="1" t="s">
        <v>2402</v>
      </c>
      <c r="OD1139" s="1" t="s">
        <v>2402</v>
      </c>
      <c r="OF1139" s="1" t="s">
        <v>2402</v>
      </c>
      <c r="OH1139" s="1" t="s">
        <v>2402</v>
      </c>
      <c r="OJ1139" s="1" t="s">
        <v>2402</v>
      </c>
      <c r="OL1139" s="1" t="s">
        <v>2402</v>
      </c>
      <c r="ON1139" s="1" t="s">
        <v>2402</v>
      </c>
      <c r="OS1139" s="1" t="s">
        <v>2402</v>
      </c>
    </row>
    <row r="1140" spans="313:409" x14ac:dyDescent="0.25">
      <c r="LA1140" s="1" t="s">
        <v>2403</v>
      </c>
      <c r="LB1140" s="1" t="s">
        <v>2403</v>
      </c>
      <c r="LC1140" s="1" t="s">
        <v>2403</v>
      </c>
      <c r="LD1140" s="1" t="s">
        <v>2403</v>
      </c>
      <c r="LE1140" s="1" t="s">
        <v>2403</v>
      </c>
      <c r="LF1140" s="1" t="s">
        <v>2403</v>
      </c>
      <c r="LG1140" s="1" t="s">
        <v>2403</v>
      </c>
      <c r="LH1140" s="1" t="s">
        <v>2403</v>
      </c>
      <c r="LI1140" s="1" t="s">
        <v>2403</v>
      </c>
      <c r="LJ1140" s="1" t="s">
        <v>2403</v>
      </c>
      <c r="LK1140" s="1" t="s">
        <v>2403</v>
      </c>
      <c r="LL1140" s="1" t="s">
        <v>2403</v>
      </c>
      <c r="LM1140" s="1" t="s">
        <v>2403</v>
      </c>
      <c r="LN1140" s="1" t="s">
        <v>2403</v>
      </c>
      <c r="LO1140" s="1" t="s">
        <v>2403</v>
      </c>
      <c r="LP1140" s="1" t="s">
        <v>2403</v>
      </c>
      <c r="LQ1140" s="1" t="s">
        <v>2403</v>
      </c>
      <c r="LR1140" s="1" t="s">
        <v>2403</v>
      </c>
      <c r="LS1140" s="1" t="s">
        <v>2403</v>
      </c>
      <c r="LT1140" s="1" t="s">
        <v>2403</v>
      </c>
      <c r="LU1140" s="1" t="s">
        <v>2403</v>
      </c>
      <c r="LY1140" s="1" t="s">
        <v>2403</v>
      </c>
      <c r="MZ1140" s="1" t="s">
        <v>2403</v>
      </c>
      <c r="NB1140" s="1" t="s">
        <v>2403</v>
      </c>
      <c r="ND1140" s="1" t="s">
        <v>2403</v>
      </c>
      <c r="NF1140" s="1" t="s">
        <v>2403</v>
      </c>
      <c r="NH1140" s="1" t="s">
        <v>2403</v>
      </c>
      <c r="NJ1140" s="1" t="s">
        <v>2403</v>
      </c>
      <c r="NL1140" s="1" t="s">
        <v>2403</v>
      </c>
      <c r="NN1140" s="1" t="s">
        <v>2403</v>
      </c>
      <c r="NP1140" s="1" t="s">
        <v>2403</v>
      </c>
      <c r="NR1140" s="1" t="s">
        <v>2403</v>
      </c>
      <c r="NT1140" s="1" t="s">
        <v>2403</v>
      </c>
      <c r="NV1140" s="1" t="s">
        <v>2403</v>
      </c>
      <c r="NX1140" s="1" t="s">
        <v>2403</v>
      </c>
      <c r="NZ1140" s="1" t="s">
        <v>2403</v>
      </c>
      <c r="OB1140" s="1" t="s">
        <v>2403</v>
      </c>
      <c r="OD1140" s="1" t="s">
        <v>2403</v>
      </c>
      <c r="OF1140" s="1" t="s">
        <v>2403</v>
      </c>
      <c r="OH1140" s="1" t="s">
        <v>2403</v>
      </c>
      <c r="OJ1140" s="1" t="s">
        <v>2403</v>
      </c>
      <c r="OL1140" s="1" t="s">
        <v>2403</v>
      </c>
      <c r="ON1140" s="1" t="s">
        <v>2403</v>
      </c>
      <c r="OS1140" s="1" t="s">
        <v>2403</v>
      </c>
    </row>
    <row r="1141" spans="313:409" x14ac:dyDescent="0.25">
      <c r="LA1141" s="1" t="s">
        <v>2404</v>
      </c>
      <c r="LB1141" s="1" t="s">
        <v>2404</v>
      </c>
      <c r="LC1141" s="1" t="s">
        <v>2404</v>
      </c>
      <c r="LD1141" s="1" t="s">
        <v>2404</v>
      </c>
      <c r="LE1141" s="1" t="s">
        <v>2404</v>
      </c>
      <c r="LF1141" s="1" t="s">
        <v>2404</v>
      </c>
      <c r="LG1141" s="1" t="s">
        <v>2404</v>
      </c>
      <c r="LH1141" s="1" t="s">
        <v>2404</v>
      </c>
      <c r="LI1141" s="1" t="s">
        <v>2404</v>
      </c>
      <c r="LJ1141" s="1" t="s">
        <v>2404</v>
      </c>
      <c r="LK1141" s="1" t="s">
        <v>2404</v>
      </c>
      <c r="LL1141" s="1" t="s">
        <v>2404</v>
      </c>
      <c r="LM1141" s="1" t="s">
        <v>2404</v>
      </c>
      <c r="LN1141" s="1" t="s">
        <v>2404</v>
      </c>
      <c r="LO1141" s="1" t="s">
        <v>2404</v>
      </c>
      <c r="LP1141" s="1" t="s">
        <v>2404</v>
      </c>
      <c r="LQ1141" s="1" t="s">
        <v>2404</v>
      </c>
      <c r="LR1141" s="1" t="s">
        <v>2404</v>
      </c>
      <c r="LS1141" s="1" t="s">
        <v>2404</v>
      </c>
      <c r="LT1141" s="1" t="s">
        <v>2404</v>
      </c>
      <c r="LU1141" s="1" t="s">
        <v>2404</v>
      </c>
      <c r="LY1141" s="1" t="s">
        <v>2404</v>
      </c>
      <c r="MZ1141" s="1" t="s">
        <v>2404</v>
      </c>
      <c r="NB1141" s="1" t="s">
        <v>2404</v>
      </c>
      <c r="ND1141" s="1" t="s">
        <v>2404</v>
      </c>
      <c r="NF1141" s="1" t="s">
        <v>2404</v>
      </c>
      <c r="NH1141" s="1" t="s">
        <v>2404</v>
      </c>
      <c r="NJ1141" s="1" t="s">
        <v>2404</v>
      </c>
      <c r="NL1141" s="1" t="s">
        <v>2404</v>
      </c>
      <c r="NN1141" s="1" t="s">
        <v>2404</v>
      </c>
      <c r="NP1141" s="1" t="s">
        <v>2404</v>
      </c>
      <c r="NR1141" s="1" t="s">
        <v>2404</v>
      </c>
      <c r="NT1141" s="1" t="s">
        <v>2404</v>
      </c>
      <c r="NV1141" s="1" t="s">
        <v>2404</v>
      </c>
      <c r="NX1141" s="1" t="s">
        <v>2404</v>
      </c>
      <c r="NZ1141" s="1" t="s">
        <v>2404</v>
      </c>
      <c r="OB1141" s="1" t="s">
        <v>2404</v>
      </c>
      <c r="OD1141" s="1" t="s">
        <v>2404</v>
      </c>
      <c r="OF1141" s="1" t="s">
        <v>2404</v>
      </c>
      <c r="OH1141" s="1" t="s">
        <v>2404</v>
      </c>
      <c r="OJ1141" s="1" t="s">
        <v>2404</v>
      </c>
      <c r="OL1141" s="1" t="s">
        <v>2404</v>
      </c>
      <c r="ON1141" s="1" t="s">
        <v>2404</v>
      </c>
      <c r="OS1141" s="1" t="s">
        <v>2404</v>
      </c>
    </row>
    <row r="1142" spans="313:409" x14ac:dyDescent="0.25">
      <c r="LA1142" s="1" t="s">
        <v>2405</v>
      </c>
      <c r="LB1142" s="1" t="s">
        <v>2405</v>
      </c>
      <c r="LC1142" s="1" t="s">
        <v>2405</v>
      </c>
      <c r="LD1142" s="1" t="s">
        <v>2405</v>
      </c>
      <c r="LE1142" s="1" t="s">
        <v>2405</v>
      </c>
      <c r="LF1142" s="1" t="s">
        <v>2405</v>
      </c>
      <c r="LG1142" s="1" t="s">
        <v>2405</v>
      </c>
      <c r="LH1142" s="1" t="s">
        <v>2405</v>
      </c>
      <c r="LI1142" s="1" t="s">
        <v>2405</v>
      </c>
      <c r="LJ1142" s="1" t="s">
        <v>2405</v>
      </c>
      <c r="LK1142" s="1" t="s">
        <v>2405</v>
      </c>
      <c r="LL1142" s="1" t="s">
        <v>2405</v>
      </c>
      <c r="LM1142" s="1" t="s">
        <v>2405</v>
      </c>
      <c r="LN1142" s="1" t="s">
        <v>2405</v>
      </c>
      <c r="LO1142" s="1" t="s">
        <v>2405</v>
      </c>
      <c r="LP1142" s="1" t="s">
        <v>2405</v>
      </c>
      <c r="LQ1142" s="1" t="s">
        <v>2405</v>
      </c>
      <c r="LR1142" s="1" t="s">
        <v>2405</v>
      </c>
      <c r="LS1142" s="1" t="s">
        <v>2405</v>
      </c>
      <c r="LT1142" s="1" t="s">
        <v>2405</v>
      </c>
      <c r="LU1142" s="1" t="s">
        <v>2405</v>
      </c>
      <c r="LY1142" s="1" t="s">
        <v>2405</v>
      </c>
      <c r="MZ1142" s="1" t="s">
        <v>2405</v>
      </c>
      <c r="NB1142" s="1" t="s">
        <v>2405</v>
      </c>
      <c r="ND1142" s="1" t="s">
        <v>2405</v>
      </c>
      <c r="NF1142" s="1" t="s">
        <v>2405</v>
      </c>
      <c r="NH1142" s="1" t="s">
        <v>2405</v>
      </c>
      <c r="NJ1142" s="1" t="s">
        <v>2405</v>
      </c>
      <c r="NL1142" s="1" t="s">
        <v>2405</v>
      </c>
      <c r="NN1142" s="1" t="s">
        <v>2405</v>
      </c>
      <c r="NP1142" s="1" t="s">
        <v>2405</v>
      </c>
      <c r="NR1142" s="1" t="s">
        <v>2405</v>
      </c>
      <c r="NT1142" s="1" t="s">
        <v>2405</v>
      </c>
      <c r="NV1142" s="1" t="s">
        <v>2405</v>
      </c>
      <c r="NX1142" s="1" t="s">
        <v>2405</v>
      </c>
      <c r="NZ1142" s="1" t="s">
        <v>2405</v>
      </c>
      <c r="OB1142" s="1" t="s">
        <v>2405</v>
      </c>
      <c r="OD1142" s="1" t="s">
        <v>2405</v>
      </c>
      <c r="OF1142" s="1" t="s">
        <v>2405</v>
      </c>
      <c r="OH1142" s="1" t="s">
        <v>2405</v>
      </c>
      <c r="OJ1142" s="1" t="s">
        <v>2405</v>
      </c>
      <c r="OL1142" s="1" t="s">
        <v>2405</v>
      </c>
      <c r="ON1142" s="1" t="s">
        <v>2405</v>
      </c>
      <c r="OS1142" s="1" t="s">
        <v>2405</v>
      </c>
    </row>
    <row r="1143" spans="313:409" x14ac:dyDescent="0.25">
      <c r="LA1143" s="1" t="s">
        <v>2406</v>
      </c>
      <c r="LB1143" s="1" t="s">
        <v>2406</v>
      </c>
      <c r="LC1143" s="1" t="s">
        <v>2406</v>
      </c>
      <c r="LD1143" s="1" t="s">
        <v>2406</v>
      </c>
      <c r="LE1143" s="1" t="s">
        <v>2406</v>
      </c>
      <c r="LF1143" s="1" t="s">
        <v>2406</v>
      </c>
      <c r="LG1143" s="1" t="s">
        <v>2406</v>
      </c>
      <c r="LH1143" s="1" t="s">
        <v>2406</v>
      </c>
      <c r="LI1143" s="1" t="s">
        <v>2406</v>
      </c>
      <c r="LJ1143" s="1" t="s">
        <v>2406</v>
      </c>
      <c r="LK1143" s="1" t="s">
        <v>2406</v>
      </c>
      <c r="LL1143" s="1" t="s">
        <v>2406</v>
      </c>
      <c r="LM1143" s="1" t="s">
        <v>2406</v>
      </c>
      <c r="LN1143" s="1" t="s">
        <v>2406</v>
      </c>
      <c r="LO1143" s="1" t="s">
        <v>2406</v>
      </c>
      <c r="LP1143" s="1" t="s">
        <v>2406</v>
      </c>
      <c r="LQ1143" s="1" t="s">
        <v>2406</v>
      </c>
      <c r="LR1143" s="1" t="s">
        <v>2406</v>
      </c>
      <c r="LS1143" s="1" t="s">
        <v>2406</v>
      </c>
      <c r="LT1143" s="1" t="s">
        <v>2406</v>
      </c>
      <c r="LU1143" s="1" t="s">
        <v>2406</v>
      </c>
      <c r="LY1143" s="1" t="s">
        <v>2406</v>
      </c>
      <c r="MZ1143" s="1" t="s">
        <v>2406</v>
      </c>
      <c r="NB1143" s="1" t="s">
        <v>2406</v>
      </c>
      <c r="ND1143" s="1" t="s">
        <v>2406</v>
      </c>
      <c r="NF1143" s="1" t="s">
        <v>2406</v>
      </c>
      <c r="NH1143" s="1" t="s">
        <v>2406</v>
      </c>
      <c r="NJ1143" s="1" t="s">
        <v>2406</v>
      </c>
      <c r="NL1143" s="1" t="s">
        <v>2406</v>
      </c>
      <c r="NN1143" s="1" t="s">
        <v>2406</v>
      </c>
      <c r="NP1143" s="1" t="s">
        <v>2406</v>
      </c>
      <c r="NR1143" s="1" t="s">
        <v>2406</v>
      </c>
      <c r="NT1143" s="1" t="s">
        <v>2406</v>
      </c>
      <c r="NV1143" s="1" t="s">
        <v>2406</v>
      </c>
      <c r="NX1143" s="1" t="s">
        <v>2406</v>
      </c>
      <c r="NZ1143" s="1" t="s">
        <v>2406</v>
      </c>
      <c r="OB1143" s="1" t="s">
        <v>2406</v>
      </c>
      <c r="OD1143" s="1" t="s">
        <v>2406</v>
      </c>
      <c r="OF1143" s="1" t="s">
        <v>2406</v>
      </c>
      <c r="OH1143" s="1" t="s">
        <v>2406</v>
      </c>
      <c r="OJ1143" s="1" t="s">
        <v>2406</v>
      </c>
      <c r="OL1143" s="1" t="s">
        <v>2406</v>
      </c>
      <c r="ON1143" s="1" t="s">
        <v>2406</v>
      </c>
      <c r="OS1143" s="1" t="s">
        <v>2406</v>
      </c>
    </row>
    <row r="1144" spans="313:409" x14ac:dyDescent="0.25">
      <c r="LA1144" s="1" t="s">
        <v>2407</v>
      </c>
      <c r="LB1144" s="1" t="s">
        <v>2407</v>
      </c>
      <c r="LC1144" s="1" t="s">
        <v>2407</v>
      </c>
      <c r="LD1144" s="1" t="s">
        <v>2407</v>
      </c>
      <c r="LE1144" s="1" t="s">
        <v>2407</v>
      </c>
      <c r="LF1144" s="1" t="s">
        <v>2407</v>
      </c>
      <c r="LG1144" s="1" t="s">
        <v>2407</v>
      </c>
      <c r="LH1144" s="1" t="s">
        <v>2407</v>
      </c>
      <c r="LI1144" s="1" t="s">
        <v>2407</v>
      </c>
      <c r="LJ1144" s="1" t="s">
        <v>2407</v>
      </c>
      <c r="LK1144" s="1" t="s">
        <v>2407</v>
      </c>
      <c r="LL1144" s="1" t="s">
        <v>2407</v>
      </c>
      <c r="LM1144" s="1" t="s">
        <v>2407</v>
      </c>
      <c r="LN1144" s="1" t="s">
        <v>2407</v>
      </c>
      <c r="LO1144" s="1" t="s">
        <v>2407</v>
      </c>
      <c r="LP1144" s="1" t="s">
        <v>2407</v>
      </c>
      <c r="LQ1144" s="1" t="s">
        <v>2407</v>
      </c>
      <c r="LR1144" s="1" t="s">
        <v>2407</v>
      </c>
      <c r="LS1144" s="1" t="s">
        <v>2407</v>
      </c>
      <c r="LT1144" s="1" t="s">
        <v>2407</v>
      </c>
      <c r="LU1144" s="1" t="s">
        <v>2407</v>
      </c>
      <c r="LY1144" s="1" t="s">
        <v>2407</v>
      </c>
      <c r="MZ1144" s="1" t="s">
        <v>2407</v>
      </c>
      <c r="NB1144" s="1" t="s">
        <v>2407</v>
      </c>
      <c r="ND1144" s="1" t="s">
        <v>2407</v>
      </c>
      <c r="NF1144" s="1" t="s">
        <v>2407</v>
      </c>
      <c r="NH1144" s="1" t="s">
        <v>2407</v>
      </c>
      <c r="NJ1144" s="1" t="s">
        <v>2407</v>
      </c>
      <c r="NL1144" s="1" t="s">
        <v>2407</v>
      </c>
      <c r="NN1144" s="1" t="s">
        <v>2407</v>
      </c>
      <c r="NP1144" s="1" t="s">
        <v>2407</v>
      </c>
      <c r="NR1144" s="1" t="s">
        <v>2407</v>
      </c>
      <c r="NT1144" s="1" t="s">
        <v>2407</v>
      </c>
      <c r="NV1144" s="1" t="s">
        <v>2407</v>
      </c>
      <c r="NX1144" s="1" t="s">
        <v>2407</v>
      </c>
      <c r="NZ1144" s="1" t="s">
        <v>2407</v>
      </c>
      <c r="OB1144" s="1" t="s">
        <v>2407</v>
      </c>
      <c r="OD1144" s="1" t="s">
        <v>2407</v>
      </c>
      <c r="OF1144" s="1" t="s">
        <v>2407</v>
      </c>
      <c r="OH1144" s="1" t="s">
        <v>2407</v>
      </c>
      <c r="OJ1144" s="1" t="s">
        <v>2407</v>
      </c>
      <c r="OL1144" s="1" t="s">
        <v>2407</v>
      </c>
      <c r="ON1144" s="1" t="s">
        <v>2407</v>
      </c>
      <c r="OS1144" s="1" t="s">
        <v>2407</v>
      </c>
    </row>
    <row r="1145" spans="313:409" x14ac:dyDescent="0.25">
      <c r="LA1145" s="1" t="s">
        <v>2408</v>
      </c>
      <c r="LB1145" s="1" t="s">
        <v>2408</v>
      </c>
      <c r="LC1145" s="1" t="s">
        <v>2408</v>
      </c>
      <c r="LD1145" s="1" t="s">
        <v>2408</v>
      </c>
      <c r="LE1145" s="1" t="s">
        <v>2408</v>
      </c>
      <c r="LF1145" s="1" t="s">
        <v>2408</v>
      </c>
      <c r="LG1145" s="1" t="s">
        <v>2408</v>
      </c>
      <c r="LH1145" s="1" t="s">
        <v>2408</v>
      </c>
      <c r="LI1145" s="1" t="s">
        <v>2408</v>
      </c>
      <c r="LJ1145" s="1" t="s">
        <v>2408</v>
      </c>
      <c r="LK1145" s="1" t="s">
        <v>2408</v>
      </c>
      <c r="LL1145" s="1" t="s">
        <v>2408</v>
      </c>
      <c r="LM1145" s="1" t="s">
        <v>2408</v>
      </c>
      <c r="LN1145" s="1" t="s">
        <v>2408</v>
      </c>
      <c r="LO1145" s="1" t="s">
        <v>2408</v>
      </c>
      <c r="LP1145" s="1" t="s">
        <v>2408</v>
      </c>
      <c r="LQ1145" s="1" t="s">
        <v>2408</v>
      </c>
      <c r="LR1145" s="1" t="s">
        <v>2408</v>
      </c>
      <c r="LS1145" s="1" t="s">
        <v>2408</v>
      </c>
      <c r="LT1145" s="1" t="s">
        <v>2408</v>
      </c>
      <c r="LU1145" s="1" t="s">
        <v>2408</v>
      </c>
      <c r="LY1145" s="1" t="s">
        <v>2408</v>
      </c>
      <c r="MZ1145" s="1" t="s">
        <v>2408</v>
      </c>
      <c r="NB1145" s="1" t="s">
        <v>2408</v>
      </c>
      <c r="ND1145" s="1" t="s">
        <v>2408</v>
      </c>
      <c r="NF1145" s="1" t="s">
        <v>2408</v>
      </c>
      <c r="NH1145" s="1" t="s">
        <v>2408</v>
      </c>
      <c r="NJ1145" s="1" t="s">
        <v>2408</v>
      </c>
      <c r="NL1145" s="1" t="s">
        <v>2408</v>
      </c>
      <c r="NN1145" s="1" t="s">
        <v>2408</v>
      </c>
      <c r="NP1145" s="1" t="s">
        <v>2408</v>
      </c>
      <c r="NR1145" s="1" t="s">
        <v>2408</v>
      </c>
      <c r="NT1145" s="1" t="s">
        <v>2408</v>
      </c>
      <c r="NV1145" s="1" t="s">
        <v>2408</v>
      </c>
      <c r="NX1145" s="1" t="s">
        <v>2408</v>
      </c>
      <c r="NZ1145" s="1" t="s">
        <v>2408</v>
      </c>
      <c r="OB1145" s="1" t="s">
        <v>2408</v>
      </c>
      <c r="OD1145" s="1" t="s">
        <v>2408</v>
      </c>
      <c r="OF1145" s="1" t="s">
        <v>2408</v>
      </c>
      <c r="OH1145" s="1" t="s">
        <v>2408</v>
      </c>
      <c r="OJ1145" s="1" t="s">
        <v>2408</v>
      </c>
      <c r="OL1145" s="1" t="s">
        <v>2408</v>
      </c>
      <c r="ON1145" s="1" t="s">
        <v>2408</v>
      </c>
      <c r="OS1145" s="1" t="s">
        <v>2408</v>
      </c>
    </row>
    <row r="1146" spans="313:409" x14ac:dyDescent="0.25">
      <c r="LA1146" s="1" t="s">
        <v>2409</v>
      </c>
      <c r="LB1146" s="1" t="s">
        <v>2409</v>
      </c>
      <c r="LC1146" s="1" t="s">
        <v>2409</v>
      </c>
      <c r="LD1146" s="1" t="s">
        <v>2409</v>
      </c>
      <c r="LE1146" s="1" t="s">
        <v>2409</v>
      </c>
      <c r="LF1146" s="1" t="s">
        <v>2409</v>
      </c>
      <c r="LG1146" s="1" t="s">
        <v>2409</v>
      </c>
      <c r="LH1146" s="1" t="s">
        <v>2409</v>
      </c>
      <c r="LI1146" s="1" t="s">
        <v>2409</v>
      </c>
      <c r="LJ1146" s="1" t="s">
        <v>2409</v>
      </c>
      <c r="LK1146" s="1" t="s">
        <v>2409</v>
      </c>
      <c r="LL1146" s="1" t="s">
        <v>2409</v>
      </c>
      <c r="LM1146" s="1" t="s">
        <v>2409</v>
      </c>
      <c r="LN1146" s="1" t="s">
        <v>2409</v>
      </c>
      <c r="LO1146" s="1" t="s">
        <v>2409</v>
      </c>
      <c r="LP1146" s="1" t="s">
        <v>2409</v>
      </c>
      <c r="LQ1146" s="1" t="s">
        <v>2409</v>
      </c>
      <c r="LR1146" s="1" t="s">
        <v>2409</v>
      </c>
      <c r="LS1146" s="1" t="s">
        <v>2409</v>
      </c>
      <c r="LT1146" s="1" t="s">
        <v>2409</v>
      </c>
      <c r="LU1146" s="1" t="s">
        <v>2409</v>
      </c>
      <c r="LY1146" s="1" t="s">
        <v>2409</v>
      </c>
      <c r="MZ1146" s="1" t="s">
        <v>2409</v>
      </c>
      <c r="NB1146" s="1" t="s">
        <v>2409</v>
      </c>
      <c r="ND1146" s="1" t="s">
        <v>2409</v>
      </c>
      <c r="NF1146" s="1" t="s">
        <v>2409</v>
      </c>
      <c r="NH1146" s="1" t="s">
        <v>2409</v>
      </c>
      <c r="NJ1146" s="1" t="s">
        <v>2409</v>
      </c>
      <c r="NL1146" s="1" t="s">
        <v>2409</v>
      </c>
      <c r="NN1146" s="1" t="s">
        <v>2409</v>
      </c>
      <c r="NP1146" s="1" t="s">
        <v>2409</v>
      </c>
      <c r="NR1146" s="1" t="s">
        <v>2409</v>
      </c>
      <c r="NT1146" s="1" t="s">
        <v>2409</v>
      </c>
      <c r="NV1146" s="1" t="s">
        <v>2409</v>
      </c>
      <c r="NX1146" s="1" t="s">
        <v>2409</v>
      </c>
      <c r="NZ1146" s="1" t="s">
        <v>2409</v>
      </c>
      <c r="OB1146" s="1" t="s">
        <v>2409</v>
      </c>
      <c r="OD1146" s="1" t="s">
        <v>2409</v>
      </c>
      <c r="OF1146" s="1" t="s">
        <v>2409</v>
      </c>
      <c r="OH1146" s="1" t="s">
        <v>2409</v>
      </c>
      <c r="OJ1146" s="1" t="s">
        <v>2409</v>
      </c>
      <c r="OL1146" s="1" t="s">
        <v>2409</v>
      </c>
      <c r="ON1146" s="1" t="s">
        <v>2409</v>
      </c>
      <c r="OS1146" s="1" t="s">
        <v>2409</v>
      </c>
    </row>
    <row r="1147" spans="313:409" x14ac:dyDescent="0.25">
      <c r="LA1147" s="1" t="s">
        <v>2410</v>
      </c>
      <c r="LB1147" s="1" t="s">
        <v>2410</v>
      </c>
      <c r="LC1147" s="1" t="s">
        <v>2410</v>
      </c>
      <c r="LD1147" s="1" t="s">
        <v>2410</v>
      </c>
      <c r="LE1147" s="1" t="s">
        <v>2410</v>
      </c>
      <c r="LF1147" s="1" t="s">
        <v>2410</v>
      </c>
      <c r="LG1147" s="1" t="s">
        <v>2410</v>
      </c>
      <c r="LH1147" s="1" t="s">
        <v>2410</v>
      </c>
      <c r="LI1147" s="1" t="s">
        <v>2410</v>
      </c>
      <c r="LJ1147" s="1" t="s">
        <v>2410</v>
      </c>
      <c r="LK1147" s="1" t="s">
        <v>2410</v>
      </c>
      <c r="LL1147" s="1" t="s">
        <v>2410</v>
      </c>
      <c r="LM1147" s="1" t="s">
        <v>2410</v>
      </c>
      <c r="LN1147" s="1" t="s">
        <v>2410</v>
      </c>
      <c r="LO1147" s="1" t="s">
        <v>2410</v>
      </c>
      <c r="LP1147" s="1" t="s">
        <v>2410</v>
      </c>
      <c r="LQ1147" s="1" t="s">
        <v>2410</v>
      </c>
      <c r="LR1147" s="1" t="s">
        <v>2410</v>
      </c>
      <c r="LS1147" s="1" t="s">
        <v>2410</v>
      </c>
      <c r="LT1147" s="1" t="s">
        <v>2410</v>
      </c>
      <c r="LU1147" s="1" t="s">
        <v>2410</v>
      </c>
      <c r="LY1147" s="1" t="s">
        <v>2410</v>
      </c>
      <c r="MZ1147" s="1" t="s">
        <v>2410</v>
      </c>
      <c r="NB1147" s="1" t="s">
        <v>2410</v>
      </c>
      <c r="ND1147" s="1" t="s">
        <v>2410</v>
      </c>
      <c r="NF1147" s="1" t="s">
        <v>2410</v>
      </c>
      <c r="NH1147" s="1" t="s">
        <v>2410</v>
      </c>
      <c r="NJ1147" s="1" t="s">
        <v>2410</v>
      </c>
      <c r="NL1147" s="1" t="s">
        <v>2410</v>
      </c>
      <c r="NN1147" s="1" t="s">
        <v>2410</v>
      </c>
      <c r="NP1147" s="1" t="s">
        <v>2410</v>
      </c>
      <c r="NR1147" s="1" t="s">
        <v>2410</v>
      </c>
      <c r="NT1147" s="1" t="s">
        <v>2410</v>
      </c>
      <c r="NV1147" s="1" t="s">
        <v>2410</v>
      </c>
      <c r="NX1147" s="1" t="s">
        <v>2410</v>
      </c>
      <c r="NZ1147" s="1" t="s">
        <v>2410</v>
      </c>
      <c r="OB1147" s="1" t="s">
        <v>2410</v>
      </c>
      <c r="OD1147" s="1" t="s">
        <v>2410</v>
      </c>
      <c r="OF1147" s="1" t="s">
        <v>2410</v>
      </c>
      <c r="OH1147" s="1" t="s">
        <v>2410</v>
      </c>
      <c r="OJ1147" s="1" t="s">
        <v>2410</v>
      </c>
      <c r="OL1147" s="1" t="s">
        <v>2410</v>
      </c>
      <c r="ON1147" s="1" t="s">
        <v>2410</v>
      </c>
      <c r="OS1147" s="1" t="s">
        <v>2410</v>
      </c>
    </row>
    <row r="1148" spans="313:409" x14ac:dyDescent="0.25">
      <c r="LA1148" s="1" t="s">
        <v>2411</v>
      </c>
      <c r="LB1148" s="1" t="s">
        <v>2411</v>
      </c>
      <c r="LC1148" s="1" t="s">
        <v>2411</v>
      </c>
      <c r="LD1148" s="1" t="s">
        <v>2411</v>
      </c>
      <c r="LE1148" s="1" t="s">
        <v>2411</v>
      </c>
      <c r="LF1148" s="1" t="s">
        <v>2411</v>
      </c>
      <c r="LG1148" s="1" t="s">
        <v>2411</v>
      </c>
      <c r="LH1148" s="1" t="s">
        <v>2411</v>
      </c>
      <c r="LI1148" s="1" t="s">
        <v>2411</v>
      </c>
      <c r="LJ1148" s="1" t="s">
        <v>2411</v>
      </c>
      <c r="LK1148" s="1" t="s">
        <v>2411</v>
      </c>
      <c r="LL1148" s="1" t="s">
        <v>2411</v>
      </c>
      <c r="LM1148" s="1" t="s">
        <v>2411</v>
      </c>
      <c r="LN1148" s="1" t="s">
        <v>2411</v>
      </c>
      <c r="LO1148" s="1" t="s">
        <v>2411</v>
      </c>
      <c r="LP1148" s="1" t="s">
        <v>2411</v>
      </c>
      <c r="LQ1148" s="1" t="s">
        <v>2411</v>
      </c>
      <c r="LR1148" s="1" t="s">
        <v>2411</v>
      </c>
      <c r="LS1148" s="1" t="s">
        <v>2411</v>
      </c>
      <c r="LT1148" s="1" t="s">
        <v>2411</v>
      </c>
      <c r="LU1148" s="1" t="s">
        <v>2411</v>
      </c>
      <c r="LY1148" s="1" t="s">
        <v>2411</v>
      </c>
      <c r="MZ1148" s="1" t="s">
        <v>2411</v>
      </c>
      <c r="NB1148" s="1" t="s">
        <v>2411</v>
      </c>
      <c r="ND1148" s="1" t="s">
        <v>2411</v>
      </c>
      <c r="NF1148" s="1" t="s">
        <v>2411</v>
      </c>
      <c r="NH1148" s="1" t="s">
        <v>2411</v>
      </c>
      <c r="NJ1148" s="1" t="s">
        <v>2411</v>
      </c>
      <c r="NL1148" s="1" t="s">
        <v>2411</v>
      </c>
      <c r="NN1148" s="1" t="s">
        <v>2411</v>
      </c>
      <c r="NP1148" s="1" t="s">
        <v>2411</v>
      </c>
      <c r="NR1148" s="1" t="s">
        <v>2411</v>
      </c>
      <c r="NT1148" s="1" t="s">
        <v>2411</v>
      </c>
      <c r="NV1148" s="1" t="s">
        <v>2411</v>
      </c>
      <c r="NX1148" s="1" t="s">
        <v>2411</v>
      </c>
      <c r="NZ1148" s="1" t="s">
        <v>2411</v>
      </c>
      <c r="OB1148" s="1" t="s">
        <v>2411</v>
      </c>
      <c r="OD1148" s="1" t="s">
        <v>2411</v>
      </c>
      <c r="OF1148" s="1" t="s">
        <v>2411</v>
      </c>
      <c r="OH1148" s="1" t="s">
        <v>2411</v>
      </c>
      <c r="OJ1148" s="1" t="s">
        <v>2411</v>
      </c>
      <c r="OL1148" s="1" t="s">
        <v>2411</v>
      </c>
      <c r="ON1148" s="1" t="s">
        <v>2411</v>
      </c>
      <c r="OS1148" s="1" t="s">
        <v>2411</v>
      </c>
    </row>
    <row r="1149" spans="313:409" x14ac:dyDescent="0.25">
      <c r="LA1149" s="1" t="s">
        <v>2412</v>
      </c>
      <c r="LB1149" s="1" t="s">
        <v>2412</v>
      </c>
      <c r="LC1149" s="1" t="s">
        <v>2412</v>
      </c>
      <c r="LD1149" s="1" t="s">
        <v>2412</v>
      </c>
      <c r="LE1149" s="1" t="s">
        <v>2412</v>
      </c>
      <c r="LF1149" s="1" t="s">
        <v>2412</v>
      </c>
      <c r="LG1149" s="1" t="s">
        <v>2412</v>
      </c>
      <c r="LH1149" s="1" t="s">
        <v>2412</v>
      </c>
      <c r="LI1149" s="1" t="s">
        <v>2412</v>
      </c>
      <c r="LJ1149" s="1" t="s">
        <v>2412</v>
      </c>
      <c r="LK1149" s="1" t="s">
        <v>2412</v>
      </c>
      <c r="LL1149" s="1" t="s">
        <v>2412</v>
      </c>
      <c r="LM1149" s="1" t="s">
        <v>2412</v>
      </c>
      <c r="LN1149" s="1" t="s">
        <v>2412</v>
      </c>
      <c r="LO1149" s="1" t="s">
        <v>2412</v>
      </c>
      <c r="LP1149" s="1" t="s">
        <v>2412</v>
      </c>
      <c r="LQ1149" s="1" t="s">
        <v>2412</v>
      </c>
      <c r="LR1149" s="1" t="s">
        <v>2412</v>
      </c>
      <c r="LS1149" s="1" t="s">
        <v>2412</v>
      </c>
      <c r="LT1149" s="1" t="s">
        <v>2412</v>
      </c>
      <c r="LU1149" s="1" t="s">
        <v>2412</v>
      </c>
      <c r="LY1149" s="1" t="s">
        <v>2412</v>
      </c>
      <c r="MZ1149" s="1" t="s">
        <v>2412</v>
      </c>
      <c r="NB1149" s="1" t="s">
        <v>2412</v>
      </c>
      <c r="ND1149" s="1" t="s">
        <v>2412</v>
      </c>
      <c r="NF1149" s="1" t="s">
        <v>2412</v>
      </c>
      <c r="NH1149" s="1" t="s">
        <v>2412</v>
      </c>
      <c r="NJ1149" s="1" t="s">
        <v>2412</v>
      </c>
      <c r="NL1149" s="1" t="s">
        <v>2412</v>
      </c>
      <c r="NN1149" s="1" t="s">
        <v>2412</v>
      </c>
      <c r="NP1149" s="1" t="s">
        <v>2412</v>
      </c>
      <c r="NR1149" s="1" t="s">
        <v>2412</v>
      </c>
      <c r="NT1149" s="1" t="s">
        <v>2412</v>
      </c>
      <c r="NV1149" s="1" t="s">
        <v>2412</v>
      </c>
      <c r="NX1149" s="1" t="s">
        <v>2412</v>
      </c>
      <c r="NZ1149" s="1" t="s">
        <v>2412</v>
      </c>
      <c r="OB1149" s="1" t="s">
        <v>2412</v>
      </c>
      <c r="OD1149" s="1" t="s">
        <v>2412</v>
      </c>
      <c r="OF1149" s="1" t="s">
        <v>2412</v>
      </c>
      <c r="OH1149" s="1" t="s">
        <v>2412</v>
      </c>
      <c r="OJ1149" s="1" t="s">
        <v>2412</v>
      </c>
      <c r="OL1149" s="1" t="s">
        <v>2412</v>
      </c>
      <c r="ON1149" s="1" t="s">
        <v>2412</v>
      </c>
      <c r="OS1149" s="1" t="s">
        <v>2412</v>
      </c>
    </row>
    <row r="1150" spans="313:409" x14ac:dyDescent="0.25">
      <c r="LA1150" s="1" t="s">
        <v>2413</v>
      </c>
      <c r="LB1150" s="1" t="s">
        <v>2413</v>
      </c>
      <c r="LC1150" s="1" t="s">
        <v>2413</v>
      </c>
      <c r="LD1150" s="1" t="s">
        <v>2413</v>
      </c>
      <c r="LE1150" s="1" t="s">
        <v>2413</v>
      </c>
      <c r="LF1150" s="1" t="s">
        <v>2413</v>
      </c>
      <c r="LG1150" s="1" t="s">
        <v>2413</v>
      </c>
      <c r="LH1150" s="1" t="s">
        <v>2413</v>
      </c>
      <c r="LI1150" s="1" t="s">
        <v>2413</v>
      </c>
      <c r="LJ1150" s="1" t="s">
        <v>2413</v>
      </c>
      <c r="LK1150" s="1" t="s">
        <v>2413</v>
      </c>
      <c r="LL1150" s="1" t="s">
        <v>2413</v>
      </c>
      <c r="LM1150" s="1" t="s">
        <v>2413</v>
      </c>
      <c r="LN1150" s="1" t="s">
        <v>2413</v>
      </c>
      <c r="LO1150" s="1" t="s">
        <v>2413</v>
      </c>
      <c r="LP1150" s="1" t="s">
        <v>2413</v>
      </c>
      <c r="LQ1150" s="1" t="s">
        <v>2413</v>
      </c>
      <c r="LR1150" s="1" t="s">
        <v>2413</v>
      </c>
      <c r="LS1150" s="1" t="s">
        <v>2413</v>
      </c>
      <c r="LT1150" s="1" t="s">
        <v>2413</v>
      </c>
      <c r="LU1150" s="1" t="s">
        <v>2413</v>
      </c>
      <c r="LY1150" s="1" t="s">
        <v>2413</v>
      </c>
      <c r="MZ1150" s="1" t="s">
        <v>2413</v>
      </c>
      <c r="NB1150" s="1" t="s">
        <v>2413</v>
      </c>
      <c r="ND1150" s="1" t="s">
        <v>2413</v>
      </c>
      <c r="NF1150" s="1" t="s">
        <v>2413</v>
      </c>
      <c r="NH1150" s="1" t="s">
        <v>2413</v>
      </c>
      <c r="NJ1150" s="1" t="s">
        <v>2413</v>
      </c>
      <c r="NL1150" s="1" t="s">
        <v>2413</v>
      </c>
      <c r="NN1150" s="1" t="s">
        <v>2413</v>
      </c>
      <c r="NP1150" s="1" t="s">
        <v>2413</v>
      </c>
      <c r="NR1150" s="1" t="s">
        <v>2413</v>
      </c>
      <c r="NT1150" s="1" t="s">
        <v>2413</v>
      </c>
      <c r="NV1150" s="1" t="s">
        <v>2413</v>
      </c>
      <c r="NX1150" s="1" t="s">
        <v>2413</v>
      </c>
      <c r="NZ1150" s="1" t="s">
        <v>2413</v>
      </c>
      <c r="OB1150" s="1" t="s">
        <v>2413</v>
      </c>
      <c r="OD1150" s="1" t="s">
        <v>2413</v>
      </c>
      <c r="OF1150" s="1" t="s">
        <v>2413</v>
      </c>
      <c r="OH1150" s="1" t="s">
        <v>2413</v>
      </c>
      <c r="OJ1150" s="1" t="s">
        <v>2413</v>
      </c>
      <c r="OL1150" s="1" t="s">
        <v>2413</v>
      </c>
      <c r="ON1150" s="1" t="s">
        <v>2413</v>
      </c>
      <c r="OS1150" s="1" t="s">
        <v>2413</v>
      </c>
    </row>
    <row r="1151" spans="313:409" x14ac:dyDescent="0.25">
      <c r="LA1151" s="1" t="s">
        <v>2414</v>
      </c>
      <c r="LB1151" s="1" t="s">
        <v>2414</v>
      </c>
      <c r="LC1151" s="1" t="s">
        <v>2414</v>
      </c>
      <c r="LD1151" s="1" t="s">
        <v>2414</v>
      </c>
      <c r="LE1151" s="1" t="s">
        <v>2414</v>
      </c>
      <c r="LF1151" s="1" t="s">
        <v>2414</v>
      </c>
      <c r="LG1151" s="1" t="s">
        <v>2414</v>
      </c>
      <c r="LH1151" s="1" t="s">
        <v>2414</v>
      </c>
      <c r="LI1151" s="1" t="s">
        <v>2414</v>
      </c>
      <c r="LJ1151" s="1" t="s">
        <v>2414</v>
      </c>
      <c r="LK1151" s="1" t="s">
        <v>2414</v>
      </c>
      <c r="LL1151" s="1" t="s">
        <v>2414</v>
      </c>
      <c r="LM1151" s="1" t="s">
        <v>2414</v>
      </c>
      <c r="LN1151" s="1" t="s">
        <v>2414</v>
      </c>
      <c r="LO1151" s="1" t="s">
        <v>2414</v>
      </c>
      <c r="LP1151" s="1" t="s">
        <v>2414</v>
      </c>
      <c r="LQ1151" s="1" t="s">
        <v>2414</v>
      </c>
      <c r="LR1151" s="1" t="s">
        <v>2414</v>
      </c>
      <c r="LS1151" s="1" t="s">
        <v>2414</v>
      </c>
      <c r="LT1151" s="1" t="s">
        <v>2414</v>
      </c>
      <c r="LU1151" s="1" t="s">
        <v>2414</v>
      </c>
      <c r="LY1151" s="1" t="s">
        <v>2414</v>
      </c>
      <c r="MZ1151" s="1" t="s">
        <v>2414</v>
      </c>
      <c r="NB1151" s="1" t="s">
        <v>2414</v>
      </c>
      <c r="ND1151" s="1" t="s">
        <v>2414</v>
      </c>
      <c r="NF1151" s="1" t="s">
        <v>2414</v>
      </c>
      <c r="NH1151" s="1" t="s">
        <v>2414</v>
      </c>
      <c r="NJ1151" s="1" t="s">
        <v>2414</v>
      </c>
      <c r="NL1151" s="1" t="s">
        <v>2414</v>
      </c>
      <c r="NN1151" s="1" t="s">
        <v>2414</v>
      </c>
      <c r="NP1151" s="1" t="s">
        <v>2414</v>
      </c>
      <c r="NR1151" s="1" t="s">
        <v>2414</v>
      </c>
      <c r="NT1151" s="1" t="s">
        <v>2414</v>
      </c>
      <c r="NV1151" s="1" t="s">
        <v>2414</v>
      </c>
      <c r="NX1151" s="1" t="s">
        <v>2414</v>
      </c>
      <c r="NZ1151" s="1" t="s">
        <v>2414</v>
      </c>
      <c r="OB1151" s="1" t="s">
        <v>2414</v>
      </c>
      <c r="OD1151" s="1" t="s">
        <v>2414</v>
      </c>
      <c r="OF1151" s="1" t="s">
        <v>2414</v>
      </c>
      <c r="OH1151" s="1" t="s">
        <v>2414</v>
      </c>
      <c r="OJ1151" s="1" t="s">
        <v>2414</v>
      </c>
      <c r="OL1151" s="1" t="s">
        <v>2414</v>
      </c>
      <c r="ON1151" s="1" t="s">
        <v>2414</v>
      </c>
      <c r="OS1151" s="1" t="s">
        <v>2414</v>
      </c>
    </row>
    <row r="1152" spans="313:409" x14ac:dyDescent="0.25">
      <c r="LA1152" s="1" t="s">
        <v>2415</v>
      </c>
      <c r="LB1152" s="1" t="s">
        <v>2415</v>
      </c>
      <c r="LC1152" s="1" t="s">
        <v>2415</v>
      </c>
      <c r="LD1152" s="1" t="s">
        <v>2415</v>
      </c>
      <c r="LE1152" s="1" t="s">
        <v>2415</v>
      </c>
      <c r="LF1152" s="1" t="s">
        <v>2415</v>
      </c>
      <c r="LG1152" s="1" t="s">
        <v>2415</v>
      </c>
      <c r="LH1152" s="1" t="s">
        <v>2415</v>
      </c>
      <c r="LI1152" s="1" t="s">
        <v>2415</v>
      </c>
      <c r="LJ1152" s="1" t="s">
        <v>2415</v>
      </c>
      <c r="LK1152" s="1" t="s">
        <v>2415</v>
      </c>
      <c r="LL1152" s="1" t="s">
        <v>2415</v>
      </c>
      <c r="LM1152" s="1" t="s">
        <v>2415</v>
      </c>
      <c r="LN1152" s="1" t="s">
        <v>2415</v>
      </c>
      <c r="LO1152" s="1" t="s">
        <v>2415</v>
      </c>
      <c r="LP1152" s="1" t="s">
        <v>2415</v>
      </c>
      <c r="LQ1152" s="1" t="s">
        <v>2415</v>
      </c>
      <c r="LR1152" s="1" t="s">
        <v>2415</v>
      </c>
      <c r="LS1152" s="1" t="s">
        <v>2415</v>
      </c>
      <c r="LT1152" s="1" t="s">
        <v>2415</v>
      </c>
      <c r="LU1152" s="1" t="s">
        <v>2415</v>
      </c>
      <c r="LY1152" s="1" t="s">
        <v>2415</v>
      </c>
      <c r="MZ1152" s="1" t="s">
        <v>2415</v>
      </c>
      <c r="NB1152" s="1" t="s">
        <v>2415</v>
      </c>
      <c r="ND1152" s="1" t="s">
        <v>2415</v>
      </c>
      <c r="NF1152" s="1" t="s">
        <v>2415</v>
      </c>
      <c r="NH1152" s="1" t="s">
        <v>2415</v>
      </c>
      <c r="NJ1152" s="1" t="s">
        <v>2415</v>
      </c>
      <c r="NL1152" s="1" t="s">
        <v>2415</v>
      </c>
      <c r="NN1152" s="1" t="s">
        <v>2415</v>
      </c>
      <c r="NP1152" s="1" t="s">
        <v>2415</v>
      </c>
      <c r="NR1152" s="1" t="s">
        <v>2415</v>
      </c>
      <c r="NT1152" s="1" t="s">
        <v>2415</v>
      </c>
      <c r="NV1152" s="1" t="s">
        <v>2415</v>
      </c>
      <c r="NX1152" s="1" t="s">
        <v>2415</v>
      </c>
      <c r="NZ1152" s="1" t="s">
        <v>2415</v>
      </c>
      <c r="OB1152" s="1" t="s">
        <v>2415</v>
      </c>
      <c r="OD1152" s="1" t="s">
        <v>2415</v>
      </c>
      <c r="OF1152" s="1" t="s">
        <v>2415</v>
      </c>
      <c r="OH1152" s="1" t="s">
        <v>2415</v>
      </c>
      <c r="OJ1152" s="1" t="s">
        <v>2415</v>
      </c>
      <c r="OL1152" s="1" t="s">
        <v>2415</v>
      </c>
      <c r="ON1152" s="1" t="s">
        <v>2415</v>
      </c>
      <c r="OS1152" s="1" t="s">
        <v>2415</v>
      </c>
    </row>
    <row r="1153" spans="313:409" x14ac:dyDescent="0.25">
      <c r="LA1153" s="1" t="s">
        <v>2416</v>
      </c>
      <c r="LB1153" s="1" t="s">
        <v>2416</v>
      </c>
      <c r="LC1153" s="1" t="s">
        <v>2416</v>
      </c>
      <c r="LD1153" s="1" t="s">
        <v>2416</v>
      </c>
      <c r="LE1153" s="1" t="s">
        <v>2416</v>
      </c>
      <c r="LF1153" s="1" t="s">
        <v>2416</v>
      </c>
      <c r="LG1153" s="1" t="s">
        <v>2416</v>
      </c>
      <c r="LH1153" s="1" t="s">
        <v>2416</v>
      </c>
      <c r="LI1153" s="1" t="s">
        <v>2416</v>
      </c>
      <c r="LJ1153" s="1" t="s">
        <v>2416</v>
      </c>
      <c r="LK1153" s="1" t="s">
        <v>2416</v>
      </c>
      <c r="LL1153" s="1" t="s">
        <v>2416</v>
      </c>
      <c r="LM1153" s="1" t="s">
        <v>2416</v>
      </c>
      <c r="LN1153" s="1" t="s">
        <v>2416</v>
      </c>
      <c r="LO1153" s="1" t="s">
        <v>2416</v>
      </c>
      <c r="LP1153" s="1" t="s">
        <v>2416</v>
      </c>
      <c r="LQ1153" s="1" t="s">
        <v>2416</v>
      </c>
      <c r="LR1153" s="1" t="s">
        <v>2416</v>
      </c>
      <c r="LS1153" s="1" t="s">
        <v>2416</v>
      </c>
      <c r="LT1153" s="1" t="s">
        <v>2416</v>
      </c>
      <c r="LU1153" s="1" t="s">
        <v>2416</v>
      </c>
      <c r="LY1153" s="1" t="s">
        <v>2416</v>
      </c>
      <c r="MZ1153" s="1" t="s">
        <v>2416</v>
      </c>
      <c r="NB1153" s="1" t="s">
        <v>2416</v>
      </c>
      <c r="ND1153" s="1" t="s">
        <v>2416</v>
      </c>
      <c r="NF1153" s="1" t="s">
        <v>2416</v>
      </c>
      <c r="NH1153" s="1" t="s">
        <v>2416</v>
      </c>
      <c r="NJ1153" s="1" t="s">
        <v>2416</v>
      </c>
      <c r="NL1153" s="1" t="s">
        <v>2416</v>
      </c>
      <c r="NN1153" s="1" t="s">
        <v>2416</v>
      </c>
      <c r="NP1153" s="1" t="s">
        <v>2416</v>
      </c>
      <c r="NR1153" s="1" t="s">
        <v>2416</v>
      </c>
      <c r="NT1153" s="1" t="s">
        <v>2416</v>
      </c>
      <c r="NV1153" s="1" t="s">
        <v>2416</v>
      </c>
      <c r="NX1153" s="1" t="s">
        <v>2416</v>
      </c>
      <c r="NZ1153" s="1" t="s">
        <v>2416</v>
      </c>
      <c r="OB1153" s="1" t="s">
        <v>2416</v>
      </c>
      <c r="OD1153" s="1" t="s">
        <v>2416</v>
      </c>
      <c r="OF1153" s="1" t="s">
        <v>2416</v>
      </c>
      <c r="OH1153" s="1" t="s">
        <v>2416</v>
      </c>
      <c r="OJ1153" s="1" t="s">
        <v>2416</v>
      </c>
      <c r="OL1153" s="1" t="s">
        <v>2416</v>
      </c>
      <c r="ON1153" s="1" t="s">
        <v>2416</v>
      </c>
      <c r="OS1153" s="1" t="s">
        <v>2416</v>
      </c>
    </row>
    <row r="1154" spans="313:409" x14ac:dyDescent="0.25">
      <c r="LA1154" s="1" t="s">
        <v>2417</v>
      </c>
      <c r="LB1154" s="1" t="s">
        <v>2417</v>
      </c>
      <c r="LC1154" s="1" t="s">
        <v>2417</v>
      </c>
      <c r="LD1154" s="1" t="s">
        <v>2417</v>
      </c>
      <c r="LE1154" s="1" t="s">
        <v>2417</v>
      </c>
      <c r="LF1154" s="1" t="s">
        <v>2417</v>
      </c>
      <c r="LG1154" s="1" t="s">
        <v>2417</v>
      </c>
      <c r="LH1154" s="1" t="s">
        <v>2417</v>
      </c>
      <c r="LI1154" s="1" t="s">
        <v>2417</v>
      </c>
      <c r="LJ1154" s="1" t="s">
        <v>2417</v>
      </c>
      <c r="LK1154" s="1" t="s">
        <v>2417</v>
      </c>
      <c r="LL1154" s="1" t="s">
        <v>2417</v>
      </c>
      <c r="LM1154" s="1" t="s">
        <v>2417</v>
      </c>
      <c r="LN1154" s="1" t="s">
        <v>2417</v>
      </c>
      <c r="LO1154" s="1" t="s">
        <v>2417</v>
      </c>
      <c r="LP1154" s="1" t="s">
        <v>2417</v>
      </c>
      <c r="LQ1154" s="1" t="s">
        <v>2417</v>
      </c>
      <c r="LR1154" s="1" t="s">
        <v>2417</v>
      </c>
      <c r="LS1154" s="1" t="s">
        <v>2417</v>
      </c>
      <c r="LT1154" s="1" t="s">
        <v>2417</v>
      </c>
      <c r="LU1154" s="1" t="s">
        <v>2417</v>
      </c>
      <c r="LY1154" s="1" t="s">
        <v>2417</v>
      </c>
      <c r="MZ1154" s="1" t="s">
        <v>2417</v>
      </c>
      <c r="NB1154" s="1" t="s">
        <v>2417</v>
      </c>
      <c r="ND1154" s="1" t="s">
        <v>2417</v>
      </c>
      <c r="NF1154" s="1" t="s">
        <v>2417</v>
      </c>
      <c r="NH1154" s="1" t="s">
        <v>2417</v>
      </c>
      <c r="NJ1154" s="1" t="s">
        <v>2417</v>
      </c>
      <c r="NL1154" s="1" t="s">
        <v>2417</v>
      </c>
      <c r="NN1154" s="1" t="s">
        <v>2417</v>
      </c>
      <c r="NP1154" s="1" t="s">
        <v>2417</v>
      </c>
      <c r="NR1154" s="1" t="s">
        <v>2417</v>
      </c>
      <c r="NT1154" s="1" t="s">
        <v>2417</v>
      </c>
      <c r="NV1154" s="1" t="s">
        <v>2417</v>
      </c>
      <c r="NX1154" s="1" t="s">
        <v>2417</v>
      </c>
      <c r="NZ1154" s="1" t="s">
        <v>2417</v>
      </c>
      <c r="OB1154" s="1" t="s">
        <v>2417</v>
      </c>
      <c r="OD1154" s="1" t="s">
        <v>2417</v>
      </c>
      <c r="OF1154" s="1" t="s">
        <v>2417</v>
      </c>
      <c r="OH1154" s="1" t="s">
        <v>2417</v>
      </c>
      <c r="OJ1154" s="1" t="s">
        <v>2417</v>
      </c>
      <c r="OL1154" s="1" t="s">
        <v>2417</v>
      </c>
      <c r="ON1154" s="1" t="s">
        <v>2417</v>
      </c>
      <c r="OS1154" s="1" t="s">
        <v>2417</v>
      </c>
    </row>
    <row r="1155" spans="313:409" x14ac:dyDescent="0.25">
      <c r="LA1155" s="1" t="s">
        <v>2418</v>
      </c>
      <c r="LB1155" s="1" t="s">
        <v>2418</v>
      </c>
      <c r="LC1155" s="1" t="s">
        <v>2418</v>
      </c>
      <c r="LD1155" s="1" t="s">
        <v>2418</v>
      </c>
      <c r="LE1155" s="1" t="s">
        <v>2418</v>
      </c>
      <c r="LF1155" s="1" t="s">
        <v>2418</v>
      </c>
      <c r="LG1155" s="1" t="s">
        <v>2418</v>
      </c>
      <c r="LH1155" s="1" t="s">
        <v>2418</v>
      </c>
      <c r="LI1155" s="1" t="s">
        <v>2418</v>
      </c>
      <c r="LJ1155" s="1" t="s">
        <v>2418</v>
      </c>
      <c r="LK1155" s="1" t="s">
        <v>2418</v>
      </c>
      <c r="LL1155" s="1" t="s">
        <v>2418</v>
      </c>
      <c r="LM1155" s="1" t="s">
        <v>2418</v>
      </c>
      <c r="LN1155" s="1" t="s">
        <v>2418</v>
      </c>
      <c r="LO1155" s="1" t="s">
        <v>2418</v>
      </c>
      <c r="LP1155" s="1" t="s">
        <v>2418</v>
      </c>
      <c r="LQ1155" s="1" t="s">
        <v>2418</v>
      </c>
      <c r="LR1155" s="1" t="s">
        <v>2418</v>
      </c>
      <c r="LS1155" s="1" t="s">
        <v>2418</v>
      </c>
      <c r="LT1155" s="1" t="s">
        <v>2418</v>
      </c>
      <c r="LU1155" s="1" t="s">
        <v>2418</v>
      </c>
      <c r="LY1155" s="1" t="s">
        <v>2418</v>
      </c>
      <c r="MZ1155" s="1" t="s">
        <v>2418</v>
      </c>
      <c r="NB1155" s="1" t="s">
        <v>2418</v>
      </c>
      <c r="ND1155" s="1" t="s">
        <v>2418</v>
      </c>
      <c r="NF1155" s="1" t="s">
        <v>2418</v>
      </c>
      <c r="NH1155" s="1" t="s">
        <v>2418</v>
      </c>
      <c r="NJ1155" s="1" t="s">
        <v>2418</v>
      </c>
      <c r="NL1155" s="1" t="s">
        <v>2418</v>
      </c>
      <c r="NN1155" s="1" t="s">
        <v>2418</v>
      </c>
      <c r="NP1155" s="1" t="s">
        <v>2418</v>
      </c>
      <c r="NR1155" s="1" t="s">
        <v>2418</v>
      </c>
      <c r="NT1155" s="1" t="s">
        <v>2418</v>
      </c>
      <c r="NV1155" s="1" t="s">
        <v>2418</v>
      </c>
      <c r="NX1155" s="1" t="s">
        <v>2418</v>
      </c>
      <c r="NZ1155" s="1" t="s">
        <v>2418</v>
      </c>
      <c r="OB1155" s="1" t="s">
        <v>2418</v>
      </c>
      <c r="OD1155" s="1" t="s">
        <v>2418</v>
      </c>
      <c r="OF1155" s="1" t="s">
        <v>2418</v>
      </c>
      <c r="OH1155" s="1" t="s">
        <v>2418</v>
      </c>
      <c r="OJ1155" s="1" t="s">
        <v>2418</v>
      </c>
      <c r="OL1155" s="1" t="s">
        <v>2418</v>
      </c>
      <c r="ON1155" s="1" t="s">
        <v>2418</v>
      </c>
      <c r="OS1155" s="1" t="s">
        <v>2418</v>
      </c>
    </row>
    <row r="1156" spans="313:409" x14ac:dyDescent="0.25">
      <c r="LA1156" s="1" t="s">
        <v>2419</v>
      </c>
      <c r="LB1156" s="1" t="s">
        <v>2419</v>
      </c>
      <c r="LC1156" s="1" t="s">
        <v>2419</v>
      </c>
      <c r="LD1156" s="1" t="s">
        <v>2419</v>
      </c>
      <c r="LE1156" s="1" t="s">
        <v>2419</v>
      </c>
      <c r="LF1156" s="1" t="s">
        <v>2419</v>
      </c>
      <c r="LG1156" s="1" t="s">
        <v>2419</v>
      </c>
      <c r="LH1156" s="1" t="s">
        <v>2419</v>
      </c>
      <c r="LI1156" s="1" t="s">
        <v>2419</v>
      </c>
      <c r="LJ1156" s="1" t="s">
        <v>2419</v>
      </c>
      <c r="LK1156" s="1" t="s">
        <v>2419</v>
      </c>
      <c r="LL1156" s="1" t="s">
        <v>2419</v>
      </c>
      <c r="LM1156" s="1" t="s">
        <v>2419</v>
      </c>
      <c r="LN1156" s="1" t="s">
        <v>2419</v>
      </c>
      <c r="LO1156" s="1" t="s">
        <v>2419</v>
      </c>
      <c r="LP1156" s="1" t="s">
        <v>2419</v>
      </c>
      <c r="LQ1156" s="1" t="s">
        <v>2419</v>
      </c>
      <c r="LR1156" s="1" t="s">
        <v>2419</v>
      </c>
      <c r="LS1156" s="1" t="s">
        <v>2419</v>
      </c>
      <c r="LT1156" s="1" t="s">
        <v>2419</v>
      </c>
      <c r="LU1156" s="1" t="s">
        <v>2419</v>
      </c>
      <c r="LY1156" s="1" t="s">
        <v>2419</v>
      </c>
      <c r="MZ1156" s="1" t="s">
        <v>2419</v>
      </c>
      <c r="NB1156" s="1" t="s">
        <v>2419</v>
      </c>
      <c r="ND1156" s="1" t="s">
        <v>2419</v>
      </c>
      <c r="NF1156" s="1" t="s">
        <v>2419</v>
      </c>
      <c r="NH1156" s="1" t="s">
        <v>2419</v>
      </c>
      <c r="NJ1156" s="1" t="s">
        <v>2419</v>
      </c>
      <c r="NL1156" s="1" t="s">
        <v>2419</v>
      </c>
      <c r="NN1156" s="1" t="s">
        <v>2419</v>
      </c>
      <c r="NP1156" s="1" t="s">
        <v>2419</v>
      </c>
      <c r="NR1156" s="1" t="s">
        <v>2419</v>
      </c>
      <c r="NT1156" s="1" t="s">
        <v>2419</v>
      </c>
      <c r="NV1156" s="1" t="s">
        <v>2419</v>
      </c>
      <c r="NX1156" s="1" t="s">
        <v>2419</v>
      </c>
      <c r="NZ1156" s="1" t="s">
        <v>2419</v>
      </c>
      <c r="OB1156" s="1" t="s">
        <v>2419</v>
      </c>
      <c r="OD1156" s="1" t="s">
        <v>2419</v>
      </c>
      <c r="OF1156" s="1" t="s">
        <v>2419</v>
      </c>
      <c r="OH1156" s="1" t="s">
        <v>2419</v>
      </c>
      <c r="OJ1156" s="1" t="s">
        <v>2419</v>
      </c>
      <c r="OL1156" s="1" t="s">
        <v>2419</v>
      </c>
      <c r="ON1156" s="1" t="s">
        <v>2419</v>
      </c>
      <c r="OS1156" s="1" t="s">
        <v>2419</v>
      </c>
    </row>
    <row r="1157" spans="313:409" x14ac:dyDescent="0.25">
      <c r="LA1157" s="1" t="s">
        <v>2420</v>
      </c>
      <c r="LB1157" s="1" t="s">
        <v>2420</v>
      </c>
      <c r="LC1157" s="1" t="s">
        <v>2420</v>
      </c>
      <c r="LD1157" s="1" t="s">
        <v>2420</v>
      </c>
      <c r="LE1157" s="1" t="s">
        <v>2420</v>
      </c>
      <c r="LF1157" s="1" t="s">
        <v>2420</v>
      </c>
      <c r="LG1157" s="1" t="s">
        <v>2420</v>
      </c>
      <c r="LH1157" s="1" t="s">
        <v>2420</v>
      </c>
      <c r="LI1157" s="1" t="s">
        <v>2420</v>
      </c>
      <c r="LJ1157" s="1" t="s">
        <v>2420</v>
      </c>
      <c r="LK1157" s="1" t="s">
        <v>2420</v>
      </c>
      <c r="LL1157" s="1" t="s">
        <v>2420</v>
      </c>
      <c r="LM1157" s="1" t="s">
        <v>2420</v>
      </c>
      <c r="LN1157" s="1" t="s">
        <v>2420</v>
      </c>
      <c r="LO1157" s="1" t="s">
        <v>2420</v>
      </c>
      <c r="LP1157" s="1" t="s">
        <v>2420</v>
      </c>
      <c r="LQ1157" s="1" t="s">
        <v>2420</v>
      </c>
      <c r="LR1157" s="1" t="s">
        <v>2420</v>
      </c>
      <c r="LS1157" s="1" t="s">
        <v>2420</v>
      </c>
      <c r="LT1157" s="1" t="s">
        <v>2420</v>
      </c>
      <c r="LU1157" s="1" t="s">
        <v>2420</v>
      </c>
      <c r="LY1157" s="1" t="s">
        <v>2420</v>
      </c>
      <c r="MZ1157" s="1" t="s">
        <v>2420</v>
      </c>
      <c r="NB1157" s="1" t="s">
        <v>2420</v>
      </c>
      <c r="ND1157" s="1" t="s">
        <v>2420</v>
      </c>
      <c r="NF1157" s="1" t="s">
        <v>2420</v>
      </c>
      <c r="NH1157" s="1" t="s">
        <v>2420</v>
      </c>
      <c r="NJ1157" s="1" t="s">
        <v>2420</v>
      </c>
      <c r="NL1157" s="1" t="s">
        <v>2420</v>
      </c>
      <c r="NN1157" s="1" t="s">
        <v>2420</v>
      </c>
      <c r="NP1157" s="1" t="s">
        <v>2420</v>
      </c>
      <c r="NR1157" s="1" t="s">
        <v>2420</v>
      </c>
      <c r="NT1157" s="1" t="s">
        <v>2420</v>
      </c>
      <c r="NV1157" s="1" t="s">
        <v>2420</v>
      </c>
      <c r="NX1157" s="1" t="s">
        <v>2420</v>
      </c>
      <c r="NZ1157" s="1" t="s">
        <v>2420</v>
      </c>
      <c r="OB1157" s="1" t="s">
        <v>2420</v>
      </c>
      <c r="OD1157" s="1" t="s">
        <v>2420</v>
      </c>
      <c r="OF1157" s="1" t="s">
        <v>2420</v>
      </c>
      <c r="OH1157" s="1" t="s">
        <v>2420</v>
      </c>
      <c r="OJ1157" s="1" t="s">
        <v>2420</v>
      </c>
      <c r="OL1157" s="1" t="s">
        <v>2420</v>
      </c>
      <c r="ON1157" s="1" t="s">
        <v>2420</v>
      </c>
      <c r="OS1157" s="1" t="s">
        <v>2420</v>
      </c>
    </row>
    <row r="1158" spans="313:409" x14ac:dyDescent="0.25">
      <c r="LA1158" s="1" t="s">
        <v>2421</v>
      </c>
      <c r="LB1158" s="1" t="s">
        <v>2421</v>
      </c>
      <c r="LC1158" s="1" t="s">
        <v>2421</v>
      </c>
      <c r="LD1158" s="1" t="s">
        <v>2421</v>
      </c>
      <c r="LE1158" s="1" t="s">
        <v>2421</v>
      </c>
      <c r="LF1158" s="1" t="s">
        <v>2421</v>
      </c>
      <c r="LG1158" s="1" t="s">
        <v>2421</v>
      </c>
      <c r="LH1158" s="1" t="s">
        <v>2421</v>
      </c>
      <c r="LI1158" s="1" t="s">
        <v>2421</v>
      </c>
      <c r="LJ1158" s="1" t="s">
        <v>2421</v>
      </c>
      <c r="LK1158" s="1" t="s">
        <v>2421</v>
      </c>
      <c r="LL1158" s="1" t="s">
        <v>2421</v>
      </c>
      <c r="LM1158" s="1" t="s">
        <v>2421</v>
      </c>
      <c r="LN1158" s="1" t="s">
        <v>2421</v>
      </c>
      <c r="LO1158" s="1" t="s">
        <v>2421</v>
      </c>
      <c r="LP1158" s="1" t="s">
        <v>2421</v>
      </c>
      <c r="LQ1158" s="1" t="s">
        <v>2421</v>
      </c>
      <c r="LR1158" s="1" t="s">
        <v>2421</v>
      </c>
      <c r="LS1158" s="1" t="s">
        <v>2421</v>
      </c>
      <c r="LT1158" s="1" t="s">
        <v>2421</v>
      </c>
      <c r="LU1158" s="1" t="s">
        <v>2421</v>
      </c>
      <c r="LY1158" s="1" t="s">
        <v>2421</v>
      </c>
      <c r="MZ1158" s="1" t="s">
        <v>2421</v>
      </c>
      <c r="NB1158" s="1" t="s">
        <v>2421</v>
      </c>
      <c r="ND1158" s="1" t="s">
        <v>2421</v>
      </c>
      <c r="NF1158" s="1" t="s">
        <v>2421</v>
      </c>
      <c r="NH1158" s="1" t="s">
        <v>2421</v>
      </c>
      <c r="NJ1158" s="1" t="s">
        <v>2421</v>
      </c>
      <c r="NL1158" s="1" t="s">
        <v>2421</v>
      </c>
      <c r="NN1158" s="1" t="s">
        <v>2421</v>
      </c>
      <c r="NP1158" s="1" t="s">
        <v>2421</v>
      </c>
      <c r="NR1158" s="1" t="s">
        <v>2421</v>
      </c>
      <c r="NT1158" s="1" t="s">
        <v>2421</v>
      </c>
      <c r="NV1158" s="1" t="s">
        <v>2421</v>
      </c>
      <c r="NX1158" s="1" t="s">
        <v>2421</v>
      </c>
      <c r="NZ1158" s="1" t="s">
        <v>2421</v>
      </c>
      <c r="OB1158" s="1" t="s">
        <v>2421</v>
      </c>
      <c r="OD1158" s="1" t="s">
        <v>2421</v>
      </c>
      <c r="OF1158" s="1" t="s">
        <v>2421</v>
      </c>
      <c r="OH1158" s="1" t="s">
        <v>2421</v>
      </c>
      <c r="OJ1158" s="1" t="s">
        <v>2421</v>
      </c>
      <c r="OL1158" s="1" t="s">
        <v>2421</v>
      </c>
      <c r="ON1158" s="1" t="s">
        <v>2421</v>
      </c>
      <c r="OS1158" s="1" t="s">
        <v>2421</v>
      </c>
    </row>
    <row r="1159" spans="313:409" x14ac:dyDescent="0.25">
      <c r="LA1159" s="1" t="s">
        <v>2422</v>
      </c>
      <c r="LB1159" s="1" t="s">
        <v>2422</v>
      </c>
      <c r="LC1159" s="1" t="s">
        <v>2422</v>
      </c>
      <c r="LD1159" s="1" t="s">
        <v>2422</v>
      </c>
      <c r="LE1159" s="1" t="s">
        <v>2422</v>
      </c>
      <c r="LF1159" s="1" t="s">
        <v>2422</v>
      </c>
      <c r="LG1159" s="1" t="s">
        <v>2422</v>
      </c>
      <c r="LH1159" s="1" t="s">
        <v>2422</v>
      </c>
      <c r="LI1159" s="1" t="s">
        <v>2422</v>
      </c>
      <c r="LJ1159" s="1" t="s">
        <v>2422</v>
      </c>
      <c r="LK1159" s="1" t="s">
        <v>2422</v>
      </c>
      <c r="LL1159" s="1" t="s">
        <v>2422</v>
      </c>
      <c r="LM1159" s="1" t="s">
        <v>2422</v>
      </c>
      <c r="LN1159" s="1" t="s">
        <v>2422</v>
      </c>
      <c r="LO1159" s="1" t="s">
        <v>2422</v>
      </c>
      <c r="LP1159" s="1" t="s">
        <v>2422</v>
      </c>
      <c r="LQ1159" s="1" t="s">
        <v>2422</v>
      </c>
      <c r="LR1159" s="1" t="s">
        <v>2422</v>
      </c>
      <c r="LS1159" s="1" t="s">
        <v>2422</v>
      </c>
      <c r="LT1159" s="1" t="s">
        <v>2422</v>
      </c>
      <c r="LU1159" s="1" t="s">
        <v>2422</v>
      </c>
      <c r="LY1159" s="1" t="s">
        <v>2422</v>
      </c>
      <c r="MZ1159" s="1" t="s">
        <v>2422</v>
      </c>
      <c r="NB1159" s="1" t="s">
        <v>2422</v>
      </c>
      <c r="ND1159" s="1" t="s">
        <v>2422</v>
      </c>
      <c r="NF1159" s="1" t="s">
        <v>2422</v>
      </c>
      <c r="NH1159" s="1" t="s">
        <v>2422</v>
      </c>
      <c r="NJ1159" s="1" t="s">
        <v>2422</v>
      </c>
      <c r="NL1159" s="1" t="s">
        <v>2422</v>
      </c>
      <c r="NN1159" s="1" t="s">
        <v>2422</v>
      </c>
      <c r="NP1159" s="1" t="s">
        <v>2422</v>
      </c>
      <c r="NR1159" s="1" t="s">
        <v>2422</v>
      </c>
      <c r="NT1159" s="1" t="s">
        <v>2422</v>
      </c>
      <c r="NV1159" s="1" t="s">
        <v>2422</v>
      </c>
      <c r="NX1159" s="1" t="s">
        <v>2422</v>
      </c>
      <c r="NZ1159" s="1" t="s">
        <v>2422</v>
      </c>
      <c r="OB1159" s="1" t="s">
        <v>2422</v>
      </c>
      <c r="OD1159" s="1" t="s">
        <v>2422</v>
      </c>
      <c r="OF1159" s="1" t="s">
        <v>2422</v>
      </c>
      <c r="OH1159" s="1" t="s">
        <v>2422</v>
      </c>
      <c r="OJ1159" s="1" t="s">
        <v>2422</v>
      </c>
      <c r="OL1159" s="1" t="s">
        <v>2422</v>
      </c>
      <c r="ON1159" s="1" t="s">
        <v>2422</v>
      </c>
      <c r="OS1159" s="1" t="s">
        <v>2422</v>
      </c>
    </row>
    <row r="1160" spans="313:409" x14ac:dyDescent="0.25">
      <c r="LA1160" s="1" t="s">
        <v>2423</v>
      </c>
      <c r="LB1160" s="1" t="s">
        <v>2423</v>
      </c>
      <c r="LC1160" s="1" t="s">
        <v>2423</v>
      </c>
      <c r="LD1160" s="1" t="s">
        <v>2423</v>
      </c>
      <c r="LE1160" s="1" t="s">
        <v>2423</v>
      </c>
      <c r="LF1160" s="1" t="s">
        <v>2423</v>
      </c>
      <c r="LG1160" s="1" t="s">
        <v>2423</v>
      </c>
      <c r="LH1160" s="1" t="s">
        <v>2423</v>
      </c>
      <c r="LI1160" s="1" t="s">
        <v>2423</v>
      </c>
      <c r="LJ1160" s="1" t="s">
        <v>2423</v>
      </c>
      <c r="LK1160" s="1" t="s">
        <v>2423</v>
      </c>
      <c r="LL1160" s="1" t="s">
        <v>2423</v>
      </c>
      <c r="LM1160" s="1" t="s">
        <v>2423</v>
      </c>
      <c r="LN1160" s="1" t="s">
        <v>2423</v>
      </c>
      <c r="LO1160" s="1" t="s">
        <v>2423</v>
      </c>
      <c r="LP1160" s="1" t="s">
        <v>2423</v>
      </c>
      <c r="LQ1160" s="1" t="s">
        <v>2423</v>
      </c>
      <c r="LR1160" s="1" t="s">
        <v>2423</v>
      </c>
      <c r="LS1160" s="1" t="s">
        <v>2423</v>
      </c>
      <c r="LT1160" s="1" t="s">
        <v>2423</v>
      </c>
      <c r="LU1160" s="1" t="s">
        <v>2423</v>
      </c>
      <c r="LY1160" s="1" t="s">
        <v>2423</v>
      </c>
      <c r="MZ1160" s="1" t="s">
        <v>2423</v>
      </c>
      <c r="NB1160" s="1" t="s">
        <v>2423</v>
      </c>
      <c r="ND1160" s="1" t="s">
        <v>2423</v>
      </c>
      <c r="NF1160" s="1" t="s">
        <v>2423</v>
      </c>
      <c r="NH1160" s="1" t="s">
        <v>2423</v>
      </c>
      <c r="NJ1160" s="1" t="s">
        <v>2423</v>
      </c>
      <c r="NL1160" s="1" t="s">
        <v>2423</v>
      </c>
      <c r="NN1160" s="1" t="s">
        <v>2423</v>
      </c>
      <c r="NP1160" s="1" t="s">
        <v>2423</v>
      </c>
      <c r="NR1160" s="1" t="s">
        <v>2423</v>
      </c>
      <c r="NT1160" s="1" t="s">
        <v>2423</v>
      </c>
      <c r="NV1160" s="1" t="s">
        <v>2423</v>
      </c>
      <c r="NX1160" s="1" t="s">
        <v>2423</v>
      </c>
      <c r="NZ1160" s="1" t="s">
        <v>2423</v>
      </c>
      <c r="OB1160" s="1" t="s">
        <v>2423</v>
      </c>
      <c r="OD1160" s="1" t="s">
        <v>2423</v>
      </c>
      <c r="OF1160" s="1" t="s">
        <v>2423</v>
      </c>
      <c r="OH1160" s="1" t="s">
        <v>2423</v>
      </c>
      <c r="OJ1160" s="1" t="s">
        <v>2423</v>
      </c>
      <c r="OL1160" s="1" t="s">
        <v>2423</v>
      </c>
      <c r="ON1160" s="1" t="s">
        <v>2423</v>
      </c>
      <c r="OS1160" s="1" t="s">
        <v>2423</v>
      </c>
    </row>
    <row r="1161" spans="313:409" x14ac:dyDescent="0.25">
      <c r="LA1161" s="1" t="s">
        <v>2424</v>
      </c>
      <c r="LB1161" s="1" t="s">
        <v>2424</v>
      </c>
      <c r="LC1161" s="1" t="s">
        <v>2424</v>
      </c>
      <c r="LD1161" s="1" t="s">
        <v>2424</v>
      </c>
      <c r="LE1161" s="1" t="s">
        <v>2424</v>
      </c>
      <c r="LF1161" s="1" t="s">
        <v>2424</v>
      </c>
      <c r="LG1161" s="1" t="s">
        <v>2424</v>
      </c>
      <c r="LH1161" s="1" t="s">
        <v>2424</v>
      </c>
      <c r="LI1161" s="1" t="s">
        <v>2424</v>
      </c>
      <c r="LJ1161" s="1" t="s">
        <v>2424</v>
      </c>
      <c r="LK1161" s="1" t="s">
        <v>2424</v>
      </c>
      <c r="LL1161" s="1" t="s">
        <v>2424</v>
      </c>
      <c r="LM1161" s="1" t="s">
        <v>2424</v>
      </c>
      <c r="LN1161" s="1" t="s">
        <v>2424</v>
      </c>
      <c r="LO1161" s="1" t="s">
        <v>2424</v>
      </c>
      <c r="LP1161" s="1" t="s">
        <v>2424</v>
      </c>
      <c r="LQ1161" s="1" t="s">
        <v>2424</v>
      </c>
      <c r="LR1161" s="1" t="s">
        <v>2424</v>
      </c>
      <c r="LS1161" s="1" t="s">
        <v>2424</v>
      </c>
      <c r="LT1161" s="1" t="s">
        <v>2424</v>
      </c>
      <c r="LU1161" s="1" t="s">
        <v>2424</v>
      </c>
      <c r="LY1161" s="1" t="s">
        <v>2424</v>
      </c>
      <c r="MZ1161" s="1" t="s">
        <v>2424</v>
      </c>
      <c r="NB1161" s="1" t="s">
        <v>2424</v>
      </c>
      <c r="ND1161" s="1" t="s">
        <v>2424</v>
      </c>
      <c r="NF1161" s="1" t="s">
        <v>2424</v>
      </c>
      <c r="NH1161" s="1" t="s">
        <v>2424</v>
      </c>
      <c r="NJ1161" s="1" t="s">
        <v>2424</v>
      </c>
      <c r="NL1161" s="1" t="s">
        <v>2424</v>
      </c>
      <c r="NN1161" s="1" t="s">
        <v>2424</v>
      </c>
      <c r="NP1161" s="1" t="s">
        <v>2424</v>
      </c>
      <c r="NR1161" s="1" t="s">
        <v>2424</v>
      </c>
      <c r="NT1161" s="1" t="s">
        <v>2424</v>
      </c>
      <c r="NV1161" s="1" t="s">
        <v>2424</v>
      </c>
      <c r="NX1161" s="1" t="s">
        <v>2424</v>
      </c>
      <c r="NZ1161" s="1" t="s">
        <v>2424</v>
      </c>
      <c r="OB1161" s="1" t="s">
        <v>2424</v>
      </c>
      <c r="OD1161" s="1" t="s">
        <v>2424</v>
      </c>
      <c r="OF1161" s="1" t="s">
        <v>2424</v>
      </c>
      <c r="OH1161" s="1" t="s">
        <v>2424</v>
      </c>
      <c r="OJ1161" s="1" t="s">
        <v>2424</v>
      </c>
      <c r="OL1161" s="1" t="s">
        <v>2424</v>
      </c>
      <c r="ON1161" s="1" t="s">
        <v>2424</v>
      </c>
      <c r="OS1161" s="1" t="s">
        <v>2424</v>
      </c>
    </row>
    <row r="1162" spans="313:409" x14ac:dyDescent="0.25">
      <c r="LA1162" s="1" t="s">
        <v>2425</v>
      </c>
      <c r="LB1162" s="1" t="s">
        <v>2425</v>
      </c>
      <c r="LC1162" s="1" t="s">
        <v>2425</v>
      </c>
      <c r="LD1162" s="1" t="s">
        <v>2425</v>
      </c>
      <c r="LE1162" s="1" t="s">
        <v>2425</v>
      </c>
      <c r="LF1162" s="1" t="s">
        <v>2425</v>
      </c>
      <c r="LG1162" s="1" t="s">
        <v>2425</v>
      </c>
      <c r="LH1162" s="1" t="s">
        <v>2425</v>
      </c>
      <c r="LI1162" s="1" t="s">
        <v>2425</v>
      </c>
      <c r="LJ1162" s="1" t="s">
        <v>2425</v>
      </c>
      <c r="LK1162" s="1" t="s">
        <v>2425</v>
      </c>
      <c r="LL1162" s="1" t="s">
        <v>2425</v>
      </c>
      <c r="LM1162" s="1" t="s">
        <v>2425</v>
      </c>
      <c r="LN1162" s="1" t="s">
        <v>2425</v>
      </c>
      <c r="LO1162" s="1" t="s">
        <v>2425</v>
      </c>
      <c r="LP1162" s="1" t="s">
        <v>2425</v>
      </c>
      <c r="LQ1162" s="1" t="s">
        <v>2425</v>
      </c>
      <c r="LR1162" s="1" t="s">
        <v>2425</v>
      </c>
      <c r="LS1162" s="1" t="s">
        <v>2425</v>
      </c>
      <c r="LT1162" s="1" t="s">
        <v>2425</v>
      </c>
      <c r="LU1162" s="1" t="s">
        <v>2425</v>
      </c>
      <c r="LY1162" s="1" t="s">
        <v>2425</v>
      </c>
      <c r="MZ1162" s="1" t="s">
        <v>2425</v>
      </c>
      <c r="NB1162" s="1" t="s">
        <v>2425</v>
      </c>
      <c r="ND1162" s="1" t="s">
        <v>2425</v>
      </c>
      <c r="NF1162" s="1" t="s">
        <v>2425</v>
      </c>
      <c r="NH1162" s="1" t="s">
        <v>2425</v>
      </c>
      <c r="NJ1162" s="1" t="s">
        <v>2425</v>
      </c>
      <c r="NL1162" s="1" t="s">
        <v>2425</v>
      </c>
      <c r="NN1162" s="1" t="s">
        <v>2425</v>
      </c>
      <c r="NP1162" s="1" t="s">
        <v>2425</v>
      </c>
      <c r="NR1162" s="1" t="s">
        <v>2425</v>
      </c>
      <c r="NT1162" s="1" t="s">
        <v>2425</v>
      </c>
      <c r="NV1162" s="1" t="s">
        <v>2425</v>
      </c>
      <c r="NX1162" s="1" t="s">
        <v>2425</v>
      </c>
      <c r="NZ1162" s="1" t="s">
        <v>2425</v>
      </c>
      <c r="OB1162" s="1" t="s">
        <v>2425</v>
      </c>
      <c r="OD1162" s="1" t="s">
        <v>2425</v>
      </c>
      <c r="OF1162" s="1" t="s">
        <v>2425</v>
      </c>
      <c r="OH1162" s="1" t="s">
        <v>2425</v>
      </c>
      <c r="OJ1162" s="1" t="s">
        <v>2425</v>
      </c>
      <c r="OL1162" s="1" t="s">
        <v>2425</v>
      </c>
      <c r="ON1162" s="1" t="s">
        <v>2425</v>
      </c>
      <c r="OS1162" s="1" t="s">
        <v>2425</v>
      </c>
    </row>
    <row r="1163" spans="313:409" x14ac:dyDescent="0.25">
      <c r="LA1163" s="1" t="s">
        <v>2426</v>
      </c>
      <c r="LB1163" s="1" t="s">
        <v>2426</v>
      </c>
      <c r="LC1163" s="1" t="s">
        <v>2426</v>
      </c>
      <c r="LD1163" s="1" t="s">
        <v>2426</v>
      </c>
      <c r="LE1163" s="1" t="s">
        <v>2426</v>
      </c>
      <c r="LF1163" s="1" t="s">
        <v>2426</v>
      </c>
      <c r="LG1163" s="1" t="s">
        <v>2426</v>
      </c>
      <c r="LH1163" s="1" t="s">
        <v>2426</v>
      </c>
      <c r="LI1163" s="1" t="s">
        <v>2426</v>
      </c>
      <c r="LJ1163" s="1" t="s">
        <v>2426</v>
      </c>
      <c r="LK1163" s="1" t="s">
        <v>2426</v>
      </c>
      <c r="LL1163" s="1" t="s">
        <v>2426</v>
      </c>
      <c r="LM1163" s="1" t="s">
        <v>2426</v>
      </c>
      <c r="LN1163" s="1" t="s">
        <v>2426</v>
      </c>
      <c r="LO1163" s="1" t="s">
        <v>2426</v>
      </c>
      <c r="LP1163" s="1" t="s">
        <v>2426</v>
      </c>
      <c r="LQ1163" s="1" t="s">
        <v>2426</v>
      </c>
      <c r="LR1163" s="1" t="s">
        <v>2426</v>
      </c>
      <c r="LS1163" s="1" t="s">
        <v>2426</v>
      </c>
      <c r="LT1163" s="1" t="s">
        <v>2426</v>
      </c>
      <c r="LU1163" s="1" t="s">
        <v>2426</v>
      </c>
      <c r="LY1163" s="1" t="s">
        <v>2426</v>
      </c>
      <c r="MZ1163" s="1" t="s">
        <v>2426</v>
      </c>
      <c r="NB1163" s="1" t="s">
        <v>2426</v>
      </c>
      <c r="ND1163" s="1" t="s">
        <v>2426</v>
      </c>
      <c r="NF1163" s="1" t="s">
        <v>2426</v>
      </c>
      <c r="NH1163" s="1" t="s">
        <v>2426</v>
      </c>
      <c r="NJ1163" s="1" t="s">
        <v>2426</v>
      </c>
      <c r="NL1163" s="1" t="s">
        <v>2426</v>
      </c>
      <c r="NN1163" s="1" t="s">
        <v>2426</v>
      </c>
      <c r="NP1163" s="1" t="s">
        <v>2426</v>
      </c>
      <c r="NR1163" s="1" t="s">
        <v>2426</v>
      </c>
      <c r="NT1163" s="1" t="s">
        <v>2426</v>
      </c>
      <c r="NV1163" s="1" t="s">
        <v>2426</v>
      </c>
      <c r="NX1163" s="1" t="s">
        <v>2426</v>
      </c>
      <c r="NZ1163" s="1" t="s">
        <v>2426</v>
      </c>
      <c r="OB1163" s="1" t="s">
        <v>2426</v>
      </c>
      <c r="OD1163" s="1" t="s">
        <v>2426</v>
      </c>
      <c r="OF1163" s="1" t="s">
        <v>2426</v>
      </c>
      <c r="OH1163" s="1" t="s">
        <v>2426</v>
      </c>
      <c r="OJ1163" s="1" t="s">
        <v>2426</v>
      </c>
      <c r="OL1163" s="1" t="s">
        <v>2426</v>
      </c>
      <c r="ON1163" s="1" t="s">
        <v>2426</v>
      </c>
      <c r="OS1163" s="1" t="s">
        <v>2426</v>
      </c>
    </row>
    <row r="1164" spans="313:409" x14ac:dyDescent="0.25">
      <c r="LA1164" s="1" t="s">
        <v>2427</v>
      </c>
      <c r="LB1164" s="1" t="s">
        <v>2427</v>
      </c>
      <c r="LC1164" s="1" t="s">
        <v>2427</v>
      </c>
      <c r="LD1164" s="1" t="s">
        <v>2427</v>
      </c>
      <c r="LE1164" s="1" t="s">
        <v>2427</v>
      </c>
      <c r="LF1164" s="1" t="s">
        <v>2427</v>
      </c>
      <c r="LG1164" s="1" t="s">
        <v>2427</v>
      </c>
      <c r="LH1164" s="1" t="s">
        <v>2427</v>
      </c>
      <c r="LI1164" s="1" t="s">
        <v>2427</v>
      </c>
      <c r="LJ1164" s="1" t="s">
        <v>2427</v>
      </c>
      <c r="LK1164" s="1" t="s">
        <v>2427</v>
      </c>
      <c r="LL1164" s="1" t="s">
        <v>2427</v>
      </c>
      <c r="LM1164" s="1" t="s">
        <v>2427</v>
      </c>
      <c r="LN1164" s="1" t="s">
        <v>2427</v>
      </c>
      <c r="LO1164" s="1" t="s">
        <v>2427</v>
      </c>
      <c r="LP1164" s="1" t="s">
        <v>2427</v>
      </c>
      <c r="LQ1164" s="1" t="s">
        <v>2427</v>
      </c>
      <c r="LR1164" s="1" t="s">
        <v>2427</v>
      </c>
      <c r="LS1164" s="1" t="s">
        <v>2427</v>
      </c>
      <c r="LT1164" s="1" t="s">
        <v>2427</v>
      </c>
      <c r="LU1164" s="1" t="s">
        <v>2427</v>
      </c>
      <c r="LY1164" s="1" t="s">
        <v>2427</v>
      </c>
      <c r="MZ1164" s="1" t="s">
        <v>2427</v>
      </c>
      <c r="NB1164" s="1" t="s">
        <v>2427</v>
      </c>
      <c r="ND1164" s="1" t="s">
        <v>2427</v>
      </c>
      <c r="NF1164" s="1" t="s">
        <v>2427</v>
      </c>
      <c r="NH1164" s="1" t="s">
        <v>2427</v>
      </c>
      <c r="NJ1164" s="1" t="s">
        <v>2427</v>
      </c>
      <c r="NL1164" s="1" t="s">
        <v>2427</v>
      </c>
      <c r="NN1164" s="1" t="s">
        <v>2427</v>
      </c>
      <c r="NP1164" s="1" t="s">
        <v>2427</v>
      </c>
      <c r="NR1164" s="1" t="s">
        <v>2427</v>
      </c>
      <c r="NT1164" s="1" t="s">
        <v>2427</v>
      </c>
      <c r="NV1164" s="1" t="s">
        <v>2427</v>
      </c>
      <c r="NX1164" s="1" t="s">
        <v>2427</v>
      </c>
      <c r="NZ1164" s="1" t="s">
        <v>2427</v>
      </c>
      <c r="OB1164" s="1" t="s">
        <v>2427</v>
      </c>
      <c r="OD1164" s="1" t="s">
        <v>2427</v>
      </c>
      <c r="OF1164" s="1" t="s">
        <v>2427</v>
      </c>
      <c r="OH1164" s="1" t="s">
        <v>2427</v>
      </c>
      <c r="OJ1164" s="1" t="s">
        <v>2427</v>
      </c>
      <c r="OL1164" s="1" t="s">
        <v>2427</v>
      </c>
      <c r="ON1164" s="1" t="s">
        <v>2427</v>
      </c>
      <c r="OS1164" s="1" t="s">
        <v>2427</v>
      </c>
    </row>
    <row r="1165" spans="313:409" x14ac:dyDescent="0.25">
      <c r="LA1165" s="1" t="s">
        <v>2428</v>
      </c>
      <c r="LB1165" s="1" t="s">
        <v>2428</v>
      </c>
      <c r="LC1165" s="1" t="s">
        <v>2428</v>
      </c>
      <c r="LD1165" s="1" t="s">
        <v>2428</v>
      </c>
      <c r="LE1165" s="1" t="s">
        <v>2428</v>
      </c>
      <c r="LF1165" s="1" t="s">
        <v>2428</v>
      </c>
      <c r="LG1165" s="1" t="s">
        <v>2428</v>
      </c>
      <c r="LH1165" s="1" t="s">
        <v>2428</v>
      </c>
      <c r="LI1165" s="1" t="s">
        <v>2428</v>
      </c>
      <c r="LJ1165" s="1" t="s">
        <v>2428</v>
      </c>
      <c r="LK1165" s="1" t="s">
        <v>2428</v>
      </c>
      <c r="LL1165" s="1" t="s">
        <v>2428</v>
      </c>
      <c r="LM1165" s="1" t="s">
        <v>2428</v>
      </c>
      <c r="LN1165" s="1" t="s">
        <v>2428</v>
      </c>
      <c r="LO1165" s="1" t="s">
        <v>2428</v>
      </c>
      <c r="LP1165" s="1" t="s">
        <v>2428</v>
      </c>
      <c r="LQ1165" s="1" t="s">
        <v>2428</v>
      </c>
      <c r="LR1165" s="1" t="s">
        <v>2428</v>
      </c>
      <c r="LS1165" s="1" t="s">
        <v>2428</v>
      </c>
      <c r="LT1165" s="1" t="s">
        <v>2428</v>
      </c>
      <c r="LU1165" s="1" t="s">
        <v>2428</v>
      </c>
      <c r="LY1165" s="1" t="s">
        <v>2428</v>
      </c>
      <c r="MZ1165" s="1" t="s">
        <v>2428</v>
      </c>
      <c r="NB1165" s="1" t="s">
        <v>2428</v>
      </c>
      <c r="ND1165" s="1" t="s">
        <v>2428</v>
      </c>
      <c r="NF1165" s="1" t="s">
        <v>2428</v>
      </c>
      <c r="NH1165" s="1" t="s">
        <v>2428</v>
      </c>
      <c r="NJ1165" s="1" t="s">
        <v>2428</v>
      </c>
      <c r="NL1165" s="1" t="s">
        <v>2428</v>
      </c>
      <c r="NN1165" s="1" t="s">
        <v>2428</v>
      </c>
      <c r="NP1165" s="1" t="s">
        <v>2428</v>
      </c>
      <c r="NR1165" s="1" t="s">
        <v>2428</v>
      </c>
      <c r="NT1165" s="1" t="s">
        <v>2428</v>
      </c>
      <c r="NV1165" s="1" t="s">
        <v>2428</v>
      </c>
      <c r="NX1165" s="1" t="s">
        <v>2428</v>
      </c>
      <c r="NZ1165" s="1" t="s">
        <v>2428</v>
      </c>
      <c r="OB1165" s="1" t="s">
        <v>2428</v>
      </c>
      <c r="OD1165" s="1" t="s">
        <v>2428</v>
      </c>
      <c r="OF1165" s="1" t="s">
        <v>2428</v>
      </c>
      <c r="OH1165" s="1" t="s">
        <v>2428</v>
      </c>
      <c r="OJ1165" s="1" t="s">
        <v>2428</v>
      </c>
      <c r="OL1165" s="1" t="s">
        <v>2428</v>
      </c>
      <c r="ON1165" s="1" t="s">
        <v>2428</v>
      </c>
      <c r="OS1165" s="1" t="s">
        <v>2428</v>
      </c>
    </row>
    <row r="1166" spans="313:409" x14ac:dyDescent="0.25">
      <c r="LA1166" s="1" t="s">
        <v>2429</v>
      </c>
      <c r="LB1166" s="1" t="s">
        <v>2429</v>
      </c>
      <c r="LC1166" s="1" t="s">
        <v>2429</v>
      </c>
      <c r="LD1166" s="1" t="s">
        <v>2429</v>
      </c>
      <c r="LE1166" s="1" t="s">
        <v>2429</v>
      </c>
      <c r="LF1166" s="1" t="s">
        <v>2429</v>
      </c>
      <c r="LG1166" s="1" t="s">
        <v>2429</v>
      </c>
      <c r="LH1166" s="1" t="s">
        <v>2429</v>
      </c>
      <c r="LI1166" s="1" t="s">
        <v>2429</v>
      </c>
      <c r="LJ1166" s="1" t="s">
        <v>2429</v>
      </c>
      <c r="LK1166" s="1" t="s">
        <v>2429</v>
      </c>
      <c r="LL1166" s="1" t="s">
        <v>2429</v>
      </c>
      <c r="LM1166" s="1" t="s">
        <v>2429</v>
      </c>
      <c r="LN1166" s="1" t="s">
        <v>2429</v>
      </c>
      <c r="LO1166" s="1" t="s">
        <v>2429</v>
      </c>
      <c r="LP1166" s="1" t="s">
        <v>2429</v>
      </c>
      <c r="LQ1166" s="1" t="s">
        <v>2429</v>
      </c>
      <c r="LR1166" s="1" t="s">
        <v>2429</v>
      </c>
      <c r="LS1166" s="1" t="s">
        <v>2429</v>
      </c>
      <c r="LT1166" s="1" t="s">
        <v>2429</v>
      </c>
      <c r="LU1166" s="1" t="s">
        <v>2429</v>
      </c>
      <c r="LY1166" s="1" t="s">
        <v>2429</v>
      </c>
      <c r="MZ1166" s="1" t="s">
        <v>2429</v>
      </c>
      <c r="NB1166" s="1" t="s">
        <v>2429</v>
      </c>
      <c r="ND1166" s="1" t="s">
        <v>2429</v>
      </c>
      <c r="NF1166" s="1" t="s">
        <v>2429</v>
      </c>
      <c r="NH1166" s="1" t="s">
        <v>2429</v>
      </c>
      <c r="NJ1166" s="1" t="s">
        <v>2429</v>
      </c>
      <c r="NL1166" s="1" t="s">
        <v>2429</v>
      </c>
      <c r="NN1166" s="1" t="s">
        <v>2429</v>
      </c>
      <c r="NP1166" s="1" t="s">
        <v>2429</v>
      </c>
      <c r="NR1166" s="1" t="s">
        <v>2429</v>
      </c>
      <c r="NT1166" s="1" t="s">
        <v>2429</v>
      </c>
      <c r="NV1166" s="1" t="s">
        <v>2429</v>
      </c>
      <c r="NX1166" s="1" t="s">
        <v>2429</v>
      </c>
      <c r="NZ1166" s="1" t="s">
        <v>2429</v>
      </c>
      <c r="OB1166" s="1" t="s">
        <v>2429</v>
      </c>
      <c r="OD1166" s="1" t="s">
        <v>2429</v>
      </c>
      <c r="OF1166" s="1" t="s">
        <v>2429</v>
      </c>
      <c r="OH1166" s="1" t="s">
        <v>2429</v>
      </c>
      <c r="OJ1166" s="1" t="s">
        <v>2429</v>
      </c>
      <c r="OL1166" s="1" t="s">
        <v>2429</v>
      </c>
      <c r="ON1166" s="1" t="s">
        <v>2429</v>
      </c>
      <c r="OS1166" s="1" t="s">
        <v>2429</v>
      </c>
    </row>
    <row r="1167" spans="313:409" x14ac:dyDescent="0.25">
      <c r="LA1167" s="1" t="s">
        <v>2430</v>
      </c>
      <c r="LB1167" s="1" t="s">
        <v>2430</v>
      </c>
      <c r="LC1167" s="1" t="s">
        <v>2430</v>
      </c>
      <c r="LD1167" s="1" t="s">
        <v>2430</v>
      </c>
      <c r="LE1167" s="1" t="s">
        <v>2430</v>
      </c>
      <c r="LF1167" s="1" t="s">
        <v>2430</v>
      </c>
      <c r="LG1167" s="1" t="s">
        <v>2430</v>
      </c>
      <c r="LH1167" s="1" t="s">
        <v>2430</v>
      </c>
      <c r="LI1167" s="1" t="s">
        <v>2430</v>
      </c>
      <c r="LJ1167" s="1" t="s">
        <v>2430</v>
      </c>
      <c r="LK1167" s="1" t="s">
        <v>2430</v>
      </c>
      <c r="LL1167" s="1" t="s">
        <v>2430</v>
      </c>
      <c r="LM1167" s="1" t="s">
        <v>2430</v>
      </c>
      <c r="LN1167" s="1" t="s">
        <v>2430</v>
      </c>
      <c r="LO1167" s="1" t="s">
        <v>2430</v>
      </c>
      <c r="LP1167" s="1" t="s">
        <v>2430</v>
      </c>
      <c r="LQ1167" s="1" t="s">
        <v>2430</v>
      </c>
      <c r="LR1167" s="1" t="s">
        <v>2430</v>
      </c>
      <c r="LS1167" s="1" t="s">
        <v>2430</v>
      </c>
      <c r="LT1167" s="1" t="s">
        <v>2430</v>
      </c>
      <c r="LU1167" s="1" t="s">
        <v>2430</v>
      </c>
      <c r="LY1167" s="1" t="s">
        <v>2430</v>
      </c>
      <c r="MZ1167" s="1" t="s">
        <v>2430</v>
      </c>
      <c r="NB1167" s="1" t="s">
        <v>2430</v>
      </c>
      <c r="ND1167" s="1" t="s">
        <v>2430</v>
      </c>
      <c r="NF1167" s="1" t="s">
        <v>2430</v>
      </c>
      <c r="NH1167" s="1" t="s">
        <v>2430</v>
      </c>
      <c r="NJ1167" s="1" t="s">
        <v>2430</v>
      </c>
      <c r="NL1167" s="1" t="s">
        <v>2430</v>
      </c>
      <c r="NN1167" s="1" t="s">
        <v>2430</v>
      </c>
      <c r="NP1167" s="1" t="s">
        <v>2430</v>
      </c>
      <c r="NR1167" s="1" t="s">
        <v>2430</v>
      </c>
      <c r="NT1167" s="1" t="s">
        <v>2430</v>
      </c>
      <c r="NV1167" s="1" t="s">
        <v>2430</v>
      </c>
      <c r="NX1167" s="1" t="s">
        <v>2430</v>
      </c>
      <c r="NZ1167" s="1" t="s">
        <v>2430</v>
      </c>
      <c r="OB1167" s="1" t="s">
        <v>2430</v>
      </c>
      <c r="OD1167" s="1" t="s">
        <v>2430</v>
      </c>
      <c r="OF1167" s="1" t="s">
        <v>2430</v>
      </c>
      <c r="OH1167" s="1" t="s">
        <v>2430</v>
      </c>
      <c r="OJ1167" s="1" t="s">
        <v>2430</v>
      </c>
      <c r="OL1167" s="1" t="s">
        <v>2430</v>
      </c>
      <c r="ON1167" s="1" t="s">
        <v>2430</v>
      </c>
      <c r="OS1167" s="1" t="s">
        <v>2430</v>
      </c>
    </row>
    <row r="1168" spans="313:409" x14ac:dyDescent="0.25">
      <c r="LA1168" s="1" t="s">
        <v>2431</v>
      </c>
      <c r="LB1168" s="1" t="s">
        <v>2431</v>
      </c>
      <c r="LC1168" s="1" t="s">
        <v>2431</v>
      </c>
      <c r="LD1168" s="1" t="s">
        <v>2431</v>
      </c>
      <c r="LE1168" s="1" t="s">
        <v>2431</v>
      </c>
      <c r="LF1168" s="1" t="s">
        <v>2431</v>
      </c>
      <c r="LG1168" s="1" t="s">
        <v>2431</v>
      </c>
      <c r="LH1168" s="1" t="s">
        <v>2431</v>
      </c>
      <c r="LI1168" s="1" t="s">
        <v>2431</v>
      </c>
      <c r="LJ1168" s="1" t="s">
        <v>2431</v>
      </c>
      <c r="LK1168" s="1" t="s">
        <v>2431</v>
      </c>
      <c r="LL1168" s="1" t="s">
        <v>2431</v>
      </c>
      <c r="LM1168" s="1" t="s">
        <v>2431</v>
      </c>
      <c r="LN1168" s="1" t="s">
        <v>2431</v>
      </c>
      <c r="LO1168" s="1" t="s">
        <v>2431</v>
      </c>
      <c r="LP1168" s="1" t="s">
        <v>2431</v>
      </c>
      <c r="LQ1168" s="1" t="s">
        <v>2431</v>
      </c>
      <c r="LR1168" s="1" t="s">
        <v>2431</v>
      </c>
      <c r="LS1168" s="1" t="s">
        <v>2431</v>
      </c>
      <c r="LT1168" s="1" t="s">
        <v>2431</v>
      </c>
      <c r="LU1168" s="1" t="s">
        <v>2431</v>
      </c>
      <c r="LY1168" s="1" t="s">
        <v>2431</v>
      </c>
      <c r="MZ1168" s="1" t="s">
        <v>2431</v>
      </c>
      <c r="NB1168" s="1" t="s">
        <v>2431</v>
      </c>
      <c r="ND1168" s="1" t="s">
        <v>2431</v>
      </c>
      <c r="NF1168" s="1" t="s">
        <v>2431</v>
      </c>
      <c r="NH1168" s="1" t="s">
        <v>2431</v>
      </c>
      <c r="NJ1168" s="1" t="s">
        <v>2431</v>
      </c>
      <c r="NL1168" s="1" t="s">
        <v>2431</v>
      </c>
      <c r="NN1168" s="1" t="s">
        <v>2431</v>
      </c>
      <c r="NP1168" s="1" t="s">
        <v>2431</v>
      </c>
      <c r="NR1168" s="1" t="s">
        <v>2431</v>
      </c>
      <c r="NT1168" s="1" t="s">
        <v>2431</v>
      </c>
      <c r="NV1168" s="1" t="s">
        <v>2431</v>
      </c>
      <c r="NX1168" s="1" t="s">
        <v>2431</v>
      </c>
      <c r="NZ1168" s="1" t="s">
        <v>2431</v>
      </c>
      <c r="OB1168" s="1" t="s">
        <v>2431</v>
      </c>
      <c r="OD1168" s="1" t="s">
        <v>2431</v>
      </c>
      <c r="OF1168" s="1" t="s">
        <v>2431</v>
      </c>
      <c r="OH1168" s="1" t="s">
        <v>2431</v>
      </c>
      <c r="OJ1168" s="1" t="s">
        <v>2431</v>
      </c>
      <c r="OL1168" s="1" t="s">
        <v>2431</v>
      </c>
      <c r="ON1168" s="1" t="s">
        <v>2431</v>
      </c>
      <c r="OS1168" s="1" t="s">
        <v>2431</v>
      </c>
    </row>
    <row r="1169" spans="313:409" x14ac:dyDescent="0.25">
      <c r="LA1169" s="1" t="s">
        <v>2432</v>
      </c>
      <c r="LB1169" s="1" t="s">
        <v>2432</v>
      </c>
      <c r="LC1169" s="1" t="s">
        <v>2432</v>
      </c>
      <c r="LD1169" s="1" t="s">
        <v>2432</v>
      </c>
      <c r="LE1169" s="1" t="s">
        <v>2432</v>
      </c>
      <c r="LF1169" s="1" t="s">
        <v>2432</v>
      </c>
      <c r="LG1169" s="1" t="s">
        <v>2432</v>
      </c>
      <c r="LH1169" s="1" t="s">
        <v>2432</v>
      </c>
      <c r="LI1169" s="1" t="s">
        <v>2432</v>
      </c>
      <c r="LJ1169" s="1" t="s">
        <v>2432</v>
      </c>
      <c r="LK1169" s="1" t="s">
        <v>2432</v>
      </c>
      <c r="LL1169" s="1" t="s">
        <v>2432</v>
      </c>
      <c r="LM1169" s="1" t="s">
        <v>2432</v>
      </c>
      <c r="LN1169" s="1" t="s">
        <v>2432</v>
      </c>
      <c r="LO1169" s="1" t="s">
        <v>2432</v>
      </c>
      <c r="LP1169" s="1" t="s">
        <v>2432</v>
      </c>
      <c r="LQ1169" s="1" t="s">
        <v>2432</v>
      </c>
      <c r="LR1169" s="1" t="s">
        <v>2432</v>
      </c>
      <c r="LS1169" s="1" t="s">
        <v>2432</v>
      </c>
      <c r="LT1169" s="1" t="s">
        <v>2432</v>
      </c>
      <c r="LU1169" s="1" t="s">
        <v>2432</v>
      </c>
      <c r="LY1169" s="1" t="s">
        <v>2432</v>
      </c>
      <c r="MZ1169" s="1" t="s">
        <v>2432</v>
      </c>
      <c r="NB1169" s="1" t="s">
        <v>2432</v>
      </c>
      <c r="ND1169" s="1" t="s">
        <v>2432</v>
      </c>
      <c r="NF1169" s="1" t="s">
        <v>2432</v>
      </c>
      <c r="NH1169" s="1" t="s">
        <v>2432</v>
      </c>
      <c r="NJ1169" s="1" t="s">
        <v>2432</v>
      </c>
      <c r="NL1169" s="1" t="s">
        <v>2432</v>
      </c>
      <c r="NN1169" s="1" t="s">
        <v>2432</v>
      </c>
      <c r="NP1169" s="1" t="s">
        <v>2432</v>
      </c>
      <c r="NR1169" s="1" t="s">
        <v>2432</v>
      </c>
      <c r="NT1169" s="1" t="s">
        <v>2432</v>
      </c>
      <c r="NV1169" s="1" t="s">
        <v>2432</v>
      </c>
      <c r="NX1169" s="1" t="s">
        <v>2432</v>
      </c>
      <c r="NZ1169" s="1" t="s">
        <v>2432</v>
      </c>
      <c r="OB1169" s="1" t="s">
        <v>2432</v>
      </c>
      <c r="OD1169" s="1" t="s">
        <v>2432</v>
      </c>
      <c r="OF1169" s="1" t="s">
        <v>2432</v>
      </c>
      <c r="OH1169" s="1" t="s">
        <v>2432</v>
      </c>
      <c r="OJ1169" s="1" t="s">
        <v>2432</v>
      </c>
      <c r="OL1169" s="1" t="s">
        <v>2432</v>
      </c>
      <c r="ON1169" s="1" t="s">
        <v>2432</v>
      </c>
      <c r="OS1169" s="1" t="s">
        <v>2432</v>
      </c>
    </row>
    <row r="1170" spans="313:409" x14ac:dyDescent="0.25">
      <c r="LA1170" s="1" t="s">
        <v>2433</v>
      </c>
      <c r="LB1170" s="1" t="s">
        <v>2433</v>
      </c>
      <c r="LC1170" s="1" t="s">
        <v>2433</v>
      </c>
      <c r="LD1170" s="1" t="s">
        <v>2433</v>
      </c>
      <c r="LE1170" s="1" t="s">
        <v>2433</v>
      </c>
      <c r="LF1170" s="1" t="s">
        <v>2433</v>
      </c>
      <c r="LG1170" s="1" t="s">
        <v>2433</v>
      </c>
      <c r="LH1170" s="1" t="s">
        <v>2433</v>
      </c>
      <c r="LI1170" s="1" t="s">
        <v>2433</v>
      </c>
      <c r="LJ1170" s="1" t="s">
        <v>2433</v>
      </c>
      <c r="LK1170" s="1" t="s">
        <v>2433</v>
      </c>
      <c r="LL1170" s="1" t="s">
        <v>2433</v>
      </c>
      <c r="LM1170" s="1" t="s">
        <v>2433</v>
      </c>
      <c r="LN1170" s="1" t="s">
        <v>2433</v>
      </c>
      <c r="LO1170" s="1" t="s">
        <v>2433</v>
      </c>
      <c r="LP1170" s="1" t="s">
        <v>2433</v>
      </c>
      <c r="LQ1170" s="1" t="s">
        <v>2433</v>
      </c>
      <c r="LR1170" s="1" t="s">
        <v>2433</v>
      </c>
      <c r="LS1170" s="1" t="s">
        <v>2433</v>
      </c>
      <c r="LT1170" s="1" t="s">
        <v>2433</v>
      </c>
      <c r="LU1170" s="1" t="s">
        <v>2433</v>
      </c>
      <c r="LY1170" s="1" t="s">
        <v>2433</v>
      </c>
      <c r="MZ1170" s="1" t="s">
        <v>2433</v>
      </c>
      <c r="NB1170" s="1" t="s">
        <v>2433</v>
      </c>
      <c r="ND1170" s="1" t="s">
        <v>2433</v>
      </c>
      <c r="NF1170" s="1" t="s">
        <v>2433</v>
      </c>
      <c r="NH1170" s="1" t="s">
        <v>2433</v>
      </c>
      <c r="NJ1170" s="1" t="s">
        <v>2433</v>
      </c>
      <c r="NL1170" s="1" t="s">
        <v>2433</v>
      </c>
      <c r="NN1170" s="1" t="s">
        <v>2433</v>
      </c>
      <c r="NP1170" s="1" t="s">
        <v>2433</v>
      </c>
      <c r="NR1170" s="1" t="s">
        <v>2433</v>
      </c>
      <c r="NT1170" s="1" t="s">
        <v>2433</v>
      </c>
      <c r="NV1170" s="1" t="s">
        <v>2433</v>
      </c>
      <c r="NX1170" s="1" t="s">
        <v>2433</v>
      </c>
      <c r="NZ1170" s="1" t="s">
        <v>2433</v>
      </c>
      <c r="OB1170" s="1" t="s">
        <v>2433</v>
      </c>
      <c r="OD1170" s="1" t="s">
        <v>2433</v>
      </c>
      <c r="OF1170" s="1" t="s">
        <v>2433</v>
      </c>
      <c r="OH1170" s="1" t="s">
        <v>2433</v>
      </c>
      <c r="OJ1170" s="1" t="s">
        <v>2433</v>
      </c>
      <c r="OL1170" s="1" t="s">
        <v>2433</v>
      </c>
      <c r="ON1170" s="1" t="s">
        <v>2433</v>
      </c>
      <c r="OS1170" s="1" t="s">
        <v>2433</v>
      </c>
    </row>
    <row r="1171" spans="313:409" x14ac:dyDescent="0.25">
      <c r="LA1171" s="1" t="s">
        <v>2434</v>
      </c>
      <c r="LB1171" s="1" t="s">
        <v>2434</v>
      </c>
      <c r="LC1171" s="1" t="s">
        <v>2434</v>
      </c>
      <c r="LD1171" s="1" t="s">
        <v>2434</v>
      </c>
      <c r="LE1171" s="1" t="s">
        <v>2434</v>
      </c>
      <c r="LF1171" s="1" t="s">
        <v>2434</v>
      </c>
      <c r="LG1171" s="1" t="s">
        <v>2434</v>
      </c>
      <c r="LH1171" s="1" t="s">
        <v>2434</v>
      </c>
      <c r="LI1171" s="1" t="s">
        <v>2434</v>
      </c>
      <c r="LJ1171" s="1" t="s">
        <v>2434</v>
      </c>
      <c r="LK1171" s="1" t="s">
        <v>2434</v>
      </c>
      <c r="LL1171" s="1" t="s">
        <v>2434</v>
      </c>
      <c r="LM1171" s="1" t="s">
        <v>2434</v>
      </c>
      <c r="LN1171" s="1" t="s">
        <v>2434</v>
      </c>
      <c r="LO1171" s="1" t="s">
        <v>2434</v>
      </c>
      <c r="LP1171" s="1" t="s">
        <v>2434</v>
      </c>
      <c r="LQ1171" s="1" t="s">
        <v>2434</v>
      </c>
      <c r="LR1171" s="1" t="s">
        <v>2434</v>
      </c>
      <c r="LS1171" s="1" t="s">
        <v>2434</v>
      </c>
      <c r="LT1171" s="1" t="s">
        <v>2434</v>
      </c>
      <c r="LU1171" s="1" t="s">
        <v>2434</v>
      </c>
      <c r="LY1171" s="1" t="s">
        <v>2434</v>
      </c>
      <c r="MZ1171" s="1" t="s">
        <v>2434</v>
      </c>
      <c r="NB1171" s="1" t="s">
        <v>2434</v>
      </c>
      <c r="ND1171" s="1" t="s">
        <v>2434</v>
      </c>
      <c r="NF1171" s="1" t="s">
        <v>2434</v>
      </c>
      <c r="NH1171" s="1" t="s">
        <v>2434</v>
      </c>
      <c r="NJ1171" s="1" t="s">
        <v>2434</v>
      </c>
      <c r="NL1171" s="1" t="s">
        <v>2434</v>
      </c>
      <c r="NN1171" s="1" t="s">
        <v>2434</v>
      </c>
      <c r="NP1171" s="1" t="s">
        <v>2434</v>
      </c>
      <c r="NR1171" s="1" t="s">
        <v>2434</v>
      </c>
      <c r="NT1171" s="1" t="s">
        <v>2434</v>
      </c>
      <c r="NV1171" s="1" t="s">
        <v>2434</v>
      </c>
      <c r="NX1171" s="1" t="s">
        <v>2434</v>
      </c>
      <c r="NZ1171" s="1" t="s">
        <v>2434</v>
      </c>
      <c r="OB1171" s="1" t="s">
        <v>2434</v>
      </c>
      <c r="OD1171" s="1" t="s">
        <v>2434</v>
      </c>
      <c r="OF1171" s="1" t="s">
        <v>2434</v>
      </c>
      <c r="OH1171" s="1" t="s">
        <v>2434</v>
      </c>
      <c r="OJ1171" s="1" t="s">
        <v>2434</v>
      </c>
      <c r="OL1171" s="1" t="s">
        <v>2434</v>
      </c>
      <c r="ON1171" s="1" t="s">
        <v>2434</v>
      </c>
      <c r="OS1171" s="1" t="s">
        <v>2434</v>
      </c>
    </row>
    <row r="1172" spans="313:409" x14ac:dyDescent="0.25">
      <c r="LA1172" s="1" t="s">
        <v>2435</v>
      </c>
      <c r="LB1172" s="1" t="s">
        <v>2435</v>
      </c>
      <c r="LC1172" s="1" t="s">
        <v>2435</v>
      </c>
      <c r="LD1172" s="1" t="s">
        <v>2435</v>
      </c>
      <c r="LE1172" s="1" t="s">
        <v>2435</v>
      </c>
      <c r="LF1172" s="1" t="s">
        <v>2435</v>
      </c>
      <c r="LG1172" s="1" t="s">
        <v>2435</v>
      </c>
      <c r="LH1172" s="1" t="s">
        <v>2435</v>
      </c>
      <c r="LI1172" s="1" t="s">
        <v>2435</v>
      </c>
      <c r="LJ1172" s="1" t="s">
        <v>2435</v>
      </c>
      <c r="LK1172" s="1" t="s">
        <v>2435</v>
      </c>
      <c r="LL1172" s="1" t="s">
        <v>2435</v>
      </c>
      <c r="LM1172" s="1" t="s">
        <v>2435</v>
      </c>
      <c r="LN1172" s="1" t="s">
        <v>2435</v>
      </c>
      <c r="LO1172" s="1" t="s">
        <v>2435</v>
      </c>
      <c r="LP1172" s="1" t="s">
        <v>2435</v>
      </c>
      <c r="LQ1172" s="1" t="s">
        <v>2435</v>
      </c>
      <c r="LR1172" s="1" t="s">
        <v>2435</v>
      </c>
      <c r="LS1172" s="1" t="s">
        <v>2435</v>
      </c>
      <c r="LT1172" s="1" t="s">
        <v>2435</v>
      </c>
      <c r="LU1172" s="1" t="s">
        <v>2435</v>
      </c>
      <c r="LY1172" s="1" t="s">
        <v>2435</v>
      </c>
      <c r="MZ1172" s="1" t="s">
        <v>2435</v>
      </c>
      <c r="NB1172" s="1" t="s">
        <v>2435</v>
      </c>
      <c r="ND1172" s="1" t="s">
        <v>2435</v>
      </c>
      <c r="NF1172" s="1" t="s">
        <v>2435</v>
      </c>
      <c r="NH1172" s="1" t="s">
        <v>2435</v>
      </c>
      <c r="NJ1172" s="1" t="s">
        <v>2435</v>
      </c>
      <c r="NL1172" s="1" t="s">
        <v>2435</v>
      </c>
      <c r="NN1172" s="1" t="s">
        <v>2435</v>
      </c>
      <c r="NP1172" s="1" t="s">
        <v>2435</v>
      </c>
      <c r="NR1172" s="1" t="s">
        <v>2435</v>
      </c>
      <c r="NT1172" s="1" t="s">
        <v>2435</v>
      </c>
      <c r="NV1172" s="1" t="s">
        <v>2435</v>
      </c>
      <c r="NX1172" s="1" t="s">
        <v>2435</v>
      </c>
      <c r="NZ1172" s="1" t="s">
        <v>2435</v>
      </c>
      <c r="OB1172" s="1" t="s">
        <v>2435</v>
      </c>
      <c r="OD1172" s="1" t="s">
        <v>2435</v>
      </c>
      <c r="OF1172" s="1" t="s">
        <v>2435</v>
      </c>
      <c r="OH1172" s="1" t="s">
        <v>2435</v>
      </c>
      <c r="OJ1172" s="1" t="s">
        <v>2435</v>
      </c>
      <c r="OL1172" s="1" t="s">
        <v>2435</v>
      </c>
      <c r="ON1172" s="1" t="s">
        <v>2435</v>
      </c>
      <c r="OS1172" s="1" t="s">
        <v>2435</v>
      </c>
    </row>
    <row r="1173" spans="313:409" x14ac:dyDescent="0.25">
      <c r="LA1173" s="1" t="s">
        <v>2436</v>
      </c>
      <c r="LB1173" s="1" t="s">
        <v>2436</v>
      </c>
      <c r="LC1173" s="1" t="s">
        <v>2436</v>
      </c>
      <c r="LD1173" s="1" t="s">
        <v>2436</v>
      </c>
      <c r="LE1173" s="1" t="s">
        <v>2436</v>
      </c>
      <c r="LF1173" s="1" t="s">
        <v>2436</v>
      </c>
      <c r="LG1173" s="1" t="s">
        <v>2436</v>
      </c>
      <c r="LH1173" s="1" t="s">
        <v>2436</v>
      </c>
      <c r="LI1173" s="1" t="s">
        <v>2436</v>
      </c>
      <c r="LJ1173" s="1" t="s">
        <v>2436</v>
      </c>
      <c r="LK1173" s="1" t="s">
        <v>2436</v>
      </c>
      <c r="LL1173" s="1" t="s">
        <v>2436</v>
      </c>
      <c r="LM1173" s="1" t="s">
        <v>2436</v>
      </c>
      <c r="LN1173" s="1" t="s">
        <v>2436</v>
      </c>
      <c r="LO1173" s="1" t="s">
        <v>2436</v>
      </c>
      <c r="LP1173" s="1" t="s">
        <v>2436</v>
      </c>
      <c r="LQ1173" s="1" t="s">
        <v>2436</v>
      </c>
      <c r="LR1173" s="1" t="s">
        <v>2436</v>
      </c>
      <c r="LS1173" s="1" t="s">
        <v>2436</v>
      </c>
      <c r="LT1173" s="1" t="s">
        <v>2436</v>
      </c>
      <c r="LU1173" s="1" t="s">
        <v>2436</v>
      </c>
      <c r="LY1173" s="1" t="s">
        <v>2436</v>
      </c>
      <c r="MZ1173" s="1" t="s">
        <v>2436</v>
      </c>
      <c r="NB1173" s="1" t="s">
        <v>2436</v>
      </c>
      <c r="ND1173" s="1" t="s">
        <v>2436</v>
      </c>
      <c r="NF1173" s="1" t="s">
        <v>2436</v>
      </c>
      <c r="NH1173" s="1" t="s">
        <v>2436</v>
      </c>
      <c r="NJ1173" s="1" t="s">
        <v>2436</v>
      </c>
      <c r="NL1173" s="1" t="s">
        <v>2436</v>
      </c>
      <c r="NN1173" s="1" t="s">
        <v>2436</v>
      </c>
      <c r="NP1173" s="1" t="s">
        <v>2436</v>
      </c>
      <c r="NR1173" s="1" t="s">
        <v>2436</v>
      </c>
      <c r="NT1173" s="1" t="s">
        <v>2436</v>
      </c>
      <c r="NV1173" s="1" t="s">
        <v>2436</v>
      </c>
      <c r="NX1173" s="1" t="s">
        <v>2436</v>
      </c>
      <c r="NZ1173" s="1" t="s">
        <v>2436</v>
      </c>
      <c r="OB1173" s="1" t="s">
        <v>2436</v>
      </c>
      <c r="OD1173" s="1" t="s">
        <v>2436</v>
      </c>
      <c r="OF1173" s="1" t="s">
        <v>2436</v>
      </c>
      <c r="OH1173" s="1" t="s">
        <v>2436</v>
      </c>
      <c r="OJ1173" s="1" t="s">
        <v>2436</v>
      </c>
      <c r="OL1173" s="1" t="s">
        <v>2436</v>
      </c>
      <c r="ON1173" s="1" t="s">
        <v>2436</v>
      </c>
      <c r="OS1173" s="1" t="s">
        <v>2436</v>
      </c>
    </row>
    <row r="1174" spans="313:409" x14ac:dyDescent="0.25">
      <c r="LA1174" s="1" t="s">
        <v>2437</v>
      </c>
      <c r="LB1174" s="1" t="s">
        <v>2437</v>
      </c>
      <c r="LC1174" s="1" t="s">
        <v>2437</v>
      </c>
      <c r="LD1174" s="1" t="s">
        <v>2437</v>
      </c>
      <c r="LE1174" s="1" t="s">
        <v>2437</v>
      </c>
      <c r="LF1174" s="1" t="s">
        <v>2437</v>
      </c>
      <c r="LG1174" s="1" t="s">
        <v>2437</v>
      </c>
      <c r="LH1174" s="1" t="s">
        <v>2437</v>
      </c>
      <c r="LI1174" s="1" t="s">
        <v>2437</v>
      </c>
      <c r="LJ1174" s="1" t="s">
        <v>2437</v>
      </c>
      <c r="LK1174" s="1" t="s">
        <v>2437</v>
      </c>
      <c r="LL1174" s="1" t="s">
        <v>2437</v>
      </c>
      <c r="LM1174" s="1" t="s">
        <v>2437</v>
      </c>
      <c r="LN1174" s="1" t="s">
        <v>2437</v>
      </c>
      <c r="LO1174" s="1" t="s">
        <v>2437</v>
      </c>
      <c r="LP1174" s="1" t="s">
        <v>2437</v>
      </c>
      <c r="LQ1174" s="1" t="s">
        <v>2437</v>
      </c>
      <c r="LR1174" s="1" t="s">
        <v>2437</v>
      </c>
      <c r="LS1174" s="1" t="s">
        <v>2437</v>
      </c>
      <c r="LT1174" s="1" t="s">
        <v>2437</v>
      </c>
      <c r="LU1174" s="1" t="s">
        <v>2437</v>
      </c>
      <c r="LY1174" s="1" t="s">
        <v>2437</v>
      </c>
      <c r="MZ1174" s="1" t="s">
        <v>2437</v>
      </c>
      <c r="NB1174" s="1" t="s">
        <v>2437</v>
      </c>
      <c r="ND1174" s="1" t="s">
        <v>2437</v>
      </c>
      <c r="NF1174" s="1" t="s">
        <v>2437</v>
      </c>
      <c r="NH1174" s="1" t="s">
        <v>2437</v>
      </c>
      <c r="NJ1174" s="1" t="s">
        <v>2437</v>
      </c>
      <c r="NL1174" s="1" t="s">
        <v>2437</v>
      </c>
      <c r="NN1174" s="1" t="s">
        <v>2437</v>
      </c>
      <c r="NP1174" s="1" t="s">
        <v>2437</v>
      </c>
      <c r="NR1174" s="1" t="s">
        <v>2437</v>
      </c>
      <c r="NT1174" s="1" t="s">
        <v>2437</v>
      </c>
      <c r="NV1174" s="1" t="s">
        <v>2437</v>
      </c>
      <c r="NX1174" s="1" t="s">
        <v>2437</v>
      </c>
      <c r="NZ1174" s="1" t="s">
        <v>2437</v>
      </c>
      <c r="OB1174" s="1" t="s">
        <v>2437</v>
      </c>
      <c r="OD1174" s="1" t="s">
        <v>2437</v>
      </c>
      <c r="OF1174" s="1" t="s">
        <v>2437</v>
      </c>
      <c r="OH1174" s="1" t="s">
        <v>2437</v>
      </c>
      <c r="OJ1174" s="1" t="s">
        <v>2437</v>
      </c>
      <c r="OL1174" s="1" t="s">
        <v>2437</v>
      </c>
      <c r="ON1174" s="1" t="s">
        <v>2437</v>
      </c>
      <c r="OS1174" s="1" t="s">
        <v>2437</v>
      </c>
    </row>
    <row r="1175" spans="313:409" x14ac:dyDescent="0.25">
      <c r="LA1175" s="1" t="s">
        <v>2438</v>
      </c>
      <c r="LB1175" s="1" t="s">
        <v>2438</v>
      </c>
      <c r="LC1175" s="1" t="s">
        <v>2438</v>
      </c>
      <c r="LD1175" s="1" t="s">
        <v>2438</v>
      </c>
      <c r="LE1175" s="1" t="s">
        <v>2438</v>
      </c>
      <c r="LF1175" s="1" t="s">
        <v>2438</v>
      </c>
      <c r="LG1175" s="1" t="s">
        <v>2438</v>
      </c>
      <c r="LH1175" s="1" t="s">
        <v>2438</v>
      </c>
      <c r="LI1175" s="1" t="s">
        <v>2438</v>
      </c>
      <c r="LJ1175" s="1" t="s">
        <v>2438</v>
      </c>
      <c r="LK1175" s="1" t="s">
        <v>2438</v>
      </c>
      <c r="LL1175" s="1" t="s">
        <v>2438</v>
      </c>
      <c r="LM1175" s="1" t="s">
        <v>2438</v>
      </c>
      <c r="LN1175" s="1" t="s">
        <v>2438</v>
      </c>
      <c r="LO1175" s="1" t="s">
        <v>2438</v>
      </c>
      <c r="LP1175" s="1" t="s">
        <v>2438</v>
      </c>
      <c r="LQ1175" s="1" t="s">
        <v>2438</v>
      </c>
      <c r="LR1175" s="1" t="s">
        <v>2438</v>
      </c>
      <c r="LS1175" s="1" t="s">
        <v>2438</v>
      </c>
      <c r="LT1175" s="1" t="s">
        <v>2438</v>
      </c>
      <c r="LU1175" s="1" t="s">
        <v>2438</v>
      </c>
      <c r="LY1175" s="1" t="s">
        <v>2438</v>
      </c>
      <c r="MZ1175" s="1" t="s">
        <v>2438</v>
      </c>
      <c r="NB1175" s="1" t="s">
        <v>2438</v>
      </c>
      <c r="ND1175" s="1" t="s">
        <v>2438</v>
      </c>
      <c r="NF1175" s="1" t="s">
        <v>2438</v>
      </c>
      <c r="NH1175" s="1" t="s">
        <v>2438</v>
      </c>
      <c r="NJ1175" s="1" t="s">
        <v>2438</v>
      </c>
      <c r="NL1175" s="1" t="s">
        <v>2438</v>
      </c>
      <c r="NN1175" s="1" t="s">
        <v>2438</v>
      </c>
      <c r="NP1175" s="1" t="s">
        <v>2438</v>
      </c>
      <c r="NR1175" s="1" t="s">
        <v>2438</v>
      </c>
      <c r="NT1175" s="1" t="s">
        <v>2438</v>
      </c>
      <c r="NV1175" s="1" t="s">
        <v>2438</v>
      </c>
      <c r="NX1175" s="1" t="s">
        <v>2438</v>
      </c>
      <c r="NZ1175" s="1" t="s">
        <v>2438</v>
      </c>
      <c r="OB1175" s="1" t="s">
        <v>2438</v>
      </c>
      <c r="OD1175" s="1" t="s">
        <v>2438</v>
      </c>
      <c r="OF1175" s="1" t="s">
        <v>2438</v>
      </c>
      <c r="OH1175" s="1" t="s">
        <v>2438</v>
      </c>
      <c r="OJ1175" s="1" t="s">
        <v>2438</v>
      </c>
      <c r="OL1175" s="1" t="s">
        <v>2438</v>
      </c>
      <c r="ON1175" s="1" t="s">
        <v>2438</v>
      </c>
      <c r="OS1175" s="1" t="s">
        <v>2438</v>
      </c>
    </row>
    <row r="1176" spans="313:409" x14ac:dyDescent="0.25">
      <c r="LA1176" s="1" t="s">
        <v>2439</v>
      </c>
      <c r="LB1176" s="1" t="s">
        <v>2439</v>
      </c>
      <c r="LC1176" s="1" t="s">
        <v>2439</v>
      </c>
      <c r="LD1176" s="1" t="s">
        <v>2439</v>
      </c>
      <c r="LE1176" s="1" t="s">
        <v>2439</v>
      </c>
      <c r="LF1176" s="1" t="s">
        <v>2439</v>
      </c>
      <c r="LG1176" s="1" t="s">
        <v>2439</v>
      </c>
      <c r="LH1176" s="1" t="s">
        <v>2439</v>
      </c>
      <c r="LI1176" s="1" t="s">
        <v>2439</v>
      </c>
      <c r="LJ1176" s="1" t="s">
        <v>2439</v>
      </c>
      <c r="LK1176" s="1" t="s">
        <v>2439</v>
      </c>
      <c r="LL1176" s="1" t="s">
        <v>2439</v>
      </c>
      <c r="LM1176" s="1" t="s">
        <v>2439</v>
      </c>
      <c r="LN1176" s="1" t="s">
        <v>2439</v>
      </c>
      <c r="LO1176" s="1" t="s">
        <v>2439</v>
      </c>
      <c r="LP1176" s="1" t="s">
        <v>2439</v>
      </c>
      <c r="LQ1176" s="1" t="s">
        <v>2439</v>
      </c>
      <c r="LR1176" s="1" t="s">
        <v>2439</v>
      </c>
      <c r="LS1176" s="1" t="s">
        <v>2439</v>
      </c>
      <c r="LT1176" s="1" t="s">
        <v>2439</v>
      </c>
      <c r="LU1176" s="1" t="s">
        <v>2439</v>
      </c>
      <c r="LY1176" s="1" t="s">
        <v>2439</v>
      </c>
      <c r="MZ1176" s="1" t="s">
        <v>2439</v>
      </c>
      <c r="NB1176" s="1" t="s">
        <v>2439</v>
      </c>
      <c r="ND1176" s="1" t="s">
        <v>2439</v>
      </c>
      <c r="NF1176" s="1" t="s">
        <v>2439</v>
      </c>
      <c r="NH1176" s="1" t="s">
        <v>2439</v>
      </c>
      <c r="NJ1176" s="1" t="s">
        <v>2439</v>
      </c>
      <c r="NL1176" s="1" t="s">
        <v>2439</v>
      </c>
      <c r="NN1176" s="1" t="s">
        <v>2439</v>
      </c>
      <c r="NP1176" s="1" t="s">
        <v>2439</v>
      </c>
      <c r="NR1176" s="1" t="s">
        <v>2439</v>
      </c>
      <c r="NT1176" s="1" t="s">
        <v>2439</v>
      </c>
      <c r="NV1176" s="1" t="s">
        <v>2439</v>
      </c>
      <c r="NX1176" s="1" t="s">
        <v>2439</v>
      </c>
      <c r="NZ1176" s="1" t="s">
        <v>2439</v>
      </c>
      <c r="OB1176" s="1" t="s">
        <v>2439</v>
      </c>
      <c r="OD1176" s="1" t="s">
        <v>2439</v>
      </c>
      <c r="OF1176" s="1" t="s">
        <v>2439</v>
      </c>
      <c r="OH1176" s="1" t="s">
        <v>2439</v>
      </c>
      <c r="OJ1176" s="1" t="s">
        <v>2439</v>
      </c>
      <c r="OL1176" s="1" t="s">
        <v>2439</v>
      </c>
      <c r="ON1176" s="1" t="s">
        <v>2439</v>
      </c>
      <c r="OS1176" s="1" t="s">
        <v>2439</v>
      </c>
    </row>
    <row r="1177" spans="313:409" x14ac:dyDescent="0.25">
      <c r="LA1177" s="1" t="s">
        <v>2440</v>
      </c>
      <c r="LB1177" s="1" t="s">
        <v>2440</v>
      </c>
      <c r="LC1177" s="1" t="s">
        <v>2440</v>
      </c>
      <c r="LD1177" s="1" t="s">
        <v>2440</v>
      </c>
      <c r="LE1177" s="1" t="s">
        <v>2440</v>
      </c>
      <c r="LF1177" s="1" t="s">
        <v>2440</v>
      </c>
      <c r="LG1177" s="1" t="s">
        <v>2440</v>
      </c>
      <c r="LH1177" s="1" t="s">
        <v>2440</v>
      </c>
      <c r="LI1177" s="1" t="s">
        <v>2440</v>
      </c>
      <c r="LJ1177" s="1" t="s">
        <v>2440</v>
      </c>
      <c r="LK1177" s="1" t="s">
        <v>2440</v>
      </c>
      <c r="LL1177" s="1" t="s">
        <v>2440</v>
      </c>
      <c r="LM1177" s="1" t="s">
        <v>2440</v>
      </c>
      <c r="LN1177" s="1" t="s">
        <v>2440</v>
      </c>
      <c r="LO1177" s="1" t="s">
        <v>2440</v>
      </c>
      <c r="LP1177" s="1" t="s">
        <v>2440</v>
      </c>
      <c r="LQ1177" s="1" t="s">
        <v>2440</v>
      </c>
      <c r="LR1177" s="1" t="s">
        <v>2440</v>
      </c>
      <c r="LS1177" s="1" t="s">
        <v>2440</v>
      </c>
      <c r="LT1177" s="1" t="s">
        <v>2440</v>
      </c>
      <c r="LU1177" s="1" t="s">
        <v>2440</v>
      </c>
      <c r="LY1177" s="1" t="s">
        <v>2440</v>
      </c>
      <c r="MZ1177" s="1" t="s">
        <v>2440</v>
      </c>
      <c r="NB1177" s="1" t="s">
        <v>2440</v>
      </c>
      <c r="ND1177" s="1" t="s">
        <v>2440</v>
      </c>
      <c r="NF1177" s="1" t="s">
        <v>2440</v>
      </c>
      <c r="NH1177" s="1" t="s">
        <v>2440</v>
      </c>
      <c r="NJ1177" s="1" t="s">
        <v>2440</v>
      </c>
      <c r="NL1177" s="1" t="s">
        <v>2440</v>
      </c>
      <c r="NN1177" s="1" t="s">
        <v>2440</v>
      </c>
      <c r="NP1177" s="1" t="s">
        <v>2440</v>
      </c>
      <c r="NR1177" s="1" t="s">
        <v>2440</v>
      </c>
      <c r="NT1177" s="1" t="s">
        <v>2440</v>
      </c>
      <c r="NV1177" s="1" t="s">
        <v>2440</v>
      </c>
      <c r="NX1177" s="1" t="s">
        <v>2440</v>
      </c>
      <c r="NZ1177" s="1" t="s">
        <v>2440</v>
      </c>
      <c r="OB1177" s="1" t="s">
        <v>2440</v>
      </c>
      <c r="OD1177" s="1" t="s">
        <v>2440</v>
      </c>
      <c r="OF1177" s="1" t="s">
        <v>2440</v>
      </c>
      <c r="OH1177" s="1" t="s">
        <v>2440</v>
      </c>
      <c r="OJ1177" s="1" t="s">
        <v>2440</v>
      </c>
      <c r="OL1177" s="1" t="s">
        <v>2440</v>
      </c>
      <c r="ON1177" s="1" t="s">
        <v>2440</v>
      </c>
      <c r="OS1177" s="1" t="s">
        <v>2440</v>
      </c>
    </row>
    <row r="1178" spans="313:409" x14ac:dyDescent="0.25">
      <c r="LA1178" s="1" t="s">
        <v>2441</v>
      </c>
      <c r="LB1178" s="1" t="s">
        <v>2441</v>
      </c>
      <c r="LC1178" s="1" t="s">
        <v>2441</v>
      </c>
      <c r="LD1178" s="1" t="s">
        <v>2441</v>
      </c>
      <c r="LE1178" s="1" t="s">
        <v>2441</v>
      </c>
      <c r="LF1178" s="1" t="s">
        <v>2441</v>
      </c>
      <c r="LG1178" s="1" t="s">
        <v>2441</v>
      </c>
      <c r="LH1178" s="1" t="s">
        <v>2441</v>
      </c>
      <c r="LI1178" s="1" t="s">
        <v>2441</v>
      </c>
      <c r="LJ1178" s="1" t="s">
        <v>2441</v>
      </c>
      <c r="LK1178" s="1" t="s">
        <v>2441</v>
      </c>
      <c r="LL1178" s="1" t="s">
        <v>2441</v>
      </c>
      <c r="LM1178" s="1" t="s">
        <v>2441</v>
      </c>
      <c r="LN1178" s="1" t="s">
        <v>2441</v>
      </c>
      <c r="LO1178" s="1" t="s">
        <v>2441</v>
      </c>
      <c r="LP1178" s="1" t="s">
        <v>2441</v>
      </c>
      <c r="LQ1178" s="1" t="s">
        <v>2441</v>
      </c>
      <c r="LR1178" s="1" t="s">
        <v>2441</v>
      </c>
      <c r="LS1178" s="1" t="s">
        <v>2441</v>
      </c>
      <c r="LT1178" s="1" t="s">
        <v>2441</v>
      </c>
      <c r="LU1178" s="1" t="s">
        <v>2441</v>
      </c>
      <c r="LY1178" s="1" t="s">
        <v>2441</v>
      </c>
      <c r="MZ1178" s="1" t="s">
        <v>2441</v>
      </c>
      <c r="NB1178" s="1" t="s">
        <v>2441</v>
      </c>
      <c r="ND1178" s="1" t="s">
        <v>2441</v>
      </c>
      <c r="NF1178" s="1" t="s">
        <v>2441</v>
      </c>
      <c r="NH1178" s="1" t="s">
        <v>2441</v>
      </c>
      <c r="NJ1178" s="1" t="s">
        <v>2441</v>
      </c>
      <c r="NL1178" s="1" t="s">
        <v>2441</v>
      </c>
      <c r="NN1178" s="1" t="s">
        <v>2441</v>
      </c>
      <c r="NP1178" s="1" t="s">
        <v>2441</v>
      </c>
      <c r="NR1178" s="1" t="s">
        <v>2441</v>
      </c>
      <c r="NT1178" s="1" t="s">
        <v>2441</v>
      </c>
      <c r="NV1178" s="1" t="s">
        <v>2441</v>
      </c>
      <c r="NX1178" s="1" t="s">
        <v>2441</v>
      </c>
      <c r="NZ1178" s="1" t="s">
        <v>2441</v>
      </c>
      <c r="OB1178" s="1" t="s">
        <v>2441</v>
      </c>
      <c r="OD1178" s="1" t="s">
        <v>2441</v>
      </c>
      <c r="OF1178" s="1" t="s">
        <v>2441</v>
      </c>
      <c r="OH1178" s="1" t="s">
        <v>2441</v>
      </c>
      <c r="OJ1178" s="1" t="s">
        <v>2441</v>
      </c>
      <c r="OL1178" s="1" t="s">
        <v>2441</v>
      </c>
      <c r="ON1178" s="1" t="s">
        <v>2441</v>
      </c>
      <c r="OS1178" s="1" t="s">
        <v>2441</v>
      </c>
    </row>
    <row r="1179" spans="313:409" x14ac:dyDescent="0.25">
      <c r="LA1179" s="1" t="s">
        <v>2442</v>
      </c>
      <c r="LB1179" s="1" t="s">
        <v>2442</v>
      </c>
      <c r="LC1179" s="1" t="s">
        <v>2442</v>
      </c>
      <c r="LD1179" s="1" t="s">
        <v>2442</v>
      </c>
      <c r="LE1179" s="1" t="s">
        <v>2442</v>
      </c>
      <c r="LF1179" s="1" t="s">
        <v>2442</v>
      </c>
      <c r="LG1179" s="1" t="s">
        <v>2442</v>
      </c>
      <c r="LH1179" s="1" t="s">
        <v>2442</v>
      </c>
      <c r="LI1179" s="1" t="s">
        <v>2442</v>
      </c>
      <c r="LJ1179" s="1" t="s">
        <v>2442</v>
      </c>
      <c r="LK1179" s="1" t="s">
        <v>2442</v>
      </c>
      <c r="LL1179" s="1" t="s">
        <v>2442</v>
      </c>
      <c r="LM1179" s="1" t="s">
        <v>2442</v>
      </c>
      <c r="LN1179" s="1" t="s">
        <v>2442</v>
      </c>
      <c r="LO1179" s="1" t="s">
        <v>2442</v>
      </c>
      <c r="LP1179" s="1" t="s">
        <v>2442</v>
      </c>
      <c r="LQ1179" s="1" t="s">
        <v>2442</v>
      </c>
      <c r="LR1179" s="1" t="s">
        <v>2442</v>
      </c>
      <c r="LS1179" s="1" t="s">
        <v>2442</v>
      </c>
      <c r="LT1179" s="1" t="s">
        <v>2442</v>
      </c>
      <c r="LU1179" s="1" t="s">
        <v>2442</v>
      </c>
      <c r="LY1179" s="1" t="s">
        <v>2442</v>
      </c>
      <c r="MZ1179" s="1" t="s">
        <v>2442</v>
      </c>
      <c r="NB1179" s="1" t="s">
        <v>2442</v>
      </c>
      <c r="ND1179" s="1" t="s">
        <v>2442</v>
      </c>
      <c r="NF1179" s="1" t="s">
        <v>2442</v>
      </c>
      <c r="NH1179" s="1" t="s">
        <v>2442</v>
      </c>
      <c r="NJ1179" s="1" t="s">
        <v>2442</v>
      </c>
      <c r="NL1179" s="1" t="s">
        <v>2442</v>
      </c>
      <c r="NN1179" s="1" t="s">
        <v>2442</v>
      </c>
      <c r="NP1179" s="1" t="s">
        <v>2442</v>
      </c>
      <c r="NR1179" s="1" t="s">
        <v>2442</v>
      </c>
      <c r="NT1179" s="1" t="s">
        <v>2442</v>
      </c>
      <c r="NV1179" s="1" t="s">
        <v>2442</v>
      </c>
      <c r="NX1179" s="1" t="s">
        <v>2442</v>
      </c>
      <c r="NZ1179" s="1" t="s">
        <v>2442</v>
      </c>
      <c r="OB1179" s="1" t="s">
        <v>2442</v>
      </c>
      <c r="OD1179" s="1" t="s">
        <v>2442</v>
      </c>
      <c r="OF1179" s="1" t="s">
        <v>2442</v>
      </c>
      <c r="OH1179" s="1" t="s">
        <v>2442</v>
      </c>
      <c r="OJ1179" s="1" t="s">
        <v>2442</v>
      </c>
      <c r="OL1179" s="1" t="s">
        <v>2442</v>
      </c>
      <c r="ON1179" s="1" t="s">
        <v>2442</v>
      </c>
      <c r="OS1179" s="1" t="s">
        <v>2442</v>
      </c>
    </row>
    <row r="1180" spans="313:409" x14ac:dyDescent="0.25">
      <c r="LA1180" s="1" t="s">
        <v>2443</v>
      </c>
      <c r="LB1180" s="1" t="s">
        <v>2443</v>
      </c>
      <c r="LC1180" s="1" t="s">
        <v>2443</v>
      </c>
      <c r="LD1180" s="1" t="s">
        <v>2443</v>
      </c>
      <c r="LE1180" s="1" t="s">
        <v>2443</v>
      </c>
      <c r="LF1180" s="1" t="s">
        <v>2443</v>
      </c>
      <c r="LG1180" s="1" t="s">
        <v>2443</v>
      </c>
      <c r="LH1180" s="1" t="s">
        <v>2443</v>
      </c>
      <c r="LI1180" s="1" t="s">
        <v>2443</v>
      </c>
      <c r="LJ1180" s="1" t="s">
        <v>2443</v>
      </c>
      <c r="LK1180" s="1" t="s">
        <v>2443</v>
      </c>
      <c r="LL1180" s="1" t="s">
        <v>2443</v>
      </c>
      <c r="LM1180" s="1" t="s">
        <v>2443</v>
      </c>
      <c r="LN1180" s="1" t="s">
        <v>2443</v>
      </c>
      <c r="LO1180" s="1" t="s">
        <v>2443</v>
      </c>
      <c r="LP1180" s="1" t="s">
        <v>2443</v>
      </c>
      <c r="LQ1180" s="1" t="s">
        <v>2443</v>
      </c>
      <c r="LR1180" s="1" t="s">
        <v>2443</v>
      </c>
      <c r="LS1180" s="1" t="s">
        <v>2443</v>
      </c>
      <c r="LT1180" s="1" t="s">
        <v>2443</v>
      </c>
      <c r="LU1180" s="1" t="s">
        <v>2443</v>
      </c>
      <c r="LY1180" s="1" t="s">
        <v>2443</v>
      </c>
      <c r="MZ1180" s="1" t="s">
        <v>2443</v>
      </c>
      <c r="NB1180" s="1" t="s">
        <v>2443</v>
      </c>
      <c r="ND1180" s="1" t="s">
        <v>2443</v>
      </c>
      <c r="NF1180" s="1" t="s">
        <v>2443</v>
      </c>
      <c r="NH1180" s="1" t="s">
        <v>2443</v>
      </c>
      <c r="NJ1180" s="1" t="s">
        <v>2443</v>
      </c>
      <c r="NL1180" s="1" t="s">
        <v>2443</v>
      </c>
      <c r="NN1180" s="1" t="s">
        <v>2443</v>
      </c>
      <c r="NP1180" s="1" t="s">
        <v>2443</v>
      </c>
      <c r="NR1180" s="1" t="s">
        <v>2443</v>
      </c>
      <c r="NT1180" s="1" t="s">
        <v>2443</v>
      </c>
      <c r="NV1180" s="1" t="s">
        <v>2443</v>
      </c>
      <c r="NX1180" s="1" t="s">
        <v>2443</v>
      </c>
      <c r="NZ1180" s="1" t="s">
        <v>2443</v>
      </c>
      <c r="OB1180" s="1" t="s">
        <v>2443</v>
      </c>
      <c r="OD1180" s="1" t="s">
        <v>2443</v>
      </c>
      <c r="OF1180" s="1" t="s">
        <v>2443</v>
      </c>
      <c r="OH1180" s="1" t="s">
        <v>2443</v>
      </c>
      <c r="OJ1180" s="1" t="s">
        <v>2443</v>
      </c>
      <c r="OL1180" s="1" t="s">
        <v>2443</v>
      </c>
      <c r="ON1180" s="1" t="s">
        <v>2443</v>
      </c>
      <c r="OS1180" s="1" t="s">
        <v>2443</v>
      </c>
    </row>
    <row r="1181" spans="313:409" x14ac:dyDescent="0.25">
      <c r="LA1181" s="1" t="s">
        <v>2444</v>
      </c>
      <c r="LB1181" s="1" t="s">
        <v>2444</v>
      </c>
      <c r="LC1181" s="1" t="s">
        <v>2444</v>
      </c>
      <c r="LD1181" s="1" t="s">
        <v>2444</v>
      </c>
      <c r="LE1181" s="1" t="s">
        <v>2444</v>
      </c>
      <c r="LF1181" s="1" t="s">
        <v>2444</v>
      </c>
      <c r="LG1181" s="1" t="s">
        <v>2444</v>
      </c>
      <c r="LH1181" s="1" t="s">
        <v>2444</v>
      </c>
      <c r="LI1181" s="1" t="s">
        <v>2444</v>
      </c>
      <c r="LJ1181" s="1" t="s">
        <v>2444</v>
      </c>
      <c r="LK1181" s="1" t="s">
        <v>2444</v>
      </c>
      <c r="LL1181" s="1" t="s">
        <v>2444</v>
      </c>
      <c r="LM1181" s="1" t="s">
        <v>2444</v>
      </c>
      <c r="LN1181" s="1" t="s">
        <v>2444</v>
      </c>
      <c r="LO1181" s="1" t="s">
        <v>2444</v>
      </c>
      <c r="LP1181" s="1" t="s">
        <v>2444</v>
      </c>
      <c r="LQ1181" s="1" t="s">
        <v>2444</v>
      </c>
      <c r="LR1181" s="1" t="s">
        <v>2444</v>
      </c>
      <c r="LS1181" s="1" t="s">
        <v>2444</v>
      </c>
      <c r="LT1181" s="1" t="s">
        <v>2444</v>
      </c>
      <c r="LU1181" s="1" t="s">
        <v>2444</v>
      </c>
      <c r="LY1181" s="1" t="s">
        <v>2444</v>
      </c>
      <c r="MZ1181" s="1" t="s">
        <v>2444</v>
      </c>
      <c r="NB1181" s="1" t="s">
        <v>2444</v>
      </c>
      <c r="ND1181" s="1" t="s">
        <v>2444</v>
      </c>
      <c r="NF1181" s="1" t="s">
        <v>2444</v>
      </c>
      <c r="NH1181" s="1" t="s">
        <v>2444</v>
      </c>
      <c r="NJ1181" s="1" t="s">
        <v>2444</v>
      </c>
      <c r="NL1181" s="1" t="s">
        <v>2444</v>
      </c>
      <c r="NN1181" s="1" t="s">
        <v>2444</v>
      </c>
      <c r="NP1181" s="1" t="s">
        <v>2444</v>
      </c>
      <c r="NR1181" s="1" t="s">
        <v>2444</v>
      </c>
      <c r="NT1181" s="1" t="s">
        <v>2444</v>
      </c>
      <c r="NV1181" s="1" t="s">
        <v>2444</v>
      </c>
      <c r="NX1181" s="1" t="s">
        <v>2444</v>
      </c>
      <c r="NZ1181" s="1" t="s">
        <v>2444</v>
      </c>
      <c r="OB1181" s="1" t="s">
        <v>2444</v>
      </c>
      <c r="OD1181" s="1" t="s">
        <v>2444</v>
      </c>
      <c r="OF1181" s="1" t="s">
        <v>2444</v>
      </c>
      <c r="OH1181" s="1" t="s">
        <v>2444</v>
      </c>
      <c r="OJ1181" s="1" t="s">
        <v>2444</v>
      </c>
      <c r="OL1181" s="1" t="s">
        <v>2444</v>
      </c>
      <c r="ON1181" s="1" t="s">
        <v>2444</v>
      </c>
      <c r="OS1181" s="1" t="s">
        <v>2444</v>
      </c>
    </row>
    <row r="1182" spans="313:409" x14ac:dyDescent="0.25">
      <c r="LA1182" s="1" t="s">
        <v>2445</v>
      </c>
      <c r="LB1182" s="1" t="s">
        <v>2445</v>
      </c>
      <c r="LC1182" s="1" t="s">
        <v>2445</v>
      </c>
      <c r="LD1182" s="1" t="s">
        <v>2445</v>
      </c>
      <c r="LE1182" s="1" t="s">
        <v>2445</v>
      </c>
      <c r="LF1182" s="1" t="s">
        <v>2445</v>
      </c>
      <c r="LG1182" s="1" t="s">
        <v>2445</v>
      </c>
      <c r="LH1182" s="1" t="s">
        <v>2445</v>
      </c>
      <c r="LI1182" s="1" t="s">
        <v>2445</v>
      </c>
      <c r="LJ1182" s="1" t="s">
        <v>2445</v>
      </c>
      <c r="LK1182" s="1" t="s">
        <v>2445</v>
      </c>
      <c r="LL1182" s="1" t="s">
        <v>2445</v>
      </c>
      <c r="LM1182" s="1" t="s">
        <v>2445</v>
      </c>
      <c r="LN1182" s="1" t="s">
        <v>2445</v>
      </c>
      <c r="LO1182" s="1" t="s">
        <v>2445</v>
      </c>
      <c r="LP1182" s="1" t="s">
        <v>2445</v>
      </c>
      <c r="LQ1182" s="1" t="s">
        <v>2445</v>
      </c>
      <c r="LR1182" s="1" t="s">
        <v>2445</v>
      </c>
      <c r="LS1182" s="1" t="s">
        <v>2445</v>
      </c>
      <c r="LT1182" s="1" t="s">
        <v>2445</v>
      </c>
      <c r="LU1182" s="1" t="s">
        <v>2445</v>
      </c>
      <c r="LY1182" s="1" t="s">
        <v>2445</v>
      </c>
      <c r="MZ1182" s="1" t="s">
        <v>2445</v>
      </c>
      <c r="NB1182" s="1" t="s">
        <v>2445</v>
      </c>
      <c r="ND1182" s="1" t="s">
        <v>2445</v>
      </c>
      <c r="NF1182" s="1" t="s">
        <v>2445</v>
      </c>
      <c r="NH1182" s="1" t="s">
        <v>2445</v>
      </c>
      <c r="NJ1182" s="1" t="s">
        <v>2445</v>
      </c>
      <c r="NL1182" s="1" t="s">
        <v>2445</v>
      </c>
      <c r="NN1182" s="1" t="s">
        <v>2445</v>
      </c>
      <c r="NP1182" s="1" t="s">
        <v>2445</v>
      </c>
      <c r="NR1182" s="1" t="s">
        <v>2445</v>
      </c>
      <c r="NT1182" s="1" t="s">
        <v>2445</v>
      </c>
      <c r="NV1182" s="1" t="s">
        <v>2445</v>
      </c>
      <c r="NX1182" s="1" t="s">
        <v>2445</v>
      </c>
      <c r="NZ1182" s="1" t="s">
        <v>2445</v>
      </c>
      <c r="OB1182" s="1" t="s">
        <v>2445</v>
      </c>
      <c r="OD1182" s="1" t="s">
        <v>2445</v>
      </c>
      <c r="OF1182" s="1" t="s">
        <v>2445</v>
      </c>
      <c r="OH1182" s="1" t="s">
        <v>2445</v>
      </c>
      <c r="OJ1182" s="1" t="s">
        <v>2445</v>
      </c>
      <c r="OL1182" s="1" t="s">
        <v>2445</v>
      </c>
      <c r="ON1182" s="1" t="s">
        <v>2445</v>
      </c>
      <c r="OS1182" s="1" t="s">
        <v>2445</v>
      </c>
    </row>
    <row r="1183" spans="313:409" x14ac:dyDescent="0.25">
      <c r="LA1183" s="1" t="s">
        <v>2446</v>
      </c>
      <c r="LB1183" s="1" t="s">
        <v>2446</v>
      </c>
      <c r="LC1183" s="1" t="s">
        <v>2446</v>
      </c>
      <c r="LD1183" s="1" t="s">
        <v>2446</v>
      </c>
      <c r="LE1183" s="1" t="s">
        <v>2446</v>
      </c>
      <c r="LF1183" s="1" t="s">
        <v>2446</v>
      </c>
      <c r="LG1183" s="1" t="s">
        <v>2446</v>
      </c>
      <c r="LH1183" s="1" t="s">
        <v>2446</v>
      </c>
      <c r="LI1183" s="1" t="s">
        <v>2446</v>
      </c>
      <c r="LJ1183" s="1" t="s">
        <v>2446</v>
      </c>
      <c r="LK1183" s="1" t="s">
        <v>2446</v>
      </c>
      <c r="LL1183" s="1" t="s">
        <v>2446</v>
      </c>
      <c r="LM1183" s="1" t="s">
        <v>2446</v>
      </c>
      <c r="LN1183" s="1" t="s">
        <v>2446</v>
      </c>
      <c r="LO1183" s="1" t="s">
        <v>2446</v>
      </c>
      <c r="LP1183" s="1" t="s">
        <v>2446</v>
      </c>
      <c r="LQ1183" s="1" t="s">
        <v>2446</v>
      </c>
      <c r="LR1183" s="1" t="s">
        <v>2446</v>
      </c>
      <c r="LS1183" s="1" t="s">
        <v>2446</v>
      </c>
      <c r="LT1183" s="1" t="s">
        <v>2446</v>
      </c>
      <c r="LU1183" s="1" t="s">
        <v>2446</v>
      </c>
      <c r="LY1183" s="1" t="s">
        <v>2446</v>
      </c>
      <c r="MZ1183" s="1" t="s">
        <v>2446</v>
      </c>
      <c r="NB1183" s="1" t="s">
        <v>2446</v>
      </c>
      <c r="ND1183" s="1" t="s">
        <v>2446</v>
      </c>
      <c r="NF1183" s="1" t="s">
        <v>2446</v>
      </c>
      <c r="NH1183" s="1" t="s">
        <v>2446</v>
      </c>
      <c r="NJ1183" s="1" t="s">
        <v>2446</v>
      </c>
      <c r="NL1183" s="1" t="s">
        <v>2446</v>
      </c>
      <c r="NN1183" s="1" t="s">
        <v>2446</v>
      </c>
      <c r="NP1183" s="1" t="s">
        <v>2446</v>
      </c>
      <c r="NR1183" s="1" t="s">
        <v>2446</v>
      </c>
      <c r="NT1183" s="1" t="s">
        <v>2446</v>
      </c>
      <c r="NV1183" s="1" t="s">
        <v>2446</v>
      </c>
      <c r="NX1183" s="1" t="s">
        <v>2446</v>
      </c>
      <c r="NZ1183" s="1" t="s">
        <v>2446</v>
      </c>
      <c r="OB1183" s="1" t="s">
        <v>2446</v>
      </c>
      <c r="OD1183" s="1" t="s">
        <v>2446</v>
      </c>
      <c r="OF1183" s="1" t="s">
        <v>2446</v>
      </c>
      <c r="OH1183" s="1" t="s">
        <v>2446</v>
      </c>
      <c r="OJ1183" s="1" t="s">
        <v>2446</v>
      </c>
      <c r="OL1183" s="1" t="s">
        <v>2446</v>
      </c>
      <c r="ON1183" s="1" t="s">
        <v>2446</v>
      </c>
      <c r="OS1183" s="1" t="s">
        <v>2446</v>
      </c>
    </row>
    <row r="1184" spans="313:409" x14ac:dyDescent="0.25">
      <c r="LA1184" s="1" t="s">
        <v>2447</v>
      </c>
      <c r="LB1184" s="1" t="s">
        <v>2447</v>
      </c>
      <c r="LC1184" s="1" t="s">
        <v>2447</v>
      </c>
      <c r="LD1184" s="1" t="s">
        <v>2447</v>
      </c>
      <c r="LE1184" s="1" t="s">
        <v>2447</v>
      </c>
      <c r="LF1184" s="1" t="s">
        <v>2447</v>
      </c>
      <c r="LG1184" s="1" t="s">
        <v>2447</v>
      </c>
      <c r="LH1184" s="1" t="s">
        <v>2447</v>
      </c>
      <c r="LI1184" s="1" t="s">
        <v>2447</v>
      </c>
      <c r="LJ1184" s="1" t="s">
        <v>2447</v>
      </c>
      <c r="LK1184" s="1" t="s">
        <v>2447</v>
      </c>
      <c r="LL1184" s="1" t="s">
        <v>2447</v>
      </c>
      <c r="LM1184" s="1" t="s">
        <v>2447</v>
      </c>
      <c r="LN1184" s="1" t="s">
        <v>2447</v>
      </c>
      <c r="LO1184" s="1" t="s">
        <v>2447</v>
      </c>
      <c r="LP1184" s="1" t="s">
        <v>2447</v>
      </c>
      <c r="LQ1184" s="1" t="s">
        <v>2447</v>
      </c>
      <c r="LR1184" s="1" t="s">
        <v>2447</v>
      </c>
      <c r="LS1184" s="1" t="s">
        <v>2447</v>
      </c>
      <c r="LT1184" s="1" t="s">
        <v>2447</v>
      </c>
      <c r="LU1184" s="1" t="s">
        <v>2447</v>
      </c>
      <c r="LY1184" s="1" t="s">
        <v>2447</v>
      </c>
      <c r="MZ1184" s="1" t="s">
        <v>2447</v>
      </c>
      <c r="NB1184" s="1" t="s">
        <v>2447</v>
      </c>
      <c r="ND1184" s="1" t="s">
        <v>2447</v>
      </c>
      <c r="NF1184" s="1" t="s">
        <v>2447</v>
      </c>
      <c r="NH1184" s="1" t="s">
        <v>2447</v>
      </c>
      <c r="NJ1184" s="1" t="s">
        <v>2447</v>
      </c>
      <c r="NL1184" s="1" t="s">
        <v>2447</v>
      </c>
      <c r="NN1184" s="1" t="s">
        <v>2447</v>
      </c>
      <c r="NP1184" s="1" t="s">
        <v>2447</v>
      </c>
      <c r="NR1184" s="1" t="s">
        <v>2447</v>
      </c>
      <c r="NT1184" s="1" t="s">
        <v>2447</v>
      </c>
      <c r="NV1184" s="1" t="s">
        <v>2447</v>
      </c>
      <c r="NX1184" s="1" t="s">
        <v>2447</v>
      </c>
      <c r="NZ1184" s="1" t="s">
        <v>2447</v>
      </c>
      <c r="OB1184" s="1" t="s">
        <v>2447</v>
      </c>
      <c r="OD1184" s="1" t="s">
        <v>2447</v>
      </c>
      <c r="OF1184" s="1" t="s">
        <v>2447</v>
      </c>
      <c r="OH1184" s="1" t="s">
        <v>2447</v>
      </c>
      <c r="OJ1184" s="1" t="s">
        <v>2447</v>
      </c>
      <c r="OL1184" s="1" t="s">
        <v>2447</v>
      </c>
      <c r="ON1184" s="1" t="s">
        <v>2447</v>
      </c>
      <c r="OS1184" s="1" t="s">
        <v>2447</v>
      </c>
    </row>
    <row r="1185" spans="313:409" x14ac:dyDescent="0.25">
      <c r="LA1185" s="1" t="s">
        <v>2448</v>
      </c>
      <c r="LB1185" s="1" t="s">
        <v>2448</v>
      </c>
      <c r="LC1185" s="1" t="s">
        <v>2448</v>
      </c>
      <c r="LD1185" s="1" t="s">
        <v>2448</v>
      </c>
      <c r="LE1185" s="1" t="s">
        <v>2448</v>
      </c>
      <c r="LF1185" s="1" t="s">
        <v>2448</v>
      </c>
      <c r="LG1185" s="1" t="s">
        <v>2448</v>
      </c>
      <c r="LH1185" s="1" t="s">
        <v>2448</v>
      </c>
      <c r="LI1185" s="1" t="s">
        <v>2448</v>
      </c>
      <c r="LJ1185" s="1" t="s">
        <v>2448</v>
      </c>
      <c r="LK1185" s="1" t="s">
        <v>2448</v>
      </c>
      <c r="LL1185" s="1" t="s">
        <v>2448</v>
      </c>
      <c r="LM1185" s="1" t="s">
        <v>2448</v>
      </c>
      <c r="LN1185" s="1" t="s">
        <v>2448</v>
      </c>
      <c r="LO1185" s="1" t="s">
        <v>2448</v>
      </c>
      <c r="LP1185" s="1" t="s">
        <v>2448</v>
      </c>
      <c r="LQ1185" s="1" t="s">
        <v>2448</v>
      </c>
      <c r="LR1185" s="1" t="s">
        <v>2448</v>
      </c>
      <c r="LS1185" s="1" t="s">
        <v>2448</v>
      </c>
      <c r="LT1185" s="1" t="s">
        <v>2448</v>
      </c>
      <c r="LU1185" s="1" t="s">
        <v>2448</v>
      </c>
      <c r="LY1185" s="1" t="s">
        <v>2448</v>
      </c>
      <c r="MZ1185" s="1" t="s">
        <v>2448</v>
      </c>
      <c r="NB1185" s="1" t="s">
        <v>2448</v>
      </c>
      <c r="ND1185" s="1" t="s">
        <v>2448</v>
      </c>
      <c r="NF1185" s="1" t="s">
        <v>2448</v>
      </c>
      <c r="NH1185" s="1" t="s">
        <v>2448</v>
      </c>
      <c r="NJ1185" s="1" t="s">
        <v>2448</v>
      </c>
      <c r="NL1185" s="1" t="s">
        <v>2448</v>
      </c>
      <c r="NN1185" s="1" t="s">
        <v>2448</v>
      </c>
      <c r="NP1185" s="1" t="s">
        <v>2448</v>
      </c>
      <c r="NR1185" s="1" t="s">
        <v>2448</v>
      </c>
      <c r="NT1185" s="1" t="s">
        <v>2448</v>
      </c>
      <c r="NV1185" s="1" t="s">
        <v>2448</v>
      </c>
      <c r="NX1185" s="1" t="s">
        <v>2448</v>
      </c>
      <c r="NZ1185" s="1" t="s">
        <v>2448</v>
      </c>
      <c r="OB1185" s="1" t="s">
        <v>2448</v>
      </c>
      <c r="OD1185" s="1" t="s">
        <v>2448</v>
      </c>
      <c r="OF1185" s="1" t="s">
        <v>2448</v>
      </c>
      <c r="OH1185" s="1" t="s">
        <v>2448</v>
      </c>
      <c r="OJ1185" s="1" t="s">
        <v>2448</v>
      </c>
      <c r="OL1185" s="1" t="s">
        <v>2448</v>
      </c>
      <c r="ON1185" s="1" t="s">
        <v>2448</v>
      </c>
      <c r="OS1185" s="1" t="s">
        <v>2448</v>
      </c>
    </row>
    <row r="1186" spans="313:409" x14ac:dyDescent="0.25">
      <c r="LA1186" s="1" t="s">
        <v>2449</v>
      </c>
      <c r="LB1186" s="1" t="s">
        <v>2449</v>
      </c>
      <c r="LC1186" s="1" t="s">
        <v>2449</v>
      </c>
      <c r="LD1186" s="1" t="s">
        <v>2449</v>
      </c>
      <c r="LE1186" s="1" t="s">
        <v>2449</v>
      </c>
      <c r="LF1186" s="1" t="s">
        <v>2449</v>
      </c>
      <c r="LG1186" s="1" t="s">
        <v>2449</v>
      </c>
      <c r="LH1186" s="1" t="s">
        <v>2449</v>
      </c>
      <c r="LI1186" s="1" t="s">
        <v>2449</v>
      </c>
      <c r="LJ1186" s="1" t="s">
        <v>2449</v>
      </c>
      <c r="LK1186" s="1" t="s">
        <v>2449</v>
      </c>
      <c r="LL1186" s="1" t="s">
        <v>2449</v>
      </c>
      <c r="LM1186" s="1" t="s">
        <v>2449</v>
      </c>
      <c r="LN1186" s="1" t="s">
        <v>2449</v>
      </c>
      <c r="LO1186" s="1" t="s">
        <v>2449</v>
      </c>
      <c r="LP1186" s="1" t="s">
        <v>2449</v>
      </c>
      <c r="LQ1186" s="1" t="s">
        <v>2449</v>
      </c>
      <c r="LR1186" s="1" t="s">
        <v>2449</v>
      </c>
      <c r="LS1186" s="1" t="s">
        <v>2449</v>
      </c>
      <c r="LT1186" s="1" t="s">
        <v>2449</v>
      </c>
      <c r="LU1186" s="1" t="s">
        <v>2449</v>
      </c>
      <c r="LY1186" s="1" t="s">
        <v>2449</v>
      </c>
      <c r="MZ1186" s="1" t="s">
        <v>2449</v>
      </c>
      <c r="NB1186" s="1" t="s">
        <v>2449</v>
      </c>
      <c r="ND1186" s="1" t="s">
        <v>2449</v>
      </c>
      <c r="NF1186" s="1" t="s">
        <v>2449</v>
      </c>
      <c r="NH1186" s="1" t="s">
        <v>2449</v>
      </c>
      <c r="NJ1186" s="1" t="s">
        <v>2449</v>
      </c>
      <c r="NL1186" s="1" t="s">
        <v>2449</v>
      </c>
      <c r="NN1186" s="1" t="s">
        <v>2449</v>
      </c>
      <c r="NP1186" s="1" t="s">
        <v>2449</v>
      </c>
      <c r="NR1186" s="1" t="s">
        <v>2449</v>
      </c>
      <c r="NT1186" s="1" t="s">
        <v>2449</v>
      </c>
      <c r="NV1186" s="1" t="s">
        <v>2449</v>
      </c>
      <c r="NX1186" s="1" t="s">
        <v>2449</v>
      </c>
      <c r="NZ1186" s="1" t="s">
        <v>2449</v>
      </c>
      <c r="OB1186" s="1" t="s">
        <v>2449</v>
      </c>
      <c r="OD1186" s="1" t="s">
        <v>2449</v>
      </c>
      <c r="OF1186" s="1" t="s">
        <v>2449</v>
      </c>
      <c r="OH1186" s="1" t="s">
        <v>2449</v>
      </c>
      <c r="OJ1186" s="1" t="s">
        <v>2449</v>
      </c>
      <c r="OL1186" s="1" t="s">
        <v>2449</v>
      </c>
      <c r="ON1186" s="1" t="s">
        <v>2449</v>
      </c>
      <c r="OS1186" s="1" t="s">
        <v>2449</v>
      </c>
    </row>
    <row r="1187" spans="313:409" x14ac:dyDescent="0.25">
      <c r="LA1187" s="1" t="s">
        <v>2450</v>
      </c>
      <c r="LB1187" s="1" t="s">
        <v>2450</v>
      </c>
      <c r="LC1187" s="1" t="s">
        <v>2450</v>
      </c>
      <c r="LD1187" s="1" t="s">
        <v>2450</v>
      </c>
      <c r="LE1187" s="1" t="s">
        <v>2450</v>
      </c>
      <c r="LF1187" s="1" t="s">
        <v>2450</v>
      </c>
      <c r="LG1187" s="1" t="s">
        <v>2450</v>
      </c>
      <c r="LH1187" s="1" t="s">
        <v>2450</v>
      </c>
      <c r="LI1187" s="1" t="s">
        <v>2450</v>
      </c>
      <c r="LJ1187" s="1" t="s">
        <v>2450</v>
      </c>
      <c r="LK1187" s="1" t="s">
        <v>2450</v>
      </c>
      <c r="LL1187" s="1" t="s">
        <v>2450</v>
      </c>
      <c r="LM1187" s="1" t="s">
        <v>2450</v>
      </c>
      <c r="LN1187" s="1" t="s">
        <v>2450</v>
      </c>
      <c r="LO1187" s="1" t="s">
        <v>2450</v>
      </c>
      <c r="LP1187" s="1" t="s">
        <v>2450</v>
      </c>
      <c r="LQ1187" s="1" t="s">
        <v>2450</v>
      </c>
      <c r="LR1187" s="1" t="s">
        <v>2450</v>
      </c>
      <c r="LS1187" s="1" t="s">
        <v>2450</v>
      </c>
      <c r="LT1187" s="1" t="s">
        <v>2450</v>
      </c>
      <c r="LU1187" s="1" t="s">
        <v>2450</v>
      </c>
      <c r="LY1187" s="1" t="s">
        <v>2450</v>
      </c>
      <c r="MZ1187" s="1" t="s">
        <v>2450</v>
      </c>
      <c r="NB1187" s="1" t="s">
        <v>2450</v>
      </c>
      <c r="ND1187" s="1" t="s">
        <v>2450</v>
      </c>
      <c r="NF1187" s="1" t="s">
        <v>2450</v>
      </c>
      <c r="NH1187" s="1" t="s">
        <v>2450</v>
      </c>
      <c r="NJ1187" s="1" t="s">
        <v>2450</v>
      </c>
      <c r="NL1187" s="1" t="s">
        <v>2450</v>
      </c>
      <c r="NN1187" s="1" t="s">
        <v>2450</v>
      </c>
      <c r="NP1187" s="1" t="s">
        <v>2450</v>
      </c>
      <c r="NR1187" s="1" t="s">
        <v>2450</v>
      </c>
      <c r="NT1187" s="1" t="s">
        <v>2450</v>
      </c>
      <c r="NV1187" s="1" t="s">
        <v>2450</v>
      </c>
      <c r="NX1187" s="1" t="s">
        <v>2450</v>
      </c>
      <c r="NZ1187" s="1" t="s">
        <v>2450</v>
      </c>
      <c r="OB1187" s="1" t="s">
        <v>2450</v>
      </c>
      <c r="OD1187" s="1" t="s">
        <v>2450</v>
      </c>
      <c r="OF1187" s="1" t="s">
        <v>2450</v>
      </c>
      <c r="OH1187" s="1" t="s">
        <v>2450</v>
      </c>
      <c r="OJ1187" s="1" t="s">
        <v>2450</v>
      </c>
      <c r="OL1187" s="1" t="s">
        <v>2450</v>
      </c>
      <c r="ON1187" s="1" t="s">
        <v>2450</v>
      </c>
      <c r="OS1187" s="1" t="s">
        <v>2450</v>
      </c>
    </row>
    <row r="1188" spans="313:409" x14ac:dyDescent="0.25">
      <c r="LA1188" s="1" t="s">
        <v>2451</v>
      </c>
      <c r="LB1188" s="1" t="s">
        <v>2451</v>
      </c>
      <c r="LC1188" s="1" t="s">
        <v>2451</v>
      </c>
      <c r="LD1188" s="1" t="s">
        <v>2451</v>
      </c>
      <c r="LE1188" s="1" t="s">
        <v>2451</v>
      </c>
      <c r="LF1188" s="1" t="s">
        <v>2451</v>
      </c>
      <c r="LG1188" s="1" t="s">
        <v>2451</v>
      </c>
      <c r="LH1188" s="1" t="s">
        <v>2451</v>
      </c>
      <c r="LI1188" s="1" t="s">
        <v>2451</v>
      </c>
      <c r="LJ1188" s="1" t="s">
        <v>2451</v>
      </c>
      <c r="LK1188" s="1" t="s">
        <v>2451</v>
      </c>
      <c r="LL1188" s="1" t="s">
        <v>2451</v>
      </c>
      <c r="LM1188" s="1" t="s">
        <v>2451</v>
      </c>
      <c r="LN1188" s="1" t="s">
        <v>2451</v>
      </c>
      <c r="LO1188" s="1" t="s">
        <v>2451</v>
      </c>
      <c r="LP1188" s="1" t="s">
        <v>2451</v>
      </c>
      <c r="LQ1188" s="1" t="s">
        <v>2451</v>
      </c>
      <c r="LR1188" s="1" t="s">
        <v>2451</v>
      </c>
      <c r="LS1188" s="1" t="s">
        <v>2451</v>
      </c>
      <c r="LT1188" s="1" t="s">
        <v>2451</v>
      </c>
      <c r="LU1188" s="1" t="s">
        <v>2451</v>
      </c>
      <c r="LY1188" s="1" t="s">
        <v>2451</v>
      </c>
      <c r="MZ1188" s="1" t="s">
        <v>2451</v>
      </c>
      <c r="NB1188" s="1" t="s">
        <v>2451</v>
      </c>
      <c r="ND1188" s="1" t="s">
        <v>2451</v>
      </c>
      <c r="NF1188" s="1" t="s">
        <v>2451</v>
      </c>
      <c r="NH1188" s="1" t="s">
        <v>2451</v>
      </c>
      <c r="NJ1188" s="1" t="s">
        <v>2451</v>
      </c>
      <c r="NL1188" s="1" t="s">
        <v>2451</v>
      </c>
      <c r="NN1188" s="1" t="s">
        <v>2451</v>
      </c>
      <c r="NP1188" s="1" t="s">
        <v>2451</v>
      </c>
      <c r="NR1188" s="1" t="s">
        <v>2451</v>
      </c>
      <c r="NT1188" s="1" t="s">
        <v>2451</v>
      </c>
      <c r="NV1188" s="1" t="s">
        <v>2451</v>
      </c>
      <c r="NX1188" s="1" t="s">
        <v>2451</v>
      </c>
      <c r="NZ1188" s="1" t="s">
        <v>2451</v>
      </c>
      <c r="OB1188" s="1" t="s">
        <v>2451</v>
      </c>
      <c r="OD1188" s="1" t="s">
        <v>2451</v>
      </c>
      <c r="OF1188" s="1" t="s">
        <v>2451</v>
      </c>
      <c r="OH1188" s="1" t="s">
        <v>2451</v>
      </c>
      <c r="OJ1188" s="1" t="s">
        <v>2451</v>
      </c>
      <c r="OL1188" s="1" t="s">
        <v>2451</v>
      </c>
      <c r="ON1188" s="1" t="s">
        <v>2451</v>
      </c>
      <c r="OS1188" s="1" t="s">
        <v>2451</v>
      </c>
    </row>
    <row r="1189" spans="313:409" x14ac:dyDescent="0.25">
      <c r="LA1189" s="1" t="s">
        <v>2452</v>
      </c>
      <c r="LB1189" s="1" t="s">
        <v>2452</v>
      </c>
      <c r="LC1189" s="1" t="s">
        <v>2452</v>
      </c>
      <c r="LD1189" s="1" t="s">
        <v>2452</v>
      </c>
      <c r="LE1189" s="1" t="s">
        <v>2452</v>
      </c>
      <c r="LF1189" s="1" t="s">
        <v>2452</v>
      </c>
      <c r="LG1189" s="1" t="s">
        <v>2452</v>
      </c>
      <c r="LH1189" s="1" t="s">
        <v>2452</v>
      </c>
      <c r="LI1189" s="1" t="s">
        <v>2452</v>
      </c>
      <c r="LJ1189" s="1" t="s">
        <v>2452</v>
      </c>
      <c r="LK1189" s="1" t="s">
        <v>2452</v>
      </c>
      <c r="LL1189" s="1" t="s">
        <v>2452</v>
      </c>
      <c r="LM1189" s="1" t="s">
        <v>2452</v>
      </c>
      <c r="LN1189" s="1" t="s">
        <v>2452</v>
      </c>
      <c r="LO1189" s="1" t="s">
        <v>2452</v>
      </c>
      <c r="LP1189" s="1" t="s">
        <v>2452</v>
      </c>
      <c r="LQ1189" s="1" t="s">
        <v>2452</v>
      </c>
      <c r="LR1189" s="1" t="s">
        <v>2452</v>
      </c>
      <c r="LS1189" s="1" t="s">
        <v>2452</v>
      </c>
      <c r="LT1189" s="1" t="s">
        <v>2452</v>
      </c>
      <c r="LU1189" s="1" t="s">
        <v>2452</v>
      </c>
      <c r="LY1189" s="1" t="s">
        <v>2452</v>
      </c>
      <c r="MZ1189" s="1" t="s">
        <v>2452</v>
      </c>
      <c r="NB1189" s="1" t="s">
        <v>2452</v>
      </c>
      <c r="ND1189" s="1" t="s">
        <v>2452</v>
      </c>
      <c r="NF1189" s="1" t="s">
        <v>2452</v>
      </c>
      <c r="NH1189" s="1" t="s">
        <v>2452</v>
      </c>
      <c r="NJ1189" s="1" t="s">
        <v>2452</v>
      </c>
      <c r="NL1189" s="1" t="s">
        <v>2452</v>
      </c>
      <c r="NN1189" s="1" t="s">
        <v>2452</v>
      </c>
      <c r="NP1189" s="1" t="s">
        <v>2452</v>
      </c>
      <c r="NR1189" s="1" t="s">
        <v>2452</v>
      </c>
      <c r="NT1189" s="1" t="s">
        <v>2452</v>
      </c>
      <c r="NV1189" s="1" t="s">
        <v>2452</v>
      </c>
      <c r="NX1189" s="1" t="s">
        <v>2452</v>
      </c>
      <c r="NZ1189" s="1" t="s">
        <v>2452</v>
      </c>
      <c r="OB1189" s="1" t="s">
        <v>2452</v>
      </c>
      <c r="OD1189" s="1" t="s">
        <v>2452</v>
      </c>
      <c r="OF1189" s="1" t="s">
        <v>2452</v>
      </c>
      <c r="OH1189" s="1" t="s">
        <v>2452</v>
      </c>
      <c r="OJ1189" s="1" t="s">
        <v>2452</v>
      </c>
      <c r="OL1189" s="1" t="s">
        <v>2452</v>
      </c>
      <c r="ON1189" s="1" t="s">
        <v>2452</v>
      </c>
      <c r="OS1189" s="1" t="s">
        <v>2452</v>
      </c>
    </row>
    <row r="1190" spans="313:409" x14ac:dyDescent="0.25">
      <c r="LA1190" s="1" t="s">
        <v>2453</v>
      </c>
      <c r="LB1190" s="1" t="s">
        <v>2453</v>
      </c>
      <c r="LC1190" s="1" t="s">
        <v>2453</v>
      </c>
      <c r="LD1190" s="1" t="s">
        <v>2453</v>
      </c>
      <c r="LE1190" s="1" t="s">
        <v>2453</v>
      </c>
      <c r="LF1190" s="1" t="s">
        <v>2453</v>
      </c>
      <c r="LG1190" s="1" t="s">
        <v>2453</v>
      </c>
      <c r="LH1190" s="1" t="s">
        <v>2453</v>
      </c>
      <c r="LI1190" s="1" t="s">
        <v>2453</v>
      </c>
      <c r="LJ1190" s="1" t="s">
        <v>2453</v>
      </c>
      <c r="LK1190" s="1" t="s">
        <v>2453</v>
      </c>
      <c r="LL1190" s="1" t="s">
        <v>2453</v>
      </c>
      <c r="LM1190" s="1" t="s">
        <v>2453</v>
      </c>
      <c r="LN1190" s="1" t="s">
        <v>2453</v>
      </c>
      <c r="LO1190" s="1" t="s">
        <v>2453</v>
      </c>
      <c r="LP1190" s="1" t="s">
        <v>2453</v>
      </c>
      <c r="LQ1190" s="1" t="s">
        <v>2453</v>
      </c>
      <c r="LR1190" s="1" t="s">
        <v>2453</v>
      </c>
      <c r="LS1190" s="1" t="s">
        <v>2453</v>
      </c>
      <c r="LT1190" s="1" t="s">
        <v>2453</v>
      </c>
      <c r="LU1190" s="1" t="s">
        <v>2453</v>
      </c>
      <c r="LY1190" s="1" t="s">
        <v>2453</v>
      </c>
      <c r="MZ1190" s="1" t="s">
        <v>2453</v>
      </c>
      <c r="NB1190" s="1" t="s">
        <v>2453</v>
      </c>
      <c r="ND1190" s="1" t="s">
        <v>2453</v>
      </c>
      <c r="NF1190" s="1" t="s">
        <v>2453</v>
      </c>
      <c r="NH1190" s="1" t="s">
        <v>2453</v>
      </c>
      <c r="NJ1190" s="1" t="s">
        <v>2453</v>
      </c>
      <c r="NL1190" s="1" t="s">
        <v>2453</v>
      </c>
      <c r="NN1190" s="1" t="s">
        <v>2453</v>
      </c>
      <c r="NP1190" s="1" t="s">
        <v>2453</v>
      </c>
      <c r="NR1190" s="1" t="s">
        <v>2453</v>
      </c>
      <c r="NT1190" s="1" t="s">
        <v>2453</v>
      </c>
      <c r="NV1190" s="1" t="s">
        <v>2453</v>
      </c>
      <c r="NX1190" s="1" t="s">
        <v>2453</v>
      </c>
      <c r="NZ1190" s="1" t="s">
        <v>2453</v>
      </c>
      <c r="OB1190" s="1" t="s">
        <v>2453</v>
      </c>
      <c r="OD1190" s="1" t="s">
        <v>2453</v>
      </c>
      <c r="OF1190" s="1" t="s">
        <v>2453</v>
      </c>
      <c r="OH1190" s="1" t="s">
        <v>2453</v>
      </c>
      <c r="OJ1190" s="1" t="s">
        <v>2453</v>
      </c>
      <c r="OL1190" s="1" t="s">
        <v>2453</v>
      </c>
      <c r="ON1190" s="1" t="s">
        <v>2453</v>
      </c>
      <c r="OS1190" s="1" t="s">
        <v>2453</v>
      </c>
    </row>
    <row r="1191" spans="313:409" x14ac:dyDescent="0.25">
      <c r="LA1191" s="1" t="s">
        <v>2454</v>
      </c>
      <c r="LB1191" s="1" t="s">
        <v>2454</v>
      </c>
      <c r="LC1191" s="1" t="s">
        <v>2454</v>
      </c>
      <c r="LD1191" s="1" t="s">
        <v>2454</v>
      </c>
      <c r="LE1191" s="1" t="s">
        <v>2454</v>
      </c>
      <c r="LF1191" s="1" t="s">
        <v>2454</v>
      </c>
      <c r="LG1191" s="1" t="s">
        <v>2454</v>
      </c>
      <c r="LH1191" s="1" t="s">
        <v>2454</v>
      </c>
      <c r="LI1191" s="1" t="s">
        <v>2454</v>
      </c>
      <c r="LJ1191" s="1" t="s">
        <v>2454</v>
      </c>
      <c r="LK1191" s="1" t="s">
        <v>2454</v>
      </c>
      <c r="LL1191" s="1" t="s">
        <v>2454</v>
      </c>
      <c r="LM1191" s="1" t="s">
        <v>2454</v>
      </c>
      <c r="LN1191" s="1" t="s">
        <v>2454</v>
      </c>
      <c r="LO1191" s="1" t="s">
        <v>2454</v>
      </c>
      <c r="LP1191" s="1" t="s">
        <v>2454</v>
      </c>
      <c r="LQ1191" s="1" t="s">
        <v>2454</v>
      </c>
      <c r="LR1191" s="1" t="s">
        <v>2454</v>
      </c>
      <c r="LS1191" s="1" t="s">
        <v>2454</v>
      </c>
      <c r="LT1191" s="1" t="s">
        <v>2454</v>
      </c>
      <c r="LU1191" s="1" t="s">
        <v>2454</v>
      </c>
      <c r="LY1191" s="1" t="s">
        <v>2454</v>
      </c>
      <c r="MZ1191" s="1" t="s">
        <v>2454</v>
      </c>
      <c r="NB1191" s="1" t="s">
        <v>2454</v>
      </c>
      <c r="ND1191" s="1" t="s">
        <v>2454</v>
      </c>
      <c r="NF1191" s="1" t="s">
        <v>2454</v>
      </c>
      <c r="NH1191" s="1" t="s">
        <v>2454</v>
      </c>
      <c r="NJ1191" s="1" t="s">
        <v>2454</v>
      </c>
      <c r="NL1191" s="1" t="s">
        <v>2454</v>
      </c>
      <c r="NN1191" s="1" t="s">
        <v>2454</v>
      </c>
      <c r="NP1191" s="1" t="s">
        <v>2454</v>
      </c>
      <c r="NR1191" s="1" t="s">
        <v>2454</v>
      </c>
      <c r="NT1191" s="1" t="s">
        <v>2454</v>
      </c>
      <c r="NV1191" s="1" t="s">
        <v>2454</v>
      </c>
      <c r="NX1191" s="1" t="s">
        <v>2454</v>
      </c>
      <c r="NZ1191" s="1" t="s">
        <v>2454</v>
      </c>
      <c r="OB1191" s="1" t="s">
        <v>2454</v>
      </c>
      <c r="OD1191" s="1" t="s">
        <v>2454</v>
      </c>
      <c r="OF1191" s="1" t="s">
        <v>2454</v>
      </c>
      <c r="OH1191" s="1" t="s">
        <v>2454</v>
      </c>
      <c r="OJ1191" s="1" t="s">
        <v>2454</v>
      </c>
      <c r="OL1191" s="1" t="s">
        <v>2454</v>
      </c>
      <c r="ON1191" s="1" t="s">
        <v>2454</v>
      </c>
      <c r="OS1191" s="1" t="s">
        <v>2454</v>
      </c>
    </row>
    <row r="1192" spans="313:409" x14ac:dyDescent="0.25">
      <c r="LA1192" s="1" t="s">
        <v>2455</v>
      </c>
      <c r="LB1192" s="1" t="s">
        <v>2455</v>
      </c>
      <c r="LC1192" s="1" t="s">
        <v>2455</v>
      </c>
      <c r="LD1192" s="1" t="s">
        <v>2455</v>
      </c>
      <c r="LE1192" s="1" t="s">
        <v>2455</v>
      </c>
      <c r="LF1192" s="1" t="s">
        <v>2455</v>
      </c>
      <c r="LG1192" s="1" t="s">
        <v>2455</v>
      </c>
      <c r="LH1192" s="1" t="s">
        <v>2455</v>
      </c>
      <c r="LI1192" s="1" t="s">
        <v>2455</v>
      </c>
      <c r="LJ1192" s="1" t="s">
        <v>2455</v>
      </c>
      <c r="LK1192" s="1" t="s">
        <v>2455</v>
      </c>
      <c r="LL1192" s="1" t="s">
        <v>2455</v>
      </c>
      <c r="LM1192" s="1" t="s">
        <v>2455</v>
      </c>
      <c r="LN1192" s="1" t="s">
        <v>2455</v>
      </c>
      <c r="LO1192" s="1" t="s">
        <v>2455</v>
      </c>
      <c r="LP1192" s="1" t="s">
        <v>2455</v>
      </c>
      <c r="LQ1192" s="1" t="s">
        <v>2455</v>
      </c>
      <c r="LR1192" s="1" t="s">
        <v>2455</v>
      </c>
      <c r="LS1192" s="1" t="s">
        <v>2455</v>
      </c>
      <c r="LT1192" s="1" t="s">
        <v>2455</v>
      </c>
      <c r="LU1192" s="1" t="s">
        <v>2455</v>
      </c>
      <c r="LY1192" s="1" t="s">
        <v>2455</v>
      </c>
      <c r="MZ1192" s="1" t="s">
        <v>2455</v>
      </c>
      <c r="NB1192" s="1" t="s">
        <v>2455</v>
      </c>
      <c r="ND1192" s="1" t="s">
        <v>2455</v>
      </c>
      <c r="NF1192" s="1" t="s">
        <v>2455</v>
      </c>
      <c r="NH1192" s="1" t="s">
        <v>2455</v>
      </c>
      <c r="NJ1192" s="1" t="s">
        <v>2455</v>
      </c>
      <c r="NL1192" s="1" t="s">
        <v>2455</v>
      </c>
      <c r="NN1192" s="1" t="s">
        <v>2455</v>
      </c>
      <c r="NP1192" s="1" t="s">
        <v>2455</v>
      </c>
      <c r="NR1192" s="1" t="s">
        <v>2455</v>
      </c>
      <c r="NT1192" s="1" t="s">
        <v>2455</v>
      </c>
      <c r="NV1192" s="1" t="s">
        <v>2455</v>
      </c>
      <c r="NX1192" s="1" t="s">
        <v>2455</v>
      </c>
      <c r="NZ1192" s="1" t="s">
        <v>2455</v>
      </c>
      <c r="OB1192" s="1" t="s">
        <v>2455</v>
      </c>
      <c r="OD1192" s="1" t="s">
        <v>2455</v>
      </c>
      <c r="OF1192" s="1" t="s">
        <v>2455</v>
      </c>
      <c r="OH1192" s="1" t="s">
        <v>2455</v>
      </c>
      <c r="OJ1192" s="1" t="s">
        <v>2455</v>
      </c>
      <c r="OL1192" s="1" t="s">
        <v>2455</v>
      </c>
      <c r="ON1192" s="1" t="s">
        <v>2455</v>
      </c>
      <c r="OS1192" s="1" t="s">
        <v>2455</v>
      </c>
    </row>
    <row r="1193" spans="313:409" x14ac:dyDescent="0.25">
      <c r="LA1193" s="1" t="s">
        <v>2456</v>
      </c>
      <c r="LB1193" s="1" t="s">
        <v>2456</v>
      </c>
      <c r="LC1193" s="1" t="s">
        <v>2456</v>
      </c>
      <c r="LD1193" s="1" t="s">
        <v>2456</v>
      </c>
      <c r="LE1193" s="1" t="s">
        <v>2456</v>
      </c>
      <c r="LF1193" s="1" t="s">
        <v>2456</v>
      </c>
      <c r="LG1193" s="1" t="s">
        <v>2456</v>
      </c>
      <c r="LH1193" s="1" t="s">
        <v>2456</v>
      </c>
      <c r="LI1193" s="1" t="s">
        <v>2456</v>
      </c>
      <c r="LJ1193" s="1" t="s">
        <v>2456</v>
      </c>
      <c r="LK1193" s="1" t="s">
        <v>2456</v>
      </c>
      <c r="LL1193" s="1" t="s">
        <v>2456</v>
      </c>
      <c r="LM1193" s="1" t="s">
        <v>2456</v>
      </c>
      <c r="LN1193" s="1" t="s">
        <v>2456</v>
      </c>
      <c r="LO1193" s="1" t="s">
        <v>2456</v>
      </c>
      <c r="LP1193" s="1" t="s">
        <v>2456</v>
      </c>
      <c r="LQ1193" s="1" t="s">
        <v>2456</v>
      </c>
      <c r="LR1193" s="1" t="s">
        <v>2456</v>
      </c>
      <c r="LS1193" s="1" t="s">
        <v>2456</v>
      </c>
      <c r="LT1193" s="1" t="s">
        <v>2456</v>
      </c>
      <c r="LU1193" s="1" t="s">
        <v>2456</v>
      </c>
      <c r="LY1193" s="1" t="s">
        <v>2456</v>
      </c>
      <c r="MZ1193" s="1" t="s">
        <v>2456</v>
      </c>
      <c r="NB1193" s="1" t="s">
        <v>2456</v>
      </c>
      <c r="ND1193" s="1" t="s">
        <v>2456</v>
      </c>
      <c r="NF1193" s="1" t="s">
        <v>2456</v>
      </c>
      <c r="NH1193" s="1" t="s">
        <v>2456</v>
      </c>
      <c r="NJ1193" s="1" t="s">
        <v>2456</v>
      </c>
      <c r="NL1193" s="1" t="s">
        <v>2456</v>
      </c>
      <c r="NN1193" s="1" t="s">
        <v>2456</v>
      </c>
      <c r="NP1193" s="1" t="s">
        <v>2456</v>
      </c>
      <c r="NR1193" s="1" t="s">
        <v>2456</v>
      </c>
      <c r="NT1193" s="1" t="s">
        <v>2456</v>
      </c>
      <c r="NV1193" s="1" t="s">
        <v>2456</v>
      </c>
      <c r="NX1193" s="1" t="s">
        <v>2456</v>
      </c>
      <c r="NZ1193" s="1" t="s">
        <v>2456</v>
      </c>
      <c r="OB1193" s="1" t="s">
        <v>2456</v>
      </c>
      <c r="OD1193" s="1" t="s">
        <v>2456</v>
      </c>
      <c r="OF1193" s="1" t="s">
        <v>2456</v>
      </c>
      <c r="OH1193" s="1" t="s">
        <v>2456</v>
      </c>
      <c r="OJ1193" s="1" t="s">
        <v>2456</v>
      </c>
      <c r="OL1193" s="1" t="s">
        <v>2456</v>
      </c>
      <c r="ON1193" s="1" t="s">
        <v>2456</v>
      </c>
      <c r="OS1193" s="1" t="s">
        <v>2456</v>
      </c>
    </row>
    <row r="1194" spans="313:409" x14ac:dyDescent="0.25">
      <c r="LA1194" s="1" t="s">
        <v>2457</v>
      </c>
      <c r="LB1194" s="1" t="s">
        <v>2457</v>
      </c>
      <c r="LC1194" s="1" t="s">
        <v>2457</v>
      </c>
      <c r="LD1194" s="1" t="s">
        <v>2457</v>
      </c>
      <c r="LE1194" s="1" t="s">
        <v>2457</v>
      </c>
      <c r="LF1194" s="1" t="s">
        <v>2457</v>
      </c>
      <c r="LG1194" s="1" t="s">
        <v>2457</v>
      </c>
      <c r="LH1194" s="1" t="s">
        <v>2457</v>
      </c>
      <c r="LI1194" s="1" t="s">
        <v>2457</v>
      </c>
      <c r="LJ1194" s="1" t="s">
        <v>2457</v>
      </c>
      <c r="LK1194" s="1" t="s">
        <v>2457</v>
      </c>
      <c r="LL1194" s="1" t="s">
        <v>2457</v>
      </c>
      <c r="LM1194" s="1" t="s">
        <v>2457</v>
      </c>
      <c r="LN1194" s="1" t="s">
        <v>2457</v>
      </c>
      <c r="LO1194" s="1" t="s">
        <v>2457</v>
      </c>
      <c r="LP1194" s="1" t="s">
        <v>2457</v>
      </c>
      <c r="LQ1194" s="1" t="s">
        <v>2457</v>
      </c>
      <c r="LR1194" s="1" t="s">
        <v>2457</v>
      </c>
      <c r="LS1194" s="1" t="s">
        <v>2457</v>
      </c>
      <c r="LT1194" s="1" t="s">
        <v>2457</v>
      </c>
      <c r="LU1194" s="1" t="s">
        <v>2457</v>
      </c>
      <c r="LY1194" s="1" t="s">
        <v>2457</v>
      </c>
      <c r="MZ1194" s="1" t="s">
        <v>2457</v>
      </c>
      <c r="NB1194" s="1" t="s">
        <v>2457</v>
      </c>
      <c r="ND1194" s="1" t="s">
        <v>2457</v>
      </c>
      <c r="NF1194" s="1" t="s">
        <v>2457</v>
      </c>
      <c r="NH1194" s="1" t="s">
        <v>2457</v>
      </c>
      <c r="NJ1194" s="1" t="s">
        <v>2457</v>
      </c>
      <c r="NL1194" s="1" t="s">
        <v>2457</v>
      </c>
      <c r="NN1194" s="1" t="s">
        <v>2457</v>
      </c>
      <c r="NP1194" s="1" t="s">
        <v>2457</v>
      </c>
      <c r="NR1194" s="1" t="s">
        <v>2457</v>
      </c>
      <c r="NT1194" s="1" t="s">
        <v>2457</v>
      </c>
      <c r="NV1194" s="1" t="s">
        <v>2457</v>
      </c>
      <c r="NX1194" s="1" t="s">
        <v>2457</v>
      </c>
      <c r="NZ1194" s="1" t="s">
        <v>2457</v>
      </c>
      <c r="OB1194" s="1" t="s">
        <v>2457</v>
      </c>
      <c r="OD1194" s="1" t="s">
        <v>2457</v>
      </c>
      <c r="OF1194" s="1" t="s">
        <v>2457</v>
      </c>
      <c r="OH1194" s="1" t="s">
        <v>2457</v>
      </c>
      <c r="OJ1194" s="1" t="s">
        <v>2457</v>
      </c>
      <c r="OL1194" s="1" t="s">
        <v>2457</v>
      </c>
      <c r="ON1194" s="1" t="s">
        <v>2457</v>
      </c>
      <c r="OS1194" s="1" t="s">
        <v>2457</v>
      </c>
    </row>
    <row r="1195" spans="313:409" x14ac:dyDescent="0.25">
      <c r="LA1195" s="1" t="s">
        <v>2458</v>
      </c>
      <c r="LB1195" s="1" t="s">
        <v>2458</v>
      </c>
      <c r="LC1195" s="1" t="s">
        <v>2458</v>
      </c>
      <c r="LD1195" s="1" t="s">
        <v>2458</v>
      </c>
      <c r="LE1195" s="1" t="s">
        <v>2458</v>
      </c>
      <c r="LF1195" s="1" t="s">
        <v>2458</v>
      </c>
      <c r="LG1195" s="1" t="s">
        <v>2458</v>
      </c>
      <c r="LH1195" s="1" t="s">
        <v>2458</v>
      </c>
      <c r="LI1195" s="1" t="s">
        <v>2458</v>
      </c>
      <c r="LJ1195" s="1" t="s">
        <v>2458</v>
      </c>
      <c r="LK1195" s="1" t="s">
        <v>2458</v>
      </c>
      <c r="LL1195" s="1" t="s">
        <v>2458</v>
      </c>
      <c r="LM1195" s="1" t="s">
        <v>2458</v>
      </c>
      <c r="LN1195" s="1" t="s">
        <v>2458</v>
      </c>
      <c r="LO1195" s="1" t="s">
        <v>2458</v>
      </c>
      <c r="LP1195" s="1" t="s">
        <v>2458</v>
      </c>
      <c r="LQ1195" s="1" t="s">
        <v>2458</v>
      </c>
      <c r="LR1195" s="1" t="s">
        <v>2458</v>
      </c>
      <c r="LS1195" s="1" t="s">
        <v>2458</v>
      </c>
      <c r="LT1195" s="1" t="s">
        <v>2458</v>
      </c>
      <c r="LU1195" s="1" t="s">
        <v>2458</v>
      </c>
      <c r="LY1195" s="1" t="s">
        <v>2458</v>
      </c>
      <c r="MZ1195" s="1" t="s">
        <v>2458</v>
      </c>
      <c r="NB1195" s="1" t="s">
        <v>2458</v>
      </c>
      <c r="ND1195" s="1" t="s">
        <v>2458</v>
      </c>
      <c r="NF1195" s="1" t="s">
        <v>2458</v>
      </c>
      <c r="NH1195" s="1" t="s">
        <v>2458</v>
      </c>
      <c r="NJ1195" s="1" t="s">
        <v>2458</v>
      </c>
      <c r="NL1195" s="1" t="s">
        <v>2458</v>
      </c>
      <c r="NN1195" s="1" t="s">
        <v>2458</v>
      </c>
      <c r="NP1195" s="1" t="s">
        <v>2458</v>
      </c>
      <c r="NR1195" s="1" t="s">
        <v>2458</v>
      </c>
      <c r="NT1195" s="1" t="s">
        <v>2458</v>
      </c>
      <c r="NV1195" s="1" t="s">
        <v>2458</v>
      </c>
      <c r="NX1195" s="1" t="s">
        <v>2458</v>
      </c>
      <c r="NZ1195" s="1" t="s">
        <v>2458</v>
      </c>
      <c r="OB1195" s="1" t="s">
        <v>2458</v>
      </c>
      <c r="OD1195" s="1" t="s">
        <v>2458</v>
      </c>
      <c r="OF1195" s="1" t="s">
        <v>2458</v>
      </c>
      <c r="OH1195" s="1" t="s">
        <v>2458</v>
      </c>
      <c r="OJ1195" s="1" t="s">
        <v>2458</v>
      </c>
      <c r="OL1195" s="1" t="s">
        <v>2458</v>
      </c>
      <c r="ON1195" s="1" t="s">
        <v>2458</v>
      </c>
      <c r="OS1195" s="1" t="s">
        <v>2458</v>
      </c>
    </row>
    <row r="1196" spans="313:409" x14ac:dyDescent="0.25">
      <c r="LA1196" s="1" t="s">
        <v>2459</v>
      </c>
      <c r="LB1196" s="1" t="s">
        <v>2459</v>
      </c>
      <c r="LC1196" s="1" t="s">
        <v>2459</v>
      </c>
      <c r="LD1196" s="1" t="s">
        <v>2459</v>
      </c>
      <c r="LE1196" s="1" t="s">
        <v>2459</v>
      </c>
      <c r="LF1196" s="1" t="s">
        <v>2459</v>
      </c>
      <c r="LG1196" s="1" t="s">
        <v>2459</v>
      </c>
      <c r="LH1196" s="1" t="s">
        <v>2459</v>
      </c>
      <c r="LI1196" s="1" t="s">
        <v>2459</v>
      </c>
      <c r="LJ1196" s="1" t="s">
        <v>2459</v>
      </c>
      <c r="LK1196" s="1" t="s">
        <v>2459</v>
      </c>
      <c r="LL1196" s="1" t="s">
        <v>2459</v>
      </c>
      <c r="LM1196" s="1" t="s">
        <v>2459</v>
      </c>
      <c r="LN1196" s="1" t="s">
        <v>2459</v>
      </c>
      <c r="LO1196" s="1" t="s">
        <v>2459</v>
      </c>
      <c r="LP1196" s="1" t="s">
        <v>2459</v>
      </c>
      <c r="LQ1196" s="1" t="s">
        <v>2459</v>
      </c>
      <c r="LR1196" s="1" t="s">
        <v>2459</v>
      </c>
      <c r="LS1196" s="1" t="s">
        <v>2459</v>
      </c>
      <c r="LT1196" s="1" t="s">
        <v>2459</v>
      </c>
      <c r="LU1196" s="1" t="s">
        <v>2459</v>
      </c>
      <c r="LY1196" s="1" t="s">
        <v>2459</v>
      </c>
      <c r="MZ1196" s="1" t="s">
        <v>2459</v>
      </c>
      <c r="NB1196" s="1" t="s">
        <v>2459</v>
      </c>
      <c r="ND1196" s="1" t="s">
        <v>2459</v>
      </c>
      <c r="NF1196" s="1" t="s">
        <v>2459</v>
      </c>
      <c r="NH1196" s="1" t="s">
        <v>2459</v>
      </c>
      <c r="NJ1196" s="1" t="s">
        <v>2459</v>
      </c>
      <c r="NL1196" s="1" t="s">
        <v>2459</v>
      </c>
      <c r="NN1196" s="1" t="s">
        <v>2459</v>
      </c>
      <c r="NP1196" s="1" t="s">
        <v>2459</v>
      </c>
      <c r="NR1196" s="1" t="s">
        <v>2459</v>
      </c>
      <c r="NT1196" s="1" t="s">
        <v>2459</v>
      </c>
      <c r="NV1196" s="1" t="s">
        <v>2459</v>
      </c>
      <c r="NX1196" s="1" t="s">
        <v>2459</v>
      </c>
      <c r="NZ1196" s="1" t="s">
        <v>2459</v>
      </c>
      <c r="OB1196" s="1" t="s">
        <v>2459</v>
      </c>
      <c r="OD1196" s="1" t="s">
        <v>2459</v>
      </c>
      <c r="OF1196" s="1" t="s">
        <v>2459</v>
      </c>
      <c r="OH1196" s="1" t="s">
        <v>2459</v>
      </c>
      <c r="OJ1196" s="1" t="s">
        <v>2459</v>
      </c>
      <c r="OL1196" s="1" t="s">
        <v>2459</v>
      </c>
      <c r="ON1196" s="1" t="s">
        <v>2459</v>
      </c>
      <c r="OS1196" s="1" t="s">
        <v>2459</v>
      </c>
    </row>
    <row r="1197" spans="313:409" x14ac:dyDescent="0.25">
      <c r="LA1197" s="1" t="s">
        <v>2460</v>
      </c>
      <c r="LB1197" s="1" t="s">
        <v>2460</v>
      </c>
      <c r="LC1197" s="1" t="s">
        <v>2460</v>
      </c>
      <c r="LD1197" s="1" t="s">
        <v>2460</v>
      </c>
      <c r="LE1197" s="1" t="s">
        <v>2460</v>
      </c>
      <c r="LF1197" s="1" t="s">
        <v>2460</v>
      </c>
      <c r="LG1197" s="1" t="s">
        <v>2460</v>
      </c>
      <c r="LH1197" s="1" t="s">
        <v>2460</v>
      </c>
      <c r="LI1197" s="1" t="s">
        <v>2460</v>
      </c>
      <c r="LJ1197" s="1" t="s">
        <v>2460</v>
      </c>
      <c r="LK1197" s="1" t="s">
        <v>2460</v>
      </c>
      <c r="LL1197" s="1" t="s">
        <v>2460</v>
      </c>
      <c r="LM1197" s="1" t="s">
        <v>2460</v>
      </c>
      <c r="LN1197" s="1" t="s">
        <v>2460</v>
      </c>
      <c r="LO1197" s="1" t="s">
        <v>2460</v>
      </c>
      <c r="LP1197" s="1" t="s">
        <v>2460</v>
      </c>
      <c r="LQ1197" s="1" t="s">
        <v>2460</v>
      </c>
      <c r="LR1197" s="1" t="s">
        <v>2460</v>
      </c>
      <c r="LS1197" s="1" t="s">
        <v>2460</v>
      </c>
      <c r="LT1197" s="1" t="s">
        <v>2460</v>
      </c>
      <c r="LU1197" s="1" t="s">
        <v>2460</v>
      </c>
      <c r="LY1197" s="1" t="s">
        <v>2460</v>
      </c>
      <c r="MZ1197" s="1" t="s">
        <v>2460</v>
      </c>
      <c r="NB1197" s="1" t="s">
        <v>2460</v>
      </c>
      <c r="ND1197" s="1" t="s">
        <v>2460</v>
      </c>
      <c r="NF1197" s="1" t="s">
        <v>2460</v>
      </c>
      <c r="NH1197" s="1" t="s">
        <v>2460</v>
      </c>
      <c r="NJ1197" s="1" t="s">
        <v>2460</v>
      </c>
      <c r="NL1197" s="1" t="s">
        <v>2460</v>
      </c>
      <c r="NN1197" s="1" t="s">
        <v>2460</v>
      </c>
      <c r="NP1197" s="1" t="s">
        <v>2460</v>
      </c>
      <c r="NR1197" s="1" t="s">
        <v>2460</v>
      </c>
      <c r="NT1197" s="1" t="s">
        <v>2460</v>
      </c>
      <c r="NV1197" s="1" t="s">
        <v>2460</v>
      </c>
      <c r="NX1197" s="1" t="s">
        <v>2460</v>
      </c>
      <c r="NZ1197" s="1" t="s">
        <v>2460</v>
      </c>
      <c r="OB1197" s="1" t="s">
        <v>2460</v>
      </c>
      <c r="OD1197" s="1" t="s">
        <v>2460</v>
      </c>
      <c r="OF1197" s="1" t="s">
        <v>2460</v>
      </c>
      <c r="OH1197" s="1" t="s">
        <v>2460</v>
      </c>
      <c r="OJ1197" s="1" t="s">
        <v>2460</v>
      </c>
      <c r="OL1197" s="1" t="s">
        <v>2460</v>
      </c>
      <c r="ON1197" s="1" t="s">
        <v>2460</v>
      </c>
      <c r="OS1197" s="1" t="s">
        <v>2460</v>
      </c>
    </row>
    <row r="1198" spans="313:409" x14ac:dyDescent="0.25">
      <c r="LA1198" s="1" t="s">
        <v>2461</v>
      </c>
      <c r="LB1198" s="1" t="s">
        <v>2461</v>
      </c>
      <c r="LC1198" s="1" t="s">
        <v>2461</v>
      </c>
      <c r="LD1198" s="1" t="s">
        <v>2461</v>
      </c>
      <c r="LE1198" s="1" t="s">
        <v>2461</v>
      </c>
      <c r="LF1198" s="1" t="s">
        <v>2461</v>
      </c>
      <c r="LG1198" s="1" t="s">
        <v>2461</v>
      </c>
      <c r="LH1198" s="1" t="s">
        <v>2461</v>
      </c>
      <c r="LI1198" s="1" t="s">
        <v>2461</v>
      </c>
      <c r="LJ1198" s="1" t="s">
        <v>2461</v>
      </c>
      <c r="LK1198" s="1" t="s">
        <v>2461</v>
      </c>
      <c r="LL1198" s="1" t="s">
        <v>2461</v>
      </c>
      <c r="LM1198" s="1" t="s">
        <v>2461</v>
      </c>
      <c r="LN1198" s="1" t="s">
        <v>2461</v>
      </c>
      <c r="LO1198" s="1" t="s">
        <v>2461</v>
      </c>
      <c r="LP1198" s="1" t="s">
        <v>2461</v>
      </c>
      <c r="LQ1198" s="1" t="s">
        <v>2461</v>
      </c>
      <c r="LR1198" s="1" t="s">
        <v>2461</v>
      </c>
      <c r="LS1198" s="1" t="s">
        <v>2461</v>
      </c>
      <c r="LT1198" s="1" t="s">
        <v>2461</v>
      </c>
      <c r="LU1198" s="1" t="s">
        <v>2461</v>
      </c>
      <c r="LY1198" s="1" t="s">
        <v>2461</v>
      </c>
      <c r="MZ1198" s="1" t="s">
        <v>2461</v>
      </c>
      <c r="NB1198" s="1" t="s">
        <v>2461</v>
      </c>
      <c r="ND1198" s="1" t="s">
        <v>2461</v>
      </c>
      <c r="NF1198" s="1" t="s">
        <v>2461</v>
      </c>
      <c r="NH1198" s="1" t="s">
        <v>2461</v>
      </c>
      <c r="NJ1198" s="1" t="s">
        <v>2461</v>
      </c>
      <c r="NL1198" s="1" t="s">
        <v>2461</v>
      </c>
      <c r="NN1198" s="1" t="s">
        <v>2461</v>
      </c>
      <c r="NP1198" s="1" t="s">
        <v>2461</v>
      </c>
      <c r="NR1198" s="1" t="s">
        <v>2461</v>
      </c>
      <c r="NT1198" s="1" t="s">
        <v>2461</v>
      </c>
      <c r="NV1198" s="1" t="s">
        <v>2461</v>
      </c>
      <c r="NX1198" s="1" t="s">
        <v>2461</v>
      </c>
      <c r="NZ1198" s="1" t="s">
        <v>2461</v>
      </c>
      <c r="OB1198" s="1" t="s">
        <v>2461</v>
      </c>
      <c r="OD1198" s="1" t="s">
        <v>2461</v>
      </c>
      <c r="OF1198" s="1" t="s">
        <v>2461</v>
      </c>
      <c r="OH1198" s="1" t="s">
        <v>2461</v>
      </c>
      <c r="OJ1198" s="1" t="s">
        <v>2461</v>
      </c>
      <c r="OL1198" s="1" t="s">
        <v>2461</v>
      </c>
      <c r="ON1198" s="1" t="s">
        <v>2461</v>
      </c>
      <c r="OS1198" s="1" t="s">
        <v>2461</v>
      </c>
    </row>
    <row r="1199" spans="313:409" x14ac:dyDescent="0.25">
      <c r="LA1199" s="1" t="s">
        <v>2462</v>
      </c>
      <c r="LB1199" s="1" t="s">
        <v>2462</v>
      </c>
      <c r="LC1199" s="1" t="s">
        <v>2462</v>
      </c>
      <c r="LD1199" s="1" t="s">
        <v>2462</v>
      </c>
      <c r="LE1199" s="1" t="s">
        <v>2462</v>
      </c>
      <c r="LF1199" s="1" t="s">
        <v>2462</v>
      </c>
      <c r="LG1199" s="1" t="s">
        <v>2462</v>
      </c>
      <c r="LH1199" s="1" t="s">
        <v>2462</v>
      </c>
      <c r="LI1199" s="1" t="s">
        <v>2462</v>
      </c>
      <c r="LJ1199" s="1" t="s">
        <v>2462</v>
      </c>
      <c r="LK1199" s="1" t="s">
        <v>2462</v>
      </c>
      <c r="LL1199" s="1" t="s">
        <v>2462</v>
      </c>
      <c r="LM1199" s="1" t="s">
        <v>2462</v>
      </c>
      <c r="LN1199" s="1" t="s">
        <v>2462</v>
      </c>
      <c r="LO1199" s="1" t="s">
        <v>2462</v>
      </c>
      <c r="LP1199" s="1" t="s">
        <v>2462</v>
      </c>
      <c r="LQ1199" s="1" t="s">
        <v>2462</v>
      </c>
      <c r="LR1199" s="1" t="s">
        <v>2462</v>
      </c>
      <c r="LS1199" s="1" t="s">
        <v>2462</v>
      </c>
      <c r="LT1199" s="1" t="s">
        <v>2462</v>
      </c>
      <c r="LU1199" s="1" t="s">
        <v>2462</v>
      </c>
      <c r="LY1199" s="1" t="s">
        <v>2462</v>
      </c>
      <c r="MZ1199" s="1" t="s">
        <v>2462</v>
      </c>
      <c r="NB1199" s="1" t="s">
        <v>2462</v>
      </c>
      <c r="ND1199" s="1" t="s">
        <v>2462</v>
      </c>
      <c r="NF1199" s="1" t="s">
        <v>2462</v>
      </c>
      <c r="NH1199" s="1" t="s">
        <v>2462</v>
      </c>
      <c r="NJ1199" s="1" t="s">
        <v>2462</v>
      </c>
      <c r="NL1199" s="1" t="s">
        <v>2462</v>
      </c>
      <c r="NN1199" s="1" t="s">
        <v>2462</v>
      </c>
      <c r="NP1199" s="1" t="s">
        <v>2462</v>
      </c>
      <c r="NR1199" s="1" t="s">
        <v>2462</v>
      </c>
      <c r="NT1199" s="1" t="s">
        <v>2462</v>
      </c>
      <c r="NV1199" s="1" t="s">
        <v>2462</v>
      </c>
      <c r="NX1199" s="1" t="s">
        <v>2462</v>
      </c>
      <c r="NZ1199" s="1" t="s">
        <v>2462</v>
      </c>
      <c r="OB1199" s="1" t="s">
        <v>2462</v>
      </c>
      <c r="OD1199" s="1" t="s">
        <v>2462</v>
      </c>
      <c r="OF1199" s="1" t="s">
        <v>2462</v>
      </c>
      <c r="OH1199" s="1" t="s">
        <v>2462</v>
      </c>
      <c r="OJ1199" s="1" t="s">
        <v>2462</v>
      </c>
      <c r="OL1199" s="1" t="s">
        <v>2462</v>
      </c>
      <c r="ON1199" s="1" t="s">
        <v>2462</v>
      </c>
      <c r="OS1199" s="1" t="s">
        <v>2462</v>
      </c>
    </row>
    <row r="1200" spans="313:409" x14ac:dyDescent="0.25">
      <c r="LA1200" s="1" t="s">
        <v>2463</v>
      </c>
      <c r="LB1200" s="1" t="s">
        <v>2463</v>
      </c>
      <c r="LC1200" s="1" t="s">
        <v>2463</v>
      </c>
      <c r="LD1200" s="1" t="s">
        <v>2463</v>
      </c>
      <c r="LE1200" s="1" t="s">
        <v>2463</v>
      </c>
      <c r="LF1200" s="1" t="s">
        <v>2463</v>
      </c>
      <c r="LG1200" s="1" t="s">
        <v>2463</v>
      </c>
      <c r="LH1200" s="1" t="s">
        <v>2463</v>
      </c>
      <c r="LI1200" s="1" t="s">
        <v>2463</v>
      </c>
      <c r="LJ1200" s="1" t="s">
        <v>2463</v>
      </c>
      <c r="LK1200" s="1" t="s">
        <v>2463</v>
      </c>
      <c r="LL1200" s="1" t="s">
        <v>2463</v>
      </c>
      <c r="LM1200" s="1" t="s">
        <v>2463</v>
      </c>
      <c r="LN1200" s="1" t="s">
        <v>2463</v>
      </c>
      <c r="LO1200" s="1" t="s">
        <v>2463</v>
      </c>
      <c r="LP1200" s="1" t="s">
        <v>2463</v>
      </c>
      <c r="LQ1200" s="1" t="s">
        <v>2463</v>
      </c>
      <c r="LR1200" s="1" t="s">
        <v>2463</v>
      </c>
      <c r="LS1200" s="1" t="s">
        <v>2463</v>
      </c>
      <c r="LT1200" s="1" t="s">
        <v>2463</v>
      </c>
      <c r="LU1200" s="1" t="s">
        <v>2463</v>
      </c>
      <c r="LY1200" s="1" t="s">
        <v>2463</v>
      </c>
      <c r="MZ1200" s="1" t="s">
        <v>2463</v>
      </c>
      <c r="NB1200" s="1" t="s">
        <v>2463</v>
      </c>
      <c r="ND1200" s="1" t="s">
        <v>2463</v>
      </c>
      <c r="NF1200" s="1" t="s">
        <v>2463</v>
      </c>
      <c r="NH1200" s="1" t="s">
        <v>2463</v>
      </c>
      <c r="NJ1200" s="1" t="s">
        <v>2463</v>
      </c>
      <c r="NL1200" s="1" t="s">
        <v>2463</v>
      </c>
      <c r="NN1200" s="1" t="s">
        <v>2463</v>
      </c>
      <c r="NP1200" s="1" t="s">
        <v>2463</v>
      </c>
      <c r="NR1200" s="1" t="s">
        <v>2463</v>
      </c>
      <c r="NT1200" s="1" t="s">
        <v>2463</v>
      </c>
      <c r="NV1200" s="1" t="s">
        <v>2463</v>
      </c>
      <c r="NX1200" s="1" t="s">
        <v>2463</v>
      </c>
      <c r="NZ1200" s="1" t="s">
        <v>2463</v>
      </c>
      <c r="OB1200" s="1" t="s">
        <v>2463</v>
      </c>
      <c r="OD1200" s="1" t="s">
        <v>2463</v>
      </c>
      <c r="OF1200" s="1" t="s">
        <v>2463</v>
      </c>
      <c r="OH1200" s="1" t="s">
        <v>2463</v>
      </c>
      <c r="OJ1200" s="1" t="s">
        <v>2463</v>
      </c>
      <c r="OL1200" s="1" t="s">
        <v>2463</v>
      </c>
      <c r="ON1200" s="1" t="s">
        <v>2463</v>
      </c>
      <c r="OS1200" s="1" t="s">
        <v>2463</v>
      </c>
    </row>
    <row r="1201" spans="313:409" x14ac:dyDescent="0.25">
      <c r="LA1201" s="1" t="s">
        <v>2464</v>
      </c>
      <c r="LB1201" s="1" t="s">
        <v>2464</v>
      </c>
      <c r="LC1201" s="1" t="s">
        <v>2464</v>
      </c>
      <c r="LD1201" s="1" t="s">
        <v>2464</v>
      </c>
      <c r="LE1201" s="1" t="s">
        <v>2464</v>
      </c>
      <c r="LF1201" s="1" t="s">
        <v>2464</v>
      </c>
      <c r="LG1201" s="1" t="s">
        <v>2464</v>
      </c>
      <c r="LH1201" s="1" t="s">
        <v>2464</v>
      </c>
      <c r="LI1201" s="1" t="s">
        <v>2464</v>
      </c>
      <c r="LJ1201" s="1" t="s">
        <v>2464</v>
      </c>
      <c r="LK1201" s="1" t="s">
        <v>2464</v>
      </c>
      <c r="LL1201" s="1" t="s">
        <v>2464</v>
      </c>
      <c r="LM1201" s="1" t="s">
        <v>2464</v>
      </c>
      <c r="LN1201" s="1" t="s">
        <v>2464</v>
      </c>
      <c r="LO1201" s="1" t="s">
        <v>2464</v>
      </c>
      <c r="LP1201" s="1" t="s">
        <v>2464</v>
      </c>
      <c r="LQ1201" s="1" t="s">
        <v>2464</v>
      </c>
      <c r="LR1201" s="1" t="s">
        <v>2464</v>
      </c>
      <c r="LS1201" s="1" t="s">
        <v>2464</v>
      </c>
      <c r="LT1201" s="1" t="s">
        <v>2464</v>
      </c>
      <c r="LU1201" s="1" t="s">
        <v>2464</v>
      </c>
      <c r="LY1201" s="1" t="s">
        <v>2464</v>
      </c>
      <c r="MZ1201" s="1" t="s">
        <v>2464</v>
      </c>
      <c r="NB1201" s="1" t="s">
        <v>2464</v>
      </c>
      <c r="ND1201" s="1" t="s">
        <v>2464</v>
      </c>
      <c r="NF1201" s="1" t="s">
        <v>2464</v>
      </c>
      <c r="NH1201" s="1" t="s">
        <v>2464</v>
      </c>
      <c r="NJ1201" s="1" t="s">
        <v>2464</v>
      </c>
      <c r="NL1201" s="1" t="s">
        <v>2464</v>
      </c>
      <c r="NN1201" s="1" t="s">
        <v>2464</v>
      </c>
      <c r="NP1201" s="1" t="s">
        <v>2464</v>
      </c>
      <c r="NR1201" s="1" t="s">
        <v>2464</v>
      </c>
      <c r="NT1201" s="1" t="s">
        <v>2464</v>
      </c>
      <c r="NV1201" s="1" t="s">
        <v>2464</v>
      </c>
      <c r="NX1201" s="1" t="s">
        <v>2464</v>
      </c>
      <c r="NZ1201" s="1" t="s">
        <v>2464</v>
      </c>
      <c r="OB1201" s="1" t="s">
        <v>2464</v>
      </c>
      <c r="OD1201" s="1" t="s">
        <v>2464</v>
      </c>
      <c r="OF1201" s="1" t="s">
        <v>2464</v>
      </c>
      <c r="OH1201" s="1" t="s">
        <v>2464</v>
      </c>
      <c r="OJ1201" s="1" t="s">
        <v>2464</v>
      </c>
      <c r="OL1201" s="1" t="s">
        <v>2464</v>
      </c>
      <c r="ON1201" s="1" t="s">
        <v>2464</v>
      </c>
      <c r="OS1201" s="1" t="s">
        <v>2464</v>
      </c>
    </row>
    <row r="1202" spans="313:409" x14ac:dyDescent="0.25">
      <c r="LA1202" s="1" t="s">
        <v>2465</v>
      </c>
      <c r="LB1202" s="1" t="s">
        <v>2465</v>
      </c>
      <c r="LC1202" s="1" t="s">
        <v>2465</v>
      </c>
      <c r="LD1202" s="1" t="s">
        <v>2465</v>
      </c>
      <c r="LE1202" s="1" t="s">
        <v>2465</v>
      </c>
      <c r="LF1202" s="1" t="s">
        <v>2465</v>
      </c>
      <c r="LG1202" s="1" t="s">
        <v>2465</v>
      </c>
      <c r="LH1202" s="1" t="s">
        <v>2465</v>
      </c>
      <c r="LI1202" s="1" t="s">
        <v>2465</v>
      </c>
      <c r="LJ1202" s="1" t="s">
        <v>2465</v>
      </c>
      <c r="LK1202" s="1" t="s">
        <v>2465</v>
      </c>
      <c r="LL1202" s="1" t="s">
        <v>2465</v>
      </c>
      <c r="LM1202" s="1" t="s">
        <v>2465</v>
      </c>
      <c r="LN1202" s="1" t="s">
        <v>2465</v>
      </c>
      <c r="LO1202" s="1" t="s">
        <v>2465</v>
      </c>
      <c r="LP1202" s="1" t="s">
        <v>2465</v>
      </c>
      <c r="LQ1202" s="1" t="s">
        <v>2465</v>
      </c>
      <c r="LR1202" s="1" t="s">
        <v>2465</v>
      </c>
      <c r="LS1202" s="1" t="s">
        <v>2465</v>
      </c>
      <c r="LT1202" s="1" t="s">
        <v>2465</v>
      </c>
      <c r="LU1202" s="1" t="s">
        <v>2465</v>
      </c>
      <c r="LY1202" s="1" t="s">
        <v>2465</v>
      </c>
      <c r="MZ1202" s="1" t="s">
        <v>2465</v>
      </c>
      <c r="NB1202" s="1" t="s">
        <v>2465</v>
      </c>
      <c r="ND1202" s="1" t="s">
        <v>2465</v>
      </c>
      <c r="NF1202" s="1" t="s">
        <v>2465</v>
      </c>
      <c r="NH1202" s="1" t="s">
        <v>2465</v>
      </c>
      <c r="NJ1202" s="1" t="s">
        <v>2465</v>
      </c>
      <c r="NL1202" s="1" t="s">
        <v>2465</v>
      </c>
      <c r="NN1202" s="1" t="s">
        <v>2465</v>
      </c>
      <c r="NP1202" s="1" t="s">
        <v>2465</v>
      </c>
      <c r="NR1202" s="1" t="s">
        <v>2465</v>
      </c>
      <c r="NT1202" s="1" t="s">
        <v>2465</v>
      </c>
      <c r="NV1202" s="1" t="s">
        <v>2465</v>
      </c>
      <c r="NX1202" s="1" t="s">
        <v>2465</v>
      </c>
      <c r="NZ1202" s="1" t="s">
        <v>2465</v>
      </c>
      <c r="OB1202" s="1" t="s">
        <v>2465</v>
      </c>
      <c r="OD1202" s="1" t="s">
        <v>2465</v>
      </c>
      <c r="OF1202" s="1" t="s">
        <v>2465</v>
      </c>
      <c r="OH1202" s="1" t="s">
        <v>2465</v>
      </c>
      <c r="OJ1202" s="1" t="s">
        <v>2465</v>
      </c>
      <c r="OL1202" s="1" t="s">
        <v>2465</v>
      </c>
      <c r="ON1202" s="1" t="s">
        <v>2465</v>
      </c>
      <c r="OS1202" s="1" t="s">
        <v>2465</v>
      </c>
    </row>
    <row r="1203" spans="313:409" x14ac:dyDescent="0.25">
      <c r="LA1203" s="1" t="s">
        <v>2466</v>
      </c>
      <c r="LB1203" s="1" t="s">
        <v>2466</v>
      </c>
      <c r="LC1203" s="1" t="s">
        <v>2466</v>
      </c>
      <c r="LD1203" s="1" t="s">
        <v>2466</v>
      </c>
      <c r="LE1203" s="1" t="s">
        <v>2466</v>
      </c>
      <c r="LF1203" s="1" t="s">
        <v>2466</v>
      </c>
      <c r="LG1203" s="1" t="s">
        <v>2466</v>
      </c>
      <c r="LH1203" s="1" t="s">
        <v>2466</v>
      </c>
      <c r="LI1203" s="1" t="s">
        <v>2466</v>
      </c>
      <c r="LJ1203" s="1" t="s">
        <v>2466</v>
      </c>
      <c r="LK1203" s="1" t="s">
        <v>2466</v>
      </c>
      <c r="LL1203" s="1" t="s">
        <v>2466</v>
      </c>
      <c r="LM1203" s="1" t="s">
        <v>2466</v>
      </c>
      <c r="LN1203" s="1" t="s">
        <v>2466</v>
      </c>
      <c r="LO1203" s="1" t="s">
        <v>2466</v>
      </c>
      <c r="LP1203" s="1" t="s">
        <v>2466</v>
      </c>
      <c r="LQ1203" s="1" t="s">
        <v>2466</v>
      </c>
      <c r="LR1203" s="1" t="s">
        <v>2466</v>
      </c>
      <c r="LS1203" s="1" t="s">
        <v>2466</v>
      </c>
      <c r="LT1203" s="1" t="s">
        <v>2466</v>
      </c>
      <c r="LU1203" s="1" t="s">
        <v>2466</v>
      </c>
      <c r="LY1203" s="1" t="s">
        <v>2466</v>
      </c>
      <c r="MZ1203" s="1" t="s">
        <v>2466</v>
      </c>
      <c r="NB1203" s="1" t="s">
        <v>2466</v>
      </c>
      <c r="ND1203" s="1" t="s">
        <v>2466</v>
      </c>
      <c r="NF1203" s="1" t="s">
        <v>2466</v>
      </c>
      <c r="NH1203" s="1" t="s">
        <v>2466</v>
      </c>
      <c r="NJ1203" s="1" t="s">
        <v>2466</v>
      </c>
      <c r="NL1203" s="1" t="s">
        <v>2466</v>
      </c>
      <c r="NN1203" s="1" t="s">
        <v>2466</v>
      </c>
      <c r="NP1203" s="1" t="s">
        <v>2466</v>
      </c>
      <c r="NR1203" s="1" t="s">
        <v>2466</v>
      </c>
      <c r="NT1203" s="1" t="s">
        <v>2466</v>
      </c>
      <c r="NV1203" s="1" t="s">
        <v>2466</v>
      </c>
      <c r="NX1203" s="1" t="s">
        <v>2466</v>
      </c>
      <c r="NZ1203" s="1" t="s">
        <v>2466</v>
      </c>
      <c r="OB1203" s="1" t="s">
        <v>2466</v>
      </c>
      <c r="OD1203" s="1" t="s">
        <v>2466</v>
      </c>
      <c r="OF1203" s="1" t="s">
        <v>2466</v>
      </c>
      <c r="OH1203" s="1" t="s">
        <v>2466</v>
      </c>
      <c r="OJ1203" s="1" t="s">
        <v>2466</v>
      </c>
      <c r="OL1203" s="1" t="s">
        <v>2466</v>
      </c>
      <c r="ON1203" s="1" t="s">
        <v>2466</v>
      </c>
      <c r="OS1203" s="1" t="s">
        <v>2466</v>
      </c>
    </row>
    <row r="1204" spans="313:409" x14ac:dyDescent="0.25">
      <c r="LA1204" s="1" t="s">
        <v>2467</v>
      </c>
      <c r="LB1204" s="1" t="s">
        <v>2467</v>
      </c>
      <c r="LC1204" s="1" t="s">
        <v>2467</v>
      </c>
      <c r="LD1204" s="1" t="s">
        <v>2467</v>
      </c>
      <c r="LE1204" s="1" t="s">
        <v>2467</v>
      </c>
      <c r="LF1204" s="1" t="s">
        <v>2467</v>
      </c>
      <c r="LG1204" s="1" t="s">
        <v>2467</v>
      </c>
      <c r="LH1204" s="1" t="s">
        <v>2467</v>
      </c>
      <c r="LI1204" s="1" t="s">
        <v>2467</v>
      </c>
      <c r="LJ1204" s="1" t="s">
        <v>2467</v>
      </c>
      <c r="LK1204" s="1" t="s">
        <v>2467</v>
      </c>
      <c r="LL1204" s="1" t="s">
        <v>2467</v>
      </c>
      <c r="LM1204" s="1" t="s">
        <v>2467</v>
      </c>
      <c r="LN1204" s="1" t="s">
        <v>2467</v>
      </c>
      <c r="LO1204" s="1" t="s">
        <v>2467</v>
      </c>
      <c r="LP1204" s="1" t="s">
        <v>2467</v>
      </c>
      <c r="LQ1204" s="1" t="s">
        <v>2467</v>
      </c>
      <c r="LR1204" s="1" t="s">
        <v>2467</v>
      </c>
      <c r="LS1204" s="1" t="s">
        <v>2467</v>
      </c>
      <c r="LT1204" s="1" t="s">
        <v>2467</v>
      </c>
      <c r="LU1204" s="1" t="s">
        <v>2467</v>
      </c>
      <c r="LY1204" s="1" t="s">
        <v>2467</v>
      </c>
      <c r="MZ1204" s="1" t="s">
        <v>2467</v>
      </c>
      <c r="NB1204" s="1" t="s">
        <v>2467</v>
      </c>
      <c r="ND1204" s="1" t="s">
        <v>2467</v>
      </c>
      <c r="NF1204" s="1" t="s">
        <v>2467</v>
      </c>
      <c r="NH1204" s="1" t="s">
        <v>2467</v>
      </c>
      <c r="NJ1204" s="1" t="s">
        <v>2467</v>
      </c>
      <c r="NL1204" s="1" t="s">
        <v>2467</v>
      </c>
      <c r="NN1204" s="1" t="s">
        <v>2467</v>
      </c>
      <c r="NP1204" s="1" t="s">
        <v>2467</v>
      </c>
      <c r="NR1204" s="1" t="s">
        <v>2467</v>
      </c>
      <c r="NT1204" s="1" t="s">
        <v>2467</v>
      </c>
      <c r="NV1204" s="1" t="s">
        <v>2467</v>
      </c>
      <c r="NX1204" s="1" t="s">
        <v>2467</v>
      </c>
      <c r="NZ1204" s="1" t="s">
        <v>2467</v>
      </c>
      <c r="OB1204" s="1" t="s">
        <v>2467</v>
      </c>
      <c r="OD1204" s="1" t="s">
        <v>2467</v>
      </c>
      <c r="OF1204" s="1" t="s">
        <v>2467</v>
      </c>
      <c r="OH1204" s="1" t="s">
        <v>2467</v>
      </c>
      <c r="OJ1204" s="1" t="s">
        <v>2467</v>
      </c>
      <c r="OL1204" s="1" t="s">
        <v>2467</v>
      </c>
      <c r="ON1204" s="1" t="s">
        <v>2467</v>
      </c>
      <c r="OS1204" s="1" t="s">
        <v>2467</v>
      </c>
    </row>
    <row r="1205" spans="313:409" x14ac:dyDescent="0.25">
      <c r="LA1205" s="1" t="s">
        <v>2468</v>
      </c>
      <c r="LB1205" s="1" t="s">
        <v>2468</v>
      </c>
      <c r="LC1205" s="1" t="s">
        <v>2468</v>
      </c>
      <c r="LD1205" s="1" t="s">
        <v>2468</v>
      </c>
      <c r="LE1205" s="1" t="s">
        <v>2468</v>
      </c>
      <c r="LF1205" s="1" t="s">
        <v>2468</v>
      </c>
      <c r="LG1205" s="1" t="s">
        <v>2468</v>
      </c>
      <c r="LH1205" s="1" t="s">
        <v>2468</v>
      </c>
      <c r="LI1205" s="1" t="s">
        <v>2468</v>
      </c>
      <c r="LJ1205" s="1" t="s">
        <v>2468</v>
      </c>
      <c r="LK1205" s="1" t="s">
        <v>2468</v>
      </c>
      <c r="LL1205" s="1" t="s">
        <v>2468</v>
      </c>
      <c r="LM1205" s="1" t="s">
        <v>2468</v>
      </c>
      <c r="LN1205" s="1" t="s">
        <v>2468</v>
      </c>
      <c r="LO1205" s="1" t="s">
        <v>2468</v>
      </c>
      <c r="LP1205" s="1" t="s">
        <v>2468</v>
      </c>
      <c r="LQ1205" s="1" t="s">
        <v>2468</v>
      </c>
      <c r="LR1205" s="1" t="s">
        <v>2468</v>
      </c>
      <c r="LS1205" s="1" t="s">
        <v>2468</v>
      </c>
      <c r="LT1205" s="1" t="s">
        <v>2468</v>
      </c>
      <c r="LU1205" s="1" t="s">
        <v>2468</v>
      </c>
      <c r="LY1205" s="1" t="s">
        <v>2468</v>
      </c>
      <c r="MZ1205" s="1" t="s">
        <v>2468</v>
      </c>
      <c r="NB1205" s="1" t="s">
        <v>2468</v>
      </c>
      <c r="ND1205" s="1" t="s">
        <v>2468</v>
      </c>
      <c r="NF1205" s="1" t="s">
        <v>2468</v>
      </c>
      <c r="NH1205" s="1" t="s">
        <v>2468</v>
      </c>
      <c r="NJ1205" s="1" t="s">
        <v>2468</v>
      </c>
      <c r="NL1205" s="1" t="s">
        <v>2468</v>
      </c>
      <c r="NN1205" s="1" t="s">
        <v>2468</v>
      </c>
      <c r="NP1205" s="1" t="s">
        <v>2468</v>
      </c>
      <c r="NR1205" s="1" t="s">
        <v>2468</v>
      </c>
      <c r="NT1205" s="1" t="s">
        <v>2468</v>
      </c>
      <c r="NV1205" s="1" t="s">
        <v>2468</v>
      </c>
      <c r="NX1205" s="1" t="s">
        <v>2468</v>
      </c>
      <c r="NZ1205" s="1" t="s">
        <v>2468</v>
      </c>
      <c r="OB1205" s="1" t="s">
        <v>2468</v>
      </c>
      <c r="OD1205" s="1" t="s">
        <v>2468</v>
      </c>
      <c r="OF1205" s="1" t="s">
        <v>2468</v>
      </c>
      <c r="OH1205" s="1" t="s">
        <v>2468</v>
      </c>
      <c r="OJ1205" s="1" t="s">
        <v>2468</v>
      </c>
      <c r="OL1205" s="1" t="s">
        <v>2468</v>
      </c>
      <c r="ON1205" s="1" t="s">
        <v>2468</v>
      </c>
      <c r="OS1205" s="1" t="s">
        <v>2468</v>
      </c>
    </row>
    <row r="1206" spans="313:409" x14ac:dyDescent="0.25">
      <c r="LA1206" s="1" t="s">
        <v>2469</v>
      </c>
      <c r="LB1206" s="1" t="s">
        <v>2469</v>
      </c>
      <c r="LC1206" s="1" t="s">
        <v>2469</v>
      </c>
      <c r="LD1206" s="1" t="s">
        <v>2469</v>
      </c>
      <c r="LE1206" s="1" t="s">
        <v>2469</v>
      </c>
      <c r="LF1206" s="1" t="s">
        <v>2469</v>
      </c>
      <c r="LG1206" s="1" t="s">
        <v>2469</v>
      </c>
      <c r="LH1206" s="1" t="s">
        <v>2469</v>
      </c>
      <c r="LI1206" s="1" t="s">
        <v>2469</v>
      </c>
      <c r="LJ1206" s="1" t="s">
        <v>2469</v>
      </c>
      <c r="LK1206" s="1" t="s">
        <v>2469</v>
      </c>
      <c r="LL1206" s="1" t="s">
        <v>2469</v>
      </c>
      <c r="LM1206" s="1" t="s">
        <v>2469</v>
      </c>
      <c r="LN1206" s="1" t="s">
        <v>2469</v>
      </c>
      <c r="LO1206" s="1" t="s">
        <v>2469</v>
      </c>
      <c r="LP1206" s="1" t="s">
        <v>2469</v>
      </c>
      <c r="LQ1206" s="1" t="s">
        <v>2469</v>
      </c>
      <c r="LR1206" s="1" t="s">
        <v>2469</v>
      </c>
      <c r="LS1206" s="1" t="s">
        <v>2469</v>
      </c>
      <c r="LT1206" s="1" t="s">
        <v>2469</v>
      </c>
      <c r="LU1206" s="1" t="s">
        <v>2469</v>
      </c>
      <c r="LY1206" s="1" t="s">
        <v>2469</v>
      </c>
      <c r="MZ1206" s="1" t="s">
        <v>2469</v>
      </c>
      <c r="NB1206" s="1" t="s">
        <v>2469</v>
      </c>
      <c r="ND1206" s="1" t="s">
        <v>2469</v>
      </c>
      <c r="NF1206" s="1" t="s">
        <v>2469</v>
      </c>
      <c r="NH1206" s="1" t="s">
        <v>2469</v>
      </c>
      <c r="NJ1206" s="1" t="s">
        <v>2469</v>
      </c>
      <c r="NL1206" s="1" t="s">
        <v>2469</v>
      </c>
      <c r="NN1206" s="1" t="s">
        <v>2469</v>
      </c>
      <c r="NP1206" s="1" t="s">
        <v>2469</v>
      </c>
      <c r="NR1206" s="1" t="s">
        <v>2469</v>
      </c>
      <c r="NT1206" s="1" t="s">
        <v>2469</v>
      </c>
      <c r="NV1206" s="1" t="s">
        <v>2469</v>
      </c>
      <c r="NX1206" s="1" t="s">
        <v>2469</v>
      </c>
      <c r="NZ1206" s="1" t="s">
        <v>2469</v>
      </c>
      <c r="OB1206" s="1" t="s">
        <v>2469</v>
      </c>
      <c r="OD1206" s="1" t="s">
        <v>2469</v>
      </c>
      <c r="OF1206" s="1" t="s">
        <v>2469</v>
      </c>
      <c r="OH1206" s="1" t="s">
        <v>2469</v>
      </c>
      <c r="OJ1206" s="1" t="s">
        <v>2469</v>
      </c>
      <c r="OL1206" s="1" t="s">
        <v>2469</v>
      </c>
      <c r="ON1206" s="1" t="s">
        <v>2469</v>
      </c>
      <c r="OS1206" s="1" t="s">
        <v>2469</v>
      </c>
    </row>
    <row r="1207" spans="313:409" x14ac:dyDescent="0.25">
      <c r="LA1207" s="1" t="s">
        <v>2470</v>
      </c>
      <c r="LB1207" s="1" t="s">
        <v>2470</v>
      </c>
      <c r="LC1207" s="1" t="s">
        <v>2470</v>
      </c>
      <c r="LD1207" s="1" t="s">
        <v>2470</v>
      </c>
      <c r="LE1207" s="1" t="s">
        <v>2470</v>
      </c>
      <c r="LF1207" s="1" t="s">
        <v>2470</v>
      </c>
      <c r="LG1207" s="1" t="s">
        <v>2470</v>
      </c>
      <c r="LH1207" s="1" t="s">
        <v>2470</v>
      </c>
      <c r="LI1207" s="1" t="s">
        <v>2470</v>
      </c>
      <c r="LJ1207" s="1" t="s">
        <v>2470</v>
      </c>
      <c r="LK1207" s="1" t="s">
        <v>2470</v>
      </c>
      <c r="LL1207" s="1" t="s">
        <v>2470</v>
      </c>
      <c r="LM1207" s="1" t="s">
        <v>2470</v>
      </c>
      <c r="LN1207" s="1" t="s">
        <v>2470</v>
      </c>
      <c r="LO1207" s="1" t="s">
        <v>2470</v>
      </c>
      <c r="LP1207" s="1" t="s">
        <v>2470</v>
      </c>
      <c r="LQ1207" s="1" t="s">
        <v>2470</v>
      </c>
      <c r="LR1207" s="1" t="s">
        <v>2470</v>
      </c>
      <c r="LS1207" s="1" t="s">
        <v>2470</v>
      </c>
      <c r="LT1207" s="1" t="s">
        <v>2470</v>
      </c>
      <c r="LU1207" s="1" t="s">
        <v>2470</v>
      </c>
      <c r="LY1207" s="1" t="s">
        <v>2470</v>
      </c>
      <c r="MZ1207" s="1" t="s">
        <v>2470</v>
      </c>
      <c r="NB1207" s="1" t="s">
        <v>2470</v>
      </c>
      <c r="ND1207" s="1" t="s">
        <v>2470</v>
      </c>
      <c r="NF1207" s="1" t="s">
        <v>2470</v>
      </c>
      <c r="NH1207" s="1" t="s">
        <v>2470</v>
      </c>
      <c r="NJ1207" s="1" t="s">
        <v>2470</v>
      </c>
      <c r="NL1207" s="1" t="s">
        <v>2470</v>
      </c>
      <c r="NN1207" s="1" t="s">
        <v>2470</v>
      </c>
      <c r="NP1207" s="1" t="s">
        <v>2470</v>
      </c>
      <c r="NR1207" s="1" t="s">
        <v>2470</v>
      </c>
      <c r="NT1207" s="1" t="s">
        <v>2470</v>
      </c>
      <c r="NV1207" s="1" t="s">
        <v>2470</v>
      </c>
      <c r="NX1207" s="1" t="s">
        <v>2470</v>
      </c>
      <c r="NZ1207" s="1" t="s">
        <v>2470</v>
      </c>
      <c r="OB1207" s="1" t="s">
        <v>2470</v>
      </c>
      <c r="OD1207" s="1" t="s">
        <v>2470</v>
      </c>
      <c r="OF1207" s="1" t="s">
        <v>2470</v>
      </c>
      <c r="OH1207" s="1" t="s">
        <v>2470</v>
      </c>
      <c r="OJ1207" s="1" t="s">
        <v>2470</v>
      </c>
      <c r="OL1207" s="1" t="s">
        <v>2470</v>
      </c>
      <c r="ON1207" s="1" t="s">
        <v>2470</v>
      </c>
      <c r="OS1207" s="1" t="s">
        <v>2470</v>
      </c>
    </row>
    <row r="1208" spans="313:409" x14ac:dyDescent="0.25">
      <c r="LA1208" s="1" t="s">
        <v>2471</v>
      </c>
      <c r="LB1208" s="1" t="s">
        <v>2471</v>
      </c>
      <c r="LC1208" s="1" t="s">
        <v>2471</v>
      </c>
      <c r="LD1208" s="1" t="s">
        <v>2471</v>
      </c>
      <c r="LE1208" s="1" t="s">
        <v>2471</v>
      </c>
      <c r="LF1208" s="1" t="s">
        <v>2471</v>
      </c>
      <c r="LG1208" s="1" t="s">
        <v>2471</v>
      </c>
      <c r="LH1208" s="1" t="s">
        <v>2471</v>
      </c>
      <c r="LI1208" s="1" t="s">
        <v>2471</v>
      </c>
      <c r="LJ1208" s="1" t="s">
        <v>2471</v>
      </c>
      <c r="LK1208" s="1" t="s">
        <v>2471</v>
      </c>
      <c r="LL1208" s="1" t="s">
        <v>2471</v>
      </c>
      <c r="LM1208" s="1" t="s">
        <v>2471</v>
      </c>
      <c r="LN1208" s="1" t="s">
        <v>2471</v>
      </c>
      <c r="LO1208" s="1" t="s">
        <v>2471</v>
      </c>
      <c r="LP1208" s="1" t="s">
        <v>2471</v>
      </c>
      <c r="LQ1208" s="1" t="s">
        <v>2471</v>
      </c>
      <c r="LR1208" s="1" t="s">
        <v>2471</v>
      </c>
      <c r="LS1208" s="1" t="s">
        <v>2471</v>
      </c>
      <c r="LT1208" s="1" t="s">
        <v>2471</v>
      </c>
      <c r="LU1208" s="1" t="s">
        <v>2471</v>
      </c>
      <c r="LY1208" s="1" t="s">
        <v>2471</v>
      </c>
      <c r="MZ1208" s="1" t="s">
        <v>2471</v>
      </c>
      <c r="NB1208" s="1" t="s">
        <v>2471</v>
      </c>
      <c r="ND1208" s="1" t="s">
        <v>2471</v>
      </c>
      <c r="NF1208" s="1" t="s">
        <v>2471</v>
      </c>
      <c r="NH1208" s="1" t="s">
        <v>2471</v>
      </c>
      <c r="NJ1208" s="1" t="s">
        <v>2471</v>
      </c>
      <c r="NL1208" s="1" t="s">
        <v>2471</v>
      </c>
      <c r="NN1208" s="1" t="s">
        <v>2471</v>
      </c>
      <c r="NP1208" s="1" t="s">
        <v>2471</v>
      </c>
      <c r="NR1208" s="1" t="s">
        <v>2471</v>
      </c>
      <c r="NT1208" s="1" t="s">
        <v>2471</v>
      </c>
      <c r="NV1208" s="1" t="s">
        <v>2471</v>
      </c>
      <c r="NX1208" s="1" t="s">
        <v>2471</v>
      </c>
      <c r="NZ1208" s="1" t="s">
        <v>2471</v>
      </c>
      <c r="OB1208" s="1" t="s">
        <v>2471</v>
      </c>
      <c r="OD1208" s="1" t="s">
        <v>2471</v>
      </c>
      <c r="OF1208" s="1" t="s">
        <v>2471</v>
      </c>
      <c r="OH1208" s="1" t="s">
        <v>2471</v>
      </c>
      <c r="OJ1208" s="1" t="s">
        <v>2471</v>
      </c>
      <c r="OL1208" s="1" t="s">
        <v>2471</v>
      </c>
      <c r="ON1208" s="1" t="s">
        <v>2471</v>
      </c>
      <c r="OS1208" s="1" t="s">
        <v>2471</v>
      </c>
    </row>
    <row r="1209" spans="313:409" x14ac:dyDescent="0.25">
      <c r="LA1209" s="1" t="s">
        <v>2472</v>
      </c>
      <c r="LB1209" s="1" t="s">
        <v>2472</v>
      </c>
      <c r="LC1209" s="1" t="s">
        <v>2472</v>
      </c>
      <c r="LD1209" s="1" t="s">
        <v>2472</v>
      </c>
      <c r="LE1209" s="1" t="s">
        <v>2472</v>
      </c>
      <c r="LF1209" s="1" t="s">
        <v>2472</v>
      </c>
      <c r="LG1209" s="1" t="s">
        <v>2472</v>
      </c>
      <c r="LH1209" s="1" t="s">
        <v>2472</v>
      </c>
      <c r="LI1209" s="1" t="s">
        <v>2472</v>
      </c>
      <c r="LJ1209" s="1" t="s">
        <v>2472</v>
      </c>
      <c r="LK1209" s="1" t="s">
        <v>2472</v>
      </c>
      <c r="LL1209" s="1" t="s">
        <v>2472</v>
      </c>
      <c r="LM1209" s="1" t="s">
        <v>2472</v>
      </c>
      <c r="LN1209" s="1" t="s">
        <v>2472</v>
      </c>
      <c r="LO1209" s="1" t="s">
        <v>2472</v>
      </c>
      <c r="LP1209" s="1" t="s">
        <v>2472</v>
      </c>
      <c r="LQ1209" s="1" t="s">
        <v>2472</v>
      </c>
      <c r="LR1209" s="1" t="s">
        <v>2472</v>
      </c>
      <c r="LS1209" s="1" t="s">
        <v>2472</v>
      </c>
      <c r="LT1209" s="1" t="s">
        <v>2472</v>
      </c>
      <c r="LU1209" s="1" t="s">
        <v>2472</v>
      </c>
      <c r="LY1209" s="1" t="s">
        <v>2472</v>
      </c>
      <c r="MZ1209" s="1" t="s">
        <v>2472</v>
      </c>
      <c r="NB1209" s="1" t="s">
        <v>2472</v>
      </c>
      <c r="ND1209" s="1" t="s">
        <v>2472</v>
      </c>
      <c r="NF1209" s="1" t="s">
        <v>2472</v>
      </c>
      <c r="NH1209" s="1" t="s">
        <v>2472</v>
      </c>
      <c r="NJ1209" s="1" t="s">
        <v>2472</v>
      </c>
      <c r="NL1209" s="1" t="s">
        <v>2472</v>
      </c>
      <c r="NN1209" s="1" t="s">
        <v>2472</v>
      </c>
      <c r="NP1209" s="1" t="s">
        <v>2472</v>
      </c>
      <c r="NR1209" s="1" t="s">
        <v>2472</v>
      </c>
      <c r="NT1209" s="1" t="s">
        <v>2472</v>
      </c>
      <c r="NV1209" s="1" t="s">
        <v>2472</v>
      </c>
      <c r="NX1209" s="1" t="s">
        <v>2472</v>
      </c>
      <c r="NZ1209" s="1" t="s">
        <v>2472</v>
      </c>
      <c r="OB1209" s="1" t="s">
        <v>2472</v>
      </c>
      <c r="OD1209" s="1" t="s">
        <v>2472</v>
      </c>
      <c r="OF1209" s="1" t="s">
        <v>2472</v>
      </c>
      <c r="OH1209" s="1" t="s">
        <v>2472</v>
      </c>
      <c r="OJ1209" s="1" t="s">
        <v>2472</v>
      </c>
      <c r="OL1209" s="1" t="s">
        <v>2472</v>
      </c>
      <c r="ON1209" s="1" t="s">
        <v>2472</v>
      </c>
      <c r="OS1209" s="1" t="s">
        <v>2472</v>
      </c>
    </row>
    <row r="1210" spans="313:409" x14ac:dyDescent="0.25">
      <c r="LA1210" s="1" t="s">
        <v>2473</v>
      </c>
      <c r="LB1210" s="1" t="s">
        <v>2473</v>
      </c>
      <c r="LC1210" s="1" t="s">
        <v>2473</v>
      </c>
      <c r="LD1210" s="1" t="s">
        <v>2473</v>
      </c>
      <c r="LE1210" s="1" t="s">
        <v>2473</v>
      </c>
      <c r="LF1210" s="1" t="s">
        <v>2473</v>
      </c>
      <c r="LG1210" s="1" t="s">
        <v>2473</v>
      </c>
      <c r="LH1210" s="1" t="s">
        <v>2473</v>
      </c>
      <c r="LI1210" s="1" t="s">
        <v>2473</v>
      </c>
      <c r="LJ1210" s="1" t="s">
        <v>2473</v>
      </c>
      <c r="LK1210" s="1" t="s">
        <v>2473</v>
      </c>
      <c r="LL1210" s="1" t="s">
        <v>2473</v>
      </c>
      <c r="LM1210" s="1" t="s">
        <v>2473</v>
      </c>
      <c r="LN1210" s="1" t="s">
        <v>2473</v>
      </c>
      <c r="LO1210" s="1" t="s">
        <v>2473</v>
      </c>
      <c r="LP1210" s="1" t="s">
        <v>2473</v>
      </c>
      <c r="LQ1210" s="1" t="s">
        <v>2473</v>
      </c>
      <c r="LR1210" s="1" t="s">
        <v>2473</v>
      </c>
      <c r="LS1210" s="1" t="s">
        <v>2473</v>
      </c>
      <c r="LT1210" s="1" t="s">
        <v>2473</v>
      </c>
      <c r="LU1210" s="1" t="s">
        <v>2473</v>
      </c>
      <c r="LY1210" s="1" t="s">
        <v>2473</v>
      </c>
      <c r="MZ1210" s="1" t="s">
        <v>2473</v>
      </c>
      <c r="NB1210" s="1" t="s">
        <v>2473</v>
      </c>
      <c r="ND1210" s="1" t="s">
        <v>2473</v>
      </c>
      <c r="NF1210" s="1" t="s">
        <v>2473</v>
      </c>
      <c r="NH1210" s="1" t="s">
        <v>2473</v>
      </c>
      <c r="NJ1210" s="1" t="s">
        <v>2473</v>
      </c>
      <c r="NL1210" s="1" t="s">
        <v>2473</v>
      </c>
      <c r="NN1210" s="1" t="s">
        <v>2473</v>
      </c>
      <c r="NP1210" s="1" t="s">
        <v>2473</v>
      </c>
      <c r="NR1210" s="1" t="s">
        <v>2473</v>
      </c>
      <c r="NT1210" s="1" t="s">
        <v>2473</v>
      </c>
      <c r="NV1210" s="1" t="s">
        <v>2473</v>
      </c>
      <c r="NX1210" s="1" t="s">
        <v>2473</v>
      </c>
      <c r="NZ1210" s="1" t="s">
        <v>2473</v>
      </c>
      <c r="OB1210" s="1" t="s">
        <v>2473</v>
      </c>
      <c r="OD1210" s="1" t="s">
        <v>2473</v>
      </c>
      <c r="OF1210" s="1" t="s">
        <v>2473</v>
      </c>
      <c r="OH1210" s="1" t="s">
        <v>2473</v>
      </c>
      <c r="OJ1210" s="1" t="s">
        <v>2473</v>
      </c>
      <c r="OL1210" s="1" t="s">
        <v>2473</v>
      </c>
      <c r="ON1210" s="1" t="s">
        <v>2473</v>
      </c>
      <c r="OS1210" s="1" t="s">
        <v>2473</v>
      </c>
    </row>
    <row r="1211" spans="313:409" x14ac:dyDescent="0.25">
      <c r="LA1211" s="1" t="s">
        <v>2474</v>
      </c>
      <c r="LB1211" s="1" t="s">
        <v>2474</v>
      </c>
      <c r="LC1211" s="1" t="s">
        <v>2474</v>
      </c>
      <c r="LD1211" s="1" t="s">
        <v>2474</v>
      </c>
      <c r="LE1211" s="1" t="s">
        <v>2474</v>
      </c>
      <c r="LF1211" s="1" t="s">
        <v>2474</v>
      </c>
      <c r="LG1211" s="1" t="s">
        <v>2474</v>
      </c>
      <c r="LH1211" s="1" t="s">
        <v>2474</v>
      </c>
      <c r="LI1211" s="1" t="s">
        <v>2474</v>
      </c>
      <c r="LJ1211" s="1" t="s">
        <v>2474</v>
      </c>
      <c r="LK1211" s="1" t="s">
        <v>2474</v>
      </c>
      <c r="LL1211" s="1" t="s">
        <v>2474</v>
      </c>
      <c r="LM1211" s="1" t="s">
        <v>2474</v>
      </c>
      <c r="LN1211" s="1" t="s">
        <v>2474</v>
      </c>
      <c r="LO1211" s="1" t="s">
        <v>2474</v>
      </c>
      <c r="LP1211" s="1" t="s">
        <v>2474</v>
      </c>
      <c r="LQ1211" s="1" t="s">
        <v>2474</v>
      </c>
      <c r="LR1211" s="1" t="s">
        <v>2474</v>
      </c>
      <c r="LS1211" s="1" t="s">
        <v>2474</v>
      </c>
      <c r="LT1211" s="1" t="s">
        <v>2474</v>
      </c>
      <c r="LU1211" s="1" t="s">
        <v>2474</v>
      </c>
      <c r="LY1211" s="1" t="s">
        <v>2474</v>
      </c>
      <c r="MZ1211" s="1" t="s">
        <v>2474</v>
      </c>
      <c r="NB1211" s="1" t="s">
        <v>2474</v>
      </c>
      <c r="ND1211" s="1" t="s">
        <v>2474</v>
      </c>
      <c r="NF1211" s="1" t="s">
        <v>2474</v>
      </c>
      <c r="NH1211" s="1" t="s">
        <v>2474</v>
      </c>
      <c r="NJ1211" s="1" t="s">
        <v>2474</v>
      </c>
      <c r="NL1211" s="1" t="s">
        <v>2474</v>
      </c>
      <c r="NN1211" s="1" t="s">
        <v>2474</v>
      </c>
      <c r="NP1211" s="1" t="s">
        <v>2474</v>
      </c>
      <c r="NR1211" s="1" t="s">
        <v>2474</v>
      </c>
      <c r="NT1211" s="1" t="s">
        <v>2474</v>
      </c>
      <c r="NV1211" s="1" t="s">
        <v>2474</v>
      </c>
      <c r="NX1211" s="1" t="s">
        <v>2474</v>
      </c>
      <c r="NZ1211" s="1" t="s">
        <v>2474</v>
      </c>
      <c r="OB1211" s="1" t="s">
        <v>2474</v>
      </c>
      <c r="OD1211" s="1" t="s">
        <v>2474</v>
      </c>
      <c r="OF1211" s="1" t="s">
        <v>2474</v>
      </c>
      <c r="OH1211" s="1" t="s">
        <v>2474</v>
      </c>
      <c r="OJ1211" s="1" t="s">
        <v>2474</v>
      </c>
      <c r="OL1211" s="1" t="s">
        <v>2474</v>
      </c>
      <c r="ON1211" s="1" t="s">
        <v>2474</v>
      </c>
      <c r="OS1211" s="1" t="s">
        <v>2474</v>
      </c>
    </row>
    <row r="1212" spans="313:409" x14ac:dyDescent="0.25">
      <c r="LA1212" s="1" t="s">
        <v>2475</v>
      </c>
      <c r="LB1212" s="1" t="s">
        <v>2475</v>
      </c>
      <c r="LC1212" s="1" t="s">
        <v>2475</v>
      </c>
      <c r="LD1212" s="1" t="s">
        <v>2475</v>
      </c>
      <c r="LE1212" s="1" t="s">
        <v>2475</v>
      </c>
      <c r="LF1212" s="1" t="s">
        <v>2475</v>
      </c>
      <c r="LG1212" s="1" t="s">
        <v>2475</v>
      </c>
      <c r="LH1212" s="1" t="s">
        <v>2475</v>
      </c>
      <c r="LI1212" s="1" t="s">
        <v>2475</v>
      </c>
      <c r="LJ1212" s="1" t="s">
        <v>2475</v>
      </c>
      <c r="LK1212" s="1" t="s">
        <v>2475</v>
      </c>
      <c r="LL1212" s="1" t="s">
        <v>2475</v>
      </c>
      <c r="LM1212" s="1" t="s">
        <v>2475</v>
      </c>
      <c r="LN1212" s="1" t="s">
        <v>2475</v>
      </c>
      <c r="LO1212" s="1" t="s">
        <v>2475</v>
      </c>
      <c r="LP1212" s="1" t="s">
        <v>2475</v>
      </c>
      <c r="LQ1212" s="1" t="s">
        <v>2475</v>
      </c>
      <c r="LR1212" s="1" t="s">
        <v>2475</v>
      </c>
      <c r="LS1212" s="1" t="s">
        <v>2475</v>
      </c>
      <c r="LT1212" s="1" t="s">
        <v>2475</v>
      </c>
      <c r="LU1212" s="1" t="s">
        <v>2475</v>
      </c>
      <c r="LY1212" s="1" t="s">
        <v>2475</v>
      </c>
      <c r="MZ1212" s="1" t="s">
        <v>2475</v>
      </c>
      <c r="NB1212" s="1" t="s">
        <v>2475</v>
      </c>
      <c r="ND1212" s="1" t="s">
        <v>2475</v>
      </c>
      <c r="NF1212" s="1" t="s">
        <v>2475</v>
      </c>
      <c r="NH1212" s="1" t="s">
        <v>2475</v>
      </c>
      <c r="NJ1212" s="1" t="s">
        <v>2475</v>
      </c>
      <c r="NL1212" s="1" t="s">
        <v>2475</v>
      </c>
      <c r="NN1212" s="1" t="s">
        <v>2475</v>
      </c>
      <c r="NP1212" s="1" t="s">
        <v>2475</v>
      </c>
      <c r="NR1212" s="1" t="s">
        <v>2475</v>
      </c>
      <c r="NT1212" s="1" t="s">
        <v>2475</v>
      </c>
      <c r="NV1212" s="1" t="s">
        <v>2475</v>
      </c>
      <c r="NX1212" s="1" t="s">
        <v>2475</v>
      </c>
      <c r="NZ1212" s="1" t="s">
        <v>2475</v>
      </c>
      <c r="OB1212" s="1" t="s">
        <v>2475</v>
      </c>
      <c r="OD1212" s="1" t="s">
        <v>2475</v>
      </c>
      <c r="OF1212" s="1" t="s">
        <v>2475</v>
      </c>
      <c r="OH1212" s="1" t="s">
        <v>2475</v>
      </c>
      <c r="OJ1212" s="1" t="s">
        <v>2475</v>
      </c>
      <c r="OL1212" s="1" t="s">
        <v>2475</v>
      </c>
      <c r="ON1212" s="1" t="s">
        <v>2475</v>
      </c>
      <c r="OS1212" s="1" t="s">
        <v>2475</v>
      </c>
    </row>
    <row r="1213" spans="313:409" x14ac:dyDescent="0.25">
      <c r="LA1213" s="1" t="s">
        <v>2476</v>
      </c>
      <c r="LB1213" s="1" t="s">
        <v>2476</v>
      </c>
      <c r="LC1213" s="1" t="s">
        <v>2476</v>
      </c>
      <c r="LD1213" s="1" t="s">
        <v>2476</v>
      </c>
      <c r="LE1213" s="1" t="s">
        <v>2476</v>
      </c>
      <c r="LF1213" s="1" t="s">
        <v>2476</v>
      </c>
      <c r="LG1213" s="1" t="s">
        <v>2476</v>
      </c>
      <c r="LH1213" s="1" t="s">
        <v>2476</v>
      </c>
      <c r="LI1213" s="1" t="s">
        <v>2476</v>
      </c>
      <c r="LJ1213" s="1" t="s">
        <v>2476</v>
      </c>
      <c r="LK1213" s="1" t="s">
        <v>2476</v>
      </c>
      <c r="LL1213" s="1" t="s">
        <v>2476</v>
      </c>
      <c r="LM1213" s="1" t="s">
        <v>2476</v>
      </c>
      <c r="LN1213" s="1" t="s">
        <v>2476</v>
      </c>
      <c r="LO1213" s="1" t="s">
        <v>2476</v>
      </c>
      <c r="LP1213" s="1" t="s">
        <v>2476</v>
      </c>
      <c r="LQ1213" s="1" t="s">
        <v>2476</v>
      </c>
      <c r="LR1213" s="1" t="s">
        <v>2476</v>
      </c>
      <c r="LS1213" s="1" t="s">
        <v>2476</v>
      </c>
      <c r="LT1213" s="1" t="s">
        <v>2476</v>
      </c>
      <c r="LU1213" s="1" t="s">
        <v>2476</v>
      </c>
      <c r="LY1213" s="1" t="s">
        <v>2476</v>
      </c>
      <c r="MZ1213" s="1" t="s">
        <v>2476</v>
      </c>
      <c r="NB1213" s="1" t="s">
        <v>2476</v>
      </c>
      <c r="ND1213" s="1" t="s">
        <v>2476</v>
      </c>
      <c r="NF1213" s="1" t="s">
        <v>2476</v>
      </c>
      <c r="NH1213" s="1" t="s">
        <v>2476</v>
      </c>
      <c r="NJ1213" s="1" t="s">
        <v>2476</v>
      </c>
      <c r="NL1213" s="1" t="s">
        <v>2476</v>
      </c>
      <c r="NN1213" s="1" t="s">
        <v>2476</v>
      </c>
      <c r="NP1213" s="1" t="s">
        <v>2476</v>
      </c>
      <c r="NR1213" s="1" t="s">
        <v>2476</v>
      </c>
      <c r="NT1213" s="1" t="s">
        <v>2476</v>
      </c>
      <c r="NV1213" s="1" t="s">
        <v>2476</v>
      </c>
      <c r="NX1213" s="1" t="s">
        <v>2476</v>
      </c>
      <c r="NZ1213" s="1" t="s">
        <v>2476</v>
      </c>
      <c r="OB1213" s="1" t="s">
        <v>2476</v>
      </c>
      <c r="OD1213" s="1" t="s">
        <v>2476</v>
      </c>
      <c r="OF1213" s="1" t="s">
        <v>2476</v>
      </c>
      <c r="OH1213" s="1" t="s">
        <v>2476</v>
      </c>
      <c r="OJ1213" s="1" t="s">
        <v>2476</v>
      </c>
      <c r="OL1213" s="1" t="s">
        <v>2476</v>
      </c>
      <c r="ON1213" s="1" t="s">
        <v>2476</v>
      </c>
      <c r="OS1213" s="1" t="s">
        <v>2476</v>
      </c>
    </row>
    <row r="1214" spans="313:409" x14ac:dyDescent="0.25">
      <c r="LA1214" s="1" t="s">
        <v>2477</v>
      </c>
      <c r="LB1214" s="1" t="s">
        <v>2477</v>
      </c>
      <c r="LC1214" s="1" t="s">
        <v>2477</v>
      </c>
      <c r="LD1214" s="1" t="s">
        <v>2477</v>
      </c>
      <c r="LE1214" s="1" t="s">
        <v>2477</v>
      </c>
      <c r="LF1214" s="1" t="s">
        <v>2477</v>
      </c>
      <c r="LG1214" s="1" t="s">
        <v>2477</v>
      </c>
      <c r="LH1214" s="1" t="s">
        <v>2477</v>
      </c>
      <c r="LI1214" s="1" t="s">
        <v>2477</v>
      </c>
      <c r="LJ1214" s="1" t="s">
        <v>2477</v>
      </c>
      <c r="LK1214" s="1" t="s">
        <v>2477</v>
      </c>
      <c r="LL1214" s="1" t="s">
        <v>2477</v>
      </c>
      <c r="LM1214" s="1" t="s">
        <v>2477</v>
      </c>
      <c r="LN1214" s="1" t="s">
        <v>2477</v>
      </c>
      <c r="LO1214" s="1" t="s">
        <v>2477</v>
      </c>
      <c r="LP1214" s="1" t="s">
        <v>2477</v>
      </c>
      <c r="LQ1214" s="1" t="s">
        <v>2477</v>
      </c>
      <c r="LR1214" s="1" t="s">
        <v>2477</v>
      </c>
      <c r="LS1214" s="1" t="s">
        <v>2477</v>
      </c>
      <c r="LT1214" s="1" t="s">
        <v>2477</v>
      </c>
      <c r="LU1214" s="1" t="s">
        <v>2477</v>
      </c>
      <c r="LY1214" s="1" t="s">
        <v>2477</v>
      </c>
      <c r="MZ1214" s="1" t="s">
        <v>2477</v>
      </c>
      <c r="NB1214" s="1" t="s">
        <v>2477</v>
      </c>
      <c r="ND1214" s="1" t="s">
        <v>2477</v>
      </c>
      <c r="NF1214" s="1" t="s">
        <v>2477</v>
      </c>
      <c r="NH1214" s="1" t="s">
        <v>2477</v>
      </c>
      <c r="NJ1214" s="1" t="s">
        <v>2477</v>
      </c>
      <c r="NL1214" s="1" t="s">
        <v>2477</v>
      </c>
      <c r="NN1214" s="1" t="s">
        <v>2477</v>
      </c>
      <c r="NP1214" s="1" t="s">
        <v>2477</v>
      </c>
      <c r="NR1214" s="1" t="s">
        <v>2477</v>
      </c>
      <c r="NT1214" s="1" t="s">
        <v>2477</v>
      </c>
      <c r="NV1214" s="1" t="s">
        <v>2477</v>
      </c>
      <c r="NX1214" s="1" t="s">
        <v>2477</v>
      </c>
      <c r="NZ1214" s="1" t="s">
        <v>2477</v>
      </c>
      <c r="OB1214" s="1" t="s">
        <v>2477</v>
      </c>
      <c r="OD1214" s="1" t="s">
        <v>2477</v>
      </c>
      <c r="OF1214" s="1" t="s">
        <v>2477</v>
      </c>
      <c r="OH1214" s="1" t="s">
        <v>2477</v>
      </c>
      <c r="OJ1214" s="1" t="s">
        <v>2477</v>
      </c>
      <c r="OL1214" s="1" t="s">
        <v>2477</v>
      </c>
      <c r="ON1214" s="1" t="s">
        <v>2477</v>
      </c>
      <c r="OS1214" s="1" t="s">
        <v>2477</v>
      </c>
    </row>
    <row r="1215" spans="313:409" x14ac:dyDescent="0.25">
      <c r="LA1215" s="1" t="s">
        <v>2478</v>
      </c>
      <c r="LB1215" s="1" t="s">
        <v>2478</v>
      </c>
      <c r="LC1215" s="1" t="s">
        <v>2478</v>
      </c>
      <c r="LD1215" s="1" t="s">
        <v>2478</v>
      </c>
      <c r="LE1215" s="1" t="s">
        <v>2478</v>
      </c>
      <c r="LF1215" s="1" t="s">
        <v>2478</v>
      </c>
      <c r="LG1215" s="1" t="s">
        <v>2478</v>
      </c>
      <c r="LH1215" s="1" t="s">
        <v>2478</v>
      </c>
      <c r="LI1215" s="1" t="s">
        <v>2478</v>
      </c>
      <c r="LJ1215" s="1" t="s">
        <v>2478</v>
      </c>
      <c r="LK1215" s="1" t="s">
        <v>2478</v>
      </c>
      <c r="LL1215" s="1" t="s">
        <v>2478</v>
      </c>
      <c r="LM1215" s="1" t="s">
        <v>2478</v>
      </c>
      <c r="LN1215" s="1" t="s">
        <v>2478</v>
      </c>
      <c r="LO1215" s="1" t="s">
        <v>2478</v>
      </c>
      <c r="LP1215" s="1" t="s">
        <v>2478</v>
      </c>
      <c r="LQ1215" s="1" t="s">
        <v>2478</v>
      </c>
      <c r="LR1215" s="1" t="s">
        <v>2478</v>
      </c>
      <c r="LS1215" s="1" t="s">
        <v>2478</v>
      </c>
      <c r="LT1215" s="1" t="s">
        <v>2478</v>
      </c>
      <c r="LU1215" s="1" t="s">
        <v>2478</v>
      </c>
      <c r="LY1215" s="1" t="s">
        <v>2478</v>
      </c>
      <c r="MZ1215" s="1" t="s">
        <v>2478</v>
      </c>
      <c r="NB1215" s="1" t="s">
        <v>2478</v>
      </c>
      <c r="ND1215" s="1" t="s">
        <v>2478</v>
      </c>
      <c r="NF1215" s="1" t="s">
        <v>2478</v>
      </c>
      <c r="NH1215" s="1" t="s">
        <v>2478</v>
      </c>
      <c r="NJ1215" s="1" t="s">
        <v>2478</v>
      </c>
      <c r="NL1215" s="1" t="s">
        <v>2478</v>
      </c>
      <c r="NN1215" s="1" t="s">
        <v>2478</v>
      </c>
      <c r="NP1215" s="1" t="s">
        <v>2478</v>
      </c>
      <c r="NR1215" s="1" t="s">
        <v>2478</v>
      </c>
      <c r="NT1215" s="1" t="s">
        <v>2478</v>
      </c>
      <c r="NV1215" s="1" t="s">
        <v>2478</v>
      </c>
      <c r="NX1215" s="1" t="s">
        <v>2478</v>
      </c>
      <c r="NZ1215" s="1" t="s">
        <v>2478</v>
      </c>
      <c r="OB1215" s="1" t="s">
        <v>2478</v>
      </c>
      <c r="OD1215" s="1" t="s">
        <v>2478</v>
      </c>
      <c r="OF1215" s="1" t="s">
        <v>2478</v>
      </c>
      <c r="OH1215" s="1" t="s">
        <v>2478</v>
      </c>
      <c r="OJ1215" s="1" t="s">
        <v>2478</v>
      </c>
      <c r="OL1215" s="1" t="s">
        <v>2478</v>
      </c>
      <c r="ON1215" s="1" t="s">
        <v>2478</v>
      </c>
      <c r="OS1215" s="1" t="s">
        <v>2478</v>
      </c>
    </row>
    <row r="1216" spans="313:409" x14ac:dyDescent="0.25">
      <c r="LA1216" s="1" t="s">
        <v>2479</v>
      </c>
      <c r="LB1216" s="1" t="s">
        <v>2479</v>
      </c>
      <c r="LC1216" s="1" t="s">
        <v>2479</v>
      </c>
      <c r="LD1216" s="1" t="s">
        <v>2479</v>
      </c>
      <c r="LE1216" s="1" t="s">
        <v>2479</v>
      </c>
      <c r="LF1216" s="1" t="s">
        <v>2479</v>
      </c>
      <c r="LG1216" s="1" t="s">
        <v>2479</v>
      </c>
      <c r="LH1216" s="1" t="s">
        <v>2479</v>
      </c>
      <c r="LI1216" s="1" t="s">
        <v>2479</v>
      </c>
      <c r="LJ1216" s="1" t="s">
        <v>2479</v>
      </c>
      <c r="LK1216" s="1" t="s">
        <v>2479</v>
      </c>
      <c r="LL1216" s="1" t="s">
        <v>2479</v>
      </c>
      <c r="LM1216" s="1" t="s">
        <v>2479</v>
      </c>
      <c r="LN1216" s="1" t="s">
        <v>2479</v>
      </c>
      <c r="LO1216" s="1" t="s">
        <v>2479</v>
      </c>
      <c r="LP1216" s="1" t="s">
        <v>2479</v>
      </c>
      <c r="LQ1216" s="1" t="s">
        <v>2479</v>
      </c>
      <c r="LR1216" s="1" t="s">
        <v>2479</v>
      </c>
      <c r="LS1216" s="1" t="s">
        <v>2479</v>
      </c>
      <c r="LT1216" s="1" t="s">
        <v>2479</v>
      </c>
      <c r="LU1216" s="1" t="s">
        <v>2479</v>
      </c>
      <c r="LY1216" s="1" t="s">
        <v>2479</v>
      </c>
      <c r="MZ1216" s="1" t="s">
        <v>2479</v>
      </c>
      <c r="NB1216" s="1" t="s">
        <v>2479</v>
      </c>
      <c r="ND1216" s="1" t="s">
        <v>2479</v>
      </c>
      <c r="NF1216" s="1" t="s">
        <v>2479</v>
      </c>
      <c r="NH1216" s="1" t="s">
        <v>2479</v>
      </c>
      <c r="NJ1216" s="1" t="s">
        <v>2479</v>
      </c>
      <c r="NL1216" s="1" t="s">
        <v>2479</v>
      </c>
      <c r="NN1216" s="1" t="s">
        <v>2479</v>
      </c>
      <c r="NP1216" s="1" t="s">
        <v>2479</v>
      </c>
      <c r="NR1216" s="1" t="s">
        <v>2479</v>
      </c>
      <c r="NT1216" s="1" t="s">
        <v>2479</v>
      </c>
      <c r="NV1216" s="1" t="s">
        <v>2479</v>
      </c>
      <c r="NX1216" s="1" t="s">
        <v>2479</v>
      </c>
      <c r="NZ1216" s="1" t="s">
        <v>2479</v>
      </c>
      <c r="OB1216" s="1" t="s">
        <v>2479</v>
      </c>
      <c r="OD1216" s="1" t="s">
        <v>2479</v>
      </c>
      <c r="OF1216" s="1" t="s">
        <v>2479</v>
      </c>
      <c r="OH1216" s="1" t="s">
        <v>2479</v>
      </c>
      <c r="OJ1216" s="1" t="s">
        <v>2479</v>
      </c>
      <c r="OL1216" s="1" t="s">
        <v>2479</v>
      </c>
      <c r="ON1216" s="1" t="s">
        <v>2479</v>
      </c>
      <c r="OS1216" s="1" t="s">
        <v>2479</v>
      </c>
    </row>
    <row r="1217" spans="313:409" x14ac:dyDescent="0.25">
      <c r="LA1217" s="1" t="s">
        <v>2480</v>
      </c>
      <c r="LB1217" s="1" t="s">
        <v>2480</v>
      </c>
      <c r="LC1217" s="1" t="s">
        <v>2480</v>
      </c>
      <c r="LD1217" s="1" t="s">
        <v>2480</v>
      </c>
      <c r="LE1217" s="1" t="s">
        <v>2480</v>
      </c>
      <c r="LF1217" s="1" t="s">
        <v>2480</v>
      </c>
      <c r="LG1217" s="1" t="s">
        <v>2480</v>
      </c>
      <c r="LH1217" s="1" t="s">
        <v>2480</v>
      </c>
      <c r="LI1217" s="1" t="s">
        <v>2480</v>
      </c>
      <c r="LJ1217" s="1" t="s">
        <v>2480</v>
      </c>
      <c r="LK1217" s="1" t="s">
        <v>2480</v>
      </c>
      <c r="LL1217" s="1" t="s">
        <v>2480</v>
      </c>
      <c r="LM1217" s="1" t="s">
        <v>2480</v>
      </c>
      <c r="LN1217" s="1" t="s">
        <v>2480</v>
      </c>
      <c r="LO1217" s="1" t="s">
        <v>2480</v>
      </c>
      <c r="LP1217" s="1" t="s">
        <v>2480</v>
      </c>
      <c r="LQ1217" s="1" t="s">
        <v>2480</v>
      </c>
      <c r="LR1217" s="1" t="s">
        <v>2480</v>
      </c>
      <c r="LS1217" s="1" t="s">
        <v>2480</v>
      </c>
      <c r="LT1217" s="1" t="s">
        <v>2480</v>
      </c>
      <c r="LU1217" s="1" t="s">
        <v>2480</v>
      </c>
      <c r="LY1217" s="1" t="s">
        <v>2480</v>
      </c>
      <c r="MZ1217" s="1" t="s">
        <v>2480</v>
      </c>
      <c r="NB1217" s="1" t="s">
        <v>2480</v>
      </c>
      <c r="ND1217" s="1" t="s">
        <v>2480</v>
      </c>
      <c r="NF1217" s="1" t="s">
        <v>2480</v>
      </c>
      <c r="NH1217" s="1" t="s">
        <v>2480</v>
      </c>
      <c r="NJ1217" s="1" t="s">
        <v>2480</v>
      </c>
      <c r="NL1217" s="1" t="s">
        <v>2480</v>
      </c>
      <c r="NN1217" s="1" t="s">
        <v>2480</v>
      </c>
      <c r="NP1217" s="1" t="s">
        <v>2480</v>
      </c>
      <c r="NR1217" s="1" t="s">
        <v>2480</v>
      </c>
      <c r="NT1217" s="1" t="s">
        <v>2480</v>
      </c>
      <c r="NV1217" s="1" t="s">
        <v>2480</v>
      </c>
      <c r="NX1217" s="1" t="s">
        <v>2480</v>
      </c>
      <c r="NZ1217" s="1" t="s">
        <v>2480</v>
      </c>
      <c r="OB1217" s="1" t="s">
        <v>2480</v>
      </c>
      <c r="OD1217" s="1" t="s">
        <v>2480</v>
      </c>
      <c r="OF1217" s="1" t="s">
        <v>2480</v>
      </c>
      <c r="OH1217" s="1" t="s">
        <v>2480</v>
      </c>
      <c r="OJ1217" s="1" t="s">
        <v>2480</v>
      </c>
      <c r="OL1217" s="1" t="s">
        <v>2480</v>
      </c>
      <c r="ON1217" s="1" t="s">
        <v>2480</v>
      </c>
      <c r="OS1217" s="1" t="s">
        <v>2480</v>
      </c>
    </row>
    <row r="1218" spans="313:409" x14ac:dyDescent="0.25">
      <c r="LA1218" s="1" t="s">
        <v>2481</v>
      </c>
      <c r="LB1218" s="1" t="s">
        <v>2481</v>
      </c>
      <c r="LC1218" s="1" t="s">
        <v>2481</v>
      </c>
      <c r="LD1218" s="1" t="s">
        <v>2481</v>
      </c>
      <c r="LE1218" s="1" t="s">
        <v>2481</v>
      </c>
      <c r="LF1218" s="1" t="s">
        <v>2481</v>
      </c>
      <c r="LG1218" s="1" t="s">
        <v>2481</v>
      </c>
      <c r="LH1218" s="1" t="s">
        <v>2481</v>
      </c>
      <c r="LI1218" s="1" t="s">
        <v>2481</v>
      </c>
      <c r="LJ1218" s="1" t="s">
        <v>2481</v>
      </c>
      <c r="LK1218" s="1" t="s">
        <v>2481</v>
      </c>
      <c r="LL1218" s="1" t="s">
        <v>2481</v>
      </c>
      <c r="LM1218" s="1" t="s">
        <v>2481</v>
      </c>
      <c r="LN1218" s="1" t="s">
        <v>2481</v>
      </c>
      <c r="LO1218" s="1" t="s">
        <v>2481</v>
      </c>
      <c r="LP1218" s="1" t="s">
        <v>2481</v>
      </c>
      <c r="LQ1218" s="1" t="s">
        <v>2481</v>
      </c>
      <c r="LR1218" s="1" t="s">
        <v>2481</v>
      </c>
      <c r="LS1218" s="1" t="s">
        <v>2481</v>
      </c>
      <c r="LT1218" s="1" t="s">
        <v>2481</v>
      </c>
      <c r="LU1218" s="1" t="s">
        <v>2481</v>
      </c>
      <c r="LY1218" s="1" t="s">
        <v>2481</v>
      </c>
      <c r="MZ1218" s="1" t="s">
        <v>2481</v>
      </c>
      <c r="NB1218" s="1" t="s">
        <v>2481</v>
      </c>
      <c r="ND1218" s="1" t="s">
        <v>2481</v>
      </c>
      <c r="NF1218" s="1" t="s">
        <v>2481</v>
      </c>
      <c r="NH1218" s="1" t="s">
        <v>2481</v>
      </c>
      <c r="NJ1218" s="1" t="s">
        <v>2481</v>
      </c>
      <c r="NL1218" s="1" t="s">
        <v>2481</v>
      </c>
      <c r="NN1218" s="1" t="s">
        <v>2481</v>
      </c>
      <c r="NP1218" s="1" t="s">
        <v>2481</v>
      </c>
      <c r="NR1218" s="1" t="s">
        <v>2481</v>
      </c>
      <c r="NT1218" s="1" t="s">
        <v>2481</v>
      </c>
      <c r="NV1218" s="1" t="s">
        <v>2481</v>
      </c>
      <c r="NX1218" s="1" t="s">
        <v>2481</v>
      </c>
      <c r="NZ1218" s="1" t="s">
        <v>2481</v>
      </c>
      <c r="OB1218" s="1" t="s">
        <v>2481</v>
      </c>
      <c r="OD1218" s="1" t="s">
        <v>2481</v>
      </c>
      <c r="OF1218" s="1" t="s">
        <v>2481</v>
      </c>
      <c r="OH1218" s="1" t="s">
        <v>2481</v>
      </c>
      <c r="OJ1218" s="1" t="s">
        <v>2481</v>
      </c>
      <c r="OL1218" s="1" t="s">
        <v>2481</v>
      </c>
      <c r="ON1218" s="1" t="s">
        <v>2481</v>
      </c>
      <c r="OS1218" s="1" t="s">
        <v>2481</v>
      </c>
    </row>
    <row r="1219" spans="313:409" x14ac:dyDescent="0.25">
      <c r="LA1219" s="1" t="s">
        <v>2482</v>
      </c>
      <c r="LB1219" s="1" t="s">
        <v>2482</v>
      </c>
      <c r="LC1219" s="1" t="s">
        <v>2482</v>
      </c>
      <c r="LD1219" s="1" t="s">
        <v>2482</v>
      </c>
      <c r="LE1219" s="1" t="s">
        <v>2482</v>
      </c>
      <c r="LF1219" s="1" t="s">
        <v>2482</v>
      </c>
      <c r="LG1219" s="1" t="s">
        <v>2482</v>
      </c>
      <c r="LH1219" s="1" t="s">
        <v>2482</v>
      </c>
      <c r="LI1219" s="1" t="s">
        <v>2482</v>
      </c>
      <c r="LJ1219" s="1" t="s">
        <v>2482</v>
      </c>
      <c r="LK1219" s="1" t="s">
        <v>2482</v>
      </c>
      <c r="LL1219" s="1" t="s">
        <v>2482</v>
      </c>
      <c r="LM1219" s="1" t="s">
        <v>2482</v>
      </c>
      <c r="LN1219" s="1" t="s">
        <v>2482</v>
      </c>
      <c r="LO1219" s="1" t="s">
        <v>2482</v>
      </c>
      <c r="LP1219" s="1" t="s">
        <v>2482</v>
      </c>
      <c r="LQ1219" s="1" t="s">
        <v>2482</v>
      </c>
      <c r="LR1219" s="1" t="s">
        <v>2482</v>
      </c>
      <c r="LS1219" s="1" t="s">
        <v>2482</v>
      </c>
      <c r="LT1219" s="1" t="s">
        <v>2482</v>
      </c>
      <c r="LU1219" s="1" t="s">
        <v>2482</v>
      </c>
      <c r="LY1219" s="1" t="s">
        <v>2482</v>
      </c>
      <c r="MZ1219" s="1" t="s">
        <v>2482</v>
      </c>
      <c r="NB1219" s="1" t="s">
        <v>2482</v>
      </c>
      <c r="ND1219" s="1" t="s">
        <v>2482</v>
      </c>
      <c r="NF1219" s="1" t="s">
        <v>2482</v>
      </c>
      <c r="NH1219" s="1" t="s">
        <v>2482</v>
      </c>
      <c r="NJ1219" s="1" t="s">
        <v>2482</v>
      </c>
      <c r="NL1219" s="1" t="s">
        <v>2482</v>
      </c>
      <c r="NN1219" s="1" t="s">
        <v>2482</v>
      </c>
      <c r="NP1219" s="1" t="s">
        <v>2482</v>
      </c>
      <c r="NR1219" s="1" t="s">
        <v>2482</v>
      </c>
      <c r="NT1219" s="1" t="s">
        <v>2482</v>
      </c>
      <c r="NV1219" s="1" t="s">
        <v>2482</v>
      </c>
      <c r="NX1219" s="1" t="s">
        <v>2482</v>
      </c>
      <c r="NZ1219" s="1" t="s">
        <v>2482</v>
      </c>
      <c r="OB1219" s="1" t="s">
        <v>2482</v>
      </c>
      <c r="OD1219" s="1" t="s">
        <v>2482</v>
      </c>
      <c r="OF1219" s="1" t="s">
        <v>2482</v>
      </c>
      <c r="OH1219" s="1" t="s">
        <v>2482</v>
      </c>
      <c r="OJ1219" s="1" t="s">
        <v>2482</v>
      </c>
      <c r="OL1219" s="1" t="s">
        <v>2482</v>
      </c>
      <c r="ON1219" s="1" t="s">
        <v>2482</v>
      </c>
      <c r="OS1219" s="1" t="s">
        <v>2482</v>
      </c>
    </row>
    <row r="1220" spans="313:409" x14ac:dyDescent="0.25">
      <c r="LA1220" s="1" t="s">
        <v>2483</v>
      </c>
      <c r="LB1220" s="1" t="s">
        <v>2483</v>
      </c>
      <c r="LC1220" s="1" t="s">
        <v>2483</v>
      </c>
      <c r="LD1220" s="1" t="s">
        <v>2483</v>
      </c>
      <c r="LE1220" s="1" t="s">
        <v>2483</v>
      </c>
      <c r="LF1220" s="1" t="s">
        <v>2483</v>
      </c>
      <c r="LG1220" s="1" t="s">
        <v>2483</v>
      </c>
      <c r="LH1220" s="1" t="s">
        <v>2483</v>
      </c>
      <c r="LI1220" s="1" t="s">
        <v>2483</v>
      </c>
      <c r="LJ1220" s="1" t="s">
        <v>2483</v>
      </c>
      <c r="LK1220" s="1" t="s">
        <v>2483</v>
      </c>
      <c r="LL1220" s="1" t="s">
        <v>2483</v>
      </c>
      <c r="LM1220" s="1" t="s">
        <v>2483</v>
      </c>
      <c r="LN1220" s="1" t="s">
        <v>2483</v>
      </c>
      <c r="LO1220" s="1" t="s">
        <v>2483</v>
      </c>
      <c r="LP1220" s="1" t="s">
        <v>2483</v>
      </c>
      <c r="LQ1220" s="1" t="s">
        <v>2483</v>
      </c>
      <c r="LR1220" s="1" t="s">
        <v>2483</v>
      </c>
      <c r="LS1220" s="1" t="s">
        <v>2483</v>
      </c>
      <c r="LT1220" s="1" t="s">
        <v>2483</v>
      </c>
      <c r="LU1220" s="1" t="s">
        <v>2483</v>
      </c>
      <c r="LY1220" s="1" t="s">
        <v>2483</v>
      </c>
      <c r="MZ1220" s="1" t="s">
        <v>2483</v>
      </c>
      <c r="NB1220" s="1" t="s">
        <v>2483</v>
      </c>
      <c r="ND1220" s="1" t="s">
        <v>2483</v>
      </c>
      <c r="NF1220" s="1" t="s">
        <v>2483</v>
      </c>
      <c r="NH1220" s="1" t="s">
        <v>2483</v>
      </c>
      <c r="NJ1220" s="1" t="s">
        <v>2483</v>
      </c>
      <c r="NL1220" s="1" t="s">
        <v>2483</v>
      </c>
      <c r="NN1220" s="1" t="s">
        <v>2483</v>
      </c>
      <c r="NP1220" s="1" t="s">
        <v>2483</v>
      </c>
      <c r="NR1220" s="1" t="s">
        <v>2483</v>
      </c>
      <c r="NT1220" s="1" t="s">
        <v>2483</v>
      </c>
      <c r="NV1220" s="1" t="s">
        <v>2483</v>
      </c>
      <c r="NX1220" s="1" t="s">
        <v>2483</v>
      </c>
      <c r="NZ1220" s="1" t="s">
        <v>2483</v>
      </c>
      <c r="OB1220" s="1" t="s">
        <v>2483</v>
      </c>
      <c r="OD1220" s="1" t="s">
        <v>2483</v>
      </c>
      <c r="OF1220" s="1" t="s">
        <v>2483</v>
      </c>
      <c r="OH1220" s="1" t="s">
        <v>2483</v>
      </c>
      <c r="OJ1220" s="1" t="s">
        <v>2483</v>
      </c>
      <c r="OL1220" s="1" t="s">
        <v>2483</v>
      </c>
      <c r="ON1220" s="1" t="s">
        <v>2483</v>
      </c>
      <c r="OS1220" s="1" t="s">
        <v>2483</v>
      </c>
    </row>
    <row r="1221" spans="313:409" x14ac:dyDescent="0.25">
      <c r="LA1221" s="1" t="s">
        <v>2484</v>
      </c>
      <c r="LB1221" s="1" t="s">
        <v>2484</v>
      </c>
      <c r="LC1221" s="1" t="s">
        <v>2484</v>
      </c>
      <c r="LD1221" s="1" t="s">
        <v>2484</v>
      </c>
      <c r="LE1221" s="1" t="s">
        <v>2484</v>
      </c>
      <c r="LF1221" s="1" t="s">
        <v>2484</v>
      </c>
      <c r="LG1221" s="1" t="s">
        <v>2484</v>
      </c>
      <c r="LH1221" s="1" t="s">
        <v>2484</v>
      </c>
      <c r="LI1221" s="1" t="s">
        <v>2484</v>
      </c>
      <c r="LJ1221" s="1" t="s">
        <v>2484</v>
      </c>
      <c r="LK1221" s="1" t="s">
        <v>2484</v>
      </c>
      <c r="LL1221" s="1" t="s">
        <v>2484</v>
      </c>
      <c r="LM1221" s="1" t="s">
        <v>2484</v>
      </c>
      <c r="LN1221" s="1" t="s">
        <v>2484</v>
      </c>
      <c r="LO1221" s="1" t="s">
        <v>2484</v>
      </c>
      <c r="LP1221" s="1" t="s">
        <v>2484</v>
      </c>
      <c r="LQ1221" s="1" t="s">
        <v>2484</v>
      </c>
      <c r="LR1221" s="1" t="s">
        <v>2484</v>
      </c>
      <c r="LS1221" s="1" t="s">
        <v>2484</v>
      </c>
      <c r="LT1221" s="1" t="s">
        <v>2484</v>
      </c>
      <c r="LU1221" s="1" t="s">
        <v>2484</v>
      </c>
      <c r="LY1221" s="1" t="s">
        <v>2484</v>
      </c>
      <c r="MZ1221" s="1" t="s">
        <v>2484</v>
      </c>
      <c r="NB1221" s="1" t="s">
        <v>2484</v>
      </c>
      <c r="ND1221" s="1" t="s">
        <v>2484</v>
      </c>
      <c r="NF1221" s="1" t="s">
        <v>2484</v>
      </c>
      <c r="NH1221" s="1" t="s">
        <v>2484</v>
      </c>
      <c r="NJ1221" s="1" t="s">
        <v>2484</v>
      </c>
      <c r="NL1221" s="1" t="s">
        <v>2484</v>
      </c>
      <c r="NN1221" s="1" t="s">
        <v>2484</v>
      </c>
      <c r="NP1221" s="1" t="s">
        <v>2484</v>
      </c>
      <c r="NR1221" s="1" t="s">
        <v>2484</v>
      </c>
      <c r="NT1221" s="1" t="s">
        <v>2484</v>
      </c>
      <c r="NV1221" s="1" t="s">
        <v>2484</v>
      </c>
      <c r="NX1221" s="1" t="s">
        <v>2484</v>
      </c>
      <c r="NZ1221" s="1" t="s">
        <v>2484</v>
      </c>
      <c r="OB1221" s="1" t="s">
        <v>2484</v>
      </c>
      <c r="OD1221" s="1" t="s">
        <v>2484</v>
      </c>
      <c r="OF1221" s="1" t="s">
        <v>2484</v>
      </c>
      <c r="OH1221" s="1" t="s">
        <v>2484</v>
      </c>
      <c r="OJ1221" s="1" t="s">
        <v>2484</v>
      </c>
      <c r="OL1221" s="1" t="s">
        <v>2484</v>
      </c>
      <c r="ON1221" s="1" t="s">
        <v>2484</v>
      </c>
      <c r="OS1221" s="1" t="s">
        <v>2484</v>
      </c>
    </row>
    <row r="1222" spans="313:409" x14ac:dyDescent="0.25">
      <c r="LA1222" s="1" t="s">
        <v>2485</v>
      </c>
      <c r="LB1222" s="1" t="s">
        <v>2485</v>
      </c>
      <c r="LC1222" s="1" t="s">
        <v>2485</v>
      </c>
      <c r="LD1222" s="1" t="s">
        <v>2485</v>
      </c>
      <c r="LE1222" s="1" t="s">
        <v>2485</v>
      </c>
      <c r="LF1222" s="1" t="s">
        <v>2485</v>
      </c>
      <c r="LG1222" s="1" t="s">
        <v>2485</v>
      </c>
      <c r="LH1222" s="1" t="s">
        <v>2485</v>
      </c>
      <c r="LI1222" s="1" t="s">
        <v>2485</v>
      </c>
      <c r="LJ1222" s="1" t="s">
        <v>2485</v>
      </c>
      <c r="LK1222" s="1" t="s">
        <v>2485</v>
      </c>
      <c r="LL1222" s="1" t="s">
        <v>2485</v>
      </c>
      <c r="LM1222" s="1" t="s">
        <v>2485</v>
      </c>
      <c r="LN1222" s="1" t="s">
        <v>2485</v>
      </c>
      <c r="LO1222" s="1" t="s">
        <v>2485</v>
      </c>
      <c r="LP1222" s="1" t="s">
        <v>2485</v>
      </c>
      <c r="LQ1222" s="1" t="s">
        <v>2485</v>
      </c>
      <c r="LR1222" s="1" t="s">
        <v>2485</v>
      </c>
      <c r="LS1222" s="1" t="s">
        <v>2485</v>
      </c>
      <c r="LT1222" s="1" t="s">
        <v>2485</v>
      </c>
      <c r="LU1222" s="1" t="s">
        <v>2485</v>
      </c>
      <c r="LY1222" s="1" t="s">
        <v>2485</v>
      </c>
      <c r="MZ1222" s="1" t="s">
        <v>2485</v>
      </c>
      <c r="NB1222" s="1" t="s">
        <v>2485</v>
      </c>
      <c r="ND1222" s="1" t="s">
        <v>2485</v>
      </c>
      <c r="NF1222" s="1" t="s">
        <v>2485</v>
      </c>
      <c r="NH1222" s="1" t="s">
        <v>2485</v>
      </c>
      <c r="NJ1222" s="1" t="s">
        <v>2485</v>
      </c>
      <c r="NL1222" s="1" t="s">
        <v>2485</v>
      </c>
      <c r="NN1222" s="1" t="s">
        <v>2485</v>
      </c>
      <c r="NP1222" s="1" t="s">
        <v>2485</v>
      </c>
      <c r="NR1222" s="1" t="s">
        <v>2485</v>
      </c>
      <c r="NT1222" s="1" t="s">
        <v>2485</v>
      </c>
      <c r="NV1222" s="1" t="s">
        <v>2485</v>
      </c>
      <c r="NX1222" s="1" t="s">
        <v>2485</v>
      </c>
      <c r="NZ1222" s="1" t="s">
        <v>2485</v>
      </c>
      <c r="OB1222" s="1" t="s">
        <v>2485</v>
      </c>
      <c r="OD1222" s="1" t="s">
        <v>2485</v>
      </c>
      <c r="OF1222" s="1" t="s">
        <v>2485</v>
      </c>
      <c r="OH1222" s="1" t="s">
        <v>2485</v>
      </c>
      <c r="OJ1222" s="1" t="s">
        <v>2485</v>
      </c>
      <c r="OL1222" s="1" t="s">
        <v>2485</v>
      </c>
      <c r="ON1222" s="1" t="s">
        <v>2485</v>
      </c>
      <c r="OS1222" s="1" t="s">
        <v>2485</v>
      </c>
    </row>
    <row r="1223" spans="313:409" x14ac:dyDescent="0.25">
      <c r="LA1223" s="1" t="s">
        <v>2486</v>
      </c>
      <c r="LB1223" s="1" t="s">
        <v>2486</v>
      </c>
      <c r="LC1223" s="1" t="s">
        <v>2486</v>
      </c>
      <c r="LD1223" s="1" t="s">
        <v>2486</v>
      </c>
      <c r="LE1223" s="1" t="s">
        <v>2486</v>
      </c>
      <c r="LF1223" s="1" t="s">
        <v>2486</v>
      </c>
      <c r="LG1223" s="1" t="s">
        <v>2486</v>
      </c>
      <c r="LH1223" s="1" t="s">
        <v>2486</v>
      </c>
      <c r="LI1223" s="1" t="s">
        <v>2486</v>
      </c>
      <c r="LJ1223" s="1" t="s">
        <v>2486</v>
      </c>
      <c r="LK1223" s="1" t="s">
        <v>2486</v>
      </c>
      <c r="LL1223" s="1" t="s">
        <v>2486</v>
      </c>
      <c r="LM1223" s="1" t="s">
        <v>2486</v>
      </c>
      <c r="LN1223" s="1" t="s">
        <v>2486</v>
      </c>
      <c r="LO1223" s="1" t="s">
        <v>2486</v>
      </c>
      <c r="LP1223" s="1" t="s">
        <v>2486</v>
      </c>
      <c r="LQ1223" s="1" t="s">
        <v>2486</v>
      </c>
      <c r="LR1223" s="1" t="s">
        <v>2486</v>
      </c>
      <c r="LS1223" s="1" t="s">
        <v>2486</v>
      </c>
      <c r="LT1223" s="1" t="s">
        <v>2486</v>
      </c>
      <c r="LU1223" s="1" t="s">
        <v>2486</v>
      </c>
      <c r="LY1223" s="1" t="s">
        <v>2486</v>
      </c>
      <c r="MZ1223" s="1" t="s">
        <v>2486</v>
      </c>
      <c r="NB1223" s="1" t="s">
        <v>2486</v>
      </c>
      <c r="ND1223" s="1" t="s">
        <v>2486</v>
      </c>
      <c r="NF1223" s="1" t="s">
        <v>2486</v>
      </c>
      <c r="NH1223" s="1" t="s">
        <v>2486</v>
      </c>
      <c r="NJ1223" s="1" t="s">
        <v>2486</v>
      </c>
      <c r="NL1223" s="1" t="s">
        <v>2486</v>
      </c>
      <c r="NN1223" s="1" t="s">
        <v>2486</v>
      </c>
      <c r="NP1223" s="1" t="s">
        <v>2486</v>
      </c>
      <c r="NR1223" s="1" t="s">
        <v>2486</v>
      </c>
      <c r="NT1223" s="1" t="s">
        <v>2486</v>
      </c>
      <c r="NV1223" s="1" t="s">
        <v>2486</v>
      </c>
      <c r="NX1223" s="1" t="s">
        <v>2486</v>
      </c>
      <c r="NZ1223" s="1" t="s">
        <v>2486</v>
      </c>
      <c r="OB1223" s="1" t="s">
        <v>2486</v>
      </c>
      <c r="OD1223" s="1" t="s">
        <v>2486</v>
      </c>
      <c r="OF1223" s="1" t="s">
        <v>2486</v>
      </c>
      <c r="OH1223" s="1" t="s">
        <v>2486</v>
      </c>
      <c r="OJ1223" s="1" t="s">
        <v>2486</v>
      </c>
      <c r="OL1223" s="1" t="s">
        <v>2486</v>
      </c>
      <c r="ON1223" s="1" t="s">
        <v>2486</v>
      </c>
      <c r="OS1223" s="1" t="s">
        <v>2486</v>
      </c>
    </row>
    <row r="1224" spans="313:409" x14ac:dyDescent="0.25">
      <c r="LA1224" s="1" t="s">
        <v>2487</v>
      </c>
      <c r="LB1224" s="1" t="s">
        <v>2487</v>
      </c>
      <c r="LC1224" s="1" t="s">
        <v>2487</v>
      </c>
      <c r="LD1224" s="1" t="s">
        <v>2487</v>
      </c>
      <c r="LE1224" s="1" t="s">
        <v>2487</v>
      </c>
      <c r="LF1224" s="1" t="s">
        <v>2487</v>
      </c>
      <c r="LG1224" s="1" t="s">
        <v>2487</v>
      </c>
      <c r="LH1224" s="1" t="s">
        <v>2487</v>
      </c>
      <c r="LI1224" s="1" t="s">
        <v>2487</v>
      </c>
      <c r="LJ1224" s="1" t="s">
        <v>2487</v>
      </c>
      <c r="LK1224" s="1" t="s">
        <v>2487</v>
      </c>
      <c r="LL1224" s="1" t="s">
        <v>2487</v>
      </c>
      <c r="LM1224" s="1" t="s">
        <v>2487</v>
      </c>
      <c r="LN1224" s="1" t="s">
        <v>2487</v>
      </c>
      <c r="LO1224" s="1" t="s">
        <v>2487</v>
      </c>
      <c r="LP1224" s="1" t="s">
        <v>2487</v>
      </c>
      <c r="LQ1224" s="1" t="s">
        <v>2487</v>
      </c>
      <c r="LR1224" s="1" t="s">
        <v>2487</v>
      </c>
      <c r="LS1224" s="1" t="s">
        <v>2487</v>
      </c>
      <c r="LT1224" s="1" t="s">
        <v>2487</v>
      </c>
      <c r="LU1224" s="1" t="s">
        <v>2487</v>
      </c>
      <c r="LY1224" s="1" t="s">
        <v>2487</v>
      </c>
      <c r="MZ1224" s="1" t="s">
        <v>2487</v>
      </c>
      <c r="NB1224" s="1" t="s">
        <v>2487</v>
      </c>
      <c r="ND1224" s="1" t="s">
        <v>2487</v>
      </c>
      <c r="NF1224" s="1" t="s">
        <v>2487</v>
      </c>
      <c r="NH1224" s="1" t="s">
        <v>2487</v>
      </c>
      <c r="NJ1224" s="1" t="s">
        <v>2487</v>
      </c>
      <c r="NL1224" s="1" t="s">
        <v>2487</v>
      </c>
      <c r="NN1224" s="1" t="s">
        <v>2487</v>
      </c>
      <c r="NP1224" s="1" t="s">
        <v>2487</v>
      </c>
      <c r="NR1224" s="1" t="s">
        <v>2487</v>
      </c>
      <c r="NT1224" s="1" t="s">
        <v>2487</v>
      </c>
      <c r="NV1224" s="1" t="s">
        <v>2487</v>
      </c>
      <c r="NX1224" s="1" t="s">
        <v>2487</v>
      </c>
      <c r="NZ1224" s="1" t="s">
        <v>2487</v>
      </c>
      <c r="OB1224" s="1" t="s">
        <v>2487</v>
      </c>
      <c r="OD1224" s="1" t="s">
        <v>2487</v>
      </c>
      <c r="OF1224" s="1" t="s">
        <v>2487</v>
      </c>
      <c r="OH1224" s="1" t="s">
        <v>2487</v>
      </c>
      <c r="OJ1224" s="1" t="s">
        <v>2487</v>
      </c>
      <c r="OL1224" s="1" t="s">
        <v>2487</v>
      </c>
      <c r="ON1224" s="1" t="s">
        <v>2487</v>
      </c>
      <c r="OS1224" s="1" t="s">
        <v>2487</v>
      </c>
    </row>
    <row r="1225" spans="313:409" x14ac:dyDescent="0.25">
      <c r="LA1225" s="1" t="s">
        <v>2488</v>
      </c>
      <c r="LB1225" s="1" t="s">
        <v>2488</v>
      </c>
      <c r="LC1225" s="1" t="s">
        <v>2488</v>
      </c>
      <c r="LD1225" s="1" t="s">
        <v>2488</v>
      </c>
      <c r="LE1225" s="1" t="s">
        <v>2488</v>
      </c>
      <c r="LF1225" s="1" t="s">
        <v>2488</v>
      </c>
      <c r="LG1225" s="1" t="s">
        <v>2488</v>
      </c>
      <c r="LH1225" s="1" t="s">
        <v>2488</v>
      </c>
      <c r="LI1225" s="1" t="s">
        <v>2488</v>
      </c>
      <c r="LJ1225" s="1" t="s">
        <v>2488</v>
      </c>
      <c r="LK1225" s="1" t="s">
        <v>2488</v>
      </c>
      <c r="LL1225" s="1" t="s">
        <v>2488</v>
      </c>
      <c r="LM1225" s="1" t="s">
        <v>2488</v>
      </c>
      <c r="LN1225" s="1" t="s">
        <v>2488</v>
      </c>
      <c r="LO1225" s="1" t="s">
        <v>2488</v>
      </c>
      <c r="LP1225" s="1" t="s">
        <v>2488</v>
      </c>
      <c r="LQ1225" s="1" t="s">
        <v>2488</v>
      </c>
      <c r="LR1225" s="1" t="s">
        <v>2488</v>
      </c>
      <c r="LS1225" s="1" t="s">
        <v>2488</v>
      </c>
      <c r="LT1225" s="1" t="s">
        <v>2488</v>
      </c>
      <c r="LU1225" s="1" t="s">
        <v>2488</v>
      </c>
      <c r="LY1225" s="1" t="s">
        <v>2488</v>
      </c>
      <c r="MZ1225" s="1" t="s">
        <v>2488</v>
      </c>
      <c r="NB1225" s="1" t="s">
        <v>2488</v>
      </c>
      <c r="ND1225" s="1" t="s">
        <v>2488</v>
      </c>
      <c r="NF1225" s="1" t="s">
        <v>2488</v>
      </c>
      <c r="NH1225" s="1" t="s">
        <v>2488</v>
      </c>
      <c r="NJ1225" s="1" t="s">
        <v>2488</v>
      </c>
      <c r="NL1225" s="1" t="s">
        <v>2488</v>
      </c>
      <c r="NN1225" s="1" t="s">
        <v>2488</v>
      </c>
      <c r="NP1225" s="1" t="s">
        <v>2488</v>
      </c>
      <c r="NR1225" s="1" t="s">
        <v>2488</v>
      </c>
      <c r="NT1225" s="1" t="s">
        <v>2488</v>
      </c>
      <c r="NV1225" s="1" t="s">
        <v>2488</v>
      </c>
      <c r="NX1225" s="1" t="s">
        <v>2488</v>
      </c>
      <c r="NZ1225" s="1" t="s">
        <v>2488</v>
      </c>
      <c r="OB1225" s="1" t="s">
        <v>2488</v>
      </c>
      <c r="OD1225" s="1" t="s">
        <v>2488</v>
      </c>
      <c r="OF1225" s="1" t="s">
        <v>2488</v>
      </c>
      <c r="OH1225" s="1" t="s">
        <v>2488</v>
      </c>
      <c r="OJ1225" s="1" t="s">
        <v>2488</v>
      </c>
      <c r="OL1225" s="1" t="s">
        <v>2488</v>
      </c>
      <c r="ON1225" s="1" t="s">
        <v>2488</v>
      </c>
      <c r="OS1225" s="1" t="s">
        <v>2488</v>
      </c>
    </row>
    <row r="1226" spans="313:409" x14ac:dyDescent="0.25">
      <c r="LA1226" s="1" t="s">
        <v>2489</v>
      </c>
      <c r="LB1226" s="1" t="s">
        <v>2489</v>
      </c>
      <c r="LC1226" s="1" t="s">
        <v>2489</v>
      </c>
      <c r="LD1226" s="1" t="s">
        <v>2489</v>
      </c>
      <c r="LE1226" s="1" t="s">
        <v>2489</v>
      </c>
      <c r="LF1226" s="1" t="s">
        <v>2489</v>
      </c>
      <c r="LG1226" s="1" t="s">
        <v>2489</v>
      </c>
      <c r="LH1226" s="1" t="s">
        <v>2489</v>
      </c>
      <c r="LI1226" s="1" t="s">
        <v>2489</v>
      </c>
      <c r="LJ1226" s="1" t="s">
        <v>2489</v>
      </c>
      <c r="LK1226" s="1" t="s">
        <v>2489</v>
      </c>
      <c r="LL1226" s="1" t="s">
        <v>2489</v>
      </c>
      <c r="LM1226" s="1" t="s">
        <v>2489</v>
      </c>
      <c r="LN1226" s="1" t="s">
        <v>2489</v>
      </c>
      <c r="LO1226" s="1" t="s">
        <v>2489</v>
      </c>
      <c r="LP1226" s="1" t="s">
        <v>2489</v>
      </c>
      <c r="LQ1226" s="1" t="s">
        <v>2489</v>
      </c>
      <c r="LR1226" s="1" t="s">
        <v>2489</v>
      </c>
      <c r="LS1226" s="1" t="s">
        <v>2489</v>
      </c>
      <c r="LT1226" s="1" t="s">
        <v>2489</v>
      </c>
      <c r="LU1226" s="1" t="s">
        <v>2489</v>
      </c>
      <c r="LY1226" s="1" t="s">
        <v>2489</v>
      </c>
      <c r="MZ1226" s="1" t="s">
        <v>2489</v>
      </c>
      <c r="NB1226" s="1" t="s">
        <v>2489</v>
      </c>
      <c r="ND1226" s="1" t="s">
        <v>2489</v>
      </c>
      <c r="NF1226" s="1" t="s">
        <v>2489</v>
      </c>
      <c r="NH1226" s="1" t="s">
        <v>2489</v>
      </c>
      <c r="NJ1226" s="1" t="s">
        <v>2489</v>
      </c>
      <c r="NL1226" s="1" t="s">
        <v>2489</v>
      </c>
      <c r="NN1226" s="1" t="s">
        <v>2489</v>
      </c>
      <c r="NP1226" s="1" t="s">
        <v>2489</v>
      </c>
      <c r="NR1226" s="1" t="s">
        <v>2489</v>
      </c>
      <c r="NT1226" s="1" t="s">
        <v>2489</v>
      </c>
      <c r="NV1226" s="1" t="s">
        <v>2489</v>
      </c>
      <c r="NX1226" s="1" t="s">
        <v>2489</v>
      </c>
      <c r="NZ1226" s="1" t="s">
        <v>2489</v>
      </c>
      <c r="OB1226" s="1" t="s">
        <v>2489</v>
      </c>
      <c r="OD1226" s="1" t="s">
        <v>2489</v>
      </c>
      <c r="OF1226" s="1" t="s">
        <v>2489</v>
      </c>
      <c r="OH1226" s="1" t="s">
        <v>2489</v>
      </c>
      <c r="OJ1226" s="1" t="s">
        <v>2489</v>
      </c>
      <c r="OL1226" s="1" t="s">
        <v>2489</v>
      </c>
      <c r="ON1226" s="1" t="s">
        <v>2489</v>
      </c>
      <c r="OS1226" s="1" t="s">
        <v>2489</v>
      </c>
    </row>
    <row r="1227" spans="313:409" x14ac:dyDescent="0.25">
      <c r="LA1227" s="1" t="s">
        <v>2490</v>
      </c>
      <c r="LB1227" s="1" t="s">
        <v>2490</v>
      </c>
      <c r="LC1227" s="1" t="s">
        <v>2490</v>
      </c>
      <c r="LD1227" s="1" t="s">
        <v>2490</v>
      </c>
      <c r="LE1227" s="1" t="s">
        <v>2490</v>
      </c>
      <c r="LF1227" s="1" t="s">
        <v>2490</v>
      </c>
      <c r="LG1227" s="1" t="s">
        <v>2490</v>
      </c>
      <c r="LH1227" s="1" t="s">
        <v>2490</v>
      </c>
      <c r="LI1227" s="1" t="s">
        <v>2490</v>
      </c>
      <c r="LJ1227" s="1" t="s">
        <v>2490</v>
      </c>
      <c r="LK1227" s="1" t="s">
        <v>2490</v>
      </c>
      <c r="LL1227" s="1" t="s">
        <v>2490</v>
      </c>
      <c r="LM1227" s="1" t="s">
        <v>2490</v>
      </c>
      <c r="LN1227" s="1" t="s">
        <v>2490</v>
      </c>
      <c r="LO1227" s="1" t="s">
        <v>2490</v>
      </c>
      <c r="LP1227" s="1" t="s">
        <v>2490</v>
      </c>
      <c r="LQ1227" s="1" t="s">
        <v>2490</v>
      </c>
      <c r="LR1227" s="1" t="s">
        <v>2490</v>
      </c>
      <c r="LS1227" s="1" t="s">
        <v>2490</v>
      </c>
      <c r="LT1227" s="1" t="s">
        <v>2490</v>
      </c>
      <c r="LU1227" s="1" t="s">
        <v>2490</v>
      </c>
      <c r="LY1227" s="1" t="s">
        <v>2490</v>
      </c>
      <c r="MZ1227" s="1" t="s">
        <v>2490</v>
      </c>
      <c r="NB1227" s="1" t="s">
        <v>2490</v>
      </c>
      <c r="ND1227" s="1" t="s">
        <v>2490</v>
      </c>
      <c r="NF1227" s="1" t="s">
        <v>2490</v>
      </c>
      <c r="NH1227" s="1" t="s">
        <v>2490</v>
      </c>
      <c r="NJ1227" s="1" t="s">
        <v>2490</v>
      </c>
      <c r="NL1227" s="1" t="s">
        <v>2490</v>
      </c>
      <c r="NN1227" s="1" t="s">
        <v>2490</v>
      </c>
      <c r="NP1227" s="1" t="s">
        <v>2490</v>
      </c>
      <c r="NR1227" s="1" t="s">
        <v>2490</v>
      </c>
      <c r="NT1227" s="1" t="s">
        <v>2490</v>
      </c>
      <c r="NV1227" s="1" t="s">
        <v>2490</v>
      </c>
      <c r="NX1227" s="1" t="s">
        <v>2490</v>
      </c>
      <c r="NZ1227" s="1" t="s">
        <v>2490</v>
      </c>
      <c r="OB1227" s="1" t="s">
        <v>2490</v>
      </c>
      <c r="OD1227" s="1" t="s">
        <v>2490</v>
      </c>
      <c r="OF1227" s="1" t="s">
        <v>2490</v>
      </c>
      <c r="OH1227" s="1" t="s">
        <v>2490</v>
      </c>
      <c r="OJ1227" s="1" t="s">
        <v>2490</v>
      </c>
      <c r="OL1227" s="1" t="s">
        <v>2490</v>
      </c>
      <c r="ON1227" s="1" t="s">
        <v>2490</v>
      </c>
      <c r="OS1227" s="1" t="s">
        <v>2490</v>
      </c>
    </row>
    <row r="1228" spans="313:409" x14ac:dyDescent="0.25">
      <c r="LA1228" s="1" t="s">
        <v>2491</v>
      </c>
      <c r="LB1228" s="1" t="s">
        <v>2491</v>
      </c>
      <c r="LC1228" s="1" t="s">
        <v>2491</v>
      </c>
      <c r="LD1228" s="1" t="s">
        <v>2491</v>
      </c>
      <c r="LE1228" s="1" t="s">
        <v>2491</v>
      </c>
      <c r="LF1228" s="1" t="s">
        <v>2491</v>
      </c>
      <c r="LG1228" s="1" t="s">
        <v>2491</v>
      </c>
      <c r="LH1228" s="1" t="s">
        <v>2491</v>
      </c>
      <c r="LI1228" s="1" t="s">
        <v>2491</v>
      </c>
      <c r="LJ1228" s="1" t="s">
        <v>2491</v>
      </c>
      <c r="LK1228" s="1" t="s">
        <v>2491</v>
      </c>
      <c r="LL1228" s="1" t="s">
        <v>2491</v>
      </c>
      <c r="LM1228" s="1" t="s">
        <v>2491</v>
      </c>
      <c r="LN1228" s="1" t="s">
        <v>2491</v>
      </c>
      <c r="LO1228" s="1" t="s">
        <v>2491</v>
      </c>
      <c r="LP1228" s="1" t="s">
        <v>2491</v>
      </c>
      <c r="LQ1228" s="1" t="s">
        <v>2491</v>
      </c>
      <c r="LR1228" s="1" t="s">
        <v>2491</v>
      </c>
      <c r="LS1228" s="1" t="s">
        <v>2491</v>
      </c>
      <c r="LT1228" s="1" t="s">
        <v>2491</v>
      </c>
      <c r="LU1228" s="1" t="s">
        <v>2491</v>
      </c>
      <c r="LY1228" s="1" t="s">
        <v>2491</v>
      </c>
      <c r="MZ1228" s="1" t="s">
        <v>2491</v>
      </c>
      <c r="NB1228" s="1" t="s">
        <v>2491</v>
      </c>
      <c r="ND1228" s="1" t="s">
        <v>2491</v>
      </c>
      <c r="NF1228" s="1" t="s">
        <v>2491</v>
      </c>
      <c r="NH1228" s="1" t="s">
        <v>2491</v>
      </c>
      <c r="NJ1228" s="1" t="s">
        <v>2491</v>
      </c>
      <c r="NL1228" s="1" t="s">
        <v>2491</v>
      </c>
      <c r="NN1228" s="1" t="s">
        <v>2491</v>
      </c>
      <c r="NP1228" s="1" t="s">
        <v>2491</v>
      </c>
      <c r="NR1228" s="1" t="s">
        <v>2491</v>
      </c>
      <c r="NT1228" s="1" t="s">
        <v>2491</v>
      </c>
      <c r="NV1228" s="1" t="s">
        <v>2491</v>
      </c>
      <c r="NX1228" s="1" t="s">
        <v>2491</v>
      </c>
      <c r="NZ1228" s="1" t="s">
        <v>2491</v>
      </c>
      <c r="OB1228" s="1" t="s">
        <v>2491</v>
      </c>
      <c r="OD1228" s="1" t="s">
        <v>2491</v>
      </c>
      <c r="OF1228" s="1" t="s">
        <v>2491</v>
      </c>
      <c r="OH1228" s="1" t="s">
        <v>2491</v>
      </c>
      <c r="OJ1228" s="1" t="s">
        <v>2491</v>
      </c>
      <c r="OL1228" s="1" t="s">
        <v>2491</v>
      </c>
      <c r="ON1228" s="1" t="s">
        <v>2491</v>
      </c>
      <c r="OS1228" s="1" t="s">
        <v>2491</v>
      </c>
    </row>
    <row r="1229" spans="313:409" x14ac:dyDescent="0.25">
      <c r="LA1229" s="1" t="s">
        <v>2492</v>
      </c>
      <c r="LB1229" s="1" t="s">
        <v>2492</v>
      </c>
      <c r="LC1229" s="1" t="s">
        <v>2492</v>
      </c>
      <c r="LD1229" s="1" t="s">
        <v>2492</v>
      </c>
      <c r="LE1229" s="1" t="s">
        <v>2492</v>
      </c>
      <c r="LF1229" s="1" t="s">
        <v>2492</v>
      </c>
      <c r="LG1229" s="1" t="s">
        <v>2492</v>
      </c>
      <c r="LH1229" s="1" t="s">
        <v>2492</v>
      </c>
      <c r="LI1229" s="1" t="s">
        <v>2492</v>
      </c>
      <c r="LJ1229" s="1" t="s">
        <v>2492</v>
      </c>
      <c r="LK1229" s="1" t="s">
        <v>2492</v>
      </c>
      <c r="LL1229" s="1" t="s">
        <v>2492</v>
      </c>
      <c r="LM1229" s="1" t="s">
        <v>2492</v>
      </c>
      <c r="LN1229" s="1" t="s">
        <v>2492</v>
      </c>
      <c r="LO1229" s="1" t="s">
        <v>2492</v>
      </c>
      <c r="LP1229" s="1" t="s">
        <v>2492</v>
      </c>
      <c r="LQ1229" s="1" t="s">
        <v>2492</v>
      </c>
      <c r="LR1229" s="1" t="s">
        <v>2492</v>
      </c>
      <c r="LS1229" s="1" t="s">
        <v>2492</v>
      </c>
      <c r="LT1229" s="1" t="s">
        <v>2492</v>
      </c>
      <c r="LU1229" s="1" t="s">
        <v>2492</v>
      </c>
      <c r="LY1229" s="1" t="s">
        <v>2492</v>
      </c>
      <c r="MZ1229" s="1" t="s">
        <v>2492</v>
      </c>
      <c r="NB1229" s="1" t="s">
        <v>2492</v>
      </c>
      <c r="ND1229" s="1" t="s">
        <v>2492</v>
      </c>
      <c r="NF1229" s="1" t="s">
        <v>2492</v>
      </c>
      <c r="NH1229" s="1" t="s">
        <v>2492</v>
      </c>
      <c r="NJ1229" s="1" t="s">
        <v>2492</v>
      </c>
      <c r="NL1229" s="1" t="s">
        <v>2492</v>
      </c>
      <c r="NN1229" s="1" t="s">
        <v>2492</v>
      </c>
      <c r="NP1229" s="1" t="s">
        <v>2492</v>
      </c>
      <c r="NR1229" s="1" t="s">
        <v>2492</v>
      </c>
      <c r="NT1229" s="1" t="s">
        <v>2492</v>
      </c>
      <c r="NV1229" s="1" t="s">
        <v>2492</v>
      </c>
      <c r="NX1229" s="1" t="s">
        <v>2492</v>
      </c>
      <c r="NZ1229" s="1" t="s">
        <v>2492</v>
      </c>
      <c r="OB1229" s="1" t="s">
        <v>2492</v>
      </c>
      <c r="OD1229" s="1" t="s">
        <v>2492</v>
      </c>
      <c r="OF1229" s="1" t="s">
        <v>2492</v>
      </c>
      <c r="OH1229" s="1" t="s">
        <v>2492</v>
      </c>
      <c r="OJ1229" s="1" t="s">
        <v>2492</v>
      </c>
      <c r="OL1229" s="1" t="s">
        <v>2492</v>
      </c>
      <c r="ON1229" s="1" t="s">
        <v>2492</v>
      </c>
      <c r="OS1229" s="1" t="s">
        <v>2492</v>
      </c>
    </row>
    <row r="1230" spans="313:409" x14ac:dyDescent="0.25">
      <c r="LA1230" s="1" t="s">
        <v>2493</v>
      </c>
      <c r="LB1230" s="1" t="s">
        <v>2493</v>
      </c>
      <c r="LC1230" s="1" t="s">
        <v>2493</v>
      </c>
      <c r="LD1230" s="1" t="s">
        <v>2493</v>
      </c>
      <c r="LE1230" s="1" t="s">
        <v>2493</v>
      </c>
      <c r="LF1230" s="1" t="s">
        <v>2493</v>
      </c>
      <c r="LG1230" s="1" t="s">
        <v>2493</v>
      </c>
      <c r="LH1230" s="1" t="s">
        <v>2493</v>
      </c>
      <c r="LI1230" s="1" t="s">
        <v>2493</v>
      </c>
      <c r="LJ1230" s="1" t="s">
        <v>2493</v>
      </c>
      <c r="LK1230" s="1" t="s">
        <v>2493</v>
      </c>
      <c r="LL1230" s="1" t="s">
        <v>2493</v>
      </c>
      <c r="LM1230" s="1" t="s">
        <v>2493</v>
      </c>
      <c r="LN1230" s="1" t="s">
        <v>2493</v>
      </c>
      <c r="LO1230" s="1" t="s">
        <v>2493</v>
      </c>
      <c r="LP1230" s="1" t="s">
        <v>2493</v>
      </c>
      <c r="LQ1230" s="1" t="s">
        <v>2493</v>
      </c>
      <c r="LR1230" s="1" t="s">
        <v>2493</v>
      </c>
      <c r="LS1230" s="1" t="s">
        <v>2493</v>
      </c>
      <c r="LT1230" s="1" t="s">
        <v>2493</v>
      </c>
      <c r="LU1230" s="1" t="s">
        <v>2493</v>
      </c>
      <c r="LY1230" s="1" t="s">
        <v>2493</v>
      </c>
      <c r="MZ1230" s="1" t="s">
        <v>2493</v>
      </c>
      <c r="NB1230" s="1" t="s">
        <v>2493</v>
      </c>
      <c r="ND1230" s="1" t="s">
        <v>2493</v>
      </c>
      <c r="NF1230" s="1" t="s">
        <v>2493</v>
      </c>
      <c r="NH1230" s="1" t="s">
        <v>2493</v>
      </c>
      <c r="NJ1230" s="1" t="s">
        <v>2493</v>
      </c>
      <c r="NL1230" s="1" t="s">
        <v>2493</v>
      </c>
      <c r="NN1230" s="1" t="s">
        <v>2493</v>
      </c>
      <c r="NP1230" s="1" t="s">
        <v>2493</v>
      </c>
      <c r="NR1230" s="1" t="s">
        <v>2493</v>
      </c>
      <c r="NT1230" s="1" t="s">
        <v>2493</v>
      </c>
      <c r="NV1230" s="1" t="s">
        <v>2493</v>
      </c>
      <c r="NX1230" s="1" t="s">
        <v>2493</v>
      </c>
      <c r="NZ1230" s="1" t="s">
        <v>2493</v>
      </c>
      <c r="OB1230" s="1" t="s">
        <v>2493</v>
      </c>
      <c r="OD1230" s="1" t="s">
        <v>2493</v>
      </c>
      <c r="OF1230" s="1" t="s">
        <v>2493</v>
      </c>
      <c r="OH1230" s="1" t="s">
        <v>2493</v>
      </c>
      <c r="OJ1230" s="1" t="s">
        <v>2493</v>
      </c>
      <c r="OL1230" s="1" t="s">
        <v>2493</v>
      </c>
      <c r="ON1230" s="1" t="s">
        <v>2493</v>
      </c>
      <c r="OS1230" s="1" t="s">
        <v>2493</v>
      </c>
    </row>
    <row r="1231" spans="313:409" x14ac:dyDescent="0.25">
      <c r="LA1231" s="1" t="s">
        <v>2494</v>
      </c>
      <c r="LB1231" s="1" t="s">
        <v>2494</v>
      </c>
      <c r="LC1231" s="1" t="s">
        <v>2494</v>
      </c>
      <c r="LD1231" s="1" t="s">
        <v>2494</v>
      </c>
      <c r="LE1231" s="1" t="s">
        <v>2494</v>
      </c>
      <c r="LF1231" s="1" t="s">
        <v>2494</v>
      </c>
      <c r="LG1231" s="1" t="s">
        <v>2494</v>
      </c>
      <c r="LH1231" s="1" t="s">
        <v>2494</v>
      </c>
      <c r="LI1231" s="1" t="s">
        <v>2494</v>
      </c>
      <c r="LJ1231" s="1" t="s">
        <v>2494</v>
      </c>
      <c r="LK1231" s="1" t="s">
        <v>2494</v>
      </c>
      <c r="LL1231" s="1" t="s">
        <v>2494</v>
      </c>
      <c r="LM1231" s="1" t="s">
        <v>2494</v>
      </c>
      <c r="LN1231" s="1" t="s">
        <v>2494</v>
      </c>
      <c r="LO1231" s="1" t="s">
        <v>2494</v>
      </c>
      <c r="LP1231" s="1" t="s">
        <v>2494</v>
      </c>
      <c r="LQ1231" s="1" t="s">
        <v>2494</v>
      </c>
      <c r="LR1231" s="1" t="s">
        <v>2494</v>
      </c>
      <c r="LS1231" s="1" t="s">
        <v>2494</v>
      </c>
      <c r="LT1231" s="1" t="s">
        <v>2494</v>
      </c>
      <c r="LU1231" s="1" t="s">
        <v>2494</v>
      </c>
      <c r="LY1231" s="1" t="s">
        <v>2494</v>
      </c>
      <c r="MZ1231" s="1" t="s">
        <v>2494</v>
      </c>
      <c r="NB1231" s="1" t="s">
        <v>2494</v>
      </c>
      <c r="ND1231" s="1" t="s">
        <v>2494</v>
      </c>
      <c r="NF1231" s="1" t="s">
        <v>2494</v>
      </c>
      <c r="NH1231" s="1" t="s">
        <v>2494</v>
      </c>
      <c r="NJ1231" s="1" t="s">
        <v>2494</v>
      </c>
      <c r="NL1231" s="1" t="s">
        <v>2494</v>
      </c>
      <c r="NN1231" s="1" t="s">
        <v>2494</v>
      </c>
      <c r="NP1231" s="1" t="s">
        <v>2494</v>
      </c>
      <c r="NR1231" s="1" t="s">
        <v>2494</v>
      </c>
      <c r="NT1231" s="1" t="s">
        <v>2494</v>
      </c>
      <c r="NV1231" s="1" t="s">
        <v>2494</v>
      </c>
      <c r="NX1231" s="1" t="s">
        <v>2494</v>
      </c>
      <c r="NZ1231" s="1" t="s">
        <v>2494</v>
      </c>
      <c r="OB1231" s="1" t="s">
        <v>2494</v>
      </c>
      <c r="OD1231" s="1" t="s">
        <v>2494</v>
      </c>
      <c r="OF1231" s="1" t="s">
        <v>2494</v>
      </c>
      <c r="OH1231" s="1" t="s">
        <v>2494</v>
      </c>
      <c r="OJ1231" s="1" t="s">
        <v>2494</v>
      </c>
      <c r="OL1231" s="1" t="s">
        <v>2494</v>
      </c>
      <c r="ON1231" s="1" t="s">
        <v>2494</v>
      </c>
      <c r="OS1231" s="1" t="s">
        <v>2494</v>
      </c>
    </row>
    <row r="1232" spans="313:409" x14ac:dyDescent="0.25">
      <c r="LA1232" s="1" t="s">
        <v>2495</v>
      </c>
      <c r="LB1232" s="1" t="s">
        <v>2495</v>
      </c>
      <c r="LC1232" s="1" t="s">
        <v>2495</v>
      </c>
      <c r="LD1232" s="1" t="s">
        <v>2495</v>
      </c>
      <c r="LE1232" s="1" t="s">
        <v>2495</v>
      </c>
      <c r="LF1232" s="1" t="s">
        <v>2495</v>
      </c>
      <c r="LG1232" s="1" t="s">
        <v>2495</v>
      </c>
      <c r="LH1232" s="1" t="s">
        <v>2495</v>
      </c>
      <c r="LI1232" s="1" t="s">
        <v>2495</v>
      </c>
      <c r="LJ1232" s="1" t="s">
        <v>2495</v>
      </c>
      <c r="LK1232" s="1" t="s">
        <v>2495</v>
      </c>
      <c r="LL1232" s="1" t="s">
        <v>2495</v>
      </c>
      <c r="LM1232" s="1" t="s">
        <v>2495</v>
      </c>
      <c r="LN1232" s="1" t="s">
        <v>2495</v>
      </c>
      <c r="LO1232" s="1" t="s">
        <v>2495</v>
      </c>
      <c r="LP1232" s="1" t="s">
        <v>2495</v>
      </c>
      <c r="LQ1232" s="1" t="s">
        <v>2495</v>
      </c>
      <c r="LR1232" s="1" t="s">
        <v>2495</v>
      </c>
      <c r="LS1232" s="1" t="s">
        <v>2495</v>
      </c>
      <c r="LT1232" s="1" t="s">
        <v>2495</v>
      </c>
      <c r="LU1232" s="1" t="s">
        <v>2495</v>
      </c>
      <c r="LY1232" s="1" t="s">
        <v>2495</v>
      </c>
      <c r="MZ1232" s="1" t="s">
        <v>2495</v>
      </c>
      <c r="NB1232" s="1" t="s">
        <v>2495</v>
      </c>
      <c r="ND1232" s="1" t="s">
        <v>2495</v>
      </c>
      <c r="NF1232" s="1" t="s">
        <v>2495</v>
      </c>
      <c r="NH1232" s="1" t="s">
        <v>2495</v>
      </c>
      <c r="NJ1232" s="1" t="s">
        <v>2495</v>
      </c>
      <c r="NL1232" s="1" t="s">
        <v>2495</v>
      </c>
      <c r="NN1232" s="1" t="s">
        <v>2495</v>
      </c>
      <c r="NP1232" s="1" t="s">
        <v>2495</v>
      </c>
      <c r="NR1232" s="1" t="s">
        <v>2495</v>
      </c>
      <c r="NT1232" s="1" t="s">
        <v>2495</v>
      </c>
      <c r="NV1232" s="1" t="s">
        <v>2495</v>
      </c>
      <c r="NX1232" s="1" t="s">
        <v>2495</v>
      </c>
      <c r="NZ1232" s="1" t="s">
        <v>2495</v>
      </c>
      <c r="OB1232" s="1" t="s">
        <v>2495</v>
      </c>
      <c r="OD1232" s="1" t="s">
        <v>2495</v>
      </c>
      <c r="OF1232" s="1" t="s">
        <v>2495</v>
      </c>
      <c r="OH1232" s="1" t="s">
        <v>2495</v>
      </c>
      <c r="OJ1232" s="1" t="s">
        <v>2495</v>
      </c>
      <c r="OL1232" s="1" t="s">
        <v>2495</v>
      </c>
      <c r="ON1232" s="1" t="s">
        <v>2495</v>
      </c>
      <c r="OS1232" s="1" t="s">
        <v>2495</v>
      </c>
    </row>
    <row r="1233" spans="313:409" x14ac:dyDescent="0.25">
      <c r="LA1233" s="1" t="s">
        <v>2496</v>
      </c>
      <c r="LB1233" s="1" t="s">
        <v>2496</v>
      </c>
      <c r="LC1233" s="1" t="s">
        <v>2496</v>
      </c>
      <c r="LD1233" s="1" t="s">
        <v>2496</v>
      </c>
      <c r="LE1233" s="1" t="s">
        <v>2496</v>
      </c>
      <c r="LF1233" s="1" t="s">
        <v>2496</v>
      </c>
      <c r="LG1233" s="1" t="s">
        <v>2496</v>
      </c>
      <c r="LH1233" s="1" t="s">
        <v>2496</v>
      </c>
      <c r="LI1233" s="1" t="s">
        <v>2496</v>
      </c>
      <c r="LJ1233" s="1" t="s">
        <v>2496</v>
      </c>
      <c r="LK1233" s="1" t="s">
        <v>2496</v>
      </c>
      <c r="LL1233" s="1" t="s">
        <v>2496</v>
      </c>
      <c r="LM1233" s="1" t="s">
        <v>2496</v>
      </c>
      <c r="LN1233" s="1" t="s">
        <v>2496</v>
      </c>
      <c r="LO1233" s="1" t="s">
        <v>2496</v>
      </c>
      <c r="LP1233" s="1" t="s">
        <v>2496</v>
      </c>
      <c r="LQ1233" s="1" t="s">
        <v>2496</v>
      </c>
      <c r="LR1233" s="1" t="s">
        <v>2496</v>
      </c>
      <c r="LS1233" s="1" t="s">
        <v>2496</v>
      </c>
      <c r="LT1233" s="1" t="s">
        <v>2496</v>
      </c>
      <c r="LU1233" s="1" t="s">
        <v>2496</v>
      </c>
      <c r="LY1233" s="1" t="s">
        <v>2496</v>
      </c>
      <c r="MZ1233" s="1" t="s">
        <v>2496</v>
      </c>
      <c r="NB1233" s="1" t="s">
        <v>2496</v>
      </c>
      <c r="ND1233" s="1" t="s">
        <v>2496</v>
      </c>
      <c r="NF1233" s="1" t="s">
        <v>2496</v>
      </c>
      <c r="NH1233" s="1" t="s">
        <v>2496</v>
      </c>
      <c r="NJ1233" s="1" t="s">
        <v>2496</v>
      </c>
      <c r="NL1233" s="1" t="s">
        <v>2496</v>
      </c>
      <c r="NN1233" s="1" t="s">
        <v>2496</v>
      </c>
      <c r="NP1233" s="1" t="s">
        <v>2496</v>
      </c>
      <c r="NR1233" s="1" t="s">
        <v>2496</v>
      </c>
      <c r="NT1233" s="1" t="s">
        <v>2496</v>
      </c>
      <c r="NV1233" s="1" t="s">
        <v>2496</v>
      </c>
      <c r="NX1233" s="1" t="s">
        <v>2496</v>
      </c>
      <c r="NZ1233" s="1" t="s">
        <v>2496</v>
      </c>
      <c r="OB1233" s="1" t="s">
        <v>2496</v>
      </c>
      <c r="OD1233" s="1" t="s">
        <v>2496</v>
      </c>
      <c r="OF1233" s="1" t="s">
        <v>2496</v>
      </c>
      <c r="OH1233" s="1" t="s">
        <v>2496</v>
      </c>
      <c r="OJ1233" s="1" t="s">
        <v>2496</v>
      </c>
      <c r="OL1233" s="1" t="s">
        <v>2496</v>
      </c>
      <c r="ON1233" s="1" t="s">
        <v>2496</v>
      </c>
      <c r="OS1233" s="1" t="s">
        <v>2496</v>
      </c>
    </row>
    <row r="1234" spans="313:409" x14ac:dyDescent="0.25">
      <c r="LA1234" s="1" t="s">
        <v>2497</v>
      </c>
      <c r="LB1234" s="1" t="s">
        <v>2497</v>
      </c>
      <c r="LC1234" s="1" t="s">
        <v>2497</v>
      </c>
      <c r="LD1234" s="1" t="s">
        <v>2497</v>
      </c>
      <c r="LE1234" s="1" t="s">
        <v>2497</v>
      </c>
      <c r="LF1234" s="1" t="s">
        <v>2497</v>
      </c>
      <c r="LG1234" s="1" t="s">
        <v>2497</v>
      </c>
      <c r="LH1234" s="1" t="s">
        <v>2497</v>
      </c>
      <c r="LI1234" s="1" t="s">
        <v>2497</v>
      </c>
      <c r="LJ1234" s="1" t="s">
        <v>2497</v>
      </c>
      <c r="LK1234" s="1" t="s">
        <v>2497</v>
      </c>
      <c r="LL1234" s="1" t="s">
        <v>2497</v>
      </c>
      <c r="LM1234" s="1" t="s">
        <v>2497</v>
      </c>
      <c r="LN1234" s="1" t="s">
        <v>2497</v>
      </c>
      <c r="LO1234" s="1" t="s">
        <v>2497</v>
      </c>
      <c r="LP1234" s="1" t="s">
        <v>2497</v>
      </c>
      <c r="LQ1234" s="1" t="s">
        <v>2497</v>
      </c>
      <c r="LR1234" s="1" t="s">
        <v>2497</v>
      </c>
      <c r="LS1234" s="1" t="s">
        <v>2497</v>
      </c>
      <c r="LT1234" s="1" t="s">
        <v>2497</v>
      </c>
      <c r="LU1234" s="1" t="s">
        <v>2497</v>
      </c>
      <c r="LY1234" s="1" t="s">
        <v>2497</v>
      </c>
      <c r="MZ1234" s="1" t="s">
        <v>2497</v>
      </c>
      <c r="NB1234" s="1" t="s">
        <v>2497</v>
      </c>
      <c r="ND1234" s="1" t="s">
        <v>2497</v>
      </c>
      <c r="NF1234" s="1" t="s">
        <v>2497</v>
      </c>
      <c r="NH1234" s="1" t="s">
        <v>2497</v>
      </c>
      <c r="NJ1234" s="1" t="s">
        <v>2497</v>
      </c>
      <c r="NL1234" s="1" t="s">
        <v>2497</v>
      </c>
      <c r="NN1234" s="1" t="s">
        <v>2497</v>
      </c>
      <c r="NP1234" s="1" t="s">
        <v>2497</v>
      </c>
      <c r="NR1234" s="1" t="s">
        <v>2497</v>
      </c>
      <c r="NT1234" s="1" t="s">
        <v>2497</v>
      </c>
      <c r="NV1234" s="1" t="s">
        <v>2497</v>
      </c>
      <c r="NX1234" s="1" t="s">
        <v>2497</v>
      </c>
      <c r="NZ1234" s="1" t="s">
        <v>2497</v>
      </c>
      <c r="OB1234" s="1" t="s">
        <v>2497</v>
      </c>
      <c r="OD1234" s="1" t="s">
        <v>2497</v>
      </c>
      <c r="OF1234" s="1" t="s">
        <v>2497</v>
      </c>
      <c r="OH1234" s="1" t="s">
        <v>2497</v>
      </c>
      <c r="OJ1234" s="1" t="s">
        <v>2497</v>
      </c>
      <c r="OL1234" s="1" t="s">
        <v>2497</v>
      </c>
      <c r="ON1234" s="1" t="s">
        <v>2497</v>
      </c>
      <c r="OS1234" s="1" t="s">
        <v>2497</v>
      </c>
    </row>
    <row r="1235" spans="313:409" x14ac:dyDescent="0.25">
      <c r="LA1235" s="1" t="s">
        <v>2498</v>
      </c>
      <c r="LB1235" s="1" t="s">
        <v>2498</v>
      </c>
      <c r="LC1235" s="1" t="s">
        <v>2498</v>
      </c>
      <c r="LD1235" s="1" t="s">
        <v>2498</v>
      </c>
      <c r="LE1235" s="1" t="s">
        <v>2498</v>
      </c>
      <c r="LF1235" s="1" t="s">
        <v>2498</v>
      </c>
      <c r="LG1235" s="1" t="s">
        <v>2498</v>
      </c>
      <c r="LH1235" s="1" t="s">
        <v>2498</v>
      </c>
      <c r="LI1235" s="1" t="s">
        <v>2498</v>
      </c>
      <c r="LJ1235" s="1" t="s">
        <v>2498</v>
      </c>
      <c r="LK1235" s="1" t="s">
        <v>2498</v>
      </c>
      <c r="LL1235" s="1" t="s">
        <v>2498</v>
      </c>
      <c r="LM1235" s="1" t="s">
        <v>2498</v>
      </c>
      <c r="LN1235" s="1" t="s">
        <v>2498</v>
      </c>
      <c r="LO1235" s="1" t="s">
        <v>2498</v>
      </c>
      <c r="LP1235" s="1" t="s">
        <v>2498</v>
      </c>
      <c r="LQ1235" s="1" t="s">
        <v>2498</v>
      </c>
      <c r="LR1235" s="1" t="s">
        <v>2498</v>
      </c>
      <c r="LS1235" s="1" t="s">
        <v>2498</v>
      </c>
      <c r="LT1235" s="1" t="s">
        <v>2498</v>
      </c>
      <c r="LU1235" s="1" t="s">
        <v>2498</v>
      </c>
      <c r="LY1235" s="1" t="s">
        <v>2498</v>
      </c>
      <c r="MZ1235" s="1" t="s">
        <v>2498</v>
      </c>
      <c r="NB1235" s="1" t="s">
        <v>2498</v>
      </c>
      <c r="ND1235" s="1" t="s">
        <v>2498</v>
      </c>
      <c r="NF1235" s="1" t="s">
        <v>2498</v>
      </c>
      <c r="NH1235" s="1" t="s">
        <v>2498</v>
      </c>
      <c r="NJ1235" s="1" t="s">
        <v>2498</v>
      </c>
      <c r="NL1235" s="1" t="s">
        <v>2498</v>
      </c>
      <c r="NN1235" s="1" t="s">
        <v>2498</v>
      </c>
      <c r="NP1235" s="1" t="s">
        <v>2498</v>
      </c>
      <c r="NR1235" s="1" t="s">
        <v>2498</v>
      </c>
      <c r="NT1235" s="1" t="s">
        <v>2498</v>
      </c>
      <c r="NV1235" s="1" t="s">
        <v>2498</v>
      </c>
      <c r="NX1235" s="1" t="s">
        <v>2498</v>
      </c>
      <c r="NZ1235" s="1" t="s">
        <v>2498</v>
      </c>
      <c r="OB1235" s="1" t="s">
        <v>2498</v>
      </c>
      <c r="OD1235" s="1" t="s">
        <v>2498</v>
      </c>
      <c r="OF1235" s="1" t="s">
        <v>2498</v>
      </c>
      <c r="OH1235" s="1" t="s">
        <v>2498</v>
      </c>
      <c r="OJ1235" s="1" t="s">
        <v>2498</v>
      </c>
      <c r="OL1235" s="1" t="s">
        <v>2498</v>
      </c>
      <c r="ON1235" s="1" t="s">
        <v>2498</v>
      </c>
      <c r="OS1235" s="1" t="s">
        <v>2498</v>
      </c>
    </row>
    <row r="1236" spans="313:409" x14ac:dyDescent="0.25">
      <c r="LA1236" s="1" t="s">
        <v>2499</v>
      </c>
      <c r="LB1236" s="1" t="s">
        <v>2499</v>
      </c>
      <c r="LC1236" s="1" t="s">
        <v>2499</v>
      </c>
      <c r="LD1236" s="1" t="s">
        <v>2499</v>
      </c>
      <c r="LE1236" s="1" t="s">
        <v>2499</v>
      </c>
      <c r="LF1236" s="1" t="s">
        <v>2499</v>
      </c>
      <c r="LG1236" s="1" t="s">
        <v>2499</v>
      </c>
      <c r="LH1236" s="1" t="s">
        <v>2499</v>
      </c>
      <c r="LI1236" s="1" t="s">
        <v>2499</v>
      </c>
      <c r="LJ1236" s="1" t="s">
        <v>2499</v>
      </c>
      <c r="LK1236" s="1" t="s">
        <v>2499</v>
      </c>
      <c r="LL1236" s="1" t="s">
        <v>2499</v>
      </c>
      <c r="LM1236" s="1" t="s">
        <v>2499</v>
      </c>
      <c r="LN1236" s="1" t="s">
        <v>2499</v>
      </c>
      <c r="LO1236" s="1" t="s">
        <v>2499</v>
      </c>
      <c r="LP1236" s="1" t="s">
        <v>2499</v>
      </c>
      <c r="LQ1236" s="1" t="s">
        <v>2499</v>
      </c>
      <c r="LR1236" s="1" t="s">
        <v>2499</v>
      </c>
      <c r="LS1236" s="1" t="s">
        <v>2499</v>
      </c>
      <c r="LT1236" s="1" t="s">
        <v>2499</v>
      </c>
      <c r="LU1236" s="1" t="s">
        <v>2499</v>
      </c>
      <c r="LY1236" s="1" t="s">
        <v>2499</v>
      </c>
      <c r="MZ1236" s="1" t="s">
        <v>2499</v>
      </c>
      <c r="NB1236" s="1" t="s">
        <v>2499</v>
      </c>
      <c r="ND1236" s="1" t="s">
        <v>2499</v>
      </c>
      <c r="NF1236" s="1" t="s">
        <v>2499</v>
      </c>
      <c r="NH1236" s="1" t="s">
        <v>2499</v>
      </c>
      <c r="NJ1236" s="1" t="s">
        <v>2499</v>
      </c>
      <c r="NL1236" s="1" t="s">
        <v>2499</v>
      </c>
      <c r="NN1236" s="1" t="s">
        <v>2499</v>
      </c>
      <c r="NP1236" s="1" t="s">
        <v>2499</v>
      </c>
      <c r="NR1236" s="1" t="s">
        <v>2499</v>
      </c>
      <c r="NT1236" s="1" t="s">
        <v>2499</v>
      </c>
      <c r="NV1236" s="1" t="s">
        <v>2499</v>
      </c>
      <c r="NX1236" s="1" t="s">
        <v>2499</v>
      </c>
      <c r="NZ1236" s="1" t="s">
        <v>2499</v>
      </c>
      <c r="OB1236" s="1" t="s">
        <v>2499</v>
      </c>
      <c r="OD1236" s="1" t="s">
        <v>2499</v>
      </c>
      <c r="OF1236" s="1" t="s">
        <v>2499</v>
      </c>
      <c r="OH1236" s="1" t="s">
        <v>2499</v>
      </c>
      <c r="OJ1236" s="1" t="s">
        <v>2499</v>
      </c>
      <c r="OL1236" s="1" t="s">
        <v>2499</v>
      </c>
      <c r="ON1236" s="1" t="s">
        <v>2499</v>
      </c>
      <c r="OS1236" s="1" t="s">
        <v>2499</v>
      </c>
    </row>
    <row r="1237" spans="313:409" x14ac:dyDescent="0.25">
      <c r="LA1237" s="1" t="s">
        <v>2500</v>
      </c>
      <c r="LB1237" s="1" t="s">
        <v>2500</v>
      </c>
      <c r="LC1237" s="1" t="s">
        <v>2500</v>
      </c>
      <c r="LD1237" s="1" t="s">
        <v>2500</v>
      </c>
      <c r="LE1237" s="1" t="s">
        <v>2500</v>
      </c>
      <c r="LF1237" s="1" t="s">
        <v>2500</v>
      </c>
      <c r="LG1237" s="1" t="s">
        <v>2500</v>
      </c>
      <c r="LH1237" s="1" t="s">
        <v>2500</v>
      </c>
      <c r="LI1237" s="1" t="s">
        <v>2500</v>
      </c>
      <c r="LJ1237" s="1" t="s">
        <v>2500</v>
      </c>
      <c r="LK1237" s="1" t="s">
        <v>2500</v>
      </c>
      <c r="LL1237" s="1" t="s">
        <v>2500</v>
      </c>
      <c r="LM1237" s="1" t="s">
        <v>2500</v>
      </c>
      <c r="LN1237" s="1" t="s">
        <v>2500</v>
      </c>
      <c r="LO1237" s="1" t="s">
        <v>2500</v>
      </c>
      <c r="LP1237" s="1" t="s">
        <v>2500</v>
      </c>
      <c r="LQ1237" s="1" t="s">
        <v>2500</v>
      </c>
      <c r="LR1237" s="1" t="s">
        <v>2500</v>
      </c>
      <c r="LS1237" s="1" t="s">
        <v>2500</v>
      </c>
      <c r="LT1237" s="1" t="s">
        <v>2500</v>
      </c>
      <c r="LU1237" s="1" t="s">
        <v>2500</v>
      </c>
      <c r="LY1237" s="1" t="s">
        <v>2500</v>
      </c>
      <c r="MZ1237" s="1" t="s">
        <v>2500</v>
      </c>
      <c r="NB1237" s="1" t="s">
        <v>2500</v>
      </c>
      <c r="ND1237" s="1" t="s">
        <v>2500</v>
      </c>
      <c r="NF1237" s="1" t="s">
        <v>2500</v>
      </c>
      <c r="NH1237" s="1" t="s">
        <v>2500</v>
      </c>
      <c r="NJ1237" s="1" t="s">
        <v>2500</v>
      </c>
      <c r="NL1237" s="1" t="s">
        <v>2500</v>
      </c>
      <c r="NN1237" s="1" t="s">
        <v>2500</v>
      </c>
      <c r="NP1237" s="1" t="s">
        <v>2500</v>
      </c>
      <c r="NR1237" s="1" t="s">
        <v>2500</v>
      </c>
      <c r="NT1237" s="1" t="s">
        <v>2500</v>
      </c>
      <c r="NV1237" s="1" t="s">
        <v>2500</v>
      </c>
      <c r="NX1237" s="1" t="s">
        <v>2500</v>
      </c>
      <c r="NZ1237" s="1" t="s">
        <v>2500</v>
      </c>
      <c r="OB1237" s="1" t="s">
        <v>2500</v>
      </c>
      <c r="OD1237" s="1" t="s">
        <v>2500</v>
      </c>
      <c r="OF1237" s="1" t="s">
        <v>2500</v>
      </c>
      <c r="OH1237" s="1" t="s">
        <v>2500</v>
      </c>
      <c r="OJ1237" s="1" t="s">
        <v>2500</v>
      </c>
      <c r="OL1237" s="1" t="s">
        <v>2500</v>
      </c>
      <c r="ON1237" s="1" t="s">
        <v>2500</v>
      </c>
      <c r="OS1237" s="1" t="s">
        <v>2500</v>
      </c>
    </row>
    <row r="1238" spans="313:409" x14ac:dyDescent="0.25">
      <c r="LA1238" s="1" t="s">
        <v>2501</v>
      </c>
      <c r="LB1238" s="1" t="s">
        <v>2501</v>
      </c>
      <c r="LC1238" s="1" t="s">
        <v>2501</v>
      </c>
      <c r="LD1238" s="1" t="s">
        <v>2501</v>
      </c>
      <c r="LE1238" s="1" t="s">
        <v>2501</v>
      </c>
      <c r="LF1238" s="1" t="s">
        <v>2501</v>
      </c>
      <c r="LG1238" s="1" t="s">
        <v>2501</v>
      </c>
      <c r="LH1238" s="1" t="s">
        <v>2501</v>
      </c>
      <c r="LI1238" s="1" t="s">
        <v>2501</v>
      </c>
      <c r="LJ1238" s="1" t="s">
        <v>2501</v>
      </c>
      <c r="LK1238" s="1" t="s">
        <v>2501</v>
      </c>
      <c r="LL1238" s="1" t="s">
        <v>2501</v>
      </c>
      <c r="LM1238" s="1" t="s">
        <v>2501</v>
      </c>
      <c r="LN1238" s="1" t="s">
        <v>2501</v>
      </c>
      <c r="LO1238" s="1" t="s">
        <v>2501</v>
      </c>
      <c r="LP1238" s="1" t="s">
        <v>2501</v>
      </c>
      <c r="LQ1238" s="1" t="s">
        <v>2501</v>
      </c>
      <c r="LR1238" s="1" t="s">
        <v>2501</v>
      </c>
      <c r="LS1238" s="1" t="s">
        <v>2501</v>
      </c>
      <c r="LT1238" s="1" t="s">
        <v>2501</v>
      </c>
      <c r="LU1238" s="1" t="s">
        <v>2501</v>
      </c>
      <c r="LY1238" s="1" t="s">
        <v>2501</v>
      </c>
      <c r="MZ1238" s="1" t="s">
        <v>2501</v>
      </c>
      <c r="NB1238" s="1" t="s">
        <v>2501</v>
      </c>
      <c r="ND1238" s="1" t="s">
        <v>2501</v>
      </c>
      <c r="NF1238" s="1" t="s">
        <v>2501</v>
      </c>
      <c r="NH1238" s="1" t="s">
        <v>2501</v>
      </c>
      <c r="NJ1238" s="1" t="s">
        <v>2501</v>
      </c>
      <c r="NL1238" s="1" t="s">
        <v>2501</v>
      </c>
      <c r="NN1238" s="1" t="s">
        <v>2501</v>
      </c>
      <c r="NP1238" s="1" t="s">
        <v>2501</v>
      </c>
      <c r="NR1238" s="1" t="s">
        <v>2501</v>
      </c>
      <c r="NT1238" s="1" t="s">
        <v>2501</v>
      </c>
      <c r="NV1238" s="1" t="s">
        <v>2501</v>
      </c>
      <c r="NX1238" s="1" t="s">
        <v>2501</v>
      </c>
      <c r="NZ1238" s="1" t="s">
        <v>2501</v>
      </c>
      <c r="OB1238" s="1" t="s">
        <v>2501</v>
      </c>
      <c r="OD1238" s="1" t="s">
        <v>2501</v>
      </c>
      <c r="OF1238" s="1" t="s">
        <v>2501</v>
      </c>
      <c r="OH1238" s="1" t="s">
        <v>2501</v>
      </c>
      <c r="OJ1238" s="1" t="s">
        <v>2501</v>
      </c>
      <c r="OL1238" s="1" t="s">
        <v>2501</v>
      </c>
      <c r="ON1238" s="1" t="s">
        <v>2501</v>
      </c>
      <c r="OS1238" s="1" t="s">
        <v>2501</v>
      </c>
    </row>
    <row r="1239" spans="313:409" x14ac:dyDescent="0.25">
      <c r="LA1239" s="1" t="s">
        <v>2502</v>
      </c>
      <c r="LB1239" s="1" t="s">
        <v>2502</v>
      </c>
      <c r="LC1239" s="1" t="s">
        <v>2502</v>
      </c>
      <c r="LD1239" s="1" t="s">
        <v>2502</v>
      </c>
      <c r="LE1239" s="1" t="s">
        <v>2502</v>
      </c>
      <c r="LF1239" s="1" t="s">
        <v>2502</v>
      </c>
      <c r="LG1239" s="1" t="s">
        <v>2502</v>
      </c>
      <c r="LH1239" s="1" t="s">
        <v>2502</v>
      </c>
      <c r="LI1239" s="1" t="s">
        <v>2502</v>
      </c>
      <c r="LJ1239" s="1" t="s">
        <v>2502</v>
      </c>
      <c r="LK1239" s="1" t="s">
        <v>2502</v>
      </c>
      <c r="LL1239" s="1" t="s">
        <v>2502</v>
      </c>
      <c r="LM1239" s="1" t="s">
        <v>2502</v>
      </c>
      <c r="LN1239" s="1" t="s">
        <v>2502</v>
      </c>
      <c r="LO1239" s="1" t="s">
        <v>2502</v>
      </c>
      <c r="LP1239" s="1" t="s">
        <v>2502</v>
      </c>
      <c r="LQ1239" s="1" t="s">
        <v>2502</v>
      </c>
      <c r="LR1239" s="1" t="s">
        <v>2502</v>
      </c>
      <c r="LS1239" s="1" t="s">
        <v>2502</v>
      </c>
      <c r="LT1239" s="1" t="s">
        <v>2502</v>
      </c>
      <c r="LU1239" s="1" t="s">
        <v>2502</v>
      </c>
      <c r="LY1239" s="1" t="s">
        <v>2502</v>
      </c>
      <c r="MZ1239" s="1" t="s">
        <v>2502</v>
      </c>
      <c r="NB1239" s="1" t="s">
        <v>2502</v>
      </c>
      <c r="ND1239" s="1" t="s">
        <v>2502</v>
      </c>
      <c r="NF1239" s="1" t="s">
        <v>2502</v>
      </c>
      <c r="NH1239" s="1" t="s">
        <v>2502</v>
      </c>
      <c r="NJ1239" s="1" t="s">
        <v>2502</v>
      </c>
      <c r="NL1239" s="1" t="s">
        <v>2502</v>
      </c>
      <c r="NN1239" s="1" t="s">
        <v>2502</v>
      </c>
      <c r="NP1239" s="1" t="s">
        <v>2502</v>
      </c>
      <c r="NR1239" s="1" t="s">
        <v>2502</v>
      </c>
      <c r="NT1239" s="1" t="s">
        <v>2502</v>
      </c>
      <c r="NV1239" s="1" t="s">
        <v>2502</v>
      </c>
      <c r="NX1239" s="1" t="s">
        <v>2502</v>
      </c>
      <c r="NZ1239" s="1" t="s">
        <v>2502</v>
      </c>
      <c r="OB1239" s="1" t="s">
        <v>2502</v>
      </c>
      <c r="OD1239" s="1" t="s">
        <v>2502</v>
      </c>
      <c r="OF1239" s="1" t="s">
        <v>2502</v>
      </c>
      <c r="OH1239" s="1" t="s">
        <v>2502</v>
      </c>
      <c r="OJ1239" s="1" t="s">
        <v>2502</v>
      </c>
      <c r="OL1239" s="1" t="s">
        <v>2502</v>
      </c>
      <c r="ON1239" s="1" t="s">
        <v>2502</v>
      </c>
      <c r="OS1239" s="1" t="s">
        <v>2502</v>
      </c>
    </row>
    <row r="1240" spans="313:409" x14ac:dyDescent="0.25">
      <c r="LA1240" s="1" t="s">
        <v>2503</v>
      </c>
      <c r="LB1240" s="1" t="s">
        <v>2503</v>
      </c>
      <c r="LC1240" s="1" t="s">
        <v>2503</v>
      </c>
      <c r="LD1240" s="1" t="s">
        <v>2503</v>
      </c>
      <c r="LE1240" s="1" t="s">
        <v>2503</v>
      </c>
      <c r="LF1240" s="1" t="s">
        <v>2503</v>
      </c>
      <c r="LG1240" s="1" t="s">
        <v>2503</v>
      </c>
      <c r="LH1240" s="1" t="s">
        <v>2503</v>
      </c>
      <c r="LI1240" s="1" t="s">
        <v>2503</v>
      </c>
      <c r="LJ1240" s="1" t="s">
        <v>2503</v>
      </c>
      <c r="LK1240" s="1" t="s">
        <v>2503</v>
      </c>
      <c r="LL1240" s="1" t="s">
        <v>2503</v>
      </c>
      <c r="LM1240" s="1" t="s">
        <v>2503</v>
      </c>
      <c r="LN1240" s="1" t="s">
        <v>2503</v>
      </c>
      <c r="LO1240" s="1" t="s">
        <v>2503</v>
      </c>
      <c r="LP1240" s="1" t="s">
        <v>2503</v>
      </c>
      <c r="LQ1240" s="1" t="s">
        <v>2503</v>
      </c>
      <c r="LR1240" s="1" t="s">
        <v>2503</v>
      </c>
      <c r="LS1240" s="1" t="s">
        <v>2503</v>
      </c>
      <c r="LT1240" s="1" t="s">
        <v>2503</v>
      </c>
      <c r="LU1240" s="1" t="s">
        <v>2503</v>
      </c>
      <c r="LY1240" s="1" t="s">
        <v>2503</v>
      </c>
      <c r="MZ1240" s="1" t="s">
        <v>2503</v>
      </c>
      <c r="NB1240" s="1" t="s">
        <v>2503</v>
      </c>
      <c r="ND1240" s="1" t="s">
        <v>2503</v>
      </c>
      <c r="NF1240" s="1" t="s">
        <v>2503</v>
      </c>
      <c r="NH1240" s="1" t="s">
        <v>2503</v>
      </c>
      <c r="NJ1240" s="1" t="s">
        <v>2503</v>
      </c>
      <c r="NL1240" s="1" t="s">
        <v>2503</v>
      </c>
      <c r="NN1240" s="1" t="s">
        <v>2503</v>
      </c>
      <c r="NP1240" s="1" t="s">
        <v>2503</v>
      </c>
      <c r="NR1240" s="1" t="s">
        <v>2503</v>
      </c>
      <c r="NT1240" s="1" t="s">
        <v>2503</v>
      </c>
      <c r="NV1240" s="1" t="s">
        <v>2503</v>
      </c>
      <c r="NX1240" s="1" t="s">
        <v>2503</v>
      </c>
      <c r="NZ1240" s="1" t="s">
        <v>2503</v>
      </c>
      <c r="OB1240" s="1" t="s">
        <v>2503</v>
      </c>
      <c r="OD1240" s="1" t="s">
        <v>2503</v>
      </c>
      <c r="OF1240" s="1" t="s">
        <v>2503</v>
      </c>
      <c r="OH1240" s="1" t="s">
        <v>2503</v>
      </c>
      <c r="OJ1240" s="1" t="s">
        <v>2503</v>
      </c>
      <c r="OL1240" s="1" t="s">
        <v>2503</v>
      </c>
      <c r="ON1240" s="1" t="s">
        <v>2503</v>
      </c>
      <c r="OS1240" s="1" t="s">
        <v>2503</v>
      </c>
    </row>
    <row r="1241" spans="313:409" x14ac:dyDescent="0.25">
      <c r="LA1241" s="1" t="s">
        <v>2504</v>
      </c>
      <c r="LB1241" s="1" t="s">
        <v>2504</v>
      </c>
      <c r="LC1241" s="1" t="s">
        <v>2504</v>
      </c>
      <c r="LD1241" s="1" t="s">
        <v>2504</v>
      </c>
      <c r="LE1241" s="1" t="s">
        <v>2504</v>
      </c>
      <c r="LF1241" s="1" t="s">
        <v>2504</v>
      </c>
      <c r="LG1241" s="1" t="s">
        <v>2504</v>
      </c>
      <c r="LH1241" s="1" t="s">
        <v>2504</v>
      </c>
      <c r="LI1241" s="1" t="s">
        <v>2504</v>
      </c>
      <c r="LJ1241" s="1" t="s">
        <v>2504</v>
      </c>
      <c r="LK1241" s="1" t="s">
        <v>2504</v>
      </c>
      <c r="LL1241" s="1" t="s">
        <v>2504</v>
      </c>
      <c r="LM1241" s="1" t="s">
        <v>2504</v>
      </c>
      <c r="LN1241" s="1" t="s">
        <v>2504</v>
      </c>
      <c r="LO1241" s="1" t="s">
        <v>2504</v>
      </c>
      <c r="LP1241" s="1" t="s">
        <v>2504</v>
      </c>
      <c r="LQ1241" s="1" t="s">
        <v>2504</v>
      </c>
      <c r="LR1241" s="1" t="s">
        <v>2504</v>
      </c>
      <c r="LS1241" s="1" t="s">
        <v>2504</v>
      </c>
      <c r="LT1241" s="1" t="s">
        <v>2504</v>
      </c>
      <c r="LU1241" s="1" t="s">
        <v>2504</v>
      </c>
      <c r="LY1241" s="1" t="s">
        <v>2504</v>
      </c>
      <c r="MZ1241" s="1" t="s">
        <v>2504</v>
      </c>
      <c r="NB1241" s="1" t="s">
        <v>2504</v>
      </c>
      <c r="ND1241" s="1" t="s">
        <v>2504</v>
      </c>
      <c r="NF1241" s="1" t="s">
        <v>2504</v>
      </c>
      <c r="NH1241" s="1" t="s">
        <v>2504</v>
      </c>
      <c r="NJ1241" s="1" t="s">
        <v>2504</v>
      </c>
      <c r="NL1241" s="1" t="s">
        <v>2504</v>
      </c>
      <c r="NN1241" s="1" t="s">
        <v>2504</v>
      </c>
      <c r="NP1241" s="1" t="s">
        <v>2504</v>
      </c>
      <c r="NR1241" s="1" t="s">
        <v>2504</v>
      </c>
      <c r="NT1241" s="1" t="s">
        <v>2504</v>
      </c>
      <c r="NV1241" s="1" t="s">
        <v>2504</v>
      </c>
      <c r="NX1241" s="1" t="s">
        <v>2504</v>
      </c>
      <c r="NZ1241" s="1" t="s">
        <v>2504</v>
      </c>
      <c r="OB1241" s="1" t="s">
        <v>2504</v>
      </c>
      <c r="OD1241" s="1" t="s">
        <v>2504</v>
      </c>
      <c r="OF1241" s="1" t="s">
        <v>2504</v>
      </c>
      <c r="OH1241" s="1" t="s">
        <v>2504</v>
      </c>
      <c r="OJ1241" s="1" t="s">
        <v>2504</v>
      </c>
      <c r="OL1241" s="1" t="s">
        <v>2504</v>
      </c>
      <c r="ON1241" s="1" t="s">
        <v>2504</v>
      </c>
      <c r="OS1241" s="1" t="s">
        <v>2504</v>
      </c>
    </row>
    <row r="1242" spans="313:409" x14ac:dyDescent="0.25">
      <c r="LA1242" s="1" t="s">
        <v>2505</v>
      </c>
      <c r="LB1242" s="1" t="s">
        <v>2505</v>
      </c>
      <c r="LC1242" s="1" t="s">
        <v>2505</v>
      </c>
      <c r="LD1242" s="1" t="s">
        <v>2505</v>
      </c>
      <c r="LE1242" s="1" t="s">
        <v>2505</v>
      </c>
      <c r="LF1242" s="1" t="s">
        <v>2505</v>
      </c>
      <c r="LG1242" s="1" t="s">
        <v>2505</v>
      </c>
      <c r="LH1242" s="1" t="s">
        <v>2505</v>
      </c>
      <c r="LI1242" s="1" t="s">
        <v>2505</v>
      </c>
      <c r="LJ1242" s="1" t="s">
        <v>2505</v>
      </c>
      <c r="LK1242" s="1" t="s">
        <v>2505</v>
      </c>
      <c r="LL1242" s="1" t="s">
        <v>2505</v>
      </c>
      <c r="LM1242" s="1" t="s">
        <v>2505</v>
      </c>
      <c r="LN1242" s="1" t="s">
        <v>2505</v>
      </c>
      <c r="LO1242" s="1" t="s">
        <v>2505</v>
      </c>
      <c r="LP1242" s="1" t="s">
        <v>2505</v>
      </c>
      <c r="LQ1242" s="1" t="s">
        <v>2505</v>
      </c>
      <c r="LR1242" s="1" t="s">
        <v>2505</v>
      </c>
      <c r="LS1242" s="1" t="s">
        <v>2505</v>
      </c>
      <c r="LT1242" s="1" t="s">
        <v>2505</v>
      </c>
      <c r="LU1242" s="1" t="s">
        <v>2505</v>
      </c>
      <c r="LY1242" s="1" t="s">
        <v>2505</v>
      </c>
      <c r="MZ1242" s="1" t="s">
        <v>2505</v>
      </c>
      <c r="NB1242" s="1" t="s">
        <v>2505</v>
      </c>
      <c r="ND1242" s="1" t="s">
        <v>2505</v>
      </c>
      <c r="NF1242" s="1" t="s">
        <v>2505</v>
      </c>
      <c r="NH1242" s="1" t="s">
        <v>2505</v>
      </c>
      <c r="NJ1242" s="1" t="s">
        <v>2505</v>
      </c>
      <c r="NL1242" s="1" t="s">
        <v>2505</v>
      </c>
      <c r="NN1242" s="1" t="s">
        <v>2505</v>
      </c>
      <c r="NP1242" s="1" t="s">
        <v>2505</v>
      </c>
      <c r="NR1242" s="1" t="s">
        <v>2505</v>
      </c>
      <c r="NT1242" s="1" t="s">
        <v>2505</v>
      </c>
      <c r="NV1242" s="1" t="s">
        <v>2505</v>
      </c>
      <c r="NX1242" s="1" t="s">
        <v>2505</v>
      </c>
      <c r="NZ1242" s="1" t="s">
        <v>2505</v>
      </c>
      <c r="OB1242" s="1" t="s">
        <v>2505</v>
      </c>
      <c r="OD1242" s="1" t="s">
        <v>2505</v>
      </c>
      <c r="OF1242" s="1" t="s">
        <v>2505</v>
      </c>
      <c r="OH1242" s="1" t="s">
        <v>2505</v>
      </c>
      <c r="OJ1242" s="1" t="s">
        <v>2505</v>
      </c>
      <c r="OL1242" s="1" t="s">
        <v>2505</v>
      </c>
      <c r="ON1242" s="1" t="s">
        <v>2505</v>
      </c>
      <c r="OS1242" s="1" t="s">
        <v>2505</v>
      </c>
    </row>
    <row r="1243" spans="313:409" x14ac:dyDescent="0.25">
      <c r="LA1243" s="1" t="s">
        <v>2506</v>
      </c>
      <c r="LB1243" s="1" t="s">
        <v>2506</v>
      </c>
      <c r="LC1243" s="1" t="s">
        <v>2506</v>
      </c>
      <c r="LD1243" s="1" t="s">
        <v>2506</v>
      </c>
      <c r="LE1243" s="1" t="s">
        <v>2506</v>
      </c>
      <c r="LF1243" s="1" t="s">
        <v>2506</v>
      </c>
      <c r="LG1243" s="1" t="s">
        <v>2506</v>
      </c>
      <c r="LH1243" s="1" t="s">
        <v>2506</v>
      </c>
      <c r="LI1243" s="1" t="s">
        <v>2506</v>
      </c>
      <c r="LJ1243" s="1" t="s">
        <v>2506</v>
      </c>
      <c r="LK1243" s="1" t="s">
        <v>2506</v>
      </c>
      <c r="LL1243" s="1" t="s">
        <v>2506</v>
      </c>
      <c r="LM1243" s="1" t="s">
        <v>2506</v>
      </c>
      <c r="LN1243" s="1" t="s">
        <v>2506</v>
      </c>
      <c r="LO1243" s="1" t="s">
        <v>2506</v>
      </c>
      <c r="LP1243" s="1" t="s">
        <v>2506</v>
      </c>
      <c r="LQ1243" s="1" t="s">
        <v>2506</v>
      </c>
      <c r="LR1243" s="1" t="s">
        <v>2506</v>
      </c>
      <c r="LS1243" s="1" t="s">
        <v>2506</v>
      </c>
      <c r="LT1243" s="1" t="s">
        <v>2506</v>
      </c>
      <c r="LU1243" s="1" t="s">
        <v>2506</v>
      </c>
      <c r="LY1243" s="1" t="s">
        <v>2506</v>
      </c>
      <c r="MZ1243" s="1" t="s">
        <v>2506</v>
      </c>
      <c r="NB1243" s="1" t="s">
        <v>2506</v>
      </c>
      <c r="ND1243" s="1" t="s">
        <v>2506</v>
      </c>
      <c r="NF1243" s="1" t="s">
        <v>2506</v>
      </c>
      <c r="NH1243" s="1" t="s">
        <v>2506</v>
      </c>
      <c r="NJ1243" s="1" t="s">
        <v>2506</v>
      </c>
      <c r="NL1243" s="1" t="s">
        <v>2506</v>
      </c>
      <c r="NN1243" s="1" t="s">
        <v>2506</v>
      </c>
      <c r="NP1243" s="1" t="s">
        <v>2506</v>
      </c>
      <c r="NR1243" s="1" t="s">
        <v>2506</v>
      </c>
      <c r="NT1243" s="1" t="s">
        <v>2506</v>
      </c>
      <c r="NV1243" s="1" t="s">
        <v>2506</v>
      </c>
      <c r="NX1243" s="1" t="s">
        <v>2506</v>
      </c>
      <c r="NZ1243" s="1" t="s">
        <v>2506</v>
      </c>
      <c r="OB1243" s="1" t="s">
        <v>2506</v>
      </c>
      <c r="OD1243" s="1" t="s">
        <v>2506</v>
      </c>
      <c r="OF1243" s="1" t="s">
        <v>2506</v>
      </c>
      <c r="OH1243" s="1" t="s">
        <v>2506</v>
      </c>
      <c r="OJ1243" s="1" t="s">
        <v>2506</v>
      </c>
      <c r="OL1243" s="1" t="s">
        <v>2506</v>
      </c>
      <c r="ON1243" s="1" t="s">
        <v>2506</v>
      </c>
      <c r="OS1243" s="1" t="s">
        <v>2506</v>
      </c>
    </row>
    <row r="1244" spans="313:409" x14ac:dyDescent="0.25">
      <c r="LA1244" s="1" t="s">
        <v>2507</v>
      </c>
      <c r="LB1244" s="1" t="s">
        <v>2507</v>
      </c>
      <c r="LC1244" s="1" t="s">
        <v>2507</v>
      </c>
      <c r="LD1244" s="1" t="s">
        <v>2507</v>
      </c>
      <c r="LE1244" s="1" t="s">
        <v>2507</v>
      </c>
      <c r="LF1244" s="1" t="s">
        <v>2507</v>
      </c>
      <c r="LG1244" s="1" t="s">
        <v>2507</v>
      </c>
      <c r="LH1244" s="1" t="s">
        <v>2507</v>
      </c>
      <c r="LI1244" s="1" t="s">
        <v>2507</v>
      </c>
      <c r="LJ1244" s="1" t="s">
        <v>2507</v>
      </c>
      <c r="LK1244" s="1" t="s">
        <v>2507</v>
      </c>
      <c r="LL1244" s="1" t="s">
        <v>2507</v>
      </c>
      <c r="LM1244" s="1" t="s">
        <v>2507</v>
      </c>
      <c r="LN1244" s="1" t="s">
        <v>2507</v>
      </c>
      <c r="LO1244" s="1" t="s">
        <v>2507</v>
      </c>
      <c r="LP1244" s="1" t="s">
        <v>2507</v>
      </c>
      <c r="LQ1244" s="1" t="s">
        <v>2507</v>
      </c>
      <c r="LR1244" s="1" t="s">
        <v>2507</v>
      </c>
      <c r="LS1244" s="1" t="s">
        <v>2507</v>
      </c>
      <c r="LT1244" s="1" t="s">
        <v>2507</v>
      </c>
      <c r="LU1244" s="1" t="s">
        <v>2507</v>
      </c>
      <c r="LY1244" s="1" t="s">
        <v>2507</v>
      </c>
      <c r="MZ1244" s="1" t="s">
        <v>2507</v>
      </c>
      <c r="NB1244" s="1" t="s">
        <v>2507</v>
      </c>
      <c r="ND1244" s="1" t="s">
        <v>2507</v>
      </c>
      <c r="NF1244" s="1" t="s">
        <v>2507</v>
      </c>
      <c r="NH1244" s="1" t="s">
        <v>2507</v>
      </c>
      <c r="NJ1244" s="1" t="s">
        <v>2507</v>
      </c>
      <c r="NL1244" s="1" t="s">
        <v>2507</v>
      </c>
      <c r="NN1244" s="1" t="s">
        <v>2507</v>
      </c>
      <c r="NP1244" s="1" t="s">
        <v>2507</v>
      </c>
      <c r="NR1244" s="1" t="s">
        <v>2507</v>
      </c>
      <c r="NT1244" s="1" t="s">
        <v>2507</v>
      </c>
      <c r="NV1244" s="1" t="s">
        <v>2507</v>
      </c>
      <c r="NX1244" s="1" t="s">
        <v>2507</v>
      </c>
      <c r="NZ1244" s="1" t="s">
        <v>2507</v>
      </c>
      <c r="OB1244" s="1" t="s">
        <v>2507</v>
      </c>
      <c r="OD1244" s="1" t="s">
        <v>2507</v>
      </c>
      <c r="OF1244" s="1" t="s">
        <v>2507</v>
      </c>
      <c r="OH1244" s="1" t="s">
        <v>2507</v>
      </c>
      <c r="OJ1244" s="1" t="s">
        <v>2507</v>
      </c>
      <c r="OL1244" s="1" t="s">
        <v>2507</v>
      </c>
      <c r="ON1244" s="1" t="s">
        <v>2507</v>
      </c>
      <c r="OS1244" s="1" t="s">
        <v>2507</v>
      </c>
    </row>
    <row r="1245" spans="313:409" x14ac:dyDescent="0.25">
      <c r="LA1245" s="1" t="s">
        <v>2508</v>
      </c>
      <c r="LB1245" s="1" t="s">
        <v>2508</v>
      </c>
      <c r="LC1245" s="1" t="s">
        <v>2508</v>
      </c>
      <c r="LD1245" s="1" t="s">
        <v>2508</v>
      </c>
      <c r="LE1245" s="1" t="s">
        <v>2508</v>
      </c>
      <c r="LF1245" s="1" t="s">
        <v>2508</v>
      </c>
      <c r="LG1245" s="1" t="s">
        <v>2508</v>
      </c>
      <c r="LH1245" s="1" t="s">
        <v>2508</v>
      </c>
      <c r="LI1245" s="1" t="s">
        <v>2508</v>
      </c>
      <c r="LJ1245" s="1" t="s">
        <v>2508</v>
      </c>
      <c r="LK1245" s="1" t="s">
        <v>2508</v>
      </c>
      <c r="LL1245" s="1" t="s">
        <v>2508</v>
      </c>
      <c r="LM1245" s="1" t="s">
        <v>2508</v>
      </c>
      <c r="LN1245" s="1" t="s">
        <v>2508</v>
      </c>
      <c r="LO1245" s="1" t="s">
        <v>2508</v>
      </c>
      <c r="LP1245" s="1" t="s">
        <v>2508</v>
      </c>
      <c r="LQ1245" s="1" t="s">
        <v>2508</v>
      </c>
      <c r="LR1245" s="1" t="s">
        <v>2508</v>
      </c>
      <c r="LS1245" s="1" t="s">
        <v>2508</v>
      </c>
      <c r="LT1245" s="1" t="s">
        <v>2508</v>
      </c>
      <c r="LU1245" s="1" t="s">
        <v>2508</v>
      </c>
      <c r="LY1245" s="1" t="s">
        <v>2508</v>
      </c>
      <c r="MZ1245" s="1" t="s">
        <v>2508</v>
      </c>
      <c r="NB1245" s="1" t="s">
        <v>2508</v>
      </c>
      <c r="ND1245" s="1" t="s">
        <v>2508</v>
      </c>
      <c r="NF1245" s="1" t="s">
        <v>2508</v>
      </c>
      <c r="NH1245" s="1" t="s">
        <v>2508</v>
      </c>
      <c r="NJ1245" s="1" t="s">
        <v>2508</v>
      </c>
      <c r="NL1245" s="1" t="s">
        <v>2508</v>
      </c>
      <c r="NN1245" s="1" t="s">
        <v>2508</v>
      </c>
      <c r="NP1245" s="1" t="s">
        <v>2508</v>
      </c>
      <c r="NR1245" s="1" t="s">
        <v>2508</v>
      </c>
      <c r="NT1245" s="1" t="s">
        <v>2508</v>
      </c>
      <c r="NV1245" s="1" t="s">
        <v>2508</v>
      </c>
      <c r="NX1245" s="1" t="s">
        <v>2508</v>
      </c>
      <c r="NZ1245" s="1" t="s">
        <v>2508</v>
      </c>
      <c r="OB1245" s="1" t="s">
        <v>2508</v>
      </c>
      <c r="OD1245" s="1" t="s">
        <v>2508</v>
      </c>
      <c r="OF1245" s="1" t="s">
        <v>2508</v>
      </c>
      <c r="OH1245" s="1" t="s">
        <v>2508</v>
      </c>
      <c r="OJ1245" s="1" t="s">
        <v>2508</v>
      </c>
      <c r="OL1245" s="1" t="s">
        <v>2508</v>
      </c>
      <c r="ON1245" s="1" t="s">
        <v>2508</v>
      </c>
      <c r="OS1245" s="1" t="s">
        <v>2508</v>
      </c>
    </row>
    <row r="1246" spans="313:409" x14ac:dyDescent="0.25">
      <c r="LA1246" s="1" t="s">
        <v>2509</v>
      </c>
      <c r="LB1246" s="1" t="s">
        <v>2509</v>
      </c>
      <c r="LC1246" s="1" t="s">
        <v>2509</v>
      </c>
      <c r="LD1246" s="1" t="s">
        <v>2509</v>
      </c>
      <c r="LE1246" s="1" t="s">
        <v>2509</v>
      </c>
      <c r="LF1246" s="1" t="s">
        <v>2509</v>
      </c>
      <c r="LG1246" s="1" t="s">
        <v>2509</v>
      </c>
      <c r="LH1246" s="1" t="s">
        <v>2509</v>
      </c>
      <c r="LI1246" s="1" t="s">
        <v>2509</v>
      </c>
      <c r="LJ1246" s="1" t="s">
        <v>2509</v>
      </c>
      <c r="LK1246" s="1" t="s">
        <v>2509</v>
      </c>
      <c r="LL1246" s="1" t="s">
        <v>2509</v>
      </c>
      <c r="LM1246" s="1" t="s">
        <v>2509</v>
      </c>
      <c r="LN1246" s="1" t="s">
        <v>2509</v>
      </c>
      <c r="LO1246" s="1" t="s">
        <v>2509</v>
      </c>
      <c r="LP1246" s="1" t="s">
        <v>2509</v>
      </c>
      <c r="LQ1246" s="1" t="s">
        <v>2509</v>
      </c>
      <c r="LR1246" s="1" t="s">
        <v>2509</v>
      </c>
      <c r="LS1246" s="1" t="s">
        <v>2509</v>
      </c>
      <c r="LT1246" s="1" t="s">
        <v>2509</v>
      </c>
      <c r="LU1246" s="1" t="s">
        <v>2509</v>
      </c>
      <c r="LY1246" s="1" t="s">
        <v>2509</v>
      </c>
      <c r="MZ1246" s="1" t="s">
        <v>2509</v>
      </c>
      <c r="NB1246" s="1" t="s">
        <v>2509</v>
      </c>
      <c r="ND1246" s="1" t="s">
        <v>2509</v>
      </c>
      <c r="NF1246" s="1" t="s">
        <v>2509</v>
      </c>
      <c r="NH1246" s="1" t="s">
        <v>2509</v>
      </c>
      <c r="NJ1246" s="1" t="s">
        <v>2509</v>
      </c>
      <c r="NL1246" s="1" t="s">
        <v>2509</v>
      </c>
      <c r="NN1246" s="1" t="s">
        <v>2509</v>
      </c>
      <c r="NP1246" s="1" t="s">
        <v>2509</v>
      </c>
      <c r="NR1246" s="1" t="s">
        <v>2509</v>
      </c>
      <c r="NT1246" s="1" t="s">
        <v>2509</v>
      </c>
      <c r="NV1246" s="1" t="s">
        <v>2509</v>
      </c>
      <c r="NX1246" s="1" t="s">
        <v>2509</v>
      </c>
      <c r="NZ1246" s="1" t="s">
        <v>2509</v>
      </c>
      <c r="OB1246" s="1" t="s">
        <v>2509</v>
      </c>
      <c r="OD1246" s="1" t="s">
        <v>2509</v>
      </c>
      <c r="OF1246" s="1" t="s">
        <v>2509</v>
      </c>
      <c r="OH1246" s="1" t="s">
        <v>2509</v>
      </c>
      <c r="OJ1246" s="1" t="s">
        <v>2509</v>
      </c>
      <c r="OL1246" s="1" t="s">
        <v>2509</v>
      </c>
      <c r="ON1246" s="1" t="s">
        <v>2509</v>
      </c>
      <c r="OS1246" s="1" t="s">
        <v>2509</v>
      </c>
    </row>
    <row r="1247" spans="313:409" x14ac:dyDescent="0.25">
      <c r="LA1247" s="1" t="s">
        <v>2510</v>
      </c>
      <c r="LB1247" s="1" t="s">
        <v>2510</v>
      </c>
      <c r="LC1247" s="1" t="s">
        <v>2510</v>
      </c>
      <c r="LD1247" s="1" t="s">
        <v>2510</v>
      </c>
      <c r="LE1247" s="1" t="s">
        <v>2510</v>
      </c>
      <c r="LF1247" s="1" t="s">
        <v>2510</v>
      </c>
      <c r="LG1247" s="1" t="s">
        <v>2510</v>
      </c>
      <c r="LH1247" s="1" t="s">
        <v>2510</v>
      </c>
      <c r="LI1247" s="1" t="s">
        <v>2510</v>
      </c>
      <c r="LJ1247" s="1" t="s">
        <v>2510</v>
      </c>
      <c r="LK1247" s="1" t="s">
        <v>2510</v>
      </c>
      <c r="LL1247" s="1" t="s">
        <v>2510</v>
      </c>
      <c r="LM1247" s="1" t="s">
        <v>2510</v>
      </c>
      <c r="LN1247" s="1" t="s">
        <v>2510</v>
      </c>
      <c r="LO1247" s="1" t="s">
        <v>2510</v>
      </c>
      <c r="LP1247" s="1" t="s">
        <v>2510</v>
      </c>
      <c r="LQ1247" s="1" t="s">
        <v>2510</v>
      </c>
      <c r="LR1247" s="1" t="s">
        <v>2510</v>
      </c>
      <c r="LS1247" s="1" t="s">
        <v>2510</v>
      </c>
      <c r="LT1247" s="1" t="s">
        <v>2510</v>
      </c>
      <c r="LU1247" s="1" t="s">
        <v>2510</v>
      </c>
      <c r="LY1247" s="1" t="s">
        <v>2510</v>
      </c>
      <c r="MZ1247" s="1" t="s">
        <v>2510</v>
      </c>
      <c r="NB1247" s="1" t="s">
        <v>2510</v>
      </c>
      <c r="ND1247" s="1" t="s">
        <v>2510</v>
      </c>
      <c r="NF1247" s="1" t="s">
        <v>2510</v>
      </c>
      <c r="NH1247" s="1" t="s">
        <v>2510</v>
      </c>
      <c r="NJ1247" s="1" t="s">
        <v>2510</v>
      </c>
      <c r="NL1247" s="1" t="s">
        <v>2510</v>
      </c>
      <c r="NN1247" s="1" t="s">
        <v>2510</v>
      </c>
      <c r="NP1247" s="1" t="s">
        <v>2510</v>
      </c>
      <c r="NR1247" s="1" t="s">
        <v>2510</v>
      </c>
      <c r="NT1247" s="1" t="s">
        <v>2510</v>
      </c>
      <c r="NV1247" s="1" t="s">
        <v>2510</v>
      </c>
      <c r="NX1247" s="1" t="s">
        <v>2510</v>
      </c>
      <c r="NZ1247" s="1" t="s">
        <v>2510</v>
      </c>
      <c r="OB1247" s="1" t="s">
        <v>2510</v>
      </c>
      <c r="OD1247" s="1" t="s">
        <v>2510</v>
      </c>
      <c r="OF1247" s="1" t="s">
        <v>2510</v>
      </c>
      <c r="OH1247" s="1" t="s">
        <v>2510</v>
      </c>
      <c r="OJ1247" s="1" t="s">
        <v>2510</v>
      </c>
      <c r="OL1247" s="1" t="s">
        <v>2510</v>
      </c>
      <c r="ON1247" s="1" t="s">
        <v>2510</v>
      </c>
      <c r="OS1247" s="1" t="s">
        <v>2510</v>
      </c>
    </row>
    <row r="1248" spans="313:409" x14ac:dyDescent="0.25">
      <c r="LA1248" s="1" t="s">
        <v>2511</v>
      </c>
      <c r="LB1248" s="1" t="s">
        <v>2511</v>
      </c>
      <c r="LC1248" s="1" t="s">
        <v>2511</v>
      </c>
      <c r="LD1248" s="1" t="s">
        <v>2511</v>
      </c>
      <c r="LE1248" s="1" t="s">
        <v>2511</v>
      </c>
      <c r="LF1248" s="1" t="s">
        <v>2511</v>
      </c>
      <c r="LG1248" s="1" t="s">
        <v>2511</v>
      </c>
      <c r="LH1248" s="1" t="s">
        <v>2511</v>
      </c>
      <c r="LI1248" s="1" t="s">
        <v>2511</v>
      </c>
      <c r="LJ1248" s="1" t="s">
        <v>2511</v>
      </c>
      <c r="LK1248" s="1" t="s">
        <v>2511</v>
      </c>
      <c r="LL1248" s="1" t="s">
        <v>2511</v>
      </c>
      <c r="LM1248" s="1" t="s">
        <v>2511</v>
      </c>
      <c r="LN1248" s="1" t="s">
        <v>2511</v>
      </c>
      <c r="LO1248" s="1" t="s">
        <v>2511</v>
      </c>
      <c r="LP1248" s="1" t="s">
        <v>2511</v>
      </c>
      <c r="LQ1248" s="1" t="s">
        <v>2511</v>
      </c>
      <c r="LR1248" s="1" t="s">
        <v>2511</v>
      </c>
      <c r="LS1248" s="1" t="s">
        <v>2511</v>
      </c>
      <c r="LT1248" s="1" t="s">
        <v>2511</v>
      </c>
      <c r="LU1248" s="1" t="s">
        <v>2511</v>
      </c>
      <c r="LY1248" s="1" t="s">
        <v>2511</v>
      </c>
      <c r="MZ1248" s="1" t="s">
        <v>2511</v>
      </c>
      <c r="NB1248" s="1" t="s">
        <v>2511</v>
      </c>
      <c r="ND1248" s="1" t="s">
        <v>2511</v>
      </c>
      <c r="NF1248" s="1" t="s">
        <v>2511</v>
      </c>
      <c r="NH1248" s="1" t="s">
        <v>2511</v>
      </c>
      <c r="NJ1248" s="1" t="s">
        <v>2511</v>
      </c>
      <c r="NL1248" s="1" t="s">
        <v>2511</v>
      </c>
      <c r="NN1248" s="1" t="s">
        <v>2511</v>
      </c>
      <c r="NP1248" s="1" t="s">
        <v>2511</v>
      </c>
      <c r="NR1248" s="1" t="s">
        <v>2511</v>
      </c>
      <c r="NT1248" s="1" t="s">
        <v>2511</v>
      </c>
      <c r="NV1248" s="1" t="s">
        <v>2511</v>
      </c>
      <c r="NX1248" s="1" t="s">
        <v>2511</v>
      </c>
      <c r="NZ1248" s="1" t="s">
        <v>2511</v>
      </c>
      <c r="OB1248" s="1" t="s">
        <v>2511</v>
      </c>
      <c r="OD1248" s="1" t="s">
        <v>2511</v>
      </c>
      <c r="OF1248" s="1" t="s">
        <v>2511</v>
      </c>
      <c r="OH1248" s="1" t="s">
        <v>2511</v>
      </c>
      <c r="OJ1248" s="1" t="s">
        <v>2511</v>
      </c>
      <c r="OL1248" s="1" t="s">
        <v>2511</v>
      </c>
      <c r="ON1248" s="1" t="s">
        <v>2511</v>
      </c>
      <c r="OS1248" s="1" t="s">
        <v>2511</v>
      </c>
    </row>
    <row r="1249" spans="313:409" x14ac:dyDescent="0.25">
      <c r="LA1249" s="1" t="s">
        <v>2512</v>
      </c>
      <c r="LB1249" s="1" t="s">
        <v>2512</v>
      </c>
      <c r="LC1249" s="1" t="s">
        <v>2512</v>
      </c>
      <c r="LD1249" s="1" t="s">
        <v>2512</v>
      </c>
      <c r="LE1249" s="1" t="s">
        <v>2512</v>
      </c>
      <c r="LF1249" s="1" t="s">
        <v>2512</v>
      </c>
      <c r="LG1249" s="1" t="s">
        <v>2512</v>
      </c>
      <c r="LH1249" s="1" t="s">
        <v>2512</v>
      </c>
      <c r="LI1249" s="1" t="s">
        <v>2512</v>
      </c>
      <c r="LJ1249" s="1" t="s">
        <v>2512</v>
      </c>
      <c r="LK1249" s="1" t="s">
        <v>2512</v>
      </c>
      <c r="LL1249" s="1" t="s">
        <v>2512</v>
      </c>
      <c r="LM1249" s="1" t="s">
        <v>2512</v>
      </c>
      <c r="LN1249" s="1" t="s">
        <v>2512</v>
      </c>
      <c r="LO1249" s="1" t="s">
        <v>2512</v>
      </c>
      <c r="LP1249" s="1" t="s">
        <v>2512</v>
      </c>
      <c r="LQ1249" s="1" t="s">
        <v>2512</v>
      </c>
      <c r="LR1249" s="1" t="s">
        <v>2512</v>
      </c>
      <c r="LS1249" s="1" t="s">
        <v>2512</v>
      </c>
      <c r="LT1249" s="1" t="s">
        <v>2512</v>
      </c>
      <c r="LU1249" s="1" t="s">
        <v>2512</v>
      </c>
      <c r="LY1249" s="1" t="s">
        <v>2512</v>
      </c>
      <c r="MZ1249" s="1" t="s">
        <v>2512</v>
      </c>
      <c r="NB1249" s="1" t="s">
        <v>2512</v>
      </c>
      <c r="ND1249" s="1" t="s">
        <v>2512</v>
      </c>
      <c r="NF1249" s="1" t="s">
        <v>2512</v>
      </c>
      <c r="NH1249" s="1" t="s">
        <v>2512</v>
      </c>
      <c r="NJ1249" s="1" t="s">
        <v>2512</v>
      </c>
      <c r="NL1249" s="1" t="s">
        <v>2512</v>
      </c>
      <c r="NN1249" s="1" t="s">
        <v>2512</v>
      </c>
      <c r="NP1249" s="1" t="s">
        <v>2512</v>
      </c>
      <c r="NR1249" s="1" t="s">
        <v>2512</v>
      </c>
      <c r="NT1249" s="1" t="s">
        <v>2512</v>
      </c>
      <c r="NV1249" s="1" t="s">
        <v>2512</v>
      </c>
      <c r="NX1249" s="1" t="s">
        <v>2512</v>
      </c>
      <c r="NZ1249" s="1" t="s">
        <v>2512</v>
      </c>
      <c r="OB1249" s="1" t="s">
        <v>2512</v>
      </c>
      <c r="OD1249" s="1" t="s">
        <v>2512</v>
      </c>
      <c r="OF1249" s="1" t="s">
        <v>2512</v>
      </c>
      <c r="OH1249" s="1" t="s">
        <v>2512</v>
      </c>
      <c r="OJ1249" s="1" t="s">
        <v>2512</v>
      </c>
      <c r="OL1249" s="1" t="s">
        <v>2512</v>
      </c>
      <c r="ON1249" s="1" t="s">
        <v>2512</v>
      </c>
      <c r="OS1249" s="1" t="s">
        <v>2512</v>
      </c>
    </row>
    <row r="1250" spans="313:409" x14ac:dyDescent="0.25">
      <c r="LA1250" s="1" t="s">
        <v>2513</v>
      </c>
      <c r="LB1250" s="1" t="s">
        <v>2513</v>
      </c>
      <c r="LC1250" s="1" t="s">
        <v>2513</v>
      </c>
      <c r="LD1250" s="1" t="s">
        <v>2513</v>
      </c>
      <c r="LE1250" s="1" t="s">
        <v>2513</v>
      </c>
      <c r="LF1250" s="1" t="s">
        <v>2513</v>
      </c>
      <c r="LG1250" s="1" t="s">
        <v>2513</v>
      </c>
      <c r="LH1250" s="1" t="s">
        <v>2513</v>
      </c>
      <c r="LI1250" s="1" t="s">
        <v>2513</v>
      </c>
      <c r="LJ1250" s="1" t="s">
        <v>2513</v>
      </c>
      <c r="LK1250" s="1" t="s">
        <v>2513</v>
      </c>
      <c r="LL1250" s="1" t="s">
        <v>2513</v>
      </c>
      <c r="LM1250" s="1" t="s">
        <v>2513</v>
      </c>
      <c r="LN1250" s="1" t="s">
        <v>2513</v>
      </c>
      <c r="LO1250" s="1" t="s">
        <v>2513</v>
      </c>
      <c r="LP1250" s="1" t="s">
        <v>2513</v>
      </c>
      <c r="LQ1250" s="1" t="s">
        <v>2513</v>
      </c>
      <c r="LR1250" s="1" t="s">
        <v>2513</v>
      </c>
      <c r="LS1250" s="1" t="s">
        <v>2513</v>
      </c>
      <c r="LT1250" s="1" t="s">
        <v>2513</v>
      </c>
      <c r="LU1250" s="1" t="s">
        <v>2513</v>
      </c>
      <c r="LY1250" s="1" t="s">
        <v>2513</v>
      </c>
      <c r="MZ1250" s="1" t="s">
        <v>2513</v>
      </c>
      <c r="NB1250" s="1" t="s">
        <v>2513</v>
      </c>
      <c r="ND1250" s="1" t="s">
        <v>2513</v>
      </c>
      <c r="NF1250" s="1" t="s">
        <v>2513</v>
      </c>
      <c r="NH1250" s="1" t="s">
        <v>2513</v>
      </c>
      <c r="NJ1250" s="1" t="s">
        <v>2513</v>
      </c>
      <c r="NL1250" s="1" t="s">
        <v>2513</v>
      </c>
      <c r="NN1250" s="1" t="s">
        <v>2513</v>
      </c>
      <c r="NP1250" s="1" t="s">
        <v>2513</v>
      </c>
      <c r="NR1250" s="1" t="s">
        <v>2513</v>
      </c>
      <c r="NT1250" s="1" t="s">
        <v>2513</v>
      </c>
      <c r="NV1250" s="1" t="s">
        <v>2513</v>
      </c>
      <c r="NX1250" s="1" t="s">
        <v>2513</v>
      </c>
      <c r="NZ1250" s="1" t="s">
        <v>2513</v>
      </c>
      <c r="OB1250" s="1" t="s">
        <v>2513</v>
      </c>
      <c r="OD1250" s="1" t="s">
        <v>2513</v>
      </c>
      <c r="OF1250" s="1" t="s">
        <v>2513</v>
      </c>
      <c r="OH1250" s="1" t="s">
        <v>2513</v>
      </c>
      <c r="OJ1250" s="1" t="s">
        <v>2513</v>
      </c>
      <c r="OL1250" s="1" t="s">
        <v>2513</v>
      </c>
      <c r="ON1250" s="1" t="s">
        <v>2513</v>
      </c>
      <c r="OS1250" s="1" t="s">
        <v>2513</v>
      </c>
    </row>
    <row r="1251" spans="313:409" x14ac:dyDescent="0.25">
      <c r="LA1251" s="1" t="s">
        <v>2514</v>
      </c>
      <c r="LB1251" s="1" t="s">
        <v>2514</v>
      </c>
      <c r="LC1251" s="1" t="s">
        <v>2514</v>
      </c>
      <c r="LD1251" s="1" t="s">
        <v>2514</v>
      </c>
      <c r="LE1251" s="1" t="s">
        <v>2514</v>
      </c>
      <c r="LF1251" s="1" t="s">
        <v>2514</v>
      </c>
      <c r="LG1251" s="1" t="s">
        <v>2514</v>
      </c>
      <c r="LH1251" s="1" t="s">
        <v>2514</v>
      </c>
      <c r="LI1251" s="1" t="s">
        <v>2514</v>
      </c>
      <c r="LJ1251" s="1" t="s">
        <v>2514</v>
      </c>
      <c r="LK1251" s="1" t="s">
        <v>2514</v>
      </c>
      <c r="LL1251" s="1" t="s">
        <v>2514</v>
      </c>
      <c r="LM1251" s="1" t="s">
        <v>2514</v>
      </c>
      <c r="LN1251" s="1" t="s">
        <v>2514</v>
      </c>
      <c r="LO1251" s="1" t="s">
        <v>2514</v>
      </c>
      <c r="LP1251" s="1" t="s">
        <v>2514</v>
      </c>
      <c r="LQ1251" s="1" t="s">
        <v>2514</v>
      </c>
      <c r="LR1251" s="1" t="s">
        <v>2514</v>
      </c>
      <c r="LS1251" s="1" t="s">
        <v>2514</v>
      </c>
      <c r="LT1251" s="1" t="s">
        <v>2514</v>
      </c>
      <c r="LU1251" s="1" t="s">
        <v>2514</v>
      </c>
      <c r="LY1251" s="1" t="s">
        <v>2514</v>
      </c>
      <c r="MZ1251" s="1" t="s">
        <v>2514</v>
      </c>
      <c r="NB1251" s="1" t="s">
        <v>2514</v>
      </c>
      <c r="ND1251" s="1" t="s">
        <v>2514</v>
      </c>
      <c r="NF1251" s="1" t="s">
        <v>2514</v>
      </c>
      <c r="NH1251" s="1" t="s">
        <v>2514</v>
      </c>
      <c r="NJ1251" s="1" t="s">
        <v>2514</v>
      </c>
      <c r="NL1251" s="1" t="s">
        <v>2514</v>
      </c>
      <c r="NN1251" s="1" t="s">
        <v>2514</v>
      </c>
      <c r="NP1251" s="1" t="s">
        <v>2514</v>
      </c>
      <c r="NR1251" s="1" t="s">
        <v>2514</v>
      </c>
      <c r="NT1251" s="1" t="s">
        <v>2514</v>
      </c>
      <c r="NV1251" s="1" t="s">
        <v>2514</v>
      </c>
      <c r="NX1251" s="1" t="s">
        <v>2514</v>
      </c>
      <c r="NZ1251" s="1" t="s">
        <v>2514</v>
      </c>
      <c r="OB1251" s="1" t="s">
        <v>2514</v>
      </c>
      <c r="OD1251" s="1" t="s">
        <v>2514</v>
      </c>
      <c r="OF1251" s="1" t="s">
        <v>2514</v>
      </c>
      <c r="OH1251" s="1" t="s">
        <v>2514</v>
      </c>
      <c r="OJ1251" s="1" t="s">
        <v>2514</v>
      </c>
      <c r="OL1251" s="1" t="s">
        <v>2514</v>
      </c>
      <c r="ON1251" s="1" t="s">
        <v>2514</v>
      </c>
      <c r="OS1251" s="1" t="s">
        <v>2514</v>
      </c>
    </row>
    <row r="1252" spans="313:409" x14ac:dyDescent="0.25">
      <c r="LA1252" s="1" t="s">
        <v>2515</v>
      </c>
      <c r="LB1252" s="1" t="s">
        <v>2515</v>
      </c>
      <c r="LC1252" s="1" t="s">
        <v>2515</v>
      </c>
      <c r="LD1252" s="1" t="s">
        <v>2515</v>
      </c>
      <c r="LE1252" s="1" t="s">
        <v>2515</v>
      </c>
      <c r="LF1252" s="1" t="s">
        <v>2515</v>
      </c>
      <c r="LG1252" s="1" t="s">
        <v>2515</v>
      </c>
      <c r="LH1252" s="1" t="s">
        <v>2515</v>
      </c>
      <c r="LI1252" s="1" t="s">
        <v>2515</v>
      </c>
      <c r="LJ1252" s="1" t="s">
        <v>2515</v>
      </c>
      <c r="LK1252" s="1" t="s">
        <v>2515</v>
      </c>
      <c r="LL1252" s="1" t="s">
        <v>2515</v>
      </c>
      <c r="LM1252" s="1" t="s">
        <v>2515</v>
      </c>
      <c r="LN1252" s="1" t="s">
        <v>2515</v>
      </c>
      <c r="LO1252" s="1" t="s">
        <v>2515</v>
      </c>
      <c r="LP1252" s="1" t="s">
        <v>2515</v>
      </c>
      <c r="LQ1252" s="1" t="s">
        <v>2515</v>
      </c>
      <c r="LR1252" s="1" t="s">
        <v>2515</v>
      </c>
      <c r="LS1252" s="1" t="s">
        <v>2515</v>
      </c>
      <c r="LT1252" s="1" t="s">
        <v>2515</v>
      </c>
      <c r="LU1252" s="1" t="s">
        <v>2515</v>
      </c>
      <c r="LY1252" s="1" t="s">
        <v>2515</v>
      </c>
      <c r="MZ1252" s="1" t="s">
        <v>2515</v>
      </c>
      <c r="NB1252" s="1" t="s">
        <v>2515</v>
      </c>
      <c r="ND1252" s="1" t="s">
        <v>2515</v>
      </c>
      <c r="NF1252" s="1" t="s">
        <v>2515</v>
      </c>
      <c r="NH1252" s="1" t="s">
        <v>2515</v>
      </c>
      <c r="NJ1252" s="1" t="s">
        <v>2515</v>
      </c>
      <c r="NL1252" s="1" t="s">
        <v>2515</v>
      </c>
      <c r="NN1252" s="1" t="s">
        <v>2515</v>
      </c>
      <c r="NP1252" s="1" t="s">
        <v>2515</v>
      </c>
      <c r="NR1252" s="1" t="s">
        <v>2515</v>
      </c>
      <c r="NT1252" s="1" t="s">
        <v>2515</v>
      </c>
      <c r="NV1252" s="1" t="s">
        <v>2515</v>
      </c>
      <c r="NX1252" s="1" t="s">
        <v>2515</v>
      </c>
      <c r="NZ1252" s="1" t="s">
        <v>2515</v>
      </c>
      <c r="OB1252" s="1" t="s">
        <v>2515</v>
      </c>
      <c r="OD1252" s="1" t="s">
        <v>2515</v>
      </c>
      <c r="OF1252" s="1" t="s">
        <v>2515</v>
      </c>
      <c r="OH1252" s="1" t="s">
        <v>2515</v>
      </c>
      <c r="OJ1252" s="1" t="s">
        <v>2515</v>
      </c>
      <c r="OL1252" s="1" t="s">
        <v>2515</v>
      </c>
      <c r="ON1252" s="1" t="s">
        <v>2515</v>
      </c>
      <c r="OS1252" s="1" t="s">
        <v>2515</v>
      </c>
    </row>
    <row r="1253" spans="313:409" x14ac:dyDescent="0.25">
      <c r="LA1253" s="1" t="s">
        <v>2516</v>
      </c>
      <c r="LB1253" s="1" t="s">
        <v>2516</v>
      </c>
      <c r="LC1253" s="1" t="s">
        <v>2516</v>
      </c>
      <c r="LD1253" s="1" t="s">
        <v>2516</v>
      </c>
      <c r="LE1253" s="1" t="s">
        <v>2516</v>
      </c>
      <c r="LF1253" s="1" t="s">
        <v>2516</v>
      </c>
      <c r="LG1253" s="1" t="s">
        <v>2516</v>
      </c>
      <c r="LH1253" s="1" t="s">
        <v>2516</v>
      </c>
      <c r="LI1253" s="1" t="s">
        <v>2516</v>
      </c>
      <c r="LJ1253" s="1" t="s">
        <v>2516</v>
      </c>
      <c r="LK1253" s="1" t="s">
        <v>2516</v>
      </c>
      <c r="LL1253" s="1" t="s">
        <v>2516</v>
      </c>
      <c r="LM1253" s="1" t="s">
        <v>2516</v>
      </c>
      <c r="LN1253" s="1" t="s">
        <v>2516</v>
      </c>
      <c r="LO1253" s="1" t="s">
        <v>2516</v>
      </c>
      <c r="LP1253" s="1" t="s">
        <v>2516</v>
      </c>
      <c r="LQ1253" s="1" t="s">
        <v>2516</v>
      </c>
      <c r="LR1253" s="1" t="s">
        <v>2516</v>
      </c>
      <c r="LS1253" s="1" t="s">
        <v>2516</v>
      </c>
      <c r="LT1253" s="1" t="s">
        <v>2516</v>
      </c>
      <c r="LU1253" s="1" t="s">
        <v>2516</v>
      </c>
      <c r="LY1253" s="1" t="s">
        <v>2516</v>
      </c>
      <c r="MZ1253" s="1" t="s">
        <v>2516</v>
      </c>
      <c r="NB1253" s="1" t="s">
        <v>2516</v>
      </c>
      <c r="ND1253" s="1" t="s">
        <v>2516</v>
      </c>
      <c r="NF1253" s="1" t="s">
        <v>2516</v>
      </c>
      <c r="NH1253" s="1" t="s">
        <v>2516</v>
      </c>
      <c r="NJ1253" s="1" t="s">
        <v>2516</v>
      </c>
      <c r="NL1253" s="1" t="s">
        <v>2516</v>
      </c>
      <c r="NN1253" s="1" t="s">
        <v>2516</v>
      </c>
      <c r="NP1253" s="1" t="s">
        <v>2516</v>
      </c>
      <c r="NR1253" s="1" t="s">
        <v>2516</v>
      </c>
      <c r="NT1253" s="1" t="s">
        <v>2516</v>
      </c>
      <c r="NV1253" s="1" t="s">
        <v>2516</v>
      </c>
      <c r="NX1253" s="1" t="s">
        <v>2516</v>
      </c>
      <c r="NZ1253" s="1" t="s">
        <v>2516</v>
      </c>
      <c r="OB1253" s="1" t="s">
        <v>2516</v>
      </c>
      <c r="OD1253" s="1" t="s">
        <v>2516</v>
      </c>
      <c r="OF1253" s="1" t="s">
        <v>2516</v>
      </c>
      <c r="OH1253" s="1" t="s">
        <v>2516</v>
      </c>
      <c r="OJ1253" s="1" t="s">
        <v>2516</v>
      </c>
      <c r="OL1253" s="1" t="s">
        <v>2516</v>
      </c>
      <c r="ON1253" s="1" t="s">
        <v>2516</v>
      </c>
      <c r="OS1253" s="1" t="s">
        <v>2516</v>
      </c>
    </row>
    <row r="1254" spans="313:409" x14ac:dyDescent="0.25">
      <c r="LA1254" s="1" t="s">
        <v>2517</v>
      </c>
      <c r="LB1254" s="1" t="s">
        <v>2517</v>
      </c>
      <c r="LC1254" s="1" t="s">
        <v>2517</v>
      </c>
      <c r="LD1254" s="1" t="s">
        <v>2517</v>
      </c>
      <c r="LE1254" s="1" t="s">
        <v>2517</v>
      </c>
      <c r="LF1254" s="1" t="s">
        <v>2517</v>
      </c>
      <c r="LG1254" s="1" t="s">
        <v>2517</v>
      </c>
      <c r="LH1254" s="1" t="s">
        <v>2517</v>
      </c>
      <c r="LI1254" s="1" t="s">
        <v>2517</v>
      </c>
      <c r="LJ1254" s="1" t="s">
        <v>2517</v>
      </c>
      <c r="LK1254" s="1" t="s">
        <v>2517</v>
      </c>
      <c r="LL1254" s="1" t="s">
        <v>2517</v>
      </c>
      <c r="LM1254" s="1" t="s">
        <v>2517</v>
      </c>
      <c r="LN1254" s="1" t="s">
        <v>2517</v>
      </c>
      <c r="LO1254" s="1" t="s">
        <v>2517</v>
      </c>
      <c r="LP1254" s="1" t="s">
        <v>2517</v>
      </c>
      <c r="LQ1254" s="1" t="s">
        <v>2517</v>
      </c>
      <c r="LR1254" s="1" t="s">
        <v>2517</v>
      </c>
      <c r="LS1254" s="1" t="s">
        <v>2517</v>
      </c>
      <c r="LT1254" s="1" t="s">
        <v>2517</v>
      </c>
      <c r="LU1254" s="1" t="s">
        <v>2517</v>
      </c>
      <c r="LY1254" s="1" t="s">
        <v>2517</v>
      </c>
      <c r="MZ1254" s="1" t="s">
        <v>2517</v>
      </c>
      <c r="NB1254" s="1" t="s">
        <v>2517</v>
      </c>
      <c r="ND1254" s="1" t="s">
        <v>2517</v>
      </c>
      <c r="NF1254" s="1" t="s">
        <v>2517</v>
      </c>
      <c r="NH1254" s="1" t="s">
        <v>2517</v>
      </c>
      <c r="NJ1254" s="1" t="s">
        <v>2517</v>
      </c>
      <c r="NL1254" s="1" t="s">
        <v>2517</v>
      </c>
      <c r="NN1254" s="1" t="s">
        <v>2517</v>
      </c>
      <c r="NP1254" s="1" t="s">
        <v>2517</v>
      </c>
      <c r="NR1254" s="1" t="s">
        <v>2517</v>
      </c>
      <c r="NT1254" s="1" t="s">
        <v>2517</v>
      </c>
      <c r="NV1254" s="1" t="s">
        <v>2517</v>
      </c>
      <c r="NX1254" s="1" t="s">
        <v>2517</v>
      </c>
      <c r="NZ1254" s="1" t="s">
        <v>2517</v>
      </c>
      <c r="OB1254" s="1" t="s">
        <v>2517</v>
      </c>
      <c r="OD1254" s="1" t="s">
        <v>2517</v>
      </c>
      <c r="OF1254" s="1" t="s">
        <v>2517</v>
      </c>
      <c r="OH1254" s="1" t="s">
        <v>2517</v>
      </c>
      <c r="OJ1254" s="1" t="s">
        <v>2517</v>
      </c>
      <c r="OL1254" s="1" t="s">
        <v>2517</v>
      </c>
      <c r="ON1254" s="1" t="s">
        <v>2517</v>
      </c>
      <c r="OS1254" s="1" t="s">
        <v>2517</v>
      </c>
    </row>
    <row r="1255" spans="313:409" x14ac:dyDescent="0.25">
      <c r="LA1255" s="1" t="s">
        <v>2518</v>
      </c>
      <c r="LB1255" s="1" t="s">
        <v>2518</v>
      </c>
      <c r="LC1255" s="1" t="s">
        <v>2518</v>
      </c>
      <c r="LD1255" s="1" t="s">
        <v>2518</v>
      </c>
      <c r="LE1255" s="1" t="s">
        <v>2518</v>
      </c>
      <c r="LF1255" s="1" t="s">
        <v>2518</v>
      </c>
      <c r="LG1255" s="1" t="s">
        <v>2518</v>
      </c>
      <c r="LH1255" s="1" t="s">
        <v>2518</v>
      </c>
      <c r="LI1255" s="1" t="s">
        <v>2518</v>
      </c>
      <c r="LJ1255" s="1" t="s">
        <v>2518</v>
      </c>
      <c r="LK1255" s="1" t="s">
        <v>2518</v>
      </c>
      <c r="LL1255" s="1" t="s">
        <v>2518</v>
      </c>
      <c r="LM1255" s="1" t="s">
        <v>2518</v>
      </c>
      <c r="LN1255" s="1" t="s">
        <v>2518</v>
      </c>
      <c r="LO1255" s="1" t="s">
        <v>2518</v>
      </c>
      <c r="LP1255" s="1" t="s">
        <v>2518</v>
      </c>
      <c r="LQ1255" s="1" t="s">
        <v>2518</v>
      </c>
      <c r="LR1255" s="1" t="s">
        <v>2518</v>
      </c>
      <c r="LS1255" s="1" t="s">
        <v>2518</v>
      </c>
      <c r="LT1255" s="1" t="s">
        <v>2518</v>
      </c>
      <c r="LU1255" s="1" t="s">
        <v>2518</v>
      </c>
      <c r="LY1255" s="1" t="s">
        <v>2518</v>
      </c>
      <c r="MZ1255" s="1" t="s">
        <v>2518</v>
      </c>
      <c r="NB1255" s="1" t="s">
        <v>2518</v>
      </c>
      <c r="ND1255" s="1" t="s">
        <v>2518</v>
      </c>
      <c r="NF1255" s="1" t="s">
        <v>2518</v>
      </c>
      <c r="NH1255" s="1" t="s">
        <v>2518</v>
      </c>
      <c r="NJ1255" s="1" t="s">
        <v>2518</v>
      </c>
      <c r="NL1255" s="1" t="s">
        <v>2518</v>
      </c>
      <c r="NN1255" s="1" t="s">
        <v>2518</v>
      </c>
      <c r="NP1255" s="1" t="s">
        <v>2518</v>
      </c>
      <c r="NR1255" s="1" t="s">
        <v>2518</v>
      </c>
      <c r="NT1255" s="1" t="s">
        <v>2518</v>
      </c>
      <c r="NV1255" s="1" t="s">
        <v>2518</v>
      </c>
      <c r="NX1255" s="1" t="s">
        <v>2518</v>
      </c>
      <c r="NZ1255" s="1" t="s">
        <v>2518</v>
      </c>
      <c r="OB1255" s="1" t="s">
        <v>2518</v>
      </c>
      <c r="OD1255" s="1" t="s">
        <v>2518</v>
      </c>
      <c r="OF1255" s="1" t="s">
        <v>2518</v>
      </c>
      <c r="OH1255" s="1" t="s">
        <v>2518</v>
      </c>
      <c r="OJ1255" s="1" t="s">
        <v>2518</v>
      </c>
      <c r="OL1255" s="1" t="s">
        <v>2518</v>
      </c>
      <c r="ON1255" s="1" t="s">
        <v>2518</v>
      </c>
      <c r="OS1255" s="1" t="s">
        <v>2518</v>
      </c>
    </row>
    <row r="1256" spans="313:409" x14ac:dyDescent="0.25">
      <c r="LA1256" s="1" t="s">
        <v>2519</v>
      </c>
      <c r="LB1256" s="1" t="s">
        <v>2519</v>
      </c>
      <c r="LC1256" s="1" t="s">
        <v>2519</v>
      </c>
      <c r="LD1256" s="1" t="s">
        <v>2519</v>
      </c>
      <c r="LE1256" s="1" t="s">
        <v>2519</v>
      </c>
      <c r="LF1256" s="1" t="s">
        <v>2519</v>
      </c>
      <c r="LG1256" s="1" t="s">
        <v>2519</v>
      </c>
      <c r="LH1256" s="1" t="s">
        <v>2519</v>
      </c>
      <c r="LI1256" s="1" t="s">
        <v>2519</v>
      </c>
      <c r="LJ1256" s="1" t="s">
        <v>2519</v>
      </c>
      <c r="LK1256" s="1" t="s">
        <v>2519</v>
      </c>
      <c r="LL1256" s="1" t="s">
        <v>2519</v>
      </c>
      <c r="LM1256" s="1" t="s">
        <v>2519</v>
      </c>
      <c r="LN1256" s="1" t="s">
        <v>2519</v>
      </c>
      <c r="LO1256" s="1" t="s">
        <v>2519</v>
      </c>
      <c r="LP1256" s="1" t="s">
        <v>2519</v>
      </c>
      <c r="LQ1256" s="1" t="s">
        <v>2519</v>
      </c>
      <c r="LR1256" s="1" t="s">
        <v>2519</v>
      </c>
      <c r="LS1256" s="1" t="s">
        <v>2519</v>
      </c>
      <c r="LT1256" s="1" t="s">
        <v>2519</v>
      </c>
      <c r="LU1256" s="1" t="s">
        <v>2519</v>
      </c>
      <c r="LY1256" s="1" t="s">
        <v>2519</v>
      </c>
      <c r="MZ1256" s="1" t="s">
        <v>2519</v>
      </c>
      <c r="NB1256" s="1" t="s">
        <v>2519</v>
      </c>
      <c r="ND1256" s="1" t="s">
        <v>2519</v>
      </c>
      <c r="NF1256" s="1" t="s">
        <v>2519</v>
      </c>
      <c r="NH1256" s="1" t="s">
        <v>2519</v>
      </c>
      <c r="NJ1256" s="1" t="s">
        <v>2519</v>
      </c>
      <c r="NL1256" s="1" t="s">
        <v>2519</v>
      </c>
      <c r="NN1256" s="1" t="s">
        <v>2519</v>
      </c>
      <c r="NP1256" s="1" t="s">
        <v>2519</v>
      </c>
      <c r="NR1256" s="1" t="s">
        <v>2519</v>
      </c>
      <c r="NT1256" s="1" t="s">
        <v>2519</v>
      </c>
      <c r="NV1256" s="1" t="s">
        <v>2519</v>
      </c>
      <c r="NX1256" s="1" t="s">
        <v>2519</v>
      </c>
      <c r="NZ1256" s="1" t="s">
        <v>2519</v>
      </c>
      <c r="OB1256" s="1" t="s">
        <v>2519</v>
      </c>
      <c r="OD1256" s="1" t="s">
        <v>2519</v>
      </c>
      <c r="OF1256" s="1" t="s">
        <v>2519</v>
      </c>
      <c r="OH1256" s="1" t="s">
        <v>2519</v>
      </c>
      <c r="OJ1256" s="1" t="s">
        <v>2519</v>
      </c>
      <c r="OL1256" s="1" t="s">
        <v>2519</v>
      </c>
      <c r="ON1256" s="1" t="s">
        <v>2519</v>
      </c>
      <c r="OS1256" s="1" t="s">
        <v>2519</v>
      </c>
    </row>
    <row r="1257" spans="313:409" x14ac:dyDescent="0.25">
      <c r="LA1257" s="1" t="s">
        <v>2520</v>
      </c>
      <c r="LB1257" s="1" t="s">
        <v>2520</v>
      </c>
      <c r="LC1257" s="1" t="s">
        <v>2520</v>
      </c>
      <c r="LD1257" s="1" t="s">
        <v>2520</v>
      </c>
      <c r="LE1257" s="1" t="s">
        <v>2520</v>
      </c>
      <c r="LF1257" s="1" t="s">
        <v>2520</v>
      </c>
      <c r="LG1257" s="1" t="s">
        <v>2520</v>
      </c>
      <c r="LH1257" s="1" t="s">
        <v>2520</v>
      </c>
      <c r="LI1257" s="1" t="s">
        <v>2520</v>
      </c>
      <c r="LJ1257" s="1" t="s">
        <v>2520</v>
      </c>
      <c r="LK1257" s="1" t="s">
        <v>2520</v>
      </c>
      <c r="LL1257" s="1" t="s">
        <v>2520</v>
      </c>
      <c r="LM1257" s="1" t="s">
        <v>2520</v>
      </c>
      <c r="LN1257" s="1" t="s">
        <v>2520</v>
      </c>
      <c r="LO1257" s="1" t="s">
        <v>2520</v>
      </c>
      <c r="LP1257" s="1" t="s">
        <v>2520</v>
      </c>
      <c r="LQ1257" s="1" t="s">
        <v>2520</v>
      </c>
      <c r="LR1257" s="1" t="s">
        <v>2520</v>
      </c>
      <c r="LS1257" s="1" t="s">
        <v>2520</v>
      </c>
      <c r="LT1257" s="1" t="s">
        <v>2520</v>
      </c>
      <c r="LU1257" s="1" t="s">
        <v>2520</v>
      </c>
      <c r="LY1257" s="1" t="s">
        <v>2520</v>
      </c>
      <c r="MZ1257" s="1" t="s">
        <v>2520</v>
      </c>
      <c r="NB1257" s="1" t="s">
        <v>2520</v>
      </c>
      <c r="ND1257" s="1" t="s">
        <v>2520</v>
      </c>
      <c r="NF1257" s="1" t="s">
        <v>2520</v>
      </c>
      <c r="NH1257" s="1" t="s">
        <v>2520</v>
      </c>
      <c r="NJ1257" s="1" t="s">
        <v>2520</v>
      </c>
      <c r="NL1257" s="1" t="s">
        <v>2520</v>
      </c>
      <c r="NN1257" s="1" t="s">
        <v>2520</v>
      </c>
      <c r="NP1257" s="1" t="s">
        <v>2520</v>
      </c>
      <c r="NR1257" s="1" t="s">
        <v>2520</v>
      </c>
      <c r="NT1257" s="1" t="s">
        <v>2520</v>
      </c>
      <c r="NV1257" s="1" t="s">
        <v>2520</v>
      </c>
      <c r="NX1257" s="1" t="s">
        <v>2520</v>
      </c>
      <c r="NZ1257" s="1" t="s">
        <v>2520</v>
      </c>
      <c r="OB1257" s="1" t="s">
        <v>2520</v>
      </c>
      <c r="OD1257" s="1" t="s">
        <v>2520</v>
      </c>
      <c r="OF1257" s="1" t="s">
        <v>2520</v>
      </c>
      <c r="OH1257" s="1" t="s">
        <v>2520</v>
      </c>
      <c r="OJ1257" s="1" t="s">
        <v>2520</v>
      </c>
      <c r="OL1257" s="1" t="s">
        <v>2520</v>
      </c>
      <c r="ON1257" s="1" t="s">
        <v>2520</v>
      </c>
      <c r="OS1257" s="1" t="s">
        <v>2520</v>
      </c>
    </row>
    <row r="1258" spans="313:409" x14ac:dyDescent="0.25">
      <c r="LA1258" s="1" t="s">
        <v>2521</v>
      </c>
      <c r="LB1258" s="1" t="s">
        <v>2521</v>
      </c>
      <c r="LC1258" s="1" t="s">
        <v>2521</v>
      </c>
      <c r="LD1258" s="1" t="s">
        <v>2521</v>
      </c>
      <c r="LE1258" s="1" t="s">
        <v>2521</v>
      </c>
      <c r="LF1258" s="1" t="s">
        <v>2521</v>
      </c>
      <c r="LG1258" s="1" t="s">
        <v>2521</v>
      </c>
      <c r="LH1258" s="1" t="s">
        <v>2521</v>
      </c>
      <c r="LI1258" s="1" t="s">
        <v>2521</v>
      </c>
      <c r="LJ1258" s="1" t="s">
        <v>2521</v>
      </c>
      <c r="LK1258" s="1" t="s">
        <v>2521</v>
      </c>
      <c r="LL1258" s="1" t="s">
        <v>2521</v>
      </c>
      <c r="LM1258" s="1" t="s">
        <v>2521</v>
      </c>
      <c r="LN1258" s="1" t="s">
        <v>2521</v>
      </c>
      <c r="LO1258" s="1" t="s">
        <v>2521</v>
      </c>
      <c r="LP1258" s="1" t="s">
        <v>2521</v>
      </c>
      <c r="LQ1258" s="1" t="s">
        <v>2521</v>
      </c>
      <c r="LR1258" s="1" t="s">
        <v>2521</v>
      </c>
      <c r="LS1258" s="1" t="s">
        <v>2521</v>
      </c>
      <c r="LT1258" s="1" t="s">
        <v>2521</v>
      </c>
      <c r="LU1258" s="1" t="s">
        <v>2521</v>
      </c>
      <c r="LY1258" s="1" t="s">
        <v>2521</v>
      </c>
      <c r="MZ1258" s="1" t="s">
        <v>2521</v>
      </c>
      <c r="NB1258" s="1" t="s">
        <v>2521</v>
      </c>
      <c r="ND1258" s="1" t="s">
        <v>2521</v>
      </c>
      <c r="NF1258" s="1" t="s">
        <v>2521</v>
      </c>
      <c r="NH1258" s="1" t="s">
        <v>2521</v>
      </c>
      <c r="NJ1258" s="1" t="s">
        <v>2521</v>
      </c>
      <c r="NL1258" s="1" t="s">
        <v>2521</v>
      </c>
      <c r="NN1258" s="1" t="s">
        <v>2521</v>
      </c>
      <c r="NP1258" s="1" t="s">
        <v>2521</v>
      </c>
      <c r="NR1258" s="1" t="s">
        <v>2521</v>
      </c>
      <c r="NT1258" s="1" t="s">
        <v>2521</v>
      </c>
      <c r="NV1258" s="1" t="s">
        <v>2521</v>
      </c>
      <c r="NX1258" s="1" t="s">
        <v>2521</v>
      </c>
      <c r="NZ1258" s="1" t="s">
        <v>2521</v>
      </c>
      <c r="OB1258" s="1" t="s">
        <v>2521</v>
      </c>
      <c r="OD1258" s="1" t="s">
        <v>2521</v>
      </c>
      <c r="OF1258" s="1" t="s">
        <v>2521</v>
      </c>
      <c r="OH1258" s="1" t="s">
        <v>2521</v>
      </c>
      <c r="OJ1258" s="1" t="s">
        <v>2521</v>
      </c>
      <c r="OL1258" s="1" t="s">
        <v>2521</v>
      </c>
      <c r="ON1258" s="1" t="s">
        <v>2521</v>
      </c>
      <c r="OS1258" s="1" t="s">
        <v>2521</v>
      </c>
    </row>
    <row r="1259" spans="313:409" x14ac:dyDescent="0.25">
      <c r="LA1259" s="1" t="s">
        <v>2522</v>
      </c>
      <c r="LB1259" s="1" t="s">
        <v>2522</v>
      </c>
      <c r="LC1259" s="1" t="s">
        <v>2522</v>
      </c>
      <c r="LD1259" s="1" t="s">
        <v>2522</v>
      </c>
      <c r="LE1259" s="1" t="s">
        <v>2522</v>
      </c>
      <c r="LF1259" s="1" t="s">
        <v>2522</v>
      </c>
      <c r="LG1259" s="1" t="s">
        <v>2522</v>
      </c>
      <c r="LH1259" s="1" t="s">
        <v>2522</v>
      </c>
      <c r="LI1259" s="1" t="s">
        <v>2522</v>
      </c>
      <c r="LJ1259" s="1" t="s">
        <v>2522</v>
      </c>
      <c r="LK1259" s="1" t="s">
        <v>2522</v>
      </c>
      <c r="LL1259" s="1" t="s">
        <v>2522</v>
      </c>
      <c r="LM1259" s="1" t="s">
        <v>2522</v>
      </c>
      <c r="LN1259" s="1" t="s">
        <v>2522</v>
      </c>
      <c r="LO1259" s="1" t="s">
        <v>2522</v>
      </c>
      <c r="LP1259" s="1" t="s">
        <v>2522</v>
      </c>
      <c r="LQ1259" s="1" t="s">
        <v>2522</v>
      </c>
      <c r="LR1259" s="1" t="s">
        <v>2522</v>
      </c>
      <c r="LS1259" s="1" t="s">
        <v>2522</v>
      </c>
      <c r="LT1259" s="1" t="s">
        <v>2522</v>
      </c>
      <c r="LU1259" s="1" t="s">
        <v>2522</v>
      </c>
      <c r="LY1259" s="1" t="s">
        <v>2522</v>
      </c>
      <c r="MZ1259" s="1" t="s">
        <v>2522</v>
      </c>
      <c r="NB1259" s="1" t="s">
        <v>2522</v>
      </c>
      <c r="ND1259" s="1" t="s">
        <v>2522</v>
      </c>
      <c r="NF1259" s="1" t="s">
        <v>2522</v>
      </c>
      <c r="NH1259" s="1" t="s">
        <v>2522</v>
      </c>
      <c r="NJ1259" s="1" t="s">
        <v>2522</v>
      </c>
      <c r="NL1259" s="1" t="s">
        <v>2522</v>
      </c>
      <c r="NN1259" s="1" t="s">
        <v>2522</v>
      </c>
      <c r="NP1259" s="1" t="s">
        <v>2522</v>
      </c>
      <c r="NR1259" s="1" t="s">
        <v>2522</v>
      </c>
      <c r="NT1259" s="1" t="s">
        <v>2522</v>
      </c>
      <c r="NV1259" s="1" t="s">
        <v>2522</v>
      </c>
      <c r="NX1259" s="1" t="s">
        <v>2522</v>
      </c>
      <c r="NZ1259" s="1" t="s">
        <v>2522</v>
      </c>
      <c r="OB1259" s="1" t="s">
        <v>2522</v>
      </c>
      <c r="OD1259" s="1" t="s">
        <v>2522</v>
      </c>
      <c r="OF1259" s="1" t="s">
        <v>2522</v>
      </c>
      <c r="OH1259" s="1" t="s">
        <v>2522</v>
      </c>
      <c r="OJ1259" s="1" t="s">
        <v>2522</v>
      </c>
      <c r="OL1259" s="1" t="s">
        <v>2522</v>
      </c>
      <c r="ON1259" s="1" t="s">
        <v>2522</v>
      </c>
      <c r="OS1259" s="1" t="s">
        <v>2522</v>
      </c>
    </row>
    <row r="1260" spans="313:409" x14ac:dyDescent="0.25">
      <c r="LA1260" s="1" t="s">
        <v>2523</v>
      </c>
      <c r="LB1260" s="1" t="s">
        <v>2523</v>
      </c>
      <c r="LC1260" s="1" t="s">
        <v>2523</v>
      </c>
      <c r="LD1260" s="1" t="s">
        <v>2523</v>
      </c>
      <c r="LE1260" s="1" t="s">
        <v>2523</v>
      </c>
      <c r="LF1260" s="1" t="s">
        <v>2523</v>
      </c>
      <c r="LG1260" s="1" t="s">
        <v>2523</v>
      </c>
      <c r="LH1260" s="1" t="s">
        <v>2523</v>
      </c>
      <c r="LI1260" s="1" t="s">
        <v>2523</v>
      </c>
      <c r="LJ1260" s="1" t="s">
        <v>2523</v>
      </c>
      <c r="LK1260" s="1" t="s">
        <v>2523</v>
      </c>
      <c r="LL1260" s="1" t="s">
        <v>2523</v>
      </c>
      <c r="LM1260" s="1" t="s">
        <v>2523</v>
      </c>
      <c r="LN1260" s="1" t="s">
        <v>2523</v>
      </c>
      <c r="LO1260" s="1" t="s">
        <v>2523</v>
      </c>
      <c r="LP1260" s="1" t="s">
        <v>2523</v>
      </c>
      <c r="LQ1260" s="1" t="s">
        <v>2523</v>
      </c>
      <c r="LR1260" s="1" t="s">
        <v>2523</v>
      </c>
      <c r="LS1260" s="1" t="s">
        <v>2523</v>
      </c>
      <c r="LT1260" s="1" t="s">
        <v>2523</v>
      </c>
      <c r="LU1260" s="1" t="s">
        <v>2523</v>
      </c>
      <c r="LY1260" s="1" t="s">
        <v>2523</v>
      </c>
      <c r="MZ1260" s="1" t="s">
        <v>2523</v>
      </c>
      <c r="NB1260" s="1" t="s">
        <v>2523</v>
      </c>
      <c r="ND1260" s="1" t="s">
        <v>2523</v>
      </c>
      <c r="NF1260" s="1" t="s">
        <v>2523</v>
      </c>
      <c r="NH1260" s="1" t="s">
        <v>2523</v>
      </c>
      <c r="NJ1260" s="1" t="s">
        <v>2523</v>
      </c>
      <c r="NL1260" s="1" t="s">
        <v>2523</v>
      </c>
      <c r="NN1260" s="1" t="s">
        <v>2523</v>
      </c>
      <c r="NP1260" s="1" t="s">
        <v>2523</v>
      </c>
      <c r="NR1260" s="1" t="s">
        <v>2523</v>
      </c>
      <c r="NT1260" s="1" t="s">
        <v>2523</v>
      </c>
      <c r="NV1260" s="1" t="s">
        <v>2523</v>
      </c>
      <c r="NX1260" s="1" t="s">
        <v>2523</v>
      </c>
      <c r="NZ1260" s="1" t="s">
        <v>2523</v>
      </c>
      <c r="OB1260" s="1" t="s">
        <v>2523</v>
      </c>
      <c r="OD1260" s="1" t="s">
        <v>2523</v>
      </c>
      <c r="OF1260" s="1" t="s">
        <v>2523</v>
      </c>
      <c r="OH1260" s="1" t="s">
        <v>2523</v>
      </c>
      <c r="OJ1260" s="1" t="s">
        <v>2523</v>
      </c>
      <c r="OL1260" s="1" t="s">
        <v>2523</v>
      </c>
      <c r="ON1260" s="1" t="s">
        <v>2523</v>
      </c>
      <c r="OS1260" s="1" t="s">
        <v>2523</v>
      </c>
    </row>
    <row r="1261" spans="313:409" x14ac:dyDescent="0.25">
      <c r="LA1261" s="1" t="s">
        <v>2524</v>
      </c>
      <c r="LB1261" s="1" t="s">
        <v>2524</v>
      </c>
      <c r="LC1261" s="1" t="s">
        <v>2524</v>
      </c>
      <c r="LD1261" s="1" t="s">
        <v>2524</v>
      </c>
      <c r="LE1261" s="1" t="s">
        <v>2524</v>
      </c>
      <c r="LF1261" s="1" t="s">
        <v>2524</v>
      </c>
      <c r="LG1261" s="1" t="s">
        <v>2524</v>
      </c>
      <c r="LH1261" s="1" t="s">
        <v>2524</v>
      </c>
      <c r="LI1261" s="1" t="s">
        <v>2524</v>
      </c>
      <c r="LJ1261" s="1" t="s">
        <v>2524</v>
      </c>
      <c r="LK1261" s="1" t="s">
        <v>2524</v>
      </c>
      <c r="LL1261" s="1" t="s">
        <v>2524</v>
      </c>
      <c r="LM1261" s="1" t="s">
        <v>2524</v>
      </c>
      <c r="LN1261" s="1" t="s">
        <v>2524</v>
      </c>
      <c r="LO1261" s="1" t="s">
        <v>2524</v>
      </c>
      <c r="LP1261" s="1" t="s">
        <v>2524</v>
      </c>
      <c r="LQ1261" s="1" t="s">
        <v>2524</v>
      </c>
      <c r="LR1261" s="1" t="s">
        <v>2524</v>
      </c>
      <c r="LS1261" s="1" t="s">
        <v>2524</v>
      </c>
      <c r="LT1261" s="1" t="s">
        <v>2524</v>
      </c>
      <c r="LU1261" s="1" t="s">
        <v>2524</v>
      </c>
      <c r="LY1261" s="1" t="s">
        <v>2524</v>
      </c>
      <c r="MZ1261" s="1" t="s">
        <v>2524</v>
      </c>
      <c r="NB1261" s="1" t="s">
        <v>2524</v>
      </c>
      <c r="ND1261" s="1" t="s">
        <v>2524</v>
      </c>
      <c r="NF1261" s="1" t="s">
        <v>2524</v>
      </c>
      <c r="NH1261" s="1" t="s">
        <v>2524</v>
      </c>
      <c r="NJ1261" s="1" t="s">
        <v>2524</v>
      </c>
      <c r="NL1261" s="1" t="s">
        <v>2524</v>
      </c>
      <c r="NN1261" s="1" t="s">
        <v>2524</v>
      </c>
      <c r="NP1261" s="1" t="s">
        <v>2524</v>
      </c>
      <c r="NR1261" s="1" t="s">
        <v>2524</v>
      </c>
      <c r="NT1261" s="1" t="s">
        <v>2524</v>
      </c>
      <c r="NV1261" s="1" t="s">
        <v>2524</v>
      </c>
      <c r="NX1261" s="1" t="s">
        <v>2524</v>
      </c>
      <c r="NZ1261" s="1" t="s">
        <v>2524</v>
      </c>
      <c r="OB1261" s="1" t="s">
        <v>2524</v>
      </c>
      <c r="OD1261" s="1" t="s">
        <v>2524</v>
      </c>
      <c r="OF1261" s="1" t="s">
        <v>2524</v>
      </c>
      <c r="OH1261" s="1" t="s">
        <v>2524</v>
      </c>
      <c r="OJ1261" s="1" t="s">
        <v>2524</v>
      </c>
      <c r="OL1261" s="1" t="s">
        <v>2524</v>
      </c>
      <c r="ON1261" s="1" t="s">
        <v>2524</v>
      </c>
      <c r="OS1261" s="1" t="s">
        <v>2524</v>
      </c>
    </row>
    <row r="1262" spans="313:409" x14ac:dyDescent="0.25">
      <c r="LA1262" s="1" t="s">
        <v>2525</v>
      </c>
      <c r="LB1262" s="1" t="s">
        <v>2525</v>
      </c>
      <c r="LC1262" s="1" t="s">
        <v>2525</v>
      </c>
      <c r="LD1262" s="1" t="s">
        <v>2525</v>
      </c>
      <c r="LE1262" s="1" t="s">
        <v>2525</v>
      </c>
      <c r="LF1262" s="1" t="s">
        <v>2525</v>
      </c>
      <c r="LG1262" s="1" t="s">
        <v>2525</v>
      </c>
      <c r="LH1262" s="1" t="s">
        <v>2525</v>
      </c>
      <c r="LI1262" s="1" t="s">
        <v>2525</v>
      </c>
      <c r="LJ1262" s="1" t="s">
        <v>2525</v>
      </c>
      <c r="LK1262" s="1" t="s">
        <v>2525</v>
      </c>
      <c r="LL1262" s="1" t="s">
        <v>2525</v>
      </c>
      <c r="LM1262" s="1" t="s">
        <v>2525</v>
      </c>
      <c r="LN1262" s="1" t="s">
        <v>2525</v>
      </c>
      <c r="LO1262" s="1" t="s">
        <v>2525</v>
      </c>
      <c r="LP1262" s="1" t="s">
        <v>2525</v>
      </c>
      <c r="LQ1262" s="1" t="s">
        <v>2525</v>
      </c>
      <c r="LR1262" s="1" t="s">
        <v>2525</v>
      </c>
      <c r="LS1262" s="1" t="s">
        <v>2525</v>
      </c>
      <c r="LT1262" s="1" t="s">
        <v>2525</v>
      </c>
      <c r="LU1262" s="1" t="s">
        <v>2525</v>
      </c>
      <c r="LY1262" s="1" t="s">
        <v>2525</v>
      </c>
      <c r="MZ1262" s="1" t="s">
        <v>2525</v>
      </c>
      <c r="NB1262" s="1" t="s">
        <v>2525</v>
      </c>
      <c r="ND1262" s="1" t="s">
        <v>2525</v>
      </c>
      <c r="NF1262" s="1" t="s">
        <v>2525</v>
      </c>
      <c r="NH1262" s="1" t="s">
        <v>2525</v>
      </c>
      <c r="NJ1262" s="1" t="s">
        <v>2525</v>
      </c>
      <c r="NL1262" s="1" t="s">
        <v>2525</v>
      </c>
      <c r="NN1262" s="1" t="s">
        <v>2525</v>
      </c>
      <c r="NP1262" s="1" t="s">
        <v>2525</v>
      </c>
      <c r="NR1262" s="1" t="s">
        <v>2525</v>
      </c>
      <c r="NT1262" s="1" t="s">
        <v>2525</v>
      </c>
      <c r="NV1262" s="1" t="s">
        <v>2525</v>
      </c>
      <c r="NX1262" s="1" t="s">
        <v>2525</v>
      </c>
      <c r="NZ1262" s="1" t="s">
        <v>2525</v>
      </c>
      <c r="OB1262" s="1" t="s">
        <v>2525</v>
      </c>
      <c r="OD1262" s="1" t="s">
        <v>2525</v>
      </c>
      <c r="OF1262" s="1" t="s">
        <v>2525</v>
      </c>
      <c r="OH1262" s="1" t="s">
        <v>2525</v>
      </c>
      <c r="OJ1262" s="1" t="s">
        <v>2525</v>
      </c>
      <c r="OL1262" s="1" t="s">
        <v>2525</v>
      </c>
      <c r="ON1262" s="1" t="s">
        <v>2525</v>
      </c>
      <c r="OS1262" s="1" t="s">
        <v>2525</v>
      </c>
    </row>
    <row r="1263" spans="313:409" x14ac:dyDescent="0.25">
      <c r="LA1263" s="1" t="s">
        <v>2526</v>
      </c>
      <c r="LB1263" s="1" t="s">
        <v>2526</v>
      </c>
      <c r="LC1263" s="1" t="s">
        <v>2526</v>
      </c>
      <c r="LD1263" s="1" t="s">
        <v>2526</v>
      </c>
      <c r="LE1263" s="1" t="s">
        <v>2526</v>
      </c>
      <c r="LF1263" s="1" t="s">
        <v>2526</v>
      </c>
      <c r="LG1263" s="1" t="s">
        <v>2526</v>
      </c>
      <c r="LH1263" s="1" t="s">
        <v>2526</v>
      </c>
      <c r="LI1263" s="1" t="s">
        <v>2526</v>
      </c>
      <c r="LJ1263" s="1" t="s">
        <v>2526</v>
      </c>
      <c r="LK1263" s="1" t="s">
        <v>2526</v>
      </c>
      <c r="LL1263" s="1" t="s">
        <v>2526</v>
      </c>
      <c r="LM1263" s="1" t="s">
        <v>2526</v>
      </c>
      <c r="LN1263" s="1" t="s">
        <v>2526</v>
      </c>
      <c r="LO1263" s="1" t="s">
        <v>2526</v>
      </c>
      <c r="LP1263" s="1" t="s">
        <v>2526</v>
      </c>
      <c r="LQ1263" s="1" t="s">
        <v>2526</v>
      </c>
      <c r="LR1263" s="1" t="s">
        <v>2526</v>
      </c>
      <c r="LS1263" s="1" t="s">
        <v>2526</v>
      </c>
      <c r="LT1263" s="1" t="s">
        <v>2526</v>
      </c>
      <c r="LU1263" s="1" t="s">
        <v>2526</v>
      </c>
      <c r="LY1263" s="1" t="s">
        <v>2526</v>
      </c>
      <c r="MZ1263" s="1" t="s">
        <v>2526</v>
      </c>
      <c r="NB1263" s="1" t="s">
        <v>2526</v>
      </c>
      <c r="ND1263" s="1" t="s">
        <v>2526</v>
      </c>
      <c r="NF1263" s="1" t="s">
        <v>2526</v>
      </c>
      <c r="NH1263" s="1" t="s">
        <v>2526</v>
      </c>
      <c r="NJ1263" s="1" t="s">
        <v>2526</v>
      </c>
      <c r="NL1263" s="1" t="s">
        <v>2526</v>
      </c>
      <c r="NN1263" s="1" t="s">
        <v>2526</v>
      </c>
      <c r="NP1263" s="1" t="s">
        <v>2526</v>
      </c>
      <c r="NR1263" s="1" t="s">
        <v>2526</v>
      </c>
      <c r="NT1263" s="1" t="s">
        <v>2526</v>
      </c>
      <c r="NV1263" s="1" t="s">
        <v>2526</v>
      </c>
      <c r="NX1263" s="1" t="s">
        <v>2526</v>
      </c>
      <c r="NZ1263" s="1" t="s">
        <v>2526</v>
      </c>
      <c r="OB1263" s="1" t="s">
        <v>2526</v>
      </c>
      <c r="OD1263" s="1" t="s">
        <v>2526</v>
      </c>
      <c r="OF1263" s="1" t="s">
        <v>2526</v>
      </c>
      <c r="OH1263" s="1" t="s">
        <v>2526</v>
      </c>
      <c r="OJ1263" s="1" t="s">
        <v>2526</v>
      </c>
      <c r="OL1263" s="1" t="s">
        <v>2526</v>
      </c>
      <c r="ON1263" s="1" t="s">
        <v>2526</v>
      </c>
      <c r="OS1263" s="1" t="s">
        <v>2526</v>
      </c>
    </row>
    <row r="1264" spans="313:409" x14ac:dyDescent="0.25">
      <c r="LA1264" s="1" t="s">
        <v>2527</v>
      </c>
      <c r="LB1264" s="1" t="s">
        <v>2527</v>
      </c>
      <c r="LC1264" s="1" t="s">
        <v>2527</v>
      </c>
      <c r="LD1264" s="1" t="s">
        <v>2527</v>
      </c>
      <c r="LE1264" s="1" t="s">
        <v>2527</v>
      </c>
      <c r="LF1264" s="1" t="s">
        <v>2527</v>
      </c>
      <c r="LG1264" s="1" t="s">
        <v>2527</v>
      </c>
      <c r="LH1264" s="1" t="s">
        <v>2527</v>
      </c>
      <c r="LI1264" s="1" t="s">
        <v>2527</v>
      </c>
      <c r="LJ1264" s="1" t="s">
        <v>2527</v>
      </c>
      <c r="LK1264" s="1" t="s">
        <v>2527</v>
      </c>
      <c r="LL1264" s="1" t="s">
        <v>2527</v>
      </c>
      <c r="LM1264" s="1" t="s">
        <v>2527</v>
      </c>
      <c r="LN1264" s="1" t="s">
        <v>2527</v>
      </c>
      <c r="LO1264" s="1" t="s">
        <v>2527</v>
      </c>
      <c r="LP1264" s="1" t="s">
        <v>2527</v>
      </c>
      <c r="LQ1264" s="1" t="s">
        <v>2527</v>
      </c>
      <c r="LR1264" s="1" t="s">
        <v>2527</v>
      </c>
      <c r="LS1264" s="1" t="s">
        <v>2527</v>
      </c>
      <c r="LT1264" s="1" t="s">
        <v>2527</v>
      </c>
      <c r="LU1264" s="1" t="s">
        <v>2527</v>
      </c>
      <c r="LY1264" s="1" t="s">
        <v>2527</v>
      </c>
      <c r="MZ1264" s="1" t="s">
        <v>2527</v>
      </c>
      <c r="NB1264" s="1" t="s">
        <v>2527</v>
      </c>
      <c r="ND1264" s="1" t="s">
        <v>2527</v>
      </c>
      <c r="NF1264" s="1" t="s">
        <v>2527</v>
      </c>
      <c r="NH1264" s="1" t="s">
        <v>2527</v>
      </c>
      <c r="NJ1264" s="1" t="s">
        <v>2527</v>
      </c>
      <c r="NL1264" s="1" t="s">
        <v>2527</v>
      </c>
      <c r="NN1264" s="1" t="s">
        <v>2527</v>
      </c>
      <c r="NP1264" s="1" t="s">
        <v>2527</v>
      </c>
      <c r="NR1264" s="1" t="s">
        <v>2527</v>
      </c>
      <c r="NT1264" s="1" t="s">
        <v>2527</v>
      </c>
      <c r="NV1264" s="1" t="s">
        <v>2527</v>
      </c>
      <c r="NX1264" s="1" t="s">
        <v>2527</v>
      </c>
      <c r="NZ1264" s="1" t="s">
        <v>2527</v>
      </c>
      <c r="OB1264" s="1" t="s">
        <v>2527</v>
      </c>
      <c r="OD1264" s="1" t="s">
        <v>2527</v>
      </c>
      <c r="OF1264" s="1" t="s">
        <v>2527</v>
      </c>
      <c r="OH1264" s="1" t="s">
        <v>2527</v>
      </c>
      <c r="OJ1264" s="1" t="s">
        <v>2527</v>
      </c>
      <c r="OL1264" s="1" t="s">
        <v>2527</v>
      </c>
      <c r="ON1264" s="1" t="s">
        <v>2527</v>
      </c>
      <c r="OS1264" s="1" t="s">
        <v>2527</v>
      </c>
    </row>
    <row r="1265" spans="313:409" x14ac:dyDescent="0.25">
      <c r="LA1265" s="1" t="s">
        <v>2528</v>
      </c>
      <c r="LB1265" s="1" t="s">
        <v>2528</v>
      </c>
      <c r="LC1265" s="1" t="s">
        <v>2528</v>
      </c>
      <c r="LD1265" s="1" t="s">
        <v>2528</v>
      </c>
      <c r="LE1265" s="1" t="s">
        <v>2528</v>
      </c>
      <c r="LF1265" s="1" t="s">
        <v>2528</v>
      </c>
      <c r="LG1265" s="1" t="s">
        <v>2528</v>
      </c>
      <c r="LH1265" s="1" t="s">
        <v>2528</v>
      </c>
      <c r="LI1265" s="1" t="s">
        <v>2528</v>
      </c>
      <c r="LJ1265" s="1" t="s">
        <v>2528</v>
      </c>
      <c r="LK1265" s="1" t="s">
        <v>2528</v>
      </c>
      <c r="LL1265" s="1" t="s">
        <v>2528</v>
      </c>
      <c r="LM1265" s="1" t="s">
        <v>2528</v>
      </c>
      <c r="LN1265" s="1" t="s">
        <v>2528</v>
      </c>
      <c r="LO1265" s="1" t="s">
        <v>2528</v>
      </c>
      <c r="LP1265" s="1" t="s">
        <v>2528</v>
      </c>
      <c r="LQ1265" s="1" t="s">
        <v>2528</v>
      </c>
      <c r="LR1265" s="1" t="s">
        <v>2528</v>
      </c>
      <c r="LS1265" s="1" t="s">
        <v>2528</v>
      </c>
      <c r="LT1265" s="1" t="s">
        <v>2528</v>
      </c>
      <c r="LU1265" s="1" t="s">
        <v>2528</v>
      </c>
      <c r="LY1265" s="1" t="s">
        <v>2528</v>
      </c>
      <c r="MZ1265" s="1" t="s">
        <v>2528</v>
      </c>
      <c r="NB1265" s="1" t="s">
        <v>2528</v>
      </c>
      <c r="ND1265" s="1" t="s">
        <v>2528</v>
      </c>
      <c r="NF1265" s="1" t="s">
        <v>2528</v>
      </c>
      <c r="NH1265" s="1" t="s">
        <v>2528</v>
      </c>
      <c r="NJ1265" s="1" t="s">
        <v>2528</v>
      </c>
      <c r="NL1265" s="1" t="s">
        <v>2528</v>
      </c>
      <c r="NN1265" s="1" t="s">
        <v>2528</v>
      </c>
      <c r="NP1265" s="1" t="s">
        <v>2528</v>
      </c>
      <c r="NR1265" s="1" t="s">
        <v>2528</v>
      </c>
      <c r="NT1265" s="1" t="s">
        <v>2528</v>
      </c>
      <c r="NV1265" s="1" t="s">
        <v>2528</v>
      </c>
      <c r="NX1265" s="1" t="s">
        <v>2528</v>
      </c>
      <c r="NZ1265" s="1" t="s">
        <v>2528</v>
      </c>
      <c r="OB1265" s="1" t="s">
        <v>2528</v>
      </c>
      <c r="OD1265" s="1" t="s">
        <v>2528</v>
      </c>
      <c r="OF1265" s="1" t="s">
        <v>2528</v>
      </c>
      <c r="OH1265" s="1" t="s">
        <v>2528</v>
      </c>
      <c r="OJ1265" s="1" t="s">
        <v>2528</v>
      </c>
      <c r="OL1265" s="1" t="s">
        <v>2528</v>
      </c>
      <c r="ON1265" s="1" t="s">
        <v>2528</v>
      </c>
      <c r="OS1265" s="1" t="s">
        <v>2528</v>
      </c>
    </row>
    <row r="1266" spans="313:409" x14ac:dyDescent="0.25">
      <c r="LA1266" s="1" t="s">
        <v>2529</v>
      </c>
      <c r="LB1266" s="1" t="s">
        <v>2529</v>
      </c>
      <c r="LC1266" s="1" t="s">
        <v>2529</v>
      </c>
      <c r="LD1266" s="1" t="s">
        <v>2529</v>
      </c>
      <c r="LE1266" s="1" t="s">
        <v>2529</v>
      </c>
      <c r="LF1266" s="1" t="s">
        <v>2529</v>
      </c>
      <c r="LG1266" s="1" t="s">
        <v>2529</v>
      </c>
      <c r="LH1266" s="1" t="s">
        <v>2529</v>
      </c>
      <c r="LI1266" s="1" t="s">
        <v>2529</v>
      </c>
      <c r="LJ1266" s="1" t="s">
        <v>2529</v>
      </c>
      <c r="LK1266" s="1" t="s">
        <v>2529</v>
      </c>
      <c r="LL1266" s="1" t="s">
        <v>2529</v>
      </c>
      <c r="LM1266" s="1" t="s">
        <v>2529</v>
      </c>
      <c r="LN1266" s="1" t="s">
        <v>2529</v>
      </c>
      <c r="LO1266" s="1" t="s">
        <v>2529</v>
      </c>
      <c r="LP1266" s="1" t="s">
        <v>2529</v>
      </c>
      <c r="LQ1266" s="1" t="s">
        <v>2529</v>
      </c>
      <c r="LR1266" s="1" t="s">
        <v>2529</v>
      </c>
      <c r="LS1266" s="1" t="s">
        <v>2529</v>
      </c>
      <c r="LT1266" s="1" t="s">
        <v>2529</v>
      </c>
      <c r="LU1266" s="1" t="s">
        <v>2529</v>
      </c>
      <c r="LY1266" s="1" t="s">
        <v>2529</v>
      </c>
      <c r="MZ1266" s="1" t="s">
        <v>2529</v>
      </c>
      <c r="NB1266" s="1" t="s">
        <v>2529</v>
      </c>
      <c r="ND1266" s="1" t="s">
        <v>2529</v>
      </c>
      <c r="NF1266" s="1" t="s">
        <v>2529</v>
      </c>
      <c r="NH1266" s="1" t="s">
        <v>2529</v>
      </c>
      <c r="NJ1266" s="1" t="s">
        <v>2529</v>
      </c>
      <c r="NL1266" s="1" t="s">
        <v>2529</v>
      </c>
      <c r="NN1266" s="1" t="s">
        <v>2529</v>
      </c>
      <c r="NP1266" s="1" t="s">
        <v>2529</v>
      </c>
      <c r="NR1266" s="1" t="s">
        <v>2529</v>
      </c>
      <c r="NT1266" s="1" t="s">
        <v>2529</v>
      </c>
      <c r="NV1266" s="1" t="s">
        <v>2529</v>
      </c>
      <c r="NX1266" s="1" t="s">
        <v>2529</v>
      </c>
      <c r="NZ1266" s="1" t="s">
        <v>2529</v>
      </c>
      <c r="OB1266" s="1" t="s">
        <v>2529</v>
      </c>
      <c r="OD1266" s="1" t="s">
        <v>2529</v>
      </c>
      <c r="OF1266" s="1" t="s">
        <v>2529</v>
      </c>
      <c r="OH1266" s="1" t="s">
        <v>2529</v>
      </c>
      <c r="OJ1266" s="1" t="s">
        <v>2529</v>
      </c>
      <c r="OL1266" s="1" t="s">
        <v>2529</v>
      </c>
      <c r="ON1266" s="1" t="s">
        <v>2529</v>
      </c>
      <c r="OS1266" s="1" t="s">
        <v>2529</v>
      </c>
    </row>
    <row r="1267" spans="313:409" x14ac:dyDescent="0.25">
      <c r="LA1267" s="1" t="s">
        <v>2530</v>
      </c>
      <c r="LB1267" s="1" t="s">
        <v>2530</v>
      </c>
      <c r="LC1267" s="1" t="s">
        <v>2530</v>
      </c>
      <c r="LD1267" s="1" t="s">
        <v>2530</v>
      </c>
      <c r="LE1267" s="1" t="s">
        <v>2530</v>
      </c>
      <c r="LF1267" s="1" t="s">
        <v>2530</v>
      </c>
      <c r="LG1267" s="1" t="s">
        <v>2530</v>
      </c>
      <c r="LH1267" s="1" t="s">
        <v>2530</v>
      </c>
      <c r="LI1267" s="1" t="s">
        <v>2530</v>
      </c>
      <c r="LJ1267" s="1" t="s">
        <v>2530</v>
      </c>
      <c r="LK1267" s="1" t="s">
        <v>2530</v>
      </c>
      <c r="LL1267" s="1" t="s">
        <v>2530</v>
      </c>
      <c r="LM1267" s="1" t="s">
        <v>2530</v>
      </c>
      <c r="LN1267" s="1" t="s">
        <v>2530</v>
      </c>
      <c r="LO1267" s="1" t="s">
        <v>2530</v>
      </c>
      <c r="LP1267" s="1" t="s">
        <v>2530</v>
      </c>
      <c r="LQ1267" s="1" t="s">
        <v>2530</v>
      </c>
      <c r="LR1267" s="1" t="s">
        <v>2530</v>
      </c>
      <c r="LS1267" s="1" t="s">
        <v>2530</v>
      </c>
      <c r="LT1267" s="1" t="s">
        <v>2530</v>
      </c>
      <c r="LU1267" s="1" t="s">
        <v>2530</v>
      </c>
      <c r="LY1267" s="1" t="s">
        <v>2530</v>
      </c>
      <c r="MZ1267" s="1" t="s">
        <v>2530</v>
      </c>
      <c r="NB1267" s="1" t="s">
        <v>2530</v>
      </c>
      <c r="ND1267" s="1" t="s">
        <v>2530</v>
      </c>
      <c r="NF1267" s="1" t="s">
        <v>2530</v>
      </c>
      <c r="NH1267" s="1" t="s">
        <v>2530</v>
      </c>
      <c r="NJ1267" s="1" t="s">
        <v>2530</v>
      </c>
      <c r="NL1267" s="1" t="s">
        <v>2530</v>
      </c>
      <c r="NN1267" s="1" t="s">
        <v>2530</v>
      </c>
      <c r="NP1267" s="1" t="s">
        <v>2530</v>
      </c>
      <c r="NR1267" s="1" t="s">
        <v>2530</v>
      </c>
      <c r="NT1267" s="1" t="s">
        <v>2530</v>
      </c>
      <c r="NV1267" s="1" t="s">
        <v>2530</v>
      </c>
      <c r="NX1267" s="1" t="s">
        <v>2530</v>
      </c>
      <c r="NZ1267" s="1" t="s">
        <v>2530</v>
      </c>
      <c r="OB1267" s="1" t="s">
        <v>2530</v>
      </c>
      <c r="OD1267" s="1" t="s">
        <v>2530</v>
      </c>
      <c r="OF1267" s="1" t="s">
        <v>2530</v>
      </c>
      <c r="OH1267" s="1" t="s">
        <v>2530</v>
      </c>
      <c r="OJ1267" s="1" t="s">
        <v>2530</v>
      </c>
      <c r="OL1267" s="1" t="s">
        <v>2530</v>
      </c>
      <c r="ON1267" s="1" t="s">
        <v>2530</v>
      </c>
      <c r="OS1267" s="1" t="s">
        <v>2530</v>
      </c>
    </row>
    <row r="1268" spans="313:409" x14ac:dyDescent="0.25">
      <c r="LA1268" s="1" t="s">
        <v>2531</v>
      </c>
      <c r="LB1268" s="1" t="s">
        <v>2531</v>
      </c>
      <c r="LC1268" s="1" t="s">
        <v>2531</v>
      </c>
      <c r="LD1268" s="1" t="s">
        <v>2531</v>
      </c>
      <c r="LE1268" s="1" t="s">
        <v>2531</v>
      </c>
      <c r="LF1268" s="1" t="s">
        <v>2531</v>
      </c>
      <c r="LG1268" s="1" t="s">
        <v>2531</v>
      </c>
      <c r="LH1268" s="1" t="s">
        <v>2531</v>
      </c>
      <c r="LI1268" s="1" t="s">
        <v>2531</v>
      </c>
      <c r="LJ1268" s="1" t="s">
        <v>2531</v>
      </c>
      <c r="LK1268" s="1" t="s">
        <v>2531</v>
      </c>
      <c r="LL1268" s="1" t="s">
        <v>2531</v>
      </c>
      <c r="LM1268" s="1" t="s">
        <v>2531</v>
      </c>
      <c r="LN1268" s="1" t="s">
        <v>2531</v>
      </c>
      <c r="LO1268" s="1" t="s">
        <v>2531</v>
      </c>
      <c r="LP1268" s="1" t="s">
        <v>2531</v>
      </c>
      <c r="LQ1268" s="1" t="s">
        <v>2531</v>
      </c>
      <c r="LR1268" s="1" t="s">
        <v>2531</v>
      </c>
      <c r="LS1268" s="1" t="s">
        <v>2531</v>
      </c>
      <c r="LT1268" s="1" t="s">
        <v>2531</v>
      </c>
      <c r="LU1268" s="1" t="s">
        <v>2531</v>
      </c>
      <c r="LY1268" s="1" t="s">
        <v>2531</v>
      </c>
      <c r="MZ1268" s="1" t="s">
        <v>2531</v>
      </c>
      <c r="NB1268" s="1" t="s">
        <v>2531</v>
      </c>
      <c r="ND1268" s="1" t="s">
        <v>2531</v>
      </c>
      <c r="NF1268" s="1" t="s">
        <v>2531</v>
      </c>
      <c r="NH1268" s="1" t="s">
        <v>2531</v>
      </c>
      <c r="NJ1268" s="1" t="s">
        <v>2531</v>
      </c>
      <c r="NL1268" s="1" t="s">
        <v>2531</v>
      </c>
      <c r="NN1268" s="1" t="s">
        <v>2531</v>
      </c>
      <c r="NP1268" s="1" t="s">
        <v>2531</v>
      </c>
      <c r="NR1268" s="1" t="s">
        <v>2531</v>
      </c>
      <c r="NT1268" s="1" t="s">
        <v>2531</v>
      </c>
      <c r="NV1268" s="1" t="s">
        <v>2531</v>
      </c>
      <c r="NX1268" s="1" t="s">
        <v>2531</v>
      </c>
      <c r="NZ1268" s="1" t="s">
        <v>2531</v>
      </c>
      <c r="OB1268" s="1" t="s">
        <v>2531</v>
      </c>
      <c r="OD1268" s="1" t="s">
        <v>2531</v>
      </c>
      <c r="OF1268" s="1" t="s">
        <v>2531</v>
      </c>
      <c r="OH1268" s="1" t="s">
        <v>2531</v>
      </c>
      <c r="OJ1268" s="1" t="s">
        <v>2531</v>
      </c>
      <c r="OL1268" s="1" t="s">
        <v>2531</v>
      </c>
      <c r="ON1268" s="1" t="s">
        <v>2531</v>
      </c>
      <c r="OS1268" s="1" t="s">
        <v>2531</v>
      </c>
    </row>
    <row r="1269" spans="313:409" x14ac:dyDescent="0.25">
      <c r="LA1269" s="1" t="s">
        <v>2532</v>
      </c>
      <c r="LB1269" s="1" t="s">
        <v>2532</v>
      </c>
      <c r="LC1269" s="1" t="s">
        <v>2532</v>
      </c>
      <c r="LD1269" s="1" t="s">
        <v>2532</v>
      </c>
      <c r="LE1269" s="1" t="s">
        <v>2532</v>
      </c>
      <c r="LF1269" s="1" t="s">
        <v>2532</v>
      </c>
      <c r="LG1269" s="1" t="s">
        <v>2532</v>
      </c>
      <c r="LH1269" s="1" t="s">
        <v>2532</v>
      </c>
      <c r="LI1269" s="1" t="s">
        <v>2532</v>
      </c>
      <c r="LJ1269" s="1" t="s">
        <v>2532</v>
      </c>
      <c r="LK1269" s="1" t="s">
        <v>2532</v>
      </c>
      <c r="LL1269" s="1" t="s">
        <v>2532</v>
      </c>
      <c r="LM1269" s="1" t="s">
        <v>2532</v>
      </c>
      <c r="LN1269" s="1" t="s">
        <v>2532</v>
      </c>
      <c r="LO1269" s="1" t="s">
        <v>2532</v>
      </c>
      <c r="LP1269" s="1" t="s">
        <v>2532</v>
      </c>
      <c r="LQ1269" s="1" t="s">
        <v>2532</v>
      </c>
      <c r="LR1269" s="1" t="s">
        <v>2532</v>
      </c>
      <c r="LS1269" s="1" t="s">
        <v>2532</v>
      </c>
      <c r="LT1269" s="1" t="s">
        <v>2532</v>
      </c>
      <c r="LU1269" s="1" t="s">
        <v>2532</v>
      </c>
      <c r="LY1269" s="1" t="s">
        <v>2532</v>
      </c>
      <c r="MZ1269" s="1" t="s">
        <v>2532</v>
      </c>
      <c r="NB1269" s="1" t="s">
        <v>2532</v>
      </c>
      <c r="ND1269" s="1" t="s">
        <v>2532</v>
      </c>
      <c r="NF1269" s="1" t="s">
        <v>2532</v>
      </c>
      <c r="NH1269" s="1" t="s">
        <v>2532</v>
      </c>
      <c r="NJ1269" s="1" t="s">
        <v>2532</v>
      </c>
      <c r="NL1269" s="1" t="s">
        <v>2532</v>
      </c>
      <c r="NN1269" s="1" t="s">
        <v>2532</v>
      </c>
      <c r="NP1269" s="1" t="s">
        <v>2532</v>
      </c>
      <c r="NR1269" s="1" t="s">
        <v>2532</v>
      </c>
      <c r="NT1269" s="1" t="s">
        <v>2532</v>
      </c>
      <c r="NV1269" s="1" t="s">
        <v>2532</v>
      </c>
      <c r="NX1269" s="1" t="s">
        <v>2532</v>
      </c>
      <c r="NZ1269" s="1" t="s">
        <v>2532</v>
      </c>
      <c r="OB1269" s="1" t="s">
        <v>2532</v>
      </c>
      <c r="OD1269" s="1" t="s">
        <v>2532</v>
      </c>
      <c r="OF1269" s="1" t="s">
        <v>2532</v>
      </c>
      <c r="OH1269" s="1" t="s">
        <v>2532</v>
      </c>
      <c r="OJ1269" s="1" t="s">
        <v>2532</v>
      </c>
      <c r="OL1269" s="1" t="s">
        <v>2532</v>
      </c>
      <c r="ON1269" s="1" t="s">
        <v>2532</v>
      </c>
      <c r="OS1269" s="1" t="s">
        <v>2532</v>
      </c>
    </row>
    <row r="1270" spans="313:409" x14ac:dyDescent="0.25">
      <c r="LA1270" s="1" t="s">
        <v>2533</v>
      </c>
      <c r="LB1270" s="1" t="s">
        <v>2533</v>
      </c>
      <c r="LC1270" s="1" t="s">
        <v>2533</v>
      </c>
      <c r="LD1270" s="1" t="s">
        <v>2533</v>
      </c>
      <c r="LE1270" s="1" t="s">
        <v>2533</v>
      </c>
      <c r="LF1270" s="1" t="s">
        <v>2533</v>
      </c>
      <c r="LG1270" s="1" t="s">
        <v>2533</v>
      </c>
      <c r="LH1270" s="1" t="s">
        <v>2533</v>
      </c>
      <c r="LI1270" s="1" t="s">
        <v>2533</v>
      </c>
      <c r="LJ1270" s="1" t="s">
        <v>2533</v>
      </c>
      <c r="LK1270" s="1" t="s">
        <v>2533</v>
      </c>
      <c r="LL1270" s="1" t="s">
        <v>2533</v>
      </c>
      <c r="LM1270" s="1" t="s">
        <v>2533</v>
      </c>
      <c r="LN1270" s="1" t="s">
        <v>2533</v>
      </c>
      <c r="LO1270" s="1" t="s">
        <v>2533</v>
      </c>
      <c r="LP1270" s="1" t="s">
        <v>2533</v>
      </c>
      <c r="LQ1270" s="1" t="s">
        <v>2533</v>
      </c>
      <c r="LR1270" s="1" t="s">
        <v>2533</v>
      </c>
      <c r="LS1270" s="1" t="s">
        <v>2533</v>
      </c>
      <c r="LT1270" s="1" t="s">
        <v>2533</v>
      </c>
      <c r="LU1270" s="1" t="s">
        <v>2533</v>
      </c>
      <c r="LY1270" s="1" t="s">
        <v>2533</v>
      </c>
      <c r="MZ1270" s="1" t="s">
        <v>2533</v>
      </c>
      <c r="NB1270" s="1" t="s">
        <v>2533</v>
      </c>
      <c r="ND1270" s="1" t="s">
        <v>2533</v>
      </c>
      <c r="NF1270" s="1" t="s">
        <v>2533</v>
      </c>
      <c r="NH1270" s="1" t="s">
        <v>2533</v>
      </c>
      <c r="NJ1270" s="1" t="s">
        <v>2533</v>
      </c>
      <c r="NL1270" s="1" t="s">
        <v>2533</v>
      </c>
      <c r="NN1270" s="1" t="s">
        <v>2533</v>
      </c>
      <c r="NP1270" s="1" t="s">
        <v>2533</v>
      </c>
      <c r="NR1270" s="1" t="s">
        <v>2533</v>
      </c>
      <c r="NT1270" s="1" t="s">
        <v>2533</v>
      </c>
      <c r="NV1270" s="1" t="s">
        <v>2533</v>
      </c>
      <c r="NX1270" s="1" t="s">
        <v>2533</v>
      </c>
      <c r="NZ1270" s="1" t="s">
        <v>2533</v>
      </c>
      <c r="OB1270" s="1" t="s">
        <v>2533</v>
      </c>
      <c r="OD1270" s="1" t="s">
        <v>2533</v>
      </c>
      <c r="OF1270" s="1" t="s">
        <v>2533</v>
      </c>
      <c r="OH1270" s="1" t="s">
        <v>2533</v>
      </c>
      <c r="OJ1270" s="1" t="s">
        <v>2533</v>
      </c>
      <c r="OL1270" s="1" t="s">
        <v>2533</v>
      </c>
      <c r="ON1270" s="1" t="s">
        <v>2533</v>
      </c>
      <c r="OS1270" s="1" t="s">
        <v>2533</v>
      </c>
    </row>
    <row r="1271" spans="313:409" x14ac:dyDescent="0.25">
      <c r="LA1271" s="1" t="s">
        <v>2534</v>
      </c>
      <c r="LB1271" s="1" t="s">
        <v>2534</v>
      </c>
      <c r="LC1271" s="1" t="s">
        <v>2534</v>
      </c>
      <c r="LD1271" s="1" t="s">
        <v>2534</v>
      </c>
      <c r="LE1271" s="1" t="s">
        <v>2534</v>
      </c>
      <c r="LF1271" s="1" t="s">
        <v>2534</v>
      </c>
      <c r="LG1271" s="1" t="s">
        <v>2534</v>
      </c>
      <c r="LH1271" s="1" t="s">
        <v>2534</v>
      </c>
      <c r="LI1271" s="1" t="s">
        <v>2534</v>
      </c>
      <c r="LJ1271" s="1" t="s">
        <v>2534</v>
      </c>
      <c r="LK1271" s="1" t="s">
        <v>2534</v>
      </c>
      <c r="LL1271" s="1" t="s">
        <v>2534</v>
      </c>
      <c r="LM1271" s="1" t="s">
        <v>2534</v>
      </c>
      <c r="LN1271" s="1" t="s">
        <v>2534</v>
      </c>
      <c r="LO1271" s="1" t="s">
        <v>2534</v>
      </c>
      <c r="LP1271" s="1" t="s">
        <v>2534</v>
      </c>
      <c r="LQ1271" s="1" t="s">
        <v>2534</v>
      </c>
      <c r="LR1271" s="1" t="s">
        <v>2534</v>
      </c>
      <c r="LS1271" s="1" t="s">
        <v>2534</v>
      </c>
      <c r="LT1271" s="1" t="s">
        <v>2534</v>
      </c>
      <c r="LU1271" s="1" t="s">
        <v>2534</v>
      </c>
      <c r="LY1271" s="1" t="s">
        <v>2534</v>
      </c>
      <c r="MZ1271" s="1" t="s">
        <v>2534</v>
      </c>
      <c r="NB1271" s="1" t="s">
        <v>2534</v>
      </c>
      <c r="ND1271" s="1" t="s">
        <v>2534</v>
      </c>
      <c r="NF1271" s="1" t="s">
        <v>2534</v>
      </c>
      <c r="NH1271" s="1" t="s">
        <v>2534</v>
      </c>
      <c r="NJ1271" s="1" t="s">
        <v>2534</v>
      </c>
      <c r="NL1271" s="1" t="s">
        <v>2534</v>
      </c>
      <c r="NN1271" s="1" t="s">
        <v>2534</v>
      </c>
      <c r="NP1271" s="1" t="s">
        <v>2534</v>
      </c>
      <c r="NR1271" s="1" t="s">
        <v>2534</v>
      </c>
      <c r="NT1271" s="1" t="s">
        <v>2534</v>
      </c>
      <c r="NV1271" s="1" t="s">
        <v>2534</v>
      </c>
      <c r="NX1271" s="1" t="s">
        <v>2534</v>
      </c>
      <c r="NZ1271" s="1" t="s">
        <v>2534</v>
      </c>
      <c r="OB1271" s="1" t="s">
        <v>2534</v>
      </c>
      <c r="OD1271" s="1" t="s">
        <v>2534</v>
      </c>
      <c r="OF1271" s="1" t="s">
        <v>2534</v>
      </c>
      <c r="OH1271" s="1" t="s">
        <v>2534</v>
      </c>
      <c r="OJ1271" s="1" t="s">
        <v>2534</v>
      </c>
      <c r="OL1271" s="1" t="s">
        <v>2534</v>
      </c>
      <c r="ON1271" s="1" t="s">
        <v>2534</v>
      </c>
      <c r="OS1271" s="1" t="s">
        <v>2534</v>
      </c>
    </row>
    <row r="1272" spans="313:409" x14ac:dyDescent="0.25">
      <c r="LA1272" s="1" t="s">
        <v>2535</v>
      </c>
      <c r="LB1272" s="1" t="s">
        <v>2535</v>
      </c>
      <c r="LC1272" s="1" t="s">
        <v>2535</v>
      </c>
      <c r="LD1272" s="1" t="s">
        <v>2535</v>
      </c>
      <c r="LE1272" s="1" t="s">
        <v>2535</v>
      </c>
      <c r="LF1272" s="1" t="s">
        <v>2535</v>
      </c>
      <c r="LG1272" s="1" t="s">
        <v>2535</v>
      </c>
      <c r="LH1272" s="1" t="s">
        <v>2535</v>
      </c>
      <c r="LI1272" s="1" t="s">
        <v>2535</v>
      </c>
      <c r="LJ1272" s="1" t="s">
        <v>2535</v>
      </c>
      <c r="LK1272" s="1" t="s">
        <v>2535</v>
      </c>
      <c r="LL1272" s="1" t="s">
        <v>2535</v>
      </c>
      <c r="LM1272" s="1" t="s">
        <v>2535</v>
      </c>
      <c r="LN1272" s="1" t="s">
        <v>2535</v>
      </c>
      <c r="LO1272" s="1" t="s">
        <v>2535</v>
      </c>
      <c r="LP1272" s="1" t="s">
        <v>2535</v>
      </c>
      <c r="LQ1272" s="1" t="s">
        <v>2535</v>
      </c>
      <c r="LR1272" s="1" t="s">
        <v>2535</v>
      </c>
      <c r="LS1272" s="1" t="s">
        <v>2535</v>
      </c>
      <c r="LT1272" s="1" t="s">
        <v>2535</v>
      </c>
      <c r="LU1272" s="1" t="s">
        <v>2535</v>
      </c>
      <c r="LY1272" s="1" t="s">
        <v>2535</v>
      </c>
      <c r="MZ1272" s="1" t="s">
        <v>2535</v>
      </c>
      <c r="NB1272" s="1" t="s">
        <v>2535</v>
      </c>
      <c r="ND1272" s="1" t="s">
        <v>2535</v>
      </c>
      <c r="NF1272" s="1" t="s">
        <v>2535</v>
      </c>
      <c r="NH1272" s="1" t="s">
        <v>2535</v>
      </c>
      <c r="NJ1272" s="1" t="s">
        <v>2535</v>
      </c>
      <c r="NL1272" s="1" t="s">
        <v>2535</v>
      </c>
      <c r="NN1272" s="1" t="s">
        <v>2535</v>
      </c>
      <c r="NP1272" s="1" t="s">
        <v>2535</v>
      </c>
      <c r="NR1272" s="1" t="s">
        <v>2535</v>
      </c>
      <c r="NT1272" s="1" t="s">
        <v>2535</v>
      </c>
      <c r="NV1272" s="1" t="s">
        <v>2535</v>
      </c>
      <c r="NX1272" s="1" t="s">
        <v>2535</v>
      </c>
      <c r="NZ1272" s="1" t="s">
        <v>2535</v>
      </c>
      <c r="OB1272" s="1" t="s">
        <v>2535</v>
      </c>
      <c r="OD1272" s="1" t="s">
        <v>2535</v>
      </c>
      <c r="OF1272" s="1" t="s">
        <v>2535</v>
      </c>
      <c r="OH1272" s="1" t="s">
        <v>2535</v>
      </c>
      <c r="OJ1272" s="1" t="s">
        <v>2535</v>
      </c>
      <c r="OL1272" s="1" t="s">
        <v>2535</v>
      </c>
      <c r="ON1272" s="1" t="s">
        <v>2535</v>
      </c>
      <c r="OS1272" s="1" t="s">
        <v>2535</v>
      </c>
    </row>
    <row r="1273" spans="313:409" x14ac:dyDescent="0.25">
      <c r="LA1273" s="1" t="s">
        <v>2536</v>
      </c>
      <c r="LB1273" s="1" t="s">
        <v>2536</v>
      </c>
      <c r="LC1273" s="1" t="s">
        <v>2536</v>
      </c>
      <c r="LD1273" s="1" t="s">
        <v>2536</v>
      </c>
      <c r="LE1273" s="1" t="s">
        <v>2536</v>
      </c>
      <c r="LF1273" s="1" t="s">
        <v>2536</v>
      </c>
      <c r="LG1273" s="1" t="s">
        <v>2536</v>
      </c>
      <c r="LH1273" s="1" t="s">
        <v>2536</v>
      </c>
      <c r="LI1273" s="1" t="s">
        <v>2536</v>
      </c>
      <c r="LJ1273" s="1" t="s">
        <v>2536</v>
      </c>
      <c r="LK1273" s="1" t="s">
        <v>2536</v>
      </c>
      <c r="LL1273" s="1" t="s">
        <v>2536</v>
      </c>
      <c r="LM1273" s="1" t="s">
        <v>2536</v>
      </c>
      <c r="LN1273" s="1" t="s">
        <v>2536</v>
      </c>
      <c r="LO1273" s="1" t="s">
        <v>2536</v>
      </c>
      <c r="LP1273" s="1" t="s">
        <v>2536</v>
      </c>
      <c r="LQ1273" s="1" t="s">
        <v>2536</v>
      </c>
      <c r="LR1273" s="1" t="s">
        <v>2536</v>
      </c>
      <c r="LS1273" s="1" t="s">
        <v>2536</v>
      </c>
      <c r="LT1273" s="1" t="s">
        <v>2536</v>
      </c>
      <c r="LU1273" s="1" t="s">
        <v>2536</v>
      </c>
      <c r="LY1273" s="1" t="s">
        <v>2536</v>
      </c>
      <c r="MZ1273" s="1" t="s">
        <v>2536</v>
      </c>
      <c r="NB1273" s="1" t="s">
        <v>2536</v>
      </c>
      <c r="ND1273" s="1" t="s">
        <v>2536</v>
      </c>
      <c r="NF1273" s="1" t="s">
        <v>2536</v>
      </c>
      <c r="NH1273" s="1" t="s">
        <v>2536</v>
      </c>
      <c r="NJ1273" s="1" t="s">
        <v>2536</v>
      </c>
      <c r="NL1273" s="1" t="s">
        <v>2536</v>
      </c>
      <c r="NN1273" s="1" t="s">
        <v>2536</v>
      </c>
      <c r="NP1273" s="1" t="s">
        <v>2536</v>
      </c>
      <c r="NR1273" s="1" t="s">
        <v>2536</v>
      </c>
      <c r="NT1273" s="1" t="s">
        <v>2536</v>
      </c>
      <c r="NV1273" s="1" t="s">
        <v>2536</v>
      </c>
      <c r="NX1273" s="1" t="s">
        <v>2536</v>
      </c>
      <c r="NZ1273" s="1" t="s">
        <v>2536</v>
      </c>
      <c r="OB1273" s="1" t="s">
        <v>2536</v>
      </c>
      <c r="OD1273" s="1" t="s">
        <v>2536</v>
      </c>
      <c r="OF1273" s="1" t="s">
        <v>2536</v>
      </c>
      <c r="OH1273" s="1" t="s">
        <v>2536</v>
      </c>
      <c r="OJ1273" s="1" t="s">
        <v>2536</v>
      </c>
      <c r="OL1273" s="1" t="s">
        <v>2536</v>
      </c>
      <c r="ON1273" s="1" t="s">
        <v>2536</v>
      </c>
      <c r="OS1273" s="1" t="s">
        <v>2536</v>
      </c>
    </row>
    <row r="1274" spans="313:409" x14ac:dyDescent="0.25">
      <c r="LA1274" s="1" t="s">
        <v>2537</v>
      </c>
      <c r="LB1274" s="1" t="s">
        <v>2537</v>
      </c>
      <c r="LC1274" s="1" t="s">
        <v>2537</v>
      </c>
      <c r="LD1274" s="1" t="s">
        <v>2537</v>
      </c>
      <c r="LE1274" s="1" t="s">
        <v>2537</v>
      </c>
      <c r="LF1274" s="1" t="s">
        <v>2537</v>
      </c>
      <c r="LG1274" s="1" t="s">
        <v>2537</v>
      </c>
      <c r="LH1274" s="1" t="s">
        <v>2537</v>
      </c>
      <c r="LI1274" s="1" t="s">
        <v>2537</v>
      </c>
      <c r="LJ1274" s="1" t="s">
        <v>2537</v>
      </c>
      <c r="LK1274" s="1" t="s">
        <v>2537</v>
      </c>
      <c r="LL1274" s="1" t="s">
        <v>2537</v>
      </c>
      <c r="LM1274" s="1" t="s">
        <v>2537</v>
      </c>
      <c r="LN1274" s="1" t="s">
        <v>2537</v>
      </c>
      <c r="LO1274" s="1" t="s">
        <v>2537</v>
      </c>
      <c r="LP1274" s="1" t="s">
        <v>2537</v>
      </c>
      <c r="LQ1274" s="1" t="s">
        <v>2537</v>
      </c>
      <c r="LR1274" s="1" t="s">
        <v>2537</v>
      </c>
      <c r="LS1274" s="1" t="s">
        <v>2537</v>
      </c>
      <c r="LT1274" s="1" t="s">
        <v>2537</v>
      </c>
      <c r="LU1274" s="1" t="s">
        <v>2537</v>
      </c>
      <c r="LY1274" s="1" t="s">
        <v>2537</v>
      </c>
      <c r="MZ1274" s="1" t="s">
        <v>2537</v>
      </c>
      <c r="NB1274" s="1" t="s">
        <v>2537</v>
      </c>
      <c r="ND1274" s="1" t="s">
        <v>2537</v>
      </c>
      <c r="NF1274" s="1" t="s">
        <v>2537</v>
      </c>
      <c r="NH1274" s="1" t="s">
        <v>2537</v>
      </c>
      <c r="NJ1274" s="1" t="s">
        <v>2537</v>
      </c>
      <c r="NL1274" s="1" t="s">
        <v>2537</v>
      </c>
      <c r="NN1274" s="1" t="s">
        <v>2537</v>
      </c>
      <c r="NP1274" s="1" t="s">
        <v>2537</v>
      </c>
      <c r="NR1274" s="1" t="s">
        <v>2537</v>
      </c>
      <c r="NT1274" s="1" t="s">
        <v>2537</v>
      </c>
      <c r="NV1274" s="1" t="s">
        <v>2537</v>
      </c>
      <c r="NX1274" s="1" t="s">
        <v>2537</v>
      </c>
      <c r="NZ1274" s="1" t="s">
        <v>2537</v>
      </c>
      <c r="OB1274" s="1" t="s">
        <v>2537</v>
      </c>
      <c r="OD1274" s="1" t="s">
        <v>2537</v>
      </c>
      <c r="OF1274" s="1" t="s">
        <v>2537</v>
      </c>
      <c r="OH1274" s="1" t="s">
        <v>2537</v>
      </c>
      <c r="OJ1274" s="1" t="s">
        <v>2537</v>
      </c>
      <c r="OL1274" s="1" t="s">
        <v>2537</v>
      </c>
      <c r="ON1274" s="1" t="s">
        <v>2537</v>
      </c>
      <c r="OS1274" s="1" t="s">
        <v>2537</v>
      </c>
    </row>
    <row r="1275" spans="313:409" x14ac:dyDescent="0.25">
      <c r="LA1275" s="1" t="s">
        <v>2538</v>
      </c>
      <c r="LB1275" s="1" t="s">
        <v>2538</v>
      </c>
      <c r="LC1275" s="1" t="s">
        <v>2538</v>
      </c>
      <c r="LD1275" s="1" t="s">
        <v>2538</v>
      </c>
      <c r="LE1275" s="1" t="s">
        <v>2538</v>
      </c>
      <c r="LF1275" s="1" t="s">
        <v>2538</v>
      </c>
      <c r="LG1275" s="1" t="s">
        <v>2538</v>
      </c>
      <c r="LH1275" s="1" t="s">
        <v>2538</v>
      </c>
      <c r="LI1275" s="1" t="s">
        <v>2538</v>
      </c>
      <c r="LJ1275" s="1" t="s">
        <v>2538</v>
      </c>
      <c r="LK1275" s="1" t="s">
        <v>2538</v>
      </c>
      <c r="LL1275" s="1" t="s">
        <v>2538</v>
      </c>
      <c r="LM1275" s="1" t="s">
        <v>2538</v>
      </c>
      <c r="LN1275" s="1" t="s">
        <v>2538</v>
      </c>
      <c r="LO1275" s="1" t="s">
        <v>2538</v>
      </c>
      <c r="LP1275" s="1" t="s">
        <v>2538</v>
      </c>
      <c r="LQ1275" s="1" t="s">
        <v>2538</v>
      </c>
      <c r="LR1275" s="1" t="s">
        <v>2538</v>
      </c>
      <c r="LS1275" s="1" t="s">
        <v>2538</v>
      </c>
      <c r="LT1275" s="1" t="s">
        <v>2538</v>
      </c>
      <c r="LU1275" s="1" t="s">
        <v>2538</v>
      </c>
      <c r="LY1275" s="1" t="s">
        <v>2538</v>
      </c>
      <c r="MZ1275" s="1" t="s">
        <v>2538</v>
      </c>
      <c r="NB1275" s="1" t="s">
        <v>2538</v>
      </c>
      <c r="ND1275" s="1" t="s">
        <v>2538</v>
      </c>
      <c r="NF1275" s="1" t="s">
        <v>2538</v>
      </c>
      <c r="NH1275" s="1" t="s">
        <v>2538</v>
      </c>
      <c r="NJ1275" s="1" t="s">
        <v>2538</v>
      </c>
      <c r="NL1275" s="1" t="s">
        <v>2538</v>
      </c>
      <c r="NN1275" s="1" t="s">
        <v>2538</v>
      </c>
      <c r="NP1275" s="1" t="s">
        <v>2538</v>
      </c>
      <c r="NR1275" s="1" t="s">
        <v>2538</v>
      </c>
      <c r="NT1275" s="1" t="s">
        <v>2538</v>
      </c>
      <c r="NV1275" s="1" t="s">
        <v>2538</v>
      </c>
      <c r="NX1275" s="1" t="s">
        <v>2538</v>
      </c>
      <c r="NZ1275" s="1" t="s">
        <v>2538</v>
      </c>
      <c r="OB1275" s="1" t="s">
        <v>2538</v>
      </c>
      <c r="OD1275" s="1" t="s">
        <v>2538</v>
      </c>
      <c r="OF1275" s="1" t="s">
        <v>2538</v>
      </c>
      <c r="OH1275" s="1" t="s">
        <v>2538</v>
      </c>
      <c r="OJ1275" s="1" t="s">
        <v>2538</v>
      </c>
      <c r="OL1275" s="1" t="s">
        <v>2538</v>
      </c>
      <c r="ON1275" s="1" t="s">
        <v>2538</v>
      </c>
      <c r="OS1275" s="1" t="s">
        <v>2538</v>
      </c>
    </row>
    <row r="1276" spans="313:409" x14ac:dyDescent="0.25">
      <c r="LA1276" s="1" t="s">
        <v>2539</v>
      </c>
      <c r="LB1276" s="1" t="s">
        <v>2539</v>
      </c>
      <c r="LC1276" s="1" t="s">
        <v>2539</v>
      </c>
      <c r="LD1276" s="1" t="s">
        <v>2539</v>
      </c>
      <c r="LE1276" s="1" t="s">
        <v>2539</v>
      </c>
      <c r="LF1276" s="1" t="s">
        <v>2539</v>
      </c>
      <c r="LG1276" s="1" t="s">
        <v>2539</v>
      </c>
      <c r="LH1276" s="1" t="s">
        <v>2539</v>
      </c>
      <c r="LI1276" s="1" t="s">
        <v>2539</v>
      </c>
      <c r="LJ1276" s="1" t="s">
        <v>2539</v>
      </c>
      <c r="LK1276" s="1" t="s">
        <v>2539</v>
      </c>
      <c r="LL1276" s="1" t="s">
        <v>2539</v>
      </c>
      <c r="LM1276" s="1" t="s">
        <v>2539</v>
      </c>
      <c r="LN1276" s="1" t="s">
        <v>2539</v>
      </c>
      <c r="LO1276" s="1" t="s">
        <v>2539</v>
      </c>
      <c r="LP1276" s="1" t="s">
        <v>2539</v>
      </c>
      <c r="LQ1276" s="1" t="s">
        <v>2539</v>
      </c>
      <c r="LR1276" s="1" t="s">
        <v>2539</v>
      </c>
      <c r="LS1276" s="1" t="s">
        <v>2539</v>
      </c>
      <c r="LT1276" s="1" t="s">
        <v>2539</v>
      </c>
      <c r="LU1276" s="1" t="s">
        <v>2539</v>
      </c>
      <c r="LY1276" s="1" t="s">
        <v>2539</v>
      </c>
      <c r="MZ1276" s="1" t="s">
        <v>2539</v>
      </c>
      <c r="NB1276" s="1" t="s">
        <v>2539</v>
      </c>
      <c r="ND1276" s="1" t="s">
        <v>2539</v>
      </c>
      <c r="NF1276" s="1" t="s">
        <v>2539</v>
      </c>
      <c r="NH1276" s="1" t="s">
        <v>2539</v>
      </c>
      <c r="NJ1276" s="1" t="s">
        <v>2539</v>
      </c>
      <c r="NL1276" s="1" t="s">
        <v>2539</v>
      </c>
      <c r="NN1276" s="1" t="s">
        <v>2539</v>
      </c>
      <c r="NP1276" s="1" t="s">
        <v>2539</v>
      </c>
      <c r="NR1276" s="1" t="s">
        <v>2539</v>
      </c>
      <c r="NT1276" s="1" t="s">
        <v>2539</v>
      </c>
      <c r="NV1276" s="1" t="s">
        <v>2539</v>
      </c>
      <c r="NX1276" s="1" t="s">
        <v>2539</v>
      </c>
      <c r="NZ1276" s="1" t="s">
        <v>2539</v>
      </c>
      <c r="OB1276" s="1" t="s">
        <v>2539</v>
      </c>
      <c r="OD1276" s="1" t="s">
        <v>2539</v>
      </c>
      <c r="OF1276" s="1" t="s">
        <v>2539</v>
      </c>
      <c r="OH1276" s="1" t="s">
        <v>2539</v>
      </c>
      <c r="OJ1276" s="1" t="s">
        <v>2539</v>
      </c>
      <c r="OL1276" s="1" t="s">
        <v>2539</v>
      </c>
      <c r="ON1276" s="1" t="s">
        <v>2539</v>
      </c>
      <c r="OS1276" s="1" t="s">
        <v>2539</v>
      </c>
    </row>
    <row r="1277" spans="313:409" x14ac:dyDescent="0.25">
      <c r="LA1277" s="1" t="s">
        <v>2540</v>
      </c>
      <c r="LB1277" s="1" t="s">
        <v>2540</v>
      </c>
      <c r="LC1277" s="1" t="s">
        <v>2540</v>
      </c>
      <c r="LD1277" s="1" t="s">
        <v>2540</v>
      </c>
      <c r="LE1277" s="1" t="s">
        <v>2540</v>
      </c>
      <c r="LF1277" s="1" t="s">
        <v>2540</v>
      </c>
      <c r="LG1277" s="1" t="s">
        <v>2540</v>
      </c>
      <c r="LH1277" s="1" t="s">
        <v>2540</v>
      </c>
      <c r="LI1277" s="1" t="s">
        <v>2540</v>
      </c>
      <c r="LJ1277" s="1" t="s">
        <v>2540</v>
      </c>
      <c r="LK1277" s="1" t="s">
        <v>2540</v>
      </c>
      <c r="LL1277" s="1" t="s">
        <v>2540</v>
      </c>
      <c r="LM1277" s="1" t="s">
        <v>2540</v>
      </c>
      <c r="LN1277" s="1" t="s">
        <v>2540</v>
      </c>
      <c r="LO1277" s="1" t="s">
        <v>2540</v>
      </c>
      <c r="LP1277" s="1" t="s">
        <v>2540</v>
      </c>
      <c r="LQ1277" s="1" t="s">
        <v>2540</v>
      </c>
      <c r="LR1277" s="1" t="s">
        <v>2540</v>
      </c>
      <c r="LS1277" s="1" t="s">
        <v>2540</v>
      </c>
      <c r="LT1277" s="1" t="s">
        <v>2540</v>
      </c>
      <c r="LU1277" s="1" t="s">
        <v>2540</v>
      </c>
      <c r="LY1277" s="1" t="s">
        <v>2540</v>
      </c>
      <c r="MZ1277" s="1" t="s">
        <v>2540</v>
      </c>
      <c r="NB1277" s="1" t="s">
        <v>2540</v>
      </c>
      <c r="ND1277" s="1" t="s">
        <v>2540</v>
      </c>
      <c r="NF1277" s="1" t="s">
        <v>2540</v>
      </c>
      <c r="NH1277" s="1" t="s">
        <v>2540</v>
      </c>
      <c r="NJ1277" s="1" t="s">
        <v>2540</v>
      </c>
      <c r="NL1277" s="1" t="s">
        <v>2540</v>
      </c>
      <c r="NN1277" s="1" t="s">
        <v>2540</v>
      </c>
      <c r="NP1277" s="1" t="s">
        <v>2540</v>
      </c>
      <c r="NR1277" s="1" t="s">
        <v>2540</v>
      </c>
      <c r="NT1277" s="1" t="s">
        <v>2540</v>
      </c>
      <c r="NV1277" s="1" t="s">
        <v>2540</v>
      </c>
      <c r="NX1277" s="1" t="s">
        <v>2540</v>
      </c>
      <c r="NZ1277" s="1" t="s">
        <v>2540</v>
      </c>
      <c r="OB1277" s="1" t="s">
        <v>2540</v>
      </c>
      <c r="OD1277" s="1" t="s">
        <v>2540</v>
      </c>
      <c r="OF1277" s="1" t="s">
        <v>2540</v>
      </c>
      <c r="OH1277" s="1" t="s">
        <v>2540</v>
      </c>
      <c r="OJ1277" s="1" t="s">
        <v>2540</v>
      </c>
      <c r="OL1277" s="1" t="s">
        <v>2540</v>
      </c>
      <c r="ON1277" s="1" t="s">
        <v>2540</v>
      </c>
      <c r="OS1277" s="1" t="s">
        <v>2540</v>
      </c>
    </row>
    <row r="1278" spans="313:409" x14ac:dyDescent="0.25">
      <c r="LA1278" s="1" t="s">
        <v>2541</v>
      </c>
      <c r="LB1278" s="1" t="s">
        <v>2541</v>
      </c>
      <c r="LC1278" s="1" t="s">
        <v>2541</v>
      </c>
      <c r="LD1278" s="1" t="s">
        <v>2541</v>
      </c>
      <c r="LE1278" s="1" t="s">
        <v>2541</v>
      </c>
      <c r="LF1278" s="1" t="s">
        <v>2541</v>
      </c>
      <c r="LG1278" s="1" t="s">
        <v>2541</v>
      </c>
      <c r="LH1278" s="1" t="s">
        <v>2541</v>
      </c>
      <c r="LI1278" s="1" t="s">
        <v>2541</v>
      </c>
      <c r="LJ1278" s="1" t="s">
        <v>2541</v>
      </c>
      <c r="LK1278" s="1" t="s">
        <v>2541</v>
      </c>
      <c r="LL1278" s="1" t="s">
        <v>2541</v>
      </c>
      <c r="LM1278" s="1" t="s">
        <v>2541</v>
      </c>
      <c r="LN1278" s="1" t="s">
        <v>2541</v>
      </c>
      <c r="LO1278" s="1" t="s">
        <v>2541</v>
      </c>
      <c r="LP1278" s="1" t="s">
        <v>2541</v>
      </c>
      <c r="LQ1278" s="1" t="s">
        <v>2541</v>
      </c>
      <c r="LR1278" s="1" t="s">
        <v>2541</v>
      </c>
      <c r="LS1278" s="1" t="s">
        <v>2541</v>
      </c>
      <c r="LT1278" s="1" t="s">
        <v>2541</v>
      </c>
      <c r="LU1278" s="1" t="s">
        <v>2541</v>
      </c>
      <c r="LY1278" s="1" t="s">
        <v>2541</v>
      </c>
      <c r="MZ1278" s="1" t="s">
        <v>2541</v>
      </c>
      <c r="NB1278" s="1" t="s">
        <v>2541</v>
      </c>
      <c r="ND1278" s="1" t="s">
        <v>2541</v>
      </c>
      <c r="NF1278" s="1" t="s">
        <v>2541</v>
      </c>
      <c r="NH1278" s="1" t="s">
        <v>2541</v>
      </c>
      <c r="NJ1278" s="1" t="s">
        <v>2541</v>
      </c>
      <c r="NL1278" s="1" t="s">
        <v>2541</v>
      </c>
      <c r="NN1278" s="1" t="s">
        <v>2541</v>
      </c>
      <c r="NP1278" s="1" t="s">
        <v>2541</v>
      </c>
      <c r="NR1278" s="1" t="s">
        <v>2541</v>
      </c>
      <c r="NT1278" s="1" t="s">
        <v>2541</v>
      </c>
      <c r="NV1278" s="1" t="s">
        <v>2541</v>
      </c>
      <c r="NX1278" s="1" t="s">
        <v>2541</v>
      </c>
      <c r="NZ1278" s="1" t="s">
        <v>2541</v>
      </c>
      <c r="OB1278" s="1" t="s">
        <v>2541</v>
      </c>
      <c r="OD1278" s="1" t="s">
        <v>2541</v>
      </c>
      <c r="OF1278" s="1" t="s">
        <v>2541</v>
      </c>
      <c r="OH1278" s="1" t="s">
        <v>2541</v>
      </c>
      <c r="OJ1278" s="1" t="s">
        <v>2541</v>
      </c>
      <c r="OL1278" s="1" t="s">
        <v>2541</v>
      </c>
      <c r="ON1278" s="1" t="s">
        <v>2541</v>
      </c>
      <c r="OS1278" s="1" t="s">
        <v>2541</v>
      </c>
    </row>
    <row r="1279" spans="313:409" x14ac:dyDescent="0.25">
      <c r="LA1279" s="1" t="s">
        <v>2542</v>
      </c>
      <c r="LB1279" s="1" t="s">
        <v>2542</v>
      </c>
      <c r="LC1279" s="1" t="s">
        <v>2542</v>
      </c>
      <c r="LD1279" s="1" t="s">
        <v>2542</v>
      </c>
      <c r="LE1279" s="1" t="s">
        <v>2542</v>
      </c>
      <c r="LF1279" s="1" t="s">
        <v>2542</v>
      </c>
      <c r="LG1279" s="1" t="s">
        <v>2542</v>
      </c>
      <c r="LH1279" s="1" t="s">
        <v>2542</v>
      </c>
      <c r="LI1279" s="1" t="s">
        <v>2542</v>
      </c>
      <c r="LJ1279" s="1" t="s">
        <v>2542</v>
      </c>
      <c r="LK1279" s="1" t="s">
        <v>2542</v>
      </c>
      <c r="LL1279" s="1" t="s">
        <v>2542</v>
      </c>
      <c r="LM1279" s="1" t="s">
        <v>2542</v>
      </c>
      <c r="LN1279" s="1" t="s">
        <v>2542</v>
      </c>
      <c r="LO1279" s="1" t="s">
        <v>2542</v>
      </c>
      <c r="LP1279" s="1" t="s">
        <v>2542</v>
      </c>
      <c r="LQ1279" s="1" t="s">
        <v>2542</v>
      </c>
      <c r="LR1279" s="1" t="s">
        <v>2542</v>
      </c>
      <c r="LS1279" s="1" t="s">
        <v>2542</v>
      </c>
      <c r="LT1279" s="1" t="s">
        <v>2542</v>
      </c>
      <c r="LU1279" s="1" t="s">
        <v>2542</v>
      </c>
      <c r="LY1279" s="1" t="s">
        <v>2542</v>
      </c>
      <c r="MZ1279" s="1" t="s">
        <v>2542</v>
      </c>
      <c r="NB1279" s="1" t="s">
        <v>2542</v>
      </c>
      <c r="ND1279" s="1" t="s">
        <v>2542</v>
      </c>
      <c r="NF1279" s="1" t="s">
        <v>2542</v>
      </c>
      <c r="NH1279" s="1" t="s">
        <v>2542</v>
      </c>
      <c r="NJ1279" s="1" t="s">
        <v>2542</v>
      </c>
      <c r="NL1279" s="1" t="s">
        <v>2542</v>
      </c>
      <c r="NN1279" s="1" t="s">
        <v>2542</v>
      </c>
      <c r="NP1279" s="1" t="s">
        <v>2542</v>
      </c>
      <c r="NR1279" s="1" t="s">
        <v>2542</v>
      </c>
      <c r="NT1279" s="1" t="s">
        <v>2542</v>
      </c>
      <c r="NV1279" s="1" t="s">
        <v>2542</v>
      </c>
      <c r="NX1279" s="1" t="s">
        <v>2542</v>
      </c>
      <c r="NZ1279" s="1" t="s">
        <v>2542</v>
      </c>
      <c r="OB1279" s="1" t="s">
        <v>2542</v>
      </c>
      <c r="OD1279" s="1" t="s">
        <v>2542</v>
      </c>
      <c r="OF1279" s="1" t="s">
        <v>2542</v>
      </c>
      <c r="OH1279" s="1" t="s">
        <v>2542</v>
      </c>
      <c r="OJ1279" s="1" t="s">
        <v>2542</v>
      </c>
      <c r="OL1279" s="1" t="s">
        <v>2542</v>
      </c>
      <c r="ON1279" s="1" t="s">
        <v>2542</v>
      </c>
      <c r="OS1279" s="1" t="s">
        <v>2542</v>
      </c>
    </row>
    <row r="1280" spans="313:409" x14ac:dyDescent="0.25">
      <c r="LA1280" s="1" t="s">
        <v>2543</v>
      </c>
      <c r="LB1280" s="1" t="s">
        <v>2543</v>
      </c>
      <c r="LC1280" s="1" t="s">
        <v>2543</v>
      </c>
      <c r="LD1280" s="1" t="s">
        <v>2543</v>
      </c>
      <c r="LE1280" s="1" t="s">
        <v>2543</v>
      </c>
      <c r="LF1280" s="1" t="s">
        <v>2543</v>
      </c>
      <c r="LG1280" s="1" t="s">
        <v>2543</v>
      </c>
      <c r="LH1280" s="1" t="s">
        <v>2543</v>
      </c>
      <c r="LI1280" s="1" t="s">
        <v>2543</v>
      </c>
      <c r="LJ1280" s="1" t="s">
        <v>2543</v>
      </c>
      <c r="LK1280" s="1" t="s">
        <v>2543</v>
      </c>
      <c r="LL1280" s="1" t="s">
        <v>2543</v>
      </c>
      <c r="LM1280" s="1" t="s">
        <v>2543</v>
      </c>
      <c r="LN1280" s="1" t="s">
        <v>2543</v>
      </c>
      <c r="LO1280" s="1" t="s">
        <v>2543</v>
      </c>
      <c r="LP1280" s="1" t="s">
        <v>2543</v>
      </c>
      <c r="LQ1280" s="1" t="s">
        <v>2543</v>
      </c>
      <c r="LR1280" s="1" t="s">
        <v>2543</v>
      </c>
      <c r="LS1280" s="1" t="s">
        <v>2543</v>
      </c>
      <c r="LT1280" s="1" t="s">
        <v>2543</v>
      </c>
      <c r="LU1280" s="1" t="s">
        <v>2543</v>
      </c>
      <c r="LY1280" s="1" t="s">
        <v>2543</v>
      </c>
      <c r="MZ1280" s="1" t="s">
        <v>2543</v>
      </c>
      <c r="NB1280" s="1" t="s">
        <v>2543</v>
      </c>
      <c r="ND1280" s="1" t="s">
        <v>2543</v>
      </c>
      <c r="NF1280" s="1" t="s">
        <v>2543</v>
      </c>
      <c r="NH1280" s="1" t="s">
        <v>2543</v>
      </c>
      <c r="NJ1280" s="1" t="s">
        <v>2543</v>
      </c>
      <c r="NL1280" s="1" t="s">
        <v>2543</v>
      </c>
      <c r="NN1280" s="1" t="s">
        <v>2543</v>
      </c>
      <c r="NP1280" s="1" t="s">
        <v>2543</v>
      </c>
      <c r="NR1280" s="1" t="s">
        <v>2543</v>
      </c>
      <c r="NT1280" s="1" t="s">
        <v>2543</v>
      </c>
      <c r="NV1280" s="1" t="s">
        <v>2543</v>
      </c>
      <c r="NX1280" s="1" t="s">
        <v>2543</v>
      </c>
      <c r="NZ1280" s="1" t="s">
        <v>2543</v>
      </c>
      <c r="OB1280" s="1" t="s">
        <v>2543</v>
      </c>
      <c r="OD1280" s="1" t="s">
        <v>2543</v>
      </c>
      <c r="OF1280" s="1" t="s">
        <v>2543</v>
      </c>
      <c r="OH1280" s="1" t="s">
        <v>2543</v>
      </c>
      <c r="OJ1280" s="1" t="s">
        <v>2543</v>
      </c>
      <c r="OL1280" s="1" t="s">
        <v>2543</v>
      </c>
      <c r="ON1280" s="1" t="s">
        <v>2543</v>
      </c>
      <c r="OS1280" s="1" t="s">
        <v>2543</v>
      </c>
    </row>
    <row r="1281" spans="313:409" x14ac:dyDescent="0.25">
      <c r="LA1281" s="1" t="s">
        <v>2544</v>
      </c>
      <c r="LB1281" s="1" t="s">
        <v>2544</v>
      </c>
      <c r="LC1281" s="1" t="s">
        <v>2544</v>
      </c>
      <c r="LD1281" s="1" t="s">
        <v>2544</v>
      </c>
      <c r="LE1281" s="1" t="s">
        <v>2544</v>
      </c>
      <c r="LF1281" s="1" t="s">
        <v>2544</v>
      </c>
      <c r="LG1281" s="1" t="s">
        <v>2544</v>
      </c>
      <c r="LH1281" s="1" t="s">
        <v>2544</v>
      </c>
      <c r="LI1281" s="1" t="s">
        <v>2544</v>
      </c>
      <c r="LJ1281" s="1" t="s">
        <v>2544</v>
      </c>
      <c r="LK1281" s="1" t="s">
        <v>2544</v>
      </c>
      <c r="LL1281" s="1" t="s">
        <v>2544</v>
      </c>
      <c r="LM1281" s="1" t="s">
        <v>2544</v>
      </c>
      <c r="LN1281" s="1" t="s">
        <v>2544</v>
      </c>
      <c r="LO1281" s="1" t="s">
        <v>2544</v>
      </c>
      <c r="LP1281" s="1" t="s">
        <v>2544</v>
      </c>
      <c r="LQ1281" s="1" t="s">
        <v>2544</v>
      </c>
      <c r="LR1281" s="1" t="s">
        <v>2544</v>
      </c>
      <c r="LS1281" s="1" t="s">
        <v>2544</v>
      </c>
      <c r="LT1281" s="1" t="s">
        <v>2544</v>
      </c>
      <c r="LU1281" s="1" t="s">
        <v>2544</v>
      </c>
      <c r="LY1281" s="1" t="s">
        <v>2544</v>
      </c>
      <c r="MZ1281" s="1" t="s">
        <v>2544</v>
      </c>
      <c r="NB1281" s="1" t="s">
        <v>2544</v>
      </c>
      <c r="ND1281" s="1" t="s">
        <v>2544</v>
      </c>
      <c r="NF1281" s="1" t="s">
        <v>2544</v>
      </c>
      <c r="NH1281" s="1" t="s">
        <v>2544</v>
      </c>
      <c r="NJ1281" s="1" t="s">
        <v>2544</v>
      </c>
      <c r="NL1281" s="1" t="s">
        <v>2544</v>
      </c>
      <c r="NN1281" s="1" t="s">
        <v>2544</v>
      </c>
      <c r="NP1281" s="1" t="s">
        <v>2544</v>
      </c>
      <c r="NR1281" s="1" t="s">
        <v>2544</v>
      </c>
      <c r="NT1281" s="1" t="s">
        <v>2544</v>
      </c>
      <c r="NV1281" s="1" t="s">
        <v>2544</v>
      </c>
      <c r="NX1281" s="1" t="s">
        <v>2544</v>
      </c>
      <c r="NZ1281" s="1" t="s">
        <v>2544</v>
      </c>
      <c r="OB1281" s="1" t="s">
        <v>2544</v>
      </c>
      <c r="OD1281" s="1" t="s">
        <v>2544</v>
      </c>
      <c r="OF1281" s="1" t="s">
        <v>2544</v>
      </c>
      <c r="OH1281" s="1" t="s">
        <v>2544</v>
      </c>
      <c r="OJ1281" s="1" t="s">
        <v>2544</v>
      </c>
      <c r="OL1281" s="1" t="s">
        <v>2544</v>
      </c>
      <c r="ON1281" s="1" t="s">
        <v>2544</v>
      </c>
      <c r="OS1281" s="1" t="s">
        <v>2544</v>
      </c>
    </row>
    <row r="1282" spans="313:409" x14ac:dyDescent="0.25">
      <c r="LA1282" s="1" t="s">
        <v>2545</v>
      </c>
      <c r="LB1282" s="1" t="s">
        <v>2545</v>
      </c>
      <c r="LC1282" s="1" t="s">
        <v>2545</v>
      </c>
      <c r="LD1282" s="1" t="s">
        <v>2545</v>
      </c>
      <c r="LE1282" s="1" t="s">
        <v>2545</v>
      </c>
      <c r="LF1282" s="1" t="s">
        <v>2545</v>
      </c>
      <c r="LG1282" s="1" t="s">
        <v>2545</v>
      </c>
      <c r="LH1282" s="1" t="s">
        <v>2545</v>
      </c>
      <c r="LI1282" s="1" t="s">
        <v>2545</v>
      </c>
      <c r="LJ1282" s="1" t="s">
        <v>2545</v>
      </c>
      <c r="LK1282" s="1" t="s">
        <v>2545</v>
      </c>
      <c r="LL1282" s="1" t="s">
        <v>2545</v>
      </c>
      <c r="LM1282" s="1" t="s">
        <v>2545</v>
      </c>
      <c r="LN1282" s="1" t="s">
        <v>2545</v>
      </c>
      <c r="LO1282" s="1" t="s">
        <v>2545</v>
      </c>
      <c r="LP1282" s="1" t="s">
        <v>2545</v>
      </c>
      <c r="LQ1282" s="1" t="s">
        <v>2545</v>
      </c>
      <c r="LR1282" s="1" t="s">
        <v>2545</v>
      </c>
      <c r="LS1282" s="1" t="s">
        <v>2545</v>
      </c>
      <c r="LT1282" s="1" t="s">
        <v>2545</v>
      </c>
      <c r="LU1282" s="1" t="s">
        <v>2545</v>
      </c>
      <c r="LY1282" s="1" t="s">
        <v>2545</v>
      </c>
      <c r="MZ1282" s="1" t="s">
        <v>2545</v>
      </c>
      <c r="NB1282" s="1" t="s">
        <v>2545</v>
      </c>
      <c r="ND1282" s="1" t="s">
        <v>2545</v>
      </c>
      <c r="NF1282" s="1" t="s">
        <v>2545</v>
      </c>
      <c r="NH1282" s="1" t="s">
        <v>2545</v>
      </c>
      <c r="NJ1282" s="1" t="s">
        <v>2545</v>
      </c>
      <c r="NL1282" s="1" t="s">
        <v>2545</v>
      </c>
      <c r="NN1282" s="1" t="s">
        <v>2545</v>
      </c>
      <c r="NP1282" s="1" t="s">
        <v>2545</v>
      </c>
      <c r="NR1282" s="1" t="s">
        <v>2545</v>
      </c>
      <c r="NT1282" s="1" t="s">
        <v>2545</v>
      </c>
      <c r="NV1282" s="1" t="s">
        <v>2545</v>
      </c>
      <c r="NX1282" s="1" t="s">
        <v>2545</v>
      </c>
      <c r="NZ1282" s="1" t="s">
        <v>2545</v>
      </c>
      <c r="OB1282" s="1" t="s">
        <v>2545</v>
      </c>
      <c r="OD1282" s="1" t="s">
        <v>2545</v>
      </c>
      <c r="OF1282" s="1" t="s">
        <v>2545</v>
      </c>
      <c r="OH1282" s="1" t="s">
        <v>2545</v>
      </c>
      <c r="OJ1282" s="1" t="s">
        <v>2545</v>
      </c>
      <c r="OL1282" s="1" t="s">
        <v>2545</v>
      </c>
      <c r="ON1282" s="1" t="s">
        <v>2545</v>
      </c>
      <c r="OS1282" s="1" t="s">
        <v>2545</v>
      </c>
    </row>
    <row r="1283" spans="313:409" x14ac:dyDescent="0.25">
      <c r="LA1283" s="1" t="s">
        <v>2546</v>
      </c>
      <c r="LB1283" s="1" t="s">
        <v>2546</v>
      </c>
      <c r="LC1283" s="1" t="s">
        <v>2546</v>
      </c>
      <c r="LD1283" s="1" t="s">
        <v>2546</v>
      </c>
      <c r="LE1283" s="1" t="s">
        <v>2546</v>
      </c>
      <c r="LF1283" s="1" t="s">
        <v>2546</v>
      </c>
      <c r="LG1283" s="1" t="s">
        <v>2546</v>
      </c>
      <c r="LH1283" s="1" t="s">
        <v>2546</v>
      </c>
      <c r="LI1283" s="1" t="s">
        <v>2546</v>
      </c>
      <c r="LJ1283" s="1" t="s">
        <v>2546</v>
      </c>
      <c r="LK1283" s="1" t="s">
        <v>2546</v>
      </c>
      <c r="LL1283" s="1" t="s">
        <v>2546</v>
      </c>
      <c r="LM1283" s="1" t="s">
        <v>2546</v>
      </c>
      <c r="LN1283" s="1" t="s">
        <v>2546</v>
      </c>
      <c r="LO1283" s="1" t="s">
        <v>2546</v>
      </c>
      <c r="LP1283" s="1" t="s">
        <v>2546</v>
      </c>
      <c r="LQ1283" s="1" t="s">
        <v>2546</v>
      </c>
      <c r="LR1283" s="1" t="s">
        <v>2546</v>
      </c>
      <c r="LS1283" s="1" t="s">
        <v>2546</v>
      </c>
      <c r="LT1283" s="1" t="s">
        <v>2546</v>
      </c>
      <c r="LU1283" s="1" t="s">
        <v>2546</v>
      </c>
      <c r="LY1283" s="1" t="s">
        <v>2546</v>
      </c>
      <c r="MZ1283" s="1" t="s">
        <v>2546</v>
      </c>
      <c r="NB1283" s="1" t="s">
        <v>2546</v>
      </c>
      <c r="ND1283" s="1" t="s">
        <v>2546</v>
      </c>
      <c r="NF1283" s="1" t="s">
        <v>2546</v>
      </c>
      <c r="NH1283" s="1" t="s">
        <v>2546</v>
      </c>
      <c r="NJ1283" s="1" t="s">
        <v>2546</v>
      </c>
      <c r="NL1283" s="1" t="s">
        <v>2546</v>
      </c>
      <c r="NN1283" s="1" t="s">
        <v>2546</v>
      </c>
      <c r="NP1283" s="1" t="s">
        <v>2546</v>
      </c>
      <c r="NR1283" s="1" t="s">
        <v>2546</v>
      </c>
      <c r="NT1283" s="1" t="s">
        <v>2546</v>
      </c>
      <c r="NV1283" s="1" t="s">
        <v>2546</v>
      </c>
      <c r="NX1283" s="1" t="s">
        <v>2546</v>
      </c>
      <c r="NZ1283" s="1" t="s">
        <v>2546</v>
      </c>
      <c r="OB1283" s="1" t="s">
        <v>2546</v>
      </c>
      <c r="OD1283" s="1" t="s">
        <v>2546</v>
      </c>
      <c r="OF1283" s="1" t="s">
        <v>2546</v>
      </c>
      <c r="OH1283" s="1" t="s">
        <v>2546</v>
      </c>
      <c r="OJ1283" s="1" t="s">
        <v>2546</v>
      </c>
      <c r="OL1283" s="1" t="s">
        <v>2546</v>
      </c>
      <c r="ON1283" s="1" t="s">
        <v>2546</v>
      </c>
      <c r="OS1283" s="1" t="s">
        <v>2546</v>
      </c>
    </row>
    <row r="1284" spans="313:409" x14ac:dyDescent="0.25">
      <c r="LA1284" s="1" t="s">
        <v>2547</v>
      </c>
      <c r="LB1284" s="1" t="s">
        <v>2547</v>
      </c>
      <c r="LC1284" s="1" t="s">
        <v>2547</v>
      </c>
      <c r="LD1284" s="1" t="s">
        <v>2547</v>
      </c>
      <c r="LE1284" s="1" t="s">
        <v>2547</v>
      </c>
      <c r="LF1284" s="1" t="s">
        <v>2547</v>
      </c>
      <c r="LG1284" s="1" t="s">
        <v>2547</v>
      </c>
      <c r="LH1284" s="1" t="s">
        <v>2547</v>
      </c>
      <c r="LI1284" s="1" t="s">
        <v>2547</v>
      </c>
      <c r="LJ1284" s="1" t="s">
        <v>2547</v>
      </c>
      <c r="LK1284" s="1" t="s">
        <v>2547</v>
      </c>
      <c r="LL1284" s="1" t="s">
        <v>2547</v>
      </c>
      <c r="LM1284" s="1" t="s">
        <v>2547</v>
      </c>
      <c r="LN1284" s="1" t="s">
        <v>2547</v>
      </c>
      <c r="LO1284" s="1" t="s">
        <v>2547</v>
      </c>
      <c r="LP1284" s="1" t="s">
        <v>2547</v>
      </c>
      <c r="LQ1284" s="1" t="s">
        <v>2547</v>
      </c>
      <c r="LR1284" s="1" t="s">
        <v>2547</v>
      </c>
      <c r="LS1284" s="1" t="s">
        <v>2547</v>
      </c>
      <c r="LT1284" s="1" t="s">
        <v>2547</v>
      </c>
      <c r="LU1284" s="1" t="s">
        <v>2547</v>
      </c>
      <c r="LY1284" s="1" t="s">
        <v>2547</v>
      </c>
      <c r="MZ1284" s="1" t="s">
        <v>2547</v>
      </c>
      <c r="NB1284" s="1" t="s">
        <v>2547</v>
      </c>
      <c r="ND1284" s="1" t="s">
        <v>2547</v>
      </c>
      <c r="NF1284" s="1" t="s">
        <v>2547</v>
      </c>
      <c r="NH1284" s="1" t="s">
        <v>2547</v>
      </c>
      <c r="NJ1284" s="1" t="s">
        <v>2547</v>
      </c>
      <c r="NL1284" s="1" t="s">
        <v>2547</v>
      </c>
      <c r="NN1284" s="1" t="s">
        <v>2547</v>
      </c>
      <c r="NP1284" s="1" t="s">
        <v>2547</v>
      </c>
      <c r="NR1284" s="1" t="s">
        <v>2547</v>
      </c>
      <c r="NT1284" s="1" t="s">
        <v>2547</v>
      </c>
      <c r="NV1284" s="1" t="s">
        <v>2547</v>
      </c>
      <c r="NX1284" s="1" t="s">
        <v>2547</v>
      </c>
      <c r="NZ1284" s="1" t="s">
        <v>2547</v>
      </c>
      <c r="OB1284" s="1" t="s">
        <v>2547</v>
      </c>
      <c r="OD1284" s="1" t="s">
        <v>2547</v>
      </c>
      <c r="OF1284" s="1" t="s">
        <v>2547</v>
      </c>
      <c r="OH1284" s="1" t="s">
        <v>2547</v>
      </c>
      <c r="OJ1284" s="1" t="s">
        <v>2547</v>
      </c>
      <c r="OL1284" s="1" t="s">
        <v>2547</v>
      </c>
      <c r="ON1284" s="1" t="s">
        <v>2547</v>
      </c>
      <c r="OS1284" s="1" t="s">
        <v>2547</v>
      </c>
    </row>
    <row r="1285" spans="313:409" x14ac:dyDescent="0.25">
      <c r="LA1285" s="1" t="s">
        <v>2548</v>
      </c>
      <c r="LB1285" s="1" t="s">
        <v>2548</v>
      </c>
      <c r="LC1285" s="1" t="s">
        <v>2548</v>
      </c>
      <c r="LD1285" s="1" t="s">
        <v>2548</v>
      </c>
      <c r="LE1285" s="1" t="s">
        <v>2548</v>
      </c>
      <c r="LF1285" s="1" t="s">
        <v>2548</v>
      </c>
      <c r="LG1285" s="1" t="s">
        <v>2548</v>
      </c>
      <c r="LH1285" s="1" t="s">
        <v>2548</v>
      </c>
      <c r="LI1285" s="1" t="s">
        <v>2548</v>
      </c>
      <c r="LJ1285" s="1" t="s">
        <v>2548</v>
      </c>
      <c r="LK1285" s="1" t="s">
        <v>2548</v>
      </c>
      <c r="LL1285" s="1" t="s">
        <v>2548</v>
      </c>
      <c r="LM1285" s="1" t="s">
        <v>2548</v>
      </c>
      <c r="LN1285" s="1" t="s">
        <v>2548</v>
      </c>
      <c r="LO1285" s="1" t="s">
        <v>2548</v>
      </c>
      <c r="LP1285" s="1" t="s">
        <v>2548</v>
      </c>
      <c r="LQ1285" s="1" t="s">
        <v>2548</v>
      </c>
      <c r="LR1285" s="1" t="s">
        <v>2548</v>
      </c>
      <c r="LS1285" s="1" t="s">
        <v>2548</v>
      </c>
      <c r="LT1285" s="1" t="s">
        <v>2548</v>
      </c>
      <c r="LU1285" s="1" t="s">
        <v>2548</v>
      </c>
      <c r="LY1285" s="1" t="s">
        <v>2548</v>
      </c>
      <c r="MZ1285" s="1" t="s">
        <v>2548</v>
      </c>
      <c r="NB1285" s="1" t="s">
        <v>2548</v>
      </c>
      <c r="ND1285" s="1" t="s">
        <v>2548</v>
      </c>
      <c r="NF1285" s="1" t="s">
        <v>2548</v>
      </c>
      <c r="NH1285" s="1" t="s">
        <v>2548</v>
      </c>
      <c r="NJ1285" s="1" t="s">
        <v>2548</v>
      </c>
      <c r="NL1285" s="1" t="s">
        <v>2548</v>
      </c>
      <c r="NN1285" s="1" t="s">
        <v>2548</v>
      </c>
      <c r="NP1285" s="1" t="s">
        <v>2548</v>
      </c>
      <c r="NR1285" s="1" t="s">
        <v>2548</v>
      </c>
      <c r="NT1285" s="1" t="s">
        <v>2548</v>
      </c>
      <c r="NV1285" s="1" t="s">
        <v>2548</v>
      </c>
      <c r="NX1285" s="1" t="s">
        <v>2548</v>
      </c>
      <c r="NZ1285" s="1" t="s">
        <v>2548</v>
      </c>
      <c r="OB1285" s="1" t="s">
        <v>2548</v>
      </c>
      <c r="OD1285" s="1" t="s">
        <v>2548</v>
      </c>
      <c r="OF1285" s="1" t="s">
        <v>2548</v>
      </c>
      <c r="OH1285" s="1" t="s">
        <v>2548</v>
      </c>
      <c r="OJ1285" s="1" t="s">
        <v>2548</v>
      </c>
      <c r="OL1285" s="1" t="s">
        <v>2548</v>
      </c>
      <c r="ON1285" s="1" t="s">
        <v>2548</v>
      </c>
      <c r="OS1285" s="1" t="s">
        <v>2548</v>
      </c>
    </row>
    <row r="1286" spans="313:409" x14ac:dyDescent="0.25">
      <c r="LA1286" s="1" t="s">
        <v>2549</v>
      </c>
      <c r="LB1286" s="1" t="s">
        <v>2549</v>
      </c>
      <c r="LC1286" s="1" t="s">
        <v>2549</v>
      </c>
      <c r="LD1286" s="1" t="s">
        <v>2549</v>
      </c>
      <c r="LE1286" s="1" t="s">
        <v>2549</v>
      </c>
      <c r="LF1286" s="1" t="s">
        <v>2549</v>
      </c>
      <c r="LG1286" s="1" t="s">
        <v>2549</v>
      </c>
      <c r="LH1286" s="1" t="s">
        <v>2549</v>
      </c>
      <c r="LI1286" s="1" t="s">
        <v>2549</v>
      </c>
      <c r="LJ1286" s="1" t="s">
        <v>2549</v>
      </c>
      <c r="LK1286" s="1" t="s">
        <v>2549</v>
      </c>
      <c r="LL1286" s="1" t="s">
        <v>2549</v>
      </c>
      <c r="LM1286" s="1" t="s">
        <v>2549</v>
      </c>
      <c r="LN1286" s="1" t="s">
        <v>2549</v>
      </c>
      <c r="LO1286" s="1" t="s">
        <v>2549</v>
      </c>
      <c r="LP1286" s="1" t="s">
        <v>2549</v>
      </c>
      <c r="LQ1286" s="1" t="s">
        <v>2549</v>
      </c>
      <c r="LR1286" s="1" t="s">
        <v>2549</v>
      </c>
      <c r="LS1286" s="1" t="s">
        <v>2549</v>
      </c>
      <c r="LT1286" s="1" t="s">
        <v>2549</v>
      </c>
      <c r="LU1286" s="1" t="s">
        <v>2549</v>
      </c>
      <c r="LY1286" s="1" t="s">
        <v>2549</v>
      </c>
      <c r="MZ1286" s="1" t="s">
        <v>2549</v>
      </c>
      <c r="NB1286" s="1" t="s">
        <v>2549</v>
      </c>
      <c r="ND1286" s="1" t="s">
        <v>2549</v>
      </c>
      <c r="NF1286" s="1" t="s">
        <v>2549</v>
      </c>
      <c r="NH1286" s="1" t="s">
        <v>2549</v>
      </c>
      <c r="NJ1286" s="1" t="s">
        <v>2549</v>
      </c>
      <c r="NL1286" s="1" t="s">
        <v>2549</v>
      </c>
      <c r="NN1286" s="1" t="s">
        <v>2549</v>
      </c>
      <c r="NP1286" s="1" t="s">
        <v>2549</v>
      </c>
      <c r="NR1286" s="1" t="s">
        <v>2549</v>
      </c>
      <c r="NT1286" s="1" t="s">
        <v>2549</v>
      </c>
      <c r="NV1286" s="1" t="s">
        <v>2549</v>
      </c>
      <c r="NX1286" s="1" t="s">
        <v>2549</v>
      </c>
      <c r="NZ1286" s="1" t="s">
        <v>2549</v>
      </c>
      <c r="OB1286" s="1" t="s">
        <v>2549</v>
      </c>
      <c r="OD1286" s="1" t="s">
        <v>2549</v>
      </c>
      <c r="OF1286" s="1" t="s">
        <v>2549</v>
      </c>
      <c r="OH1286" s="1" t="s">
        <v>2549</v>
      </c>
      <c r="OJ1286" s="1" t="s">
        <v>2549</v>
      </c>
      <c r="OL1286" s="1" t="s">
        <v>2549</v>
      </c>
      <c r="ON1286" s="1" t="s">
        <v>2549</v>
      </c>
      <c r="OS1286" s="1" t="s">
        <v>2549</v>
      </c>
    </row>
    <row r="1287" spans="313:409" x14ac:dyDescent="0.25">
      <c r="LA1287" s="1" t="s">
        <v>2550</v>
      </c>
      <c r="LB1287" s="1" t="s">
        <v>2550</v>
      </c>
      <c r="LC1287" s="1" t="s">
        <v>2550</v>
      </c>
      <c r="LD1287" s="1" t="s">
        <v>2550</v>
      </c>
      <c r="LE1287" s="1" t="s">
        <v>2550</v>
      </c>
      <c r="LF1287" s="1" t="s">
        <v>2550</v>
      </c>
      <c r="LG1287" s="1" t="s">
        <v>2550</v>
      </c>
      <c r="LH1287" s="1" t="s">
        <v>2550</v>
      </c>
      <c r="LI1287" s="1" t="s">
        <v>2550</v>
      </c>
      <c r="LJ1287" s="1" t="s">
        <v>2550</v>
      </c>
      <c r="LK1287" s="1" t="s">
        <v>2550</v>
      </c>
      <c r="LL1287" s="1" t="s">
        <v>2550</v>
      </c>
      <c r="LM1287" s="1" t="s">
        <v>2550</v>
      </c>
      <c r="LN1287" s="1" t="s">
        <v>2550</v>
      </c>
      <c r="LO1287" s="1" t="s">
        <v>2550</v>
      </c>
      <c r="LP1287" s="1" t="s">
        <v>2550</v>
      </c>
      <c r="LQ1287" s="1" t="s">
        <v>2550</v>
      </c>
      <c r="LR1287" s="1" t="s">
        <v>2550</v>
      </c>
      <c r="LS1287" s="1" t="s">
        <v>2550</v>
      </c>
      <c r="LT1287" s="1" t="s">
        <v>2550</v>
      </c>
      <c r="LU1287" s="1" t="s">
        <v>2550</v>
      </c>
      <c r="LY1287" s="1" t="s">
        <v>2550</v>
      </c>
      <c r="MZ1287" s="1" t="s">
        <v>2550</v>
      </c>
      <c r="NB1287" s="1" t="s">
        <v>2550</v>
      </c>
      <c r="ND1287" s="1" t="s">
        <v>2550</v>
      </c>
      <c r="NF1287" s="1" t="s">
        <v>2550</v>
      </c>
      <c r="NH1287" s="1" t="s">
        <v>2550</v>
      </c>
      <c r="NJ1287" s="1" t="s">
        <v>2550</v>
      </c>
      <c r="NL1287" s="1" t="s">
        <v>2550</v>
      </c>
      <c r="NN1287" s="1" t="s">
        <v>2550</v>
      </c>
      <c r="NP1287" s="1" t="s">
        <v>2550</v>
      </c>
      <c r="NR1287" s="1" t="s">
        <v>2550</v>
      </c>
      <c r="NT1287" s="1" t="s">
        <v>2550</v>
      </c>
      <c r="NV1287" s="1" t="s">
        <v>2550</v>
      </c>
      <c r="NX1287" s="1" t="s">
        <v>2550</v>
      </c>
      <c r="NZ1287" s="1" t="s">
        <v>2550</v>
      </c>
      <c r="OB1287" s="1" t="s">
        <v>2550</v>
      </c>
      <c r="OD1287" s="1" t="s">
        <v>2550</v>
      </c>
      <c r="OF1287" s="1" t="s">
        <v>2550</v>
      </c>
      <c r="OH1287" s="1" t="s">
        <v>2550</v>
      </c>
      <c r="OJ1287" s="1" t="s">
        <v>2550</v>
      </c>
      <c r="OL1287" s="1" t="s">
        <v>2550</v>
      </c>
      <c r="ON1287" s="1" t="s">
        <v>2550</v>
      </c>
      <c r="OS1287" s="1" t="s">
        <v>2550</v>
      </c>
    </row>
    <row r="1288" spans="313:409" x14ac:dyDescent="0.25">
      <c r="LA1288" s="1" t="s">
        <v>2551</v>
      </c>
      <c r="LB1288" s="1" t="s">
        <v>2551</v>
      </c>
      <c r="LC1288" s="1" t="s">
        <v>2551</v>
      </c>
      <c r="LD1288" s="1" t="s">
        <v>2551</v>
      </c>
      <c r="LE1288" s="1" t="s">
        <v>2551</v>
      </c>
      <c r="LF1288" s="1" t="s">
        <v>2551</v>
      </c>
      <c r="LG1288" s="1" t="s">
        <v>2551</v>
      </c>
      <c r="LH1288" s="1" t="s">
        <v>2551</v>
      </c>
      <c r="LI1288" s="1" t="s">
        <v>2551</v>
      </c>
      <c r="LJ1288" s="1" t="s">
        <v>2551</v>
      </c>
      <c r="LK1288" s="1" t="s">
        <v>2551</v>
      </c>
      <c r="LL1288" s="1" t="s">
        <v>2551</v>
      </c>
      <c r="LM1288" s="1" t="s">
        <v>2551</v>
      </c>
      <c r="LN1288" s="1" t="s">
        <v>2551</v>
      </c>
      <c r="LO1288" s="1" t="s">
        <v>2551</v>
      </c>
      <c r="LP1288" s="1" t="s">
        <v>2551</v>
      </c>
      <c r="LQ1288" s="1" t="s">
        <v>2551</v>
      </c>
      <c r="LR1288" s="1" t="s">
        <v>2551</v>
      </c>
      <c r="LS1288" s="1" t="s">
        <v>2551</v>
      </c>
      <c r="LT1288" s="1" t="s">
        <v>2551</v>
      </c>
      <c r="LU1288" s="1" t="s">
        <v>2551</v>
      </c>
      <c r="LY1288" s="1" t="s">
        <v>2551</v>
      </c>
      <c r="MZ1288" s="1" t="s">
        <v>2551</v>
      </c>
      <c r="NB1288" s="1" t="s">
        <v>2551</v>
      </c>
      <c r="ND1288" s="1" t="s">
        <v>2551</v>
      </c>
      <c r="NF1288" s="1" t="s">
        <v>2551</v>
      </c>
      <c r="NH1288" s="1" t="s">
        <v>2551</v>
      </c>
      <c r="NJ1288" s="1" t="s">
        <v>2551</v>
      </c>
      <c r="NL1288" s="1" t="s">
        <v>2551</v>
      </c>
      <c r="NN1288" s="1" t="s">
        <v>2551</v>
      </c>
      <c r="NP1288" s="1" t="s">
        <v>2551</v>
      </c>
      <c r="NR1288" s="1" t="s">
        <v>2551</v>
      </c>
      <c r="NT1288" s="1" t="s">
        <v>2551</v>
      </c>
      <c r="NV1288" s="1" t="s">
        <v>2551</v>
      </c>
      <c r="NX1288" s="1" t="s">
        <v>2551</v>
      </c>
      <c r="NZ1288" s="1" t="s">
        <v>2551</v>
      </c>
      <c r="OB1288" s="1" t="s">
        <v>2551</v>
      </c>
      <c r="OD1288" s="1" t="s">
        <v>2551</v>
      </c>
      <c r="OF1288" s="1" t="s">
        <v>2551</v>
      </c>
      <c r="OH1288" s="1" t="s">
        <v>2551</v>
      </c>
      <c r="OJ1288" s="1" t="s">
        <v>2551</v>
      </c>
      <c r="OL1288" s="1" t="s">
        <v>2551</v>
      </c>
      <c r="ON1288" s="1" t="s">
        <v>2551</v>
      </c>
      <c r="OS1288" s="1" t="s">
        <v>2551</v>
      </c>
    </row>
    <row r="1289" spans="313:409" x14ac:dyDescent="0.25">
      <c r="LA1289" s="1" t="s">
        <v>2552</v>
      </c>
      <c r="LB1289" s="1" t="s">
        <v>2552</v>
      </c>
      <c r="LC1289" s="1" t="s">
        <v>2552</v>
      </c>
      <c r="LD1289" s="1" t="s">
        <v>2552</v>
      </c>
      <c r="LE1289" s="1" t="s">
        <v>2552</v>
      </c>
      <c r="LF1289" s="1" t="s">
        <v>2552</v>
      </c>
      <c r="LG1289" s="1" t="s">
        <v>2552</v>
      </c>
      <c r="LH1289" s="1" t="s">
        <v>2552</v>
      </c>
      <c r="LI1289" s="1" t="s">
        <v>2552</v>
      </c>
      <c r="LJ1289" s="1" t="s">
        <v>2552</v>
      </c>
      <c r="LK1289" s="1" t="s">
        <v>2552</v>
      </c>
      <c r="LL1289" s="1" t="s">
        <v>2552</v>
      </c>
      <c r="LM1289" s="1" t="s">
        <v>2552</v>
      </c>
      <c r="LN1289" s="1" t="s">
        <v>2552</v>
      </c>
      <c r="LO1289" s="1" t="s">
        <v>2552</v>
      </c>
      <c r="LP1289" s="1" t="s">
        <v>2552</v>
      </c>
      <c r="LQ1289" s="1" t="s">
        <v>2552</v>
      </c>
      <c r="LR1289" s="1" t="s">
        <v>2552</v>
      </c>
      <c r="LS1289" s="1" t="s">
        <v>2552</v>
      </c>
      <c r="LT1289" s="1" t="s">
        <v>2552</v>
      </c>
      <c r="LU1289" s="1" t="s">
        <v>2552</v>
      </c>
      <c r="LY1289" s="1" t="s">
        <v>2552</v>
      </c>
      <c r="MZ1289" s="1" t="s">
        <v>2552</v>
      </c>
      <c r="NB1289" s="1" t="s">
        <v>2552</v>
      </c>
      <c r="ND1289" s="1" t="s">
        <v>2552</v>
      </c>
      <c r="NF1289" s="1" t="s">
        <v>2552</v>
      </c>
      <c r="NH1289" s="1" t="s">
        <v>2552</v>
      </c>
      <c r="NJ1289" s="1" t="s">
        <v>2552</v>
      </c>
      <c r="NL1289" s="1" t="s">
        <v>2552</v>
      </c>
      <c r="NN1289" s="1" t="s">
        <v>2552</v>
      </c>
      <c r="NP1289" s="1" t="s">
        <v>2552</v>
      </c>
      <c r="NR1289" s="1" t="s">
        <v>2552</v>
      </c>
      <c r="NT1289" s="1" t="s">
        <v>2552</v>
      </c>
      <c r="NV1289" s="1" t="s">
        <v>2552</v>
      </c>
      <c r="NX1289" s="1" t="s">
        <v>2552</v>
      </c>
      <c r="NZ1289" s="1" t="s">
        <v>2552</v>
      </c>
      <c r="OB1289" s="1" t="s">
        <v>2552</v>
      </c>
      <c r="OD1289" s="1" t="s">
        <v>2552</v>
      </c>
      <c r="OF1289" s="1" t="s">
        <v>2552</v>
      </c>
      <c r="OH1289" s="1" t="s">
        <v>2552</v>
      </c>
      <c r="OJ1289" s="1" t="s">
        <v>2552</v>
      </c>
      <c r="OL1289" s="1" t="s">
        <v>2552</v>
      </c>
      <c r="ON1289" s="1" t="s">
        <v>2552</v>
      </c>
      <c r="OS1289" s="1" t="s">
        <v>2552</v>
      </c>
    </row>
    <row r="1290" spans="313:409" x14ac:dyDescent="0.25">
      <c r="LA1290" s="1" t="s">
        <v>2553</v>
      </c>
      <c r="LB1290" s="1" t="s">
        <v>2553</v>
      </c>
      <c r="LC1290" s="1" t="s">
        <v>2553</v>
      </c>
      <c r="LD1290" s="1" t="s">
        <v>2553</v>
      </c>
      <c r="LE1290" s="1" t="s">
        <v>2553</v>
      </c>
      <c r="LF1290" s="1" t="s">
        <v>2553</v>
      </c>
      <c r="LG1290" s="1" t="s">
        <v>2553</v>
      </c>
      <c r="LH1290" s="1" t="s">
        <v>2553</v>
      </c>
      <c r="LI1290" s="1" t="s">
        <v>2553</v>
      </c>
      <c r="LJ1290" s="1" t="s">
        <v>2553</v>
      </c>
      <c r="LK1290" s="1" t="s">
        <v>2553</v>
      </c>
      <c r="LL1290" s="1" t="s">
        <v>2553</v>
      </c>
      <c r="LM1290" s="1" t="s">
        <v>2553</v>
      </c>
      <c r="LN1290" s="1" t="s">
        <v>2553</v>
      </c>
      <c r="LO1290" s="1" t="s">
        <v>2553</v>
      </c>
      <c r="LP1290" s="1" t="s">
        <v>2553</v>
      </c>
      <c r="LQ1290" s="1" t="s">
        <v>2553</v>
      </c>
      <c r="LR1290" s="1" t="s">
        <v>2553</v>
      </c>
      <c r="LS1290" s="1" t="s">
        <v>2553</v>
      </c>
      <c r="LT1290" s="1" t="s">
        <v>2553</v>
      </c>
      <c r="LU1290" s="1" t="s">
        <v>2553</v>
      </c>
      <c r="LY1290" s="1" t="s">
        <v>2553</v>
      </c>
      <c r="MZ1290" s="1" t="s">
        <v>2553</v>
      </c>
      <c r="NB1290" s="1" t="s">
        <v>2553</v>
      </c>
      <c r="ND1290" s="1" t="s">
        <v>2553</v>
      </c>
      <c r="NF1290" s="1" t="s">
        <v>2553</v>
      </c>
      <c r="NH1290" s="1" t="s">
        <v>2553</v>
      </c>
      <c r="NJ1290" s="1" t="s">
        <v>2553</v>
      </c>
      <c r="NL1290" s="1" t="s">
        <v>2553</v>
      </c>
      <c r="NN1290" s="1" t="s">
        <v>2553</v>
      </c>
      <c r="NP1290" s="1" t="s">
        <v>2553</v>
      </c>
      <c r="NR1290" s="1" t="s">
        <v>2553</v>
      </c>
      <c r="NT1290" s="1" t="s">
        <v>2553</v>
      </c>
      <c r="NV1290" s="1" t="s">
        <v>2553</v>
      </c>
      <c r="NX1290" s="1" t="s">
        <v>2553</v>
      </c>
      <c r="NZ1290" s="1" t="s">
        <v>2553</v>
      </c>
      <c r="OB1290" s="1" t="s">
        <v>2553</v>
      </c>
      <c r="OD1290" s="1" t="s">
        <v>2553</v>
      </c>
      <c r="OF1290" s="1" t="s">
        <v>2553</v>
      </c>
      <c r="OH1290" s="1" t="s">
        <v>2553</v>
      </c>
      <c r="OJ1290" s="1" t="s">
        <v>2553</v>
      </c>
      <c r="OL1290" s="1" t="s">
        <v>2553</v>
      </c>
      <c r="ON1290" s="1" t="s">
        <v>2553</v>
      </c>
      <c r="OS1290" s="1" t="s">
        <v>2553</v>
      </c>
    </row>
    <row r="1291" spans="313:409" x14ac:dyDescent="0.25">
      <c r="LA1291" s="1" t="s">
        <v>2554</v>
      </c>
      <c r="LB1291" s="1" t="s">
        <v>2554</v>
      </c>
      <c r="LC1291" s="1" t="s">
        <v>2554</v>
      </c>
      <c r="LD1291" s="1" t="s">
        <v>2554</v>
      </c>
      <c r="LE1291" s="1" t="s">
        <v>2554</v>
      </c>
      <c r="LF1291" s="1" t="s">
        <v>2554</v>
      </c>
      <c r="LG1291" s="1" t="s">
        <v>2554</v>
      </c>
      <c r="LH1291" s="1" t="s">
        <v>2554</v>
      </c>
      <c r="LI1291" s="1" t="s">
        <v>2554</v>
      </c>
      <c r="LJ1291" s="1" t="s">
        <v>2554</v>
      </c>
      <c r="LK1291" s="1" t="s">
        <v>2554</v>
      </c>
      <c r="LL1291" s="1" t="s">
        <v>2554</v>
      </c>
      <c r="LM1291" s="1" t="s">
        <v>2554</v>
      </c>
      <c r="LN1291" s="1" t="s">
        <v>2554</v>
      </c>
      <c r="LO1291" s="1" t="s">
        <v>2554</v>
      </c>
      <c r="LP1291" s="1" t="s">
        <v>2554</v>
      </c>
      <c r="LQ1291" s="1" t="s">
        <v>2554</v>
      </c>
      <c r="LR1291" s="1" t="s">
        <v>2554</v>
      </c>
      <c r="LS1291" s="1" t="s">
        <v>2554</v>
      </c>
      <c r="LT1291" s="1" t="s">
        <v>2554</v>
      </c>
      <c r="LU1291" s="1" t="s">
        <v>2554</v>
      </c>
      <c r="LY1291" s="1" t="s">
        <v>2554</v>
      </c>
      <c r="MZ1291" s="1" t="s">
        <v>2554</v>
      </c>
      <c r="NB1291" s="1" t="s">
        <v>2554</v>
      </c>
      <c r="ND1291" s="1" t="s">
        <v>2554</v>
      </c>
      <c r="NF1291" s="1" t="s">
        <v>2554</v>
      </c>
      <c r="NH1291" s="1" t="s">
        <v>2554</v>
      </c>
      <c r="NJ1291" s="1" t="s">
        <v>2554</v>
      </c>
      <c r="NL1291" s="1" t="s">
        <v>2554</v>
      </c>
      <c r="NN1291" s="1" t="s">
        <v>2554</v>
      </c>
      <c r="NP1291" s="1" t="s">
        <v>2554</v>
      </c>
      <c r="NR1291" s="1" t="s">
        <v>2554</v>
      </c>
      <c r="NT1291" s="1" t="s">
        <v>2554</v>
      </c>
      <c r="NV1291" s="1" t="s">
        <v>2554</v>
      </c>
      <c r="NX1291" s="1" t="s">
        <v>2554</v>
      </c>
      <c r="NZ1291" s="1" t="s">
        <v>2554</v>
      </c>
      <c r="OB1291" s="1" t="s">
        <v>2554</v>
      </c>
      <c r="OD1291" s="1" t="s">
        <v>2554</v>
      </c>
      <c r="OF1291" s="1" t="s">
        <v>2554</v>
      </c>
      <c r="OH1291" s="1" t="s">
        <v>2554</v>
      </c>
      <c r="OJ1291" s="1" t="s">
        <v>2554</v>
      </c>
      <c r="OL1291" s="1" t="s">
        <v>2554</v>
      </c>
      <c r="ON1291" s="1" t="s">
        <v>2554</v>
      </c>
      <c r="OS1291" s="1" t="s">
        <v>2554</v>
      </c>
    </row>
    <row r="1292" spans="313:409" x14ac:dyDescent="0.25">
      <c r="LA1292" s="1" t="s">
        <v>2555</v>
      </c>
      <c r="LB1292" s="1" t="s">
        <v>2555</v>
      </c>
      <c r="LC1292" s="1" t="s">
        <v>2555</v>
      </c>
      <c r="LD1292" s="1" t="s">
        <v>2555</v>
      </c>
      <c r="LE1292" s="1" t="s">
        <v>2555</v>
      </c>
      <c r="LF1292" s="1" t="s">
        <v>2555</v>
      </c>
      <c r="LG1292" s="1" t="s">
        <v>2555</v>
      </c>
      <c r="LH1292" s="1" t="s">
        <v>2555</v>
      </c>
      <c r="LI1292" s="1" t="s">
        <v>2555</v>
      </c>
      <c r="LJ1292" s="1" t="s">
        <v>2555</v>
      </c>
      <c r="LK1292" s="1" t="s">
        <v>2555</v>
      </c>
      <c r="LL1292" s="1" t="s">
        <v>2555</v>
      </c>
      <c r="LM1292" s="1" t="s">
        <v>2555</v>
      </c>
      <c r="LN1292" s="1" t="s">
        <v>2555</v>
      </c>
      <c r="LO1292" s="1" t="s">
        <v>2555</v>
      </c>
      <c r="LP1292" s="1" t="s">
        <v>2555</v>
      </c>
      <c r="LQ1292" s="1" t="s">
        <v>2555</v>
      </c>
      <c r="LR1292" s="1" t="s">
        <v>2555</v>
      </c>
      <c r="LS1292" s="1" t="s">
        <v>2555</v>
      </c>
      <c r="LT1292" s="1" t="s">
        <v>2555</v>
      </c>
      <c r="LU1292" s="1" t="s">
        <v>2555</v>
      </c>
      <c r="LY1292" s="1" t="s">
        <v>2555</v>
      </c>
      <c r="MZ1292" s="1" t="s">
        <v>2555</v>
      </c>
      <c r="NB1292" s="1" t="s">
        <v>2555</v>
      </c>
      <c r="ND1292" s="1" t="s">
        <v>2555</v>
      </c>
      <c r="NF1292" s="1" t="s">
        <v>2555</v>
      </c>
      <c r="NH1292" s="1" t="s">
        <v>2555</v>
      </c>
      <c r="NJ1292" s="1" t="s">
        <v>2555</v>
      </c>
      <c r="NL1292" s="1" t="s">
        <v>2555</v>
      </c>
      <c r="NN1292" s="1" t="s">
        <v>2555</v>
      </c>
      <c r="NP1292" s="1" t="s">
        <v>2555</v>
      </c>
      <c r="NR1292" s="1" t="s">
        <v>2555</v>
      </c>
      <c r="NT1292" s="1" t="s">
        <v>2555</v>
      </c>
      <c r="NV1292" s="1" t="s">
        <v>2555</v>
      </c>
      <c r="NX1292" s="1" t="s">
        <v>2555</v>
      </c>
      <c r="NZ1292" s="1" t="s">
        <v>2555</v>
      </c>
      <c r="OB1292" s="1" t="s">
        <v>2555</v>
      </c>
      <c r="OD1292" s="1" t="s">
        <v>2555</v>
      </c>
      <c r="OF1292" s="1" t="s">
        <v>2555</v>
      </c>
      <c r="OH1292" s="1" t="s">
        <v>2555</v>
      </c>
      <c r="OJ1292" s="1" t="s">
        <v>2555</v>
      </c>
      <c r="OL1292" s="1" t="s">
        <v>2555</v>
      </c>
      <c r="ON1292" s="1" t="s">
        <v>2555</v>
      </c>
      <c r="OS1292" s="1" t="s">
        <v>2555</v>
      </c>
    </row>
    <row r="1293" spans="313:409" x14ac:dyDescent="0.25">
      <c r="LA1293" s="1" t="s">
        <v>2556</v>
      </c>
      <c r="LB1293" s="1" t="s">
        <v>2556</v>
      </c>
      <c r="LC1293" s="1" t="s">
        <v>2556</v>
      </c>
      <c r="LD1293" s="1" t="s">
        <v>2556</v>
      </c>
      <c r="LE1293" s="1" t="s">
        <v>2556</v>
      </c>
      <c r="LF1293" s="1" t="s">
        <v>2556</v>
      </c>
      <c r="LG1293" s="1" t="s">
        <v>2556</v>
      </c>
      <c r="LH1293" s="1" t="s">
        <v>2556</v>
      </c>
      <c r="LI1293" s="1" t="s">
        <v>2556</v>
      </c>
      <c r="LJ1293" s="1" t="s">
        <v>2556</v>
      </c>
      <c r="LK1293" s="1" t="s">
        <v>2556</v>
      </c>
      <c r="LL1293" s="1" t="s">
        <v>2556</v>
      </c>
      <c r="LM1293" s="1" t="s">
        <v>2556</v>
      </c>
      <c r="LN1293" s="1" t="s">
        <v>2556</v>
      </c>
      <c r="LO1293" s="1" t="s">
        <v>2556</v>
      </c>
      <c r="LP1293" s="1" t="s">
        <v>2556</v>
      </c>
      <c r="LQ1293" s="1" t="s">
        <v>2556</v>
      </c>
      <c r="LR1293" s="1" t="s">
        <v>2556</v>
      </c>
      <c r="LS1293" s="1" t="s">
        <v>2556</v>
      </c>
      <c r="LT1293" s="1" t="s">
        <v>2556</v>
      </c>
      <c r="LU1293" s="1" t="s">
        <v>2556</v>
      </c>
      <c r="LY1293" s="1" t="s">
        <v>2556</v>
      </c>
      <c r="MZ1293" s="1" t="s">
        <v>2556</v>
      </c>
      <c r="NB1293" s="1" t="s">
        <v>2556</v>
      </c>
      <c r="ND1293" s="1" t="s">
        <v>2556</v>
      </c>
      <c r="NF1293" s="1" t="s">
        <v>2556</v>
      </c>
      <c r="NH1293" s="1" t="s">
        <v>2556</v>
      </c>
      <c r="NJ1293" s="1" t="s">
        <v>2556</v>
      </c>
      <c r="NL1293" s="1" t="s">
        <v>2556</v>
      </c>
      <c r="NN1293" s="1" t="s">
        <v>2556</v>
      </c>
      <c r="NP1293" s="1" t="s">
        <v>2556</v>
      </c>
      <c r="NR1293" s="1" t="s">
        <v>2556</v>
      </c>
      <c r="NT1293" s="1" t="s">
        <v>2556</v>
      </c>
      <c r="NV1293" s="1" t="s">
        <v>2556</v>
      </c>
      <c r="NX1293" s="1" t="s">
        <v>2556</v>
      </c>
      <c r="NZ1293" s="1" t="s">
        <v>2556</v>
      </c>
      <c r="OB1293" s="1" t="s">
        <v>2556</v>
      </c>
      <c r="OD1293" s="1" t="s">
        <v>2556</v>
      </c>
      <c r="OF1293" s="1" t="s">
        <v>2556</v>
      </c>
      <c r="OH1293" s="1" t="s">
        <v>2556</v>
      </c>
      <c r="OJ1293" s="1" t="s">
        <v>2556</v>
      </c>
      <c r="OL1293" s="1" t="s">
        <v>2556</v>
      </c>
      <c r="ON1293" s="1" t="s">
        <v>2556</v>
      </c>
      <c r="OS1293" s="1" t="s">
        <v>2556</v>
      </c>
    </row>
    <row r="1294" spans="313:409" x14ac:dyDescent="0.25">
      <c r="LA1294" s="1" t="s">
        <v>2557</v>
      </c>
      <c r="LB1294" s="1" t="s">
        <v>2557</v>
      </c>
      <c r="LC1294" s="1" t="s">
        <v>2557</v>
      </c>
      <c r="LD1294" s="1" t="s">
        <v>2557</v>
      </c>
      <c r="LE1294" s="1" t="s">
        <v>2557</v>
      </c>
      <c r="LF1294" s="1" t="s">
        <v>2557</v>
      </c>
      <c r="LG1294" s="1" t="s">
        <v>2557</v>
      </c>
      <c r="LH1294" s="1" t="s">
        <v>2557</v>
      </c>
      <c r="LI1294" s="1" t="s">
        <v>2557</v>
      </c>
      <c r="LJ1294" s="1" t="s">
        <v>2557</v>
      </c>
      <c r="LK1294" s="1" t="s">
        <v>2557</v>
      </c>
      <c r="LL1294" s="1" t="s">
        <v>2557</v>
      </c>
      <c r="LM1294" s="1" t="s">
        <v>2557</v>
      </c>
      <c r="LN1294" s="1" t="s">
        <v>2557</v>
      </c>
      <c r="LO1294" s="1" t="s">
        <v>2557</v>
      </c>
      <c r="LP1294" s="1" t="s">
        <v>2557</v>
      </c>
      <c r="LQ1294" s="1" t="s">
        <v>2557</v>
      </c>
      <c r="LR1294" s="1" t="s">
        <v>2557</v>
      </c>
      <c r="LS1294" s="1" t="s">
        <v>2557</v>
      </c>
      <c r="LT1294" s="1" t="s">
        <v>2557</v>
      </c>
      <c r="LU1294" s="1" t="s">
        <v>2557</v>
      </c>
      <c r="LY1294" s="1" t="s">
        <v>2557</v>
      </c>
      <c r="MZ1294" s="1" t="s">
        <v>2557</v>
      </c>
      <c r="NB1294" s="1" t="s">
        <v>2557</v>
      </c>
      <c r="ND1294" s="1" t="s">
        <v>2557</v>
      </c>
      <c r="NF1294" s="1" t="s">
        <v>2557</v>
      </c>
      <c r="NH1294" s="1" t="s">
        <v>2557</v>
      </c>
      <c r="NJ1294" s="1" t="s">
        <v>2557</v>
      </c>
      <c r="NL1294" s="1" t="s">
        <v>2557</v>
      </c>
      <c r="NN1294" s="1" t="s">
        <v>2557</v>
      </c>
      <c r="NP1294" s="1" t="s">
        <v>2557</v>
      </c>
      <c r="NR1294" s="1" t="s">
        <v>2557</v>
      </c>
      <c r="NT1294" s="1" t="s">
        <v>2557</v>
      </c>
      <c r="NV1294" s="1" t="s">
        <v>2557</v>
      </c>
      <c r="NX1294" s="1" t="s">
        <v>2557</v>
      </c>
      <c r="NZ1294" s="1" t="s">
        <v>2557</v>
      </c>
      <c r="OB1294" s="1" t="s">
        <v>2557</v>
      </c>
      <c r="OD1294" s="1" t="s">
        <v>2557</v>
      </c>
      <c r="OF1294" s="1" t="s">
        <v>2557</v>
      </c>
      <c r="OH1294" s="1" t="s">
        <v>2557</v>
      </c>
      <c r="OJ1294" s="1" t="s">
        <v>2557</v>
      </c>
      <c r="OL1294" s="1" t="s">
        <v>2557</v>
      </c>
      <c r="ON1294" s="1" t="s">
        <v>2557</v>
      </c>
      <c r="OS1294" s="1" t="s">
        <v>2557</v>
      </c>
    </row>
    <row r="1295" spans="313:409" x14ac:dyDescent="0.25">
      <c r="LA1295" s="1" t="s">
        <v>2558</v>
      </c>
      <c r="LB1295" s="1" t="s">
        <v>2558</v>
      </c>
      <c r="LC1295" s="1" t="s">
        <v>2558</v>
      </c>
      <c r="LD1295" s="1" t="s">
        <v>2558</v>
      </c>
      <c r="LE1295" s="1" t="s">
        <v>2558</v>
      </c>
      <c r="LF1295" s="1" t="s">
        <v>2558</v>
      </c>
      <c r="LG1295" s="1" t="s">
        <v>2558</v>
      </c>
      <c r="LH1295" s="1" t="s">
        <v>2558</v>
      </c>
      <c r="LI1295" s="1" t="s">
        <v>2558</v>
      </c>
      <c r="LJ1295" s="1" t="s">
        <v>2558</v>
      </c>
      <c r="LK1295" s="1" t="s">
        <v>2558</v>
      </c>
      <c r="LL1295" s="1" t="s">
        <v>2558</v>
      </c>
      <c r="LM1295" s="1" t="s">
        <v>2558</v>
      </c>
      <c r="LN1295" s="1" t="s">
        <v>2558</v>
      </c>
      <c r="LO1295" s="1" t="s">
        <v>2558</v>
      </c>
      <c r="LP1295" s="1" t="s">
        <v>2558</v>
      </c>
      <c r="LQ1295" s="1" t="s">
        <v>2558</v>
      </c>
      <c r="LR1295" s="1" t="s">
        <v>2558</v>
      </c>
      <c r="LS1295" s="1" t="s">
        <v>2558</v>
      </c>
      <c r="LT1295" s="1" t="s">
        <v>2558</v>
      </c>
      <c r="LU1295" s="1" t="s">
        <v>2558</v>
      </c>
      <c r="LY1295" s="1" t="s">
        <v>2558</v>
      </c>
      <c r="MZ1295" s="1" t="s">
        <v>2558</v>
      </c>
      <c r="NB1295" s="1" t="s">
        <v>2558</v>
      </c>
      <c r="ND1295" s="1" t="s">
        <v>2558</v>
      </c>
      <c r="NF1295" s="1" t="s">
        <v>2558</v>
      </c>
      <c r="NH1295" s="1" t="s">
        <v>2558</v>
      </c>
      <c r="NJ1295" s="1" t="s">
        <v>2558</v>
      </c>
      <c r="NL1295" s="1" t="s">
        <v>2558</v>
      </c>
      <c r="NN1295" s="1" t="s">
        <v>2558</v>
      </c>
      <c r="NP1295" s="1" t="s">
        <v>2558</v>
      </c>
      <c r="NR1295" s="1" t="s">
        <v>2558</v>
      </c>
      <c r="NT1295" s="1" t="s">
        <v>2558</v>
      </c>
      <c r="NV1295" s="1" t="s">
        <v>2558</v>
      </c>
      <c r="NX1295" s="1" t="s">
        <v>2558</v>
      </c>
      <c r="NZ1295" s="1" t="s">
        <v>2558</v>
      </c>
      <c r="OB1295" s="1" t="s">
        <v>2558</v>
      </c>
      <c r="OD1295" s="1" t="s">
        <v>2558</v>
      </c>
      <c r="OF1295" s="1" t="s">
        <v>2558</v>
      </c>
      <c r="OH1295" s="1" t="s">
        <v>2558</v>
      </c>
      <c r="OJ1295" s="1" t="s">
        <v>2558</v>
      </c>
      <c r="OL1295" s="1" t="s">
        <v>2558</v>
      </c>
      <c r="ON1295" s="1" t="s">
        <v>2558</v>
      </c>
      <c r="OS1295" s="1" t="s">
        <v>2558</v>
      </c>
    </row>
    <row r="1296" spans="313:409" x14ac:dyDescent="0.25">
      <c r="LA1296" s="1" t="s">
        <v>2559</v>
      </c>
      <c r="LB1296" s="1" t="s">
        <v>2559</v>
      </c>
      <c r="LC1296" s="1" t="s">
        <v>2559</v>
      </c>
      <c r="LD1296" s="1" t="s">
        <v>2559</v>
      </c>
      <c r="LE1296" s="1" t="s">
        <v>2559</v>
      </c>
      <c r="LF1296" s="1" t="s">
        <v>2559</v>
      </c>
      <c r="LG1296" s="1" t="s">
        <v>2559</v>
      </c>
      <c r="LH1296" s="1" t="s">
        <v>2559</v>
      </c>
      <c r="LI1296" s="1" t="s">
        <v>2559</v>
      </c>
      <c r="LJ1296" s="1" t="s">
        <v>2559</v>
      </c>
      <c r="LK1296" s="1" t="s">
        <v>2559</v>
      </c>
      <c r="LL1296" s="1" t="s">
        <v>2559</v>
      </c>
      <c r="LM1296" s="1" t="s">
        <v>2559</v>
      </c>
      <c r="LN1296" s="1" t="s">
        <v>2559</v>
      </c>
      <c r="LO1296" s="1" t="s">
        <v>2559</v>
      </c>
      <c r="LP1296" s="1" t="s">
        <v>2559</v>
      </c>
      <c r="LQ1296" s="1" t="s">
        <v>2559</v>
      </c>
      <c r="LR1296" s="1" t="s">
        <v>2559</v>
      </c>
      <c r="LS1296" s="1" t="s">
        <v>2559</v>
      </c>
      <c r="LT1296" s="1" t="s">
        <v>2559</v>
      </c>
      <c r="LU1296" s="1" t="s">
        <v>2559</v>
      </c>
      <c r="LY1296" s="1" t="s">
        <v>2559</v>
      </c>
      <c r="MZ1296" s="1" t="s">
        <v>2559</v>
      </c>
      <c r="NB1296" s="1" t="s">
        <v>2559</v>
      </c>
      <c r="ND1296" s="1" t="s">
        <v>2559</v>
      </c>
      <c r="NF1296" s="1" t="s">
        <v>2559</v>
      </c>
      <c r="NH1296" s="1" t="s">
        <v>2559</v>
      </c>
      <c r="NJ1296" s="1" t="s">
        <v>2559</v>
      </c>
      <c r="NL1296" s="1" t="s">
        <v>2559</v>
      </c>
      <c r="NN1296" s="1" t="s">
        <v>2559</v>
      </c>
      <c r="NP1296" s="1" t="s">
        <v>2559</v>
      </c>
      <c r="NR1296" s="1" t="s">
        <v>2559</v>
      </c>
      <c r="NT1296" s="1" t="s">
        <v>2559</v>
      </c>
      <c r="NV1296" s="1" t="s">
        <v>2559</v>
      </c>
      <c r="NX1296" s="1" t="s">
        <v>2559</v>
      </c>
      <c r="NZ1296" s="1" t="s">
        <v>2559</v>
      </c>
      <c r="OB1296" s="1" t="s">
        <v>2559</v>
      </c>
      <c r="OD1296" s="1" t="s">
        <v>2559</v>
      </c>
      <c r="OF1296" s="1" t="s">
        <v>2559</v>
      </c>
      <c r="OH1296" s="1" t="s">
        <v>2559</v>
      </c>
      <c r="OJ1296" s="1" t="s">
        <v>2559</v>
      </c>
      <c r="OL1296" s="1" t="s">
        <v>2559</v>
      </c>
      <c r="ON1296" s="1" t="s">
        <v>2559</v>
      </c>
      <c r="OS1296" s="1" t="s">
        <v>2559</v>
      </c>
    </row>
    <row r="1297" spans="313:409" x14ac:dyDescent="0.25">
      <c r="LA1297" s="1" t="s">
        <v>2560</v>
      </c>
      <c r="LB1297" s="1" t="s">
        <v>2560</v>
      </c>
      <c r="LC1297" s="1" t="s">
        <v>2560</v>
      </c>
      <c r="LD1297" s="1" t="s">
        <v>2560</v>
      </c>
      <c r="LE1297" s="1" t="s">
        <v>2560</v>
      </c>
      <c r="LF1297" s="1" t="s">
        <v>2560</v>
      </c>
      <c r="LG1297" s="1" t="s">
        <v>2560</v>
      </c>
      <c r="LH1297" s="1" t="s">
        <v>2560</v>
      </c>
      <c r="LI1297" s="1" t="s">
        <v>2560</v>
      </c>
      <c r="LJ1297" s="1" t="s">
        <v>2560</v>
      </c>
      <c r="LK1297" s="1" t="s">
        <v>2560</v>
      </c>
      <c r="LL1297" s="1" t="s">
        <v>2560</v>
      </c>
      <c r="LM1297" s="1" t="s">
        <v>2560</v>
      </c>
      <c r="LN1297" s="1" t="s">
        <v>2560</v>
      </c>
      <c r="LO1297" s="1" t="s">
        <v>2560</v>
      </c>
      <c r="LP1297" s="1" t="s">
        <v>2560</v>
      </c>
      <c r="LQ1297" s="1" t="s">
        <v>2560</v>
      </c>
      <c r="LR1297" s="1" t="s">
        <v>2560</v>
      </c>
      <c r="LS1297" s="1" t="s">
        <v>2560</v>
      </c>
      <c r="LT1297" s="1" t="s">
        <v>2560</v>
      </c>
      <c r="LU1297" s="1" t="s">
        <v>2560</v>
      </c>
      <c r="LY1297" s="1" t="s">
        <v>2560</v>
      </c>
      <c r="MZ1297" s="1" t="s">
        <v>2560</v>
      </c>
      <c r="NB1297" s="1" t="s">
        <v>2560</v>
      </c>
      <c r="ND1297" s="1" t="s">
        <v>2560</v>
      </c>
      <c r="NF1297" s="1" t="s">
        <v>2560</v>
      </c>
      <c r="NH1297" s="1" t="s">
        <v>2560</v>
      </c>
      <c r="NJ1297" s="1" t="s">
        <v>2560</v>
      </c>
      <c r="NL1297" s="1" t="s">
        <v>2560</v>
      </c>
      <c r="NN1297" s="1" t="s">
        <v>2560</v>
      </c>
      <c r="NP1297" s="1" t="s">
        <v>2560</v>
      </c>
      <c r="NR1297" s="1" t="s">
        <v>2560</v>
      </c>
      <c r="NT1297" s="1" t="s">
        <v>2560</v>
      </c>
      <c r="NV1297" s="1" t="s">
        <v>2560</v>
      </c>
      <c r="NX1297" s="1" t="s">
        <v>2560</v>
      </c>
      <c r="NZ1297" s="1" t="s">
        <v>2560</v>
      </c>
      <c r="OB1297" s="1" t="s">
        <v>2560</v>
      </c>
      <c r="OD1297" s="1" t="s">
        <v>2560</v>
      </c>
      <c r="OF1297" s="1" t="s">
        <v>2560</v>
      </c>
      <c r="OH1297" s="1" t="s">
        <v>2560</v>
      </c>
      <c r="OJ1297" s="1" t="s">
        <v>2560</v>
      </c>
      <c r="OL1297" s="1" t="s">
        <v>2560</v>
      </c>
      <c r="ON1297" s="1" t="s">
        <v>2560</v>
      </c>
      <c r="OS1297" s="1" t="s">
        <v>2560</v>
      </c>
    </row>
    <row r="1298" spans="313:409" x14ac:dyDescent="0.25">
      <c r="LA1298" s="1" t="s">
        <v>2561</v>
      </c>
      <c r="LB1298" s="1" t="s">
        <v>2561</v>
      </c>
      <c r="LC1298" s="1" t="s">
        <v>2561</v>
      </c>
      <c r="LD1298" s="1" t="s">
        <v>2561</v>
      </c>
      <c r="LE1298" s="1" t="s">
        <v>2561</v>
      </c>
      <c r="LF1298" s="1" t="s">
        <v>2561</v>
      </c>
      <c r="LG1298" s="1" t="s">
        <v>2561</v>
      </c>
      <c r="LH1298" s="1" t="s">
        <v>2561</v>
      </c>
      <c r="LI1298" s="1" t="s">
        <v>2561</v>
      </c>
      <c r="LJ1298" s="1" t="s">
        <v>2561</v>
      </c>
      <c r="LK1298" s="1" t="s">
        <v>2561</v>
      </c>
      <c r="LL1298" s="1" t="s">
        <v>2561</v>
      </c>
      <c r="LM1298" s="1" t="s">
        <v>2561</v>
      </c>
      <c r="LN1298" s="1" t="s">
        <v>2561</v>
      </c>
      <c r="LO1298" s="1" t="s">
        <v>2561</v>
      </c>
      <c r="LP1298" s="1" t="s">
        <v>2561</v>
      </c>
      <c r="LQ1298" s="1" t="s">
        <v>2561</v>
      </c>
      <c r="LR1298" s="1" t="s">
        <v>2561</v>
      </c>
      <c r="LS1298" s="1" t="s">
        <v>2561</v>
      </c>
      <c r="LT1298" s="1" t="s">
        <v>2561</v>
      </c>
      <c r="LU1298" s="1" t="s">
        <v>2561</v>
      </c>
      <c r="LY1298" s="1" t="s">
        <v>2561</v>
      </c>
      <c r="MZ1298" s="1" t="s">
        <v>2561</v>
      </c>
      <c r="NB1298" s="1" t="s">
        <v>2561</v>
      </c>
      <c r="ND1298" s="1" t="s">
        <v>2561</v>
      </c>
      <c r="NF1298" s="1" t="s">
        <v>2561</v>
      </c>
      <c r="NH1298" s="1" t="s">
        <v>2561</v>
      </c>
      <c r="NJ1298" s="1" t="s">
        <v>2561</v>
      </c>
      <c r="NL1298" s="1" t="s">
        <v>2561</v>
      </c>
      <c r="NN1298" s="1" t="s">
        <v>2561</v>
      </c>
      <c r="NP1298" s="1" t="s">
        <v>2561</v>
      </c>
      <c r="NR1298" s="1" t="s">
        <v>2561</v>
      </c>
      <c r="NT1298" s="1" t="s">
        <v>2561</v>
      </c>
      <c r="NV1298" s="1" t="s">
        <v>2561</v>
      </c>
      <c r="NX1298" s="1" t="s">
        <v>2561</v>
      </c>
      <c r="NZ1298" s="1" t="s">
        <v>2561</v>
      </c>
      <c r="OB1298" s="1" t="s">
        <v>2561</v>
      </c>
      <c r="OD1298" s="1" t="s">
        <v>2561</v>
      </c>
      <c r="OF1298" s="1" t="s">
        <v>2561</v>
      </c>
      <c r="OH1298" s="1" t="s">
        <v>2561</v>
      </c>
      <c r="OJ1298" s="1" t="s">
        <v>2561</v>
      </c>
      <c r="OL1298" s="1" t="s">
        <v>2561</v>
      </c>
      <c r="ON1298" s="1" t="s">
        <v>2561</v>
      </c>
      <c r="OS1298" s="1" t="s">
        <v>2561</v>
      </c>
    </row>
    <row r="1299" spans="313:409" x14ac:dyDescent="0.25">
      <c r="LA1299" s="1" t="s">
        <v>2562</v>
      </c>
      <c r="LB1299" s="1" t="s">
        <v>2562</v>
      </c>
      <c r="LC1299" s="1" t="s">
        <v>2562</v>
      </c>
      <c r="LD1299" s="1" t="s">
        <v>2562</v>
      </c>
      <c r="LE1299" s="1" t="s">
        <v>2562</v>
      </c>
      <c r="LF1299" s="1" t="s">
        <v>2562</v>
      </c>
      <c r="LG1299" s="1" t="s">
        <v>2562</v>
      </c>
      <c r="LH1299" s="1" t="s">
        <v>2562</v>
      </c>
      <c r="LI1299" s="1" t="s">
        <v>2562</v>
      </c>
      <c r="LJ1299" s="1" t="s">
        <v>2562</v>
      </c>
      <c r="LK1299" s="1" t="s">
        <v>2562</v>
      </c>
      <c r="LL1299" s="1" t="s">
        <v>2562</v>
      </c>
      <c r="LM1299" s="1" t="s">
        <v>2562</v>
      </c>
      <c r="LN1299" s="1" t="s">
        <v>2562</v>
      </c>
      <c r="LO1299" s="1" t="s">
        <v>2562</v>
      </c>
      <c r="LP1299" s="1" t="s">
        <v>2562</v>
      </c>
      <c r="LQ1299" s="1" t="s">
        <v>2562</v>
      </c>
      <c r="LR1299" s="1" t="s">
        <v>2562</v>
      </c>
      <c r="LS1299" s="1" t="s">
        <v>2562</v>
      </c>
      <c r="LT1299" s="1" t="s">
        <v>2562</v>
      </c>
      <c r="LU1299" s="1" t="s">
        <v>2562</v>
      </c>
      <c r="LY1299" s="1" t="s">
        <v>2562</v>
      </c>
      <c r="MZ1299" s="1" t="s">
        <v>2562</v>
      </c>
      <c r="NB1299" s="1" t="s">
        <v>2562</v>
      </c>
      <c r="ND1299" s="1" t="s">
        <v>2562</v>
      </c>
      <c r="NF1299" s="1" t="s">
        <v>2562</v>
      </c>
      <c r="NH1299" s="1" t="s">
        <v>2562</v>
      </c>
      <c r="NJ1299" s="1" t="s">
        <v>2562</v>
      </c>
      <c r="NL1299" s="1" t="s">
        <v>2562</v>
      </c>
      <c r="NN1299" s="1" t="s">
        <v>2562</v>
      </c>
      <c r="NP1299" s="1" t="s">
        <v>2562</v>
      </c>
      <c r="NR1299" s="1" t="s">
        <v>2562</v>
      </c>
      <c r="NT1299" s="1" t="s">
        <v>2562</v>
      </c>
      <c r="NV1299" s="1" t="s">
        <v>2562</v>
      </c>
      <c r="NX1299" s="1" t="s">
        <v>2562</v>
      </c>
      <c r="NZ1299" s="1" t="s">
        <v>2562</v>
      </c>
      <c r="OB1299" s="1" t="s">
        <v>2562</v>
      </c>
      <c r="OD1299" s="1" t="s">
        <v>2562</v>
      </c>
      <c r="OF1299" s="1" t="s">
        <v>2562</v>
      </c>
      <c r="OH1299" s="1" t="s">
        <v>2562</v>
      </c>
      <c r="OJ1299" s="1" t="s">
        <v>2562</v>
      </c>
      <c r="OL1299" s="1" t="s">
        <v>2562</v>
      </c>
      <c r="ON1299" s="1" t="s">
        <v>2562</v>
      </c>
      <c r="OS1299" s="1" t="s">
        <v>2562</v>
      </c>
    </row>
    <row r="1300" spans="313:409" x14ac:dyDescent="0.25">
      <c r="LA1300" s="1" t="s">
        <v>2563</v>
      </c>
      <c r="LB1300" s="1" t="s">
        <v>2563</v>
      </c>
      <c r="LC1300" s="1" t="s">
        <v>2563</v>
      </c>
      <c r="LD1300" s="1" t="s">
        <v>2563</v>
      </c>
      <c r="LE1300" s="1" t="s">
        <v>2563</v>
      </c>
      <c r="LF1300" s="1" t="s">
        <v>2563</v>
      </c>
      <c r="LG1300" s="1" t="s">
        <v>2563</v>
      </c>
      <c r="LH1300" s="1" t="s">
        <v>2563</v>
      </c>
      <c r="LI1300" s="1" t="s">
        <v>2563</v>
      </c>
      <c r="LJ1300" s="1" t="s">
        <v>2563</v>
      </c>
      <c r="LK1300" s="1" t="s">
        <v>2563</v>
      </c>
      <c r="LL1300" s="1" t="s">
        <v>2563</v>
      </c>
      <c r="LM1300" s="1" t="s">
        <v>2563</v>
      </c>
      <c r="LN1300" s="1" t="s">
        <v>2563</v>
      </c>
      <c r="LO1300" s="1" t="s">
        <v>2563</v>
      </c>
      <c r="LP1300" s="1" t="s">
        <v>2563</v>
      </c>
      <c r="LQ1300" s="1" t="s">
        <v>2563</v>
      </c>
      <c r="LR1300" s="1" t="s">
        <v>2563</v>
      </c>
      <c r="LS1300" s="1" t="s">
        <v>2563</v>
      </c>
      <c r="LT1300" s="1" t="s">
        <v>2563</v>
      </c>
      <c r="LU1300" s="1" t="s">
        <v>2563</v>
      </c>
      <c r="LY1300" s="1" t="s">
        <v>2563</v>
      </c>
      <c r="MZ1300" s="1" t="s">
        <v>2563</v>
      </c>
      <c r="NB1300" s="1" t="s">
        <v>2563</v>
      </c>
      <c r="ND1300" s="1" t="s">
        <v>2563</v>
      </c>
      <c r="NF1300" s="1" t="s">
        <v>2563</v>
      </c>
      <c r="NH1300" s="1" t="s">
        <v>2563</v>
      </c>
      <c r="NJ1300" s="1" t="s">
        <v>2563</v>
      </c>
      <c r="NL1300" s="1" t="s">
        <v>2563</v>
      </c>
      <c r="NN1300" s="1" t="s">
        <v>2563</v>
      </c>
      <c r="NP1300" s="1" t="s">
        <v>2563</v>
      </c>
      <c r="NR1300" s="1" t="s">
        <v>2563</v>
      </c>
      <c r="NT1300" s="1" t="s">
        <v>2563</v>
      </c>
      <c r="NV1300" s="1" t="s">
        <v>2563</v>
      </c>
      <c r="NX1300" s="1" t="s">
        <v>2563</v>
      </c>
      <c r="NZ1300" s="1" t="s">
        <v>2563</v>
      </c>
      <c r="OB1300" s="1" t="s">
        <v>2563</v>
      </c>
      <c r="OD1300" s="1" t="s">
        <v>2563</v>
      </c>
      <c r="OF1300" s="1" t="s">
        <v>2563</v>
      </c>
      <c r="OH1300" s="1" t="s">
        <v>2563</v>
      </c>
      <c r="OJ1300" s="1" t="s">
        <v>2563</v>
      </c>
      <c r="OL1300" s="1" t="s">
        <v>2563</v>
      </c>
      <c r="ON1300" s="1" t="s">
        <v>2563</v>
      </c>
      <c r="OS1300" s="1" t="s">
        <v>2563</v>
      </c>
    </row>
    <row r="1301" spans="313:409" x14ac:dyDescent="0.25">
      <c r="LA1301" s="1" t="s">
        <v>2564</v>
      </c>
      <c r="LB1301" s="1" t="s">
        <v>2564</v>
      </c>
      <c r="LC1301" s="1" t="s">
        <v>2564</v>
      </c>
      <c r="LD1301" s="1" t="s">
        <v>2564</v>
      </c>
      <c r="LE1301" s="1" t="s">
        <v>2564</v>
      </c>
      <c r="LF1301" s="1" t="s">
        <v>2564</v>
      </c>
      <c r="LG1301" s="1" t="s">
        <v>2564</v>
      </c>
      <c r="LH1301" s="1" t="s">
        <v>2564</v>
      </c>
      <c r="LI1301" s="1" t="s">
        <v>2564</v>
      </c>
      <c r="LJ1301" s="1" t="s">
        <v>2564</v>
      </c>
      <c r="LK1301" s="1" t="s">
        <v>2564</v>
      </c>
      <c r="LL1301" s="1" t="s">
        <v>2564</v>
      </c>
      <c r="LM1301" s="1" t="s">
        <v>2564</v>
      </c>
      <c r="LN1301" s="1" t="s">
        <v>2564</v>
      </c>
      <c r="LO1301" s="1" t="s">
        <v>2564</v>
      </c>
      <c r="LP1301" s="1" t="s">
        <v>2564</v>
      </c>
      <c r="LQ1301" s="1" t="s">
        <v>2564</v>
      </c>
      <c r="LR1301" s="1" t="s">
        <v>2564</v>
      </c>
      <c r="LS1301" s="1" t="s">
        <v>2564</v>
      </c>
      <c r="LT1301" s="1" t="s">
        <v>2564</v>
      </c>
      <c r="LU1301" s="1" t="s">
        <v>2564</v>
      </c>
      <c r="LY1301" s="1" t="s">
        <v>2564</v>
      </c>
      <c r="MZ1301" s="1" t="s">
        <v>2564</v>
      </c>
      <c r="NB1301" s="1" t="s">
        <v>2564</v>
      </c>
      <c r="ND1301" s="1" t="s">
        <v>2564</v>
      </c>
      <c r="NF1301" s="1" t="s">
        <v>2564</v>
      </c>
      <c r="NH1301" s="1" t="s">
        <v>2564</v>
      </c>
      <c r="NJ1301" s="1" t="s">
        <v>2564</v>
      </c>
      <c r="NL1301" s="1" t="s">
        <v>2564</v>
      </c>
      <c r="NN1301" s="1" t="s">
        <v>2564</v>
      </c>
      <c r="NP1301" s="1" t="s">
        <v>2564</v>
      </c>
      <c r="NR1301" s="1" t="s">
        <v>2564</v>
      </c>
      <c r="NT1301" s="1" t="s">
        <v>2564</v>
      </c>
      <c r="NV1301" s="1" t="s">
        <v>2564</v>
      </c>
      <c r="NX1301" s="1" t="s">
        <v>2564</v>
      </c>
      <c r="NZ1301" s="1" t="s">
        <v>2564</v>
      </c>
      <c r="OB1301" s="1" t="s">
        <v>2564</v>
      </c>
      <c r="OD1301" s="1" t="s">
        <v>2564</v>
      </c>
      <c r="OF1301" s="1" t="s">
        <v>2564</v>
      </c>
      <c r="OH1301" s="1" t="s">
        <v>2564</v>
      </c>
      <c r="OJ1301" s="1" t="s">
        <v>2564</v>
      </c>
      <c r="OL1301" s="1" t="s">
        <v>2564</v>
      </c>
      <c r="ON1301" s="1" t="s">
        <v>2564</v>
      </c>
      <c r="OS1301" s="1" t="s">
        <v>2564</v>
      </c>
    </row>
    <row r="1302" spans="313:409" x14ac:dyDescent="0.25">
      <c r="LA1302" s="1" t="s">
        <v>2565</v>
      </c>
      <c r="LB1302" s="1" t="s">
        <v>2565</v>
      </c>
      <c r="LC1302" s="1" t="s">
        <v>2565</v>
      </c>
      <c r="LD1302" s="1" t="s">
        <v>2565</v>
      </c>
      <c r="LE1302" s="1" t="s">
        <v>2565</v>
      </c>
      <c r="LF1302" s="1" t="s">
        <v>2565</v>
      </c>
      <c r="LG1302" s="1" t="s">
        <v>2565</v>
      </c>
      <c r="LH1302" s="1" t="s">
        <v>2565</v>
      </c>
      <c r="LI1302" s="1" t="s">
        <v>2565</v>
      </c>
      <c r="LJ1302" s="1" t="s">
        <v>2565</v>
      </c>
      <c r="LK1302" s="1" t="s">
        <v>2565</v>
      </c>
      <c r="LL1302" s="1" t="s">
        <v>2565</v>
      </c>
      <c r="LM1302" s="1" t="s">
        <v>2565</v>
      </c>
      <c r="LN1302" s="1" t="s">
        <v>2565</v>
      </c>
      <c r="LO1302" s="1" t="s">
        <v>2565</v>
      </c>
      <c r="LP1302" s="1" t="s">
        <v>2565</v>
      </c>
      <c r="LQ1302" s="1" t="s">
        <v>2565</v>
      </c>
      <c r="LR1302" s="1" t="s">
        <v>2565</v>
      </c>
      <c r="LS1302" s="1" t="s">
        <v>2565</v>
      </c>
      <c r="LT1302" s="1" t="s">
        <v>2565</v>
      </c>
      <c r="LU1302" s="1" t="s">
        <v>2565</v>
      </c>
      <c r="LY1302" s="1" t="s">
        <v>2565</v>
      </c>
      <c r="MZ1302" s="1" t="s">
        <v>2565</v>
      </c>
      <c r="NB1302" s="1" t="s">
        <v>2565</v>
      </c>
      <c r="ND1302" s="1" t="s">
        <v>2565</v>
      </c>
      <c r="NF1302" s="1" t="s">
        <v>2565</v>
      </c>
      <c r="NH1302" s="1" t="s">
        <v>2565</v>
      </c>
      <c r="NJ1302" s="1" t="s">
        <v>2565</v>
      </c>
      <c r="NL1302" s="1" t="s">
        <v>2565</v>
      </c>
      <c r="NN1302" s="1" t="s">
        <v>2565</v>
      </c>
      <c r="NP1302" s="1" t="s">
        <v>2565</v>
      </c>
      <c r="NR1302" s="1" t="s">
        <v>2565</v>
      </c>
      <c r="NT1302" s="1" t="s">
        <v>2565</v>
      </c>
      <c r="NV1302" s="1" t="s">
        <v>2565</v>
      </c>
      <c r="NX1302" s="1" t="s">
        <v>2565</v>
      </c>
      <c r="NZ1302" s="1" t="s">
        <v>2565</v>
      </c>
      <c r="OB1302" s="1" t="s">
        <v>2565</v>
      </c>
      <c r="OD1302" s="1" t="s">
        <v>2565</v>
      </c>
      <c r="OF1302" s="1" t="s">
        <v>2565</v>
      </c>
      <c r="OH1302" s="1" t="s">
        <v>2565</v>
      </c>
      <c r="OJ1302" s="1" t="s">
        <v>2565</v>
      </c>
      <c r="OL1302" s="1" t="s">
        <v>2565</v>
      </c>
      <c r="ON1302" s="1" t="s">
        <v>2565</v>
      </c>
      <c r="OS1302" s="1" t="s">
        <v>2565</v>
      </c>
    </row>
    <row r="1303" spans="313:409" x14ac:dyDescent="0.25">
      <c r="LA1303" s="1" t="s">
        <v>2566</v>
      </c>
      <c r="LB1303" s="1" t="s">
        <v>2566</v>
      </c>
      <c r="LC1303" s="1" t="s">
        <v>2566</v>
      </c>
      <c r="LD1303" s="1" t="s">
        <v>2566</v>
      </c>
      <c r="LE1303" s="1" t="s">
        <v>2566</v>
      </c>
      <c r="LF1303" s="1" t="s">
        <v>2566</v>
      </c>
      <c r="LG1303" s="1" t="s">
        <v>2566</v>
      </c>
      <c r="LH1303" s="1" t="s">
        <v>2566</v>
      </c>
      <c r="LI1303" s="1" t="s">
        <v>2566</v>
      </c>
      <c r="LJ1303" s="1" t="s">
        <v>2566</v>
      </c>
      <c r="LK1303" s="1" t="s">
        <v>2566</v>
      </c>
      <c r="LL1303" s="1" t="s">
        <v>2566</v>
      </c>
      <c r="LM1303" s="1" t="s">
        <v>2566</v>
      </c>
      <c r="LN1303" s="1" t="s">
        <v>2566</v>
      </c>
      <c r="LO1303" s="1" t="s">
        <v>2566</v>
      </c>
      <c r="LP1303" s="1" t="s">
        <v>2566</v>
      </c>
      <c r="LQ1303" s="1" t="s">
        <v>2566</v>
      </c>
      <c r="LR1303" s="1" t="s">
        <v>2566</v>
      </c>
      <c r="LS1303" s="1" t="s">
        <v>2566</v>
      </c>
      <c r="LT1303" s="1" t="s">
        <v>2566</v>
      </c>
      <c r="LU1303" s="1" t="s">
        <v>2566</v>
      </c>
      <c r="LY1303" s="1" t="s">
        <v>2566</v>
      </c>
      <c r="MZ1303" s="1" t="s">
        <v>2566</v>
      </c>
      <c r="NB1303" s="1" t="s">
        <v>2566</v>
      </c>
      <c r="ND1303" s="1" t="s">
        <v>2566</v>
      </c>
      <c r="NF1303" s="1" t="s">
        <v>2566</v>
      </c>
      <c r="NH1303" s="1" t="s">
        <v>2566</v>
      </c>
      <c r="NJ1303" s="1" t="s">
        <v>2566</v>
      </c>
      <c r="NL1303" s="1" t="s">
        <v>2566</v>
      </c>
      <c r="NN1303" s="1" t="s">
        <v>2566</v>
      </c>
      <c r="NP1303" s="1" t="s">
        <v>2566</v>
      </c>
      <c r="NR1303" s="1" t="s">
        <v>2566</v>
      </c>
      <c r="NT1303" s="1" t="s">
        <v>2566</v>
      </c>
      <c r="NV1303" s="1" t="s">
        <v>2566</v>
      </c>
      <c r="NX1303" s="1" t="s">
        <v>2566</v>
      </c>
      <c r="NZ1303" s="1" t="s">
        <v>2566</v>
      </c>
      <c r="OB1303" s="1" t="s">
        <v>2566</v>
      </c>
      <c r="OD1303" s="1" t="s">
        <v>2566</v>
      </c>
      <c r="OF1303" s="1" t="s">
        <v>2566</v>
      </c>
      <c r="OH1303" s="1" t="s">
        <v>2566</v>
      </c>
      <c r="OJ1303" s="1" t="s">
        <v>2566</v>
      </c>
      <c r="OL1303" s="1" t="s">
        <v>2566</v>
      </c>
      <c r="ON1303" s="1" t="s">
        <v>2566</v>
      </c>
      <c r="OS1303" s="1" t="s">
        <v>2566</v>
      </c>
    </row>
    <row r="1304" spans="313:409" x14ac:dyDescent="0.25">
      <c r="LA1304" s="1" t="s">
        <v>2567</v>
      </c>
      <c r="LB1304" s="1" t="s">
        <v>2567</v>
      </c>
      <c r="LC1304" s="1" t="s">
        <v>2567</v>
      </c>
      <c r="LD1304" s="1" t="s">
        <v>2567</v>
      </c>
      <c r="LE1304" s="1" t="s">
        <v>2567</v>
      </c>
      <c r="LF1304" s="1" t="s">
        <v>2567</v>
      </c>
      <c r="LG1304" s="1" t="s">
        <v>2567</v>
      </c>
      <c r="LH1304" s="1" t="s">
        <v>2567</v>
      </c>
      <c r="LI1304" s="1" t="s">
        <v>2567</v>
      </c>
      <c r="LJ1304" s="1" t="s">
        <v>2567</v>
      </c>
      <c r="LK1304" s="1" t="s">
        <v>2567</v>
      </c>
      <c r="LL1304" s="1" t="s">
        <v>2567</v>
      </c>
      <c r="LM1304" s="1" t="s">
        <v>2567</v>
      </c>
      <c r="LN1304" s="1" t="s">
        <v>2567</v>
      </c>
      <c r="LO1304" s="1" t="s">
        <v>2567</v>
      </c>
      <c r="LP1304" s="1" t="s">
        <v>2567</v>
      </c>
      <c r="LQ1304" s="1" t="s">
        <v>2567</v>
      </c>
      <c r="LR1304" s="1" t="s">
        <v>2567</v>
      </c>
      <c r="LS1304" s="1" t="s">
        <v>2567</v>
      </c>
      <c r="LT1304" s="1" t="s">
        <v>2567</v>
      </c>
      <c r="LU1304" s="1" t="s">
        <v>2567</v>
      </c>
      <c r="LY1304" s="1" t="s">
        <v>2567</v>
      </c>
      <c r="MZ1304" s="1" t="s">
        <v>2567</v>
      </c>
      <c r="NB1304" s="1" t="s">
        <v>2567</v>
      </c>
      <c r="ND1304" s="1" t="s">
        <v>2567</v>
      </c>
      <c r="NF1304" s="1" t="s">
        <v>2567</v>
      </c>
      <c r="NH1304" s="1" t="s">
        <v>2567</v>
      </c>
      <c r="NJ1304" s="1" t="s">
        <v>2567</v>
      </c>
      <c r="NL1304" s="1" t="s">
        <v>2567</v>
      </c>
      <c r="NN1304" s="1" t="s">
        <v>2567</v>
      </c>
      <c r="NP1304" s="1" t="s">
        <v>2567</v>
      </c>
      <c r="NR1304" s="1" t="s">
        <v>2567</v>
      </c>
      <c r="NT1304" s="1" t="s">
        <v>2567</v>
      </c>
      <c r="NV1304" s="1" t="s">
        <v>2567</v>
      </c>
      <c r="NX1304" s="1" t="s">
        <v>2567</v>
      </c>
      <c r="NZ1304" s="1" t="s">
        <v>2567</v>
      </c>
      <c r="OB1304" s="1" t="s">
        <v>2567</v>
      </c>
      <c r="OD1304" s="1" t="s">
        <v>2567</v>
      </c>
      <c r="OF1304" s="1" t="s">
        <v>2567</v>
      </c>
      <c r="OH1304" s="1" t="s">
        <v>2567</v>
      </c>
      <c r="OJ1304" s="1" t="s">
        <v>2567</v>
      </c>
      <c r="OL1304" s="1" t="s">
        <v>2567</v>
      </c>
      <c r="ON1304" s="1" t="s">
        <v>2567</v>
      </c>
      <c r="OS1304" s="1" t="s">
        <v>2567</v>
      </c>
    </row>
    <row r="1305" spans="313:409" x14ac:dyDescent="0.25">
      <c r="LA1305" s="1" t="s">
        <v>2568</v>
      </c>
      <c r="LB1305" s="1" t="s">
        <v>2568</v>
      </c>
      <c r="LC1305" s="1" t="s">
        <v>2568</v>
      </c>
      <c r="LD1305" s="1" t="s">
        <v>2568</v>
      </c>
      <c r="LE1305" s="1" t="s">
        <v>2568</v>
      </c>
      <c r="LF1305" s="1" t="s">
        <v>2568</v>
      </c>
      <c r="LG1305" s="1" t="s">
        <v>2568</v>
      </c>
      <c r="LH1305" s="1" t="s">
        <v>2568</v>
      </c>
      <c r="LI1305" s="1" t="s">
        <v>2568</v>
      </c>
      <c r="LJ1305" s="1" t="s">
        <v>2568</v>
      </c>
      <c r="LK1305" s="1" t="s">
        <v>2568</v>
      </c>
      <c r="LL1305" s="1" t="s">
        <v>2568</v>
      </c>
      <c r="LM1305" s="1" t="s">
        <v>2568</v>
      </c>
      <c r="LN1305" s="1" t="s">
        <v>2568</v>
      </c>
      <c r="LO1305" s="1" t="s">
        <v>2568</v>
      </c>
      <c r="LP1305" s="1" t="s">
        <v>2568</v>
      </c>
      <c r="LQ1305" s="1" t="s">
        <v>2568</v>
      </c>
      <c r="LR1305" s="1" t="s">
        <v>2568</v>
      </c>
      <c r="LS1305" s="1" t="s">
        <v>2568</v>
      </c>
      <c r="LT1305" s="1" t="s">
        <v>2568</v>
      </c>
      <c r="LU1305" s="1" t="s">
        <v>2568</v>
      </c>
      <c r="LY1305" s="1" t="s">
        <v>2568</v>
      </c>
      <c r="MZ1305" s="1" t="s">
        <v>2568</v>
      </c>
      <c r="NB1305" s="1" t="s">
        <v>2568</v>
      </c>
      <c r="ND1305" s="1" t="s">
        <v>2568</v>
      </c>
      <c r="NF1305" s="1" t="s">
        <v>2568</v>
      </c>
      <c r="NH1305" s="1" t="s">
        <v>2568</v>
      </c>
      <c r="NJ1305" s="1" t="s">
        <v>2568</v>
      </c>
      <c r="NL1305" s="1" t="s">
        <v>2568</v>
      </c>
      <c r="NN1305" s="1" t="s">
        <v>2568</v>
      </c>
      <c r="NP1305" s="1" t="s">
        <v>2568</v>
      </c>
      <c r="NR1305" s="1" t="s">
        <v>2568</v>
      </c>
      <c r="NT1305" s="1" t="s">
        <v>2568</v>
      </c>
      <c r="NV1305" s="1" t="s">
        <v>2568</v>
      </c>
      <c r="NX1305" s="1" t="s">
        <v>2568</v>
      </c>
      <c r="NZ1305" s="1" t="s">
        <v>2568</v>
      </c>
      <c r="OB1305" s="1" t="s">
        <v>2568</v>
      </c>
      <c r="OD1305" s="1" t="s">
        <v>2568</v>
      </c>
      <c r="OF1305" s="1" t="s">
        <v>2568</v>
      </c>
      <c r="OH1305" s="1" t="s">
        <v>2568</v>
      </c>
      <c r="OJ1305" s="1" t="s">
        <v>2568</v>
      </c>
      <c r="OL1305" s="1" t="s">
        <v>2568</v>
      </c>
      <c r="ON1305" s="1" t="s">
        <v>2568</v>
      </c>
      <c r="OS1305" s="1" t="s">
        <v>2568</v>
      </c>
    </row>
    <row r="1306" spans="313:409" x14ac:dyDescent="0.25">
      <c r="LA1306" s="1" t="s">
        <v>2569</v>
      </c>
      <c r="LB1306" s="1" t="s">
        <v>2569</v>
      </c>
      <c r="LC1306" s="1" t="s">
        <v>2569</v>
      </c>
      <c r="LD1306" s="1" t="s">
        <v>2569</v>
      </c>
      <c r="LE1306" s="1" t="s">
        <v>2569</v>
      </c>
      <c r="LF1306" s="1" t="s">
        <v>2569</v>
      </c>
      <c r="LG1306" s="1" t="s">
        <v>2569</v>
      </c>
      <c r="LH1306" s="1" t="s">
        <v>2569</v>
      </c>
      <c r="LI1306" s="1" t="s">
        <v>2569</v>
      </c>
      <c r="LJ1306" s="1" t="s">
        <v>2569</v>
      </c>
      <c r="LK1306" s="1" t="s">
        <v>2569</v>
      </c>
      <c r="LL1306" s="1" t="s">
        <v>2569</v>
      </c>
      <c r="LM1306" s="1" t="s">
        <v>2569</v>
      </c>
      <c r="LN1306" s="1" t="s">
        <v>2569</v>
      </c>
      <c r="LO1306" s="1" t="s">
        <v>2569</v>
      </c>
      <c r="LP1306" s="1" t="s">
        <v>2569</v>
      </c>
      <c r="LQ1306" s="1" t="s">
        <v>2569</v>
      </c>
      <c r="LR1306" s="1" t="s">
        <v>2569</v>
      </c>
      <c r="LS1306" s="1" t="s">
        <v>2569</v>
      </c>
      <c r="LT1306" s="1" t="s">
        <v>2569</v>
      </c>
      <c r="LU1306" s="1" t="s">
        <v>2569</v>
      </c>
      <c r="LY1306" s="1" t="s">
        <v>2569</v>
      </c>
      <c r="MZ1306" s="1" t="s">
        <v>2569</v>
      </c>
      <c r="NB1306" s="1" t="s">
        <v>2569</v>
      </c>
      <c r="ND1306" s="1" t="s">
        <v>2569</v>
      </c>
      <c r="NF1306" s="1" t="s">
        <v>2569</v>
      </c>
      <c r="NH1306" s="1" t="s">
        <v>2569</v>
      </c>
      <c r="NJ1306" s="1" t="s">
        <v>2569</v>
      </c>
      <c r="NL1306" s="1" t="s">
        <v>2569</v>
      </c>
      <c r="NN1306" s="1" t="s">
        <v>2569</v>
      </c>
      <c r="NP1306" s="1" t="s">
        <v>2569</v>
      </c>
      <c r="NR1306" s="1" t="s">
        <v>2569</v>
      </c>
      <c r="NT1306" s="1" t="s">
        <v>2569</v>
      </c>
      <c r="NV1306" s="1" t="s">
        <v>2569</v>
      </c>
      <c r="NX1306" s="1" t="s">
        <v>2569</v>
      </c>
      <c r="NZ1306" s="1" t="s">
        <v>2569</v>
      </c>
      <c r="OB1306" s="1" t="s">
        <v>2569</v>
      </c>
      <c r="OD1306" s="1" t="s">
        <v>2569</v>
      </c>
      <c r="OF1306" s="1" t="s">
        <v>2569</v>
      </c>
      <c r="OH1306" s="1" t="s">
        <v>2569</v>
      </c>
      <c r="OJ1306" s="1" t="s">
        <v>2569</v>
      </c>
      <c r="OL1306" s="1" t="s">
        <v>2569</v>
      </c>
      <c r="ON1306" s="1" t="s">
        <v>2569</v>
      </c>
      <c r="OS1306" s="1" t="s">
        <v>2569</v>
      </c>
    </row>
    <row r="1307" spans="313:409" x14ac:dyDescent="0.25">
      <c r="LA1307" s="1" t="s">
        <v>2570</v>
      </c>
      <c r="LB1307" s="1" t="s">
        <v>2570</v>
      </c>
      <c r="LC1307" s="1" t="s">
        <v>2570</v>
      </c>
      <c r="LD1307" s="1" t="s">
        <v>2570</v>
      </c>
      <c r="LE1307" s="1" t="s">
        <v>2570</v>
      </c>
      <c r="LF1307" s="1" t="s">
        <v>2570</v>
      </c>
      <c r="LG1307" s="1" t="s">
        <v>2570</v>
      </c>
      <c r="LH1307" s="1" t="s">
        <v>2570</v>
      </c>
      <c r="LI1307" s="1" t="s">
        <v>2570</v>
      </c>
      <c r="LJ1307" s="1" t="s">
        <v>2570</v>
      </c>
      <c r="LK1307" s="1" t="s">
        <v>2570</v>
      </c>
      <c r="LL1307" s="1" t="s">
        <v>2570</v>
      </c>
      <c r="LM1307" s="1" t="s">
        <v>2570</v>
      </c>
      <c r="LN1307" s="1" t="s">
        <v>2570</v>
      </c>
      <c r="LO1307" s="1" t="s">
        <v>2570</v>
      </c>
      <c r="LP1307" s="1" t="s">
        <v>2570</v>
      </c>
      <c r="LQ1307" s="1" t="s">
        <v>2570</v>
      </c>
      <c r="LR1307" s="1" t="s">
        <v>2570</v>
      </c>
      <c r="LS1307" s="1" t="s">
        <v>2570</v>
      </c>
      <c r="LT1307" s="1" t="s">
        <v>2570</v>
      </c>
      <c r="LU1307" s="1" t="s">
        <v>2570</v>
      </c>
      <c r="LY1307" s="1" t="s">
        <v>2570</v>
      </c>
      <c r="MZ1307" s="1" t="s">
        <v>2570</v>
      </c>
      <c r="NB1307" s="1" t="s">
        <v>2570</v>
      </c>
      <c r="ND1307" s="1" t="s">
        <v>2570</v>
      </c>
      <c r="NF1307" s="1" t="s">
        <v>2570</v>
      </c>
      <c r="NH1307" s="1" t="s">
        <v>2570</v>
      </c>
      <c r="NJ1307" s="1" t="s">
        <v>2570</v>
      </c>
      <c r="NL1307" s="1" t="s">
        <v>2570</v>
      </c>
      <c r="NN1307" s="1" t="s">
        <v>2570</v>
      </c>
      <c r="NP1307" s="1" t="s">
        <v>2570</v>
      </c>
      <c r="NR1307" s="1" t="s">
        <v>2570</v>
      </c>
      <c r="NT1307" s="1" t="s">
        <v>2570</v>
      </c>
      <c r="NV1307" s="1" t="s">
        <v>2570</v>
      </c>
      <c r="NX1307" s="1" t="s">
        <v>2570</v>
      </c>
      <c r="NZ1307" s="1" t="s">
        <v>2570</v>
      </c>
      <c r="OB1307" s="1" t="s">
        <v>2570</v>
      </c>
      <c r="OD1307" s="1" t="s">
        <v>2570</v>
      </c>
      <c r="OF1307" s="1" t="s">
        <v>2570</v>
      </c>
      <c r="OH1307" s="1" t="s">
        <v>2570</v>
      </c>
      <c r="OJ1307" s="1" t="s">
        <v>2570</v>
      </c>
      <c r="OL1307" s="1" t="s">
        <v>2570</v>
      </c>
      <c r="ON1307" s="1" t="s">
        <v>2570</v>
      </c>
      <c r="OS1307" s="1" t="s">
        <v>2570</v>
      </c>
    </row>
    <row r="1308" spans="313:409" x14ac:dyDescent="0.25">
      <c r="LA1308" s="1" t="s">
        <v>2571</v>
      </c>
      <c r="LB1308" s="1" t="s">
        <v>2571</v>
      </c>
      <c r="LC1308" s="1" t="s">
        <v>2571</v>
      </c>
      <c r="LD1308" s="1" t="s">
        <v>2571</v>
      </c>
      <c r="LE1308" s="1" t="s">
        <v>2571</v>
      </c>
      <c r="LF1308" s="1" t="s">
        <v>2571</v>
      </c>
      <c r="LG1308" s="1" t="s">
        <v>2571</v>
      </c>
      <c r="LH1308" s="1" t="s">
        <v>2571</v>
      </c>
      <c r="LI1308" s="1" t="s">
        <v>2571</v>
      </c>
      <c r="LJ1308" s="1" t="s">
        <v>2571</v>
      </c>
      <c r="LK1308" s="1" t="s">
        <v>2571</v>
      </c>
      <c r="LL1308" s="1" t="s">
        <v>2571</v>
      </c>
      <c r="LM1308" s="1" t="s">
        <v>2571</v>
      </c>
      <c r="LN1308" s="1" t="s">
        <v>2571</v>
      </c>
      <c r="LO1308" s="1" t="s">
        <v>2571</v>
      </c>
      <c r="LP1308" s="1" t="s">
        <v>2571</v>
      </c>
      <c r="LQ1308" s="1" t="s">
        <v>2571</v>
      </c>
      <c r="LR1308" s="1" t="s">
        <v>2571</v>
      </c>
      <c r="LS1308" s="1" t="s">
        <v>2571</v>
      </c>
      <c r="LT1308" s="1" t="s">
        <v>2571</v>
      </c>
      <c r="LU1308" s="1" t="s">
        <v>2571</v>
      </c>
      <c r="LY1308" s="1" t="s">
        <v>2571</v>
      </c>
      <c r="MZ1308" s="1" t="s">
        <v>2571</v>
      </c>
      <c r="NB1308" s="1" t="s">
        <v>2571</v>
      </c>
      <c r="ND1308" s="1" t="s">
        <v>2571</v>
      </c>
      <c r="NF1308" s="1" t="s">
        <v>2571</v>
      </c>
      <c r="NH1308" s="1" t="s">
        <v>2571</v>
      </c>
      <c r="NJ1308" s="1" t="s">
        <v>2571</v>
      </c>
      <c r="NL1308" s="1" t="s">
        <v>2571</v>
      </c>
      <c r="NN1308" s="1" t="s">
        <v>2571</v>
      </c>
      <c r="NP1308" s="1" t="s">
        <v>2571</v>
      </c>
      <c r="NR1308" s="1" t="s">
        <v>2571</v>
      </c>
      <c r="NT1308" s="1" t="s">
        <v>2571</v>
      </c>
      <c r="NV1308" s="1" t="s">
        <v>2571</v>
      </c>
      <c r="NX1308" s="1" t="s">
        <v>2571</v>
      </c>
      <c r="NZ1308" s="1" t="s">
        <v>2571</v>
      </c>
      <c r="OB1308" s="1" t="s">
        <v>2571</v>
      </c>
      <c r="OD1308" s="1" t="s">
        <v>2571</v>
      </c>
      <c r="OF1308" s="1" t="s">
        <v>2571</v>
      </c>
      <c r="OH1308" s="1" t="s">
        <v>2571</v>
      </c>
      <c r="OJ1308" s="1" t="s">
        <v>2571</v>
      </c>
      <c r="OL1308" s="1" t="s">
        <v>2571</v>
      </c>
      <c r="ON1308" s="1" t="s">
        <v>2571</v>
      </c>
      <c r="OS1308" s="1" t="s">
        <v>2571</v>
      </c>
    </row>
    <row r="1309" spans="313:409" x14ac:dyDescent="0.25">
      <c r="LA1309" s="1" t="s">
        <v>2572</v>
      </c>
      <c r="LB1309" s="1" t="s">
        <v>2572</v>
      </c>
      <c r="LC1309" s="1" t="s">
        <v>2572</v>
      </c>
      <c r="LD1309" s="1" t="s">
        <v>2572</v>
      </c>
      <c r="LE1309" s="1" t="s">
        <v>2572</v>
      </c>
      <c r="LF1309" s="1" t="s">
        <v>2572</v>
      </c>
      <c r="LG1309" s="1" t="s">
        <v>2572</v>
      </c>
      <c r="LH1309" s="1" t="s">
        <v>2572</v>
      </c>
      <c r="LI1309" s="1" t="s">
        <v>2572</v>
      </c>
      <c r="LJ1309" s="1" t="s">
        <v>2572</v>
      </c>
      <c r="LK1309" s="1" t="s">
        <v>2572</v>
      </c>
      <c r="LL1309" s="1" t="s">
        <v>2572</v>
      </c>
      <c r="LM1309" s="1" t="s">
        <v>2572</v>
      </c>
      <c r="LN1309" s="1" t="s">
        <v>2572</v>
      </c>
      <c r="LO1309" s="1" t="s">
        <v>2572</v>
      </c>
      <c r="LP1309" s="1" t="s">
        <v>2572</v>
      </c>
      <c r="LQ1309" s="1" t="s">
        <v>2572</v>
      </c>
      <c r="LR1309" s="1" t="s">
        <v>2572</v>
      </c>
      <c r="LS1309" s="1" t="s">
        <v>2572</v>
      </c>
      <c r="LT1309" s="1" t="s">
        <v>2572</v>
      </c>
      <c r="LU1309" s="1" t="s">
        <v>2572</v>
      </c>
      <c r="LY1309" s="1" t="s">
        <v>2572</v>
      </c>
      <c r="MZ1309" s="1" t="s">
        <v>2572</v>
      </c>
      <c r="NB1309" s="1" t="s">
        <v>2572</v>
      </c>
      <c r="ND1309" s="1" t="s">
        <v>2572</v>
      </c>
      <c r="NF1309" s="1" t="s">
        <v>2572</v>
      </c>
      <c r="NH1309" s="1" t="s">
        <v>2572</v>
      </c>
      <c r="NJ1309" s="1" t="s">
        <v>2572</v>
      </c>
      <c r="NL1309" s="1" t="s">
        <v>2572</v>
      </c>
      <c r="NN1309" s="1" t="s">
        <v>2572</v>
      </c>
      <c r="NP1309" s="1" t="s">
        <v>2572</v>
      </c>
      <c r="NR1309" s="1" t="s">
        <v>2572</v>
      </c>
      <c r="NT1309" s="1" t="s">
        <v>2572</v>
      </c>
      <c r="NV1309" s="1" t="s">
        <v>2572</v>
      </c>
      <c r="NX1309" s="1" t="s">
        <v>2572</v>
      </c>
      <c r="NZ1309" s="1" t="s">
        <v>2572</v>
      </c>
      <c r="OB1309" s="1" t="s">
        <v>2572</v>
      </c>
      <c r="OD1309" s="1" t="s">
        <v>2572</v>
      </c>
      <c r="OF1309" s="1" t="s">
        <v>2572</v>
      </c>
      <c r="OH1309" s="1" t="s">
        <v>2572</v>
      </c>
      <c r="OJ1309" s="1" t="s">
        <v>2572</v>
      </c>
      <c r="OL1309" s="1" t="s">
        <v>2572</v>
      </c>
      <c r="ON1309" s="1" t="s">
        <v>2572</v>
      </c>
      <c r="OS1309" s="1" t="s">
        <v>2572</v>
      </c>
    </row>
    <row r="1310" spans="313:409" x14ac:dyDescent="0.25">
      <c r="LA1310" s="1" t="s">
        <v>2573</v>
      </c>
      <c r="LB1310" s="1" t="s">
        <v>2573</v>
      </c>
      <c r="LC1310" s="1" t="s">
        <v>2573</v>
      </c>
      <c r="LD1310" s="1" t="s">
        <v>2573</v>
      </c>
      <c r="LE1310" s="1" t="s">
        <v>2573</v>
      </c>
      <c r="LF1310" s="1" t="s">
        <v>2573</v>
      </c>
      <c r="LG1310" s="1" t="s">
        <v>2573</v>
      </c>
      <c r="LH1310" s="1" t="s">
        <v>2573</v>
      </c>
      <c r="LI1310" s="1" t="s">
        <v>2573</v>
      </c>
      <c r="LJ1310" s="1" t="s">
        <v>2573</v>
      </c>
      <c r="LK1310" s="1" t="s">
        <v>2573</v>
      </c>
      <c r="LL1310" s="1" t="s">
        <v>2573</v>
      </c>
      <c r="LM1310" s="1" t="s">
        <v>2573</v>
      </c>
      <c r="LN1310" s="1" t="s">
        <v>2573</v>
      </c>
      <c r="LO1310" s="1" t="s">
        <v>2573</v>
      </c>
      <c r="LP1310" s="1" t="s">
        <v>2573</v>
      </c>
      <c r="LQ1310" s="1" t="s">
        <v>2573</v>
      </c>
      <c r="LR1310" s="1" t="s">
        <v>2573</v>
      </c>
      <c r="LS1310" s="1" t="s">
        <v>2573</v>
      </c>
      <c r="LT1310" s="1" t="s">
        <v>2573</v>
      </c>
      <c r="LU1310" s="1" t="s">
        <v>2573</v>
      </c>
      <c r="LY1310" s="1" t="s">
        <v>2573</v>
      </c>
      <c r="MZ1310" s="1" t="s">
        <v>2573</v>
      </c>
      <c r="NB1310" s="1" t="s">
        <v>2573</v>
      </c>
      <c r="ND1310" s="1" t="s">
        <v>2573</v>
      </c>
      <c r="NF1310" s="1" t="s">
        <v>2573</v>
      </c>
      <c r="NH1310" s="1" t="s">
        <v>2573</v>
      </c>
      <c r="NJ1310" s="1" t="s">
        <v>2573</v>
      </c>
      <c r="NL1310" s="1" t="s">
        <v>2573</v>
      </c>
      <c r="NN1310" s="1" t="s">
        <v>2573</v>
      </c>
      <c r="NP1310" s="1" t="s">
        <v>2573</v>
      </c>
      <c r="NR1310" s="1" t="s">
        <v>2573</v>
      </c>
      <c r="NT1310" s="1" t="s">
        <v>2573</v>
      </c>
      <c r="NV1310" s="1" t="s">
        <v>2573</v>
      </c>
      <c r="NX1310" s="1" t="s">
        <v>2573</v>
      </c>
      <c r="NZ1310" s="1" t="s">
        <v>2573</v>
      </c>
      <c r="OB1310" s="1" t="s">
        <v>2573</v>
      </c>
      <c r="OD1310" s="1" t="s">
        <v>2573</v>
      </c>
      <c r="OF1310" s="1" t="s">
        <v>2573</v>
      </c>
      <c r="OH1310" s="1" t="s">
        <v>2573</v>
      </c>
      <c r="OJ1310" s="1" t="s">
        <v>2573</v>
      </c>
      <c r="OL1310" s="1" t="s">
        <v>2573</v>
      </c>
      <c r="ON1310" s="1" t="s">
        <v>2573</v>
      </c>
      <c r="OS1310" s="1" t="s">
        <v>2573</v>
      </c>
    </row>
    <row r="1311" spans="313:409" x14ac:dyDescent="0.25">
      <c r="LA1311" s="1" t="s">
        <v>2574</v>
      </c>
      <c r="LB1311" s="1" t="s">
        <v>2574</v>
      </c>
      <c r="LC1311" s="1" t="s">
        <v>2574</v>
      </c>
      <c r="LD1311" s="1" t="s">
        <v>2574</v>
      </c>
      <c r="LE1311" s="1" t="s">
        <v>2574</v>
      </c>
      <c r="LF1311" s="1" t="s">
        <v>2574</v>
      </c>
      <c r="LG1311" s="1" t="s">
        <v>2574</v>
      </c>
      <c r="LH1311" s="1" t="s">
        <v>2574</v>
      </c>
      <c r="LI1311" s="1" t="s">
        <v>2574</v>
      </c>
      <c r="LJ1311" s="1" t="s">
        <v>2574</v>
      </c>
      <c r="LK1311" s="1" t="s">
        <v>2574</v>
      </c>
      <c r="LL1311" s="1" t="s">
        <v>2574</v>
      </c>
      <c r="LM1311" s="1" t="s">
        <v>2574</v>
      </c>
      <c r="LN1311" s="1" t="s">
        <v>2574</v>
      </c>
      <c r="LO1311" s="1" t="s">
        <v>2574</v>
      </c>
      <c r="LP1311" s="1" t="s">
        <v>2574</v>
      </c>
      <c r="LQ1311" s="1" t="s">
        <v>2574</v>
      </c>
      <c r="LR1311" s="1" t="s">
        <v>2574</v>
      </c>
      <c r="LS1311" s="1" t="s">
        <v>2574</v>
      </c>
      <c r="LT1311" s="1" t="s">
        <v>2574</v>
      </c>
      <c r="LU1311" s="1" t="s">
        <v>2574</v>
      </c>
      <c r="LY1311" s="1" t="s">
        <v>2574</v>
      </c>
      <c r="MZ1311" s="1" t="s">
        <v>2574</v>
      </c>
      <c r="NB1311" s="1" t="s">
        <v>2574</v>
      </c>
      <c r="ND1311" s="1" t="s">
        <v>2574</v>
      </c>
      <c r="NF1311" s="1" t="s">
        <v>2574</v>
      </c>
      <c r="NH1311" s="1" t="s">
        <v>2574</v>
      </c>
      <c r="NJ1311" s="1" t="s">
        <v>2574</v>
      </c>
      <c r="NL1311" s="1" t="s">
        <v>2574</v>
      </c>
      <c r="NN1311" s="1" t="s">
        <v>2574</v>
      </c>
      <c r="NP1311" s="1" t="s">
        <v>2574</v>
      </c>
      <c r="NR1311" s="1" t="s">
        <v>2574</v>
      </c>
      <c r="NT1311" s="1" t="s">
        <v>2574</v>
      </c>
      <c r="NV1311" s="1" t="s">
        <v>2574</v>
      </c>
      <c r="NX1311" s="1" t="s">
        <v>2574</v>
      </c>
      <c r="NZ1311" s="1" t="s">
        <v>2574</v>
      </c>
      <c r="OB1311" s="1" t="s">
        <v>2574</v>
      </c>
      <c r="OD1311" s="1" t="s">
        <v>2574</v>
      </c>
      <c r="OF1311" s="1" t="s">
        <v>2574</v>
      </c>
      <c r="OH1311" s="1" t="s">
        <v>2574</v>
      </c>
      <c r="OJ1311" s="1" t="s">
        <v>2574</v>
      </c>
      <c r="OL1311" s="1" t="s">
        <v>2574</v>
      </c>
      <c r="ON1311" s="1" t="s">
        <v>2574</v>
      </c>
      <c r="OS1311" s="1" t="s">
        <v>2574</v>
      </c>
    </row>
    <row r="1312" spans="313:409" x14ac:dyDescent="0.25">
      <c r="LA1312" s="1" t="s">
        <v>2575</v>
      </c>
      <c r="LB1312" s="1" t="s">
        <v>2575</v>
      </c>
      <c r="LC1312" s="1" t="s">
        <v>2575</v>
      </c>
      <c r="LD1312" s="1" t="s">
        <v>2575</v>
      </c>
      <c r="LE1312" s="1" t="s">
        <v>2575</v>
      </c>
      <c r="LF1312" s="1" t="s">
        <v>2575</v>
      </c>
      <c r="LG1312" s="1" t="s">
        <v>2575</v>
      </c>
      <c r="LH1312" s="1" t="s">
        <v>2575</v>
      </c>
      <c r="LI1312" s="1" t="s">
        <v>2575</v>
      </c>
      <c r="LJ1312" s="1" t="s">
        <v>2575</v>
      </c>
      <c r="LK1312" s="1" t="s">
        <v>2575</v>
      </c>
      <c r="LL1312" s="1" t="s">
        <v>2575</v>
      </c>
      <c r="LM1312" s="1" t="s">
        <v>2575</v>
      </c>
      <c r="LN1312" s="1" t="s">
        <v>2575</v>
      </c>
      <c r="LO1312" s="1" t="s">
        <v>2575</v>
      </c>
      <c r="LP1312" s="1" t="s">
        <v>2575</v>
      </c>
      <c r="LQ1312" s="1" t="s">
        <v>2575</v>
      </c>
      <c r="LR1312" s="1" t="s">
        <v>2575</v>
      </c>
      <c r="LS1312" s="1" t="s">
        <v>2575</v>
      </c>
      <c r="LT1312" s="1" t="s">
        <v>2575</v>
      </c>
      <c r="LU1312" s="1" t="s">
        <v>2575</v>
      </c>
      <c r="LY1312" s="1" t="s">
        <v>2575</v>
      </c>
      <c r="MZ1312" s="1" t="s">
        <v>2575</v>
      </c>
      <c r="NB1312" s="1" t="s">
        <v>2575</v>
      </c>
      <c r="ND1312" s="1" t="s">
        <v>2575</v>
      </c>
      <c r="NF1312" s="1" t="s">
        <v>2575</v>
      </c>
      <c r="NH1312" s="1" t="s">
        <v>2575</v>
      </c>
      <c r="NJ1312" s="1" t="s">
        <v>2575</v>
      </c>
      <c r="NL1312" s="1" t="s">
        <v>2575</v>
      </c>
      <c r="NN1312" s="1" t="s">
        <v>2575</v>
      </c>
      <c r="NP1312" s="1" t="s">
        <v>2575</v>
      </c>
      <c r="NR1312" s="1" t="s">
        <v>2575</v>
      </c>
      <c r="NT1312" s="1" t="s">
        <v>2575</v>
      </c>
      <c r="NV1312" s="1" t="s">
        <v>2575</v>
      </c>
      <c r="NX1312" s="1" t="s">
        <v>2575</v>
      </c>
      <c r="NZ1312" s="1" t="s">
        <v>2575</v>
      </c>
      <c r="OB1312" s="1" t="s">
        <v>2575</v>
      </c>
      <c r="OD1312" s="1" t="s">
        <v>2575</v>
      </c>
      <c r="OF1312" s="1" t="s">
        <v>2575</v>
      </c>
      <c r="OH1312" s="1" t="s">
        <v>2575</v>
      </c>
      <c r="OJ1312" s="1" t="s">
        <v>2575</v>
      </c>
      <c r="OL1312" s="1" t="s">
        <v>2575</v>
      </c>
      <c r="ON1312" s="1" t="s">
        <v>2575</v>
      </c>
      <c r="OS1312" s="1" t="s">
        <v>2575</v>
      </c>
    </row>
    <row r="1313" spans="313:409" x14ac:dyDescent="0.25">
      <c r="LA1313" s="1" t="s">
        <v>2576</v>
      </c>
      <c r="LB1313" s="1" t="s">
        <v>2576</v>
      </c>
      <c r="LC1313" s="1" t="s">
        <v>2576</v>
      </c>
      <c r="LD1313" s="1" t="s">
        <v>2576</v>
      </c>
      <c r="LE1313" s="1" t="s">
        <v>2576</v>
      </c>
      <c r="LF1313" s="1" t="s">
        <v>2576</v>
      </c>
      <c r="LG1313" s="1" t="s">
        <v>2576</v>
      </c>
      <c r="LH1313" s="1" t="s">
        <v>2576</v>
      </c>
      <c r="LI1313" s="1" t="s">
        <v>2576</v>
      </c>
      <c r="LJ1313" s="1" t="s">
        <v>2576</v>
      </c>
      <c r="LK1313" s="1" t="s">
        <v>2576</v>
      </c>
      <c r="LL1313" s="1" t="s">
        <v>2576</v>
      </c>
      <c r="LM1313" s="1" t="s">
        <v>2576</v>
      </c>
      <c r="LN1313" s="1" t="s">
        <v>2576</v>
      </c>
      <c r="LO1313" s="1" t="s">
        <v>2576</v>
      </c>
      <c r="LP1313" s="1" t="s">
        <v>2576</v>
      </c>
      <c r="LQ1313" s="1" t="s">
        <v>2576</v>
      </c>
      <c r="LR1313" s="1" t="s">
        <v>2576</v>
      </c>
      <c r="LS1313" s="1" t="s">
        <v>2576</v>
      </c>
      <c r="LT1313" s="1" t="s">
        <v>2576</v>
      </c>
      <c r="LU1313" s="1" t="s">
        <v>2576</v>
      </c>
      <c r="LY1313" s="1" t="s">
        <v>2576</v>
      </c>
      <c r="MZ1313" s="1" t="s">
        <v>2576</v>
      </c>
      <c r="NB1313" s="1" t="s">
        <v>2576</v>
      </c>
      <c r="ND1313" s="1" t="s">
        <v>2576</v>
      </c>
      <c r="NF1313" s="1" t="s">
        <v>2576</v>
      </c>
      <c r="NH1313" s="1" t="s">
        <v>2576</v>
      </c>
      <c r="NJ1313" s="1" t="s">
        <v>2576</v>
      </c>
      <c r="NL1313" s="1" t="s">
        <v>2576</v>
      </c>
      <c r="NN1313" s="1" t="s">
        <v>2576</v>
      </c>
      <c r="NP1313" s="1" t="s">
        <v>2576</v>
      </c>
      <c r="NR1313" s="1" t="s">
        <v>2576</v>
      </c>
      <c r="NT1313" s="1" t="s">
        <v>2576</v>
      </c>
      <c r="NV1313" s="1" t="s">
        <v>2576</v>
      </c>
      <c r="NX1313" s="1" t="s">
        <v>2576</v>
      </c>
      <c r="NZ1313" s="1" t="s">
        <v>2576</v>
      </c>
      <c r="OB1313" s="1" t="s">
        <v>2576</v>
      </c>
      <c r="OD1313" s="1" t="s">
        <v>2576</v>
      </c>
      <c r="OF1313" s="1" t="s">
        <v>2576</v>
      </c>
      <c r="OH1313" s="1" t="s">
        <v>2576</v>
      </c>
      <c r="OJ1313" s="1" t="s">
        <v>2576</v>
      </c>
      <c r="OL1313" s="1" t="s">
        <v>2576</v>
      </c>
      <c r="ON1313" s="1" t="s">
        <v>2576</v>
      </c>
      <c r="OS1313" s="1" t="s">
        <v>2576</v>
      </c>
    </row>
    <row r="1314" spans="313:409" x14ac:dyDescent="0.25">
      <c r="LA1314" s="1" t="s">
        <v>2577</v>
      </c>
      <c r="LB1314" s="1" t="s">
        <v>2577</v>
      </c>
      <c r="LC1314" s="1" t="s">
        <v>2577</v>
      </c>
      <c r="LD1314" s="1" t="s">
        <v>2577</v>
      </c>
      <c r="LE1314" s="1" t="s">
        <v>2577</v>
      </c>
      <c r="LF1314" s="1" t="s">
        <v>2577</v>
      </c>
      <c r="LG1314" s="1" t="s">
        <v>2577</v>
      </c>
      <c r="LH1314" s="1" t="s">
        <v>2577</v>
      </c>
      <c r="LI1314" s="1" t="s">
        <v>2577</v>
      </c>
      <c r="LJ1314" s="1" t="s">
        <v>2577</v>
      </c>
      <c r="LK1314" s="1" t="s">
        <v>2577</v>
      </c>
      <c r="LL1314" s="1" t="s">
        <v>2577</v>
      </c>
      <c r="LM1314" s="1" t="s">
        <v>2577</v>
      </c>
      <c r="LN1314" s="1" t="s">
        <v>2577</v>
      </c>
      <c r="LO1314" s="1" t="s">
        <v>2577</v>
      </c>
      <c r="LP1314" s="1" t="s">
        <v>2577</v>
      </c>
      <c r="LQ1314" s="1" t="s">
        <v>2577</v>
      </c>
      <c r="LR1314" s="1" t="s">
        <v>2577</v>
      </c>
      <c r="LS1314" s="1" t="s">
        <v>2577</v>
      </c>
      <c r="LT1314" s="1" t="s">
        <v>2577</v>
      </c>
      <c r="LU1314" s="1" t="s">
        <v>2577</v>
      </c>
      <c r="LY1314" s="1" t="s">
        <v>2577</v>
      </c>
      <c r="MZ1314" s="1" t="s">
        <v>2577</v>
      </c>
      <c r="NB1314" s="1" t="s">
        <v>2577</v>
      </c>
      <c r="ND1314" s="1" t="s">
        <v>2577</v>
      </c>
      <c r="NF1314" s="1" t="s">
        <v>2577</v>
      </c>
      <c r="NH1314" s="1" t="s">
        <v>2577</v>
      </c>
      <c r="NJ1314" s="1" t="s">
        <v>2577</v>
      </c>
      <c r="NL1314" s="1" t="s">
        <v>2577</v>
      </c>
      <c r="NN1314" s="1" t="s">
        <v>2577</v>
      </c>
      <c r="NP1314" s="1" t="s">
        <v>2577</v>
      </c>
      <c r="NR1314" s="1" t="s">
        <v>2577</v>
      </c>
      <c r="NT1314" s="1" t="s">
        <v>2577</v>
      </c>
      <c r="NV1314" s="1" t="s">
        <v>2577</v>
      </c>
      <c r="NX1314" s="1" t="s">
        <v>2577</v>
      </c>
      <c r="NZ1314" s="1" t="s">
        <v>2577</v>
      </c>
      <c r="OB1314" s="1" t="s">
        <v>2577</v>
      </c>
      <c r="OD1314" s="1" t="s">
        <v>2577</v>
      </c>
      <c r="OF1314" s="1" t="s">
        <v>2577</v>
      </c>
      <c r="OH1314" s="1" t="s">
        <v>2577</v>
      </c>
      <c r="OJ1314" s="1" t="s">
        <v>2577</v>
      </c>
      <c r="OL1314" s="1" t="s">
        <v>2577</v>
      </c>
      <c r="ON1314" s="1" t="s">
        <v>2577</v>
      </c>
      <c r="OS1314" s="1" t="s">
        <v>2577</v>
      </c>
    </row>
    <row r="1315" spans="313:409" x14ac:dyDescent="0.25">
      <c r="LA1315" s="1" t="s">
        <v>2578</v>
      </c>
      <c r="LB1315" s="1" t="s">
        <v>2578</v>
      </c>
      <c r="LC1315" s="1" t="s">
        <v>2578</v>
      </c>
      <c r="LD1315" s="1" t="s">
        <v>2578</v>
      </c>
      <c r="LE1315" s="1" t="s">
        <v>2578</v>
      </c>
      <c r="LF1315" s="1" t="s">
        <v>2578</v>
      </c>
      <c r="LG1315" s="1" t="s">
        <v>2578</v>
      </c>
      <c r="LH1315" s="1" t="s">
        <v>2578</v>
      </c>
      <c r="LI1315" s="1" t="s">
        <v>2578</v>
      </c>
      <c r="LJ1315" s="1" t="s">
        <v>2578</v>
      </c>
      <c r="LK1315" s="1" t="s">
        <v>2578</v>
      </c>
      <c r="LL1315" s="1" t="s">
        <v>2578</v>
      </c>
      <c r="LM1315" s="1" t="s">
        <v>2578</v>
      </c>
      <c r="LN1315" s="1" t="s">
        <v>2578</v>
      </c>
      <c r="LO1315" s="1" t="s">
        <v>2578</v>
      </c>
      <c r="LP1315" s="1" t="s">
        <v>2578</v>
      </c>
      <c r="LQ1315" s="1" t="s">
        <v>2578</v>
      </c>
      <c r="LR1315" s="1" t="s">
        <v>2578</v>
      </c>
      <c r="LS1315" s="1" t="s">
        <v>2578</v>
      </c>
      <c r="LT1315" s="1" t="s">
        <v>2578</v>
      </c>
      <c r="LU1315" s="1" t="s">
        <v>2578</v>
      </c>
      <c r="LY1315" s="1" t="s">
        <v>2578</v>
      </c>
      <c r="MZ1315" s="1" t="s">
        <v>2578</v>
      </c>
      <c r="NB1315" s="1" t="s">
        <v>2578</v>
      </c>
      <c r="ND1315" s="1" t="s">
        <v>2578</v>
      </c>
      <c r="NF1315" s="1" t="s">
        <v>2578</v>
      </c>
      <c r="NH1315" s="1" t="s">
        <v>2578</v>
      </c>
      <c r="NJ1315" s="1" t="s">
        <v>2578</v>
      </c>
      <c r="NL1315" s="1" t="s">
        <v>2578</v>
      </c>
      <c r="NN1315" s="1" t="s">
        <v>2578</v>
      </c>
      <c r="NP1315" s="1" t="s">
        <v>2578</v>
      </c>
      <c r="NR1315" s="1" t="s">
        <v>2578</v>
      </c>
      <c r="NT1315" s="1" t="s">
        <v>2578</v>
      </c>
      <c r="NV1315" s="1" t="s">
        <v>2578</v>
      </c>
      <c r="NX1315" s="1" t="s">
        <v>2578</v>
      </c>
      <c r="NZ1315" s="1" t="s">
        <v>2578</v>
      </c>
      <c r="OB1315" s="1" t="s">
        <v>2578</v>
      </c>
      <c r="OD1315" s="1" t="s">
        <v>2578</v>
      </c>
      <c r="OF1315" s="1" t="s">
        <v>2578</v>
      </c>
      <c r="OH1315" s="1" t="s">
        <v>2578</v>
      </c>
      <c r="OJ1315" s="1" t="s">
        <v>2578</v>
      </c>
      <c r="OL1315" s="1" t="s">
        <v>2578</v>
      </c>
      <c r="ON1315" s="1" t="s">
        <v>2578</v>
      </c>
      <c r="OS1315" s="1" t="s">
        <v>2578</v>
      </c>
    </row>
    <row r="1316" spans="313:409" x14ac:dyDescent="0.25">
      <c r="LA1316" s="1" t="s">
        <v>2579</v>
      </c>
      <c r="LB1316" s="1" t="s">
        <v>2579</v>
      </c>
      <c r="LC1316" s="1" t="s">
        <v>2579</v>
      </c>
      <c r="LD1316" s="1" t="s">
        <v>2579</v>
      </c>
      <c r="LE1316" s="1" t="s">
        <v>2579</v>
      </c>
      <c r="LF1316" s="1" t="s">
        <v>2579</v>
      </c>
      <c r="LG1316" s="1" t="s">
        <v>2579</v>
      </c>
      <c r="LH1316" s="1" t="s">
        <v>2579</v>
      </c>
      <c r="LI1316" s="1" t="s">
        <v>2579</v>
      </c>
      <c r="LJ1316" s="1" t="s">
        <v>2579</v>
      </c>
      <c r="LK1316" s="1" t="s">
        <v>2579</v>
      </c>
      <c r="LL1316" s="1" t="s">
        <v>2579</v>
      </c>
      <c r="LM1316" s="1" t="s">
        <v>2579</v>
      </c>
      <c r="LN1316" s="1" t="s">
        <v>2579</v>
      </c>
      <c r="LO1316" s="1" t="s">
        <v>2579</v>
      </c>
      <c r="LP1316" s="1" t="s">
        <v>2579</v>
      </c>
      <c r="LQ1316" s="1" t="s">
        <v>2579</v>
      </c>
      <c r="LR1316" s="1" t="s">
        <v>2579</v>
      </c>
      <c r="LS1316" s="1" t="s">
        <v>2579</v>
      </c>
      <c r="LT1316" s="1" t="s">
        <v>2579</v>
      </c>
      <c r="LU1316" s="1" t="s">
        <v>2579</v>
      </c>
      <c r="LY1316" s="1" t="s">
        <v>2579</v>
      </c>
      <c r="MZ1316" s="1" t="s">
        <v>2579</v>
      </c>
      <c r="NB1316" s="1" t="s">
        <v>2579</v>
      </c>
      <c r="ND1316" s="1" t="s">
        <v>2579</v>
      </c>
      <c r="NF1316" s="1" t="s">
        <v>2579</v>
      </c>
      <c r="NH1316" s="1" t="s">
        <v>2579</v>
      </c>
      <c r="NJ1316" s="1" t="s">
        <v>2579</v>
      </c>
      <c r="NL1316" s="1" t="s">
        <v>2579</v>
      </c>
      <c r="NN1316" s="1" t="s">
        <v>2579</v>
      </c>
      <c r="NP1316" s="1" t="s">
        <v>2579</v>
      </c>
      <c r="NR1316" s="1" t="s">
        <v>2579</v>
      </c>
      <c r="NT1316" s="1" t="s">
        <v>2579</v>
      </c>
      <c r="NV1316" s="1" t="s">
        <v>2579</v>
      </c>
      <c r="NX1316" s="1" t="s">
        <v>2579</v>
      </c>
      <c r="NZ1316" s="1" t="s">
        <v>2579</v>
      </c>
      <c r="OB1316" s="1" t="s">
        <v>2579</v>
      </c>
      <c r="OD1316" s="1" t="s">
        <v>2579</v>
      </c>
      <c r="OF1316" s="1" t="s">
        <v>2579</v>
      </c>
      <c r="OH1316" s="1" t="s">
        <v>2579</v>
      </c>
      <c r="OJ1316" s="1" t="s">
        <v>2579</v>
      </c>
      <c r="OL1316" s="1" t="s">
        <v>2579</v>
      </c>
      <c r="ON1316" s="1" t="s">
        <v>2579</v>
      </c>
      <c r="OS1316" s="1" t="s">
        <v>2579</v>
      </c>
    </row>
    <row r="1317" spans="313:409" x14ac:dyDescent="0.25">
      <c r="LA1317" s="1" t="s">
        <v>2580</v>
      </c>
      <c r="LB1317" s="1" t="s">
        <v>2580</v>
      </c>
      <c r="LC1317" s="1" t="s">
        <v>2580</v>
      </c>
      <c r="LD1317" s="1" t="s">
        <v>2580</v>
      </c>
      <c r="LE1317" s="1" t="s">
        <v>2580</v>
      </c>
      <c r="LF1317" s="1" t="s">
        <v>2580</v>
      </c>
      <c r="LG1317" s="1" t="s">
        <v>2580</v>
      </c>
      <c r="LH1317" s="1" t="s">
        <v>2580</v>
      </c>
      <c r="LI1317" s="1" t="s">
        <v>2580</v>
      </c>
      <c r="LJ1317" s="1" t="s">
        <v>2580</v>
      </c>
      <c r="LK1317" s="1" t="s">
        <v>2580</v>
      </c>
      <c r="LL1317" s="1" t="s">
        <v>2580</v>
      </c>
      <c r="LM1317" s="1" t="s">
        <v>2580</v>
      </c>
      <c r="LN1317" s="1" t="s">
        <v>2580</v>
      </c>
      <c r="LO1317" s="1" t="s">
        <v>2580</v>
      </c>
      <c r="LP1317" s="1" t="s">
        <v>2580</v>
      </c>
      <c r="LQ1317" s="1" t="s">
        <v>2580</v>
      </c>
      <c r="LR1317" s="1" t="s">
        <v>2580</v>
      </c>
      <c r="LS1317" s="1" t="s">
        <v>2580</v>
      </c>
      <c r="LT1317" s="1" t="s">
        <v>2580</v>
      </c>
      <c r="LU1317" s="1" t="s">
        <v>2580</v>
      </c>
      <c r="LY1317" s="1" t="s">
        <v>2580</v>
      </c>
      <c r="MZ1317" s="1" t="s">
        <v>2580</v>
      </c>
      <c r="NB1317" s="1" t="s">
        <v>2580</v>
      </c>
      <c r="ND1317" s="1" t="s">
        <v>2580</v>
      </c>
      <c r="NF1317" s="1" t="s">
        <v>2580</v>
      </c>
      <c r="NH1317" s="1" t="s">
        <v>2580</v>
      </c>
      <c r="NJ1317" s="1" t="s">
        <v>2580</v>
      </c>
      <c r="NL1317" s="1" t="s">
        <v>2580</v>
      </c>
      <c r="NN1317" s="1" t="s">
        <v>2580</v>
      </c>
      <c r="NP1317" s="1" t="s">
        <v>2580</v>
      </c>
      <c r="NR1317" s="1" t="s">
        <v>2580</v>
      </c>
      <c r="NT1317" s="1" t="s">
        <v>2580</v>
      </c>
      <c r="NV1317" s="1" t="s">
        <v>2580</v>
      </c>
      <c r="NX1317" s="1" t="s">
        <v>2580</v>
      </c>
      <c r="NZ1317" s="1" t="s">
        <v>2580</v>
      </c>
      <c r="OB1317" s="1" t="s">
        <v>2580</v>
      </c>
      <c r="OD1317" s="1" t="s">
        <v>2580</v>
      </c>
      <c r="OF1317" s="1" t="s">
        <v>2580</v>
      </c>
      <c r="OH1317" s="1" t="s">
        <v>2580</v>
      </c>
      <c r="OJ1317" s="1" t="s">
        <v>2580</v>
      </c>
      <c r="OL1317" s="1" t="s">
        <v>2580</v>
      </c>
      <c r="ON1317" s="1" t="s">
        <v>2580</v>
      </c>
      <c r="OS1317" s="1" t="s">
        <v>2580</v>
      </c>
    </row>
    <row r="1318" spans="313:409" x14ac:dyDescent="0.25">
      <c r="LA1318" s="1" t="s">
        <v>2581</v>
      </c>
      <c r="LB1318" s="1" t="s">
        <v>2581</v>
      </c>
      <c r="LC1318" s="1" t="s">
        <v>2581</v>
      </c>
      <c r="LD1318" s="1" t="s">
        <v>2581</v>
      </c>
      <c r="LE1318" s="1" t="s">
        <v>2581</v>
      </c>
      <c r="LF1318" s="1" t="s">
        <v>2581</v>
      </c>
      <c r="LG1318" s="1" t="s">
        <v>2581</v>
      </c>
      <c r="LH1318" s="1" t="s">
        <v>2581</v>
      </c>
      <c r="LI1318" s="1" t="s">
        <v>2581</v>
      </c>
      <c r="LJ1318" s="1" t="s">
        <v>2581</v>
      </c>
      <c r="LK1318" s="1" t="s">
        <v>2581</v>
      </c>
      <c r="LL1318" s="1" t="s">
        <v>2581</v>
      </c>
      <c r="LM1318" s="1" t="s">
        <v>2581</v>
      </c>
      <c r="LN1318" s="1" t="s">
        <v>2581</v>
      </c>
      <c r="LO1318" s="1" t="s">
        <v>2581</v>
      </c>
      <c r="LP1318" s="1" t="s">
        <v>2581</v>
      </c>
      <c r="LQ1318" s="1" t="s">
        <v>2581</v>
      </c>
      <c r="LR1318" s="1" t="s">
        <v>2581</v>
      </c>
      <c r="LS1318" s="1" t="s">
        <v>2581</v>
      </c>
      <c r="LT1318" s="1" t="s">
        <v>2581</v>
      </c>
      <c r="LU1318" s="1" t="s">
        <v>2581</v>
      </c>
      <c r="LY1318" s="1" t="s">
        <v>2581</v>
      </c>
      <c r="MZ1318" s="1" t="s">
        <v>2581</v>
      </c>
      <c r="NB1318" s="1" t="s">
        <v>2581</v>
      </c>
      <c r="ND1318" s="1" t="s">
        <v>2581</v>
      </c>
      <c r="NF1318" s="1" t="s">
        <v>2581</v>
      </c>
      <c r="NH1318" s="1" t="s">
        <v>2581</v>
      </c>
      <c r="NJ1318" s="1" t="s">
        <v>2581</v>
      </c>
      <c r="NL1318" s="1" t="s">
        <v>2581</v>
      </c>
      <c r="NN1318" s="1" t="s">
        <v>2581</v>
      </c>
      <c r="NP1318" s="1" t="s">
        <v>2581</v>
      </c>
      <c r="NR1318" s="1" t="s">
        <v>2581</v>
      </c>
      <c r="NT1318" s="1" t="s">
        <v>2581</v>
      </c>
      <c r="NV1318" s="1" t="s">
        <v>2581</v>
      </c>
      <c r="NX1318" s="1" t="s">
        <v>2581</v>
      </c>
      <c r="NZ1318" s="1" t="s">
        <v>2581</v>
      </c>
      <c r="OB1318" s="1" t="s">
        <v>2581</v>
      </c>
      <c r="OD1318" s="1" t="s">
        <v>2581</v>
      </c>
      <c r="OF1318" s="1" t="s">
        <v>2581</v>
      </c>
      <c r="OH1318" s="1" t="s">
        <v>2581</v>
      </c>
      <c r="OJ1318" s="1" t="s">
        <v>2581</v>
      </c>
      <c r="OL1318" s="1" t="s">
        <v>2581</v>
      </c>
      <c r="ON1318" s="1" t="s">
        <v>2581</v>
      </c>
      <c r="OS1318" s="1" t="s">
        <v>2581</v>
      </c>
    </row>
    <row r="1319" spans="313:409" x14ac:dyDescent="0.25">
      <c r="LA1319" s="1" t="s">
        <v>2582</v>
      </c>
      <c r="LB1319" s="1" t="s">
        <v>2582</v>
      </c>
      <c r="LC1319" s="1" t="s">
        <v>2582</v>
      </c>
      <c r="LD1319" s="1" t="s">
        <v>2582</v>
      </c>
      <c r="LE1319" s="1" t="s">
        <v>2582</v>
      </c>
      <c r="LF1319" s="1" t="s">
        <v>2582</v>
      </c>
      <c r="LG1319" s="1" t="s">
        <v>2582</v>
      </c>
      <c r="LH1319" s="1" t="s">
        <v>2582</v>
      </c>
      <c r="LI1319" s="1" t="s">
        <v>2582</v>
      </c>
      <c r="LJ1319" s="1" t="s">
        <v>2582</v>
      </c>
      <c r="LK1319" s="1" t="s">
        <v>2582</v>
      </c>
      <c r="LL1319" s="1" t="s">
        <v>2582</v>
      </c>
      <c r="LM1319" s="1" t="s">
        <v>2582</v>
      </c>
      <c r="LN1319" s="1" t="s">
        <v>2582</v>
      </c>
      <c r="LO1319" s="1" t="s">
        <v>2582</v>
      </c>
      <c r="LP1319" s="1" t="s">
        <v>2582</v>
      </c>
      <c r="LQ1319" s="1" t="s">
        <v>2582</v>
      </c>
      <c r="LR1319" s="1" t="s">
        <v>2582</v>
      </c>
      <c r="LS1319" s="1" t="s">
        <v>2582</v>
      </c>
      <c r="LT1319" s="1" t="s">
        <v>2582</v>
      </c>
      <c r="LU1319" s="1" t="s">
        <v>2582</v>
      </c>
      <c r="LY1319" s="1" t="s">
        <v>2582</v>
      </c>
      <c r="MZ1319" s="1" t="s">
        <v>2582</v>
      </c>
      <c r="NB1319" s="1" t="s">
        <v>2582</v>
      </c>
      <c r="ND1319" s="1" t="s">
        <v>2582</v>
      </c>
      <c r="NF1319" s="1" t="s">
        <v>2582</v>
      </c>
      <c r="NH1319" s="1" t="s">
        <v>2582</v>
      </c>
      <c r="NJ1319" s="1" t="s">
        <v>2582</v>
      </c>
      <c r="NL1319" s="1" t="s">
        <v>2582</v>
      </c>
      <c r="NN1319" s="1" t="s">
        <v>2582</v>
      </c>
      <c r="NP1319" s="1" t="s">
        <v>2582</v>
      </c>
      <c r="NR1319" s="1" t="s">
        <v>2582</v>
      </c>
      <c r="NT1319" s="1" t="s">
        <v>2582</v>
      </c>
      <c r="NV1319" s="1" t="s">
        <v>2582</v>
      </c>
      <c r="NX1319" s="1" t="s">
        <v>2582</v>
      </c>
      <c r="NZ1319" s="1" t="s">
        <v>2582</v>
      </c>
      <c r="OB1319" s="1" t="s">
        <v>2582</v>
      </c>
      <c r="OD1319" s="1" t="s">
        <v>2582</v>
      </c>
      <c r="OF1319" s="1" t="s">
        <v>2582</v>
      </c>
      <c r="OH1319" s="1" t="s">
        <v>2582</v>
      </c>
      <c r="OJ1319" s="1" t="s">
        <v>2582</v>
      </c>
      <c r="OL1319" s="1" t="s">
        <v>2582</v>
      </c>
      <c r="ON1319" s="1" t="s">
        <v>2582</v>
      </c>
      <c r="OS1319" s="1" t="s">
        <v>2582</v>
      </c>
    </row>
    <row r="1320" spans="313:409" x14ac:dyDescent="0.25">
      <c r="LA1320" s="1" t="s">
        <v>2583</v>
      </c>
      <c r="LB1320" s="1" t="s">
        <v>2583</v>
      </c>
      <c r="LC1320" s="1" t="s">
        <v>2583</v>
      </c>
      <c r="LD1320" s="1" t="s">
        <v>2583</v>
      </c>
      <c r="LE1320" s="1" t="s">
        <v>2583</v>
      </c>
      <c r="LF1320" s="1" t="s">
        <v>2583</v>
      </c>
      <c r="LG1320" s="1" t="s">
        <v>2583</v>
      </c>
      <c r="LH1320" s="1" t="s">
        <v>2583</v>
      </c>
      <c r="LI1320" s="1" t="s">
        <v>2583</v>
      </c>
      <c r="LJ1320" s="1" t="s">
        <v>2583</v>
      </c>
      <c r="LK1320" s="1" t="s">
        <v>2583</v>
      </c>
      <c r="LL1320" s="1" t="s">
        <v>2583</v>
      </c>
      <c r="LM1320" s="1" t="s">
        <v>2583</v>
      </c>
      <c r="LN1320" s="1" t="s">
        <v>2583</v>
      </c>
      <c r="LO1320" s="1" t="s">
        <v>2583</v>
      </c>
      <c r="LP1320" s="1" t="s">
        <v>2583</v>
      </c>
      <c r="LQ1320" s="1" t="s">
        <v>2583</v>
      </c>
      <c r="LR1320" s="1" t="s">
        <v>2583</v>
      </c>
      <c r="LS1320" s="1" t="s">
        <v>2583</v>
      </c>
      <c r="LT1320" s="1" t="s">
        <v>2583</v>
      </c>
      <c r="LU1320" s="1" t="s">
        <v>2583</v>
      </c>
      <c r="LY1320" s="1" t="s">
        <v>2583</v>
      </c>
      <c r="MZ1320" s="1" t="s">
        <v>2583</v>
      </c>
      <c r="NB1320" s="1" t="s">
        <v>2583</v>
      </c>
      <c r="ND1320" s="1" t="s">
        <v>2583</v>
      </c>
      <c r="NF1320" s="1" t="s">
        <v>2583</v>
      </c>
      <c r="NH1320" s="1" t="s">
        <v>2583</v>
      </c>
      <c r="NJ1320" s="1" t="s">
        <v>2583</v>
      </c>
      <c r="NL1320" s="1" t="s">
        <v>2583</v>
      </c>
      <c r="NN1320" s="1" t="s">
        <v>2583</v>
      </c>
      <c r="NP1320" s="1" t="s">
        <v>2583</v>
      </c>
      <c r="NR1320" s="1" t="s">
        <v>2583</v>
      </c>
      <c r="NT1320" s="1" t="s">
        <v>2583</v>
      </c>
      <c r="NV1320" s="1" t="s">
        <v>2583</v>
      </c>
      <c r="NX1320" s="1" t="s">
        <v>2583</v>
      </c>
      <c r="NZ1320" s="1" t="s">
        <v>2583</v>
      </c>
      <c r="OB1320" s="1" t="s">
        <v>2583</v>
      </c>
      <c r="OD1320" s="1" t="s">
        <v>2583</v>
      </c>
      <c r="OF1320" s="1" t="s">
        <v>2583</v>
      </c>
      <c r="OH1320" s="1" t="s">
        <v>2583</v>
      </c>
      <c r="OJ1320" s="1" t="s">
        <v>2583</v>
      </c>
      <c r="OL1320" s="1" t="s">
        <v>2583</v>
      </c>
      <c r="ON1320" s="1" t="s">
        <v>2583</v>
      </c>
      <c r="OS1320" s="1" t="s">
        <v>2583</v>
      </c>
    </row>
    <row r="1321" spans="313:409" x14ac:dyDescent="0.25">
      <c r="LA1321" s="1" t="s">
        <v>2584</v>
      </c>
      <c r="LB1321" s="1" t="s">
        <v>2584</v>
      </c>
      <c r="LC1321" s="1" t="s">
        <v>2584</v>
      </c>
      <c r="LD1321" s="1" t="s">
        <v>2584</v>
      </c>
      <c r="LE1321" s="1" t="s">
        <v>2584</v>
      </c>
      <c r="LF1321" s="1" t="s">
        <v>2584</v>
      </c>
      <c r="LG1321" s="1" t="s">
        <v>2584</v>
      </c>
      <c r="LH1321" s="1" t="s">
        <v>2584</v>
      </c>
      <c r="LI1321" s="1" t="s">
        <v>2584</v>
      </c>
      <c r="LJ1321" s="1" t="s">
        <v>2584</v>
      </c>
      <c r="LK1321" s="1" t="s">
        <v>2584</v>
      </c>
      <c r="LL1321" s="1" t="s">
        <v>2584</v>
      </c>
      <c r="LM1321" s="1" t="s">
        <v>2584</v>
      </c>
      <c r="LN1321" s="1" t="s">
        <v>2584</v>
      </c>
      <c r="LO1321" s="1" t="s">
        <v>2584</v>
      </c>
      <c r="LP1321" s="1" t="s">
        <v>2584</v>
      </c>
      <c r="LQ1321" s="1" t="s">
        <v>2584</v>
      </c>
      <c r="LR1321" s="1" t="s">
        <v>2584</v>
      </c>
      <c r="LS1321" s="1" t="s">
        <v>2584</v>
      </c>
      <c r="LT1321" s="1" t="s">
        <v>2584</v>
      </c>
      <c r="LU1321" s="1" t="s">
        <v>2584</v>
      </c>
      <c r="LY1321" s="1" t="s">
        <v>2584</v>
      </c>
      <c r="MZ1321" s="1" t="s">
        <v>2584</v>
      </c>
      <c r="NB1321" s="1" t="s">
        <v>2584</v>
      </c>
      <c r="ND1321" s="1" t="s">
        <v>2584</v>
      </c>
      <c r="NF1321" s="1" t="s">
        <v>2584</v>
      </c>
      <c r="NH1321" s="1" t="s">
        <v>2584</v>
      </c>
      <c r="NJ1321" s="1" t="s">
        <v>2584</v>
      </c>
      <c r="NL1321" s="1" t="s">
        <v>2584</v>
      </c>
      <c r="NN1321" s="1" t="s">
        <v>2584</v>
      </c>
      <c r="NP1321" s="1" t="s">
        <v>2584</v>
      </c>
      <c r="NR1321" s="1" t="s">
        <v>2584</v>
      </c>
      <c r="NT1321" s="1" t="s">
        <v>2584</v>
      </c>
      <c r="NV1321" s="1" t="s">
        <v>2584</v>
      </c>
      <c r="NX1321" s="1" t="s">
        <v>2584</v>
      </c>
      <c r="NZ1321" s="1" t="s">
        <v>2584</v>
      </c>
      <c r="OB1321" s="1" t="s">
        <v>2584</v>
      </c>
      <c r="OD1321" s="1" t="s">
        <v>2584</v>
      </c>
      <c r="OF1321" s="1" t="s">
        <v>2584</v>
      </c>
      <c r="OH1321" s="1" t="s">
        <v>2584</v>
      </c>
      <c r="OJ1321" s="1" t="s">
        <v>2584</v>
      </c>
      <c r="OL1321" s="1" t="s">
        <v>2584</v>
      </c>
      <c r="ON1321" s="1" t="s">
        <v>2584</v>
      </c>
      <c r="OS1321" s="1" t="s">
        <v>2584</v>
      </c>
    </row>
    <row r="1322" spans="313:409" x14ac:dyDescent="0.25">
      <c r="LA1322" s="1" t="s">
        <v>2585</v>
      </c>
      <c r="LB1322" s="1" t="s">
        <v>2585</v>
      </c>
      <c r="LC1322" s="1" t="s">
        <v>2585</v>
      </c>
      <c r="LD1322" s="1" t="s">
        <v>2585</v>
      </c>
      <c r="LE1322" s="1" t="s">
        <v>2585</v>
      </c>
      <c r="LF1322" s="1" t="s">
        <v>2585</v>
      </c>
      <c r="LG1322" s="1" t="s">
        <v>2585</v>
      </c>
      <c r="LH1322" s="1" t="s">
        <v>2585</v>
      </c>
      <c r="LI1322" s="1" t="s">
        <v>2585</v>
      </c>
      <c r="LJ1322" s="1" t="s">
        <v>2585</v>
      </c>
      <c r="LK1322" s="1" t="s">
        <v>2585</v>
      </c>
      <c r="LL1322" s="1" t="s">
        <v>2585</v>
      </c>
      <c r="LM1322" s="1" t="s">
        <v>2585</v>
      </c>
      <c r="LN1322" s="1" t="s">
        <v>2585</v>
      </c>
      <c r="LO1322" s="1" t="s">
        <v>2585</v>
      </c>
      <c r="LP1322" s="1" t="s">
        <v>2585</v>
      </c>
      <c r="LQ1322" s="1" t="s">
        <v>2585</v>
      </c>
      <c r="LR1322" s="1" t="s">
        <v>2585</v>
      </c>
      <c r="LS1322" s="1" t="s">
        <v>2585</v>
      </c>
      <c r="LT1322" s="1" t="s">
        <v>2585</v>
      </c>
      <c r="LU1322" s="1" t="s">
        <v>2585</v>
      </c>
      <c r="LY1322" s="1" t="s">
        <v>2585</v>
      </c>
      <c r="MZ1322" s="1" t="s">
        <v>2585</v>
      </c>
      <c r="NB1322" s="1" t="s">
        <v>2585</v>
      </c>
      <c r="ND1322" s="1" t="s">
        <v>2585</v>
      </c>
      <c r="NF1322" s="1" t="s">
        <v>2585</v>
      </c>
      <c r="NH1322" s="1" t="s">
        <v>2585</v>
      </c>
      <c r="NJ1322" s="1" t="s">
        <v>2585</v>
      </c>
      <c r="NL1322" s="1" t="s">
        <v>2585</v>
      </c>
      <c r="NN1322" s="1" t="s">
        <v>2585</v>
      </c>
      <c r="NP1322" s="1" t="s">
        <v>2585</v>
      </c>
      <c r="NR1322" s="1" t="s">
        <v>2585</v>
      </c>
      <c r="NT1322" s="1" t="s">
        <v>2585</v>
      </c>
      <c r="NV1322" s="1" t="s">
        <v>2585</v>
      </c>
      <c r="NX1322" s="1" t="s">
        <v>2585</v>
      </c>
      <c r="NZ1322" s="1" t="s">
        <v>2585</v>
      </c>
      <c r="OB1322" s="1" t="s">
        <v>2585</v>
      </c>
      <c r="OD1322" s="1" t="s">
        <v>2585</v>
      </c>
      <c r="OF1322" s="1" t="s">
        <v>2585</v>
      </c>
      <c r="OH1322" s="1" t="s">
        <v>2585</v>
      </c>
      <c r="OJ1322" s="1" t="s">
        <v>2585</v>
      </c>
      <c r="OL1322" s="1" t="s">
        <v>2585</v>
      </c>
      <c r="ON1322" s="1" t="s">
        <v>2585</v>
      </c>
      <c r="OS1322" s="1" t="s">
        <v>2585</v>
      </c>
    </row>
    <row r="1323" spans="313:409" x14ac:dyDescent="0.25">
      <c r="LA1323" s="1" t="s">
        <v>2586</v>
      </c>
      <c r="LB1323" s="1" t="s">
        <v>2586</v>
      </c>
      <c r="LC1323" s="1" t="s">
        <v>2586</v>
      </c>
      <c r="LD1323" s="1" t="s">
        <v>2586</v>
      </c>
      <c r="LE1323" s="1" t="s">
        <v>2586</v>
      </c>
      <c r="LF1323" s="1" t="s">
        <v>2586</v>
      </c>
      <c r="LG1323" s="1" t="s">
        <v>2586</v>
      </c>
      <c r="LH1323" s="1" t="s">
        <v>2586</v>
      </c>
      <c r="LI1323" s="1" t="s">
        <v>2586</v>
      </c>
      <c r="LJ1323" s="1" t="s">
        <v>2586</v>
      </c>
      <c r="LK1323" s="1" t="s">
        <v>2586</v>
      </c>
      <c r="LL1323" s="1" t="s">
        <v>2586</v>
      </c>
      <c r="LM1323" s="1" t="s">
        <v>2586</v>
      </c>
      <c r="LN1323" s="1" t="s">
        <v>2586</v>
      </c>
      <c r="LO1323" s="1" t="s">
        <v>2586</v>
      </c>
      <c r="LP1323" s="1" t="s">
        <v>2586</v>
      </c>
      <c r="LQ1323" s="1" t="s">
        <v>2586</v>
      </c>
      <c r="LR1323" s="1" t="s">
        <v>2586</v>
      </c>
      <c r="LS1323" s="1" t="s">
        <v>2586</v>
      </c>
      <c r="LT1323" s="1" t="s">
        <v>2586</v>
      </c>
      <c r="LU1323" s="1" t="s">
        <v>2586</v>
      </c>
      <c r="LY1323" s="1" t="s">
        <v>2586</v>
      </c>
      <c r="MZ1323" s="1" t="s">
        <v>2586</v>
      </c>
      <c r="NB1323" s="1" t="s">
        <v>2586</v>
      </c>
      <c r="ND1323" s="1" t="s">
        <v>2586</v>
      </c>
      <c r="NF1323" s="1" t="s">
        <v>2586</v>
      </c>
      <c r="NH1323" s="1" t="s">
        <v>2586</v>
      </c>
      <c r="NJ1323" s="1" t="s">
        <v>2586</v>
      </c>
      <c r="NL1323" s="1" t="s">
        <v>2586</v>
      </c>
      <c r="NN1323" s="1" t="s">
        <v>2586</v>
      </c>
      <c r="NP1323" s="1" t="s">
        <v>2586</v>
      </c>
      <c r="NR1323" s="1" t="s">
        <v>2586</v>
      </c>
      <c r="NT1323" s="1" t="s">
        <v>2586</v>
      </c>
      <c r="NV1323" s="1" t="s">
        <v>2586</v>
      </c>
      <c r="NX1323" s="1" t="s">
        <v>2586</v>
      </c>
      <c r="NZ1323" s="1" t="s">
        <v>2586</v>
      </c>
      <c r="OB1323" s="1" t="s">
        <v>2586</v>
      </c>
      <c r="OD1323" s="1" t="s">
        <v>2586</v>
      </c>
      <c r="OF1323" s="1" t="s">
        <v>2586</v>
      </c>
      <c r="OH1323" s="1" t="s">
        <v>2586</v>
      </c>
      <c r="OJ1323" s="1" t="s">
        <v>2586</v>
      </c>
      <c r="OL1323" s="1" t="s">
        <v>2586</v>
      </c>
      <c r="ON1323" s="1" t="s">
        <v>2586</v>
      </c>
      <c r="OS1323" s="1" t="s">
        <v>2586</v>
      </c>
    </row>
    <row r="1324" spans="313:409" x14ac:dyDescent="0.25">
      <c r="LA1324" s="1" t="s">
        <v>2587</v>
      </c>
      <c r="LB1324" s="1" t="s">
        <v>2587</v>
      </c>
      <c r="LC1324" s="1" t="s">
        <v>2587</v>
      </c>
      <c r="LD1324" s="1" t="s">
        <v>2587</v>
      </c>
      <c r="LE1324" s="1" t="s">
        <v>2587</v>
      </c>
      <c r="LF1324" s="1" t="s">
        <v>2587</v>
      </c>
      <c r="LG1324" s="1" t="s">
        <v>2587</v>
      </c>
      <c r="LH1324" s="1" t="s">
        <v>2587</v>
      </c>
      <c r="LI1324" s="1" t="s">
        <v>2587</v>
      </c>
      <c r="LJ1324" s="1" t="s">
        <v>2587</v>
      </c>
      <c r="LK1324" s="1" t="s">
        <v>2587</v>
      </c>
      <c r="LL1324" s="1" t="s">
        <v>2587</v>
      </c>
      <c r="LM1324" s="1" t="s">
        <v>2587</v>
      </c>
      <c r="LN1324" s="1" t="s">
        <v>2587</v>
      </c>
      <c r="LO1324" s="1" t="s">
        <v>2587</v>
      </c>
      <c r="LP1324" s="1" t="s">
        <v>2587</v>
      </c>
      <c r="LQ1324" s="1" t="s">
        <v>2587</v>
      </c>
      <c r="LR1324" s="1" t="s">
        <v>2587</v>
      </c>
      <c r="LS1324" s="1" t="s">
        <v>2587</v>
      </c>
      <c r="LT1324" s="1" t="s">
        <v>2587</v>
      </c>
      <c r="LU1324" s="1" t="s">
        <v>2587</v>
      </c>
      <c r="LY1324" s="1" t="s">
        <v>2587</v>
      </c>
      <c r="MZ1324" s="1" t="s">
        <v>2587</v>
      </c>
      <c r="NB1324" s="1" t="s">
        <v>2587</v>
      </c>
      <c r="ND1324" s="1" t="s">
        <v>2587</v>
      </c>
      <c r="NF1324" s="1" t="s">
        <v>2587</v>
      </c>
      <c r="NH1324" s="1" t="s">
        <v>2587</v>
      </c>
      <c r="NJ1324" s="1" t="s">
        <v>2587</v>
      </c>
      <c r="NL1324" s="1" t="s">
        <v>2587</v>
      </c>
      <c r="NN1324" s="1" t="s">
        <v>2587</v>
      </c>
      <c r="NP1324" s="1" t="s">
        <v>2587</v>
      </c>
      <c r="NR1324" s="1" t="s">
        <v>2587</v>
      </c>
      <c r="NT1324" s="1" t="s">
        <v>2587</v>
      </c>
      <c r="NV1324" s="1" t="s">
        <v>2587</v>
      </c>
      <c r="NX1324" s="1" t="s">
        <v>2587</v>
      </c>
      <c r="NZ1324" s="1" t="s">
        <v>2587</v>
      </c>
      <c r="OB1324" s="1" t="s">
        <v>2587</v>
      </c>
      <c r="OD1324" s="1" t="s">
        <v>2587</v>
      </c>
      <c r="OF1324" s="1" t="s">
        <v>2587</v>
      </c>
      <c r="OH1324" s="1" t="s">
        <v>2587</v>
      </c>
      <c r="OJ1324" s="1" t="s">
        <v>2587</v>
      </c>
      <c r="OL1324" s="1" t="s">
        <v>2587</v>
      </c>
      <c r="ON1324" s="1" t="s">
        <v>2587</v>
      </c>
      <c r="OS1324" s="1" t="s">
        <v>2587</v>
      </c>
    </row>
    <row r="1325" spans="313:409" x14ac:dyDescent="0.25">
      <c r="LA1325" s="1" t="s">
        <v>2588</v>
      </c>
      <c r="LB1325" s="1" t="s">
        <v>2588</v>
      </c>
      <c r="LC1325" s="1" t="s">
        <v>2588</v>
      </c>
      <c r="LD1325" s="1" t="s">
        <v>2588</v>
      </c>
      <c r="LE1325" s="1" t="s">
        <v>2588</v>
      </c>
      <c r="LF1325" s="1" t="s">
        <v>2588</v>
      </c>
      <c r="LG1325" s="1" t="s">
        <v>2588</v>
      </c>
      <c r="LH1325" s="1" t="s">
        <v>2588</v>
      </c>
      <c r="LI1325" s="1" t="s">
        <v>2588</v>
      </c>
      <c r="LJ1325" s="1" t="s">
        <v>2588</v>
      </c>
      <c r="LK1325" s="1" t="s">
        <v>2588</v>
      </c>
      <c r="LL1325" s="1" t="s">
        <v>2588</v>
      </c>
      <c r="LM1325" s="1" t="s">
        <v>2588</v>
      </c>
      <c r="LN1325" s="1" t="s">
        <v>2588</v>
      </c>
      <c r="LO1325" s="1" t="s">
        <v>2588</v>
      </c>
      <c r="LP1325" s="1" t="s">
        <v>2588</v>
      </c>
      <c r="LQ1325" s="1" t="s">
        <v>2588</v>
      </c>
      <c r="LR1325" s="1" t="s">
        <v>2588</v>
      </c>
      <c r="LS1325" s="1" t="s">
        <v>2588</v>
      </c>
      <c r="LT1325" s="1" t="s">
        <v>2588</v>
      </c>
      <c r="LU1325" s="1" t="s">
        <v>2588</v>
      </c>
      <c r="LY1325" s="1" t="s">
        <v>2588</v>
      </c>
      <c r="MZ1325" s="1" t="s">
        <v>2588</v>
      </c>
      <c r="NB1325" s="1" t="s">
        <v>2588</v>
      </c>
      <c r="ND1325" s="1" t="s">
        <v>2588</v>
      </c>
      <c r="NF1325" s="1" t="s">
        <v>2588</v>
      </c>
      <c r="NH1325" s="1" t="s">
        <v>2588</v>
      </c>
      <c r="NJ1325" s="1" t="s">
        <v>2588</v>
      </c>
      <c r="NL1325" s="1" t="s">
        <v>2588</v>
      </c>
      <c r="NN1325" s="1" t="s">
        <v>2588</v>
      </c>
      <c r="NP1325" s="1" t="s">
        <v>2588</v>
      </c>
      <c r="NR1325" s="1" t="s">
        <v>2588</v>
      </c>
      <c r="NT1325" s="1" t="s">
        <v>2588</v>
      </c>
      <c r="NV1325" s="1" t="s">
        <v>2588</v>
      </c>
      <c r="NX1325" s="1" t="s">
        <v>2588</v>
      </c>
      <c r="NZ1325" s="1" t="s">
        <v>2588</v>
      </c>
      <c r="OB1325" s="1" t="s">
        <v>2588</v>
      </c>
      <c r="OD1325" s="1" t="s">
        <v>2588</v>
      </c>
      <c r="OF1325" s="1" t="s">
        <v>2588</v>
      </c>
      <c r="OH1325" s="1" t="s">
        <v>2588</v>
      </c>
      <c r="OJ1325" s="1" t="s">
        <v>2588</v>
      </c>
      <c r="OL1325" s="1" t="s">
        <v>2588</v>
      </c>
      <c r="ON1325" s="1" t="s">
        <v>2588</v>
      </c>
      <c r="OS1325" s="1" t="s">
        <v>2588</v>
      </c>
    </row>
    <row r="1326" spans="313:409" x14ac:dyDescent="0.25">
      <c r="LA1326" s="1" t="s">
        <v>2589</v>
      </c>
      <c r="LB1326" s="1" t="s">
        <v>2589</v>
      </c>
      <c r="LC1326" s="1" t="s">
        <v>2589</v>
      </c>
      <c r="LD1326" s="1" t="s">
        <v>2589</v>
      </c>
      <c r="LE1326" s="1" t="s">
        <v>2589</v>
      </c>
      <c r="LF1326" s="1" t="s">
        <v>2589</v>
      </c>
      <c r="LG1326" s="1" t="s">
        <v>2589</v>
      </c>
      <c r="LH1326" s="1" t="s">
        <v>2589</v>
      </c>
      <c r="LI1326" s="1" t="s">
        <v>2589</v>
      </c>
      <c r="LJ1326" s="1" t="s">
        <v>2589</v>
      </c>
      <c r="LK1326" s="1" t="s">
        <v>2589</v>
      </c>
      <c r="LL1326" s="1" t="s">
        <v>2589</v>
      </c>
      <c r="LM1326" s="1" t="s">
        <v>2589</v>
      </c>
      <c r="LN1326" s="1" t="s">
        <v>2589</v>
      </c>
      <c r="LO1326" s="1" t="s">
        <v>2589</v>
      </c>
      <c r="LP1326" s="1" t="s">
        <v>2589</v>
      </c>
      <c r="LQ1326" s="1" t="s">
        <v>2589</v>
      </c>
      <c r="LR1326" s="1" t="s">
        <v>2589</v>
      </c>
      <c r="LS1326" s="1" t="s">
        <v>2589</v>
      </c>
      <c r="LT1326" s="1" t="s">
        <v>2589</v>
      </c>
      <c r="LU1326" s="1" t="s">
        <v>2589</v>
      </c>
      <c r="LY1326" s="1" t="s">
        <v>2589</v>
      </c>
      <c r="MZ1326" s="1" t="s">
        <v>2589</v>
      </c>
      <c r="NB1326" s="1" t="s">
        <v>2589</v>
      </c>
      <c r="ND1326" s="1" t="s">
        <v>2589</v>
      </c>
      <c r="NF1326" s="1" t="s">
        <v>2589</v>
      </c>
      <c r="NH1326" s="1" t="s">
        <v>2589</v>
      </c>
      <c r="NJ1326" s="1" t="s">
        <v>2589</v>
      </c>
      <c r="NL1326" s="1" t="s">
        <v>2589</v>
      </c>
      <c r="NN1326" s="1" t="s">
        <v>2589</v>
      </c>
      <c r="NP1326" s="1" t="s">
        <v>2589</v>
      </c>
      <c r="NR1326" s="1" t="s">
        <v>2589</v>
      </c>
      <c r="NT1326" s="1" t="s">
        <v>2589</v>
      </c>
      <c r="NV1326" s="1" t="s">
        <v>2589</v>
      </c>
      <c r="NX1326" s="1" t="s">
        <v>2589</v>
      </c>
      <c r="NZ1326" s="1" t="s">
        <v>2589</v>
      </c>
      <c r="OB1326" s="1" t="s">
        <v>2589</v>
      </c>
      <c r="OD1326" s="1" t="s">
        <v>2589</v>
      </c>
      <c r="OF1326" s="1" t="s">
        <v>2589</v>
      </c>
      <c r="OH1326" s="1" t="s">
        <v>2589</v>
      </c>
      <c r="OJ1326" s="1" t="s">
        <v>2589</v>
      </c>
      <c r="OL1326" s="1" t="s">
        <v>2589</v>
      </c>
      <c r="ON1326" s="1" t="s">
        <v>2589</v>
      </c>
      <c r="OS1326" s="1" t="s">
        <v>2589</v>
      </c>
    </row>
    <row r="1327" spans="313:409" x14ac:dyDescent="0.25">
      <c r="LA1327" s="1" t="s">
        <v>2590</v>
      </c>
      <c r="LB1327" s="1" t="s">
        <v>2590</v>
      </c>
      <c r="LC1327" s="1" t="s">
        <v>2590</v>
      </c>
      <c r="LD1327" s="1" t="s">
        <v>2590</v>
      </c>
      <c r="LE1327" s="1" t="s">
        <v>2590</v>
      </c>
      <c r="LF1327" s="1" t="s">
        <v>2590</v>
      </c>
      <c r="LG1327" s="1" t="s">
        <v>2590</v>
      </c>
      <c r="LH1327" s="1" t="s">
        <v>2590</v>
      </c>
      <c r="LI1327" s="1" t="s">
        <v>2590</v>
      </c>
      <c r="LJ1327" s="1" t="s">
        <v>2590</v>
      </c>
      <c r="LK1327" s="1" t="s">
        <v>2590</v>
      </c>
      <c r="LL1327" s="1" t="s">
        <v>2590</v>
      </c>
      <c r="LM1327" s="1" t="s">
        <v>2590</v>
      </c>
      <c r="LN1327" s="1" t="s">
        <v>2590</v>
      </c>
      <c r="LO1327" s="1" t="s">
        <v>2590</v>
      </c>
      <c r="LP1327" s="1" t="s">
        <v>2590</v>
      </c>
      <c r="LQ1327" s="1" t="s">
        <v>2590</v>
      </c>
      <c r="LR1327" s="1" t="s">
        <v>2590</v>
      </c>
      <c r="LS1327" s="1" t="s">
        <v>2590</v>
      </c>
      <c r="LT1327" s="1" t="s">
        <v>2590</v>
      </c>
      <c r="LU1327" s="1" t="s">
        <v>2590</v>
      </c>
      <c r="LY1327" s="1" t="s">
        <v>2590</v>
      </c>
      <c r="MZ1327" s="1" t="s">
        <v>2590</v>
      </c>
      <c r="NB1327" s="1" t="s">
        <v>2590</v>
      </c>
      <c r="ND1327" s="1" t="s">
        <v>2590</v>
      </c>
      <c r="NF1327" s="1" t="s">
        <v>2590</v>
      </c>
      <c r="NH1327" s="1" t="s">
        <v>2590</v>
      </c>
      <c r="NJ1327" s="1" t="s">
        <v>2590</v>
      </c>
      <c r="NL1327" s="1" t="s">
        <v>2590</v>
      </c>
      <c r="NN1327" s="1" t="s">
        <v>2590</v>
      </c>
      <c r="NP1327" s="1" t="s">
        <v>2590</v>
      </c>
      <c r="NR1327" s="1" t="s">
        <v>2590</v>
      </c>
      <c r="NT1327" s="1" t="s">
        <v>2590</v>
      </c>
      <c r="NV1327" s="1" t="s">
        <v>2590</v>
      </c>
      <c r="NX1327" s="1" t="s">
        <v>2590</v>
      </c>
      <c r="NZ1327" s="1" t="s">
        <v>2590</v>
      </c>
      <c r="OB1327" s="1" t="s">
        <v>2590</v>
      </c>
      <c r="OD1327" s="1" t="s">
        <v>2590</v>
      </c>
      <c r="OF1327" s="1" t="s">
        <v>2590</v>
      </c>
      <c r="OH1327" s="1" t="s">
        <v>2590</v>
      </c>
      <c r="OJ1327" s="1" t="s">
        <v>2590</v>
      </c>
      <c r="OL1327" s="1" t="s">
        <v>2590</v>
      </c>
      <c r="ON1327" s="1" t="s">
        <v>2590</v>
      </c>
      <c r="OS1327" s="1" t="s">
        <v>2590</v>
      </c>
    </row>
    <row r="1328" spans="313:409" x14ac:dyDescent="0.25">
      <c r="LA1328" s="1" t="s">
        <v>2591</v>
      </c>
      <c r="LB1328" s="1" t="s">
        <v>2591</v>
      </c>
      <c r="LC1328" s="1" t="s">
        <v>2591</v>
      </c>
      <c r="LD1328" s="1" t="s">
        <v>2591</v>
      </c>
      <c r="LE1328" s="1" t="s">
        <v>2591</v>
      </c>
      <c r="LF1328" s="1" t="s">
        <v>2591</v>
      </c>
      <c r="LG1328" s="1" t="s">
        <v>2591</v>
      </c>
      <c r="LH1328" s="1" t="s">
        <v>2591</v>
      </c>
      <c r="LI1328" s="1" t="s">
        <v>2591</v>
      </c>
      <c r="LJ1328" s="1" t="s">
        <v>2591</v>
      </c>
      <c r="LK1328" s="1" t="s">
        <v>2591</v>
      </c>
      <c r="LL1328" s="1" t="s">
        <v>2591</v>
      </c>
      <c r="LM1328" s="1" t="s">
        <v>2591</v>
      </c>
      <c r="LN1328" s="1" t="s">
        <v>2591</v>
      </c>
      <c r="LO1328" s="1" t="s">
        <v>2591</v>
      </c>
      <c r="LP1328" s="1" t="s">
        <v>2591</v>
      </c>
      <c r="LQ1328" s="1" t="s">
        <v>2591</v>
      </c>
      <c r="LR1328" s="1" t="s">
        <v>2591</v>
      </c>
      <c r="LS1328" s="1" t="s">
        <v>2591</v>
      </c>
      <c r="LT1328" s="1" t="s">
        <v>2591</v>
      </c>
      <c r="LU1328" s="1" t="s">
        <v>2591</v>
      </c>
      <c r="LY1328" s="1" t="s">
        <v>2591</v>
      </c>
      <c r="MZ1328" s="1" t="s">
        <v>2591</v>
      </c>
      <c r="NB1328" s="1" t="s">
        <v>2591</v>
      </c>
      <c r="ND1328" s="1" t="s">
        <v>2591</v>
      </c>
      <c r="NF1328" s="1" t="s">
        <v>2591</v>
      </c>
      <c r="NH1328" s="1" t="s">
        <v>2591</v>
      </c>
      <c r="NJ1328" s="1" t="s">
        <v>2591</v>
      </c>
      <c r="NL1328" s="1" t="s">
        <v>2591</v>
      </c>
      <c r="NN1328" s="1" t="s">
        <v>2591</v>
      </c>
      <c r="NP1328" s="1" t="s">
        <v>2591</v>
      </c>
      <c r="NR1328" s="1" t="s">
        <v>2591</v>
      </c>
      <c r="NT1328" s="1" t="s">
        <v>2591</v>
      </c>
      <c r="NV1328" s="1" t="s">
        <v>2591</v>
      </c>
      <c r="NX1328" s="1" t="s">
        <v>2591</v>
      </c>
      <c r="NZ1328" s="1" t="s">
        <v>2591</v>
      </c>
      <c r="OB1328" s="1" t="s">
        <v>2591</v>
      </c>
      <c r="OD1328" s="1" t="s">
        <v>2591</v>
      </c>
      <c r="OF1328" s="1" t="s">
        <v>2591</v>
      </c>
      <c r="OH1328" s="1" t="s">
        <v>2591</v>
      </c>
      <c r="OJ1328" s="1" t="s">
        <v>2591</v>
      </c>
      <c r="OL1328" s="1" t="s">
        <v>2591</v>
      </c>
      <c r="ON1328" s="1" t="s">
        <v>2591</v>
      </c>
      <c r="OS1328" s="1" t="s">
        <v>2591</v>
      </c>
    </row>
    <row r="1329" spans="313:409" x14ac:dyDescent="0.25">
      <c r="LA1329" s="1" t="s">
        <v>2592</v>
      </c>
      <c r="LB1329" s="1" t="s">
        <v>2592</v>
      </c>
      <c r="LC1329" s="1" t="s">
        <v>2592</v>
      </c>
      <c r="LD1329" s="1" t="s">
        <v>2592</v>
      </c>
      <c r="LE1329" s="1" t="s">
        <v>2592</v>
      </c>
      <c r="LF1329" s="1" t="s">
        <v>2592</v>
      </c>
      <c r="LG1329" s="1" t="s">
        <v>2592</v>
      </c>
      <c r="LH1329" s="1" t="s">
        <v>2592</v>
      </c>
      <c r="LI1329" s="1" t="s">
        <v>2592</v>
      </c>
      <c r="LJ1329" s="1" t="s">
        <v>2592</v>
      </c>
      <c r="LK1329" s="1" t="s">
        <v>2592</v>
      </c>
      <c r="LL1329" s="1" t="s">
        <v>2592</v>
      </c>
      <c r="LM1329" s="1" t="s">
        <v>2592</v>
      </c>
      <c r="LN1329" s="1" t="s">
        <v>2592</v>
      </c>
      <c r="LO1329" s="1" t="s">
        <v>2592</v>
      </c>
      <c r="LP1329" s="1" t="s">
        <v>2592</v>
      </c>
      <c r="LQ1329" s="1" t="s">
        <v>2592</v>
      </c>
      <c r="LR1329" s="1" t="s">
        <v>2592</v>
      </c>
      <c r="LS1329" s="1" t="s">
        <v>2592</v>
      </c>
      <c r="LT1329" s="1" t="s">
        <v>2592</v>
      </c>
      <c r="LU1329" s="1" t="s">
        <v>2592</v>
      </c>
      <c r="LY1329" s="1" t="s">
        <v>2592</v>
      </c>
      <c r="MZ1329" s="1" t="s">
        <v>2592</v>
      </c>
      <c r="NB1329" s="1" t="s">
        <v>2592</v>
      </c>
      <c r="ND1329" s="1" t="s">
        <v>2592</v>
      </c>
      <c r="NF1329" s="1" t="s">
        <v>2592</v>
      </c>
      <c r="NH1329" s="1" t="s">
        <v>2592</v>
      </c>
      <c r="NJ1329" s="1" t="s">
        <v>2592</v>
      </c>
      <c r="NL1329" s="1" t="s">
        <v>2592</v>
      </c>
      <c r="NN1329" s="1" t="s">
        <v>2592</v>
      </c>
      <c r="NP1329" s="1" t="s">
        <v>2592</v>
      </c>
      <c r="NR1329" s="1" t="s">
        <v>2592</v>
      </c>
      <c r="NT1329" s="1" t="s">
        <v>2592</v>
      </c>
      <c r="NV1329" s="1" t="s">
        <v>2592</v>
      </c>
      <c r="NX1329" s="1" t="s">
        <v>2592</v>
      </c>
      <c r="NZ1329" s="1" t="s">
        <v>2592</v>
      </c>
      <c r="OB1329" s="1" t="s">
        <v>2592</v>
      </c>
      <c r="OD1329" s="1" t="s">
        <v>2592</v>
      </c>
      <c r="OF1329" s="1" t="s">
        <v>2592</v>
      </c>
      <c r="OH1329" s="1" t="s">
        <v>2592</v>
      </c>
      <c r="OJ1329" s="1" t="s">
        <v>2592</v>
      </c>
      <c r="OL1329" s="1" t="s">
        <v>2592</v>
      </c>
      <c r="ON1329" s="1" t="s">
        <v>2592</v>
      </c>
      <c r="OS1329" s="1" t="s">
        <v>2592</v>
      </c>
    </row>
    <row r="1330" spans="313:409" x14ac:dyDescent="0.25">
      <c r="LA1330" s="1" t="s">
        <v>2593</v>
      </c>
      <c r="LB1330" s="1" t="s">
        <v>2593</v>
      </c>
      <c r="LC1330" s="1" t="s">
        <v>2593</v>
      </c>
      <c r="LD1330" s="1" t="s">
        <v>2593</v>
      </c>
      <c r="LE1330" s="1" t="s">
        <v>2593</v>
      </c>
      <c r="LF1330" s="1" t="s">
        <v>2593</v>
      </c>
      <c r="LG1330" s="1" t="s">
        <v>2593</v>
      </c>
      <c r="LH1330" s="1" t="s">
        <v>2593</v>
      </c>
      <c r="LI1330" s="1" t="s">
        <v>2593</v>
      </c>
      <c r="LJ1330" s="1" t="s">
        <v>2593</v>
      </c>
      <c r="LK1330" s="1" t="s">
        <v>2593</v>
      </c>
      <c r="LL1330" s="1" t="s">
        <v>2593</v>
      </c>
      <c r="LM1330" s="1" t="s">
        <v>2593</v>
      </c>
      <c r="LN1330" s="1" t="s">
        <v>2593</v>
      </c>
      <c r="LO1330" s="1" t="s">
        <v>2593</v>
      </c>
      <c r="LP1330" s="1" t="s">
        <v>2593</v>
      </c>
      <c r="LQ1330" s="1" t="s">
        <v>2593</v>
      </c>
      <c r="LR1330" s="1" t="s">
        <v>2593</v>
      </c>
      <c r="LS1330" s="1" t="s">
        <v>2593</v>
      </c>
      <c r="LT1330" s="1" t="s">
        <v>2593</v>
      </c>
      <c r="LU1330" s="1" t="s">
        <v>2593</v>
      </c>
      <c r="LY1330" s="1" t="s">
        <v>2593</v>
      </c>
      <c r="MZ1330" s="1" t="s">
        <v>2593</v>
      </c>
      <c r="NB1330" s="1" t="s">
        <v>2593</v>
      </c>
      <c r="ND1330" s="1" t="s">
        <v>2593</v>
      </c>
      <c r="NF1330" s="1" t="s">
        <v>2593</v>
      </c>
      <c r="NH1330" s="1" t="s">
        <v>2593</v>
      </c>
      <c r="NJ1330" s="1" t="s">
        <v>2593</v>
      </c>
      <c r="NL1330" s="1" t="s">
        <v>2593</v>
      </c>
      <c r="NN1330" s="1" t="s">
        <v>2593</v>
      </c>
      <c r="NP1330" s="1" t="s">
        <v>2593</v>
      </c>
      <c r="NR1330" s="1" t="s">
        <v>2593</v>
      </c>
      <c r="NT1330" s="1" t="s">
        <v>2593</v>
      </c>
      <c r="NV1330" s="1" t="s">
        <v>2593</v>
      </c>
      <c r="NX1330" s="1" t="s">
        <v>2593</v>
      </c>
      <c r="NZ1330" s="1" t="s">
        <v>2593</v>
      </c>
      <c r="OB1330" s="1" t="s">
        <v>2593</v>
      </c>
      <c r="OD1330" s="1" t="s">
        <v>2593</v>
      </c>
      <c r="OF1330" s="1" t="s">
        <v>2593</v>
      </c>
      <c r="OH1330" s="1" t="s">
        <v>2593</v>
      </c>
      <c r="OJ1330" s="1" t="s">
        <v>2593</v>
      </c>
      <c r="OL1330" s="1" t="s">
        <v>2593</v>
      </c>
      <c r="ON1330" s="1" t="s">
        <v>2593</v>
      </c>
      <c r="OS1330" s="1" t="s">
        <v>2593</v>
      </c>
    </row>
    <row r="1331" spans="313:409" x14ac:dyDescent="0.25">
      <c r="LA1331" s="1" t="s">
        <v>2594</v>
      </c>
      <c r="LB1331" s="1" t="s">
        <v>2594</v>
      </c>
      <c r="LC1331" s="1" t="s">
        <v>2594</v>
      </c>
      <c r="LD1331" s="1" t="s">
        <v>2594</v>
      </c>
      <c r="LE1331" s="1" t="s">
        <v>2594</v>
      </c>
      <c r="LF1331" s="1" t="s">
        <v>2594</v>
      </c>
      <c r="LG1331" s="1" t="s">
        <v>2594</v>
      </c>
      <c r="LH1331" s="1" t="s">
        <v>2594</v>
      </c>
      <c r="LI1331" s="1" t="s">
        <v>2594</v>
      </c>
      <c r="LJ1331" s="1" t="s">
        <v>2594</v>
      </c>
      <c r="LK1331" s="1" t="s">
        <v>2594</v>
      </c>
      <c r="LL1331" s="1" t="s">
        <v>2594</v>
      </c>
      <c r="LM1331" s="1" t="s">
        <v>2594</v>
      </c>
      <c r="LN1331" s="1" t="s">
        <v>2594</v>
      </c>
      <c r="LO1331" s="1" t="s">
        <v>2594</v>
      </c>
      <c r="LP1331" s="1" t="s">
        <v>2594</v>
      </c>
      <c r="LQ1331" s="1" t="s">
        <v>2594</v>
      </c>
      <c r="LR1331" s="1" t="s">
        <v>2594</v>
      </c>
      <c r="LS1331" s="1" t="s">
        <v>2594</v>
      </c>
      <c r="LT1331" s="1" t="s">
        <v>2594</v>
      </c>
      <c r="LU1331" s="1" t="s">
        <v>2594</v>
      </c>
      <c r="LY1331" s="1" t="s">
        <v>2594</v>
      </c>
      <c r="MZ1331" s="1" t="s">
        <v>2594</v>
      </c>
      <c r="NB1331" s="1" t="s">
        <v>2594</v>
      </c>
      <c r="ND1331" s="1" t="s">
        <v>2594</v>
      </c>
      <c r="NF1331" s="1" t="s">
        <v>2594</v>
      </c>
      <c r="NH1331" s="1" t="s">
        <v>2594</v>
      </c>
      <c r="NJ1331" s="1" t="s">
        <v>2594</v>
      </c>
      <c r="NL1331" s="1" t="s">
        <v>2594</v>
      </c>
      <c r="NN1331" s="1" t="s">
        <v>2594</v>
      </c>
      <c r="NP1331" s="1" t="s">
        <v>2594</v>
      </c>
      <c r="NR1331" s="1" t="s">
        <v>2594</v>
      </c>
      <c r="NT1331" s="1" t="s">
        <v>2594</v>
      </c>
      <c r="NV1331" s="1" t="s">
        <v>2594</v>
      </c>
      <c r="NX1331" s="1" t="s">
        <v>2594</v>
      </c>
      <c r="NZ1331" s="1" t="s">
        <v>2594</v>
      </c>
      <c r="OB1331" s="1" t="s">
        <v>2594</v>
      </c>
      <c r="OD1331" s="1" t="s">
        <v>2594</v>
      </c>
      <c r="OF1331" s="1" t="s">
        <v>2594</v>
      </c>
      <c r="OH1331" s="1" t="s">
        <v>2594</v>
      </c>
      <c r="OJ1331" s="1" t="s">
        <v>2594</v>
      </c>
      <c r="OL1331" s="1" t="s">
        <v>2594</v>
      </c>
      <c r="ON1331" s="1" t="s">
        <v>2594</v>
      </c>
      <c r="OS1331" s="1" t="s">
        <v>2594</v>
      </c>
    </row>
    <row r="1332" spans="313:409" x14ac:dyDescent="0.25">
      <c r="LA1332" s="1" t="s">
        <v>2595</v>
      </c>
      <c r="LB1332" s="1" t="s">
        <v>2595</v>
      </c>
      <c r="LC1332" s="1" t="s">
        <v>2595</v>
      </c>
      <c r="LD1332" s="1" t="s">
        <v>2595</v>
      </c>
      <c r="LE1332" s="1" t="s">
        <v>2595</v>
      </c>
      <c r="LF1332" s="1" t="s">
        <v>2595</v>
      </c>
      <c r="LG1332" s="1" t="s">
        <v>2595</v>
      </c>
      <c r="LH1332" s="1" t="s">
        <v>2595</v>
      </c>
      <c r="LI1332" s="1" t="s">
        <v>2595</v>
      </c>
      <c r="LJ1332" s="1" t="s">
        <v>2595</v>
      </c>
      <c r="LK1332" s="1" t="s">
        <v>2595</v>
      </c>
      <c r="LL1332" s="1" t="s">
        <v>2595</v>
      </c>
      <c r="LM1332" s="1" t="s">
        <v>2595</v>
      </c>
      <c r="LN1332" s="1" t="s">
        <v>2595</v>
      </c>
      <c r="LO1332" s="1" t="s">
        <v>2595</v>
      </c>
      <c r="LP1332" s="1" t="s">
        <v>2595</v>
      </c>
      <c r="LQ1332" s="1" t="s">
        <v>2595</v>
      </c>
      <c r="LR1332" s="1" t="s">
        <v>2595</v>
      </c>
      <c r="LS1332" s="1" t="s">
        <v>2595</v>
      </c>
      <c r="LT1332" s="1" t="s">
        <v>2595</v>
      </c>
      <c r="LU1332" s="1" t="s">
        <v>2595</v>
      </c>
      <c r="LY1332" s="1" t="s">
        <v>2595</v>
      </c>
      <c r="MZ1332" s="1" t="s">
        <v>2595</v>
      </c>
      <c r="NB1332" s="1" t="s">
        <v>2595</v>
      </c>
      <c r="ND1332" s="1" t="s">
        <v>2595</v>
      </c>
      <c r="NF1332" s="1" t="s">
        <v>2595</v>
      </c>
      <c r="NH1332" s="1" t="s">
        <v>2595</v>
      </c>
      <c r="NJ1332" s="1" t="s">
        <v>2595</v>
      </c>
      <c r="NL1332" s="1" t="s">
        <v>2595</v>
      </c>
      <c r="NN1332" s="1" t="s">
        <v>2595</v>
      </c>
      <c r="NP1332" s="1" t="s">
        <v>2595</v>
      </c>
      <c r="NR1332" s="1" t="s">
        <v>2595</v>
      </c>
      <c r="NT1332" s="1" t="s">
        <v>2595</v>
      </c>
      <c r="NV1332" s="1" t="s">
        <v>2595</v>
      </c>
      <c r="NX1332" s="1" t="s">
        <v>2595</v>
      </c>
      <c r="NZ1332" s="1" t="s">
        <v>2595</v>
      </c>
      <c r="OB1332" s="1" t="s">
        <v>2595</v>
      </c>
      <c r="OD1332" s="1" t="s">
        <v>2595</v>
      </c>
      <c r="OF1332" s="1" t="s">
        <v>2595</v>
      </c>
      <c r="OH1332" s="1" t="s">
        <v>2595</v>
      </c>
      <c r="OJ1332" s="1" t="s">
        <v>2595</v>
      </c>
      <c r="OL1332" s="1" t="s">
        <v>2595</v>
      </c>
      <c r="ON1332" s="1" t="s">
        <v>2595</v>
      </c>
      <c r="OS1332" s="1" t="s">
        <v>2595</v>
      </c>
    </row>
    <row r="1333" spans="313:409" x14ac:dyDescent="0.25">
      <c r="LA1333" s="1" t="s">
        <v>2596</v>
      </c>
      <c r="LB1333" s="1" t="s">
        <v>2596</v>
      </c>
      <c r="LC1333" s="1" t="s">
        <v>2596</v>
      </c>
      <c r="LD1333" s="1" t="s">
        <v>2596</v>
      </c>
      <c r="LE1333" s="1" t="s">
        <v>2596</v>
      </c>
      <c r="LF1333" s="1" t="s">
        <v>2596</v>
      </c>
      <c r="LG1333" s="1" t="s">
        <v>2596</v>
      </c>
      <c r="LH1333" s="1" t="s">
        <v>2596</v>
      </c>
      <c r="LI1333" s="1" t="s">
        <v>2596</v>
      </c>
      <c r="LJ1333" s="1" t="s">
        <v>2596</v>
      </c>
      <c r="LK1333" s="1" t="s">
        <v>2596</v>
      </c>
      <c r="LL1333" s="1" t="s">
        <v>2596</v>
      </c>
      <c r="LM1333" s="1" t="s">
        <v>2596</v>
      </c>
      <c r="LN1333" s="1" t="s">
        <v>2596</v>
      </c>
      <c r="LO1333" s="1" t="s">
        <v>2596</v>
      </c>
      <c r="LP1333" s="1" t="s">
        <v>2596</v>
      </c>
      <c r="LQ1333" s="1" t="s">
        <v>2596</v>
      </c>
      <c r="LR1333" s="1" t="s">
        <v>2596</v>
      </c>
      <c r="LS1333" s="1" t="s">
        <v>2596</v>
      </c>
      <c r="LT1333" s="1" t="s">
        <v>2596</v>
      </c>
      <c r="LU1333" s="1" t="s">
        <v>2596</v>
      </c>
      <c r="LY1333" s="1" t="s">
        <v>2596</v>
      </c>
      <c r="MZ1333" s="1" t="s">
        <v>2596</v>
      </c>
      <c r="NB1333" s="1" t="s">
        <v>2596</v>
      </c>
      <c r="ND1333" s="1" t="s">
        <v>2596</v>
      </c>
      <c r="NF1333" s="1" t="s">
        <v>2596</v>
      </c>
      <c r="NH1333" s="1" t="s">
        <v>2596</v>
      </c>
      <c r="NJ1333" s="1" t="s">
        <v>2596</v>
      </c>
      <c r="NL1333" s="1" t="s">
        <v>2596</v>
      </c>
      <c r="NN1333" s="1" t="s">
        <v>2596</v>
      </c>
      <c r="NP1333" s="1" t="s">
        <v>2596</v>
      </c>
      <c r="NR1333" s="1" t="s">
        <v>2596</v>
      </c>
      <c r="NT1333" s="1" t="s">
        <v>2596</v>
      </c>
      <c r="NV1333" s="1" t="s">
        <v>2596</v>
      </c>
      <c r="NX1333" s="1" t="s">
        <v>2596</v>
      </c>
      <c r="NZ1333" s="1" t="s">
        <v>2596</v>
      </c>
      <c r="OB1333" s="1" t="s">
        <v>2596</v>
      </c>
      <c r="OD1333" s="1" t="s">
        <v>2596</v>
      </c>
      <c r="OF1333" s="1" t="s">
        <v>2596</v>
      </c>
      <c r="OH1333" s="1" t="s">
        <v>2596</v>
      </c>
      <c r="OJ1333" s="1" t="s">
        <v>2596</v>
      </c>
      <c r="OL1333" s="1" t="s">
        <v>2596</v>
      </c>
      <c r="ON1333" s="1" t="s">
        <v>2596</v>
      </c>
      <c r="OS1333" s="1" t="s">
        <v>2596</v>
      </c>
    </row>
    <row r="1334" spans="313:409" x14ac:dyDescent="0.25">
      <c r="LA1334" s="1" t="s">
        <v>2597</v>
      </c>
      <c r="LB1334" s="1" t="s">
        <v>2597</v>
      </c>
      <c r="LC1334" s="1" t="s">
        <v>2597</v>
      </c>
      <c r="LD1334" s="1" t="s">
        <v>2597</v>
      </c>
      <c r="LE1334" s="1" t="s">
        <v>2597</v>
      </c>
      <c r="LF1334" s="1" t="s">
        <v>2597</v>
      </c>
      <c r="LG1334" s="1" t="s">
        <v>2597</v>
      </c>
      <c r="LH1334" s="1" t="s">
        <v>2597</v>
      </c>
      <c r="LI1334" s="1" t="s">
        <v>2597</v>
      </c>
      <c r="LJ1334" s="1" t="s">
        <v>2597</v>
      </c>
      <c r="LK1334" s="1" t="s">
        <v>2597</v>
      </c>
      <c r="LL1334" s="1" t="s">
        <v>2597</v>
      </c>
      <c r="LM1334" s="1" t="s">
        <v>2597</v>
      </c>
      <c r="LN1334" s="1" t="s">
        <v>2597</v>
      </c>
      <c r="LO1334" s="1" t="s">
        <v>2597</v>
      </c>
      <c r="LP1334" s="1" t="s">
        <v>2597</v>
      </c>
      <c r="LQ1334" s="1" t="s">
        <v>2597</v>
      </c>
      <c r="LR1334" s="1" t="s">
        <v>2597</v>
      </c>
      <c r="LS1334" s="1" t="s">
        <v>2597</v>
      </c>
      <c r="LT1334" s="1" t="s">
        <v>2597</v>
      </c>
      <c r="LU1334" s="1" t="s">
        <v>2597</v>
      </c>
      <c r="LY1334" s="1" t="s">
        <v>2597</v>
      </c>
      <c r="MZ1334" s="1" t="s">
        <v>2597</v>
      </c>
      <c r="NB1334" s="1" t="s">
        <v>2597</v>
      </c>
      <c r="ND1334" s="1" t="s">
        <v>2597</v>
      </c>
      <c r="NF1334" s="1" t="s">
        <v>2597</v>
      </c>
      <c r="NH1334" s="1" t="s">
        <v>2597</v>
      </c>
      <c r="NJ1334" s="1" t="s">
        <v>2597</v>
      </c>
      <c r="NL1334" s="1" t="s">
        <v>2597</v>
      </c>
      <c r="NN1334" s="1" t="s">
        <v>2597</v>
      </c>
      <c r="NP1334" s="1" t="s">
        <v>2597</v>
      </c>
      <c r="NR1334" s="1" t="s">
        <v>2597</v>
      </c>
      <c r="NT1334" s="1" t="s">
        <v>2597</v>
      </c>
      <c r="NV1334" s="1" t="s">
        <v>2597</v>
      </c>
      <c r="NX1334" s="1" t="s">
        <v>2597</v>
      </c>
      <c r="NZ1334" s="1" t="s">
        <v>2597</v>
      </c>
      <c r="OB1334" s="1" t="s">
        <v>2597</v>
      </c>
      <c r="OD1334" s="1" t="s">
        <v>2597</v>
      </c>
      <c r="OF1334" s="1" t="s">
        <v>2597</v>
      </c>
      <c r="OH1334" s="1" t="s">
        <v>2597</v>
      </c>
      <c r="OJ1334" s="1" t="s">
        <v>2597</v>
      </c>
      <c r="OL1334" s="1" t="s">
        <v>2597</v>
      </c>
      <c r="ON1334" s="1" t="s">
        <v>2597</v>
      </c>
      <c r="OS1334" s="1" t="s">
        <v>2597</v>
      </c>
    </row>
    <row r="1335" spans="313:409" x14ac:dyDescent="0.25">
      <c r="LA1335" s="1" t="s">
        <v>2598</v>
      </c>
      <c r="LB1335" s="1" t="s">
        <v>2598</v>
      </c>
      <c r="LC1335" s="1" t="s">
        <v>2598</v>
      </c>
      <c r="LD1335" s="1" t="s">
        <v>2598</v>
      </c>
      <c r="LE1335" s="1" t="s">
        <v>2598</v>
      </c>
      <c r="LF1335" s="1" t="s">
        <v>2598</v>
      </c>
      <c r="LG1335" s="1" t="s">
        <v>2598</v>
      </c>
      <c r="LH1335" s="1" t="s">
        <v>2598</v>
      </c>
      <c r="LI1335" s="1" t="s">
        <v>2598</v>
      </c>
      <c r="LJ1335" s="1" t="s">
        <v>2598</v>
      </c>
      <c r="LK1335" s="1" t="s">
        <v>2598</v>
      </c>
      <c r="LL1335" s="1" t="s">
        <v>2598</v>
      </c>
      <c r="LM1335" s="1" t="s">
        <v>2598</v>
      </c>
      <c r="LN1335" s="1" t="s">
        <v>2598</v>
      </c>
      <c r="LO1335" s="1" t="s">
        <v>2598</v>
      </c>
      <c r="LP1335" s="1" t="s">
        <v>2598</v>
      </c>
      <c r="LQ1335" s="1" t="s">
        <v>2598</v>
      </c>
      <c r="LR1335" s="1" t="s">
        <v>2598</v>
      </c>
      <c r="LS1335" s="1" t="s">
        <v>2598</v>
      </c>
      <c r="LT1335" s="1" t="s">
        <v>2598</v>
      </c>
      <c r="LU1335" s="1" t="s">
        <v>2598</v>
      </c>
      <c r="LY1335" s="1" t="s">
        <v>2598</v>
      </c>
      <c r="MZ1335" s="1" t="s">
        <v>2598</v>
      </c>
      <c r="NB1335" s="1" t="s">
        <v>2598</v>
      </c>
      <c r="ND1335" s="1" t="s">
        <v>2598</v>
      </c>
      <c r="NF1335" s="1" t="s">
        <v>2598</v>
      </c>
      <c r="NH1335" s="1" t="s">
        <v>2598</v>
      </c>
      <c r="NJ1335" s="1" t="s">
        <v>2598</v>
      </c>
      <c r="NL1335" s="1" t="s">
        <v>2598</v>
      </c>
      <c r="NN1335" s="1" t="s">
        <v>2598</v>
      </c>
      <c r="NP1335" s="1" t="s">
        <v>2598</v>
      </c>
      <c r="NR1335" s="1" t="s">
        <v>2598</v>
      </c>
      <c r="NT1335" s="1" t="s">
        <v>2598</v>
      </c>
      <c r="NV1335" s="1" t="s">
        <v>2598</v>
      </c>
      <c r="NX1335" s="1" t="s">
        <v>2598</v>
      </c>
      <c r="NZ1335" s="1" t="s">
        <v>2598</v>
      </c>
      <c r="OB1335" s="1" t="s">
        <v>2598</v>
      </c>
      <c r="OD1335" s="1" t="s">
        <v>2598</v>
      </c>
      <c r="OF1335" s="1" t="s">
        <v>2598</v>
      </c>
      <c r="OH1335" s="1" t="s">
        <v>2598</v>
      </c>
      <c r="OJ1335" s="1" t="s">
        <v>2598</v>
      </c>
      <c r="OL1335" s="1" t="s">
        <v>2598</v>
      </c>
      <c r="ON1335" s="1" t="s">
        <v>2598</v>
      </c>
      <c r="OS1335" s="1" t="s">
        <v>2598</v>
      </c>
    </row>
    <row r="1336" spans="313:409" x14ac:dyDescent="0.25">
      <c r="LA1336" s="1" t="s">
        <v>2599</v>
      </c>
      <c r="LB1336" s="1" t="s">
        <v>2599</v>
      </c>
      <c r="LC1336" s="1" t="s">
        <v>2599</v>
      </c>
      <c r="LD1336" s="1" t="s">
        <v>2599</v>
      </c>
      <c r="LE1336" s="1" t="s">
        <v>2599</v>
      </c>
      <c r="LF1336" s="1" t="s">
        <v>2599</v>
      </c>
      <c r="LG1336" s="1" t="s">
        <v>2599</v>
      </c>
      <c r="LH1336" s="1" t="s">
        <v>2599</v>
      </c>
      <c r="LI1336" s="1" t="s">
        <v>2599</v>
      </c>
      <c r="LJ1336" s="1" t="s">
        <v>2599</v>
      </c>
      <c r="LK1336" s="1" t="s">
        <v>2599</v>
      </c>
      <c r="LL1336" s="1" t="s">
        <v>2599</v>
      </c>
      <c r="LM1336" s="1" t="s">
        <v>2599</v>
      </c>
      <c r="LN1336" s="1" t="s">
        <v>2599</v>
      </c>
      <c r="LO1336" s="1" t="s">
        <v>2599</v>
      </c>
      <c r="LP1336" s="1" t="s">
        <v>2599</v>
      </c>
      <c r="LQ1336" s="1" t="s">
        <v>2599</v>
      </c>
      <c r="LR1336" s="1" t="s">
        <v>2599</v>
      </c>
      <c r="LS1336" s="1" t="s">
        <v>2599</v>
      </c>
      <c r="LT1336" s="1" t="s">
        <v>2599</v>
      </c>
      <c r="LU1336" s="1" t="s">
        <v>2599</v>
      </c>
      <c r="LY1336" s="1" t="s">
        <v>2599</v>
      </c>
      <c r="MZ1336" s="1" t="s">
        <v>2599</v>
      </c>
      <c r="NB1336" s="1" t="s">
        <v>2599</v>
      </c>
      <c r="ND1336" s="1" t="s">
        <v>2599</v>
      </c>
      <c r="NF1336" s="1" t="s">
        <v>2599</v>
      </c>
      <c r="NH1336" s="1" t="s">
        <v>2599</v>
      </c>
      <c r="NJ1336" s="1" t="s">
        <v>2599</v>
      </c>
      <c r="NL1336" s="1" t="s">
        <v>2599</v>
      </c>
      <c r="NN1336" s="1" t="s">
        <v>2599</v>
      </c>
      <c r="NP1336" s="1" t="s">
        <v>2599</v>
      </c>
      <c r="NR1336" s="1" t="s">
        <v>2599</v>
      </c>
      <c r="NT1336" s="1" t="s">
        <v>2599</v>
      </c>
      <c r="NV1336" s="1" t="s">
        <v>2599</v>
      </c>
      <c r="NX1336" s="1" t="s">
        <v>2599</v>
      </c>
      <c r="NZ1336" s="1" t="s">
        <v>2599</v>
      </c>
      <c r="OB1336" s="1" t="s">
        <v>2599</v>
      </c>
      <c r="OD1336" s="1" t="s">
        <v>2599</v>
      </c>
      <c r="OF1336" s="1" t="s">
        <v>2599</v>
      </c>
      <c r="OH1336" s="1" t="s">
        <v>2599</v>
      </c>
      <c r="OJ1336" s="1" t="s">
        <v>2599</v>
      </c>
      <c r="OL1336" s="1" t="s">
        <v>2599</v>
      </c>
      <c r="ON1336" s="1" t="s">
        <v>2599</v>
      </c>
      <c r="OS1336" s="1" t="s">
        <v>2599</v>
      </c>
    </row>
    <row r="1337" spans="313:409" x14ac:dyDescent="0.25">
      <c r="LA1337" s="1" t="s">
        <v>2600</v>
      </c>
      <c r="LB1337" s="1" t="s">
        <v>2600</v>
      </c>
      <c r="LC1337" s="1" t="s">
        <v>2600</v>
      </c>
      <c r="LD1337" s="1" t="s">
        <v>2600</v>
      </c>
      <c r="LE1337" s="1" t="s">
        <v>2600</v>
      </c>
      <c r="LF1337" s="1" t="s">
        <v>2600</v>
      </c>
      <c r="LG1337" s="1" t="s">
        <v>2600</v>
      </c>
      <c r="LH1337" s="1" t="s">
        <v>2600</v>
      </c>
      <c r="LI1337" s="1" t="s">
        <v>2600</v>
      </c>
      <c r="LJ1337" s="1" t="s">
        <v>2600</v>
      </c>
      <c r="LK1337" s="1" t="s">
        <v>2600</v>
      </c>
      <c r="LL1337" s="1" t="s">
        <v>2600</v>
      </c>
      <c r="LM1337" s="1" t="s">
        <v>2600</v>
      </c>
      <c r="LN1337" s="1" t="s">
        <v>2600</v>
      </c>
      <c r="LO1337" s="1" t="s">
        <v>2600</v>
      </c>
      <c r="LP1337" s="1" t="s">
        <v>2600</v>
      </c>
      <c r="LQ1337" s="1" t="s">
        <v>2600</v>
      </c>
      <c r="LR1337" s="1" t="s">
        <v>2600</v>
      </c>
      <c r="LS1337" s="1" t="s">
        <v>2600</v>
      </c>
      <c r="LT1337" s="1" t="s">
        <v>2600</v>
      </c>
      <c r="LU1337" s="1" t="s">
        <v>2600</v>
      </c>
      <c r="LY1337" s="1" t="s">
        <v>2600</v>
      </c>
      <c r="MZ1337" s="1" t="s">
        <v>2600</v>
      </c>
      <c r="NB1337" s="1" t="s">
        <v>2600</v>
      </c>
      <c r="ND1337" s="1" t="s">
        <v>2600</v>
      </c>
      <c r="NF1337" s="1" t="s">
        <v>2600</v>
      </c>
      <c r="NH1337" s="1" t="s">
        <v>2600</v>
      </c>
      <c r="NJ1337" s="1" t="s">
        <v>2600</v>
      </c>
      <c r="NL1337" s="1" t="s">
        <v>2600</v>
      </c>
      <c r="NN1337" s="1" t="s">
        <v>2600</v>
      </c>
      <c r="NP1337" s="1" t="s">
        <v>2600</v>
      </c>
      <c r="NR1337" s="1" t="s">
        <v>2600</v>
      </c>
      <c r="NT1337" s="1" t="s">
        <v>2600</v>
      </c>
      <c r="NV1337" s="1" t="s">
        <v>2600</v>
      </c>
      <c r="NX1337" s="1" t="s">
        <v>2600</v>
      </c>
      <c r="NZ1337" s="1" t="s">
        <v>2600</v>
      </c>
      <c r="OB1337" s="1" t="s">
        <v>2600</v>
      </c>
      <c r="OD1337" s="1" t="s">
        <v>2600</v>
      </c>
      <c r="OF1337" s="1" t="s">
        <v>2600</v>
      </c>
      <c r="OH1337" s="1" t="s">
        <v>2600</v>
      </c>
      <c r="OJ1337" s="1" t="s">
        <v>2600</v>
      </c>
      <c r="OL1337" s="1" t="s">
        <v>2600</v>
      </c>
      <c r="ON1337" s="1" t="s">
        <v>2600</v>
      </c>
      <c r="OS1337" s="1" t="s">
        <v>2600</v>
      </c>
    </row>
    <row r="1338" spans="313:409" x14ac:dyDescent="0.25">
      <c r="LA1338" s="1" t="s">
        <v>2601</v>
      </c>
      <c r="LB1338" s="1" t="s">
        <v>2601</v>
      </c>
      <c r="LC1338" s="1" t="s">
        <v>2601</v>
      </c>
      <c r="LD1338" s="1" t="s">
        <v>2601</v>
      </c>
      <c r="LE1338" s="1" t="s">
        <v>2601</v>
      </c>
      <c r="LF1338" s="1" t="s">
        <v>2601</v>
      </c>
      <c r="LG1338" s="1" t="s">
        <v>2601</v>
      </c>
      <c r="LH1338" s="1" t="s">
        <v>2601</v>
      </c>
      <c r="LI1338" s="1" t="s">
        <v>2601</v>
      </c>
      <c r="LJ1338" s="1" t="s">
        <v>2601</v>
      </c>
      <c r="LK1338" s="1" t="s">
        <v>2601</v>
      </c>
      <c r="LL1338" s="1" t="s">
        <v>2601</v>
      </c>
      <c r="LM1338" s="1" t="s">
        <v>2601</v>
      </c>
      <c r="LN1338" s="1" t="s">
        <v>2601</v>
      </c>
      <c r="LO1338" s="1" t="s">
        <v>2601</v>
      </c>
      <c r="LP1338" s="1" t="s">
        <v>2601</v>
      </c>
      <c r="LQ1338" s="1" t="s">
        <v>2601</v>
      </c>
      <c r="LR1338" s="1" t="s">
        <v>2601</v>
      </c>
      <c r="LS1338" s="1" t="s">
        <v>2601</v>
      </c>
      <c r="LT1338" s="1" t="s">
        <v>2601</v>
      </c>
      <c r="LU1338" s="1" t="s">
        <v>2601</v>
      </c>
      <c r="LY1338" s="1" t="s">
        <v>2601</v>
      </c>
      <c r="MZ1338" s="1" t="s">
        <v>2601</v>
      </c>
      <c r="NB1338" s="1" t="s">
        <v>2601</v>
      </c>
      <c r="ND1338" s="1" t="s">
        <v>2601</v>
      </c>
      <c r="NF1338" s="1" t="s">
        <v>2601</v>
      </c>
      <c r="NH1338" s="1" t="s">
        <v>2601</v>
      </c>
      <c r="NJ1338" s="1" t="s">
        <v>2601</v>
      </c>
      <c r="NL1338" s="1" t="s">
        <v>2601</v>
      </c>
      <c r="NN1338" s="1" t="s">
        <v>2601</v>
      </c>
      <c r="NP1338" s="1" t="s">
        <v>2601</v>
      </c>
      <c r="NR1338" s="1" t="s">
        <v>2601</v>
      </c>
      <c r="NT1338" s="1" t="s">
        <v>2601</v>
      </c>
      <c r="NV1338" s="1" t="s">
        <v>2601</v>
      </c>
      <c r="NX1338" s="1" t="s">
        <v>2601</v>
      </c>
      <c r="NZ1338" s="1" t="s">
        <v>2601</v>
      </c>
      <c r="OB1338" s="1" t="s">
        <v>2601</v>
      </c>
      <c r="OD1338" s="1" t="s">
        <v>2601</v>
      </c>
      <c r="OF1338" s="1" t="s">
        <v>2601</v>
      </c>
      <c r="OH1338" s="1" t="s">
        <v>2601</v>
      </c>
      <c r="OJ1338" s="1" t="s">
        <v>2601</v>
      </c>
      <c r="OL1338" s="1" t="s">
        <v>2601</v>
      </c>
      <c r="ON1338" s="1" t="s">
        <v>2601</v>
      </c>
      <c r="OS1338" s="1" t="s">
        <v>2601</v>
      </c>
    </row>
    <row r="1339" spans="313:409" x14ac:dyDescent="0.25">
      <c r="LA1339" s="1" t="s">
        <v>2602</v>
      </c>
      <c r="LB1339" s="1" t="s">
        <v>2602</v>
      </c>
      <c r="LC1339" s="1" t="s">
        <v>2602</v>
      </c>
      <c r="LD1339" s="1" t="s">
        <v>2602</v>
      </c>
      <c r="LE1339" s="1" t="s">
        <v>2602</v>
      </c>
      <c r="LF1339" s="1" t="s">
        <v>2602</v>
      </c>
      <c r="LG1339" s="1" t="s">
        <v>2602</v>
      </c>
      <c r="LH1339" s="1" t="s">
        <v>2602</v>
      </c>
      <c r="LI1339" s="1" t="s">
        <v>2602</v>
      </c>
      <c r="LJ1339" s="1" t="s">
        <v>2602</v>
      </c>
      <c r="LK1339" s="1" t="s">
        <v>2602</v>
      </c>
      <c r="LL1339" s="1" t="s">
        <v>2602</v>
      </c>
      <c r="LM1339" s="1" t="s">
        <v>2602</v>
      </c>
      <c r="LN1339" s="1" t="s">
        <v>2602</v>
      </c>
      <c r="LO1339" s="1" t="s">
        <v>2602</v>
      </c>
      <c r="LP1339" s="1" t="s">
        <v>2602</v>
      </c>
      <c r="LQ1339" s="1" t="s">
        <v>2602</v>
      </c>
      <c r="LR1339" s="1" t="s">
        <v>2602</v>
      </c>
      <c r="LS1339" s="1" t="s">
        <v>2602</v>
      </c>
      <c r="LT1339" s="1" t="s">
        <v>2602</v>
      </c>
      <c r="LU1339" s="1" t="s">
        <v>2602</v>
      </c>
      <c r="LY1339" s="1" t="s">
        <v>2602</v>
      </c>
      <c r="MZ1339" s="1" t="s">
        <v>2602</v>
      </c>
      <c r="NB1339" s="1" t="s">
        <v>2602</v>
      </c>
      <c r="ND1339" s="1" t="s">
        <v>2602</v>
      </c>
      <c r="NF1339" s="1" t="s">
        <v>2602</v>
      </c>
      <c r="NH1339" s="1" t="s">
        <v>2602</v>
      </c>
      <c r="NJ1339" s="1" t="s">
        <v>2602</v>
      </c>
      <c r="NL1339" s="1" t="s">
        <v>2602</v>
      </c>
      <c r="NN1339" s="1" t="s">
        <v>2602</v>
      </c>
      <c r="NP1339" s="1" t="s">
        <v>2602</v>
      </c>
      <c r="NR1339" s="1" t="s">
        <v>2602</v>
      </c>
      <c r="NT1339" s="1" t="s">
        <v>2602</v>
      </c>
      <c r="NV1339" s="1" t="s">
        <v>2602</v>
      </c>
      <c r="NX1339" s="1" t="s">
        <v>2602</v>
      </c>
      <c r="NZ1339" s="1" t="s">
        <v>2602</v>
      </c>
      <c r="OB1339" s="1" t="s">
        <v>2602</v>
      </c>
      <c r="OD1339" s="1" t="s">
        <v>2602</v>
      </c>
      <c r="OF1339" s="1" t="s">
        <v>2602</v>
      </c>
      <c r="OH1339" s="1" t="s">
        <v>2602</v>
      </c>
      <c r="OJ1339" s="1" t="s">
        <v>2602</v>
      </c>
      <c r="OL1339" s="1" t="s">
        <v>2602</v>
      </c>
      <c r="ON1339" s="1" t="s">
        <v>2602</v>
      </c>
      <c r="OS1339" s="1" t="s">
        <v>2602</v>
      </c>
    </row>
    <row r="1340" spans="313:409" x14ac:dyDescent="0.25">
      <c r="LA1340" s="1" t="s">
        <v>2603</v>
      </c>
      <c r="LB1340" s="1" t="s">
        <v>2603</v>
      </c>
      <c r="LC1340" s="1" t="s">
        <v>2603</v>
      </c>
      <c r="LD1340" s="1" t="s">
        <v>2603</v>
      </c>
      <c r="LE1340" s="1" t="s">
        <v>2603</v>
      </c>
      <c r="LF1340" s="1" t="s">
        <v>2603</v>
      </c>
      <c r="LG1340" s="1" t="s">
        <v>2603</v>
      </c>
      <c r="LH1340" s="1" t="s">
        <v>2603</v>
      </c>
      <c r="LI1340" s="1" t="s">
        <v>2603</v>
      </c>
      <c r="LJ1340" s="1" t="s">
        <v>2603</v>
      </c>
      <c r="LK1340" s="1" t="s">
        <v>2603</v>
      </c>
      <c r="LL1340" s="1" t="s">
        <v>2603</v>
      </c>
      <c r="LM1340" s="1" t="s">
        <v>2603</v>
      </c>
      <c r="LN1340" s="1" t="s">
        <v>2603</v>
      </c>
      <c r="LO1340" s="1" t="s">
        <v>2603</v>
      </c>
      <c r="LP1340" s="1" t="s">
        <v>2603</v>
      </c>
      <c r="LQ1340" s="1" t="s">
        <v>2603</v>
      </c>
      <c r="LR1340" s="1" t="s">
        <v>2603</v>
      </c>
      <c r="LS1340" s="1" t="s">
        <v>2603</v>
      </c>
      <c r="LT1340" s="1" t="s">
        <v>2603</v>
      </c>
      <c r="LU1340" s="1" t="s">
        <v>2603</v>
      </c>
      <c r="LY1340" s="1" t="s">
        <v>2603</v>
      </c>
      <c r="MZ1340" s="1" t="s">
        <v>2603</v>
      </c>
      <c r="NB1340" s="1" t="s">
        <v>2603</v>
      </c>
      <c r="ND1340" s="1" t="s">
        <v>2603</v>
      </c>
      <c r="NF1340" s="1" t="s">
        <v>2603</v>
      </c>
      <c r="NH1340" s="1" t="s">
        <v>2603</v>
      </c>
      <c r="NJ1340" s="1" t="s">
        <v>2603</v>
      </c>
      <c r="NL1340" s="1" t="s">
        <v>2603</v>
      </c>
      <c r="NN1340" s="1" t="s">
        <v>2603</v>
      </c>
      <c r="NP1340" s="1" t="s">
        <v>2603</v>
      </c>
      <c r="NR1340" s="1" t="s">
        <v>2603</v>
      </c>
      <c r="NT1340" s="1" t="s">
        <v>2603</v>
      </c>
      <c r="NV1340" s="1" t="s">
        <v>2603</v>
      </c>
      <c r="NX1340" s="1" t="s">
        <v>2603</v>
      </c>
      <c r="NZ1340" s="1" t="s">
        <v>2603</v>
      </c>
      <c r="OB1340" s="1" t="s">
        <v>2603</v>
      </c>
      <c r="OD1340" s="1" t="s">
        <v>2603</v>
      </c>
      <c r="OF1340" s="1" t="s">
        <v>2603</v>
      </c>
      <c r="OH1340" s="1" t="s">
        <v>2603</v>
      </c>
      <c r="OJ1340" s="1" t="s">
        <v>2603</v>
      </c>
      <c r="OL1340" s="1" t="s">
        <v>2603</v>
      </c>
      <c r="ON1340" s="1" t="s">
        <v>2603</v>
      </c>
      <c r="OS1340" s="1" t="s">
        <v>2603</v>
      </c>
    </row>
    <row r="1341" spans="313:409" x14ac:dyDescent="0.25">
      <c r="LA1341" s="1" t="s">
        <v>2604</v>
      </c>
      <c r="LB1341" s="1" t="s">
        <v>2604</v>
      </c>
      <c r="LC1341" s="1" t="s">
        <v>2604</v>
      </c>
      <c r="LD1341" s="1" t="s">
        <v>2604</v>
      </c>
      <c r="LE1341" s="1" t="s">
        <v>2604</v>
      </c>
      <c r="LF1341" s="1" t="s">
        <v>2604</v>
      </c>
      <c r="LG1341" s="1" t="s">
        <v>2604</v>
      </c>
      <c r="LH1341" s="1" t="s">
        <v>2604</v>
      </c>
      <c r="LI1341" s="1" t="s">
        <v>2604</v>
      </c>
      <c r="LJ1341" s="1" t="s">
        <v>2604</v>
      </c>
      <c r="LK1341" s="1" t="s">
        <v>2604</v>
      </c>
      <c r="LL1341" s="1" t="s">
        <v>2604</v>
      </c>
      <c r="LM1341" s="1" t="s">
        <v>2604</v>
      </c>
      <c r="LN1341" s="1" t="s">
        <v>2604</v>
      </c>
      <c r="LO1341" s="1" t="s">
        <v>2604</v>
      </c>
      <c r="LP1341" s="1" t="s">
        <v>2604</v>
      </c>
      <c r="LQ1341" s="1" t="s">
        <v>2604</v>
      </c>
      <c r="LR1341" s="1" t="s">
        <v>2604</v>
      </c>
      <c r="LS1341" s="1" t="s">
        <v>2604</v>
      </c>
      <c r="LT1341" s="1" t="s">
        <v>2604</v>
      </c>
      <c r="LU1341" s="1" t="s">
        <v>2604</v>
      </c>
      <c r="LY1341" s="1" t="s">
        <v>2604</v>
      </c>
      <c r="MZ1341" s="1" t="s">
        <v>2604</v>
      </c>
      <c r="NB1341" s="1" t="s">
        <v>2604</v>
      </c>
      <c r="ND1341" s="1" t="s">
        <v>2604</v>
      </c>
      <c r="NF1341" s="1" t="s">
        <v>2604</v>
      </c>
      <c r="NH1341" s="1" t="s">
        <v>2604</v>
      </c>
      <c r="NJ1341" s="1" t="s">
        <v>2604</v>
      </c>
      <c r="NL1341" s="1" t="s">
        <v>2604</v>
      </c>
      <c r="NN1341" s="1" t="s">
        <v>2604</v>
      </c>
      <c r="NP1341" s="1" t="s">
        <v>2604</v>
      </c>
      <c r="NR1341" s="1" t="s">
        <v>2604</v>
      </c>
      <c r="NT1341" s="1" t="s">
        <v>2604</v>
      </c>
      <c r="NV1341" s="1" t="s">
        <v>2604</v>
      </c>
      <c r="NX1341" s="1" t="s">
        <v>2604</v>
      </c>
      <c r="NZ1341" s="1" t="s">
        <v>2604</v>
      </c>
      <c r="OB1341" s="1" t="s">
        <v>2604</v>
      </c>
      <c r="OD1341" s="1" t="s">
        <v>2604</v>
      </c>
      <c r="OF1341" s="1" t="s">
        <v>2604</v>
      </c>
      <c r="OH1341" s="1" t="s">
        <v>2604</v>
      </c>
      <c r="OJ1341" s="1" t="s">
        <v>2604</v>
      </c>
      <c r="OL1341" s="1" t="s">
        <v>2604</v>
      </c>
      <c r="ON1341" s="1" t="s">
        <v>2604</v>
      </c>
      <c r="OS1341" s="1" t="s">
        <v>2604</v>
      </c>
    </row>
    <row r="1342" spans="313:409" x14ac:dyDescent="0.25">
      <c r="LA1342" s="1" t="s">
        <v>2605</v>
      </c>
      <c r="LB1342" s="1" t="s">
        <v>2605</v>
      </c>
      <c r="LC1342" s="1" t="s">
        <v>2605</v>
      </c>
      <c r="LD1342" s="1" t="s">
        <v>2605</v>
      </c>
      <c r="LE1342" s="1" t="s">
        <v>2605</v>
      </c>
      <c r="LF1342" s="1" t="s">
        <v>2605</v>
      </c>
      <c r="LG1342" s="1" t="s">
        <v>2605</v>
      </c>
      <c r="LH1342" s="1" t="s">
        <v>2605</v>
      </c>
      <c r="LI1342" s="1" t="s">
        <v>2605</v>
      </c>
      <c r="LJ1342" s="1" t="s">
        <v>2605</v>
      </c>
      <c r="LK1342" s="1" t="s">
        <v>2605</v>
      </c>
      <c r="LL1342" s="1" t="s">
        <v>2605</v>
      </c>
      <c r="LM1342" s="1" t="s">
        <v>2605</v>
      </c>
      <c r="LN1342" s="1" t="s">
        <v>2605</v>
      </c>
      <c r="LO1342" s="1" t="s">
        <v>2605</v>
      </c>
      <c r="LP1342" s="1" t="s">
        <v>2605</v>
      </c>
      <c r="LQ1342" s="1" t="s">
        <v>2605</v>
      </c>
      <c r="LR1342" s="1" t="s">
        <v>2605</v>
      </c>
      <c r="LS1342" s="1" t="s">
        <v>2605</v>
      </c>
      <c r="LT1342" s="1" t="s">
        <v>2605</v>
      </c>
      <c r="LU1342" s="1" t="s">
        <v>2605</v>
      </c>
      <c r="LY1342" s="1" t="s">
        <v>2605</v>
      </c>
      <c r="MZ1342" s="1" t="s">
        <v>2605</v>
      </c>
      <c r="NB1342" s="1" t="s">
        <v>2605</v>
      </c>
      <c r="ND1342" s="1" t="s">
        <v>2605</v>
      </c>
      <c r="NF1342" s="1" t="s">
        <v>2605</v>
      </c>
      <c r="NH1342" s="1" t="s">
        <v>2605</v>
      </c>
      <c r="NJ1342" s="1" t="s">
        <v>2605</v>
      </c>
      <c r="NL1342" s="1" t="s">
        <v>2605</v>
      </c>
      <c r="NN1342" s="1" t="s">
        <v>2605</v>
      </c>
      <c r="NP1342" s="1" t="s">
        <v>2605</v>
      </c>
      <c r="NR1342" s="1" t="s">
        <v>2605</v>
      </c>
      <c r="NT1342" s="1" t="s">
        <v>2605</v>
      </c>
      <c r="NV1342" s="1" t="s">
        <v>2605</v>
      </c>
      <c r="NX1342" s="1" t="s">
        <v>2605</v>
      </c>
      <c r="NZ1342" s="1" t="s">
        <v>2605</v>
      </c>
      <c r="OB1342" s="1" t="s">
        <v>2605</v>
      </c>
      <c r="OD1342" s="1" t="s">
        <v>2605</v>
      </c>
      <c r="OF1342" s="1" t="s">
        <v>2605</v>
      </c>
      <c r="OH1342" s="1" t="s">
        <v>2605</v>
      </c>
      <c r="OJ1342" s="1" t="s">
        <v>2605</v>
      </c>
      <c r="OL1342" s="1" t="s">
        <v>2605</v>
      </c>
      <c r="ON1342" s="1" t="s">
        <v>2605</v>
      </c>
      <c r="OS1342" s="1" t="s">
        <v>2605</v>
      </c>
    </row>
    <row r="1343" spans="313:409" x14ac:dyDescent="0.25">
      <c r="LA1343" s="1" t="s">
        <v>2606</v>
      </c>
      <c r="LB1343" s="1" t="s">
        <v>2606</v>
      </c>
      <c r="LC1343" s="1" t="s">
        <v>2606</v>
      </c>
      <c r="LD1343" s="1" t="s">
        <v>2606</v>
      </c>
      <c r="LE1343" s="1" t="s">
        <v>2606</v>
      </c>
      <c r="LF1343" s="1" t="s">
        <v>2606</v>
      </c>
      <c r="LG1343" s="1" t="s">
        <v>2606</v>
      </c>
      <c r="LH1343" s="1" t="s">
        <v>2606</v>
      </c>
      <c r="LI1343" s="1" t="s">
        <v>2606</v>
      </c>
      <c r="LJ1343" s="1" t="s">
        <v>2606</v>
      </c>
      <c r="LK1343" s="1" t="s">
        <v>2606</v>
      </c>
      <c r="LL1343" s="1" t="s">
        <v>2606</v>
      </c>
      <c r="LM1343" s="1" t="s">
        <v>2606</v>
      </c>
      <c r="LN1343" s="1" t="s">
        <v>2606</v>
      </c>
      <c r="LO1343" s="1" t="s">
        <v>2606</v>
      </c>
      <c r="LP1343" s="1" t="s">
        <v>2606</v>
      </c>
      <c r="LQ1343" s="1" t="s">
        <v>2606</v>
      </c>
      <c r="LR1343" s="1" t="s">
        <v>2606</v>
      </c>
      <c r="LS1343" s="1" t="s">
        <v>2606</v>
      </c>
      <c r="LT1343" s="1" t="s">
        <v>2606</v>
      </c>
      <c r="LU1343" s="1" t="s">
        <v>2606</v>
      </c>
      <c r="LY1343" s="1" t="s">
        <v>2606</v>
      </c>
      <c r="MZ1343" s="1" t="s">
        <v>2606</v>
      </c>
      <c r="NB1343" s="1" t="s">
        <v>2606</v>
      </c>
      <c r="ND1343" s="1" t="s">
        <v>2606</v>
      </c>
      <c r="NF1343" s="1" t="s">
        <v>2606</v>
      </c>
      <c r="NH1343" s="1" t="s">
        <v>2606</v>
      </c>
      <c r="NJ1343" s="1" t="s">
        <v>2606</v>
      </c>
      <c r="NL1343" s="1" t="s">
        <v>2606</v>
      </c>
      <c r="NN1343" s="1" t="s">
        <v>2606</v>
      </c>
      <c r="NP1343" s="1" t="s">
        <v>2606</v>
      </c>
      <c r="NR1343" s="1" t="s">
        <v>2606</v>
      </c>
      <c r="NT1343" s="1" t="s">
        <v>2606</v>
      </c>
      <c r="NV1343" s="1" t="s">
        <v>2606</v>
      </c>
      <c r="NX1343" s="1" t="s">
        <v>2606</v>
      </c>
      <c r="NZ1343" s="1" t="s">
        <v>2606</v>
      </c>
      <c r="OB1343" s="1" t="s">
        <v>2606</v>
      </c>
      <c r="OD1343" s="1" t="s">
        <v>2606</v>
      </c>
      <c r="OF1343" s="1" t="s">
        <v>2606</v>
      </c>
      <c r="OH1343" s="1" t="s">
        <v>2606</v>
      </c>
      <c r="OJ1343" s="1" t="s">
        <v>2606</v>
      </c>
      <c r="OL1343" s="1" t="s">
        <v>2606</v>
      </c>
      <c r="ON1343" s="1" t="s">
        <v>2606</v>
      </c>
      <c r="OS1343" s="1" t="s">
        <v>2606</v>
      </c>
    </row>
    <row r="1344" spans="313:409" x14ac:dyDescent="0.25">
      <c r="LA1344" s="1" t="s">
        <v>2607</v>
      </c>
      <c r="LB1344" s="1" t="s">
        <v>2607</v>
      </c>
      <c r="LC1344" s="1" t="s">
        <v>2607</v>
      </c>
      <c r="LD1344" s="1" t="s">
        <v>2607</v>
      </c>
      <c r="LE1344" s="1" t="s">
        <v>2607</v>
      </c>
      <c r="LF1344" s="1" t="s">
        <v>2607</v>
      </c>
      <c r="LG1344" s="1" t="s">
        <v>2607</v>
      </c>
      <c r="LH1344" s="1" t="s">
        <v>2607</v>
      </c>
      <c r="LI1344" s="1" t="s">
        <v>2607</v>
      </c>
      <c r="LJ1344" s="1" t="s">
        <v>2607</v>
      </c>
      <c r="LK1344" s="1" t="s">
        <v>2607</v>
      </c>
      <c r="LL1344" s="1" t="s">
        <v>2607</v>
      </c>
      <c r="LM1344" s="1" t="s">
        <v>2607</v>
      </c>
      <c r="LN1344" s="1" t="s">
        <v>2607</v>
      </c>
      <c r="LO1344" s="1" t="s">
        <v>2607</v>
      </c>
      <c r="LP1344" s="1" t="s">
        <v>2607</v>
      </c>
      <c r="LQ1344" s="1" t="s">
        <v>2607</v>
      </c>
      <c r="LR1344" s="1" t="s">
        <v>2607</v>
      </c>
      <c r="LS1344" s="1" t="s">
        <v>2607</v>
      </c>
      <c r="LT1344" s="1" t="s">
        <v>2607</v>
      </c>
      <c r="LU1344" s="1" t="s">
        <v>2607</v>
      </c>
      <c r="LY1344" s="1" t="s">
        <v>2607</v>
      </c>
      <c r="MZ1344" s="1" t="s">
        <v>2607</v>
      </c>
      <c r="NB1344" s="1" t="s">
        <v>2607</v>
      </c>
      <c r="ND1344" s="1" t="s">
        <v>2607</v>
      </c>
      <c r="NF1344" s="1" t="s">
        <v>2607</v>
      </c>
      <c r="NH1344" s="1" t="s">
        <v>2607</v>
      </c>
      <c r="NJ1344" s="1" t="s">
        <v>2607</v>
      </c>
      <c r="NL1344" s="1" t="s">
        <v>2607</v>
      </c>
      <c r="NN1344" s="1" t="s">
        <v>2607</v>
      </c>
      <c r="NP1344" s="1" t="s">
        <v>2607</v>
      </c>
      <c r="NR1344" s="1" t="s">
        <v>2607</v>
      </c>
      <c r="NT1344" s="1" t="s">
        <v>2607</v>
      </c>
      <c r="NV1344" s="1" t="s">
        <v>2607</v>
      </c>
      <c r="NX1344" s="1" t="s">
        <v>2607</v>
      </c>
      <c r="NZ1344" s="1" t="s">
        <v>2607</v>
      </c>
      <c r="OB1344" s="1" t="s">
        <v>2607</v>
      </c>
      <c r="OD1344" s="1" t="s">
        <v>2607</v>
      </c>
      <c r="OF1344" s="1" t="s">
        <v>2607</v>
      </c>
      <c r="OH1344" s="1" t="s">
        <v>2607</v>
      </c>
      <c r="OJ1344" s="1" t="s">
        <v>2607</v>
      </c>
      <c r="OL1344" s="1" t="s">
        <v>2607</v>
      </c>
      <c r="ON1344" s="1" t="s">
        <v>2607</v>
      </c>
      <c r="OS1344" s="1" t="s">
        <v>2607</v>
      </c>
    </row>
    <row r="1345" spans="313:409" x14ac:dyDescent="0.25">
      <c r="LA1345" s="1" t="s">
        <v>2608</v>
      </c>
      <c r="LB1345" s="1" t="s">
        <v>2608</v>
      </c>
      <c r="LC1345" s="1" t="s">
        <v>2608</v>
      </c>
      <c r="LD1345" s="1" t="s">
        <v>2608</v>
      </c>
      <c r="LE1345" s="1" t="s">
        <v>2608</v>
      </c>
      <c r="LF1345" s="1" t="s">
        <v>2608</v>
      </c>
      <c r="LG1345" s="1" t="s">
        <v>2608</v>
      </c>
      <c r="LH1345" s="1" t="s">
        <v>2608</v>
      </c>
      <c r="LI1345" s="1" t="s">
        <v>2608</v>
      </c>
      <c r="LJ1345" s="1" t="s">
        <v>2608</v>
      </c>
      <c r="LK1345" s="1" t="s">
        <v>2608</v>
      </c>
      <c r="LL1345" s="1" t="s">
        <v>2608</v>
      </c>
      <c r="LM1345" s="1" t="s">
        <v>2608</v>
      </c>
      <c r="LN1345" s="1" t="s">
        <v>2608</v>
      </c>
      <c r="LO1345" s="1" t="s">
        <v>2608</v>
      </c>
      <c r="LP1345" s="1" t="s">
        <v>2608</v>
      </c>
      <c r="LQ1345" s="1" t="s">
        <v>2608</v>
      </c>
      <c r="LR1345" s="1" t="s">
        <v>2608</v>
      </c>
      <c r="LS1345" s="1" t="s">
        <v>2608</v>
      </c>
      <c r="LT1345" s="1" t="s">
        <v>2608</v>
      </c>
      <c r="LU1345" s="1" t="s">
        <v>2608</v>
      </c>
      <c r="LY1345" s="1" t="s">
        <v>2608</v>
      </c>
      <c r="MZ1345" s="1" t="s">
        <v>2608</v>
      </c>
      <c r="NB1345" s="1" t="s">
        <v>2608</v>
      </c>
      <c r="ND1345" s="1" t="s">
        <v>2608</v>
      </c>
      <c r="NF1345" s="1" t="s">
        <v>2608</v>
      </c>
      <c r="NH1345" s="1" t="s">
        <v>2608</v>
      </c>
      <c r="NJ1345" s="1" t="s">
        <v>2608</v>
      </c>
      <c r="NL1345" s="1" t="s">
        <v>2608</v>
      </c>
      <c r="NN1345" s="1" t="s">
        <v>2608</v>
      </c>
      <c r="NP1345" s="1" t="s">
        <v>2608</v>
      </c>
      <c r="NR1345" s="1" t="s">
        <v>2608</v>
      </c>
      <c r="NT1345" s="1" t="s">
        <v>2608</v>
      </c>
      <c r="NV1345" s="1" t="s">
        <v>2608</v>
      </c>
      <c r="NX1345" s="1" t="s">
        <v>2608</v>
      </c>
      <c r="NZ1345" s="1" t="s">
        <v>2608</v>
      </c>
      <c r="OB1345" s="1" t="s">
        <v>2608</v>
      </c>
      <c r="OD1345" s="1" t="s">
        <v>2608</v>
      </c>
      <c r="OF1345" s="1" t="s">
        <v>2608</v>
      </c>
      <c r="OH1345" s="1" t="s">
        <v>2608</v>
      </c>
      <c r="OJ1345" s="1" t="s">
        <v>2608</v>
      </c>
      <c r="OL1345" s="1" t="s">
        <v>2608</v>
      </c>
      <c r="ON1345" s="1" t="s">
        <v>2608</v>
      </c>
      <c r="OS1345" s="1" t="s">
        <v>2608</v>
      </c>
    </row>
    <row r="1346" spans="313:409" x14ac:dyDescent="0.25">
      <c r="LA1346" s="1" t="s">
        <v>2609</v>
      </c>
      <c r="LB1346" s="1" t="s">
        <v>2609</v>
      </c>
      <c r="LC1346" s="1" t="s">
        <v>2609</v>
      </c>
      <c r="LD1346" s="1" t="s">
        <v>2609</v>
      </c>
      <c r="LE1346" s="1" t="s">
        <v>2609</v>
      </c>
      <c r="LF1346" s="1" t="s">
        <v>2609</v>
      </c>
      <c r="LG1346" s="1" t="s">
        <v>2609</v>
      </c>
      <c r="LH1346" s="1" t="s">
        <v>2609</v>
      </c>
      <c r="LI1346" s="1" t="s">
        <v>2609</v>
      </c>
      <c r="LJ1346" s="1" t="s">
        <v>2609</v>
      </c>
      <c r="LK1346" s="1" t="s">
        <v>2609</v>
      </c>
      <c r="LL1346" s="1" t="s">
        <v>2609</v>
      </c>
      <c r="LM1346" s="1" t="s">
        <v>2609</v>
      </c>
      <c r="LN1346" s="1" t="s">
        <v>2609</v>
      </c>
      <c r="LO1346" s="1" t="s">
        <v>2609</v>
      </c>
      <c r="LP1346" s="1" t="s">
        <v>2609</v>
      </c>
      <c r="LQ1346" s="1" t="s">
        <v>2609</v>
      </c>
      <c r="LR1346" s="1" t="s">
        <v>2609</v>
      </c>
      <c r="LS1346" s="1" t="s">
        <v>2609</v>
      </c>
      <c r="LT1346" s="1" t="s">
        <v>2609</v>
      </c>
      <c r="LU1346" s="1" t="s">
        <v>2609</v>
      </c>
      <c r="LY1346" s="1" t="s">
        <v>2609</v>
      </c>
      <c r="MZ1346" s="1" t="s">
        <v>2609</v>
      </c>
      <c r="NB1346" s="1" t="s">
        <v>2609</v>
      </c>
      <c r="ND1346" s="1" t="s">
        <v>2609</v>
      </c>
      <c r="NF1346" s="1" t="s">
        <v>2609</v>
      </c>
      <c r="NH1346" s="1" t="s">
        <v>2609</v>
      </c>
      <c r="NJ1346" s="1" t="s">
        <v>2609</v>
      </c>
      <c r="NL1346" s="1" t="s">
        <v>2609</v>
      </c>
      <c r="NN1346" s="1" t="s">
        <v>2609</v>
      </c>
      <c r="NP1346" s="1" t="s">
        <v>2609</v>
      </c>
      <c r="NR1346" s="1" t="s">
        <v>2609</v>
      </c>
      <c r="NT1346" s="1" t="s">
        <v>2609</v>
      </c>
      <c r="NV1346" s="1" t="s">
        <v>2609</v>
      </c>
      <c r="NX1346" s="1" t="s">
        <v>2609</v>
      </c>
      <c r="NZ1346" s="1" t="s">
        <v>2609</v>
      </c>
      <c r="OB1346" s="1" t="s">
        <v>2609</v>
      </c>
      <c r="OD1346" s="1" t="s">
        <v>2609</v>
      </c>
      <c r="OF1346" s="1" t="s">
        <v>2609</v>
      </c>
      <c r="OH1346" s="1" t="s">
        <v>2609</v>
      </c>
      <c r="OJ1346" s="1" t="s">
        <v>2609</v>
      </c>
      <c r="OL1346" s="1" t="s">
        <v>2609</v>
      </c>
      <c r="ON1346" s="1" t="s">
        <v>2609</v>
      </c>
      <c r="OS1346" s="1" t="s">
        <v>2609</v>
      </c>
    </row>
    <row r="1347" spans="313:409" x14ac:dyDescent="0.25">
      <c r="LA1347" s="1" t="s">
        <v>2610</v>
      </c>
      <c r="LB1347" s="1" t="s">
        <v>2610</v>
      </c>
      <c r="LC1347" s="1" t="s">
        <v>2610</v>
      </c>
      <c r="LD1347" s="1" t="s">
        <v>2610</v>
      </c>
      <c r="LE1347" s="1" t="s">
        <v>2610</v>
      </c>
      <c r="LF1347" s="1" t="s">
        <v>2610</v>
      </c>
      <c r="LG1347" s="1" t="s">
        <v>2610</v>
      </c>
      <c r="LH1347" s="1" t="s">
        <v>2610</v>
      </c>
      <c r="LI1347" s="1" t="s">
        <v>2610</v>
      </c>
      <c r="LJ1347" s="1" t="s">
        <v>2610</v>
      </c>
      <c r="LK1347" s="1" t="s">
        <v>2610</v>
      </c>
      <c r="LL1347" s="1" t="s">
        <v>2610</v>
      </c>
      <c r="LM1347" s="1" t="s">
        <v>2610</v>
      </c>
      <c r="LN1347" s="1" t="s">
        <v>2610</v>
      </c>
      <c r="LO1347" s="1" t="s">
        <v>2610</v>
      </c>
      <c r="LP1347" s="1" t="s">
        <v>2610</v>
      </c>
      <c r="LQ1347" s="1" t="s">
        <v>2610</v>
      </c>
      <c r="LR1347" s="1" t="s">
        <v>2610</v>
      </c>
      <c r="LS1347" s="1" t="s">
        <v>2610</v>
      </c>
      <c r="LT1347" s="1" t="s">
        <v>2610</v>
      </c>
      <c r="LU1347" s="1" t="s">
        <v>2610</v>
      </c>
      <c r="LY1347" s="1" t="s">
        <v>2610</v>
      </c>
      <c r="MZ1347" s="1" t="s">
        <v>2610</v>
      </c>
      <c r="NB1347" s="1" t="s">
        <v>2610</v>
      </c>
      <c r="ND1347" s="1" t="s">
        <v>2610</v>
      </c>
      <c r="NF1347" s="1" t="s">
        <v>2610</v>
      </c>
      <c r="NH1347" s="1" t="s">
        <v>2610</v>
      </c>
      <c r="NJ1347" s="1" t="s">
        <v>2610</v>
      </c>
      <c r="NL1347" s="1" t="s">
        <v>2610</v>
      </c>
      <c r="NN1347" s="1" t="s">
        <v>2610</v>
      </c>
      <c r="NP1347" s="1" t="s">
        <v>2610</v>
      </c>
      <c r="NR1347" s="1" t="s">
        <v>2610</v>
      </c>
      <c r="NT1347" s="1" t="s">
        <v>2610</v>
      </c>
      <c r="NV1347" s="1" t="s">
        <v>2610</v>
      </c>
      <c r="NX1347" s="1" t="s">
        <v>2610</v>
      </c>
      <c r="NZ1347" s="1" t="s">
        <v>2610</v>
      </c>
      <c r="OB1347" s="1" t="s">
        <v>2610</v>
      </c>
      <c r="OD1347" s="1" t="s">
        <v>2610</v>
      </c>
      <c r="OF1347" s="1" t="s">
        <v>2610</v>
      </c>
      <c r="OH1347" s="1" t="s">
        <v>2610</v>
      </c>
      <c r="OJ1347" s="1" t="s">
        <v>2610</v>
      </c>
      <c r="OL1347" s="1" t="s">
        <v>2610</v>
      </c>
      <c r="ON1347" s="1" t="s">
        <v>2610</v>
      </c>
      <c r="OS1347" s="1" t="s">
        <v>2610</v>
      </c>
    </row>
    <row r="1348" spans="313:409" x14ac:dyDescent="0.25">
      <c r="LA1348" s="1" t="s">
        <v>2611</v>
      </c>
      <c r="LB1348" s="1" t="s">
        <v>2611</v>
      </c>
      <c r="LC1348" s="1" t="s">
        <v>2611</v>
      </c>
      <c r="LD1348" s="1" t="s">
        <v>2611</v>
      </c>
      <c r="LE1348" s="1" t="s">
        <v>2611</v>
      </c>
      <c r="LF1348" s="1" t="s">
        <v>2611</v>
      </c>
      <c r="LG1348" s="1" t="s">
        <v>2611</v>
      </c>
      <c r="LH1348" s="1" t="s">
        <v>2611</v>
      </c>
      <c r="LI1348" s="1" t="s">
        <v>2611</v>
      </c>
      <c r="LJ1348" s="1" t="s">
        <v>2611</v>
      </c>
      <c r="LK1348" s="1" t="s">
        <v>2611</v>
      </c>
      <c r="LL1348" s="1" t="s">
        <v>2611</v>
      </c>
      <c r="LM1348" s="1" t="s">
        <v>2611</v>
      </c>
      <c r="LN1348" s="1" t="s">
        <v>2611</v>
      </c>
      <c r="LO1348" s="1" t="s">
        <v>2611</v>
      </c>
      <c r="LP1348" s="1" t="s">
        <v>2611</v>
      </c>
      <c r="LQ1348" s="1" t="s">
        <v>2611</v>
      </c>
      <c r="LR1348" s="1" t="s">
        <v>2611</v>
      </c>
      <c r="LS1348" s="1" t="s">
        <v>2611</v>
      </c>
      <c r="LT1348" s="1" t="s">
        <v>2611</v>
      </c>
      <c r="LU1348" s="1" t="s">
        <v>2611</v>
      </c>
      <c r="LY1348" s="1" t="s">
        <v>2611</v>
      </c>
      <c r="MZ1348" s="1" t="s">
        <v>2611</v>
      </c>
      <c r="NB1348" s="1" t="s">
        <v>2611</v>
      </c>
      <c r="ND1348" s="1" t="s">
        <v>2611</v>
      </c>
      <c r="NF1348" s="1" t="s">
        <v>2611</v>
      </c>
      <c r="NH1348" s="1" t="s">
        <v>2611</v>
      </c>
      <c r="NJ1348" s="1" t="s">
        <v>2611</v>
      </c>
      <c r="NL1348" s="1" t="s">
        <v>2611</v>
      </c>
      <c r="NN1348" s="1" t="s">
        <v>2611</v>
      </c>
      <c r="NP1348" s="1" t="s">
        <v>2611</v>
      </c>
      <c r="NR1348" s="1" t="s">
        <v>2611</v>
      </c>
      <c r="NT1348" s="1" t="s">
        <v>2611</v>
      </c>
      <c r="NV1348" s="1" t="s">
        <v>2611</v>
      </c>
      <c r="NX1348" s="1" t="s">
        <v>2611</v>
      </c>
      <c r="NZ1348" s="1" t="s">
        <v>2611</v>
      </c>
      <c r="OB1348" s="1" t="s">
        <v>2611</v>
      </c>
      <c r="OD1348" s="1" t="s">
        <v>2611</v>
      </c>
      <c r="OF1348" s="1" t="s">
        <v>2611</v>
      </c>
      <c r="OH1348" s="1" t="s">
        <v>2611</v>
      </c>
      <c r="OJ1348" s="1" t="s">
        <v>2611</v>
      </c>
      <c r="OL1348" s="1" t="s">
        <v>2611</v>
      </c>
      <c r="ON1348" s="1" t="s">
        <v>2611</v>
      </c>
      <c r="OS1348" s="1" t="s">
        <v>2611</v>
      </c>
    </row>
    <row r="1349" spans="313:409" x14ac:dyDescent="0.25">
      <c r="LA1349" s="1" t="s">
        <v>2612</v>
      </c>
      <c r="LB1349" s="1" t="s">
        <v>2612</v>
      </c>
      <c r="LC1349" s="1" t="s">
        <v>2612</v>
      </c>
      <c r="LD1349" s="1" t="s">
        <v>2612</v>
      </c>
      <c r="LE1349" s="1" t="s">
        <v>2612</v>
      </c>
      <c r="LF1349" s="1" t="s">
        <v>2612</v>
      </c>
      <c r="LG1349" s="1" t="s">
        <v>2612</v>
      </c>
      <c r="LH1349" s="1" t="s">
        <v>2612</v>
      </c>
      <c r="LI1349" s="1" t="s">
        <v>2612</v>
      </c>
      <c r="LJ1349" s="1" t="s">
        <v>2612</v>
      </c>
      <c r="LK1349" s="1" t="s">
        <v>2612</v>
      </c>
      <c r="LL1349" s="1" t="s">
        <v>2612</v>
      </c>
      <c r="LM1349" s="1" t="s">
        <v>2612</v>
      </c>
      <c r="LN1349" s="1" t="s">
        <v>2612</v>
      </c>
      <c r="LO1349" s="1" t="s">
        <v>2612</v>
      </c>
      <c r="LP1349" s="1" t="s">
        <v>2612</v>
      </c>
      <c r="LQ1349" s="1" t="s">
        <v>2612</v>
      </c>
      <c r="LR1349" s="1" t="s">
        <v>2612</v>
      </c>
      <c r="LS1349" s="1" t="s">
        <v>2612</v>
      </c>
      <c r="LT1349" s="1" t="s">
        <v>2612</v>
      </c>
      <c r="LU1349" s="1" t="s">
        <v>2612</v>
      </c>
      <c r="LY1349" s="1" t="s">
        <v>2612</v>
      </c>
      <c r="MZ1349" s="1" t="s">
        <v>2612</v>
      </c>
      <c r="NB1349" s="1" t="s">
        <v>2612</v>
      </c>
      <c r="ND1349" s="1" t="s">
        <v>2612</v>
      </c>
      <c r="NF1349" s="1" t="s">
        <v>2612</v>
      </c>
      <c r="NH1349" s="1" t="s">
        <v>2612</v>
      </c>
      <c r="NJ1349" s="1" t="s">
        <v>2612</v>
      </c>
      <c r="NL1349" s="1" t="s">
        <v>2612</v>
      </c>
      <c r="NN1349" s="1" t="s">
        <v>2612</v>
      </c>
      <c r="NP1349" s="1" t="s">
        <v>2612</v>
      </c>
      <c r="NR1349" s="1" t="s">
        <v>2612</v>
      </c>
      <c r="NT1349" s="1" t="s">
        <v>2612</v>
      </c>
      <c r="NV1349" s="1" t="s">
        <v>2612</v>
      </c>
      <c r="NX1349" s="1" t="s">
        <v>2612</v>
      </c>
      <c r="NZ1349" s="1" t="s">
        <v>2612</v>
      </c>
      <c r="OB1349" s="1" t="s">
        <v>2612</v>
      </c>
      <c r="OD1349" s="1" t="s">
        <v>2612</v>
      </c>
      <c r="OF1349" s="1" t="s">
        <v>2612</v>
      </c>
      <c r="OH1349" s="1" t="s">
        <v>2612</v>
      </c>
      <c r="OJ1349" s="1" t="s">
        <v>2612</v>
      </c>
      <c r="OL1349" s="1" t="s">
        <v>2612</v>
      </c>
      <c r="ON1349" s="1" t="s">
        <v>2612</v>
      </c>
      <c r="OS1349" s="1" t="s">
        <v>2612</v>
      </c>
    </row>
    <row r="1350" spans="313:409" x14ac:dyDescent="0.25">
      <c r="LA1350" s="1" t="s">
        <v>2613</v>
      </c>
      <c r="LB1350" s="1" t="s">
        <v>2613</v>
      </c>
      <c r="LC1350" s="1" t="s">
        <v>2613</v>
      </c>
      <c r="LD1350" s="1" t="s">
        <v>2613</v>
      </c>
      <c r="LE1350" s="1" t="s">
        <v>2613</v>
      </c>
      <c r="LF1350" s="1" t="s">
        <v>2613</v>
      </c>
      <c r="LG1350" s="1" t="s">
        <v>2613</v>
      </c>
      <c r="LH1350" s="1" t="s">
        <v>2613</v>
      </c>
      <c r="LI1350" s="1" t="s">
        <v>2613</v>
      </c>
      <c r="LJ1350" s="1" t="s">
        <v>2613</v>
      </c>
      <c r="LK1350" s="1" t="s">
        <v>2613</v>
      </c>
      <c r="LL1350" s="1" t="s">
        <v>2613</v>
      </c>
      <c r="LM1350" s="1" t="s">
        <v>2613</v>
      </c>
      <c r="LN1350" s="1" t="s">
        <v>2613</v>
      </c>
      <c r="LO1350" s="1" t="s">
        <v>2613</v>
      </c>
      <c r="LP1350" s="1" t="s">
        <v>2613</v>
      </c>
      <c r="LQ1350" s="1" t="s">
        <v>2613</v>
      </c>
      <c r="LR1350" s="1" t="s">
        <v>2613</v>
      </c>
      <c r="LS1350" s="1" t="s">
        <v>2613</v>
      </c>
      <c r="LT1350" s="1" t="s">
        <v>2613</v>
      </c>
      <c r="LU1350" s="1" t="s">
        <v>2613</v>
      </c>
      <c r="LY1350" s="1" t="s">
        <v>2613</v>
      </c>
      <c r="MZ1350" s="1" t="s">
        <v>2613</v>
      </c>
      <c r="NB1350" s="1" t="s">
        <v>2613</v>
      </c>
      <c r="ND1350" s="1" t="s">
        <v>2613</v>
      </c>
      <c r="NF1350" s="1" t="s">
        <v>2613</v>
      </c>
      <c r="NH1350" s="1" t="s">
        <v>2613</v>
      </c>
      <c r="NJ1350" s="1" t="s">
        <v>2613</v>
      </c>
      <c r="NL1350" s="1" t="s">
        <v>2613</v>
      </c>
      <c r="NN1350" s="1" t="s">
        <v>2613</v>
      </c>
      <c r="NP1350" s="1" t="s">
        <v>2613</v>
      </c>
      <c r="NR1350" s="1" t="s">
        <v>2613</v>
      </c>
      <c r="NT1350" s="1" t="s">
        <v>2613</v>
      </c>
      <c r="NV1350" s="1" t="s">
        <v>2613</v>
      </c>
      <c r="NX1350" s="1" t="s">
        <v>2613</v>
      </c>
      <c r="NZ1350" s="1" t="s">
        <v>2613</v>
      </c>
      <c r="OB1350" s="1" t="s">
        <v>2613</v>
      </c>
      <c r="OD1350" s="1" t="s">
        <v>2613</v>
      </c>
      <c r="OF1350" s="1" t="s">
        <v>2613</v>
      </c>
      <c r="OH1350" s="1" t="s">
        <v>2613</v>
      </c>
      <c r="OJ1350" s="1" t="s">
        <v>2613</v>
      </c>
      <c r="OL1350" s="1" t="s">
        <v>2613</v>
      </c>
      <c r="ON1350" s="1" t="s">
        <v>2613</v>
      </c>
      <c r="OS1350" s="1" t="s">
        <v>2613</v>
      </c>
    </row>
    <row r="1351" spans="313:409" x14ac:dyDescent="0.25">
      <c r="LA1351" s="1" t="s">
        <v>2614</v>
      </c>
      <c r="LB1351" s="1" t="s">
        <v>2614</v>
      </c>
      <c r="LC1351" s="1" t="s">
        <v>2614</v>
      </c>
      <c r="LD1351" s="1" t="s">
        <v>2614</v>
      </c>
      <c r="LE1351" s="1" t="s">
        <v>2614</v>
      </c>
      <c r="LF1351" s="1" t="s">
        <v>2614</v>
      </c>
      <c r="LG1351" s="1" t="s">
        <v>2614</v>
      </c>
      <c r="LH1351" s="1" t="s">
        <v>2614</v>
      </c>
      <c r="LI1351" s="1" t="s">
        <v>2614</v>
      </c>
      <c r="LJ1351" s="1" t="s">
        <v>2614</v>
      </c>
      <c r="LK1351" s="1" t="s">
        <v>2614</v>
      </c>
      <c r="LL1351" s="1" t="s">
        <v>2614</v>
      </c>
      <c r="LM1351" s="1" t="s">
        <v>2614</v>
      </c>
      <c r="LN1351" s="1" t="s">
        <v>2614</v>
      </c>
      <c r="LO1351" s="1" t="s">
        <v>2614</v>
      </c>
      <c r="LP1351" s="1" t="s">
        <v>2614</v>
      </c>
      <c r="LQ1351" s="1" t="s">
        <v>2614</v>
      </c>
      <c r="LR1351" s="1" t="s">
        <v>2614</v>
      </c>
      <c r="LS1351" s="1" t="s">
        <v>2614</v>
      </c>
      <c r="LT1351" s="1" t="s">
        <v>2614</v>
      </c>
      <c r="LU1351" s="1" t="s">
        <v>2614</v>
      </c>
      <c r="LY1351" s="1" t="s">
        <v>2614</v>
      </c>
      <c r="MZ1351" s="1" t="s">
        <v>2614</v>
      </c>
      <c r="NB1351" s="1" t="s">
        <v>2614</v>
      </c>
      <c r="ND1351" s="1" t="s">
        <v>2614</v>
      </c>
      <c r="NF1351" s="1" t="s">
        <v>2614</v>
      </c>
      <c r="NH1351" s="1" t="s">
        <v>2614</v>
      </c>
      <c r="NJ1351" s="1" t="s">
        <v>2614</v>
      </c>
      <c r="NL1351" s="1" t="s">
        <v>2614</v>
      </c>
      <c r="NN1351" s="1" t="s">
        <v>2614</v>
      </c>
      <c r="NP1351" s="1" t="s">
        <v>2614</v>
      </c>
      <c r="NR1351" s="1" t="s">
        <v>2614</v>
      </c>
      <c r="NT1351" s="1" t="s">
        <v>2614</v>
      </c>
      <c r="NV1351" s="1" t="s">
        <v>2614</v>
      </c>
      <c r="NX1351" s="1" t="s">
        <v>2614</v>
      </c>
      <c r="NZ1351" s="1" t="s">
        <v>2614</v>
      </c>
      <c r="OB1351" s="1" t="s">
        <v>2614</v>
      </c>
      <c r="OD1351" s="1" t="s">
        <v>2614</v>
      </c>
      <c r="OF1351" s="1" t="s">
        <v>2614</v>
      </c>
      <c r="OH1351" s="1" t="s">
        <v>2614</v>
      </c>
      <c r="OJ1351" s="1" t="s">
        <v>2614</v>
      </c>
      <c r="OL1351" s="1" t="s">
        <v>2614</v>
      </c>
      <c r="ON1351" s="1" t="s">
        <v>2614</v>
      </c>
      <c r="OS1351" s="1" t="s">
        <v>2614</v>
      </c>
    </row>
    <row r="1352" spans="313:409" x14ac:dyDescent="0.25">
      <c r="LA1352" s="1" t="s">
        <v>2615</v>
      </c>
      <c r="LB1352" s="1" t="s">
        <v>2615</v>
      </c>
      <c r="LC1352" s="1" t="s">
        <v>2615</v>
      </c>
      <c r="LD1352" s="1" t="s">
        <v>2615</v>
      </c>
      <c r="LE1352" s="1" t="s">
        <v>2615</v>
      </c>
      <c r="LF1352" s="1" t="s">
        <v>2615</v>
      </c>
      <c r="LG1352" s="1" t="s">
        <v>2615</v>
      </c>
      <c r="LH1352" s="1" t="s">
        <v>2615</v>
      </c>
      <c r="LI1352" s="1" t="s">
        <v>2615</v>
      </c>
      <c r="LJ1352" s="1" t="s">
        <v>2615</v>
      </c>
      <c r="LK1352" s="1" t="s">
        <v>2615</v>
      </c>
      <c r="LL1352" s="1" t="s">
        <v>2615</v>
      </c>
      <c r="LM1352" s="1" t="s">
        <v>2615</v>
      </c>
      <c r="LN1352" s="1" t="s">
        <v>2615</v>
      </c>
      <c r="LO1352" s="1" t="s">
        <v>2615</v>
      </c>
      <c r="LP1352" s="1" t="s">
        <v>2615</v>
      </c>
      <c r="LQ1352" s="1" t="s">
        <v>2615</v>
      </c>
      <c r="LR1352" s="1" t="s">
        <v>2615</v>
      </c>
      <c r="LS1352" s="1" t="s">
        <v>2615</v>
      </c>
      <c r="LT1352" s="1" t="s">
        <v>2615</v>
      </c>
      <c r="LU1352" s="1" t="s">
        <v>2615</v>
      </c>
      <c r="LY1352" s="1" t="s">
        <v>2615</v>
      </c>
      <c r="MZ1352" s="1" t="s">
        <v>2615</v>
      </c>
      <c r="NB1352" s="1" t="s">
        <v>2615</v>
      </c>
      <c r="ND1352" s="1" t="s">
        <v>2615</v>
      </c>
      <c r="NF1352" s="1" t="s">
        <v>2615</v>
      </c>
      <c r="NH1352" s="1" t="s">
        <v>2615</v>
      </c>
      <c r="NJ1352" s="1" t="s">
        <v>2615</v>
      </c>
      <c r="NL1352" s="1" t="s">
        <v>2615</v>
      </c>
      <c r="NN1352" s="1" t="s">
        <v>2615</v>
      </c>
      <c r="NP1352" s="1" t="s">
        <v>2615</v>
      </c>
      <c r="NR1352" s="1" t="s">
        <v>2615</v>
      </c>
      <c r="NT1352" s="1" t="s">
        <v>2615</v>
      </c>
      <c r="NV1352" s="1" t="s">
        <v>2615</v>
      </c>
      <c r="NX1352" s="1" t="s">
        <v>2615</v>
      </c>
      <c r="NZ1352" s="1" t="s">
        <v>2615</v>
      </c>
      <c r="OB1352" s="1" t="s">
        <v>2615</v>
      </c>
      <c r="OD1352" s="1" t="s">
        <v>2615</v>
      </c>
      <c r="OF1352" s="1" t="s">
        <v>2615</v>
      </c>
      <c r="OH1352" s="1" t="s">
        <v>2615</v>
      </c>
      <c r="OJ1352" s="1" t="s">
        <v>2615</v>
      </c>
      <c r="OL1352" s="1" t="s">
        <v>2615</v>
      </c>
      <c r="ON1352" s="1" t="s">
        <v>2615</v>
      </c>
      <c r="OS1352" s="1" t="s">
        <v>2615</v>
      </c>
    </row>
    <row r="1353" spans="313:409" x14ac:dyDescent="0.25">
      <c r="LA1353" s="1" t="s">
        <v>2616</v>
      </c>
      <c r="LB1353" s="1" t="s">
        <v>2616</v>
      </c>
      <c r="LC1353" s="1" t="s">
        <v>2616</v>
      </c>
      <c r="LD1353" s="1" t="s">
        <v>2616</v>
      </c>
      <c r="LE1353" s="1" t="s">
        <v>2616</v>
      </c>
      <c r="LF1353" s="1" t="s">
        <v>2616</v>
      </c>
      <c r="LG1353" s="1" t="s">
        <v>2616</v>
      </c>
      <c r="LH1353" s="1" t="s">
        <v>2616</v>
      </c>
      <c r="LI1353" s="1" t="s">
        <v>2616</v>
      </c>
      <c r="LJ1353" s="1" t="s">
        <v>2616</v>
      </c>
      <c r="LK1353" s="1" t="s">
        <v>2616</v>
      </c>
      <c r="LL1353" s="1" t="s">
        <v>2616</v>
      </c>
      <c r="LM1353" s="1" t="s">
        <v>2616</v>
      </c>
      <c r="LN1353" s="1" t="s">
        <v>2616</v>
      </c>
      <c r="LO1353" s="1" t="s">
        <v>2616</v>
      </c>
      <c r="LP1353" s="1" t="s">
        <v>2616</v>
      </c>
      <c r="LQ1353" s="1" t="s">
        <v>2616</v>
      </c>
      <c r="LR1353" s="1" t="s">
        <v>2616</v>
      </c>
      <c r="LS1353" s="1" t="s">
        <v>2616</v>
      </c>
      <c r="LT1353" s="1" t="s">
        <v>2616</v>
      </c>
      <c r="LU1353" s="1" t="s">
        <v>2616</v>
      </c>
      <c r="LY1353" s="1" t="s">
        <v>2616</v>
      </c>
      <c r="MZ1353" s="1" t="s">
        <v>2616</v>
      </c>
      <c r="NB1353" s="1" t="s">
        <v>2616</v>
      </c>
      <c r="ND1353" s="1" t="s">
        <v>2616</v>
      </c>
      <c r="NF1353" s="1" t="s">
        <v>2616</v>
      </c>
      <c r="NH1353" s="1" t="s">
        <v>2616</v>
      </c>
      <c r="NJ1353" s="1" t="s">
        <v>2616</v>
      </c>
      <c r="NL1353" s="1" t="s">
        <v>2616</v>
      </c>
      <c r="NN1353" s="1" t="s">
        <v>2616</v>
      </c>
      <c r="NP1353" s="1" t="s">
        <v>2616</v>
      </c>
      <c r="NR1353" s="1" t="s">
        <v>2616</v>
      </c>
      <c r="NT1353" s="1" t="s">
        <v>2616</v>
      </c>
      <c r="NV1353" s="1" t="s">
        <v>2616</v>
      </c>
      <c r="NX1353" s="1" t="s">
        <v>2616</v>
      </c>
      <c r="NZ1353" s="1" t="s">
        <v>2616</v>
      </c>
      <c r="OB1353" s="1" t="s">
        <v>2616</v>
      </c>
      <c r="OD1353" s="1" t="s">
        <v>2616</v>
      </c>
      <c r="OF1353" s="1" t="s">
        <v>2616</v>
      </c>
      <c r="OH1353" s="1" t="s">
        <v>2616</v>
      </c>
      <c r="OJ1353" s="1" t="s">
        <v>2616</v>
      </c>
      <c r="OL1353" s="1" t="s">
        <v>2616</v>
      </c>
      <c r="ON1353" s="1" t="s">
        <v>2616</v>
      </c>
      <c r="OS1353" s="1" t="s">
        <v>2616</v>
      </c>
    </row>
    <row r="1354" spans="313:409" x14ac:dyDescent="0.25">
      <c r="LA1354" s="1" t="s">
        <v>2617</v>
      </c>
      <c r="LB1354" s="1" t="s">
        <v>2617</v>
      </c>
      <c r="LC1354" s="1" t="s">
        <v>2617</v>
      </c>
      <c r="LD1354" s="1" t="s">
        <v>2617</v>
      </c>
      <c r="LE1354" s="1" t="s">
        <v>2617</v>
      </c>
      <c r="LF1354" s="1" t="s">
        <v>2617</v>
      </c>
      <c r="LG1354" s="1" t="s">
        <v>2617</v>
      </c>
      <c r="LH1354" s="1" t="s">
        <v>2617</v>
      </c>
      <c r="LI1354" s="1" t="s">
        <v>2617</v>
      </c>
      <c r="LJ1354" s="1" t="s">
        <v>2617</v>
      </c>
      <c r="LK1354" s="1" t="s">
        <v>2617</v>
      </c>
      <c r="LL1354" s="1" t="s">
        <v>2617</v>
      </c>
      <c r="LM1354" s="1" t="s">
        <v>2617</v>
      </c>
      <c r="LN1354" s="1" t="s">
        <v>2617</v>
      </c>
      <c r="LO1354" s="1" t="s">
        <v>2617</v>
      </c>
      <c r="LP1354" s="1" t="s">
        <v>2617</v>
      </c>
      <c r="LQ1354" s="1" t="s">
        <v>2617</v>
      </c>
      <c r="LR1354" s="1" t="s">
        <v>2617</v>
      </c>
      <c r="LS1354" s="1" t="s">
        <v>2617</v>
      </c>
      <c r="LT1354" s="1" t="s">
        <v>2617</v>
      </c>
      <c r="LU1354" s="1" t="s">
        <v>2617</v>
      </c>
      <c r="LY1354" s="1" t="s">
        <v>2617</v>
      </c>
      <c r="MZ1354" s="1" t="s">
        <v>2617</v>
      </c>
      <c r="NB1354" s="1" t="s">
        <v>2617</v>
      </c>
      <c r="ND1354" s="1" t="s">
        <v>2617</v>
      </c>
      <c r="NF1354" s="1" t="s">
        <v>2617</v>
      </c>
      <c r="NH1354" s="1" t="s">
        <v>2617</v>
      </c>
      <c r="NJ1354" s="1" t="s">
        <v>2617</v>
      </c>
      <c r="NL1354" s="1" t="s">
        <v>2617</v>
      </c>
      <c r="NN1354" s="1" t="s">
        <v>2617</v>
      </c>
      <c r="NP1354" s="1" t="s">
        <v>2617</v>
      </c>
      <c r="NR1354" s="1" t="s">
        <v>2617</v>
      </c>
      <c r="NT1354" s="1" t="s">
        <v>2617</v>
      </c>
      <c r="NV1354" s="1" t="s">
        <v>2617</v>
      </c>
      <c r="NX1354" s="1" t="s">
        <v>2617</v>
      </c>
      <c r="NZ1354" s="1" t="s">
        <v>2617</v>
      </c>
      <c r="OB1354" s="1" t="s">
        <v>2617</v>
      </c>
      <c r="OD1354" s="1" t="s">
        <v>2617</v>
      </c>
      <c r="OF1354" s="1" t="s">
        <v>2617</v>
      </c>
      <c r="OH1354" s="1" t="s">
        <v>2617</v>
      </c>
      <c r="OJ1354" s="1" t="s">
        <v>2617</v>
      </c>
      <c r="OL1354" s="1" t="s">
        <v>2617</v>
      </c>
      <c r="ON1354" s="1" t="s">
        <v>2617</v>
      </c>
      <c r="OS1354" s="1" t="s">
        <v>2617</v>
      </c>
    </row>
    <row r="1355" spans="313:409" x14ac:dyDescent="0.25">
      <c r="LA1355" s="1" t="s">
        <v>2618</v>
      </c>
      <c r="LB1355" s="1" t="s">
        <v>2618</v>
      </c>
      <c r="LC1355" s="1" t="s">
        <v>2618</v>
      </c>
      <c r="LD1355" s="1" t="s">
        <v>2618</v>
      </c>
      <c r="LE1355" s="1" t="s">
        <v>2618</v>
      </c>
      <c r="LF1355" s="1" t="s">
        <v>2618</v>
      </c>
      <c r="LG1355" s="1" t="s">
        <v>2618</v>
      </c>
      <c r="LH1355" s="1" t="s">
        <v>2618</v>
      </c>
      <c r="LI1355" s="1" t="s">
        <v>2618</v>
      </c>
      <c r="LJ1355" s="1" t="s">
        <v>2618</v>
      </c>
      <c r="LK1355" s="1" t="s">
        <v>2618</v>
      </c>
      <c r="LL1355" s="1" t="s">
        <v>2618</v>
      </c>
      <c r="LM1355" s="1" t="s">
        <v>2618</v>
      </c>
      <c r="LN1355" s="1" t="s">
        <v>2618</v>
      </c>
      <c r="LO1355" s="1" t="s">
        <v>2618</v>
      </c>
      <c r="LP1355" s="1" t="s">
        <v>2618</v>
      </c>
      <c r="LQ1355" s="1" t="s">
        <v>2618</v>
      </c>
      <c r="LR1355" s="1" t="s">
        <v>2618</v>
      </c>
      <c r="LS1355" s="1" t="s">
        <v>2618</v>
      </c>
      <c r="LT1355" s="1" t="s">
        <v>2618</v>
      </c>
      <c r="LU1355" s="1" t="s">
        <v>2618</v>
      </c>
      <c r="LY1355" s="1" t="s">
        <v>2618</v>
      </c>
      <c r="MZ1355" s="1" t="s">
        <v>2618</v>
      </c>
      <c r="NB1355" s="1" t="s">
        <v>2618</v>
      </c>
      <c r="ND1355" s="1" t="s">
        <v>2618</v>
      </c>
      <c r="NF1355" s="1" t="s">
        <v>2618</v>
      </c>
      <c r="NH1355" s="1" t="s">
        <v>2618</v>
      </c>
      <c r="NJ1355" s="1" t="s">
        <v>2618</v>
      </c>
      <c r="NL1355" s="1" t="s">
        <v>2618</v>
      </c>
      <c r="NN1355" s="1" t="s">
        <v>2618</v>
      </c>
      <c r="NP1355" s="1" t="s">
        <v>2618</v>
      </c>
      <c r="NR1355" s="1" t="s">
        <v>2618</v>
      </c>
      <c r="NT1355" s="1" t="s">
        <v>2618</v>
      </c>
      <c r="NV1355" s="1" t="s">
        <v>2618</v>
      </c>
      <c r="NX1355" s="1" t="s">
        <v>2618</v>
      </c>
      <c r="NZ1355" s="1" t="s">
        <v>2618</v>
      </c>
      <c r="OB1355" s="1" t="s">
        <v>2618</v>
      </c>
      <c r="OD1355" s="1" t="s">
        <v>2618</v>
      </c>
      <c r="OF1355" s="1" t="s">
        <v>2618</v>
      </c>
      <c r="OH1355" s="1" t="s">
        <v>2618</v>
      </c>
      <c r="OJ1355" s="1" t="s">
        <v>2618</v>
      </c>
      <c r="OL1355" s="1" t="s">
        <v>2618</v>
      </c>
      <c r="ON1355" s="1" t="s">
        <v>2618</v>
      </c>
      <c r="OS1355" s="1" t="s">
        <v>2618</v>
      </c>
    </row>
    <row r="1356" spans="313:409" x14ac:dyDescent="0.25">
      <c r="LA1356" s="1" t="s">
        <v>2619</v>
      </c>
      <c r="LB1356" s="1" t="s">
        <v>2619</v>
      </c>
      <c r="LC1356" s="1" t="s">
        <v>2619</v>
      </c>
      <c r="LD1356" s="1" t="s">
        <v>2619</v>
      </c>
      <c r="LE1356" s="1" t="s">
        <v>2619</v>
      </c>
      <c r="LF1356" s="1" t="s">
        <v>2619</v>
      </c>
      <c r="LG1356" s="1" t="s">
        <v>2619</v>
      </c>
      <c r="LH1356" s="1" t="s">
        <v>2619</v>
      </c>
      <c r="LI1356" s="1" t="s">
        <v>2619</v>
      </c>
      <c r="LJ1356" s="1" t="s">
        <v>2619</v>
      </c>
      <c r="LK1356" s="1" t="s">
        <v>2619</v>
      </c>
      <c r="LL1356" s="1" t="s">
        <v>2619</v>
      </c>
      <c r="LM1356" s="1" t="s">
        <v>2619</v>
      </c>
      <c r="LN1356" s="1" t="s">
        <v>2619</v>
      </c>
      <c r="LO1356" s="1" t="s">
        <v>2619</v>
      </c>
      <c r="LP1356" s="1" t="s">
        <v>2619</v>
      </c>
      <c r="LQ1356" s="1" t="s">
        <v>2619</v>
      </c>
      <c r="LR1356" s="1" t="s">
        <v>2619</v>
      </c>
      <c r="LS1356" s="1" t="s">
        <v>2619</v>
      </c>
      <c r="LT1356" s="1" t="s">
        <v>2619</v>
      </c>
      <c r="LU1356" s="1" t="s">
        <v>2619</v>
      </c>
      <c r="LY1356" s="1" t="s">
        <v>2619</v>
      </c>
      <c r="MZ1356" s="1" t="s">
        <v>2619</v>
      </c>
      <c r="NB1356" s="1" t="s">
        <v>2619</v>
      </c>
      <c r="ND1356" s="1" t="s">
        <v>2619</v>
      </c>
      <c r="NF1356" s="1" t="s">
        <v>2619</v>
      </c>
      <c r="NH1356" s="1" t="s">
        <v>2619</v>
      </c>
      <c r="NJ1356" s="1" t="s">
        <v>2619</v>
      </c>
      <c r="NL1356" s="1" t="s">
        <v>2619</v>
      </c>
      <c r="NN1356" s="1" t="s">
        <v>2619</v>
      </c>
      <c r="NP1356" s="1" t="s">
        <v>2619</v>
      </c>
      <c r="NR1356" s="1" t="s">
        <v>2619</v>
      </c>
      <c r="NT1356" s="1" t="s">
        <v>2619</v>
      </c>
      <c r="NV1356" s="1" t="s">
        <v>2619</v>
      </c>
      <c r="NX1356" s="1" t="s">
        <v>2619</v>
      </c>
      <c r="NZ1356" s="1" t="s">
        <v>2619</v>
      </c>
      <c r="OB1356" s="1" t="s">
        <v>2619</v>
      </c>
      <c r="OD1356" s="1" t="s">
        <v>2619</v>
      </c>
      <c r="OF1356" s="1" t="s">
        <v>2619</v>
      </c>
      <c r="OH1356" s="1" t="s">
        <v>2619</v>
      </c>
      <c r="OJ1356" s="1" t="s">
        <v>2619</v>
      </c>
      <c r="OL1356" s="1" t="s">
        <v>2619</v>
      </c>
      <c r="ON1356" s="1" t="s">
        <v>2619</v>
      </c>
      <c r="OS1356" s="1" t="s">
        <v>2619</v>
      </c>
    </row>
    <row r="1357" spans="313:409" x14ac:dyDescent="0.25">
      <c r="LA1357" s="1" t="s">
        <v>2620</v>
      </c>
      <c r="LB1357" s="1" t="s">
        <v>2620</v>
      </c>
      <c r="LC1357" s="1" t="s">
        <v>2620</v>
      </c>
      <c r="LD1357" s="1" t="s">
        <v>2620</v>
      </c>
      <c r="LE1357" s="1" t="s">
        <v>2620</v>
      </c>
      <c r="LF1357" s="1" t="s">
        <v>2620</v>
      </c>
      <c r="LG1357" s="1" t="s">
        <v>2620</v>
      </c>
      <c r="LH1357" s="1" t="s">
        <v>2620</v>
      </c>
      <c r="LI1357" s="1" t="s">
        <v>2620</v>
      </c>
      <c r="LJ1357" s="1" t="s">
        <v>2620</v>
      </c>
      <c r="LK1357" s="1" t="s">
        <v>2620</v>
      </c>
      <c r="LL1357" s="1" t="s">
        <v>2620</v>
      </c>
      <c r="LM1357" s="1" t="s">
        <v>2620</v>
      </c>
      <c r="LN1357" s="1" t="s">
        <v>2620</v>
      </c>
      <c r="LO1357" s="1" t="s">
        <v>2620</v>
      </c>
      <c r="LP1357" s="1" t="s">
        <v>2620</v>
      </c>
      <c r="LQ1357" s="1" t="s">
        <v>2620</v>
      </c>
      <c r="LR1357" s="1" t="s">
        <v>2620</v>
      </c>
      <c r="LS1357" s="1" t="s">
        <v>2620</v>
      </c>
      <c r="LT1357" s="1" t="s">
        <v>2620</v>
      </c>
      <c r="LU1357" s="1" t="s">
        <v>2620</v>
      </c>
      <c r="LY1357" s="1" t="s">
        <v>2620</v>
      </c>
      <c r="MZ1357" s="1" t="s">
        <v>2620</v>
      </c>
      <c r="NB1357" s="1" t="s">
        <v>2620</v>
      </c>
      <c r="ND1357" s="1" t="s">
        <v>2620</v>
      </c>
      <c r="NF1357" s="1" t="s">
        <v>2620</v>
      </c>
      <c r="NH1357" s="1" t="s">
        <v>2620</v>
      </c>
      <c r="NJ1357" s="1" t="s">
        <v>2620</v>
      </c>
      <c r="NL1357" s="1" t="s">
        <v>2620</v>
      </c>
      <c r="NN1357" s="1" t="s">
        <v>2620</v>
      </c>
      <c r="NP1357" s="1" t="s">
        <v>2620</v>
      </c>
      <c r="NR1357" s="1" t="s">
        <v>2620</v>
      </c>
      <c r="NT1357" s="1" t="s">
        <v>2620</v>
      </c>
      <c r="NV1357" s="1" t="s">
        <v>2620</v>
      </c>
      <c r="NX1357" s="1" t="s">
        <v>2620</v>
      </c>
      <c r="NZ1357" s="1" t="s">
        <v>2620</v>
      </c>
      <c r="OB1357" s="1" t="s">
        <v>2620</v>
      </c>
      <c r="OD1357" s="1" t="s">
        <v>2620</v>
      </c>
      <c r="OF1357" s="1" t="s">
        <v>2620</v>
      </c>
      <c r="OH1357" s="1" t="s">
        <v>2620</v>
      </c>
      <c r="OJ1357" s="1" t="s">
        <v>2620</v>
      </c>
      <c r="OL1357" s="1" t="s">
        <v>2620</v>
      </c>
      <c r="ON1357" s="1" t="s">
        <v>2620</v>
      </c>
      <c r="OS1357" s="1" t="s">
        <v>2620</v>
      </c>
    </row>
    <row r="1358" spans="313:409" x14ac:dyDescent="0.25">
      <c r="LA1358" s="1" t="s">
        <v>2621</v>
      </c>
      <c r="LB1358" s="1" t="s">
        <v>2621</v>
      </c>
      <c r="LC1358" s="1" t="s">
        <v>2621</v>
      </c>
      <c r="LD1358" s="1" t="s">
        <v>2621</v>
      </c>
      <c r="LE1358" s="1" t="s">
        <v>2621</v>
      </c>
      <c r="LF1358" s="1" t="s">
        <v>2621</v>
      </c>
      <c r="LG1358" s="1" t="s">
        <v>2621</v>
      </c>
      <c r="LH1358" s="1" t="s">
        <v>2621</v>
      </c>
      <c r="LI1358" s="1" t="s">
        <v>2621</v>
      </c>
      <c r="LJ1358" s="1" t="s">
        <v>2621</v>
      </c>
      <c r="LK1358" s="1" t="s">
        <v>2621</v>
      </c>
      <c r="LL1358" s="1" t="s">
        <v>2621</v>
      </c>
      <c r="LM1358" s="1" t="s">
        <v>2621</v>
      </c>
      <c r="LN1358" s="1" t="s">
        <v>2621</v>
      </c>
      <c r="LO1358" s="1" t="s">
        <v>2621</v>
      </c>
      <c r="LP1358" s="1" t="s">
        <v>2621</v>
      </c>
      <c r="LQ1358" s="1" t="s">
        <v>2621</v>
      </c>
      <c r="LR1358" s="1" t="s">
        <v>2621</v>
      </c>
      <c r="LS1358" s="1" t="s">
        <v>2621</v>
      </c>
      <c r="LT1358" s="1" t="s">
        <v>2621</v>
      </c>
      <c r="LU1358" s="1" t="s">
        <v>2621</v>
      </c>
      <c r="LY1358" s="1" t="s">
        <v>2621</v>
      </c>
      <c r="MZ1358" s="1" t="s">
        <v>2621</v>
      </c>
      <c r="NB1358" s="1" t="s">
        <v>2621</v>
      </c>
      <c r="ND1358" s="1" t="s">
        <v>2621</v>
      </c>
      <c r="NF1358" s="1" t="s">
        <v>2621</v>
      </c>
      <c r="NH1358" s="1" t="s">
        <v>2621</v>
      </c>
      <c r="NJ1358" s="1" t="s">
        <v>2621</v>
      </c>
      <c r="NL1358" s="1" t="s">
        <v>2621</v>
      </c>
      <c r="NN1358" s="1" t="s">
        <v>2621</v>
      </c>
      <c r="NP1358" s="1" t="s">
        <v>2621</v>
      </c>
      <c r="NR1358" s="1" t="s">
        <v>2621</v>
      </c>
      <c r="NT1358" s="1" t="s">
        <v>2621</v>
      </c>
      <c r="NV1358" s="1" t="s">
        <v>2621</v>
      </c>
      <c r="NX1358" s="1" t="s">
        <v>2621</v>
      </c>
      <c r="NZ1358" s="1" t="s">
        <v>2621</v>
      </c>
      <c r="OB1358" s="1" t="s">
        <v>2621</v>
      </c>
      <c r="OD1358" s="1" t="s">
        <v>2621</v>
      </c>
      <c r="OF1358" s="1" t="s">
        <v>2621</v>
      </c>
      <c r="OH1358" s="1" t="s">
        <v>2621</v>
      </c>
      <c r="OJ1358" s="1" t="s">
        <v>2621</v>
      </c>
      <c r="OL1358" s="1" t="s">
        <v>2621</v>
      </c>
      <c r="ON1358" s="1" t="s">
        <v>2621</v>
      </c>
      <c r="OS1358" s="1" t="s">
        <v>2621</v>
      </c>
    </row>
    <row r="1359" spans="313:409" x14ac:dyDescent="0.25">
      <c r="LA1359" s="1" t="s">
        <v>2622</v>
      </c>
      <c r="LB1359" s="1" t="s">
        <v>2622</v>
      </c>
      <c r="LC1359" s="1" t="s">
        <v>2622</v>
      </c>
      <c r="LD1359" s="1" t="s">
        <v>2622</v>
      </c>
      <c r="LE1359" s="1" t="s">
        <v>2622</v>
      </c>
      <c r="LF1359" s="1" t="s">
        <v>2622</v>
      </c>
      <c r="LG1359" s="1" t="s">
        <v>2622</v>
      </c>
      <c r="LH1359" s="1" t="s">
        <v>2622</v>
      </c>
      <c r="LI1359" s="1" t="s">
        <v>2622</v>
      </c>
      <c r="LJ1359" s="1" t="s">
        <v>2622</v>
      </c>
      <c r="LK1359" s="1" t="s">
        <v>2622</v>
      </c>
      <c r="LL1359" s="1" t="s">
        <v>2622</v>
      </c>
      <c r="LM1359" s="1" t="s">
        <v>2622</v>
      </c>
      <c r="LN1359" s="1" t="s">
        <v>2622</v>
      </c>
      <c r="LO1359" s="1" t="s">
        <v>2622</v>
      </c>
      <c r="LP1359" s="1" t="s">
        <v>2622</v>
      </c>
      <c r="LQ1359" s="1" t="s">
        <v>2622</v>
      </c>
      <c r="LR1359" s="1" t="s">
        <v>2622</v>
      </c>
      <c r="LS1359" s="1" t="s">
        <v>2622</v>
      </c>
      <c r="LT1359" s="1" t="s">
        <v>2622</v>
      </c>
      <c r="LU1359" s="1" t="s">
        <v>2622</v>
      </c>
      <c r="LY1359" s="1" t="s">
        <v>2622</v>
      </c>
      <c r="MZ1359" s="1" t="s">
        <v>2622</v>
      </c>
      <c r="NB1359" s="1" t="s">
        <v>2622</v>
      </c>
      <c r="ND1359" s="1" t="s">
        <v>2622</v>
      </c>
      <c r="NF1359" s="1" t="s">
        <v>2622</v>
      </c>
      <c r="NH1359" s="1" t="s">
        <v>2622</v>
      </c>
      <c r="NJ1359" s="1" t="s">
        <v>2622</v>
      </c>
      <c r="NL1359" s="1" t="s">
        <v>2622</v>
      </c>
      <c r="NN1359" s="1" t="s">
        <v>2622</v>
      </c>
      <c r="NP1359" s="1" t="s">
        <v>2622</v>
      </c>
      <c r="NR1359" s="1" t="s">
        <v>2622</v>
      </c>
      <c r="NT1359" s="1" t="s">
        <v>2622</v>
      </c>
      <c r="NV1359" s="1" t="s">
        <v>2622</v>
      </c>
      <c r="NX1359" s="1" t="s">
        <v>2622</v>
      </c>
      <c r="NZ1359" s="1" t="s">
        <v>2622</v>
      </c>
      <c r="OB1359" s="1" t="s">
        <v>2622</v>
      </c>
      <c r="OD1359" s="1" t="s">
        <v>2622</v>
      </c>
      <c r="OF1359" s="1" t="s">
        <v>2622</v>
      </c>
      <c r="OH1359" s="1" t="s">
        <v>2622</v>
      </c>
      <c r="OJ1359" s="1" t="s">
        <v>2622</v>
      </c>
      <c r="OL1359" s="1" t="s">
        <v>2622</v>
      </c>
      <c r="ON1359" s="1" t="s">
        <v>2622</v>
      </c>
      <c r="OS1359" s="1" t="s">
        <v>2622</v>
      </c>
    </row>
    <row r="1360" spans="313:409" x14ac:dyDescent="0.25">
      <c r="LA1360" s="1" t="s">
        <v>2623</v>
      </c>
      <c r="LB1360" s="1" t="s">
        <v>2623</v>
      </c>
      <c r="LC1360" s="1" t="s">
        <v>2623</v>
      </c>
      <c r="LD1360" s="1" t="s">
        <v>2623</v>
      </c>
      <c r="LE1360" s="1" t="s">
        <v>2623</v>
      </c>
      <c r="LF1360" s="1" t="s">
        <v>2623</v>
      </c>
      <c r="LG1360" s="1" t="s">
        <v>2623</v>
      </c>
      <c r="LH1360" s="1" t="s">
        <v>2623</v>
      </c>
      <c r="LI1360" s="1" t="s">
        <v>2623</v>
      </c>
      <c r="LJ1360" s="1" t="s">
        <v>2623</v>
      </c>
      <c r="LK1360" s="1" t="s">
        <v>2623</v>
      </c>
      <c r="LL1360" s="1" t="s">
        <v>2623</v>
      </c>
      <c r="LM1360" s="1" t="s">
        <v>2623</v>
      </c>
      <c r="LN1360" s="1" t="s">
        <v>2623</v>
      </c>
      <c r="LO1360" s="1" t="s">
        <v>2623</v>
      </c>
      <c r="LP1360" s="1" t="s">
        <v>2623</v>
      </c>
      <c r="LQ1360" s="1" t="s">
        <v>2623</v>
      </c>
      <c r="LR1360" s="1" t="s">
        <v>2623</v>
      </c>
      <c r="LS1360" s="1" t="s">
        <v>2623</v>
      </c>
      <c r="LT1360" s="1" t="s">
        <v>2623</v>
      </c>
      <c r="LU1360" s="1" t="s">
        <v>2623</v>
      </c>
      <c r="LY1360" s="1" t="s">
        <v>2623</v>
      </c>
      <c r="MZ1360" s="1" t="s">
        <v>2623</v>
      </c>
      <c r="NB1360" s="1" t="s">
        <v>2623</v>
      </c>
      <c r="ND1360" s="1" t="s">
        <v>2623</v>
      </c>
      <c r="NF1360" s="1" t="s">
        <v>2623</v>
      </c>
      <c r="NH1360" s="1" t="s">
        <v>2623</v>
      </c>
      <c r="NJ1360" s="1" t="s">
        <v>2623</v>
      </c>
      <c r="NL1360" s="1" t="s">
        <v>2623</v>
      </c>
      <c r="NN1360" s="1" t="s">
        <v>2623</v>
      </c>
      <c r="NP1360" s="1" t="s">
        <v>2623</v>
      </c>
      <c r="NR1360" s="1" t="s">
        <v>2623</v>
      </c>
      <c r="NT1360" s="1" t="s">
        <v>2623</v>
      </c>
      <c r="NV1360" s="1" t="s">
        <v>2623</v>
      </c>
      <c r="NX1360" s="1" t="s">
        <v>2623</v>
      </c>
      <c r="NZ1360" s="1" t="s">
        <v>2623</v>
      </c>
      <c r="OB1360" s="1" t="s">
        <v>2623</v>
      </c>
      <c r="OD1360" s="1" t="s">
        <v>2623</v>
      </c>
      <c r="OF1360" s="1" t="s">
        <v>2623</v>
      </c>
      <c r="OH1360" s="1" t="s">
        <v>2623</v>
      </c>
      <c r="OJ1360" s="1" t="s">
        <v>2623</v>
      </c>
      <c r="OL1360" s="1" t="s">
        <v>2623</v>
      </c>
      <c r="ON1360" s="1" t="s">
        <v>2623</v>
      </c>
      <c r="OS1360" s="1" t="s">
        <v>2623</v>
      </c>
    </row>
    <row r="1361" spans="313:409" x14ac:dyDescent="0.25">
      <c r="LA1361" s="1" t="s">
        <v>2624</v>
      </c>
      <c r="LB1361" s="1" t="s">
        <v>2624</v>
      </c>
      <c r="LC1361" s="1" t="s">
        <v>2624</v>
      </c>
      <c r="LD1361" s="1" t="s">
        <v>2624</v>
      </c>
      <c r="LE1361" s="1" t="s">
        <v>2624</v>
      </c>
      <c r="LF1361" s="1" t="s">
        <v>2624</v>
      </c>
      <c r="LG1361" s="1" t="s">
        <v>2624</v>
      </c>
      <c r="LH1361" s="1" t="s">
        <v>2624</v>
      </c>
      <c r="LI1361" s="1" t="s">
        <v>2624</v>
      </c>
      <c r="LJ1361" s="1" t="s">
        <v>2624</v>
      </c>
      <c r="LK1361" s="1" t="s">
        <v>2624</v>
      </c>
      <c r="LL1361" s="1" t="s">
        <v>2624</v>
      </c>
      <c r="LM1361" s="1" t="s">
        <v>2624</v>
      </c>
      <c r="LN1361" s="1" t="s">
        <v>2624</v>
      </c>
      <c r="LO1361" s="1" t="s">
        <v>2624</v>
      </c>
      <c r="LP1361" s="1" t="s">
        <v>2624</v>
      </c>
      <c r="LQ1361" s="1" t="s">
        <v>2624</v>
      </c>
      <c r="LR1361" s="1" t="s">
        <v>2624</v>
      </c>
      <c r="LS1361" s="1" t="s">
        <v>2624</v>
      </c>
      <c r="LT1361" s="1" t="s">
        <v>2624</v>
      </c>
      <c r="LU1361" s="1" t="s">
        <v>2624</v>
      </c>
      <c r="LY1361" s="1" t="s">
        <v>2624</v>
      </c>
      <c r="MZ1361" s="1" t="s">
        <v>2624</v>
      </c>
      <c r="NB1361" s="1" t="s">
        <v>2624</v>
      </c>
      <c r="ND1361" s="1" t="s">
        <v>2624</v>
      </c>
      <c r="NF1361" s="1" t="s">
        <v>2624</v>
      </c>
      <c r="NH1361" s="1" t="s">
        <v>2624</v>
      </c>
      <c r="NJ1361" s="1" t="s">
        <v>2624</v>
      </c>
      <c r="NL1361" s="1" t="s">
        <v>2624</v>
      </c>
      <c r="NN1361" s="1" t="s">
        <v>2624</v>
      </c>
      <c r="NP1361" s="1" t="s">
        <v>2624</v>
      </c>
      <c r="NR1361" s="1" t="s">
        <v>2624</v>
      </c>
      <c r="NT1361" s="1" t="s">
        <v>2624</v>
      </c>
      <c r="NV1361" s="1" t="s">
        <v>2624</v>
      </c>
      <c r="NX1361" s="1" t="s">
        <v>2624</v>
      </c>
      <c r="NZ1361" s="1" t="s">
        <v>2624</v>
      </c>
      <c r="OB1361" s="1" t="s">
        <v>2624</v>
      </c>
      <c r="OD1361" s="1" t="s">
        <v>2624</v>
      </c>
      <c r="OF1361" s="1" t="s">
        <v>2624</v>
      </c>
      <c r="OH1361" s="1" t="s">
        <v>2624</v>
      </c>
      <c r="OJ1361" s="1" t="s">
        <v>2624</v>
      </c>
      <c r="OL1361" s="1" t="s">
        <v>2624</v>
      </c>
      <c r="ON1361" s="1" t="s">
        <v>2624</v>
      </c>
      <c r="OS1361" s="1" t="s">
        <v>2624</v>
      </c>
    </row>
    <row r="1362" spans="313:409" x14ac:dyDescent="0.25">
      <c r="LA1362" s="1" t="s">
        <v>2625</v>
      </c>
      <c r="LB1362" s="1" t="s">
        <v>2625</v>
      </c>
      <c r="LC1362" s="1" t="s">
        <v>2625</v>
      </c>
      <c r="LD1362" s="1" t="s">
        <v>2625</v>
      </c>
      <c r="LE1362" s="1" t="s">
        <v>2625</v>
      </c>
      <c r="LF1362" s="1" t="s">
        <v>2625</v>
      </c>
      <c r="LG1362" s="1" t="s">
        <v>2625</v>
      </c>
      <c r="LH1362" s="1" t="s">
        <v>2625</v>
      </c>
      <c r="LI1362" s="1" t="s">
        <v>2625</v>
      </c>
      <c r="LJ1362" s="1" t="s">
        <v>2625</v>
      </c>
      <c r="LK1362" s="1" t="s">
        <v>2625</v>
      </c>
      <c r="LL1362" s="1" t="s">
        <v>2625</v>
      </c>
      <c r="LM1362" s="1" t="s">
        <v>2625</v>
      </c>
      <c r="LN1362" s="1" t="s">
        <v>2625</v>
      </c>
      <c r="LO1362" s="1" t="s">
        <v>2625</v>
      </c>
      <c r="LP1362" s="1" t="s">
        <v>2625</v>
      </c>
      <c r="LQ1362" s="1" t="s">
        <v>2625</v>
      </c>
      <c r="LR1362" s="1" t="s">
        <v>2625</v>
      </c>
      <c r="LS1362" s="1" t="s">
        <v>2625</v>
      </c>
      <c r="LT1362" s="1" t="s">
        <v>2625</v>
      </c>
      <c r="LU1362" s="1" t="s">
        <v>2625</v>
      </c>
      <c r="LY1362" s="1" t="s">
        <v>2625</v>
      </c>
      <c r="MZ1362" s="1" t="s">
        <v>2625</v>
      </c>
      <c r="NB1362" s="1" t="s">
        <v>2625</v>
      </c>
      <c r="ND1362" s="1" t="s">
        <v>2625</v>
      </c>
      <c r="NF1362" s="1" t="s">
        <v>2625</v>
      </c>
      <c r="NH1362" s="1" t="s">
        <v>2625</v>
      </c>
      <c r="NJ1362" s="1" t="s">
        <v>2625</v>
      </c>
      <c r="NL1362" s="1" t="s">
        <v>2625</v>
      </c>
      <c r="NN1362" s="1" t="s">
        <v>2625</v>
      </c>
      <c r="NP1362" s="1" t="s">
        <v>2625</v>
      </c>
      <c r="NR1362" s="1" t="s">
        <v>2625</v>
      </c>
      <c r="NT1362" s="1" t="s">
        <v>2625</v>
      </c>
      <c r="NV1362" s="1" t="s">
        <v>2625</v>
      </c>
      <c r="NX1362" s="1" t="s">
        <v>2625</v>
      </c>
      <c r="NZ1362" s="1" t="s">
        <v>2625</v>
      </c>
      <c r="OB1362" s="1" t="s">
        <v>2625</v>
      </c>
      <c r="OD1362" s="1" t="s">
        <v>2625</v>
      </c>
      <c r="OF1362" s="1" t="s">
        <v>2625</v>
      </c>
      <c r="OH1362" s="1" t="s">
        <v>2625</v>
      </c>
      <c r="OJ1362" s="1" t="s">
        <v>2625</v>
      </c>
      <c r="OL1362" s="1" t="s">
        <v>2625</v>
      </c>
      <c r="ON1362" s="1" t="s">
        <v>2625</v>
      </c>
      <c r="OS1362" s="1" t="s">
        <v>2625</v>
      </c>
    </row>
    <row r="1363" spans="313:409" x14ac:dyDescent="0.25">
      <c r="LA1363" s="1" t="s">
        <v>2626</v>
      </c>
      <c r="LB1363" s="1" t="s">
        <v>2626</v>
      </c>
      <c r="LC1363" s="1" t="s">
        <v>2626</v>
      </c>
      <c r="LD1363" s="1" t="s">
        <v>2626</v>
      </c>
      <c r="LE1363" s="1" t="s">
        <v>2626</v>
      </c>
      <c r="LF1363" s="1" t="s">
        <v>2626</v>
      </c>
      <c r="LG1363" s="1" t="s">
        <v>2626</v>
      </c>
      <c r="LH1363" s="1" t="s">
        <v>2626</v>
      </c>
      <c r="LI1363" s="1" t="s">
        <v>2626</v>
      </c>
      <c r="LJ1363" s="1" t="s">
        <v>2626</v>
      </c>
      <c r="LK1363" s="1" t="s">
        <v>2626</v>
      </c>
      <c r="LL1363" s="1" t="s">
        <v>2626</v>
      </c>
      <c r="LM1363" s="1" t="s">
        <v>2626</v>
      </c>
      <c r="LN1363" s="1" t="s">
        <v>2626</v>
      </c>
      <c r="LO1363" s="1" t="s">
        <v>2626</v>
      </c>
      <c r="LP1363" s="1" t="s">
        <v>2626</v>
      </c>
      <c r="LQ1363" s="1" t="s">
        <v>2626</v>
      </c>
      <c r="LR1363" s="1" t="s">
        <v>2626</v>
      </c>
      <c r="LS1363" s="1" t="s">
        <v>2626</v>
      </c>
      <c r="LT1363" s="1" t="s">
        <v>2626</v>
      </c>
      <c r="LU1363" s="1" t="s">
        <v>2626</v>
      </c>
      <c r="LY1363" s="1" t="s">
        <v>2626</v>
      </c>
      <c r="MZ1363" s="1" t="s">
        <v>2626</v>
      </c>
      <c r="NB1363" s="1" t="s">
        <v>2626</v>
      </c>
      <c r="ND1363" s="1" t="s">
        <v>2626</v>
      </c>
      <c r="NF1363" s="1" t="s">
        <v>2626</v>
      </c>
      <c r="NH1363" s="1" t="s">
        <v>2626</v>
      </c>
      <c r="NJ1363" s="1" t="s">
        <v>2626</v>
      </c>
      <c r="NL1363" s="1" t="s">
        <v>2626</v>
      </c>
      <c r="NN1363" s="1" t="s">
        <v>2626</v>
      </c>
      <c r="NP1363" s="1" t="s">
        <v>2626</v>
      </c>
      <c r="NR1363" s="1" t="s">
        <v>2626</v>
      </c>
      <c r="NT1363" s="1" t="s">
        <v>2626</v>
      </c>
      <c r="NV1363" s="1" t="s">
        <v>2626</v>
      </c>
      <c r="NX1363" s="1" t="s">
        <v>2626</v>
      </c>
      <c r="NZ1363" s="1" t="s">
        <v>2626</v>
      </c>
      <c r="OB1363" s="1" t="s">
        <v>2626</v>
      </c>
      <c r="OD1363" s="1" t="s">
        <v>2626</v>
      </c>
      <c r="OF1363" s="1" t="s">
        <v>2626</v>
      </c>
      <c r="OH1363" s="1" t="s">
        <v>2626</v>
      </c>
      <c r="OJ1363" s="1" t="s">
        <v>2626</v>
      </c>
      <c r="OL1363" s="1" t="s">
        <v>2626</v>
      </c>
      <c r="ON1363" s="1" t="s">
        <v>2626</v>
      </c>
      <c r="OS1363" s="1" t="s">
        <v>2626</v>
      </c>
    </row>
    <row r="1364" spans="313:409" x14ac:dyDescent="0.25">
      <c r="LA1364" s="1" t="s">
        <v>2627</v>
      </c>
      <c r="LB1364" s="1" t="s">
        <v>2627</v>
      </c>
      <c r="LC1364" s="1" t="s">
        <v>2627</v>
      </c>
      <c r="LD1364" s="1" t="s">
        <v>2627</v>
      </c>
      <c r="LE1364" s="1" t="s">
        <v>2627</v>
      </c>
      <c r="LF1364" s="1" t="s">
        <v>2627</v>
      </c>
      <c r="LG1364" s="1" t="s">
        <v>2627</v>
      </c>
      <c r="LH1364" s="1" t="s">
        <v>2627</v>
      </c>
      <c r="LI1364" s="1" t="s">
        <v>2627</v>
      </c>
      <c r="LJ1364" s="1" t="s">
        <v>2627</v>
      </c>
      <c r="LK1364" s="1" t="s">
        <v>2627</v>
      </c>
      <c r="LL1364" s="1" t="s">
        <v>2627</v>
      </c>
      <c r="LM1364" s="1" t="s">
        <v>2627</v>
      </c>
      <c r="LN1364" s="1" t="s">
        <v>2627</v>
      </c>
      <c r="LO1364" s="1" t="s">
        <v>2627</v>
      </c>
      <c r="LP1364" s="1" t="s">
        <v>2627</v>
      </c>
      <c r="LQ1364" s="1" t="s">
        <v>2627</v>
      </c>
      <c r="LR1364" s="1" t="s">
        <v>2627</v>
      </c>
      <c r="LS1364" s="1" t="s">
        <v>2627</v>
      </c>
      <c r="LT1364" s="1" t="s">
        <v>2627</v>
      </c>
      <c r="LU1364" s="1" t="s">
        <v>2627</v>
      </c>
      <c r="LY1364" s="1" t="s">
        <v>2627</v>
      </c>
      <c r="MZ1364" s="1" t="s">
        <v>2627</v>
      </c>
      <c r="NB1364" s="1" t="s">
        <v>2627</v>
      </c>
      <c r="ND1364" s="1" t="s">
        <v>2627</v>
      </c>
      <c r="NF1364" s="1" t="s">
        <v>2627</v>
      </c>
      <c r="NH1364" s="1" t="s">
        <v>2627</v>
      </c>
      <c r="NJ1364" s="1" t="s">
        <v>2627</v>
      </c>
      <c r="NL1364" s="1" t="s">
        <v>2627</v>
      </c>
      <c r="NN1364" s="1" t="s">
        <v>2627</v>
      </c>
      <c r="NP1364" s="1" t="s">
        <v>2627</v>
      </c>
      <c r="NR1364" s="1" t="s">
        <v>2627</v>
      </c>
      <c r="NT1364" s="1" t="s">
        <v>2627</v>
      </c>
      <c r="NV1364" s="1" t="s">
        <v>2627</v>
      </c>
      <c r="NX1364" s="1" t="s">
        <v>2627</v>
      </c>
      <c r="NZ1364" s="1" t="s">
        <v>2627</v>
      </c>
      <c r="OB1364" s="1" t="s">
        <v>2627</v>
      </c>
      <c r="OD1364" s="1" t="s">
        <v>2627</v>
      </c>
      <c r="OF1364" s="1" t="s">
        <v>2627</v>
      </c>
      <c r="OH1364" s="1" t="s">
        <v>2627</v>
      </c>
      <c r="OJ1364" s="1" t="s">
        <v>2627</v>
      </c>
      <c r="OL1364" s="1" t="s">
        <v>2627</v>
      </c>
      <c r="ON1364" s="1" t="s">
        <v>2627</v>
      </c>
      <c r="OS1364" s="1" t="s">
        <v>2627</v>
      </c>
    </row>
    <row r="1365" spans="313:409" x14ac:dyDescent="0.25">
      <c r="LA1365" s="1" t="s">
        <v>2628</v>
      </c>
      <c r="LB1365" s="1" t="s">
        <v>2628</v>
      </c>
      <c r="LC1365" s="1" t="s">
        <v>2628</v>
      </c>
      <c r="LD1365" s="1" t="s">
        <v>2628</v>
      </c>
      <c r="LE1365" s="1" t="s">
        <v>2628</v>
      </c>
      <c r="LF1365" s="1" t="s">
        <v>2628</v>
      </c>
      <c r="LG1365" s="1" t="s">
        <v>2628</v>
      </c>
      <c r="LH1365" s="1" t="s">
        <v>2628</v>
      </c>
      <c r="LI1365" s="1" t="s">
        <v>2628</v>
      </c>
      <c r="LJ1365" s="1" t="s">
        <v>2628</v>
      </c>
      <c r="LK1365" s="1" t="s">
        <v>2628</v>
      </c>
      <c r="LL1365" s="1" t="s">
        <v>2628</v>
      </c>
      <c r="LM1365" s="1" t="s">
        <v>2628</v>
      </c>
      <c r="LN1365" s="1" t="s">
        <v>2628</v>
      </c>
      <c r="LO1365" s="1" t="s">
        <v>2628</v>
      </c>
      <c r="LP1365" s="1" t="s">
        <v>2628</v>
      </c>
      <c r="LQ1365" s="1" t="s">
        <v>2628</v>
      </c>
      <c r="LR1365" s="1" t="s">
        <v>2628</v>
      </c>
      <c r="LS1365" s="1" t="s">
        <v>2628</v>
      </c>
      <c r="LT1365" s="1" t="s">
        <v>2628</v>
      </c>
      <c r="LU1365" s="1" t="s">
        <v>2628</v>
      </c>
      <c r="LY1365" s="1" t="s">
        <v>2628</v>
      </c>
      <c r="MZ1365" s="1" t="s">
        <v>2628</v>
      </c>
      <c r="NB1365" s="1" t="s">
        <v>2628</v>
      </c>
      <c r="ND1365" s="1" t="s">
        <v>2628</v>
      </c>
      <c r="NF1365" s="1" t="s">
        <v>2628</v>
      </c>
      <c r="NH1365" s="1" t="s">
        <v>2628</v>
      </c>
      <c r="NJ1365" s="1" t="s">
        <v>2628</v>
      </c>
      <c r="NL1365" s="1" t="s">
        <v>2628</v>
      </c>
      <c r="NN1365" s="1" t="s">
        <v>2628</v>
      </c>
      <c r="NP1365" s="1" t="s">
        <v>2628</v>
      </c>
      <c r="NR1365" s="1" t="s">
        <v>2628</v>
      </c>
      <c r="NT1365" s="1" t="s">
        <v>2628</v>
      </c>
      <c r="NV1365" s="1" t="s">
        <v>2628</v>
      </c>
      <c r="NX1365" s="1" t="s">
        <v>2628</v>
      </c>
      <c r="NZ1365" s="1" t="s">
        <v>2628</v>
      </c>
      <c r="OB1365" s="1" t="s">
        <v>2628</v>
      </c>
      <c r="OD1365" s="1" t="s">
        <v>2628</v>
      </c>
      <c r="OF1365" s="1" t="s">
        <v>2628</v>
      </c>
      <c r="OH1365" s="1" t="s">
        <v>2628</v>
      </c>
      <c r="OJ1365" s="1" t="s">
        <v>2628</v>
      </c>
      <c r="OL1365" s="1" t="s">
        <v>2628</v>
      </c>
      <c r="ON1365" s="1" t="s">
        <v>2628</v>
      </c>
      <c r="OS1365" s="1" t="s">
        <v>2628</v>
      </c>
    </row>
    <row r="1366" spans="313:409" x14ac:dyDescent="0.25">
      <c r="LA1366" s="1" t="s">
        <v>2629</v>
      </c>
      <c r="LB1366" s="1" t="s">
        <v>2629</v>
      </c>
      <c r="LC1366" s="1" t="s">
        <v>2629</v>
      </c>
      <c r="LD1366" s="1" t="s">
        <v>2629</v>
      </c>
      <c r="LE1366" s="1" t="s">
        <v>2629</v>
      </c>
      <c r="LF1366" s="1" t="s">
        <v>2629</v>
      </c>
      <c r="LG1366" s="1" t="s">
        <v>2629</v>
      </c>
      <c r="LH1366" s="1" t="s">
        <v>2629</v>
      </c>
      <c r="LI1366" s="1" t="s">
        <v>2629</v>
      </c>
      <c r="LJ1366" s="1" t="s">
        <v>2629</v>
      </c>
      <c r="LK1366" s="1" t="s">
        <v>2629</v>
      </c>
      <c r="LL1366" s="1" t="s">
        <v>2629</v>
      </c>
      <c r="LM1366" s="1" t="s">
        <v>2629</v>
      </c>
      <c r="LN1366" s="1" t="s">
        <v>2629</v>
      </c>
      <c r="LO1366" s="1" t="s">
        <v>2629</v>
      </c>
      <c r="LP1366" s="1" t="s">
        <v>2629</v>
      </c>
      <c r="LQ1366" s="1" t="s">
        <v>2629</v>
      </c>
      <c r="LR1366" s="1" t="s">
        <v>2629</v>
      </c>
      <c r="LS1366" s="1" t="s">
        <v>2629</v>
      </c>
      <c r="LT1366" s="1" t="s">
        <v>2629</v>
      </c>
      <c r="LU1366" s="1" t="s">
        <v>2629</v>
      </c>
      <c r="LY1366" s="1" t="s">
        <v>2629</v>
      </c>
      <c r="MZ1366" s="1" t="s">
        <v>2629</v>
      </c>
      <c r="NB1366" s="1" t="s">
        <v>2629</v>
      </c>
      <c r="ND1366" s="1" t="s">
        <v>2629</v>
      </c>
      <c r="NF1366" s="1" t="s">
        <v>2629</v>
      </c>
      <c r="NH1366" s="1" t="s">
        <v>2629</v>
      </c>
      <c r="NJ1366" s="1" t="s">
        <v>2629</v>
      </c>
      <c r="NL1366" s="1" t="s">
        <v>2629</v>
      </c>
      <c r="NN1366" s="1" t="s">
        <v>2629</v>
      </c>
      <c r="NP1366" s="1" t="s">
        <v>2629</v>
      </c>
      <c r="NR1366" s="1" t="s">
        <v>2629</v>
      </c>
      <c r="NT1366" s="1" t="s">
        <v>2629</v>
      </c>
      <c r="NV1366" s="1" t="s">
        <v>2629</v>
      </c>
      <c r="NX1366" s="1" t="s">
        <v>2629</v>
      </c>
      <c r="NZ1366" s="1" t="s">
        <v>2629</v>
      </c>
      <c r="OB1366" s="1" t="s">
        <v>2629</v>
      </c>
      <c r="OD1366" s="1" t="s">
        <v>2629</v>
      </c>
      <c r="OF1366" s="1" t="s">
        <v>2629</v>
      </c>
      <c r="OH1366" s="1" t="s">
        <v>2629</v>
      </c>
      <c r="OJ1366" s="1" t="s">
        <v>2629</v>
      </c>
      <c r="OL1366" s="1" t="s">
        <v>2629</v>
      </c>
      <c r="ON1366" s="1" t="s">
        <v>2629</v>
      </c>
      <c r="OS1366" s="1" t="s">
        <v>2629</v>
      </c>
    </row>
    <row r="1367" spans="313:409" x14ac:dyDescent="0.25">
      <c r="LA1367" s="1" t="s">
        <v>2630</v>
      </c>
      <c r="LB1367" s="1" t="s">
        <v>2630</v>
      </c>
      <c r="LC1367" s="1" t="s">
        <v>2630</v>
      </c>
      <c r="LD1367" s="1" t="s">
        <v>2630</v>
      </c>
      <c r="LE1367" s="1" t="s">
        <v>2630</v>
      </c>
      <c r="LF1367" s="1" t="s">
        <v>2630</v>
      </c>
      <c r="LG1367" s="1" t="s">
        <v>2630</v>
      </c>
      <c r="LH1367" s="1" t="s">
        <v>2630</v>
      </c>
      <c r="LI1367" s="1" t="s">
        <v>2630</v>
      </c>
      <c r="LJ1367" s="1" t="s">
        <v>2630</v>
      </c>
      <c r="LK1367" s="1" t="s">
        <v>2630</v>
      </c>
      <c r="LL1367" s="1" t="s">
        <v>2630</v>
      </c>
      <c r="LM1367" s="1" t="s">
        <v>2630</v>
      </c>
      <c r="LN1367" s="1" t="s">
        <v>2630</v>
      </c>
      <c r="LO1367" s="1" t="s">
        <v>2630</v>
      </c>
      <c r="LP1367" s="1" t="s">
        <v>2630</v>
      </c>
      <c r="LQ1367" s="1" t="s">
        <v>2630</v>
      </c>
      <c r="LR1367" s="1" t="s">
        <v>2630</v>
      </c>
      <c r="LS1367" s="1" t="s">
        <v>2630</v>
      </c>
      <c r="LT1367" s="1" t="s">
        <v>2630</v>
      </c>
      <c r="LU1367" s="1" t="s">
        <v>2630</v>
      </c>
      <c r="LY1367" s="1" t="s">
        <v>2630</v>
      </c>
      <c r="MZ1367" s="1" t="s">
        <v>2630</v>
      </c>
      <c r="NB1367" s="1" t="s">
        <v>2630</v>
      </c>
      <c r="ND1367" s="1" t="s">
        <v>2630</v>
      </c>
      <c r="NF1367" s="1" t="s">
        <v>2630</v>
      </c>
      <c r="NH1367" s="1" t="s">
        <v>2630</v>
      </c>
      <c r="NJ1367" s="1" t="s">
        <v>2630</v>
      </c>
      <c r="NL1367" s="1" t="s">
        <v>2630</v>
      </c>
      <c r="NN1367" s="1" t="s">
        <v>2630</v>
      </c>
      <c r="NP1367" s="1" t="s">
        <v>2630</v>
      </c>
      <c r="NR1367" s="1" t="s">
        <v>2630</v>
      </c>
      <c r="NT1367" s="1" t="s">
        <v>2630</v>
      </c>
      <c r="NV1367" s="1" t="s">
        <v>2630</v>
      </c>
      <c r="NX1367" s="1" t="s">
        <v>2630</v>
      </c>
      <c r="NZ1367" s="1" t="s">
        <v>2630</v>
      </c>
      <c r="OB1367" s="1" t="s">
        <v>2630</v>
      </c>
      <c r="OD1367" s="1" t="s">
        <v>2630</v>
      </c>
      <c r="OF1367" s="1" t="s">
        <v>2630</v>
      </c>
      <c r="OH1367" s="1" t="s">
        <v>2630</v>
      </c>
      <c r="OJ1367" s="1" t="s">
        <v>2630</v>
      </c>
      <c r="OL1367" s="1" t="s">
        <v>2630</v>
      </c>
      <c r="ON1367" s="1" t="s">
        <v>2630</v>
      </c>
      <c r="OS1367" s="1" t="s">
        <v>2630</v>
      </c>
    </row>
    <row r="1368" spans="313:409" x14ac:dyDescent="0.25">
      <c r="LA1368" s="1" t="s">
        <v>2631</v>
      </c>
      <c r="LB1368" s="1" t="s">
        <v>2631</v>
      </c>
      <c r="LC1368" s="1" t="s">
        <v>2631</v>
      </c>
      <c r="LD1368" s="1" t="s">
        <v>2631</v>
      </c>
      <c r="LE1368" s="1" t="s">
        <v>2631</v>
      </c>
      <c r="LF1368" s="1" t="s">
        <v>2631</v>
      </c>
      <c r="LG1368" s="1" t="s">
        <v>2631</v>
      </c>
      <c r="LH1368" s="1" t="s">
        <v>2631</v>
      </c>
      <c r="LI1368" s="1" t="s">
        <v>2631</v>
      </c>
      <c r="LJ1368" s="1" t="s">
        <v>2631</v>
      </c>
      <c r="LK1368" s="1" t="s">
        <v>2631</v>
      </c>
      <c r="LL1368" s="1" t="s">
        <v>2631</v>
      </c>
      <c r="LM1368" s="1" t="s">
        <v>2631</v>
      </c>
      <c r="LN1368" s="1" t="s">
        <v>2631</v>
      </c>
      <c r="LO1368" s="1" t="s">
        <v>2631</v>
      </c>
      <c r="LP1368" s="1" t="s">
        <v>2631</v>
      </c>
      <c r="LQ1368" s="1" t="s">
        <v>2631</v>
      </c>
      <c r="LR1368" s="1" t="s">
        <v>2631</v>
      </c>
      <c r="LS1368" s="1" t="s">
        <v>2631</v>
      </c>
      <c r="LT1368" s="1" t="s">
        <v>2631</v>
      </c>
      <c r="LU1368" s="1" t="s">
        <v>2631</v>
      </c>
      <c r="LY1368" s="1" t="s">
        <v>2631</v>
      </c>
      <c r="MZ1368" s="1" t="s">
        <v>2631</v>
      </c>
      <c r="NB1368" s="1" t="s">
        <v>2631</v>
      </c>
      <c r="ND1368" s="1" t="s">
        <v>2631</v>
      </c>
      <c r="NF1368" s="1" t="s">
        <v>2631</v>
      </c>
      <c r="NH1368" s="1" t="s">
        <v>2631</v>
      </c>
      <c r="NJ1368" s="1" t="s">
        <v>2631</v>
      </c>
      <c r="NL1368" s="1" t="s">
        <v>2631</v>
      </c>
      <c r="NN1368" s="1" t="s">
        <v>2631</v>
      </c>
      <c r="NP1368" s="1" t="s">
        <v>2631</v>
      </c>
      <c r="NR1368" s="1" t="s">
        <v>2631</v>
      </c>
      <c r="NT1368" s="1" t="s">
        <v>2631</v>
      </c>
      <c r="NV1368" s="1" t="s">
        <v>2631</v>
      </c>
      <c r="NX1368" s="1" t="s">
        <v>2631</v>
      </c>
      <c r="NZ1368" s="1" t="s">
        <v>2631</v>
      </c>
      <c r="OB1368" s="1" t="s">
        <v>2631</v>
      </c>
      <c r="OD1368" s="1" t="s">
        <v>2631</v>
      </c>
      <c r="OF1368" s="1" t="s">
        <v>2631</v>
      </c>
      <c r="OH1368" s="1" t="s">
        <v>2631</v>
      </c>
      <c r="OJ1368" s="1" t="s">
        <v>2631</v>
      </c>
      <c r="OL1368" s="1" t="s">
        <v>2631</v>
      </c>
      <c r="ON1368" s="1" t="s">
        <v>2631</v>
      </c>
      <c r="OS1368" s="1" t="s">
        <v>2631</v>
      </c>
    </row>
    <row r="1369" spans="313:409" x14ac:dyDescent="0.25">
      <c r="LA1369" s="1" t="s">
        <v>2632</v>
      </c>
      <c r="LB1369" s="1" t="s">
        <v>2632</v>
      </c>
      <c r="LC1369" s="1" t="s">
        <v>2632</v>
      </c>
      <c r="LD1369" s="1" t="s">
        <v>2632</v>
      </c>
      <c r="LE1369" s="1" t="s">
        <v>2632</v>
      </c>
      <c r="LF1369" s="1" t="s">
        <v>2632</v>
      </c>
      <c r="LG1369" s="1" t="s">
        <v>2632</v>
      </c>
      <c r="LH1369" s="1" t="s">
        <v>2632</v>
      </c>
      <c r="LI1369" s="1" t="s">
        <v>2632</v>
      </c>
      <c r="LJ1369" s="1" t="s">
        <v>2632</v>
      </c>
      <c r="LK1369" s="1" t="s">
        <v>2632</v>
      </c>
      <c r="LL1369" s="1" t="s">
        <v>2632</v>
      </c>
      <c r="LM1369" s="1" t="s">
        <v>2632</v>
      </c>
      <c r="LN1369" s="1" t="s">
        <v>2632</v>
      </c>
      <c r="LO1369" s="1" t="s">
        <v>2632</v>
      </c>
      <c r="LP1369" s="1" t="s">
        <v>2632</v>
      </c>
      <c r="LQ1369" s="1" t="s">
        <v>2632</v>
      </c>
      <c r="LR1369" s="1" t="s">
        <v>2632</v>
      </c>
      <c r="LS1369" s="1" t="s">
        <v>2632</v>
      </c>
      <c r="LT1369" s="1" t="s">
        <v>2632</v>
      </c>
      <c r="LU1369" s="1" t="s">
        <v>2632</v>
      </c>
      <c r="LY1369" s="1" t="s">
        <v>2632</v>
      </c>
      <c r="MZ1369" s="1" t="s">
        <v>2632</v>
      </c>
      <c r="NB1369" s="1" t="s">
        <v>2632</v>
      </c>
      <c r="ND1369" s="1" t="s">
        <v>2632</v>
      </c>
      <c r="NF1369" s="1" t="s">
        <v>2632</v>
      </c>
      <c r="NH1369" s="1" t="s">
        <v>2632</v>
      </c>
      <c r="NJ1369" s="1" t="s">
        <v>2632</v>
      </c>
      <c r="NL1369" s="1" t="s">
        <v>2632</v>
      </c>
      <c r="NN1369" s="1" t="s">
        <v>2632</v>
      </c>
      <c r="NP1369" s="1" t="s">
        <v>2632</v>
      </c>
      <c r="NR1369" s="1" t="s">
        <v>2632</v>
      </c>
      <c r="NT1369" s="1" t="s">
        <v>2632</v>
      </c>
      <c r="NV1369" s="1" t="s">
        <v>2632</v>
      </c>
      <c r="NX1369" s="1" t="s">
        <v>2632</v>
      </c>
      <c r="NZ1369" s="1" t="s">
        <v>2632</v>
      </c>
      <c r="OB1369" s="1" t="s">
        <v>2632</v>
      </c>
      <c r="OD1369" s="1" t="s">
        <v>2632</v>
      </c>
      <c r="OF1369" s="1" t="s">
        <v>2632</v>
      </c>
      <c r="OH1369" s="1" t="s">
        <v>2632</v>
      </c>
      <c r="OJ1369" s="1" t="s">
        <v>2632</v>
      </c>
      <c r="OL1369" s="1" t="s">
        <v>2632</v>
      </c>
      <c r="ON1369" s="1" t="s">
        <v>2632</v>
      </c>
      <c r="OS1369" s="1" t="s">
        <v>2632</v>
      </c>
    </row>
    <row r="1370" spans="313:409" x14ac:dyDescent="0.25">
      <c r="LA1370" s="1" t="s">
        <v>2633</v>
      </c>
      <c r="LB1370" s="1" t="s">
        <v>2633</v>
      </c>
      <c r="LC1370" s="1" t="s">
        <v>2633</v>
      </c>
      <c r="LD1370" s="1" t="s">
        <v>2633</v>
      </c>
      <c r="LE1370" s="1" t="s">
        <v>2633</v>
      </c>
      <c r="LF1370" s="1" t="s">
        <v>2633</v>
      </c>
      <c r="LG1370" s="1" t="s">
        <v>2633</v>
      </c>
      <c r="LH1370" s="1" t="s">
        <v>2633</v>
      </c>
      <c r="LI1370" s="1" t="s">
        <v>2633</v>
      </c>
      <c r="LJ1370" s="1" t="s">
        <v>2633</v>
      </c>
      <c r="LK1370" s="1" t="s">
        <v>2633</v>
      </c>
      <c r="LL1370" s="1" t="s">
        <v>2633</v>
      </c>
      <c r="LM1370" s="1" t="s">
        <v>2633</v>
      </c>
      <c r="LN1370" s="1" t="s">
        <v>2633</v>
      </c>
      <c r="LO1370" s="1" t="s">
        <v>2633</v>
      </c>
      <c r="LP1370" s="1" t="s">
        <v>2633</v>
      </c>
      <c r="LQ1370" s="1" t="s">
        <v>2633</v>
      </c>
      <c r="LR1370" s="1" t="s">
        <v>2633</v>
      </c>
      <c r="LS1370" s="1" t="s">
        <v>2633</v>
      </c>
      <c r="LT1370" s="1" t="s">
        <v>2633</v>
      </c>
      <c r="LU1370" s="1" t="s">
        <v>2633</v>
      </c>
      <c r="LY1370" s="1" t="s">
        <v>2633</v>
      </c>
      <c r="MZ1370" s="1" t="s">
        <v>2633</v>
      </c>
      <c r="NB1370" s="1" t="s">
        <v>2633</v>
      </c>
      <c r="ND1370" s="1" t="s">
        <v>2633</v>
      </c>
      <c r="NF1370" s="1" t="s">
        <v>2633</v>
      </c>
      <c r="NH1370" s="1" t="s">
        <v>2633</v>
      </c>
      <c r="NJ1370" s="1" t="s">
        <v>2633</v>
      </c>
      <c r="NL1370" s="1" t="s">
        <v>2633</v>
      </c>
      <c r="NN1370" s="1" t="s">
        <v>2633</v>
      </c>
      <c r="NP1370" s="1" t="s">
        <v>2633</v>
      </c>
      <c r="NR1370" s="1" t="s">
        <v>2633</v>
      </c>
      <c r="NT1370" s="1" t="s">
        <v>2633</v>
      </c>
      <c r="NV1370" s="1" t="s">
        <v>2633</v>
      </c>
      <c r="NX1370" s="1" t="s">
        <v>2633</v>
      </c>
      <c r="NZ1370" s="1" t="s">
        <v>2633</v>
      </c>
      <c r="OB1370" s="1" t="s">
        <v>2633</v>
      </c>
      <c r="OD1370" s="1" t="s">
        <v>2633</v>
      </c>
      <c r="OF1370" s="1" t="s">
        <v>2633</v>
      </c>
      <c r="OH1370" s="1" t="s">
        <v>2633</v>
      </c>
      <c r="OJ1370" s="1" t="s">
        <v>2633</v>
      </c>
      <c r="OL1370" s="1" t="s">
        <v>2633</v>
      </c>
      <c r="ON1370" s="1" t="s">
        <v>2633</v>
      </c>
      <c r="OS1370" s="1" t="s">
        <v>2633</v>
      </c>
    </row>
    <row r="1371" spans="313:409" x14ac:dyDescent="0.25">
      <c r="LA1371" s="1" t="s">
        <v>2634</v>
      </c>
      <c r="LB1371" s="1" t="s">
        <v>2634</v>
      </c>
      <c r="LC1371" s="1" t="s">
        <v>2634</v>
      </c>
      <c r="LD1371" s="1" t="s">
        <v>2634</v>
      </c>
      <c r="LE1371" s="1" t="s">
        <v>2634</v>
      </c>
      <c r="LF1371" s="1" t="s">
        <v>2634</v>
      </c>
      <c r="LG1371" s="1" t="s">
        <v>2634</v>
      </c>
      <c r="LH1371" s="1" t="s">
        <v>2634</v>
      </c>
      <c r="LI1371" s="1" t="s">
        <v>2634</v>
      </c>
      <c r="LJ1371" s="1" t="s">
        <v>2634</v>
      </c>
      <c r="LK1371" s="1" t="s">
        <v>2634</v>
      </c>
      <c r="LL1371" s="1" t="s">
        <v>2634</v>
      </c>
      <c r="LM1371" s="1" t="s">
        <v>2634</v>
      </c>
      <c r="LN1371" s="1" t="s">
        <v>2634</v>
      </c>
      <c r="LO1371" s="1" t="s">
        <v>2634</v>
      </c>
      <c r="LP1371" s="1" t="s">
        <v>2634</v>
      </c>
      <c r="LQ1371" s="1" t="s">
        <v>2634</v>
      </c>
      <c r="LR1371" s="1" t="s">
        <v>2634</v>
      </c>
      <c r="LS1371" s="1" t="s">
        <v>2634</v>
      </c>
      <c r="LT1371" s="1" t="s">
        <v>2634</v>
      </c>
      <c r="LU1371" s="1" t="s">
        <v>2634</v>
      </c>
      <c r="LY1371" s="1" t="s">
        <v>2634</v>
      </c>
      <c r="MZ1371" s="1" t="s">
        <v>2634</v>
      </c>
      <c r="NB1371" s="1" t="s">
        <v>2634</v>
      </c>
      <c r="ND1371" s="1" t="s">
        <v>2634</v>
      </c>
      <c r="NF1371" s="1" t="s">
        <v>2634</v>
      </c>
      <c r="NH1371" s="1" t="s">
        <v>2634</v>
      </c>
      <c r="NJ1371" s="1" t="s">
        <v>2634</v>
      </c>
      <c r="NL1371" s="1" t="s">
        <v>2634</v>
      </c>
      <c r="NN1371" s="1" t="s">
        <v>2634</v>
      </c>
      <c r="NP1371" s="1" t="s">
        <v>2634</v>
      </c>
      <c r="NR1371" s="1" t="s">
        <v>2634</v>
      </c>
      <c r="NT1371" s="1" t="s">
        <v>2634</v>
      </c>
      <c r="NV1371" s="1" t="s">
        <v>2634</v>
      </c>
      <c r="NX1371" s="1" t="s">
        <v>2634</v>
      </c>
      <c r="NZ1371" s="1" t="s">
        <v>2634</v>
      </c>
      <c r="OB1371" s="1" t="s">
        <v>2634</v>
      </c>
      <c r="OD1371" s="1" t="s">
        <v>2634</v>
      </c>
      <c r="OF1371" s="1" t="s">
        <v>2634</v>
      </c>
      <c r="OH1371" s="1" t="s">
        <v>2634</v>
      </c>
      <c r="OJ1371" s="1" t="s">
        <v>2634</v>
      </c>
      <c r="OL1371" s="1" t="s">
        <v>2634</v>
      </c>
      <c r="ON1371" s="1" t="s">
        <v>2634</v>
      </c>
      <c r="OS1371" s="1" t="s">
        <v>2634</v>
      </c>
    </row>
    <row r="1372" spans="313:409" x14ac:dyDescent="0.25">
      <c r="LA1372" s="1" t="s">
        <v>2635</v>
      </c>
      <c r="LB1372" s="1" t="s">
        <v>2635</v>
      </c>
      <c r="LC1372" s="1" t="s">
        <v>2635</v>
      </c>
      <c r="LD1372" s="1" t="s">
        <v>2635</v>
      </c>
      <c r="LE1372" s="1" t="s">
        <v>2635</v>
      </c>
      <c r="LF1372" s="1" t="s">
        <v>2635</v>
      </c>
      <c r="LG1372" s="1" t="s">
        <v>2635</v>
      </c>
      <c r="LH1372" s="1" t="s">
        <v>2635</v>
      </c>
      <c r="LI1372" s="1" t="s">
        <v>2635</v>
      </c>
      <c r="LJ1372" s="1" t="s">
        <v>2635</v>
      </c>
      <c r="LK1372" s="1" t="s">
        <v>2635</v>
      </c>
      <c r="LL1372" s="1" t="s">
        <v>2635</v>
      </c>
      <c r="LM1372" s="1" t="s">
        <v>2635</v>
      </c>
      <c r="LN1372" s="1" t="s">
        <v>2635</v>
      </c>
      <c r="LO1372" s="1" t="s">
        <v>2635</v>
      </c>
      <c r="LP1372" s="1" t="s">
        <v>2635</v>
      </c>
      <c r="LQ1372" s="1" t="s">
        <v>2635</v>
      </c>
      <c r="LR1372" s="1" t="s">
        <v>2635</v>
      </c>
      <c r="LS1372" s="1" t="s">
        <v>2635</v>
      </c>
      <c r="LT1372" s="1" t="s">
        <v>2635</v>
      </c>
      <c r="LU1372" s="1" t="s">
        <v>2635</v>
      </c>
      <c r="LY1372" s="1" t="s">
        <v>2635</v>
      </c>
      <c r="MZ1372" s="1" t="s">
        <v>2635</v>
      </c>
      <c r="NB1372" s="1" t="s">
        <v>2635</v>
      </c>
      <c r="ND1372" s="1" t="s">
        <v>2635</v>
      </c>
      <c r="NF1372" s="1" t="s">
        <v>2635</v>
      </c>
      <c r="NH1372" s="1" t="s">
        <v>2635</v>
      </c>
      <c r="NJ1372" s="1" t="s">
        <v>2635</v>
      </c>
      <c r="NL1372" s="1" t="s">
        <v>2635</v>
      </c>
      <c r="NN1372" s="1" t="s">
        <v>2635</v>
      </c>
      <c r="NP1372" s="1" t="s">
        <v>2635</v>
      </c>
      <c r="NR1372" s="1" t="s">
        <v>2635</v>
      </c>
      <c r="NT1372" s="1" t="s">
        <v>2635</v>
      </c>
      <c r="NV1372" s="1" t="s">
        <v>2635</v>
      </c>
      <c r="NX1372" s="1" t="s">
        <v>2635</v>
      </c>
      <c r="NZ1372" s="1" t="s">
        <v>2635</v>
      </c>
      <c r="OB1372" s="1" t="s">
        <v>2635</v>
      </c>
      <c r="OD1372" s="1" t="s">
        <v>2635</v>
      </c>
      <c r="OF1372" s="1" t="s">
        <v>2635</v>
      </c>
      <c r="OH1372" s="1" t="s">
        <v>2635</v>
      </c>
      <c r="OJ1372" s="1" t="s">
        <v>2635</v>
      </c>
      <c r="OL1372" s="1" t="s">
        <v>2635</v>
      </c>
      <c r="ON1372" s="1" t="s">
        <v>2635</v>
      </c>
      <c r="OS1372" s="1" t="s">
        <v>2635</v>
      </c>
    </row>
    <row r="1373" spans="313:409" x14ac:dyDescent="0.25">
      <c r="LA1373" s="1" t="s">
        <v>2636</v>
      </c>
      <c r="LB1373" s="1" t="s">
        <v>2636</v>
      </c>
      <c r="LC1373" s="1" t="s">
        <v>2636</v>
      </c>
      <c r="LD1373" s="1" t="s">
        <v>2636</v>
      </c>
      <c r="LE1373" s="1" t="s">
        <v>2636</v>
      </c>
      <c r="LF1373" s="1" t="s">
        <v>2636</v>
      </c>
      <c r="LG1373" s="1" t="s">
        <v>2636</v>
      </c>
      <c r="LH1373" s="1" t="s">
        <v>2636</v>
      </c>
      <c r="LI1373" s="1" t="s">
        <v>2636</v>
      </c>
      <c r="LJ1373" s="1" t="s">
        <v>2636</v>
      </c>
      <c r="LK1373" s="1" t="s">
        <v>2636</v>
      </c>
      <c r="LL1373" s="1" t="s">
        <v>2636</v>
      </c>
      <c r="LM1373" s="1" t="s">
        <v>2636</v>
      </c>
      <c r="LN1373" s="1" t="s">
        <v>2636</v>
      </c>
      <c r="LO1373" s="1" t="s">
        <v>2636</v>
      </c>
      <c r="LP1373" s="1" t="s">
        <v>2636</v>
      </c>
      <c r="LQ1373" s="1" t="s">
        <v>2636</v>
      </c>
      <c r="LR1373" s="1" t="s">
        <v>2636</v>
      </c>
      <c r="LS1373" s="1" t="s">
        <v>2636</v>
      </c>
      <c r="LT1373" s="1" t="s">
        <v>2636</v>
      </c>
      <c r="LU1373" s="1" t="s">
        <v>2636</v>
      </c>
      <c r="LY1373" s="1" t="s">
        <v>2636</v>
      </c>
      <c r="MZ1373" s="1" t="s">
        <v>2636</v>
      </c>
      <c r="NB1373" s="1" t="s">
        <v>2636</v>
      </c>
      <c r="ND1373" s="1" t="s">
        <v>2636</v>
      </c>
      <c r="NF1373" s="1" t="s">
        <v>2636</v>
      </c>
      <c r="NH1373" s="1" t="s">
        <v>2636</v>
      </c>
      <c r="NJ1373" s="1" t="s">
        <v>2636</v>
      </c>
      <c r="NL1373" s="1" t="s">
        <v>2636</v>
      </c>
      <c r="NN1373" s="1" t="s">
        <v>2636</v>
      </c>
      <c r="NP1373" s="1" t="s">
        <v>2636</v>
      </c>
      <c r="NR1373" s="1" t="s">
        <v>2636</v>
      </c>
      <c r="NT1373" s="1" t="s">
        <v>2636</v>
      </c>
      <c r="NV1373" s="1" t="s">
        <v>2636</v>
      </c>
      <c r="NX1373" s="1" t="s">
        <v>2636</v>
      </c>
      <c r="NZ1373" s="1" t="s">
        <v>2636</v>
      </c>
      <c r="OB1373" s="1" t="s">
        <v>2636</v>
      </c>
      <c r="OD1373" s="1" t="s">
        <v>2636</v>
      </c>
      <c r="OF1373" s="1" t="s">
        <v>2636</v>
      </c>
      <c r="OH1373" s="1" t="s">
        <v>2636</v>
      </c>
      <c r="OJ1373" s="1" t="s">
        <v>2636</v>
      </c>
      <c r="OL1373" s="1" t="s">
        <v>2636</v>
      </c>
      <c r="ON1373" s="1" t="s">
        <v>2636</v>
      </c>
      <c r="OS1373" s="1" t="s">
        <v>2636</v>
      </c>
    </row>
    <row r="1374" spans="313:409" x14ac:dyDescent="0.25">
      <c r="LA1374" s="1" t="s">
        <v>2637</v>
      </c>
      <c r="LB1374" s="1" t="s">
        <v>2637</v>
      </c>
      <c r="LC1374" s="1" t="s">
        <v>2637</v>
      </c>
      <c r="LD1374" s="1" t="s">
        <v>2637</v>
      </c>
      <c r="LE1374" s="1" t="s">
        <v>2637</v>
      </c>
      <c r="LF1374" s="1" t="s">
        <v>2637</v>
      </c>
      <c r="LG1374" s="1" t="s">
        <v>2637</v>
      </c>
      <c r="LH1374" s="1" t="s">
        <v>2637</v>
      </c>
      <c r="LI1374" s="1" t="s">
        <v>2637</v>
      </c>
      <c r="LJ1374" s="1" t="s">
        <v>2637</v>
      </c>
      <c r="LK1374" s="1" t="s">
        <v>2637</v>
      </c>
      <c r="LL1374" s="1" t="s">
        <v>2637</v>
      </c>
      <c r="LM1374" s="1" t="s">
        <v>2637</v>
      </c>
      <c r="LN1374" s="1" t="s">
        <v>2637</v>
      </c>
      <c r="LO1374" s="1" t="s">
        <v>2637</v>
      </c>
      <c r="LP1374" s="1" t="s">
        <v>2637</v>
      </c>
      <c r="LQ1374" s="1" t="s">
        <v>2637</v>
      </c>
      <c r="LR1374" s="1" t="s">
        <v>2637</v>
      </c>
      <c r="LS1374" s="1" t="s">
        <v>2637</v>
      </c>
      <c r="LT1374" s="1" t="s">
        <v>2637</v>
      </c>
      <c r="LU1374" s="1" t="s">
        <v>2637</v>
      </c>
      <c r="LY1374" s="1" t="s">
        <v>2637</v>
      </c>
      <c r="MZ1374" s="1" t="s">
        <v>2637</v>
      </c>
      <c r="NB1374" s="1" t="s">
        <v>2637</v>
      </c>
      <c r="ND1374" s="1" t="s">
        <v>2637</v>
      </c>
      <c r="NF1374" s="1" t="s">
        <v>2637</v>
      </c>
      <c r="NH1374" s="1" t="s">
        <v>2637</v>
      </c>
      <c r="NJ1374" s="1" t="s">
        <v>2637</v>
      </c>
      <c r="NL1374" s="1" t="s">
        <v>2637</v>
      </c>
      <c r="NN1374" s="1" t="s">
        <v>2637</v>
      </c>
      <c r="NP1374" s="1" t="s">
        <v>2637</v>
      </c>
      <c r="NR1374" s="1" t="s">
        <v>2637</v>
      </c>
      <c r="NT1374" s="1" t="s">
        <v>2637</v>
      </c>
      <c r="NV1374" s="1" t="s">
        <v>2637</v>
      </c>
      <c r="NX1374" s="1" t="s">
        <v>2637</v>
      </c>
      <c r="NZ1374" s="1" t="s">
        <v>2637</v>
      </c>
      <c r="OB1374" s="1" t="s">
        <v>2637</v>
      </c>
      <c r="OD1374" s="1" t="s">
        <v>2637</v>
      </c>
      <c r="OF1374" s="1" t="s">
        <v>2637</v>
      </c>
      <c r="OH1374" s="1" t="s">
        <v>2637</v>
      </c>
      <c r="OJ1374" s="1" t="s">
        <v>2637</v>
      </c>
      <c r="OL1374" s="1" t="s">
        <v>2637</v>
      </c>
      <c r="ON1374" s="1" t="s">
        <v>2637</v>
      </c>
      <c r="OS1374" s="1" t="s">
        <v>2637</v>
      </c>
    </row>
    <row r="1375" spans="313:409" x14ac:dyDescent="0.25">
      <c r="LA1375" s="1" t="s">
        <v>2638</v>
      </c>
      <c r="LB1375" s="1" t="s">
        <v>2638</v>
      </c>
      <c r="LC1375" s="1" t="s">
        <v>2638</v>
      </c>
      <c r="LD1375" s="1" t="s">
        <v>2638</v>
      </c>
      <c r="LE1375" s="1" t="s">
        <v>2638</v>
      </c>
      <c r="LF1375" s="1" t="s">
        <v>2638</v>
      </c>
      <c r="LG1375" s="1" t="s">
        <v>2638</v>
      </c>
      <c r="LH1375" s="1" t="s">
        <v>2638</v>
      </c>
      <c r="LI1375" s="1" t="s">
        <v>2638</v>
      </c>
      <c r="LJ1375" s="1" t="s">
        <v>2638</v>
      </c>
      <c r="LK1375" s="1" t="s">
        <v>2638</v>
      </c>
      <c r="LL1375" s="1" t="s">
        <v>2638</v>
      </c>
      <c r="LM1375" s="1" t="s">
        <v>2638</v>
      </c>
      <c r="LN1375" s="1" t="s">
        <v>2638</v>
      </c>
      <c r="LO1375" s="1" t="s">
        <v>2638</v>
      </c>
      <c r="LP1375" s="1" t="s">
        <v>2638</v>
      </c>
      <c r="LQ1375" s="1" t="s">
        <v>2638</v>
      </c>
      <c r="LR1375" s="1" t="s">
        <v>2638</v>
      </c>
      <c r="LS1375" s="1" t="s">
        <v>2638</v>
      </c>
      <c r="LT1375" s="1" t="s">
        <v>2638</v>
      </c>
      <c r="LU1375" s="1" t="s">
        <v>2638</v>
      </c>
      <c r="LY1375" s="1" t="s">
        <v>2638</v>
      </c>
      <c r="MZ1375" s="1" t="s">
        <v>2638</v>
      </c>
      <c r="NB1375" s="1" t="s">
        <v>2638</v>
      </c>
      <c r="ND1375" s="1" t="s">
        <v>2638</v>
      </c>
      <c r="NF1375" s="1" t="s">
        <v>2638</v>
      </c>
      <c r="NH1375" s="1" t="s">
        <v>2638</v>
      </c>
      <c r="NJ1375" s="1" t="s">
        <v>2638</v>
      </c>
      <c r="NL1375" s="1" t="s">
        <v>2638</v>
      </c>
      <c r="NN1375" s="1" t="s">
        <v>2638</v>
      </c>
      <c r="NP1375" s="1" t="s">
        <v>2638</v>
      </c>
      <c r="NR1375" s="1" t="s">
        <v>2638</v>
      </c>
      <c r="NT1375" s="1" t="s">
        <v>2638</v>
      </c>
      <c r="NV1375" s="1" t="s">
        <v>2638</v>
      </c>
      <c r="NX1375" s="1" t="s">
        <v>2638</v>
      </c>
      <c r="NZ1375" s="1" t="s">
        <v>2638</v>
      </c>
      <c r="OB1375" s="1" t="s">
        <v>2638</v>
      </c>
      <c r="OD1375" s="1" t="s">
        <v>2638</v>
      </c>
      <c r="OF1375" s="1" t="s">
        <v>2638</v>
      </c>
      <c r="OH1375" s="1" t="s">
        <v>2638</v>
      </c>
      <c r="OJ1375" s="1" t="s">
        <v>2638</v>
      </c>
      <c r="OL1375" s="1" t="s">
        <v>2638</v>
      </c>
      <c r="ON1375" s="1" t="s">
        <v>2638</v>
      </c>
      <c r="OS1375" s="1" t="s">
        <v>2638</v>
      </c>
    </row>
    <row r="1376" spans="313:409" x14ac:dyDescent="0.25">
      <c r="LA1376" s="1" t="s">
        <v>2639</v>
      </c>
      <c r="LB1376" s="1" t="s">
        <v>2639</v>
      </c>
      <c r="LC1376" s="1" t="s">
        <v>2639</v>
      </c>
      <c r="LD1376" s="1" t="s">
        <v>2639</v>
      </c>
      <c r="LE1376" s="1" t="s">
        <v>2639</v>
      </c>
      <c r="LF1376" s="1" t="s">
        <v>2639</v>
      </c>
      <c r="LG1376" s="1" t="s">
        <v>2639</v>
      </c>
      <c r="LH1376" s="1" t="s">
        <v>2639</v>
      </c>
      <c r="LI1376" s="1" t="s">
        <v>2639</v>
      </c>
      <c r="LJ1376" s="1" t="s">
        <v>2639</v>
      </c>
      <c r="LK1376" s="1" t="s">
        <v>2639</v>
      </c>
      <c r="LL1376" s="1" t="s">
        <v>2639</v>
      </c>
      <c r="LM1376" s="1" t="s">
        <v>2639</v>
      </c>
      <c r="LN1376" s="1" t="s">
        <v>2639</v>
      </c>
      <c r="LO1376" s="1" t="s">
        <v>2639</v>
      </c>
      <c r="LP1376" s="1" t="s">
        <v>2639</v>
      </c>
      <c r="LQ1376" s="1" t="s">
        <v>2639</v>
      </c>
      <c r="LR1376" s="1" t="s">
        <v>2639</v>
      </c>
      <c r="LS1376" s="1" t="s">
        <v>2639</v>
      </c>
      <c r="LT1376" s="1" t="s">
        <v>2639</v>
      </c>
      <c r="LU1376" s="1" t="s">
        <v>2639</v>
      </c>
      <c r="LY1376" s="1" t="s">
        <v>2639</v>
      </c>
      <c r="MZ1376" s="1" t="s">
        <v>2639</v>
      </c>
      <c r="NB1376" s="1" t="s">
        <v>2639</v>
      </c>
      <c r="ND1376" s="1" t="s">
        <v>2639</v>
      </c>
      <c r="NF1376" s="1" t="s">
        <v>2639</v>
      </c>
      <c r="NH1376" s="1" t="s">
        <v>2639</v>
      </c>
      <c r="NJ1376" s="1" t="s">
        <v>2639</v>
      </c>
      <c r="NL1376" s="1" t="s">
        <v>2639</v>
      </c>
      <c r="NN1376" s="1" t="s">
        <v>2639</v>
      </c>
      <c r="NP1376" s="1" t="s">
        <v>2639</v>
      </c>
      <c r="NR1376" s="1" t="s">
        <v>2639</v>
      </c>
      <c r="NT1376" s="1" t="s">
        <v>2639</v>
      </c>
      <c r="NV1376" s="1" t="s">
        <v>2639</v>
      </c>
      <c r="NX1376" s="1" t="s">
        <v>2639</v>
      </c>
      <c r="NZ1376" s="1" t="s">
        <v>2639</v>
      </c>
      <c r="OB1376" s="1" t="s">
        <v>2639</v>
      </c>
      <c r="OD1376" s="1" t="s">
        <v>2639</v>
      </c>
      <c r="OF1376" s="1" t="s">
        <v>2639</v>
      </c>
      <c r="OH1376" s="1" t="s">
        <v>2639</v>
      </c>
      <c r="OJ1376" s="1" t="s">
        <v>2639</v>
      </c>
      <c r="OL1376" s="1" t="s">
        <v>2639</v>
      </c>
      <c r="ON1376" s="1" t="s">
        <v>2639</v>
      </c>
      <c r="OS1376" s="1" t="s">
        <v>2639</v>
      </c>
    </row>
    <row r="1377" spans="313:409" x14ac:dyDescent="0.25">
      <c r="LA1377" s="1" t="s">
        <v>2640</v>
      </c>
      <c r="LB1377" s="1" t="s">
        <v>2640</v>
      </c>
      <c r="LC1377" s="1" t="s">
        <v>2640</v>
      </c>
      <c r="LD1377" s="1" t="s">
        <v>2640</v>
      </c>
      <c r="LE1377" s="1" t="s">
        <v>2640</v>
      </c>
      <c r="LF1377" s="1" t="s">
        <v>2640</v>
      </c>
      <c r="LG1377" s="1" t="s">
        <v>2640</v>
      </c>
      <c r="LH1377" s="1" t="s">
        <v>2640</v>
      </c>
      <c r="LI1377" s="1" t="s">
        <v>2640</v>
      </c>
      <c r="LJ1377" s="1" t="s">
        <v>2640</v>
      </c>
      <c r="LK1377" s="1" t="s">
        <v>2640</v>
      </c>
      <c r="LL1377" s="1" t="s">
        <v>2640</v>
      </c>
      <c r="LM1377" s="1" t="s">
        <v>2640</v>
      </c>
      <c r="LN1377" s="1" t="s">
        <v>2640</v>
      </c>
      <c r="LO1377" s="1" t="s">
        <v>2640</v>
      </c>
      <c r="LP1377" s="1" t="s">
        <v>2640</v>
      </c>
      <c r="LQ1377" s="1" t="s">
        <v>2640</v>
      </c>
      <c r="LR1377" s="1" t="s">
        <v>2640</v>
      </c>
      <c r="LS1377" s="1" t="s">
        <v>2640</v>
      </c>
      <c r="LT1377" s="1" t="s">
        <v>2640</v>
      </c>
      <c r="LU1377" s="1" t="s">
        <v>2640</v>
      </c>
      <c r="LY1377" s="1" t="s">
        <v>2640</v>
      </c>
      <c r="MZ1377" s="1" t="s">
        <v>2640</v>
      </c>
      <c r="NB1377" s="1" t="s">
        <v>2640</v>
      </c>
      <c r="ND1377" s="1" t="s">
        <v>2640</v>
      </c>
      <c r="NF1377" s="1" t="s">
        <v>2640</v>
      </c>
      <c r="NH1377" s="1" t="s">
        <v>2640</v>
      </c>
      <c r="NJ1377" s="1" t="s">
        <v>2640</v>
      </c>
      <c r="NL1377" s="1" t="s">
        <v>2640</v>
      </c>
      <c r="NN1377" s="1" t="s">
        <v>2640</v>
      </c>
      <c r="NP1377" s="1" t="s">
        <v>2640</v>
      </c>
      <c r="NR1377" s="1" t="s">
        <v>2640</v>
      </c>
      <c r="NT1377" s="1" t="s">
        <v>2640</v>
      </c>
      <c r="NV1377" s="1" t="s">
        <v>2640</v>
      </c>
      <c r="NX1377" s="1" t="s">
        <v>2640</v>
      </c>
      <c r="NZ1377" s="1" t="s">
        <v>2640</v>
      </c>
      <c r="OB1377" s="1" t="s">
        <v>2640</v>
      </c>
      <c r="OD1377" s="1" t="s">
        <v>2640</v>
      </c>
      <c r="OF1377" s="1" t="s">
        <v>2640</v>
      </c>
      <c r="OH1377" s="1" t="s">
        <v>2640</v>
      </c>
      <c r="OJ1377" s="1" t="s">
        <v>2640</v>
      </c>
      <c r="OL1377" s="1" t="s">
        <v>2640</v>
      </c>
      <c r="ON1377" s="1" t="s">
        <v>2640</v>
      </c>
      <c r="OS1377" s="1" t="s">
        <v>2640</v>
      </c>
    </row>
    <row r="1378" spans="313:409" x14ac:dyDescent="0.25">
      <c r="LA1378" s="1" t="s">
        <v>2641</v>
      </c>
      <c r="LB1378" s="1" t="s">
        <v>2641</v>
      </c>
      <c r="LC1378" s="1" t="s">
        <v>2641</v>
      </c>
      <c r="LD1378" s="1" t="s">
        <v>2641</v>
      </c>
      <c r="LE1378" s="1" t="s">
        <v>2641</v>
      </c>
      <c r="LF1378" s="1" t="s">
        <v>2641</v>
      </c>
      <c r="LG1378" s="1" t="s">
        <v>2641</v>
      </c>
      <c r="LH1378" s="1" t="s">
        <v>2641</v>
      </c>
      <c r="LI1378" s="1" t="s">
        <v>2641</v>
      </c>
      <c r="LJ1378" s="1" t="s">
        <v>2641</v>
      </c>
      <c r="LK1378" s="1" t="s">
        <v>2641</v>
      </c>
      <c r="LL1378" s="1" t="s">
        <v>2641</v>
      </c>
      <c r="LM1378" s="1" t="s">
        <v>2641</v>
      </c>
      <c r="LN1378" s="1" t="s">
        <v>2641</v>
      </c>
      <c r="LO1378" s="1" t="s">
        <v>2641</v>
      </c>
      <c r="LP1378" s="1" t="s">
        <v>2641</v>
      </c>
      <c r="LQ1378" s="1" t="s">
        <v>2641</v>
      </c>
      <c r="LR1378" s="1" t="s">
        <v>2641</v>
      </c>
      <c r="LS1378" s="1" t="s">
        <v>2641</v>
      </c>
      <c r="LT1378" s="1" t="s">
        <v>2641</v>
      </c>
      <c r="LU1378" s="1" t="s">
        <v>2641</v>
      </c>
      <c r="LY1378" s="1" t="s">
        <v>2641</v>
      </c>
      <c r="MZ1378" s="1" t="s">
        <v>2641</v>
      </c>
      <c r="NB1378" s="1" t="s">
        <v>2641</v>
      </c>
      <c r="ND1378" s="1" t="s">
        <v>2641</v>
      </c>
      <c r="NF1378" s="1" t="s">
        <v>2641</v>
      </c>
      <c r="NH1378" s="1" t="s">
        <v>2641</v>
      </c>
      <c r="NJ1378" s="1" t="s">
        <v>2641</v>
      </c>
      <c r="NL1378" s="1" t="s">
        <v>2641</v>
      </c>
      <c r="NN1378" s="1" t="s">
        <v>2641</v>
      </c>
      <c r="NP1378" s="1" t="s">
        <v>2641</v>
      </c>
      <c r="NR1378" s="1" t="s">
        <v>2641</v>
      </c>
      <c r="NT1378" s="1" t="s">
        <v>2641</v>
      </c>
      <c r="NV1378" s="1" t="s">
        <v>2641</v>
      </c>
      <c r="NX1378" s="1" t="s">
        <v>2641</v>
      </c>
      <c r="NZ1378" s="1" t="s">
        <v>2641</v>
      </c>
      <c r="OB1378" s="1" t="s">
        <v>2641</v>
      </c>
      <c r="OD1378" s="1" t="s">
        <v>2641</v>
      </c>
      <c r="OF1378" s="1" t="s">
        <v>2641</v>
      </c>
      <c r="OH1378" s="1" t="s">
        <v>2641</v>
      </c>
      <c r="OJ1378" s="1" t="s">
        <v>2641</v>
      </c>
      <c r="OL1378" s="1" t="s">
        <v>2641</v>
      </c>
      <c r="ON1378" s="1" t="s">
        <v>2641</v>
      </c>
      <c r="OS1378" s="1" t="s">
        <v>2641</v>
      </c>
    </row>
    <row r="1379" spans="313:409" x14ac:dyDescent="0.25">
      <c r="LA1379" s="1" t="s">
        <v>2642</v>
      </c>
      <c r="LB1379" s="1" t="s">
        <v>2642</v>
      </c>
      <c r="LC1379" s="1" t="s">
        <v>2642</v>
      </c>
      <c r="LD1379" s="1" t="s">
        <v>2642</v>
      </c>
      <c r="LE1379" s="1" t="s">
        <v>2642</v>
      </c>
      <c r="LF1379" s="1" t="s">
        <v>2642</v>
      </c>
      <c r="LG1379" s="1" t="s">
        <v>2642</v>
      </c>
      <c r="LH1379" s="1" t="s">
        <v>2642</v>
      </c>
      <c r="LI1379" s="1" t="s">
        <v>2642</v>
      </c>
      <c r="LJ1379" s="1" t="s">
        <v>2642</v>
      </c>
      <c r="LK1379" s="1" t="s">
        <v>2642</v>
      </c>
      <c r="LL1379" s="1" t="s">
        <v>2642</v>
      </c>
      <c r="LM1379" s="1" t="s">
        <v>2642</v>
      </c>
      <c r="LN1379" s="1" t="s">
        <v>2642</v>
      </c>
      <c r="LO1379" s="1" t="s">
        <v>2642</v>
      </c>
      <c r="LP1379" s="1" t="s">
        <v>2642</v>
      </c>
      <c r="LQ1379" s="1" t="s">
        <v>2642</v>
      </c>
      <c r="LR1379" s="1" t="s">
        <v>2642</v>
      </c>
      <c r="LS1379" s="1" t="s">
        <v>2642</v>
      </c>
      <c r="LT1379" s="1" t="s">
        <v>2642</v>
      </c>
      <c r="LU1379" s="1" t="s">
        <v>2642</v>
      </c>
      <c r="LY1379" s="1" t="s">
        <v>2642</v>
      </c>
      <c r="MZ1379" s="1" t="s">
        <v>2642</v>
      </c>
      <c r="NB1379" s="1" t="s">
        <v>2642</v>
      </c>
      <c r="ND1379" s="1" t="s">
        <v>2642</v>
      </c>
      <c r="NF1379" s="1" t="s">
        <v>2642</v>
      </c>
      <c r="NH1379" s="1" t="s">
        <v>2642</v>
      </c>
      <c r="NJ1379" s="1" t="s">
        <v>2642</v>
      </c>
      <c r="NL1379" s="1" t="s">
        <v>2642</v>
      </c>
      <c r="NN1379" s="1" t="s">
        <v>2642</v>
      </c>
      <c r="NP1379" s="1" t="s">
        <v>2642</v>
      </c>
      <c r="NR1379" s="1" t="s">
        <v>2642</v>
      </c>
      <c r="NT1379" s="1" t="s">
        <v>2642</v>
      </c>
      <c r="NV1379" s="1" t="s">
        <v>2642</v>
      </c>
      <c r="NX1379" s="1" t="s">
        <v>2642</v>
      </c>
      <c r="NZ1379" s="1" t="s">
        <v>2642</v>
      </c>
      <c r="OB1379" s="1" t="s">
        <v>2642</v>
      </c>
      <c r="OD1379" s="1" t="s">
        <v>2642</v>
      </c>
      <c r="OF1379" s="1" t="s">
        <v>2642</v>
      </c>
      <c r="OH1379" s="1" t="s">
        <v>2642</v>
      </c>
      <c r="OJ1379" s="1" t="s">
        <v>2642</v>
      </c>
      <c r="OL1379" s="1" t="s">
        <v>2642</v>
      </c>
      <c r="ON1379" s="1" t="s">
        <v>2642</v>
      </c>
      <c r="OS1379" s="1" t="s">
        <v>2642</v>
      </c>
    </row>
    <row r="1380" spans="313:409" x14ac:dyDescent="0.25">
      <c r="LA1380" s="1" t="s">
        <v>2643</v>
      </c>
      <c r="LB1380" s="1" t="s">
        <v>2643</v>
      </c>
      <c r="LC1380" s="1" t="s">
        <v>2643</v>
      </c>
      <c r="LD1380" s="1" t="s">
        <v>2643</v>
      </c>
      <c r="LE1380" s="1" t="s">
        <v>2643</v>
      </c>
      <c r="LF1380" s="1" t="s">
        <v>2643</v>
      </c>
      <c r="LG1380" s="1" t="s">
        <v>2643</v>
      </c>
      <c r="LH1380" s="1" t="s">
        <v>2643</v>
      </c>
      <c r="LI1380" s="1" t="s">
        <v>2643</v>
      </c>
      <c r="LJ1380" s="1" t="s">
        <v>2643</v>
      </c>
      <c r="LK1380" s="1" t="s">
        <v>2643</v>
      </c>
      <c r="LL1380" s="1" t="s">
        <v>2643</v>
      </c>
      <c r="LM1380" s="1" t="s">
        <v>2643</v>
      </c>
      <c r="LN1380" s="1" t="s">
        <v>2643</v>
      </c>
      <c r="LO1380" s="1" t="s">
        <v>2643</v>
      </c>
      <c r="LP1380" s="1" t="s">
        <v>2643</v>
      </c>
      <c r="LQ1380" s="1" t="s">
        <v>2643</v>
      </c>
      <c r="LR1380" s="1" t="s">
        <v>2643</v>
      </c>
      <c r="LS1380" s="1" t="s">
        <v>2643</v>
      </c>
      <c r="LT1380" s="1" t="s">
        <v>2643</v>
      </c>
      <c r="LU1380" s="1" t="s">
        <v>2643</v>
      </c>
      <c r="LY1380" s="1" t="s">
        <v>2643</v>
      </c>
      <c r="MZ1380" s="1" t="s">
        <v>2643</v>
      </c>
      <c r="NB1380" s="1" t="s">
        <v>2643</v>
      </c>
      <c r="ND1380" s="1" t="s">
        <v>2643</v>
      </c>
      <c r="NF1380" s="1" t="s">
        <v>2643</v>
      </c>
      <c r="NH1380" s="1" t="s">
        <v>2643</v>
      </c>
      <c r="NJ1380" s="1" t="s">
        <v>2643</v>
      </c>
      <c r="NL1380" s="1" t="s">
        <v>2643</v>
      </c>
      <c r="NN1380" s="1" t="s">
        <v>2643</v>
      </c>
      <c r="NP1380" s="1" t="s">
        <v>2643</v>
      </c>
      <c r="NR1380" s="1" t="s">
        <v>2643</v>
      </c>
      <c r="NT1380" s="1" t="s">
        <v>2643</v>
      </c>
      <c r="NV1380" s="1" t="s">
        <v>2643</v>
      </c>
      <c r="NX1380" s="1" t="s">
        <v>2643</v>
      </c>
      <c r="NZ1380" s="1" t="s">
        <v>2643</v>
      </c>
      <c r="OB1380" s="1" t="s">
        <v>2643</v>
      </c>
      <c r="OD1380" s="1" t="s">
        <v>2643</v>
      </c>
      <c r="OF1380" s="1" t="s">
        <v>2643</v>
      </c>
      <c r="OH1380" s="1" t="s">
        <v>2643</v>
      </c>
      <c r="OJ1380" s="1" t="s">
        <v>2643</v>
      </c>
      <c r="OL1380" s="1" t="s">
        <v>2643</v>
      </c>
      <c r="ON1380" s="1" t="s">
        <v>2643</v>
      </c>
      <c r="OS1380" s="1" t="s">
        <v>2643</v>
      </c>
    </row>
    <row r="1381" spans="313:409" x14ac:dyDescent="0.25">
      <c r="LA1381" s="1" t="s">
        <v>2644</v>
      </c>
      <c r="LB1381" s="1" t="s">
        <v>2644</v>
      </c>
      <c r="LC1381" s="1" t="s">
        <v>2644</v>
      </c>
      <c r="LD1381" s="1" t="s">
        <v>2644</v>
      </c>
      <c r="LE1381" s="1" t="s">
        <v>2644</v>
      </c>
      <c r="LF1381" s="1" t="s">
        <v>2644</v>
      </c>
      <c r="LG1381" s="1" t="s">
        <v>2644</v>
      </c>
      <c r="LH1381" s="1" t="s">
        <v>2644</v>
      </c>
      <c r="LI1381" s="1" t="s">
        <v>2644</v>
      </c>
      <c r="LJ1381" s="1" t="s">
        <v>2644</v>
      </c>
      <c r="LK1381" s="1" t="s">
        <v>2644</v>
      </c>
      <c r="LL1381" s="1" t="s">
        <v>2644</v>
      </c>
      <c r="LM1381" s="1" t="s">
        <v>2644</v>
      </c>
      <c r="LN1381" s="1" t="s">
        <v>2644</v>
      </c>
      <c r="LO1381" s="1" t="s">
        <v>2644</v>
      </c>
      <c r="LP1381" s="1" t="s">
        <v>2644</v>
      </c>
      <c r="LQ1381" s="1" t="s">
        <v>2644</v>
      </c>
      <c r="LR1381" s="1" t="s">
        <v>2644</v>
      </c>
      <c r="LS1381" s="1" t="s">
        <v>2644</v>
      </c>
      <c r="LT1381" s="1" t="s">
        <v>2644</v>
      </c>
      <c r="LU1381" s="1" t="s">
        <v>2644</v>
      </c>
      <c r="LY1381" s="1" t="s">
        <v>2644</v>
      </c>
      <c r="MZ1381" s="1" t="s">
        <v>2644</v>
      </c>
      <c r="NB1381" s="1" t="s">
        <v>2644</v>
      </c>
      <c r="ND1381" s="1" t="s">
        <v>2644</v>
      </c>
      <c r="NF1381" s="1" t="s">
        <v>2644</v>
      </c>
      <c r="NH1381" s="1" t="s">
        <v>2644</v>
      </c>
      <c r="NJ1381" s="1" t="s">
        <v>2644</v>
      </c>
      <c r="NL1381" s="1" t="s">
        <v>2644</v>
      </c>
      <c r="NN1381" s="1" t="s">
        <v>2644</v>
      </c>
      <c r="NP1381" s="1" t="s">
        <v>2644</v>
      </c>
      <c r="NR1381" s="1" t="s">
        <v>2644</v>
      </c>
      <c r="NT1381" s="1" t="s">
        <v>2644</v>
      </c>
      <c r="NV1381" s="1" t="s">
        <v>2644</v>
      </c>
      <c r="NX1381" s="1" t="s">
        <v>2644</v>
      </c>
      <c r="NZ1381" s="1" t="s">
        <v>2644</v>
      </c>
      <c r="OB1381" s="1" t="s">
        <v>2644</v>
      </c>
      <c r="OD1381" s="1" t="s">
        <v>2644</v>
      </c>
      <c r="OF1381" s="1" t="s">
        <v>2644</v>
      </c>
      <c r="OH1381" s="1" t="s">
        <v>2644</v>
      </c>
      <c r="OJ1381" s="1" t="s">
        <v>2644</v>
      </c>
      <c r="OL1381" s="1" t="s">
        <v>2644</v>
      </c>
      <c r="ON1381" s="1" t="s">
        <v>2644</v>
      </c>
      <c r="OS1381" s="1" t="s">
        <v>2644</v>
      </c>
    </row>
    <row r="1382" spans="313:409" x14ac:dyDescent="0.25">
      <c r="LA1382" s="1" t="s">
        <v>2645</v>
      </c>
      <c r="LB1382" s="1" t="s">
        <v>2645</v>
      </c>
      <c r="LC1382" s="1" t="s">
        <v>2645</v>
      </c>
      <c r="LD1382" s="1" t="s">
        <v>2645</v>
      </c>
      <c r="LE1382" s="1" t="s">
        <v>2645</v>
      </c>
      <c r="LF1382" s="1" t="s">
        <v>2645</v>
      </c>
      <c r="LG1382" s="1" t="s">
        <v>2645</v>
      </c>
      <c r="LH1382" s="1" t="s">
        <v>2645</v>
      </c>
      <c r="LI1382" s="1" t="s">
        <v>2645</v>
      </c>
      <c r="LJ1382" s="1" t="s">
        <v>2645</v>
      </c>
      <c r="LK1382" s="1" t="s">
        <v>2645</v>
      </c>
      <c r="LL1382" s="1" t="s">
        <v>2645</v>
      </c>
      <c r="LM1382" s="1" t="s">
        <v>2645</v>
      </c>
      <c r="LN1382" s="1" t="s">
        <v>2645</v>
      </c>
      <c r="LO1382" s="1" t="s">
        <v>2645</v>
      </c>
      <c r="LP1382" s="1" t="s">
        <v>2645</v>
      </c>
      <c r="LQ1382" s="1" t="s">
        <v>2645</v>
      </c>
      <c r="LR1382" s="1" t="s">
        <v>2645</v>
      </c>
      <c r="LS1382" s="1" t="s">
        <v>2645</v>
      </c>
      <c r="LT1382" s="1" t="s">
        <v>2645</v>
      </c>
      <c r="LU1382" s="1" t="s">
        <v>2645</v>
      </c>
      <c r="LY1382" s="1" t="s">
        <v>2645</v>
      </c>
      <c r="MZ1382" s="1" t="s">
        <v>2645</v>
      </c>
      <c r="NB1382" s="1" t="s">
        <v>2645</v>
      </c>
      <c r="ND1382" s="1" t="s">
        <v>2645</v>
      </c>
      <c r="NF1382" s="1" t="s">
        <v>2645</v>
      </c>
      <c r="NH1382" s="1" t="s">
        <v>2645</v>
      </c>
      <c r="NJ1382" s="1" t="s">
        <v>2645</v>
      </c>
      <c r="NL1382" s="1" t="s">
        <v>2645</v>
      </c>
      <c r="NN1382" s="1" t="s">
        <v>2645</v>
      </c>
      <c r="NP1382" s="1" t="s">
        <v>2645</v>
      </c>
      <c r="NR1382" s="1" t="s">
        <v>2645</v>
      </c>
      <c r="NT1382" s="1" t="s">
        <v>2645</v>
      </c>
      <c r="NV1382" s="1" t="s">
        <v>2645</v>
      </c>
      <c r="NX1382" s="1" t="s">
        <v>2645</v>
      </c>
      <c r="NZ1382" s="1" t="s">
        <v>2645</v>
      </c>
      <c r="OB1382" s="1" t="s">
        <v>2645</v>
      </c>
      <c r="OD1382" s="1" t="s">
        <v>2645</v>
      </c>
      <c r="OF1382" s="1" t="s">
        <v>2645</v>
      </c>
      <c r="OH1382" s="1" t="s">
        <v>2645</v>
      </c>
      <c r="OJ1382" s="1" t="s">
        <v>2645</v>
      </c>
      <c r="OL1382" s="1" t="s">
        <v>2645</v>
      </c>
      <c r="ON1382" s="1" t="s">
        <v>2645</v>
      </c>
      <c r="OS1382" s="1" t="s">
        <v>2645</v>
      </c>
    </row>
    <row r="1383" spans="313:409" x14ac:dyDescent="0.25">
      <c r="LA1383" s="1" t="s">
        <v>2646</v>
      </c>
      <c r="LB1383" s="1" t="s">
        <v>2646</v>
      </c>
      <c r="LC1383" s="1" t="s">
        <v>2646</v>
      </c>
      <c r="LD1383" s="1" t="s">
        <v>2646</v>
      </c>
      <c r="LE1383" s="1" t="s">
        <v>2646</v>
      </c>
      <c r="LF1383" s="1" t="s">
        <v>2646</v>
      </c>
      <c r="LG1383" s="1" t="s">
        <v>2646</v>
      </c>
      <c r="LH1383" s="1" t="s">
        <v>2646</v>
      </c>
      <c r="LI1383" s="1" t="s">
        <v>2646</v>
      </c>
      <c r="LJ1383" s="1" t="s">
        <v>2646</v>
      </c>
      <c r="LK1383" s="1" t="s">
        <v>2646</v>
      </c>
      <c r="LL1383" s="1" t="s">
        <v>2646</v>
      </c>
      <c r="LM1383" s="1" t="s">
        <v>2646</v>
      </c>
      <c r="LN1383" s="1" t="s">
        <v>2646</v>
      </c>
      <c r="LO1383" s="1" t="s">
        <v>2646</v>
      </c>
      <c r="LP1383" s="1" t="s">
        <v>2646</v>
      </c>
      <c r="LQ1383" s="1" t="s">
        <v>2646</v>
      </c>
      <c r="LR1383" s="1" t="s">
        <v>2646</v>
      </c>
      <c r="LS1383" s="1" t="s">
        <v>2646</v>
      </c>
      <c r="LT1383" s="1" t="s">
        <v>2646</v>
      </c>
      <c r="LU1383" s="1" t="s">
        <v>2646</v>
      </c>
      <c r="LY1383" s="1" t="s">
        <v>2646</v>
      </c>
      <c r="MZ1383" s="1" t="s">
        <v>2646</v>
      </c>
      <c r="NB1383" s="1" t="s">
        <v>2646</v>
      </c>
      <c r="ND1383" s="1" t="s">
        <v>2646</v>
      </c>
      <c r="NF1383" s="1" t="s">
        <v>2646</v>
      </c>
      <c r="NH1383" s="1" t="s">
        <v>2646</v>
      </c>
      <c r="NJ1383" s="1" t="s">
        <v>2646</v>
      </c>
      <c r="NL1383" s="1" t="s">
        <v>2646</v>
      </c>
      <c r="NN1383" s="1" t="s">
        <v>2646</v>
      </c>
      <c r="NP1383" s="1" t="s">
        <v>2646</v>
      </c>
      <c r="NR1383" s="1" t="s">
        <v>2646</v>
      </c>
      <c r="NT1383" s="1" t="s">
        <v>2646</v>
      </c>
      <c r="NV1383" s="1" t="s">
        <v>2646</v>
      </c>
      <c r="NX1383" s="1" t="s">
        <v>2646</v>
      </c>
      <c r="NZ1383" s="1" t="s">
        <v>2646</v>
      </c>
      <c r="OB1383" s="1" t="s">
        <v>2646</v>
      </c>
      <c r="OD1383" s="1" t="s">
        <v>2646</v>
      </c>
      <c r="OF1383" s="1" t="s">
        <v>2646</v>
      </c>
      <c r="OH1383" s="1" t="s">
        <v>2646</v>
      </c>
      <c r="OJ1383" s="1" t="s">
        <v>2646</v>
      </c>
      <c r="OL1383" s="1" t="s">
        <v>2646</v>
      </c>
      <c r="ON1383" s="1" t="s">
        <v>2646</v>
      </c>
      <c r="OS1383" s="1" t="s">
        <v>2646</v>
      </c>
    </row>
    <row r="1384" spans="313:409" x14ac:dyDescent="0.25">
      <c r="LA1384" s="1" t="s">
        <v>2647</v>
      </c>
      <c r="LB1384" s="1" t="s">
        <v>2647</v>
      </c>
      <c r="LC1384" s="1" t="s">
        <v>2647</v>
      </c>
      <c r="LD1384" s="1" t="s">
        <v>2647</v>
      </c>
      <c r="LE1384" s="1" t="s">
        <v>2647</v>
      </c>
      <c r="LF1384" s="1" t="s">
        <v>2647</v>
      </c>
      <c r="LG1384" s="1" t="s">
        <v>2647</v>
      </c>
      <c r="LH1384" s="1" t="s">
        <v>2647</v>
      </c>
      <c r="LI1384" s="1" t="s">
        <v>2647</v>
      </c>
      <c r="LJ1384" s="1" t="s">
        <v>2647</v>
      </c>
      <c r="LK1384" s="1" t="s">
        <v>2647</v>
      </c>
      <c r="LL1384" s="1" t="s">
        <v>2647</v>
      </c>
      <c r="LM1384" s="1" t="s">
        <v>2647</v>
      </c>
      <c r="LN1384" s="1" t="s">
        <v>2647</v>
      </c>
      <c r="LO1384" s="1" t="s">
        <v>2647</v>
      </c>
      <c r="LP1384" s="1" t="s">
        <v>2647</v>
      </c>
      <c r="LQ1384" s="1" t="s">
        <v>2647</v>
      </c>
      <c r="LR1384" s="1" t="s">
        <v>2647</v>
      </c>
      <c r="LS1384" s="1" t="s">
        <v>2647</v>
      </c>
      <c r="LT1384" s="1" t="s">
        <v>2647</v>
      </c>
      <c r="LU1384" s="1" t="s">
        <v>2647</v>
      </c>
      <c r="LY1384" s="1" t="s">
        <v>2647</v>
      </c>
      <c r="MZ1384" s="1" t="s">
        <v>2647</v>
      </c>
      <c r="NB1384" s="1" t="s">
        <v>2647</v>
      </c>
      <c r="ND1384" s="1" t="s">
        <v>2647</v>
      </c>
      <c r="NF1384" s="1" t="s">
        <v>2647</v>
      </c>
      <c r="NH1384" s="1" t="s">
        <v>2647</v>
      </c>
      <c r="NJ1384" s="1" t="s">
        <v>2647</v>
      </c>
      <c r="NL1384" s="1" t="s">
        <v>2647</v>
      </c>
      <c r="NN1384" s="1" t="s">
        <v>2647</v>
      </c>
      <c r="NP1384" s="1" t="s">
        <v>2647</v>
      </c>
      <c r="NR1384" s="1" t="s">
        <v>2647</v>
      </c>
      <c r="NT1384" s="1" t="s">
        <v>2647</v>
      </c>
      <c r="NV1384" s="1" t="s">
        <v>2647</v>
      </c>
      <c r="NX1384" s="1" t="s">
        <v>2647</v>
      </c>
      <c r="NZ1384" s="1" t="s">
        <v>2647</v>
      </c>
      <c r="OB1384" s="1" t="s">
        <v>2647</v>
      </c>
      <c r="OD1384" s="1" t="s">
        <v>2647</v>
      </c>
      <c r="OF1384" s="1" t="s">
        <v>2647</v>
      </c>
      <c r="OH1384" s="1" t="s">
        <v>2647</v>
      </c>
      <c r="OJ1384" s="1" t="s">
        <v>2647</v>
      </c>
      <c r="OL1384" s="1" t="s">
        <v>2647</v>
      </c>
      <c r="ON1384" s="1" t="s">
        <v>2647</v>
      </c>
      <c r="OS1384" s="1" t="s">
        <v>2647</v>
      </c>
    </row>
    <row r="1385" spans="313:409" x14ac:dyDescent="0.25">
      <c r="LA1385" s="1" t="s">
        <v>2648</v>
      </c>
      <c r="LB1385" s="1" t="s">
        <v>2648</v>
      </c>
      <c r="LC1385" s="1" t="s">
        <v>2648</v>
      </c>
      <c r="LD1385" s="1" t="s">
        <v>2648</v>
      </c>
      <c r="LE1385" s="1" t="s">
        <v>2648</v>
      </c>
      <c r="LF1385" s="1" t="s">
        <v>2648</v>
      </c>
      <c r="LG1385" s="1" t="s">
        <v>2648</v>
      </c>
      <c r="LH1385" s="1" t="s">
        <v>2648</v>
      </c>
      <c r="LI1385" s="1" t="s">
        <v>2648</v>
      </c>
      <c r="LJ1385" s="1" t="s">
        <v>2648</v>
      </c>
      <c r="LK1385" s="1" t="s">
        <v>2648</v>
      </c>
      <c r="LL1385" s="1" t="s">
        <v>2648</v>
      </c>
      <c r="LM1385" s="1" t="s">
        <v>2648</v>
      </c>
      <c r="LN1385" s="1" t="s">
        <v>2648</v>
      </c>
      <c r="LO1385" s="1" t="s">
        <v>2648</v>
      </c>
      <c r="LP1385" s="1" t="s">
        <v>2648</v>
      </c>
      <c r="LQ1385" s="1" t="s">
        <v>2648</v>
      </c>
      <c r="LR1385" s="1" t="s">
        <v>2648</v>
      </c>
      <c r="LS1385" s="1" t="s">
        <v>2648</v>
      </c>
      <c r="LT1385" s="1" t="s">
        <v>2648</v>
      </c>
      <c r="LU1385" s="1" t="s">
        <v>2648</v>
      </c>
      <c r="LY1385" s="1" t="s">
        <v>2648</v>
      </c>
      <c r="MZ1385" s="1" t="s">
        <v>2648</v>
      </c>
      <c r="NB1385" s="1" t="s">
        <v>2648</v>
      </c>
      <c r="ND1385" s="1" t="s">
        <v>2648</v>
      </c>
      <c r="NF1385" s="1" t="s">
        <v>2648</v>
      </c>
      <c r="NH1385" s="1" t="s">
        <v>2648</v>
      </c>
      <c r="NJ1385" s="1" t="s">
        <v>2648</v>
      </c>
      <c r="NL1385" s="1" t="s">
        <v>2648</v>
      </c>
      <c r="NN1385" s="1" t="s">
        <v>2648</v>
      </c>
      <c r="NP1385" s="1" t="s">
        <v>2648</v>
      </c>
      <c r="NR1385" s="1" t="s">
        <v>2648</v>
      </c>
      <c r="NT1385" s="1" t="s">
        <v>2648</v>
      </c>
      <c r="NV1385" s="1" t="s">
        <v>2648</v>
      </c>
      <c r="NX1385" s="1" t="s">
        <v>2648</v>
      </c>
      <c r="NZ1385" s="1" t="s">
        <v>2648</v>
      </c>
      <c r="OB1385" s="1" t="s">
        <v>2648</v>
      </c>
      <c r="OD1385" s="1" t="s">
        <v>2648</v>
      </c>
      <c r="OF1385" s="1" t="s">
        <v>2648</v>
      </c>
      <c r="OH1385" s="1" t="s">
        <v>2648</v>
      </c>
      <c r="OJ1385" s="1" t="s">
        <v>2648</v>
      </c>
      <c r="OL1385" s="1" t="s">
        <v>2648</v>
      </c>
      <c r="ON1385" s="1" t="s">
        <v>2648</v>
      </c>
      <c r="OS1385" s="1" t="s">
        <v>2648</v>
      </c>
    </row>
    <row r="1386" spans="313:409" x14ac:dyDescent="0.25">
      <c r="LA1386" s="1" t="s">
        <v>2649</v>
      </c>
      <c r="LB1386" s="1" t="s">
        <v>2649</v>
      </c>
      <c r="LC1386" s="1" t="s">
        <v>2649</v>
      </c>
      <c r="LD1386" s="1" t="s">
        <v>2649</v>
      </c>
      <c r="LE1386" s="1" t="s">
        <v>2649</v>
      </c>
      <c r="LF1386" s="1" t="s">
        <v>2649</v>
      </c>
      <c r="LG1386" s="1" t="s">
        <v>2649</v>
      </c>
      <c r="LH1386" s="1" t="s">
        <v>2649</v>
      </c>
      <c r="LI1386" s="1" t="s">
        <v>2649</v>
      </c>
      <c r="LJ1386" s="1" t="s">
        <v>2649</v>
      </c>
      <c r="LK1386" s="1" t="s">
        <v>2649</v>
      </c>
      <c r="LL1386" s="1" t="s">
        <v>2649</v>
      </c>
      <c r="LM1386" s="1" t="s">
        <v>2649</v>
      </c>
      <c r="LN1386" s="1" t="s">
        <v>2649</v>
      </c>
      <c r="LO1386" s="1" t="s">
        <v>2649</v>
      </c>
      <c r="LP1386" s="1" t="s">
        <v>2649</v>
      </c>
      <c r="LQ1386" s="1" t="s">
        <v>2649</v>
      </c>
      <c r="LR1386" s="1" t="s">
        <v>2649</v>
      </c>
      <c r="LS1386" s="1" t="s">
        <v>2649</v>
      </c>
      <c r="LT1386" s="1" t="s">
        <v>2649</v>
      </c>
      <c r="LU1386" s="1" t="s">
        <v>2649</v>
      </c>
      <c r="LY1386" s="1" t="s">
        <v>2649</v>
      </c>
      <c r="MZ1386" s="1" t="s">
        <v>2649</v>
      </c>
      <c r="NB1386" s="1" t="s">
        <v>2649</v>
      </c>
      <c r="ND1386" s="1" t="s">
        <v>2649</v>
      </c>
      <c r="NF1386" s="1" t="s">
        <v>2649</v>
      </c>
      <c r="NH1386" s="1" t="s">
        <v>2649</v>
      </c>
      <c r="NJ1386" s="1" t="s">
        <v>2649</v>
      </c>
      <c r="NL1386" s="1" t="s">
        <v>2649</v>
      </c>
      <c r="NN1386" s="1" t="s">
        <v>2649</v>
      </c>
      <c r="NP1386" s="1" t="s">
        <v>2649</v>
      </c>
      <c r="NR1386" s="1" t="s">
        <v>2649</v>
      </c>
      <c r="NT1386" s="1" t="s">
        <v>2649</v>
      </c>
      <c r="NV1386" s="1" t="s">
        <v>2649</v>
      </c>
      <c r="NX1386" s="1" t="s">
        <v>2649</v>
      </c>
      <c r="NZ1386" s="1" t="s">
        <v>2649</v>
      </c>
      <c r="OB1386" s="1" t="s">
        <v>2649</v>
      </c>
      <c r="OD1386" s="1" t="s">
        <v>2649</v>
      </c>
      <c r="OF1386" s="1" t="s">
        <v>2649</v>
      </c>
      <c r="OH1386" s="1" t="s">
        <v>2649</v>
      </c>
      <c r="OJ1386" s="1" t="s">
        <v>2649</v>
      </c>
      <c r="OL1386" s="1" t="s">
        <v>2649</v>
      </c>
      <c r="ON1386" s="1" t="s">
        <v>2649</v>
      </c>
      <c r="OS1386" s="1" t="s">
        <v>2649</v>
      </c>
    </row>
    <row r="1387" spans="313:409" x14ac:dyDescent="0.25">
      <c r="LA1387" s="1" t="s">
        <v>2650</v>
      </c>
      <c r="LB1387" s="1" t="s">
        <v>2650</v>
      </c>
      <c r="LC1387" s="1" t="s">
        <v>2650</v>
      </c>
      <c r="LD1387" s="1" t="s">
        <v>2650</v>
      </c>
      <c r="LE1387" s="1" t="s">
        <v>2650</v>
      </c>
      <c r="LF1387" s="1" t="s">
        <v>2650</v>
      </c>
      <c r="LG1387" s="1" t="s">
        <v>2650</v>
      </c>
      <c r="LH1387" s="1" t="s">
        <v>2650</v>
      </c>
      <c r="LI1387" s="1" t="s">
        <v>2650</v>
      </c>
      <c r="LJ1387" s="1" t="s">
        <v>2650</v>
      </c>
      <c r="LK1387" s="1" t="s">
        <v>2650</v>
      </c>
      <c r="LL1387" s="1" t="s">
        <v>2650</v>
      </c>
      <c r="LM1387" s="1" t="s">
        <v>2650</v>
      </c>
      <c r="LN1387" s="1" t="s">
        <v>2650</v>
      </c>
      <c r="LO1387" s="1" t="s">
        <v>2650</v>
      </c>
      <c r="LP1387" s="1" t="s">
        <v>2650</v>
      </c>
      <c r="LQ1387" s="1" t="s">
        <v>2650</v>
      </c>
      <c r="LR1387" s="1" t="s">
        <v>2650</v>
      </c>
      <c r="LS1387" s="1" t="s">
        <v>2650</v>
      </c>
      <c r="LT1387" s="1" t="s">
        <v>2650</v>
      </c>
      <c r="LU1387" s="1" t="s">
        <v>2650</v>
      </c>
      <c r="LY1387" s="1" t="s">
        <v>2650</v>
      </c>
      <c r="MZ1387" s="1" t="s">
        <v>2650</v>
      </c>
      <c r="NB1387" s="1" t="s">
        <v>2650</v>
      </c>
      <c r="ND1387" s="1" t="s">
        <v>2650</v>
      </c>
      <c r="NF1387" s="1" t="s">
        <v>2650</v>
      </c>
      <c r="NH1387" s="1" t="s">
        <v>2650</v>
      </c>
      <c r="NJ1387" s="1" t="s">
        <v>2650</v>
      </c>
      <c r="NL1387" s="1" t="s">
        <v>2650</v>
      </c>
      <c r="NN1387" s="1" t="s">
        <v>2650</v>
      </c>
      <c r="NP1387" s="1" t="s">
        <v>2650</v>
      </c>
      <c r="NR1387" s="1" t="s">
        <v>2650</v>
      </c>
      <c r="NT1387" s="1" t="s">
        <v>2650</v>
      </c>
      <c r="NV1387" s="1" t="s">
        <v>2650</v>
      </c>
      <c r="NX1387" s="1" t="s">
        <v>2650</v>
      </c>
      <c r="NZ1387" s="1" t="s">
        <v>2650</v>
      </c>
      <c r="OB1387" s="1" t="s">
        <v>2650</v>
      </c>
      <c r="OD1387" s="1" t="s">
        <v>2650</v>
      </c>
      <c r="OF1387" s="1" t="s">
        <v>2650</v>
      </c>
      <c r="OH1387" s="1" t="s">
        <v>2650</v>
      </c>
      <c r="OJ1387" s="1" t="s">
        <v>2650</v>
      </c>
      <c r="OL1387" s="1" t="s">
        <v>2650</v>
      </c>
      <c r="ON1387" s="1" t="s">
        <v>2650</v>
      </c>
      <c r="OS1387" s="1" t="s">
        <v>2650</v>
      </c>
    </row>
    <row r="1388" spans="313:409" x14ac:dyDescent="0.25">
      <c r="LA1388" s="1" t="s">
        <v>2651</v>
      </c>
      <c r="LB1388" s="1" t="s">
        <v>2651</v>
      </c>
      <c r="LC1388" s="1" t="s">
        <v>2651</v>
      </c>
      <c r="LD1388" s="1" t="s">
        <v>2651</v>
      </c>
      <c r="LE1388" s="1" t="s">
        <v>2651</v>
      </c>
      <c r="LF1388" s="1" t="s">
        <v>2651</v>
      </c>
      <c r="LG1388" s="1" t="s">
        <v>2651</v>
      </c>
      <c r="LH1388" s="1" t="s">
        <v>2651</v>
      </c>
      <c r="LI1388" s="1" t="s">
        <v>2651</v>
      </c>
      <c r="LJ1388" s="1" t="s">
        <v>2651</v>
      </c>
      <c r="LK1388" s="1" t="s">
        <v>2651</v>
      </c>
      <c r="LL1388" s="1" t="s">
        <v>2651</v>
      </c>
      <c r="LM1388" s="1" t="s">
        <v>2651</v>
      </c>
      <c r="LN1388" s="1" t="s">
        <v>2651</v>
      </c>
      <c r="LO1388" s="1" t="s">
        <v>2651</v>
      </c>
      <c r="LP1388" s="1" t="s">
        <v>2651</v>
      </c>
      <c r="LQ1388" s="1" t="s">
        <v>2651</v>
      </c>
      <c r="LR1388" s="1" t="s">
        <v>2651</v>
      </c>
      <c r="LS1388" s="1" t="s">
        <v>2651</v>
      </c>
      <c r="LT1388" s="1" t="s">
        <v>2651</v>
      </c>
      <c r="LU1388" s="1" t="s">
        <v>2651</v>
      </c>
      <c r="LY1388" s="1" t="s">
        <v>2651</v>
      </c>
      <c r="MZ1388" s="1" t="s">
        <v>2651</v>
      </c>
      <c r="NB1388" s="1" t="s">
        <v>2651</v>
      </c>
      <c r="ND1388" s="1" t="s">
        <v>2651</v>
      </c>
      <c r="NF1388" s="1" t="s">
        <v>2651</v>
      </c>
      <c r="NH1388" s="1" t="s">
        <v>2651</v>
      </c>
      <c r="NJ1388" s="1" t="s">
        <v>2651</v>
      </c>
      <c r="NL1388" s="1" t="s">
        <v>2651</v>
      </c>
      <c r="NN1388" s="1" t="s">
        <v>2651</v>
      </c>
      <c r="NP1388" s="1" t="s">
        <v>2651</v>
      </c>
      <c r="NR1388" s="1" t="s">
        <v>2651</v>
      </c>
      <c r="NT1388" s="1" t="s">
        <v>2651</v>
      </c>
      <c r="NV1388" s="1" t="s">
        <v>2651</v>
      </c>
      <c r="NX1388" s="1" t="s">
        <v>2651</v>
      </c>
      <c r="NZ1388" s="1" t="s">
        <v>2651</v>
      </c>
      <c r="OB1388" s="1" t="s">
        <v>2651</v>
      </c>
      <c r="OD1388" s="1" t="s">
        <v>2651</v>
      </c>
      <c r="OF1388" s="1" t="s">
        <v>2651</v>
      </c>
      <c r="OH1388" s="1" t="s">
        <v>2651</v>
      </c>
      <c r="OJ1388" s="1" t="s">
        <v>2651</v>
      </c>
      <c r="OL1388" s="1" t="s">
        <v>2651</v>
      </c>
      <c r="ON1388" s="1" t="s">
        <v>2651</v>
      </c>
      <c r="OS1388" s="1" t="s">
        <v>2651</v>
      </c>
    </row>
    <row r="1389" spans="313:409" x14ac:dyDescent="0.25">
      <c r="LA1389" s="1" t="s">
        <v>2652</v>
      </c>
      <c r="LB1389" s="1" t="s">
        <v>2652</v>
      </c>
      <c r="LC1389" s="1" t="s">
        <v>2652</v>
      </c>
      <c r="LD1389" s="1" t="s">
        <v>2652</v>
      </c>
      <c r="LE1389" s="1" t="s">
        <v>2652</v>
      </c>
      <c r="LF1389" s="1" t="s">
        <v>2652</v>
      </c>
      <c r="LG1389" s="1" t="s">
        <v>2652</v>
      </c>
      <c r="LH1389" s="1" t="s">
        <v>2652</v>
      </c>
      <c r="LI1389" s="1" t="s">
        <v>2652</v>
      </c>
      <c r="LJ1389" s="1" t="s">
        <v>2652</v>
      </c>
      <c r="LK1389" s="1" t="s">
        <v>2652</v>
      </c>
      <c r="LL1389" s="1" t="s">
        <v>2652</v>
      </c>
      <c r="LM1389" s="1" t="s">
        <v>2652</v>
      </c>
      <c r="LN1389" s="1" t="s">
        <v>2652</v>
      </c>
      <c r="LO1389" s="1" t="s">
        <v>2652</v>
      </c>
      <c r="LP1389" s="1" t="s">
        <v>2652</v>
      </c>
      <c r="LQ1389" s="1" t="s">
        <v>2652</v>
      </c>
      <c r="LR1389" s="1" t="s">
        <v>2652</v>
      </c>
      <c r="LS1389" s="1" t="s">
        <v>2652</v>
      </c>
      <c r="LT1389" s="1" t="s">
        <v>2652</v>
      </c>
      <c r="LU1389" s="1" t="s">
        <v>2652</v>
      </c>
      <c r="LY1389" s="1" t="s">
        <v>2652</v>
      </c>
      <c r="MZ1389" s="1" t="s">
        <v>2652</v>
      </c>
      <c r="NB1389" s="1" t="s">
        <v>2652</v>
      </c>
      <c r="ND1389" s="1" t="s">
        <v>2652</v>
      </c>
      <c r="NF1389" s="1" t="s">
        <v>2652</v>
      </c>
      <c r="NH1389" s="1" t="s">
        <v>2652</v>
      </c>
      <c r="NJ1389" s="1" t="s">
        <v>2652</v>
      </c>
      <c r="NL1389" s="1" t="s">
        <v>2652</v>
      </c>
      <c r="NN1389" s="1" t="s">
        <v>2652</v>
      </c>
      <c r="NP1389" s="1" t="s">
        <v>2652</v>
      </c>
      <c r="NR1389" s="1" t="s">
        <v>2652</v>
      </c>
      <c r="NT1389" s="1" t="s">
        <v>2652</v>
      </c>
      <c r="NV1389" s="1" t="s">
        <v>2652</v>
      </c>
      <c r="NX1389" s="1" t="s">
        <v>2652</v>
      </c>
      <c r="NZ1389" s="1" t="s">
        <v>2652</v>
      </c>
      <c r="OB1389" s="1" t="s">
        <v>2652</v>
      </c>
      <c r="OD1389" s="1" t="s">
        <v>2652</v>
      </c>
      <c r="OF1389" s="1" t="s">
        <v>2652</v>
      </c>
      <c r="OH1389" s="1" t="s">
        <v>2652</v>
      </c>
      <c r="OJ1389" s="1" t="s">
        <v>2652</v>
      </c>
      <c r="OL1389" s="1" t="s">
        <v>2652</v>
      </c>
      <c r="ON1389" s="1" t="s">
        <v>2652</v>
      </c>
      <c r="OS1389" s="1" t="s">
        <v>2652</v>
      </c>
    </row>
    <row r="1390" spans="313:409" x14ac:dyDescent="0.25">
      <c r="LA1390" s="1" t="s">
        <v>2653</v>
      </c>
      <c r="LB1390" s="1" t="s">
        <v>2653</v>
      </c>
      <c r="LC1390" s="1" t="s">
        <v>2653</v>
      </c>
      <c r="LD1390" s="1" t="s">
        <v>2653</v>
      </c>
      <c r="LE1390" s="1" t="s">
        <v>2653</v>
      </c>
      <c r="LF1390" s="1" t="s">
        <v>2653</v>
      </c>
      <c r="LG1390" s="1" t="s">
        <v>2653</v>
      </c>
      <c r="LH1390" s="1" t="s">
        <v>2653</v>
      </c>
      <c r="LI1390" s="1" t="s">
        <v>2653</v>
      </c>
      <c r="LJ1390" s="1" t="s">
        <v>2653</v>
      </c>
      <c r="LK1390" s="1" t="s">
        <v>2653</v>
      </c>
      <c r="LL1390" s="1" t="s">
        <v>2653</v>
      </c>
      <c r="LM1390" s="1" t="s">
        <v>2653</v>
      </c>
      <c r="LN1390" s="1" t="s">
        <v>2653</v>
      </c>
      <c r="LO1390" s="1" t="s">
        <v>2653</v>
      </c>
      <c r="LP1390" s="1" t="s">
        <v>2653</v>
      </c>
      <c r="LQ1390" s="1" t="s">
        <v>2653</v>
      </c>
      <c r="LR1390" s="1" t="s">
        <v>2653</v>
      </c>
      <c r="LS1390" s="1" t="s">
        <v>2653</v>
      </c>
      <c r="LT1390" s="1" t="s">
        <v>2653</v>
      </c>
      <c r="LU1390" s="1" t="s">
        <v>2653</v>
      </c>
      <c r="LY1390" s="1" t="s">
        <v>2653</v>
      </c>
      <c r="MZ1390" s="1" t="s">
        <v>2653</v>
      </c>
      <c r="NB1390" s="1" t="s">
        <v>2653</v>
      </c>
      <c r="ND1390" s="1" t="s">
        <v>2653</v>
      </c>
      <c r="NF1390" s="1" t="s">
        <v>2653</v>
      </c>
      <c r="NH1390" s="1" t="s">
        <v>2653</v>
      </c>
      <c r="NJ1390" s="1" t="s">
        <v>2653</v>
      </c>
      <c r="NL1390" s="1" t="s">
        <v>2653</v>
      </c>
      <c r="NN1390" s="1" t="s">
        <v>2653</v>
      </c>
      <c r="NP1390" s="1" t="s">
        <v>2653</v>
      </c>
      <c r="NR1390" s="1" t="s">
        <v>2653</v>
      </c>
      <c r="NT1390" s="1" t="s">
        <v>2653</v>
      </c>
      <c r="NV1390" s="1" t="s">
        <v>2653</v>
      </c>
      <c r="NX1390" s="1" t="s">
        <v>2653</v>
      </c>
      <c r="NZ1390" s="1" t="s">
        <v>2653</v>
      </c>
      <c r="OB1390" s="1" t="s">
        <v>2653</v>
      </c>
      <c r="OD1390" s="1" t="s">
        <v>2653</v>
      </c>
      <c r="OF1390" s="1" t="s">
        <v>2653</v>
      </c>
      <c r="OH1390" s="1" t="s">
        <v>2653</v>
      </c>
      <c r="OJ1390" s="1" t="s">
        <v>2653</v>
      </c>
      <c r="OL1390" s="1" t="s">
        <v>2653</v>
      </c>
      <c r="ON1390" s="1" t="s">
        <v>2653</v>
      </c>
      <c r="OS1390" s="1" t="s">
        <v>2653</v>
      </c>
    </row>
    <row r="1391" spans="313:409" x14ac:dyDescent="0.25">
      <c r="LA1391" s="1" t="s">
        <v>2654</v>
      </c>
      <c r="LB1391" s="1" t="s">
        <v>2654</v>
      </c>
      <c r="LC1391" s="1" t="s">
        <v>2654</v>
      </c>
      <c r="LD1391" s="1" t="s">
        <v>2654</v>
      </c>
      <c r="LE1391" s="1" t="s">
        <v>2654</v>
      </c>
      <c r="LF1391" s="1" t="s">
        <v>2654</v>
      </c>
      <c r="LG1391" s="1" t="s">
        <v>2654</v>
      </c>
      <c r="LH1391" s="1" t="s">
        <v>2654</v>
      </c>
      <c r="LI1391" s="1" t="s">
        <v>2654</v>
      </c>
      <c r="LJ1391" s="1" t="s">
        <v>2654</v>
      </c>
      <c r="LK1391" s="1" t="s">
        <v>2654</v>
      </c>
      <c r="LL1391" s="1" t="s">
        <v>2654</v>
      </c>
      <c r="LM1391" s="1" t="s">
        <v>2654</v>
      </c>
      <c r="LN1391" s="1" t="s">
        <v>2654</v>
      </c>
      <c r="LO1391" s="1" t="s">
        <v>2654</v>
      </c>
      <c r="LP1391" s="1" t="s">
        <v>2654</v>
      </c>
      <c r="LQ1391" s="1" t="s">
        <v>2654</v>
      </c>
      <c r="LR1391" s="1" t="s">
        <v>2654</v>
      </c>
      <c r="LS1391" s="1" t="s">
        <v>2654</v>
      </c>
      <c r="LT1391" s="1" t="s">
        <v>2654</v>
      </c>
      <c r="LU1391" s="1" t="s">
        <v>2654</v>
      </c>
      <c r="LY1391" s="1" t="s">
        <v>2654</v>
      </c>
      <c r="MZ1391" s="1" t="s">
        <v>2654</v>
      </c>
      <c r="NB1391" s="1" t="s">
        <v>2654</v>
      </c>
      <c r="ND1391" s="1" t="s">
        <v>2654</v>
      </c>
      <c r="NF1391" s="1" t="s">
        <v>2654</v>
      </c>
      <c r="NH1391" s="1" t="s">
        <v>2654</v>
      </c>
      <c r="NJ1391" s="1" t="s">
        <v>2654</v>
      </c>
      <c r="NL1391" s="1" t="s">
        <v>2654</v>
      </c>
      <c r="NN1391" s="1" t="s">
        <v>2654</v>
      </c>
      <c r="NP1391" s="1" t="s">
        <v>2654</v>
      </c>
      <c r="NR1391" s="1" t="s">
        <v>2654</v>
      </c>
      <c r="NT1391" s="1" t="s">
        <v>2654</v>
      </c>
      <c r="NV1391" s="1" t="s">
        <v>2654</v>
      </c>
      <c r="NX1391" s="1" t="s">
        <v>2654</v>
      </c>
      <c r="NZ1391" s="1" t="s">
        <v>2654</v>
      </c>
      <c r="OB1391" s="1" t="s">
        <v>2654</v>
      </c>
      <c r="OD1391" s="1" t="s">
        <v>2654</v>
      </c>
      <c r="OF1391" s="1" t="s">
        <v>2654</v>
      </c>
      <c r="OH1391" s="1" t="s">
        <v>2654</v>
      </c>
      <c r="OJ1391" s="1" t="s">
        <v>2654</v>
      </c>
      <c r="OL1391" s="1" t="s">
        <v>2654</v>
      </c>
      <c r="ON1391" s="1" t="s">
        <v>2654</v>
      </c>
      <c r="OS1391" s="1" t="s">
        <v>2654</v>
      </c>
    </row>
    <row r="1392" spans="313:409" x14ac:dyDescent="0.25">
      <c r="LA1392" s="1" t="s">
        <v>2655</v>
      </c>
      <c r="LB1392" s="1" t="s">
        <v>2655</v>
      </c>
      <c r="LC1392" s="1" t="s">
        <v>2655</v>
      </c>
      <c r="LD1392" s="1" t="s">
        <v>2655</v>
      </c>
      <c r="LE1392" s="1" t="s">
        <v>2655</v>
      </c>
      <c r="LF1392" s="1" t="s">
        <v>2655</v>
      </c>
      <c r="LG1392" s="1" t="s">
        <v>2655</v>
      </c>
      <c r="LH1392" s="1" t="s">
        <v>2655</v>
      </c>
      <c r="LI1392" s="1" t="s">
        <v>2655</v>
      </c>
      <c r="LJ1392" s="1" t="s">
        <v>2655</v>
      </c>
      <c r="LK1392" s="1" t="s">
        <v>2655</v>
      </c>
      <c r="LL1392" s="1" t="s">
        <v>2655</v>
      </c>
      <c r="LM1392" s="1" t="s">
        <v>2655</v>
      </c>
      <c r="LN1392" s="1" t="s">
        <v>2655</v>
      </c>
      <c r="LO1392" s="1" t="s">
        <v>2655</v>
      </c>
      <c r="LP1392" s="1" t="s">
        <v>2655</v>
      </c>
      <c r="LQ1392" s="1" t="s">
        <v>2655</v>
      </c>
      <c r="LR1392" s="1" t="s">
        <v>2655</v>
      </c>
      <c r="LS1392" s="1" t="s">
        <v>2655</v>
      </c>
      <c r="LT1392" s="1" t="s">
        <v>2655</v>
      </c>
      <c r="LU1392" s="1" t="s">
        <v>2655</v>
      </c>
      <c r="LY1392" s="1" t="s">
        <v>2655</v>
      </c>
      <c r="MZ1392" s="1" t="s">
        <v>2655</v>
      </c>
      <c r="NB1392" s="1" t="s">
        <v>2655</v>
      </c>
      <c r="ND1392" s="1" t="s">
        <v>2655</v>
      </c>
      <c r="NF1392" s="1" t="s">
        <v>2655</v>
      </c>
      <c r="NH1392" s="1" t="s">
        <v>2655</v>
      </c>
      <c r="NJ1392" s="1" t="s">
        <v>2655</v>
      </c>
      <c r="NL1392" s="1" t="s">
        <v>2655</v>
      </c>
      <c r="NN1392" s="1" t="s">
        <v>2655</v>
      </c>
      <c r="NP1392" s="1" t="s">
        <v>2655</v>
      </c>
      <c r="NR1392" s="1" t="s">
        <v>2655</v>
      </c>
      <c r="NT1392" s="1" t="s">
        <v>2655</v>
      </c>
      <c r="NV1392" s="1" t="s">
        <v>2655</v>
      </c>
      <c r="NX1392" s="1" t="s">
        <v>2655</v>
      </c>
      <c r="NZ1392" s="1" t="s">
        <v>2655</v>
      </c>
      <c r="OB1392" s="1" t="s">
        <v>2655</v>
      </c>
      <c r="OD1392" s="1" t="s">
        <v>2655</v>
      </c>
      <c r="OF1392" s="1" t="s">
        <v>2655</v>
      </c>
      <c r="OH1392" s="1" t="s">
        <v>2655</v>
      </c>
      <c r="OJ1392" s="1" t="s">
        <v>2655</v>
      </c>
      <c r="OL1392" s="1" t="s">
        <v>2655</v>
      </c>
      <c r="ON1392" s="1" t="s">
        <v>2655</v>
      </c>
      <c r="OS1392" s="1" t="s">
        <v>2655</v>
      </c>
    </row>
    <row r="1393" spans="313:409" x14ac:dyDescent="0.25">
      <c r="LA1393" s="1" t="s">
        <v>2656</v>
      </c>
      <c r="LB1393" s="1" t="s">
        <v>2656</v>
      </c>
      <c r="LC1393" s="1" t="s">
        <v>2656</v>
      </c>
      <c r="LD1393" s="1" t="s">
        <v>2656</v>
      </c>
      <c r="LE1393" s="1" t="s">
        <v>2656</v>
      </c>
      <c r="LF1393" s="1" t="s">
        <v>2656</v>
      </c>
      <c r="LG1393" s="1" t="s">
        <v>2656</v>
      </c>
      <c r="LH1393" s="1" t="s">
        <v>2656</v>
      </c>
      <c r="LI1393" s="1" t="s">
        <v>2656</v>
      </c>
      <c r="LJ1393" s="1" t="s">
        <v>2656</v>
      </c>
      <c r="LK1393" s="1" t="s">
        <v>2656</v>
      </c>
      <c r="LL1393" s="1" t="s">
        <v>2656</v>
      </c>
      <c r="LM1393" s="1" t="s">
        <v>2656</v>
      </c>
      <c r="LN1393" s="1" t="s">
        <v>2656</v>
      </c>
      <c r="LO1393" s="1" t="s">
        <v>2656</v>
      </c>
      <c r="LP1393" s="1" t="s">
        <v>2656</v>
      </c>
      <c r="LQ1393" s="1" t="s">
        <v>2656</v>
      </c>
      <c r="LR1393" s="1" t="s">
        <v>2656</v>
      </c>
      <c r="LS1393" s="1" t="s">
        <v>2656</v>
      </c>
      <c r="LT1393" s="1" t="s">
        <v>2656</v>
      </c>
      <c r="LU1393" s="1" t="s">
        <v>2656</v>
      </c>
      <c r="LY1393" s="1" t="s">
        <v>2656</v>
      </c>
      <c r="MZ1393" s="1" t="s">
        <v>2656</v>
      </c>
      <c r="NB1393" s="1" t="s">
        <v>2656</v>
      </c>
      <c r="ND1393" s="1" t="s">
        <v>2656</v>
      </c>
      <c r="NF1393" s="1" t="s">
        <v>2656</v>
      </c>
      <c r="NH1393" s="1" t="s">
        <v>2656</v>
      </c>
      <c r="NJ1393" s="1" t="s">
        <v>2656</v>
      </c>
      <c r="NL1393" s="1" t="s">
        <v>2656</v>
      </c>
      <c r="NN1393" s="1" t="s">
        <v>2656</v>
      </c>
      <c r="NP1393" s="1" t="s">
        <v>2656</v>
      </c>
      <c r="NR1393" s="1" t="s">
        <v>2656</v>
      </c>
      <c r="NT1393" s="1" t="s">
        <v>2656</v>
      </c>
      <c r="NV1393" s="1" t="s">
        <v>2656</v>
      </c>
      <c r="NX1393" s="1" t="s">
        <v>2656</v>
      </c>
      <c r="NZ1393" s="1" t="s">
        <v>2656</v>
      </c>
      <c r="OB1393" s="1" t="s">
        <v>2656</v>
      </c>
      <c r="OD1393" s="1" t="s">
        <v>2656</v>
      </c>
      <c r="OF1393" s="1" t="s">
        <v>2656</v>
      </c>
      <c r="OH1393" s="1" t="s">
        <v>2656</v>
      </c>
      <c r="OJ1393" s="1" t="s">
        <v>2656</v>
      </c>
      <c r="OL1393" s="1" t="s">
        <v>2656</v>
      </c>
      <c r="ON1393" s="1" t="s">
        <v>2656</v>
      </c>
      <c r="OS1393" s="1" t="s">
        <v>2656</v>
      </c>
    </row>
    <row r="1394" spans="313:409" x14ac:dyDescent="0.25">
      <c r="LA1394" s="1" t="s">
        <v>2657</v>
      </c>
      <c r="LB1394" s="1" t="s">
        <v>2657</v>
      </c>
      <c r="LC1394" s="1" t="s">
        <v>2657</v>
      </c>
      <c r="LD1394" s="1" t="s">
        <v>2657</v>
      </c>
      <c r="LE1394" s="1" t="s">
        <v>2657</v>
      </c>
      <c r="LF1394" s="1" t="s">
        <v>2657</v>
      </c>
      <c r="LG1394" s="1" t="s">
        <v>2657</v>
      </c>
      <c r="LH1394" s="1" t="s">
        <v>2657</v>
      </c>
      <c r="LI1394" s="1" t="s">
        <v>2657</v>
      </c>
      <c r="LJ1394" s="1" t="s">
        <v>2657</v>
      </c>
      <c r="LK1394" s="1" t="s">
        <v>2657</v>
      </c>
      <c r="LL1394" s="1" t="s">
        <v>2657</v>
      </c>
      <c r="LM1394" s="1" t="s">
        <v>2657</v>
      </c>
      <c r="LN1394" s="1" t="s">
        <v>2657</v>
      </c>
      <c r="LO1394" s="1" t="s">
        <v>2657</v>
      </c>
      <c r="LP1394" s="1" t="s">
        <v>2657</v>
      </c>
      <c r="LQ1394" s="1" t="s">
        <v>2657</v>
      </c>
      <c r="LR1394" s="1" t="s">
        <v>2657</v>
      </c>
      <c r="LS1394" s="1" t="s">
        <v>2657</v>
      </c>
      <c r="LT1394" s="1" t="s">
        <v>2657</v>
      </c>
      <c r="LU1394" s="1" t="s">
        <v>2657</v>
      </c>
      <c r="LY1394" s="1" t="s">
        <v>2657</v>
      </c>
      <c r="MZ1394" s="1" t="s">
        <v>2657</v>
      </c>
      <c r="NB1394" s="1" t="s">
        <v>2657</v>
      </c>
      <c r="ND1394" s="1" t="s">
        <v>2657</v>
      </c>
      <c r="NF1394" s="1" t="s">
        <v>2657</v>
      </c>
      <c r="NH1394" s="1" t="s">
        <v>2657</v>
      </c>
      <c r="NJ1394" s="1" t="s">
        <v>2657</v>
      </c>
      <c r="NL1394" s="1" t="s">
        <v>2657</v>
      </c>
      <c r="NN1394" s="1" t="s">
        <v>2657</v>
      </c>
      <c r="NP1394" s="1" t="s">
        <v>2657</v>
      </c>
      <c r="NR1394" s="1" t="s">
        <v>2657</v>
      </c>
      <c r="NT1394" s="1" t="s">
        <v>2657</v>
      </c>
      <c r="NV1394" s="1" t="s">
        <v>2657</v>
      </c>
      <c r="NX1394" s="1" t="s">
        <v>2657</v>
      </c>
      <c r="NZ1394" s="1" t="s">
        <v>2657</v>
      </c>
      <c r="OB1394" s="1" t="s">
        <v>2657</v>
      </c>
      <c r="OD1394" s="1" t="s">
        <v>2657</v>
      </c>
      <c r="OF1394" s="1" t="s">
        <v>2657</v>
      </c>
      <c r="OH1394" s="1" t="s">
        <v>2657</v>
      </c>
      <c r="OJ1394" s="1" t="s">
        <v>2657</v>
      </c>
      <c r="OL1394" s="1" t="s">
        <v>2657</v>
      </c>
      <c r="ON1394" s="1" t="s">
        <v>2657</v>
      </c>
      <c r="OS1394" s="1" t="s">
        <v>2657</v>
      </c>
    </row>
    <row r="1395" spans="313:409" x14ac:dyDescent="0.25">
      <c r="LA1395" s="1" t="s">
        <v>2658</v>
      </c>
      <c r="LB1395" s="1" t="s">
        <v>2658</v>
      </c>
      <c r="LC1395" s="1" t="s">
        <v>2658</v>
      </c>
      <c r="LD1395" s="1" t="s">
        <v>2658</v>
      </c>
      <c r="LE1395" s="1" t="s">
        <v>2658</v>
      </c>
      <c r="LF1395" s="1" t="s">
        <v>2658</v>
      </c>
      <c r="LG1395" s="1" t="s">
        <v>2658</v>
      </c>
      <c r="LH1395" s="1" t="s">
        <v>2658</v>
      </c>
      <c r="LI1395" s="1" t="s">
        <v>2658</v>
      </c>
      <c r="LJ1395" s="1" t="s">
        <v>2658</v>
      </c>
      <c r="LK1395" s="1" t="s">
        <v>2658</v>
      </c>
      <c r="LL1395" s="1" t="s">
        <v>2658</v>
      </c>
      <c r="LM1395" s="1" t="s">
        <v>2658</v>
      </c>
      <c r="LN1395" s="1" t="s">
        <v>2658</v>
      </c>
      <c r="LO1395" s="1" t="s">
        <v>2658</v>
      </c>
      <c r="LP1395" s="1" t="s">
        <v>2658</v>
      </c>
      <c r="LQ1395" s="1" t="s">
        <v>2658</v>
      </c>
      <c r="LR1395" s="1" t="s">
        <v>2658</v>
      </c>
      <c r="LS1395" s="1" t="s">
        <v>2658</v>
      </c>
      <c r="LT1395" s="1" t="s">
        <v>2658</v>
      </c>
      <c r="LU1395" s="1" t="s">
        <v>2658</v>
      </c>
      <c r="LY1395" s="1" t="s">
        <v>2658</v>
      </c>
      <c r="MZ1395" s="1" t="s">
        <v>2658</v>
      </c>
      <c r="NB1395" s="1" t="s">
        <v>2658</v>
      </c>
      <c r="ND1395" s="1" t="s">
        <v>2658</v>
      </c>
      <c r="NF1395" s="1" t="s">
        <v>2658</v>
      </c>
      <c r="NH1395" s="1" t="s">
        <v>2658</v>
      </c>
      <c r="NJ1395" s="1" t="s">
        <v>2658</v>
      </c>
      <c r="NL1395" s="1" t="s">
        <v>2658</v>
      </c>
      <c r="NN1395" s="1" t="s">
        <v>2658</v>
      </c>
      <c r="NP1395" s="1" t="s">
        <v>2658</v>
      </c>
      <c r="NR1395" s="1" t="s">
        <v>2658</v>
      </c>
      <c r="NT1395" s="1" t="s">
        <v>2658</v>
      </c>
      <c r="NV1395" s="1" t="s">
        <v>2658</v>
      </c>
      <c r="NX1395" s="1" t="s">
        <v>2658</v>
      </c>
      <c r="NZ1395" s="1" t="s">
        <v>2658</v>
      </c>
      <c r="OB1395" s="1" t="s">
        <v>2658</v>
      </c>
      <c r="OD1395" s="1" t="s">
        <v>2658</v>
      </c>
      <c r="OF1395" s="1" t="s">
        <v>2658</v>
      </c>
      <c r="OH1395" s="1" t="s">
        <v>2658</v>
      </c>
      <c r="OJ1395" s="1" t="s">
        <v>2658</v>
      </c>
      <c r="OL1395" s="1" t="s">
        <v>2658</v>
      </c>
      <c r="ON1395" s="1" t="s">
        <v>2658</v>
      </c>
      <c r="OS1395" s="1" t="s">
        <v>2658</v>
      </c>
    </row>
    <row r="1396" spans="313:409" x14ac:dyDescent="0.25">
      <c r="LA1396" s="1" t="s">
        <v>2659</v>
      </c>
      <c r="LB1396" s="1" t="s">
        <v>2659</v>
      </c>
      <c r="LC1396" s="1" t="s">
        <v>2659</v>
      </c>
      <c r="LD1396" s="1" t="s">
        <v>2659</v>
      </c>
      <c r="LE1396" s="1" t="s">
        <v>2659</v>
      </c>
      <c r="LF1396" s="1" t="s">
        <v>2659</v>
      </c>
      <c r="LG1396" s="1" t="s">
        <v>2659</v>
      </c>
      <c r="LH1396" s="1" t="s">
        <v>2659</v>
      </c>
      <c r="LI1396" s="1" t="s">
        <v>2659</v>
      </c>
      <c r="LJ1396" s="1" t="s">
        <v>2659</v>
      </c>
      <c r="LK1396" s="1" t="s">
        <v>2659</v>
      </c>
      <c r="LL1396" s="1" t="s">
        <v>2659</v>
      </c>
      <c r="LM1396" s="1" t="s">
        <v>2659</v>
      </c>
      <c r="LN1396" s="1" t="s">
        <v>2659</v>
      </c>
      <c r="LO1396" s="1" t="s">
        <v>2659</v>
      </c>
      <c r="LP1396" s="1" t="s">
        <v>2659</v>
      </c>
      <c r="LQ1396" s="1" t="s">
        <v>2659</v>
      </c>
      <c r="LR1396" s="1" t="s">
        <v>2659</v>
      </c>
      <c r="LS1396" s="1" t="s">
        <v>2659</v>
      </c>
      <c r="LT1396" s="1" t="s">
        <v>2659</v>
      </c>
      <c r="LU1396" s="1" t="s">
        <v>2659</v>
      </c>
      <c r="LY1396" s="1" t="s">
        <v>2659</v>
      </c>
      <c r="MZ1396" s="1" t="s">
        <v>2659</v>
      </c>
      <c r="NB1396" s="1" t="s">
        <v>2659</v>
      </c>
      <c r="ND1396" s="1" t="s">
        <v>2659</v>
      </c>
      <c r="NF1396" s="1" t="s">
        <v>2659</v>
      </c>
      <c r="NH1396" s="1" t="s">
        <v>2659</v>
      </c>
      <c r="NJ1396" s="1" t="s">
        <v>2659</v>
      </c>
      <c r="NL1396" s="1" t="s">
        <v>2659</v>
      </c>
      <c r="NN1396" s="1" t="s">
        <v>2659</v>
      </c>
      <c r="NP1396" s="1" t="s">
        <v>2659</v>
      </c>
      <c r="NR1396" s="1" t="s">
        <v>2659</v>
      </c>
      <c r="NT1396" s="1" t="s">
        <v>2659</v>
      </c>
      <c r="NV1396" s="1" t="s">
        <v>2659</v>
      </c>
      <c r="NX1396" s="1" t="s">
        <v>2659</v>
      </c>
      <c r="NZ1396" s="1" t="s">
        <v>2659</v>
      </c>
      <c r="OB1396" s="1" t="s">
        <v>2659</v>
      </c>
      <c r="OD1396" s="1" t="s">
        <v>2659</v>
      </c>
      <c r="OF1396" s="1" t="s">
        <v>2659</v>
      </c>
      <c r="OH1396" s="1" t="s">
        <v>2659</v>
      </c>
      <c r="OJ1396" s="1" t="s">
        <v>2659</v>
      </c>
      <c r="OL1396" s="1" t="s">
        <v>2659</v>
      </c>
      <c r="ON1396" s="1" t="s">
        <v>2659</v>
      </c>
      <c r="OS1396" s="1" t="s">
        <v>2659</v>
      </c>
    </row>
    <row r="1397" spans="313:409" x14ac:dyDescent="0.25">
      <c r="LA1397" s="1" t="s">
        <v>2660</v>
      </c>
      <c r="LB1397" s="1" t="s">
        <v>2660</v>
      </c>
      <c r="LC1397" s="1" t="s">
        <v>2660</v>
      </c>
      <c r="LD1397" s="1" t="s">
        <v>2660</v>
      </c>
      <c r="LE1397" s="1" t="s">
        <v>2660</v>
      </c>
      <c r="LF1397" s="1" t="s">
        <v>2660</v>
      </c>
      <c r="LG1397" s="1" t="s">
        <v>2660</v>
      </c>
      <c r="LH1397" s="1" t="s">
        <v>2660</v>
      </c>
      <c r="LI1397" s="1" t="s">
        <v>2660</v>
      </c>
      <c r="LJ1397" s="1" t="s">
        <v>2660</v>
      </c>
      <c r="LK1397" s="1" t="s">
        <v>2660</v>
      </c>
      <c r="LL1397" s="1" t="s">
        <v>2660</v>
      </c>
      <c r="LM1397" s="1" t="s">
        <v>2660</v>
      </c>
      <c r="LN1397" s="1" t="s">
        <v>2660</v>
      </c>
      <c r="LO1397" s="1" t="s">
        <v>2660</v>
      </c>
      <c r="LP1397" s="1" t="s">
        <v>2660</v>
      </c>
      <c r="LQ1397" s="1" t="s">
        <v>2660</v>
      </c>
      <c r="LR1397" s="1" t="s">
        <v>2660</v>
      </c>
      <c r="LS1397" s="1" t="s">
        <v>2660</v>
      </c>
      <c r="LT1397" s="1" t="s">
        <v>2660</v>
      </c>
      <c r="LU1397" s="1" t="s">
        <v>2660</v>
      </c>
      <c r="LY1397" s="1" t="s">
        <v>2660</v>
      </c>
      <c r="MZ1397" s="1" t="s">
        <v>2660</v>
      </c>
      <c r="NB1397" s="1" t="s">
        <v>2660</v>
      </c>
      <c r="ND1397" s="1" t="s">
        <v>2660</v>
      </c>
      <c r="NF1397" s="1" t="s">
        <v>2660</v>
      </c>
      <c r="NH1397" s="1" t="s">
        <v>2660</v>
      </c>
      <c r="NJ1397" s="1" t="s">
        <v>2660</v>
      </c>
      <c r="NL1397" s="1" t="s">
        <v>2660</v>
      </c>
      <c r="NN1397" s="1" t="s">
        <v>2660</v>
      </c>
      <c r="NP1397" s="1" t="s">
        <v>2660</v>
      </c>
      <c r="NR1397" s="1" t="s">
        <v>2660</v>
      </c>
      <c r="NT1397" s="1" t="s">
        <v>2660</v>
      </c>
      <c r="NV1397" s="1" t="s">
        <v>2660</v>
      </c>
      <c r="NX1397" s="1" t="s">
        <v>2660</v>
      </c>
      <c r="NZ1397" s="1" t="s">
        <v>2660</v>
      </c>
      <c r="OB1397" s="1" t="s">
        <v>2660</v>
      </c>
      <c r="OD1397" s="1" t="s">
        <v>2660</v>
      </c>
      <c r="OF1397" s="1" t="s">
        <v>2660</v>
      </c>
      <c r="OH1397" s="1" t="s">
        <v>2660</v>
      </c>
      <c r="OJ1397" s="1" t="s">
        <v>2660</v>
      </c>
      <c r="OL1397" s="1" t="s">
        <v>2660</v>
      </c>
      <c r="ON1397" s="1" t="s">
        <v>2660</v>
      </c>
      <c r="OS1397" s="1" t="s">
        <v>2660</v>
      </c>
    </row>
    <row r="1398" spans="313:409" x14ac:dyDescent="0.25">
      <c r="LA1398" s="1" t="s">
        <v>2661</v>
      </c>
      <c r="LB1398" s="1" t="s">
        <v>2661</v>
      </c>
      <c r="LC1398" s="1" t="s">
        <v>2661</v>
      </c>
      <c r="LD1398" s="1" t="s">
        <v>2661</v>
      </c>
      <c r="LE1398" s="1" t="s">
        <v>2661</v>
      </c>
      <c r="LF1398" s="1" t="s">
        <v>2661</v>
      </c>
      <c r="LG1398" s="1" t="s">
        <v>2661</v>
      </c>
      <c r="LH1398" s="1" t="s">
        <v>2661</v>
      </c>
      <c r="LI1398" s="1" t="s">
        <v>2661</v>
      </c>
      <c r="LJ1398" s="1" t="s">
        <v>2661</v>
      </c>
      <c r="LK1398" s="1" t="s">
        <v>2661</v>
      </c>
      <c r="LL1398" s="1" t="s">
        <v>2661</v>
      </c>
      <c r="LM1398" s="1" t="s">
        <v>2661</v>
      </c>
      <c r="LN1398" s="1" t="s">
        <v>2661</v>
      </c>
      <c r="LO1398" s="1" t="s">
        <v>2661</v>
      </c>
      <c r="LP1398" s="1" t="s">
        <v>2661</v>
      </c>
      <c r="LQ1398" s="1" t="s">
        <v>2661</v>
      </c>
      <c r="LR1398" s="1" t="s">
        <v>2661</v>
      </c>
      <c r="LS1398" s="1" t="s">
        <v>2661</v>
      </c>
      <c r="LT1398" s="1" t="s">
        <v>2661</v>
      </c>
      <c r="LU1398" s="1" t="s">
        <v>2661</v>
      </c>
      <c r="LY1398" s="1" t="s">
        <v>2661</v>
      </c>
      <c r="MZ1398" s="1" t="s">
        <v>2661</v>
      </c>
      <c r="NB1398" s="1" t="s">
        <v>2661</v>
      </c>
      <c r="ND1398" s="1" t="s">
        <v>2661</v>
      </c>
      <c r="NF1398" s="1" t="s">
        <v>2661</v>
      </c>
      <c r="NH1398" s="1" t="s">
        <v>2661</v>
      </c>
      <c r="NJ1398" s="1" t="s">
        <v>2661</v>
      </c>
      <c r="NL1398" s="1" t="s">
        <v>2661</v>
      </c>
      <c r="NN1398" s="1" t="s">
        <v>2661</v>
      </c>
      <c r="NP1398" s="1" t="s">
        <v>2661</v>
      </c>
      <c r="NR1398" s="1" t="s">
        <v>2661</v>
      </c>
      <c r="NT1398" s="1" t="s">
        <v>2661</v>
      </c>
      <c r="NV1398" s="1" t="s">
        <v>2661</v>
      </c>
      <c r="NX1398" s="1" t="s">
        <v>2661</v>
      </c>
      <c r="NZ1398" s="1" t="s">
        <v>2661</v>
      </c>
      <c r="OB1398" s="1" t="s">
        <v>2661</v>
      </c>
      <c r="OD1398" s="1" t="s">
        <v>2661</v>
      </c>
      <c r="OF1398" s="1" t="s">
        <v>2661</v>
      </c>
      <c r="OH1398" s="1" t="s">
        <v>2661</v>
      </c>
      <c r="OJ1398" s="1" t="s">
        <v>2661</v>
      </c>
      <c r="OL1398" s="1" t="s">
        <v>2661</v>
      </c>
      <c r="ON1398" s="1" t="s">
        <v>2661</v>
      </c>
      <c r="OS1398" s="1" t="s">
        <v>2661</v>
      </c>
    </row>
    <row r="1399" spans="313:409" x14ac:dyDescent="0.25">
      <c r="LA1399" s="1" t="s">
        <v>2662</v>
      </c>
      <c r="LB1399" s="1" t="s">
        <v>2662</v>
      </c>
      <c r="LC1399" s="1" t="s">
        <v>2662</v>
      </c>
      <c r="LD1399" s="1" t="s">
        <v>2662</v>
      </c>
      <c r="LE1399" s="1" t="s">
        <v>2662</v>
      </c>
      <c r="LF1399" s="1" t="s">
        <v>2662</v>
      </c>
      <c r="LG1399" s="1" t="s">
        <v>2662</v>
      </c>
      <c r="LH1399" s="1" t="s">
        <v>2662</v>
      </c>
      <c r="LI1399" s="1" t="s">
        <v>2662</v>
      </c>
      <c r="LJ1399" s="1" t="s">
        <v>2662</v>
      </c>
      <c r="LK1399" s="1" t="s">
        <v>2662</v>
      </c>
      <c r="LL1399" s="1" t="s">
        <v>2662</v>
      </c>
      <c r="LM1399" s="1" t="s">
        <v>2662</v>
      </c>
      <c r="LN1399" s="1" t="s">
        <v>2662</v>
      </c>
      <c r="LO1399" s="1" t="s">
        <v>2662</v>
      </c>
      <c r="LP1399" s="1" t="s">
        <v>2662</v>
      </c>
      <c r="LQ1399" s="1" t="s">
        <v>2662</v>
      </c>
      <c r="LR1399" s="1" t="s">
        <v>2662</v>
      </c>
      <c r="LS1399" s="1" t="s">
        <v>2662</v>
      </c>
      <c r="LT1399" s="1" t="s">
        <v>2662</v>
      </c>
      <c r="LU1399" s="1" t="s">
        <v>2662</v>
      </c>
      <c r="LY1399" s="1" t="s">
        <v>2662</v>
      </c>
      <c r="MZ1399" s="1" t="s">
        <v>2662</v>
      </c>
      <c r="NB1399" s="1" t="s">
        <v>2662</v>
      </c>
      <c r="ND1399" s="1" t="s">
        <v>2662</v>
      </c>
      <c r="NF1399" s="1" t="s">
        <v>2662</v>
      </c>
      <c r="NH1399" s="1" t="s">
        <v>2662</v>
      </c>
      <c r="NJ1399" s="1" t="s">
        <v>2662</v>
      </c>
      <c r="NL1399" s="1" t="s">
        <v>2662</v>
      </c>
      <c r="NN1399" s="1" t="s">
        <v>2662</v>
      </c>
      <c r="NP1399" s="1" t="s">
        <v>2662</v>
      </c>
      <c r="NR1399" s="1" t="s">
        <v>2662</v>
      </c>
      <c r="NT1399" s="1" t="s">
        <v>2662</v>
      </c>
      <c r="NV1399" s="1" t="s">
        <v>2662</v>
      </c>
      <c r="NX1399" s="1" t="s">
        <v>2662</v>
      </c>
      <c r="NZ1399" s="1" t="s">
        <v>2662</v>
      </c>
      <c r="OB1399" s="1" t="s">
        <v>2662</v>
      </c>
      <c r="OD1399" s="1" t="s">
        <v>2662</v>
      </c>
      <c r="OF1399" s="1" t="s">
        <v>2662</v>
      </c>
      <c r="OH1399" s="1" t="s">
        <v>2662</v>
      </c>
      <c r="OJ1399" s="1" t="s">
        <v>2662</v>
      </c>
      <c r="OL1399" s="1" t="s">
        <v>2662</v>
      </c>
      <c r="ON1399" s="1" t="s">
        <v>2662</v>
      </c>
      <c r="OS1399" s="1" t="s">
        <v>2662</v>
      </c>
    </row>
    <row r="1400" spans="313:409" x14ac:dyDescent="0.25">
      <c r="LA1400" s="1" t="s">
        <v>2663</v>
      </c>
      <c r="LB1400" s="1" t="s">
        <v>2663</v>
      </c>
      <c r="LC1400" s="1" t="s">
        <v>2663</v>
      </c>
      <c r="LD1400" s="1" t="s">
        <v>2663</v>
      </c>
      <c r="LE1400" s="1" t="s">
        <v>2663</v>
      </c>
      <c r="LF1400" s="1" t="s">
        <v>2663</v>
      </c>
      <c r="LG1400" s="1" t="s">
        <v>2663</v>
      </c>
      <c r="LH1400" s="1" t="s">
        <v>2663</v>
      </c>
      <c r="LI1400" s="1" t="s">
        <v>2663</v>
      </c>
      <c r="LJ1400" s="1" t="s">
        <v>2663</v>
      </c>
      <c r="LK1400" s="1" t="s">
        <v>2663</v>
      </c>
      <c r="LL1400" s="1" t="s">
        <v>2663</v>
      </c>
      <c r="LM1400" s="1" t="s">
        <v>2663</v>
      </c>
      <c r="LN1400" s="1" t="s">
        <v>2663</v>
      </c>
      <c r="LO1400" s="1" t="s">
        <v>2663</v>
      </c>
      <c r="LP1400" s="1" t="s">
        <v>2663</v>
      </c>
      <c r="LQ1400" s="1" t="s">
        <v>2663</v>
      </c>
      <c r="LR1400" s="1" t="s">
        <v>2663</v>
      </c>
      <c r="LS1400" s="1" t="s">
        <v>2663</v>
      </c>
      <c r="LT1400" s="1" t="s">
        <v>2663</v>
      </c>
      <c r="LU1400" s="1" t="s">
        <v>2663</v>
      </c>
      <c r="LY1400" s="1" t="s">
        <v>2663</v>
      </c>
      <c r="MZ1400" s="1" t="s">
        <v>2663</v>
      </c>
      <c r="NB1400" s="1" t="s">
        <v>2663</v>
      </c>
      <c r="ND1400" s="1" t="s">
        <v>2663</v>
      </c>
      <c r="NF1400" s="1" t="s">
        <v>2663</v>
      </c>
      <c r="NH1400" s="1" t="s">
        <v>2663</v>
      </c>
      <c r="NJ1400" s="1" t="s">
        <v>2663</v>
      </c>
      <c r="NL1400" s="1" t="s">
        <v>2663</v>
      </c>
      <c r="NN1400" s="1" t="s">
        <v>2663</v>
      </c>
      <c r="NP1400" s="1" t="s">
        <v>2663</v>
      </c>
      <c r="NR1400" s="1" t="s">
        <v>2663</v>
      </c>
      <c r="NT1400" s="1" t="s">
        <v>2663</v>
      </c>
      <c r="NV1400" s="1" t="s">
        <v>2663</v>
      </c>
      <c r="NX1400" s="1" t="s">
        <v>2663</v>
      </c>
      <c r="NZ1400" s="1" t="s">
        <v>2663</v>
      </c>
      <c r="OB1400" s="1" t="s">
        <v>2663</v>
      </c>
      <c r="OD1400" s="1" t="s">
        <v>2663</v>
      </c>
      <c r="OF1400" s="1" t="s">
        <v>2663</v>
      </c>
      <c r="OH1400" s="1" t="s">
        <v>2663</v>
      </c>
      <c r="OJ1400" s="1" t="s">
        <v>2663</v>
      </c>
      <c r="OL1400" s="1" t="s">
        <v>2663</v>
      </c>
      <c r="ON1400" s="1" t="s">
        <v>2663</v>
      </c>
      <c r="OS1400" s="1" t="s">
        <v>2663</v>
      </c>
    </row>
    <row r="1401" spans="313:409" x14ac:dyDescent="0.25">
      <c r="LA1401" s="1" t="s">
        <v>2664</v>
      </c>
      <c r="LB1401" s="1" t="s">
        <v>2664</v>
      </c>
      <c r="LC1401" s="1" t="s">
        <v>2664</v>
      </c>
      <c r="LD1401" s="1" t="s">
        <v>2664</v>
      </c>
      <c r="LE1401" s="1" t="s">
        <v>2664</v>
      </c>
      <c r="LF1401" s="1" t="s">
        <v>2664</v>
      </c>
      <c r="LG1401" s="1" t="s">
        <v>2664</v>
      </c>
      <c r="LH1401" s="1" t="s">
        <v>2664</v>
      </c>
      <c r="LI1401" s="1" t="s">
        <v>2664</v>
      </c>
      <c r="LJ1401" s="1" t="s">
        <v>2664</v>
      </c>
      <c r="LK1401" s="1" t="s">
        <v>2664</v>
      </c>
      <c r="LL1401" s="1" t="s">
        <v>2664</v>
      </c>
      <c r="LM1401" s="1" t="s">
        <v>2664</v>
      </c>
      <c r="LN1401" s="1" t="s">
        <v>2664</v>
      </c>
      <c r="LO1401" s="1" t="s">
        <v>2664</v>
      </c>
      <c r="LP1401" s="1" t="s">
        <v>2664</v>
      </c>
      <c r="LQ1401" s="1" t="s">
        <v>2664</v>
      </c>
      <c r="LR1401" s="1" t="s">
        <v>2664</v>
      </c>
      <c r="LS1401" s="1" t="s">
        <v>2664</v>
      </c>
      <c r="LT1401" s="1" t="s">
        <v>2664</v>
      </c>
      <c r="LU1401" s="1" t="s">
        <v>2664</v>
      </c>
      <c r="LY1401" s="1" t="s">
        <v>2664</v>
      </c>
      <c r="MZ1401" s="1" t="s">
        <v>2664</v>
      </c>
      <c r="NB1401" s="1" t="s">
        <v>2664</v>
      </c>
      <c r="ND1401" s="1" t="s">
        <v>2664</v>
      </c>
      <c r="NF1401" s="1" t="s">
        <v>2664</v>
      </c>
      <c r="NH1401" s="1" t="s">
        <v>2664</v>
      </c>
      <c r="NJ1401" s="1" t="s">
        <v>2664</v>
      </c>
      <c r="NL1401" s="1" t="s">
        <v>2664</v>
      </c>
      <c r="NN1401" s="1" t="s">
        <v>2664</v>
      </c>
      <c r="NP1401" s="1" t="s">
        <v>2664</v>
      </c>
      <c r="NR1401" s="1" t="s">
        <v>2664</v>
      </c>
      <c r="NT1401" s="1" t="s">
        <v>2664</v>
      </c>
      <c r="NV1401" s="1" t="s">
        <v>2664</v>
      </c>
      <c r="NX1401" s="1" t="s">
        <v>2664</v>
      </c>
      <c r="NZ1401" s="1" t="s">
        <v>2664</v>
      </c>
      <c r="OB1401" s="1" t="s">
        <v>2664</v>
      </c>
      <c r="OD1401" s="1" t="s">
        <v>2664</v>
      </c>
      <c r="OF1401" s="1" t="s">
        <v>2664</v>
      </c>
      <c r="OH1401" s="1" t="s">
        <v>2664</v>
      </c>
      <c r="OJ1401" s="1" t="s">
        <v>2664</v>
      </c>
      <c r="OL1401" s="1" t="s">
        <v>2664</v>
      </c>
      <c r="ON1401" s="1" t="s">
        <v>2664</v>
      </c>
      <c r="OS1401" s="1" t="s">
        <v>2664</v>
      </c>
    </row>
    <row r="1402" spans="313:409" x14ac:dyDescent="0.25">
      <c r="LA1402" s="1" t="s">
        <v>2665</v>
      </c>
      <c r="LB1402" s="1" t="s">
        <v>2665</v>
      </c>
      <c r="LC1402" s="1" t="s">
        <v>2665</v>
      </c>
      <c r="LD1402" s="1" t="s">
        <v>2665</v>
      </c>
      <c r="LE1402" s="1" t="s">
        <v>2665</v>
      </c>
      <c r="LF1402" s="1" t="s">
        <v>2665</v>
      </c>
      <c r="LG1402" s="1" t="s">
        <v>2665</v>
      </c>
      <c r="LH1402" s="1" t="s">
        <v>2665</v>
      </c>
      <c r="LI1402" s="1" t="s">
        <v>2665</v>
      </c>
      <c r="LJ1402" s="1" t="s">
        <v>2665</v>
      </c>
      <c r="LK1402" s="1" t="s">
        <v>2665</v>
      </c>
      <c r="LL1402" s="1" t="s">
        <v>2665</v>
      </c>
      <c r="LM1402" s="1" t="s">
        <v>2665</v>
      </c>
      <c r="LN1402" s="1" t="s">
        <v>2665</v>
      </c>
      <c r="LO1402" s="1" t="s">
        <v>2665</v>
      </c>
      <c r="LP1402" s="1" t="s">
        <v>2665</v>
      </c>
      <c r="LQ1402" s="1" t="s">
        <v>2665</v>
      </c>
      <c r="LR1402" s="1" t="s">
        <v>2665</v>
      </c>
      <c r="LS1402" s="1" t="s">
        <v>2665</v>
      </c>
      <c r="LT1402" s="1" t="s">
        <v>2665</v>
      </c>
      <c r="LU1402" s="1" t="s">
        <v>2665</v>
      </c>
      <c r="LY1402" s="1" t="s">
        <v>2665</v>
      </c>
      <c r="MZ1402" s="1" t="s">
        <v>2665</v>
      </c>
      <c r="NB1402" s="1" t="s">
        <v>2665</v>
      </c>
      <c r="ND1402" s="1" t="s">
        <v>2665</v>
      </c>
      <c r="NF1402" s="1" t="s">
        <v>2665</v>
      </c>
      <c r="NH1402" s="1" t="s">
        <v>2665</v>
      </c>
      <c r="NJ1402" s="1" t="s">
        <v>2665</v>
      </c>
      <c r="NL1402" s="1" t="s">
        <v>2665</v>
      </c>
      <c r="NN1402" s="1" t="s">
        <v>2665</v>
      </c>
      <c r="NP1402" s="1" t="s">
        <v>2665</v>
      </c>
      <c r="NR1402" s="1" t="s">
        <v>2665</v>
      </c>
      <c r="NT1402" s="1" t="s">
        <v>2665</v>
      </c>
      <c r="NV1402" s="1" t="s">
        <v>2665</v>
      </c>
      <c r="NX1402" s="1" t="s">
        <v>2665</v>
      </c>
      <c r="NZ1402" s="1" t="s">
        <v>2665</v>
      </c>
      <c r="OB1402" s="1" t="s">
        <v>2665</v>
      </c>
      <c r="OD1402" s="1" t="s">
        <v>2665</v>
      </c>
      <c r="OF1402" s="1" t="s">
        <v>2665</v>
      </c>
      <c r="OH1402" s="1" t="s">
        <v>2665</v>
      </c>
      <c r="OJ1402" s="1" t="s">
        <v>2665</v>
      </c>
      <c r="OL1402" s="1" t="s">
        <v>2665</v>
      </c>
      <c r="ON1402" s="1" t="s">
        <v>2665</v>
      </c>
      <c r="OS1402" s="1" t="s">
        <v>2665</v>
      </c>
    </row>
    <row r="1403" spans="313:409" x14ac:dyDescent="0.25">
      <c r="LA1403" s="1" t="s">
        <v>2666</v>
      </c>
      <c r="LB1403" s="1" t="s">
        <v>2666</v>
      </c>
      <c r="LC1403" s="1" t="s">
        <v>2666</v>
      </c>
      <c r="LD1403" s="1" t="s">
        <v>2666</v>
      </c>
      <c r="LE1403" s="1" t="s">
        <v>2666</v>
      </c>
      <c r="LF1403" s="1" t="s">
        <v>2666</v>
      </c>
      <c r="LG1403" s="1" t="s">
        <v>2666</v>
      </c>
      <c r="LH1403" s="1" t="s">
        <v>2666</v>
      </c>
      <c r="LI1403" s="1" t="s">
        <v>2666</v>
      </c>
      <c r="LJ1403" s="1" t="s">
        <v>2666</v>
      </c>
      <c r="LK1403" s="1" t="s">
        <v>2666</v>
      </c>
      <c r="LL1403" s="1" t="s">
        <v>2666</v>
      </c>
      <c r="LM1403" s="1" t="s">
        <v>2666</v>
      </c>
      <c r="LN1403" s="1" t="s">
        <v>2666</v>
      </c>
      <c r="LO1403" s="1" t="s">
        <v>2666</v>
      </c>
      <c r="LP1403" s="1" t="s">
        <v>2666</v>
      </c>
      <c r="LQ1403" s="1" t="s">
        <v>2666</v>
      </c>
      <c r="LR1403" s="1" t="s">
        <v>2666</v>
      </c>
      <c r="LS1403" s="1" t="s">
        <v>2666</v>
      </c>
      <c r="LT1403" s="1" t="s">
        <v>2666</v>
      </c>
      <c r="LU1403" s="1" t="s">
        <v>2666</v>
      </c>
      <c r="LY1403" s="1" t="s">
        <v>2666</v>
      </c>
      <c r="MZ1403" s="1" t="s">
        <v>2666</v>
      </c>
      <c r="NB1403" s="1" t="s">
        <v>2666</v>
      </c>
      <c r="ND1403" s="1" t="s">
        <v>2666</v>
      </c>
      <c r="NF1403" s="1" t="s">
        <v>2666</v>
      </c>
      <c r="NH1403" s="1" t="s">
        <v>2666</v>
      </c>
      <c r="NJ1403" s="1" t="s">
        <v>2666</v>
      </c>
      <c r="NL1403" s="1" t="s">
        <v>2666</v>
      </c>
      <c r="NN1403" s="1" t="s">
        <v>2666</v>
      </c>
      <c r="NP1403" s="1" t="s">
        <v>2666</v>
      </c>
      <c r="NR1403" s="1" t="s">
        <v>2666</v>
      </c>
      <c r="NT1403" s="1" t="s">
        <v>2666</v>
      </c>
      <c r="NV1403" s="1" t="s">
        <v>2666</v>
      </c>
      <c r="NX1403" s="1" t="s">
        <v>2666</v>
      </c>
      <c r="NZ1403" s="1" t="s">
        <v>2666</v>
      </c>
      <c r="OB1403" s="1" t="s">
        <v>2666</v>
      </c>
      <c r="OD1403" s="1" t="s">
        <v>2666</v>
      </c>
      <c r="OF1403" s="1" t="s">
        <v>2666</v>
      </c>
      <c r="OH1403" s="1" t="s">
        <v>2666</v>
      </c>
      <c r="OJ1403" s="1" t="s">
        <v>2666</v>
      </c>
      <c r="OL1403" s="1" t="s">
        <v>2666</v>
      </c>
      <c r="ON1403" s="1" t="s">
        <v>2666</v>
      </c>
      <c r="OS1403" s="1" t="s">
        <v>2666</v>
      </c>
    </row>
    <row r="1404" spans="313:409" x14ac:dyDescent="0.25">
      <c r="LA1404" s="1" t="s">
        <v>2667</v>
      </c>
      <c r="LB1404" s="1" t="s">
        <v>2667</v>
      </c>
      <c r="LC1404" s="1" t="s">
        <v>2667</v>
      </c>
      <c r="LD1404" s="1" t="s">
        <v>2667</v>
      </c>
      <c r="LE1404" s="1" t="s">
        <v>2667</v>
      </c>
      <c r="LF1404" s="1" t="s">
        <v>2667</v>
      </c>
      <c r="LG1404" s="1" t="s">
        <v>2667</v>
      </c>
      <c r="LH1404" s="1" t="s">
        <v>2667</v>
      </c>
      <c r="LI1404" s="1" t="s">
        <v>2667</v>
      </c>
      <c r="LJ1404" s="1" t="s">
        <v>2667</v>
      </c>
      <c r="LK1404" s="1" t="s">
        <v>2667</v>
      </c>
      <c r="LL1404" s="1" t="s">
        <v>2667</v>
      </c>
      <c r="LM1404" s="1" t="s">
        <v>2667</v>
      </c>
      <c r="LN1404" s="1" t="s">
        <v>2667</v>
      </c>
      <c r="LO1404" s="1" t="s">
        <v>2667</v>
      </c>
      <c r="LP1404" s="1" t="s">
        <v>2667</v>
      </c>
      <c r="LQ1404" s="1" t="s">
        <v>2667</v>
      </c>
      <c r="LR1404" s="1" t="s">
        <v>2667</v>
      </c>
      <c r="LS1404" s="1" t="s">
        <v>2667</v>
      </c>
      <c r="LT1404" s="1" t="s">
        <v>2667</v>
      </c>
      <c r="LU1404" s="1" t="s">
        <v>2667</v>
      </c>
      <c r="LY1404" s="1" t="s">
        <v>2667</v>
      </c>
      <c r="MZ1404" s="1" t="s">
        <v>2667</v>
      </c>
      <c r="NB1404" s="1" t="s">
        <v>2667</v>
      </c>
      <c r="ND1404" s="1" t="s">
        <v>2667</v>
      </c>
      <c r="NF1404" s="1" t="s">
        <v>2667</v>
      </c>
      <c r="NH1404" s="1" t="s">
        <v>2667</v>
      </c>
      <c r="NJ1404" s="1" t="s">
        <v>2667</v>
      </c>
      <c r="NL1404" s="1" t="s">
        <v>2667</v>
      </c>
      <c r="NN1404" s="1" t="s">
        <v>2667</v>
      </c>
      <c r="NP1404" s="1" t="s">
        <v>2667</v>
      </c>
      <c r="NR1404" s="1" t="s">
        <v>2667</v>
      </c>
      <c r="NT1404" s="1" t="s">
        <v>2667</v>
      </c>
      <c r="NV1404" s="1" t="s">
        <v>2667</v>
      </c>
      <c r="NX1404" s="1" t="s">
        <v>2667</v>
      </c>
      <c r="NZ1404" s="1" t="s">
        <v>2667</v>
      </c>
      <c r="OB1404" s="1" t="s">
        <v>2667</v>
      </c>
      <c r="OD1404" s="1" t="s">
        <v>2667</v>
      </c>
      <c r="OF1404" s="1" t="s">
        <v>2667</v>
      </c>
      <c r="OH1404" s="1" t="s">
        <v>2667</v>
      </c>
      <c r="OJ1404" s="1" t="s">
        <v>2667</v>
      </c>
      <c r="OL1404" s="1" t="s">
        <v>2667</v>
      </c>
      <c r="ON1404" s="1" t="s">
        <v>2667</v>
      </c>
      <c r="OS1404" s="1" t="s">
        <v>2667</v>
      </c>
    </row>
    <row r="1405" spans="313:409" x14ac:dyDescent="0.25">
      <c r="LA1405" s="1" t="s">
        <v>2668</v>
      </c>
      <c r="LB1405" s="1" t="s">
        <v>2668</v>
      </c>
      <c r="LC1405" s="1" t="s">
        <v>2668</v>
      </c>
      <c r="LD1405" s="1" t="s">
        <v>2668</v>
      </c>
      <c r="LE1405" s="1" t="s">
        <v>2668</v>
      </c>
      <c r="LF1405" s="1" t="s">
        <v>2668</v>
      </c>
      <c r="LG1405" s="1" t="s">
        <v>2668</v>
      </c>
      <c r="LH1405" s="1" t="s">
        <v>2668</v>
      </c>
      <c r="LI1405" s="1" t="s">
        <v>2668</v>
      </c>
      <c r="LJ1405" s="1" t="s">
        <v>2668</v>
      </c>
      <c r="LK1405" s="1" t="s">
        <v>2668</v>
      </c>
      <c r="LL1405" s="1" t="s">
        <v>2668</v>
      </c>
      <c r="LM1405" s="1" t="s">
        <v>2668</v>
      </c>
      <c r="LN1405" s="1" t="s">
        <v>2668</v>
      </c>
      <c r="LO1405" s="1" t="s">
        <v>2668</v>
      </c>
      <c r="LP1405" s="1" t="s">
        <v>2668</v>
      </c>
      <c r="LQ1405" s="1" t="s">
        <v>2668</v>
      </c>
      <c r="LR1405" s="1" t="s">
        <v>2668</v>
      </c>
      <c r="LS1405" s="1" t="s">
        <v>2668</v>
      </c>
      <c r="LT1405" s="1" t="s">
        <v>2668</v>
      </c>
      <c r="LU1405" s="1" t="s">
        <v>2668</v>
      </c>
      <c r="LY1405" s="1" t="s">
        <v>2668</v>
      </c>
      <c r="MZ1405" s="1" t="s">
        <v>2668</v>
      </c>
      <c r="NB1405" s="1" t="s">
        <v>2668</v>
      </c>
      <c r="ND1405" s="1" t="s">
        <v>2668</v>
      </c>
      <c r="NF1405" s="1" t="s">
        <v>2668</v>
      </c>
      <c r="NH1405" s="1" t="s">
        <v>2668</v>
      </c>
      <c r="NJ1405" s="1" t="s">
        <v>2668</v>
      </c>
      <c r="NL1405" s="1" t="s">
        <v>2668</v>
      </c>
      <c r="NN1405" s="1" t="s">
        <v>2668</v>
      </c>
      <c r="NP1405" s="1" t="s">
        <v>2668</v>
      </c>
      <c r="NR1405" s="1" t="s">
        <v>2668</v>
      </c>
      <c r="NT1405" s="1" t="s">
        <v>2668</v>
      </c>
      <c r="NV1405" s="1" t="s">
        <v>2668</v>
      </c>
      <c r="NX1405" s="1" t="s">
        <v>2668</v>
      </c>
      <c r="NZ1405" s="1" t="s">
        <v>2668</v>
      </c>
      <c r="OB1405" s="1" t="s">
        <v>2668</v>
      </c>
      <c r="OD1405" s="1" t="s">
        <v>2668</v>
      </c>
      <c r="OF1405" s="1" t="s">
        <v>2668</v>
      </c>
      <c r="OH1405" s="1" t="s">
        <v>2668</v>
      </c>
      <c r="OJ1405" s="1" t="s">
        <v>2668</v>
      </c>
      <c r="OL1405" s="1" t="s">
        <v>2668</v>
      </c>
      <c r="ON1405" s="1" t="s">
        <v>2668</v>
      </c>
      <c r="OS1405" s="1" t="s">
        <v>2668</v>
      </c>
    </row>
    <row r="1406" spans="313:409" x14ac:dyDescent="0.25">
      <c r="LA1406" s="1" t="s">
        <v>2669</v>
      </c>
      <c r="LB1406" s="1" t="s">
        <v>2669</v>
      </c>
      <c r="LC1406" s="1" t="s">
        <v>2669</v>
      </c>
      <c r="LD1406" s="1" t="s">
        <v>2669</v>
      </c>
      <c r="LE1406" s="1" t="s">
        <v>2669</v>
      </c>
      <c r="LF1406" s="1" t="s">
        <v>2669</v>
      </c>
      <c r="LG1406" s="1" t="s">
        <v>2669</v>
      </c>
      <c r="LH1406" s="1" t="s">
        <v>2669</v>
      </c>
      <c r="LI1406" s="1" t="s">
        <v>2669</v>
      </c>
      <c r="LJ1406" s="1" t="s">
        <v>2669</v>
      </c>
      <c r="LK1406" s="1" t="s">
        <v>2669</v>
      </c>
      <c r="LL1406" s="1" t="s">
        <v>2669</v>
      </c>
      <c r="LM1406" s="1" t="s">
        <v>2669</v>
      </c>
      <c r="LN1406" s="1" t="s">
        <v>2669</v>
      </c>
      <c r="LO1406" s="1" t="s">
        <v>2669</v>
      </c>
      <c r="LP1406" s="1" t="s">
        <v>2669</v>
      </c>
      <c r="LQ1406" s="1" t="s">
        <v>2669</v>
      </c>
      <c r="LR1406" s="1" t="s">
        <v>2669</v>
      </c>
      <c r="LS1406" s="1" t="s">
        <v>2669</v>
      </c>
      <c r="LT1406" s="1" t="s">
        <v>2669</v>
      </c>
      <c r="LU1406" s="1" t="s">
        <v>2669</v>
      </c>
      <c r="LY1406" s="1" t="s">
        <v>2669</v>
      </c>
      <c r="MZ1406" s="1" t="s">
        <v>2669</v>
      </c>
      <c r="NB1406" s="1" t="s">
        <v>2669</v>
      </c>
      <c r="ND1406" s="1" t="s">
        <v>2669</v>
      </c>
      <c r="NF1406" s="1" t="s">
        <v>2669</v>
      </c>
      <c r="NH1406" s="1" t="s">
        <v>2669</v>
      </c>
      <c r="NJ1406" s="1" t="s">
        <v>2669</v>
      </c>
      <c r="NL1406" s="1" t="s">
        <v>2669</v>
      </c>
      <c r="NN1406" s="1" t="s">
        <v>2669</v>
      </c>
      <c r="NP1406" s="1" t="s">
        <v>2669</v>
      </c>
      <c r="NR1406" s="1" t="s">
        <v>2669</v>
      </c>
      <c r="NT1406" s="1" t="s">
        <v>2669</v>
      </c>
      <c r="NV1406" s="1" t="s">
        <v>2669</v>
      </c>
      <c r="NX1406" s="1" t="s">
        <v>2669</v>
      </c>
      <c r="NZ1406" s="1" t="s">
        <v>2669</v>
      </c>
      <c r="OB1406" s="1" t="s">
        <v>2669</v>
      </c>
      <c r="OD1406" s="1" t="s">
        <v>2669</v>
      </c>
      <c r="OF1406" s="1" t="s">
        <v>2669</v>
      </c>
      <c r="OH1406" s="1" t="s">
        <v>2669</v>
      </c>
      <c r="OJ1406" s="1" t="s">
        <v>2669</v>
      </c>
      <c r="OL1406" s="1" t="s">
        <v>2669</v>
      </c>
      <c r="ON1406" s="1" t="s">
        <v>2669</v>
      </c>
      <c r="OS1406" s="1" t="s">
        <v>2669</v>
      </c>
    </row>
    <row r="1407" spans="313:409" x14ac:dyDescent="0.25">
      <c r="LA1407" s="1" t="s">
        <v>2670</v>
      </c>
      <c r="LB1407" s="1" t="s">
        <v>2670</v>
      </c>
      <c r="LC1407" s="1" t="s">
        <v>2670</v>
      </c>
      <c r="LD1407" s="1" t="s">
        <v>2670</v>
      </c>
      <c r="LE1407" s="1" t="s">
        <v>2670</v>
      </c>
      <c r="LF1407" s="1" t="s">
        <v>2670</v>
      </c>
      <c r="LG1407" s="1" t="s">
        <v>2670</v>
      </c>
      <c r="LH1407" s="1" t="s">
        <v>2670</v>
      </c>
      <c r="LI1407" s="1" t="s">
        <v>2670</v>
      </c>
      <c r="LJ1407" s="1" t="s">
        <v>2670</v>
      </c>
      <c r="LK1407" s="1" t="s">
        <v>2670</v>
      </c>
      <c r="LL1407" s="1" t="s">
        <v>2670</v>
      </c>
      <c r="LM1407" s="1" t="s">
        <v>2670</v>
      </c>
      <c r="LN1407" s="1" t="s">
        <v>2670</v>
      </c>
      <c r="LO1407" s="1" t="s">
        <v>2670</v>
      </c>
      <c r="LP1407" s="1" t="s">
        <v>2670</v>
      </c>
      <c r="LQ1407" s="1" t="s">
        <v>2670</v>
      </c>
      <c r="LR1407" s="1" t="s">
        <v>2670</v>
      </c>
      <c r="LS1407" s="1" t="s">
        <v>2670</v>
      </c>
      <c r="LT1407" s="1" t="s">
        <v>2670</v>
      </c>
      <c r="LU1407" s="1" t="s">
        <v>2670</v>
      </c>
      <c r="LY1407" s="1" t="s">
        <v>2670</v>
      </c>
      <c r="MZ1407" s="1" t="s">
        <v>2670</v>
      </c>
      <c r="NB1407" s="1" t="s">
        <v>2670</v>
      </c>
      <c r="ND1407" s="1" t="s">
        <v>2670</v>
      </c>
      <c r="NF1407" s="1" t="s">
        <v>2670</v>
      </c>
      <c r="NH1407" s="1" t="s">
        <v>2670</v>
      </c>
      <c r="NJ1407" s="1" t="s">
        <v>2670</v>
      </c>
      <c r="NL1407" s="1" t="s">
        <v>2670</v>
      </c>
      <c r="NN1407" s="1" t="s">
        <v>2670</v>
      </c>
      <c r="NP1407" s="1" t="s">
        <v>2670</v>
      </c>
      <c r="NR1407" s="1" t="s">
        <v>2670</v>
      </c>
      <c r="NT1407" s="1" t="s">
        <v>2670</v>
      </c>
      <c r="NV1407" s="1" t="s">
        <v>2670</v>
      </c>
      <c r="NX1407" s="1" t="s">
        <v>2670</v>
      </c>
      <c r="NZ1407" s="1" t="s">
        <v>2670</v>
      </c>
      <c r="OB1407" s="1" t="s">
        <v>2670</v>
      </c>
      <c r="OD1407" s="1" t="s">
        <v>2670</v>
      </c>
      <c r="OF1407" s="1" t="s">
        <v>2670</v>
      </c>
      <c r="OH1407" s="1" t="s">
        <v>2670</v>
      </c>
      <c r="OJ1407" s="1" t="s">
        <v>2670</v>
      </c>
      <c r="OL1407" s="1" t="s">
        <v>2670</v>
      </c>
      <c r="ON1407" s="1" t="s">
        <v>2670</v>
      </c>
      <c r="OS1407" s="1" t="s">
        <v>2670</v>
      </c>
    </row>
    <row r="1408" spans="313:409" x14ac:dyDescent="0.25">
      <c r="LA1408" s="1" t="s">
        <v>2671</v>
      </c>
      <c r="LB1408" s="1" t="s">
        <v>2671</v>
      </c>
      <c r="LC1408" s="1" t="s">
        <v>2671</v>
      </c>
      <c r="LD1408" s="1" t="s">
        <v>2671</v>
      </c>
      <c r="LE1408" s="1" t="s">
        <v>2671</v>
      </c>
      <c r="LF1408" s="1" t="s">
        <v>2671</v>
      </c>
      <c r="LG1408" s="1" t="s">
        <v>2671</v>
      </c>
      <c r="LH1408" s="1" t="s">
        <v>2671</v>
      </c>
      <c r="LI1408" s="1" t="s">
        <v>2671</v>
      </c>
      <c r="LJ1408" s="1" t="s">
        <v>2671</v>
      </c>
      <c r="LK1408" s="1" t="s">
        <v>2671</v>
      </c>
      <c r="LL1408" s="1" t="s">
        <v>2671</v>
      </c>
      <c r="LM1408" s="1" t="s">
        <v>2671</v>
      </c>
      <c r="LN1408" s="1" t="s">
        <v>2671</v>
      </c>
      <c r="LO1408" s="1" t="s">
        <v>2671</v>
      </c>
      <c r="LP1408" s="1" t="s">
        <v>2671</v>
      </c>
      <c r="LQ1408" s="1" t="s">
        <v>2671</v>
      </c>
      <c r="LR1408" s="1" t="s">
        <v>2671</v>
      </c>
      <c r="LS1408" s="1" t="s">
        <v>2671</v>
      </c>
      <c r="LT1408" s="1" t="s">
        <v>2671</v>
      </c>
      <c r="LU1408" s="1" t="s">
        <v>2671</v>
      </c>
      <c r="LY1408" s="1" t="s">
        <v>2671</v>
      </c>
      <c r="MZ1408" s="1" t="s">
        <v>2671</v>
      </c>
      <c r="NB1408" s="1" t="s">
        <v>2671</v>
      </c>
      <c r="ND1408" s="1" t="s">
        <v>2671</v>
      </c>
      <c r="NF1408" s="1" t="s">
        <v>2671</v>
      </c>
      <c r="NH1408" s="1" t="s">
        <v>2671</v>
      </c>
      <c r="NJ1408" s="1" t="s">
        <v>2671</v>
      </c>
      <c r="NL1408" s="1" t="s">
        <v>2671</v>
      </c>
      <c r="NN1408" s="1" t="s">
        <v>2671</v>
      </c>
      <c r="NP1408" s="1" t="s">
        <v>2671</v>
      </c>
      <c r="NR1408" s="1" t="s">
        <v>2671</v>
      </c>
      <c r="NT1408" s="1" t="s">
        <v>2671</v>
      </c>
      <c r="NV1408" s="1" t="s">
        <v>2671</v>
      </c>
      <c r="NX1408" s="1" t="s">
        <v>2671</v>
      </c>
      <c r="NZ1408" s="1" t="s">
        <v>2671</v>
      </c>
      <c r="OB1408" s="1" t="s">
        <v>2671</v>
      </c>
      <c r="OD1408" s="1" t="s">
        <v>2671</v>
      </c>
      <c r="OF1408" s="1" t="s">
        <v>2671</v>
      </c>
      <c r="OH1408" s="1" t="s">
        <v>2671</v>
      </c>
      <c r="OJ1408" s="1" t="s">
        <v>2671</v>
      </c>
      <c r="OL1408" s="1" t="s">
        <v>2671</v>
      </c>
      <c r="ON1408" s="1" t="s">
        <v>2671</v>
      </c>
      <c r="OS1408" s="1" t="s">
        <v>2671</v>
      </c>
    </row>
    <row r="1409" spans="313:409" x14ac:dyDescent="0.25">
      <c r="LA1409" s="1" t="s">
        <v>2672</v>
      </c>
      <c r="LB1409" s="1" t="s">
        <v>2672</v>
      </c>
      <c r="LC1409" s="1" t="s">
        <v>2672</v>
      </c>
      <c r="LD1409" s="1" t="s">
        <v>2672</v>
      </c>
      <c r="LE1409" s="1" t="s">
        <v>2672</v>
      </c>
      <c r="LF1409" s="1" t="s">
        <v>2672</v>
      </c>
      <c r="LG1409" s="1" t="s">
        <v>2672</v>
      </c>
      <c r="LH1409" s="1" t="s">
        <v>2672</v>
      </c>
      <c r="LI1409" s="1" t="s">
        <v>2672</v>
      </c>
      <c r="LJ1409" s="1" t="s">
        <v>2672</v>
      </c>
      <c r="LK1409" s="1" t="s">
        <v>2672</v>
      </c>
      <c r="LL1409" s="1" t="s">
        <v>2672</v>
      </c>
      <c r="LM1409" s="1" t="s">
        <v>2672</v>
      </c>
      <c r="LN1409" s="1" t="s">
        <v>2672</v>
      </c>
      <c r="LO1409" s="1" t="s">
        <v>2672</v>
      </c>
      <c r="LP1409" s="1" t="s">
        <v>2672</v>
      </c>
      <c r="LQ1409" s="1" t="s">
        <v>2672</v>
      </c>
      <c r="LR1409" s="1" t="s">
        <v>2672</v>
      </c>
      <c r="LS1409" s="1" t="s">
        <v>2672</v>
      </c>
      <c r="LT1409" s="1" t="s">
        <v>2672</v>
      </c>
      <c r="LU1409" s="1" t="s">
        <v>2672</v>
      </c>
      <c r="LY1409" s="1" t="s">
        <v>2672</v>
      </c>
      <c r="MZ1409" s="1" t="s">
        <v>2672</v>
      </c>
      <c r="NB1409" s="1" t="s">
        <v>2672</v>
      </c>
      <c r="ND1409" s="1" t="s">
        <v>2672</v>
      </c>
      <c r="NF1409" s="1" t="s">
        <v>2672</v>
      </c>
      <c r="NH1409" s="1" t="s">
        <v>2672</v>
      </c>
      <c r="NJ1409" s="1" t="s">
        <v>2672</v>
      </c>
      <c r="NL1409" s="1" t="s">
        <v>2672</v>
      </c>
      <c r="NN1409" s="1" t="s">
        <v>2672</v>
      </c>
      <c r="NP1409" s="1" t="s">
        <v>2672</v>
      </c>
      <c r="NR1409" s="1" t="s">
        <v>2672</v>
      </c>
      <c r="NT1409" s="1" t="s">
        <v>2672</v>
      </c>
      <c r="NV1409" s="1" t="s">
        <v>2672</v>
      </c>
      <c r="NX1409" s="1" t="s">
        <v>2672</v>
      </c>
      <c r="NZ1409" s="1" t="s">
        <v>2672</v>
      </c>
      <c r="OB1409" s="1" t="s">
        <v>2672</v>
      </c>
      <c r="OD1409" s="1" t="s">
        <v>2672</v>
      </c>
      <c r="OF1409" s="1" t="s">
        <v>2672</v>
      </c>
      <c r="OH1409" s="1" t="s">
        <v>2672</v>
      </c>
      <c r="OJ1409" s="1" t="s">
        <v>2672</v>
      </c>
      <c r="OL1409" s="1" t="s">
        <v>2672</v>
      </c>
      <c r="ON1409" s="1" t="s">
        <v>2672</v>
      </c>
      <c r="OS1409" s="1" t="s">
        <v>2672</v>
      </c>
    </row>
    <row r="1410" spans="313:409" x14ac:dyDescent="0.25">
      <c r="LA1410" s="1" t="s">
        <v>2673</v>
      </c>
      <c r="LB1410" s="1" t="s">
        <v>2673</v>
      </c>
      <c r="LC1410" s="1" t="s">
        <v>2673</v>
      </c>
      <c r="LD1410" s="1" t="s">
        <v>2673</v>
      </c>
      <c r="LE1410" s="1" t="s">
        <v>2673</v>
      </c>
      <c r="LF1410" s="1" t="s">
        <v>2673</v>
      </c>
      <c r="LG1410" s="1" t="s">
        <v>2673</v>
      </c>
      <c r="LH1410" s="1" t="s">
        <v>2673</v>
      </c>
      <c r="LI1410" s="1" t="s">
        <v>2673</v>
      </c>
      <c r="LJ1410" s="1" t="s">
        <v>2673</v>
      </c>
      <c r="LK1410" s="1" t="s">
        <v>2673</v>
      </c>
      <c r="LL1410" s="1" t="s">
        <v>2673</v>
      </c>
      <c r="LM1410" s="1" t="s">
        <v>2673</v>
      </c>
      <c r="LN1410" s="1" t="s">
        <v>2673</v>
      </c>
      <c r="LO1410" s="1" t="s">
        <v>2673</v>
      </c>
      <c r="LP1410" s="1" t="s">
        <v>2673</v>
      </c>
      <c r="LQ1410" s="1" t="s">
        <v>2673</v>
      </c>
      <c r="LR1410" s="1" t="s">
        <v>2673</v>
      </c>
      <c r="LS1410" s="1" t="s">
        <v>2673</v>
      </c>
      <c r="LT1410" s="1" t="s">
        <v>2673</v>
      </c>
      <c r="LU1410" s="1" t="s">
        <v>2673</v>
      </c>
      <c r="LY1410" s="1" t="s">
        <v>2673</v>
      </c>
      <c r="MZ1410" s="1" t="s">
        <v>2673</v>
      </c>
      <c r="NB1410" s="1" t="s">
        <v>2673</v>
      </c>
      <c r="ND1410" s="1" t="s">
        <v>2673</v>
      </c>
      <c r="NF1410" s="1" t="s">
        <v>2673</v>
      </c>
      <c r="NH1410" s="1" t="s">
        <v>2673</v>
      </c>
      <c r="NJ1410" s="1" t="s">
        <v>2673</v>
      </c>
      <c r="NL1410" s="1" t="s">
        <v>2673</v>
      </c>
      <c r="NN1410" s="1" t="s">
        <v>2673</v>
      </c>
      <c r="NP1410" s="1" t="s">
        <v>2673</v>
      </c>
      <c r="NR1410" s="1" t="s">
        <v>2673</v>
      </c>
      <c r="NT1410" s="1" t="s">
        <v>2673</v>
      </c>
      <c r="NV1410" s="1" t="s">
        <v>2673</v>
      </c>
      <c r="NX1410" s="1" t="s">
        <v>2673</v>
      </c>
      <c r="NZ1410" s="1" t="s">
        <v>2673</v>
      </c>
      <c r="OB1410" s="1" t="s">
        <v>2673</v>
      </c>
      <c r="OD1410" s="1" t="s">
        <v>2673</v>
      </c>
      <c r="OF1410" s="1" t="s">
        <v>2673</v>
      </c>
      <c r="OH1410" s="1" t="s">
        <v>2673</v>
      </c>
      <c r="OJ1410" s="1" t="s">
        <v>2673</v>
      </c>
      <c r="OL1410" s="1" t="s">
        <v>2673</v>
      </c>
      <c r="ON1410" s="1" t="s">
        <v>2673</v>
      </c>
      <c r="OS1410" s="1" t="s">
        <v>2673</v>
      </c>
    </row>
    <row r="1411" spans="313:409" x14ac:dyDescent="0.25">
      <c r="LA1411" s="1" t="s">
        <v>2674</v>
      </c>
      <c r="LB1411" s="1" t="s">
        <v>2674</v>
      </c>
      <c r="LC1411" s="1" t="s">
        <v>2674</v>
      </c>
      <c r="LD1411" s="1" t="s">
        <v>2674</v>
      </c>
      <c r="LE1411" s="1" t="s">
        <v>2674</v>
      </c>
      <c r="LF1411" s="1" t="s">
        <v>2674</v>
      </c>
      <c r="LG1411" s="1" t="s">
        <v>2674</v>
      </c>
      <c r="LH1411" s="1" t="s">
        <v>2674</v>
      </c>
      <c r="LI1411" s="1" t="s">
        <v>2674</v>
      </c>
      <c r="LJ1411" s="1" t="s">
        <v>2674</v>
      </c>
      <c r="LK1411" s="1" t="s">
        <v>2674</v>
      </c>
      <c r="LL1411" s="1" t="s">
        <v>2674</v>
      </c>
      <c r="LM1411" s="1" t="s">
        <v>2674</v>
      </c>
      <c r="LN1411" s="1" t="s">
        <v>2674</v>
      </c>
      <c r="LO1411" s="1" t="s">
        <v>2674</v>
      </c>
      <c r="LP1411" s="1" t="s">
        <v>2674</v>
      </c>
      <c r="LQ1411" s="1" t="s">
        <v>2674</v>
      </c>
      <c r="LR1411" s="1" t="s">
        <v>2674</v>
      </c>
      <c r="LS1411" s="1" t="s">
        <v>2674</v>
      </c>
      <c r="LT1411" s="1" t="s">
        <v>2674</v>
      </c>
      <c r="LU1411" s="1" t="s">
        <v>2674</v>
      </c>
      <c r="LY1411" s="1" t="s">
        <v>2674</v>
      </c>
      <c r="MZ1411" s="1" t="s">
        <v>2674</v>
      </c>
      <c r="NB1411" s="1" t="s">
        <v>2674</v>
      </c>
      <c r="ND1411" s="1" t="s">
        <v>2674</v>
      </c>
      <c r="NF1411" s="1" t="s">
        <v>2674</v>
      </c>
      <c r="NH1411" s="1" t="s">
        <v>2674</v>
      </c>
      <c r="NJ1411" s="1" t="s">
        <v>2674</v>
      </c>
      <c r="NL1411" s="1" t="s">
        <v>2674</v>
      </c>
      <c r="NN1411" s="1" t="s">
        <v>2674</v>
      </c>
      <c r="NP1411" s="1" t="s">
        <v>2674</v>
      </c>
      <c r="NR1411" s="1" t="s">
        <v>2674</v>
      </c>
      <c r="NT1411" s="1" t="s">
        <v>2674</v>
      </c>
      <c r="NV1411" s="1" t="s">
        <v>2674</v>
      </c>
      <c r="NX1411" s="1" t="s">
        <v>2674</v>
      </c>
      <c r="NZ1411" s="1" t="s">
        <v>2674</v>
      </c>
      <c r="OB1411" s="1" t="s">
        <v>2674</v>
      </c>
      <c r="OD1411" s="1" t="s">
        <v>2674</v>
      </c>
      <c r="OF1411" s="1" t="s">
        <v>2674</v>
      </c>
      <c r="OH1411" s="1" t="s">
        <v>2674</v>
      </c>
      <c r="OJ1411" s="1" t="s">
        <v>2674</v>
      </c>
      <c r="OL1411" s="1" t="s">
        <v>2674</v>
      </c>
      <c r="ON1411" s="1" t="s">
        <v>2674</v>
      </c>
      <c r="OS1411" s="1" t="s">
        <v>2674</v>
      </c>
    </row>
    <row r="1412" spans="313:409" x14ac:dyDescent="0.25">
      <c r="LA1412" s="1" t="s">
        <v>2675</v>
      </c>
      <c r="LB1412" s="1" t="s">
        <v>2675</v>
      </c>
      <c r="LC1412" s="1" t="s">
        <v>2675</v>
      </c>
      <c r="LD1412" s="1" t="s">
        <v>2675</v>
      </c>
      <c r="LE1412" s="1" t="s">
        <v>2675</v>
      </c>
      <c r="LF1412" s="1" t="s">
        <v>2675</v>
      </c>
      <c r="LG1412" s="1" t="s">
        <v>2675</v>
      </c>
      <c r="LH1412" s="1" t="s">
        <v>2675</v>
      </c>
      <c r="LI1412" s="1" t="s">
        <v>2675</v>
      </c>
      <c r="LJ1412" s="1" t="s">
        <v>2675</v>
      </c>
      <c r="LK1412" s="1" t="s">
        <v>2675</v>
      </c>
      <c r="LL1412" s="1" t="s">
        <v>2675</v>
      </c>
      <c r="LM1412" s="1" t="s">
        <v>2675</v>
      </c>
      <c r="LN1412" s="1" t="s">
        <v>2675</v>
      </c>
      <c r="LO1412" s="1" t="s">
        <v>2675</v>
      </c>
      <c r="LP1412" s="1" t="s">
        <v>2675</v>
      </c>
      <c r="LQ1412" s="1" t="s">
        <v>2675</v>
      </c>
      <c r="LR1412" s="1" t="s">
        <v>2675</v>
      </c>
      <c r="LS1412" s="1" t="s">
        <v>2675</v>
      </c>
      <c r="LT1412" s="1" t="s">
        <v>2675</v>
      </c>
      <c r="LU1412" s="1" t="s">
        <v>2675</v>
      </c>
      <c r="LY1412" s="1" t="s">
        <v>2675</v>
      </c>
      <c r="MZ1412" s="1" t="s">
        <v>2675</v>
      </c>
      <c r="NB1412" s="1" t="s">
        <v>2675</v>
      </c>
      <c r="ND1412" s="1" t="s">
        <v>2675</v>
      </c>
      <c r="NF1412" s="1" t="s">
        <v>2675</v>
      </c>
      <c r="NH1412" s="1" t="s">
        <v>2675</v>
      </c>
      <c r="NJ1412" s="1" t="s">
        <v>2675</v>
      </c>
      <c r="NL1412" s="1" t="s">
        <v>2675</v>
      </c>
      <c r="NN1412" s="1" t="s">
        <v>2675</v>
      </c>
      <c r="NP1412" s="1" t="s">
        <v>2675</v>
      </c>
      <c r="NR1412" s="1" t="s">
        <v>2675</v>
      </c>
      <c r="NT1412" s="1" t="s">
        <v>2675</v>
      </c>
      <c r="NV1412" s="1" t="s">
        <v>2675</v>
      </c>
      <c r="NX1412" s="1" t="s">
        <v>2675</v>
      </c>
      <c r="NZ1412" s="1" t="s">
        <v>2675</v>
      </c>
      <c r="OB1412" s="1" t="s">
        <v>2675</v>
      </c>
      <c r="OD1412" s="1" t="s">
        <v>2675</v>
      </c>
      <c r="OF1412" s="1" t="s">
        <v>2675</v>
      </c>
      <c r="OH1412" s="1" t="s">
        <v>2675</v>
      </c>
      <c r="OJ1412" s="1" t="s">
        <v>2675</v>
      </c>
      <c r="OL1412" s="1" t="s">
        <v>2675</v>
      </c>
      <c r="ON1412" s="1" t="s">
        <v>2675</v>
      </c>
      <c r="OS1412" s="1" t="s">
        <v>2675</v>
      </c>
    </row>
    <row r="1413" spans="313:409" x14ac:dyDescent="0.25">
      <c r="LA1413" s="1" t="s">
        <v>2676</v>
      </c>
      <c r="LB1413" s="1" t="s">
        <v>2676</v>
      </c>
      <c r="LC1413" s="1" t="s">
        <v>2676</v>
      </c>
      <c r="LD1413" s="1" t="s">
        <v>2676</v>
      </c>
      <c r="LE1413" s="1" t="s">
        <v>2676</v>
      </c>
      <c r="LF1413" s="1" t="s">
        <v>2676</v>
      </c>
      <c r="LG1413" s="1" t="s">
        <v>2676</v>
      </c>
      <c r="LH1413" s="1" t="s">
        <v>2676</v>
      </c>
      <c r="LI1413" s="1" t="s">
        <v>2676</v>
      </c>
      <c r="LJ1413" s="1" t="s">
        <v>2676</v>
      </c>
      <c r="LK1413" s="1" t="s">
        <v>2676</v>
      </c>
      <c r="LL1413" s="1" t="s">
        <v>2676</v>
      </c>
      <c r="LM1413" s="1" t="s">
        <v>2676</v>
      </c>
      <c r="LN1413" s="1" t="s">
        <v>2676</v>
      </c>
      <c r="LO1413" s="1" t="s">
        <v>2676</v>
      </c>
      <c r="LP1413" s="1" t="s">
        <v>2676</v>
      </c>
      <c r="LQ1413" s="1" t="s">
        <v>2676</v>
      </c>
      <c r="LR1413" s="1" t="s">
        <v>2676</v>
      </c>
      <c r="LS1413" s="1" t="s">
        <v>2676</v>
      </c>
      <c r="LT1413" s="1" t="s">
        <v>2676</v>
      </c>
      <c r="LU1413" s="1" t="s">
        <v>2676</v>
      </c>
      <c r="LY1413" s="1" t="s">
        <v>2676</v>
      </c>
      <c r="MZ1413" s="1" t="s">
        <v>2676</v>
      </c>
      <c r="NB1413" s="1" t="s">
        <v>2676</v>
      </c>
      <c r="ND1413" s="1" t="s">
        <v>2676</v>
      </c>
      <c r="NF1413" s="1" t="s">
        <v>2676</v>
      </c>
      <c r="NH1413" s="1" t="s">
        <v>2676</v>
      </c>
      <c r="NJ1413" s="1" t="s">
        <v>2676</v>
      </c>
      <c r="NL1413" s="1" t="s">
        <v>2676</v>
      </c>
      <c r="NN1413" s="1" t="s">
        <v>2676</v>
      </c>
      <c r="NP1413" s="1" t="s">
        <v>2676</v>
      </c>
      <c r="NR1413" s="1" t="s">
        <v>2676</v>
      </c>
      <c r="NT1413" s="1" t="s">
        <v>2676</v>
      </c>
      <c r="NV1413" s="1" t="s">
        <v>2676</v>
      </c>
      <c r="NX1413" s="1" t="s">
        <v>2676</v>
      </c>
      <c r="NZ1413" s="1" t="s">
        <v>2676</v>
      </c>
      <c r="OB1413" s="1" t="s">
        <v>2676</v>
      </c>
      <c r="OD1413" s="1" t="s">
        <v>2676</v>
      </c>
      <c r="OF1413" s="1" t="s">
        <v>2676</v>
      </c>
      <c r="OH1413" s="1" t="s">
        <v>2676</v>
      </c>
      <c r="OJ1413" s="1" t="s">
        <v>2676</v>
      </c>
      <c r="OL1413" s="1" t="s">
        <v>2676</v>
      </c>
      <c r="ON1413" s="1" t="s">
        <v>2676</v>
      </c>
      <c r="OS1413" s="1" t="s">
        <v>2676</v>
      </c>
    </row>
    <row r="1414" spans="313:409" x14ac:dyDescent="0.25">
      <c r="LA1414" s="1" t="s">
        <v>2677</v>
      </c>
      <c r="LB1414" s="1" t="s">
        <v>2677</v>
      </c>
      <c r="LC1414" s="1" t="s">
        <v>2677</v>
      </c>
      <c r="LD1414" s="1" t="s">
        <v>2677</v>
      </c>
      <c r="LE1414" s="1" t="s">
        <v>2677</v>
      </c>
      <c r="LF1414" s="1" t="s">
        <v>2677</v>
      </c>
      <c r="LG1414" s="1" t="s">
        <v>2677</v>
      </c>
      <c r="LH1414" s="1" t="s">
        <v>2677</v>
      </c>
      <c r="LI1414" s="1" t="s">
        <v>2677</v>
      </c>
      <c r="LJ1414" s="1" t="s">
        <v>2677</v>
      </c>
      <c r="LK1414" s="1" t="s">
        <v>2677</v>
      </c>
      <c r="LL1414" s="1" t="s">
        <v>2677</v>
      </c>
      <c r="LM1414" s="1" t="s">
        <v>2677</v>
      </c>
      <c r="LN1414" s="1" t="s">
        <v>2677</v>
      </c>
      <c r="LO1414" s="1" t="s">
        <v>2677</v>
      </c>
      <c r="LP1414" s="1" t="s">
        <v>2677</v>
      </c>
      <c r="LQ1414" s="1" t="s">
        <v>2677</v>
      </c>
      <c r="LR1414" s="1" t="s">
        <v>2677</v>
      </c>
      <c r="LS1414" s="1" t="s">
        <v>2677</v>
      </c>
      <c r="LT1414" s="1" t="s">
        <v>2677</v>
      </c>
      <c r="LU1414" s="1" t="s">
        <v>2677</v>
      </c>
      <c r="LY1414" s="1" t="s">
        <v>2677</v>
      </c>
      <c r="MZ1414" s="1" t="s">
        <v>2677</v>
      </c>
      <c r="NB1414" s="1" t="s">
        <v>2677</v>
      </c>
      <c r="ND1414" s="1" t="s">
        <v>2677</v>
      </c>
      <c r="NF1414" s="1" t="s">
        <v>2677</v>
      </c>
      <c r="NH1414" s="1" t="s">
        <v>2677</v>
      </c>
      <c r="NJ1414" s="1" t="s">
        <v>2677</v>
      </c>
      <c r="NL1414" s="1" t="s">
        <v>2677</v>
      </c>
      <c r="NN1414" s="1" t="s">
        <v>2677</v>
      </c>
      <c r="NP1414" s="1" t="s">
        <v>2677</v>
      </c>
      <c r="NR1414" s="1" t="s">
        <v>2677</v>
      </c>
      <c r="NT1414" s="1" t="s">
        <v>2677</v>
      </c>
      <c r="NV1414" s="1" t="s">
        <v>2677</v>
      </c>
      <c r="NX1414" s="1" t="s">
        <v>2677</v>
      </c>
      <c r="NZ1414" s="1" t="s">
        <v>2677</v>
      </c>
      <c r="OB1414" s="1" t="s">
        <v>2677</v>
      </c>
      <c r="OD1414" s="1" t="s">
        <v>2677</v>
      </c>
      <c r="OF1414" s="1" t="s">
        <v>2677</v>
      </c>
      <c r="OH1414" s="1" t="s">
        <v>2677</v>
      </c>
      <c r="OJ1414" s="1" t="s">
        <v>2677</v>
      </c>
      <c r="OL1414" s="1" t="s">
        <v>2677</v>
      </c>
      <c r="ON1414" s="1" t="s">
        <v>2677</v>
      </c>
      <c r="OS1414" s="1" t="s">
        <v>2677</v>
      </c>
    </row>
    <row r="1415" spans="313:409" x14ac:dyDescent="0.25">
      <c r="LA1415" s="1" t="s">
        <v>2678</v>
      </c>
      <c r="LB1415" s="1" t="s">
        <v>2678</v>
      </c>
      <c r="LC1415" s="1" t="s">
        <v>2678</v>
      </c>
      <c r="LD1415" s="1" t="s">
        <v>2678</v>
      </c>
      <c r="LE1415" s="1" t="s">
        <v>2678</v>
      </c>
      <c r="LF1415" s="1" t="s">
        <v>2678</v>
      </c>
      <c r="LG1415" s="1" t="s">
        <v>2678</v>
      </c>
      <c r="LH1415" s="1" t="s">
        <v>2678</v>
      </c>
      <c r="LI1415" s="1" t="s">
        <v>2678</v>
      </c>
      <c r="LJ1415" s="1" t="s">
        <v>2678</v>
      </c>
      <c r="LK1415" s="1" t="s">
        <v>2678</v>
      </c>
      <c r="LL1415" s="1" t="s">
        <v>2678</v>
      </c>
      <c r="LM1415" s="1" t="s">
        <v>2678</v>
      </c>
      <c r="LN1415" s="1" t="s">
        <v>2678</v>
      </c>
      <c r="LO1415" s="1" t="s">
        <v>2678</v>
      </c>
      <c r="LP1415" s="1" t="s">
        <v>2678</v>
      </c>
      <c r="LQ1415" s="1" t="s">
        <v>2678</v>
      </c>
      <c r="LR1415" s="1" t="s">
        <v>2678</v>
      </c>
      <c r="LS1415" s="1" t="s">
        <v>2678</v>
      </c>
      <c r="LT1415" s="1" t="s">
        <v>2678</v>
      </c>
      <c r="LU1415" s="1" t="s">
        <v>2678</v>
      </c>
      <c r="LY1415" s="1" t="s">
        <v>2678</v>
      </c>
      <c r="MZ1415" s="1" t="s">
        <v>2678</v>
      </c>
      <c r="NB1415" s="1" t="s">
        <v>2678</v>
      </c>
      <c r="ND1415" s="1" t="s">
        <v>2678</v>
      </c>
      <c r="NF1415" s="1" t="s">
        <v>2678</v>
      </c>
      <c r="NH1415" s="1" t="s">
        <v>2678</v>
      </c>
      <c r="NJ1415" s="1" t="s">
        <v>2678</v>
      </c>
      <c r="NL1415" s="1" t="s">
        <v>2678</v>
      </c>
      <c r="NN1415" s="1" t="s">
        <v>2678</v>
      </c>
      <c r="NP1415" s="1" t="s">
        <v>2678</v>
      </c>
      <c r="NR1415" s="1" t="s">
        <v>2678</v>
      </c>
      <c r="NT1415" s="1" t="s">
        <v>2678</v>
      </c>
      <c r="NV1415" s="1" t="s">
        <v>2678</v>
      </c>
      <c r="NX1415" s="1" t="s">
        <v>2678</v>
      </c>
      <c r="NZ1415" s="1" t="s">
        <v>2678</v>
      </c>
      <c r="OB1415" s="1" t="s">
        <v>2678</v>
      </c>
      <c r="OD1415" s="1" t="s">
        <v>2678</v>
      </c>
      <c r="OF1415" s="1" t="s">
        <v>2678</v>
      </c>
      <c r="OH1415" s="1" t="s">
        <v>2678</v>
      </c>
      <c r="OJ1415" s="1" t="s">
        <v>2678</v>
      </c>
      <c r="OL1415" s="1" t="s">
        <v>2678</v>
      </c>
      <c r="ON1415" s="1" t="s">
        <v>2678</v>
      </c>
      <c r="OS1415" s="1" t="s">
        <v>2678</v>
      </c>
    </row>
    <row r="1416" spans="313:409" x14ac:dyDescent="0.25">
      <c r="LA1416" s="1" t="s">
        <v>2679</v>
      </c>
      <c r="LB1416" s="1" t="s">
        <v>2679</v>
      </c>
      <c r="LC1416" s="1" t="s">
        <v>2679</v>
      </c>
      <c r="LD1416" s="1" t="s">
        <v>2679</v>
      </c>
      <c r="LE1416" s="1" t="s">
        <v>2679</v>
      </c>
      <c r="LF1416" s="1" t="s">
        <v>2679</v>
      </c>
      <c r="LG1416" s="1" t="s">
        <v>2679</v>
      </c>
      <c r="LH1416" s="1" t="s">
        <v>2679</v>
      </c>
      <c r="LI1416" s="1" t="s">
        <v>2679</v>
      </c>
      <c r="LJ1416" s="1" t="s">
        <v>2679</v>
      </c>
      <c r="LK1416" s="1" t="s">
        <v>2679</v>
      </c>
      <c r="LL1416" s="1" t="s">
        <v>2679</v>
      </c>
      <c r="LM1416" s="1" t="s">
        <v>2679</v>
      </c>
      <c r="LN1416" s="1" t="s">
        <v>2679</v>
      </c>
      <c r="LO1416" s="1" t="s">
        <v>2679</v>
      </c>
      <c r="LP1416" s="1" t="s">
        <v>2679</v>
      </c>
      <c r="LQ1416" s="1" t="s">
        <v>2679</v>
      </c>
      <c r="LR1416" s="1" t="s">
        <v>2679</v>
      </c>
      <c r="LS1416" s="1" t="s">
        <v>2679</v>
      </c>
      <c r="LT1416" s="1" t="s">
        <v>2679</v>
      </c>
      <c r="LU1416" s="1" t="s">
        <v>2679</v>
      </c>
      <c r="LY1416" s="1" t="s">
        <v>2679</v>
      </c>
      <c r="MZ1416" s="1" t="s">
        <v>2679</v>
      </c>
      <c r="NB1416" s="1" t="s">
        <v>2679</v>
      </c>
      <c r="ND1416" s="1" t="s">
        <v>2679</v>
      </c>
      <c r="NF1416" s="1" t="s">
        <v>2679</v>
      </c>
      <c r="NH1416" s="1" t="s">
        <v>2679</v>
      </c>
      <c r="NJ1416" s="1" t="s">
        <v>2679</v>
      </c>
      <c r="NL1416" s="1" t="s">
        <v>2679</v>
      </c>
      <c r="NN1416" s="1" t="s">
        <v>2679</v>
      </c>
      <c r="NP1416" s="1" t="s">
        <v>2679</v>
      </c>
      <c r="NR1416" s="1" t="s">
        <v>2679</v>
      </c>
      <c r="NT1416" s="1" t="s">
        <v>2679</v>
      </c>
      <c r="NV1416" s="1" t="s">
        <v>2679</v>
      </c>
      <c r="NX1416" s="1" t="s">
        <v>2679</v>
      </c>
      <c r="NZ1416" s="1" t="s">
        <v>2679</v>
      </c>
      <c r="OB1416" s="1" t="s">
        <v>2679</v>
      </c>
      <c r="OD1416" s="1" t="s">
        <v>2679</v>
      </c>
      <c r="OF1416" s="1" t="s">
        <v>2679</v>
      </c>
      <c r="OH1416" s="1" t="s">
        <v>2679</v>
      </c>
      <c r="OJ1416" s="1" t="s">
        <v>2679</v>
      </c>
      <c r="OL1416" s="1" t="s">
        <v>2679</v>
      </c>
      <c r="ON1416" s="1" t="s">
        <v>2679</v>
      </c>
      <c r="OS1416" s="1" t="s">
        <v>2679</v>
      </c>
    </row>
    <row r="1417" spans="313:409" x14ac:dyDescent="0.25">
      <c r="LA1417" s="1" t="s">
        <v>2680</v>
      </c>
      <c r="LB1417" s="1" t="s">
        <v>2680</v>
      </c>
      <c r="LC1417" s="1" t="s">
        <v>2680</v>
      </c>
      <c r="LD1417" s="1" t="s">
        <v>2680</v>
      </c>
      <c r="LE1417" s="1" t="s">
        <v>2680</v>
      </c>
      <c r="LF1417" s="1" t="s">
        <v>2680</v>
      </c>
      <c r="LG1417" s="1" t="s">
        <v>2680</v>
      </c>
      <c r="LH1417" s="1" t="s">
        <v>2680</v>
      </c>
      <c r="LI1417" s="1" t="s">
        <v>2680</v>
      </c>
      <c r="LJ1417" s="1" t="s">
        <v>2680</v>
      </c>
      <c r="LK1417" s="1" t="s">
        <v>2680</v>
      </c>
      <c r="LL1417" s="1" t="s">
        <v>2680</v>
      </c>
      <c r="LM1417" s="1" t="s">
        <v>2680</v>
      </c>
      <c r="LN1417" s="1" t="s">
        <v>2680</v>
      </c>
      <c r="LO1417" s="1" t="s">
        <v>2680</v>
      </c>
      <c r="LP1417" s="1" t="s">
        <v>2680</v>
      </c>
      <c r="LQ1417" s="1" t="s">
        <v>2680</v>
      </c>
      <c r="LR1417" s="1" t="s">
        <v>2680</v>
      </c>
      <c r="LS1417" s="1" t="s">
        <v>2680</v>
      </c>
      <c r="LT1417" s="1" t="s">
        <v>2680</v>
      </c>
      <c r="LU1417" s="1" t="s">
        <v>2680</v>
      </c>
      <c r="LY1417" s="1" t="s">
        <v>2680</v>
      </c>
      <c r="MZ1417" s="1" t="s">
        <v>2680</v>
      </c>
      <c r="NB1417" s="1" t="s">
        <v>2680</v>
      </c>
      <c r="ND1417" s="1" t="s">
        <v>2680</v>
      </c>
      <c r="NF1417" s="1" t="s">
        <v>2680</v>
      </c>
      <c r="NH1417" s="1" t="s">
        <v>2680</v>
      </c>
      <c r="NJ1417" s="1" t="s">
        <v>2680</v>
      </c>
      <c r="NL1417" s="1" t="s">
        <v>2680</v>
      </c>
      <c r="NN1417" s="1" t="s">
        <v>2680</v>
      </c>
      <c r="NP1417" s="1" t="s">
        <v>2680</v>
      </c>
      <c r="NR1417" s="1" t="s">
        <v>2680</v>
      </c>
      <c r="NT1417" s="1" t="s">
        <v>2680</v>
      </c>
      <c r="NV1417" s="1" t="s">
        <v>2680</v>
      </c>
      <c r="NX1417" s="1" t="s">
        <v>2680</v>
      </c>
      <c r="NZ1417" s="1" t="s">
        <v>2680</v>
      </c>
      <c r="OB1417" s="1" t="s">
        <v>2680</v>
      </c>
      <c r="OD1417" s="1" t="s">
        <v>2680</v>
      </c>
      <c r="OF1417" s="1" t="s">
        <v>2680</v>
      </c>
      <c r="OH1417" s="1" t="s">
        <v>2680</v>
      </c>
      <c r="OJ1417" s="1" t="s">
        <v>2680</v>
      </c>
      <c r="OL1417" s="1" t="s">
        <v>2680</v>
      </c>
      <c r="ON1417" s="1" t="s">
        <v>2680</v>
      </c>
      <c r="OS1417" s="1" t="s">
        <v>2680</v>
      </c>
    </row>
    <row r="1418" spans="313:409" x14ac:dyDescent="0.25">
      <c r="LA1418" s="1" t="s">
        <v>2681</v>
      </c>
      <c r="LB1418" s="1" t="s">
        <v>2681</v>
      </c>
      <c r="LC1418" s="1" t="s">
        <v>2681</v>
      </c>
      <c r="LD1418" s="1" t="s">
        <v>2681</v>
      </c>
      <c r="LE1418" s="1" t="s">
        <v>2681</v>
      </c>
      <c r="LF1418" s="1" t="s">
        <v>2681</v>
      </c>
      <c r="LG1418" s="1" t="s">
        <v>2681</v>
      </c>
      <c r="LH1418" s="1" t="s">
        <v>2681</v>
      </c>
      <c r="LI1418" s="1" t="s">
        <v>2681</v>
      </c>
      <c r="LJ1418" s="1" t="s">
        <v>2681</v>
      </c>
      <c r="LK1418" s="1" t="s">
        <v>2681</v>
      </c>
      <c r="LL1418" s="1" t="s">
        <v>2681</v>
      </c>
      <c r="LM1418" s="1" t="s">
        <v>2681</v>
      </c>
      <c r="LN1418" s="1" t="s">
        <v>2681</v>
      </c>
      <c r="LO1418" s="1" t="s">
        <v>2681</v>
      </c>
      <c r="LP1418" s="1" t="s">
        <v>2681</v>
      </c>
      <c r="LQ1418" s="1" t="s">
        <v>2681</v>
      </c>
      <c r="LR1418" s="1" t="s">
        <v>2681</v>
      </c>
      <c r="LS1418" s="1" t="s">
        <v>2681</v>
      </c>
      <c r="LT1418" s="1" t="s">
        <v>2681</v>
      </c>
      <c r="LU1418" s="1" t="s">
        <v>2681</v>
      </c>
      <c r="LY1418" s="1" t="s">
        <v>2681</v>
      </c>
      <c r="MZ1418" s="1" t="s">
        <v>2681</v>
      </c>
      <c r="NB1418" s="1" t="s">
        <v>2681</v>
      </c>
      <c r="ND1418" s="1" t="s">
        <v>2681</v>
      </c>
      <c r="NF1418" s="1" t="s">
        <v>2681</v>
      </c>
      <c r="NH1418" s="1" t="s">
        <v>2681</v>
      </c>
      <c r="NJ1418" s="1" t="s">
        <v>2681</v>
      </c>
      <c r="NL1418" s="1" t="s">
        <v>2681</v>
      </c>
      <c r="NN1418" s="1" t="s">
        <v>2681</v>
      </c>
      <c r="NP1418" s="1" t="s">
        <v>2681</v>
      </c>
      <c r="NR1418" s="1" t="s">
        <v>2681</v>
      </c>
      <c r="NT1418" s="1" t="s">
        <v>2681</v>
      </c>
      <c r="NV1418" s="1" t="s">
        <v>2681</v>
      </c>
      <c r="NX1418" s="1" t="s">
        <v>2681</v>
      </c>
      <c r="NZ1418" s="1" t="s">
        <v>2681</v>
      </c>
      <c r="OB1418" s="1" t="s">
        <v>2681</v>
      </c>
      <c r="OD1418" s="1" t="s">
        <v>2681</v>
      </c>
      <c r="OF1418" s="1" t="s">
        <v>2681</v>
      </c>
      <c r="OH1418" s="1" t="s">
        <v>2681</v>
      </c>
      <c r="OJ1418" s="1" t="s">
        <v>2681</v>
      </c>
      <c r="OL1418" s="1" t="s">
        <v>2681</v>
      </c>
      <c r="ON1418" s="1" t="s">
        <v>2681</v>
      </c>
      <c r="OS1418" s="1" t="s">
        <v>2681</v>
      </c>
    </row>
    <row r="1419" spans="313:409" x14ac:dyDescent="0.25">
      <c r="LA1419" s="1" t="s">
        <v>2682</v>
      </c>
      <c r="LB1419" s="1" t="s">
        <v>2682</v>
      </c>
      <c r="LC1419" s="1" t="s">
        <v>2682</v>
      </c>
      <c r="LD1419" s="1" t="s">
        <v>2682</v>
      </c>
      <c r="LE1419" s="1" t="s">
        <v>2682</v>
      </c>
      <c r="LF1419" s="1" t="s">
        <v>2682</v>
      </c>
      <c r="LG1419" s="1" t="s">
        <v>2682</v>
      </c>
      <c r="LH1419" s="1" t="s">
        <v>2682</v>
      </c>
      <c r="LI1419" s="1" t="s">
        <v>2682</v>
      </c>
      <c r="LJ1419" s="1" t="s">
        <v>2682</v>
      </c>
      <c r="LK1419" s="1" t="s">
        <v>2682</v>
      </c>
      <c r="LL1419" s="1" t="s">
        <v>2682</v>
      </c>
      <c r="LM1419" s="1" t="s">
        <v>2682</v>
      </c>
      <c r="LN1419" s="1" t="s">
        <v>2682</v>
      </c>
      <c r="LO1419" s="1" t="s">
        <v>2682</v>
      </c>
      <c r="LP1419" s="1" t="s">
        <v>2682</v>
      </c>
      <c r="LQ1419" s="1" t="s">
        <v>2682</v>
      </c>
      <c r="LR1419" s="1" t="s">
        <v>2682</v>
      </c>
      <c r="LS1419" s="1" t="s">
        <v>2682</v>
      </c>
      <c r="LT1419" s="1" t="s">
        <v>2682</v>
      </c>
      <c r="LU1419" s="1" t="s">
        <v>2682</v>
      </c>
      <c r="LY1419" s="1" t="s">
        <v>2682</v>
      </c>
      <c r="MZ1419" s="1" t="s">
        <v>2682</v>
      </c>
      <c r="NB1419" s="1" t="s">
        <v>2682</v>
      </c>
      <c r="ND1419" s="1" t="s">
        <v>2682</v>
      </c>
      <c r="NF1419" s="1" t="s">
        <v>2682</v>
      </c>
      <c r="NH1419" s="1" t="s">
        <v>2682</v>
      </c>
      <c r="NJ1419" s="1" t="s">
        <v>2682</v>
      </c>
      <c r="NL1419" s="1" t="s">
        <v>2682</v>
      </c>
      <c r="NN1419" s="1" t="s">
        <v>2682</v>
      </c>
      <c r="NP1419" s="1" t="s">
        <v>2682</v>
      </c>
      <c r="NR1419" s="1" t="s">
        <v>2682</v>
      </c>
      <c r="NT1419" s="1" t="s">
        <v>2682</v>
      </c>
      <c r="NV1419" s="1" t="s">
        <v>2682</v>
      </c>
      <c r="NX1419" s="1" t="s">
        <v>2682</v>
      </c>
      <c r="NZ1419" s="1" t="s">
        <v>2682</v>
      </c>
      <c r="OB1419" s="1" t="s">
        <v>2682</v>
      </c>
      <c r="OD1419" s="1" t="s">
        <v>2682</v>
      </c>
      <c r="OF1419" s="1" t="s">
        <v>2682</v>
      </c>
      <c r="OH1419" s="1" t="s">
        <v>2682</v>
      </c>
      <c r="OJ1419" s="1" t="s">
        <v>2682</v>
      </c>
      <c r="OL1419" s="1" t="s">
        <v>2682</v>
      </c>
      <c r="ON1419" s="1" t="s">
        <v>2682</v>
      </c>
      <c r="OS1419" s="1" t="s">
        <v>2682</v>
      </c>
    </row>
    <row r="1420" spans="313:409" x14ac:dyDescent="0.25">
      <c r="LA1420" s="1" t="s">
        <v>2683</v>
      </c>
      <c r="LB1420" s="1" t="s">
        <v>2683</v>
      </c>
      <c r="LC1420" s="1" t="s">
        <v>2683</v>
      </c>
      <c r="LD1420" s="1" t="s">
        <v>2683</v>
      </c>
      <c r="LE1420" s="1" t="s">
        <v>2683</v>
      </c>
      <c r="LF1420" s="1" t="s">
        <v>2683</v>
      </c>
      <c r="LG1420" s="1" t="s">
        <v>2683</v>
      </c>
      <c r="LH1420" s="1" t="s">
        <v>2683</v>
      </c>
      <c r="LI1420" s="1" t="s">
        <v>2683</v>
      </c>
      <c r="LJ1420" s="1" t="s">
        <v>2683</v>
      </c>
      <c r="LK1420" s="1" t="s">
        <v>2683</v>
      </c>
      <c r="LL1420" s="1" t="s">
        <v>2683</v>
      </c>
      <c r="LM1420" s="1" t="s">
        <v>2683</v>
      </c>
      <c r="LN1420" s="1" t="s">
        <v>2683</v>
      </c>
      <c r="LO1420" s="1" t="s">
        <v>2683</v>
      </c>
      <c r="LP1420" s="1" t="s">
        <v>2683</v>
      </c>
      <c r="LQ1420" s="1" t="s">
        <v>2683</v>
      </c>
      <c r="LR1420" s="1" t="s">
        <v>2683</v>
      </c>
      <c r="LS1420" s="1" t="s">
        <v>2683</v>
      </c>
      <c r="LT1420" s="1" t="s">
        <v>2683</v>
      </c>
      <c r="LU1420" s="1" t="s">
        <v>2683</v>
      </c>
      <c r="LY1420" s="1" t="s">
        <v>2683</v>
      </c>
      <c r="MZ1420" s="1" t="s">
        <v>2683</v>
      </c>
      <c r="NB1420" s="1" t="s">
        <v>2683</v>
      </c>
      <c r="ND1420" s="1" t="s">
        <v>2683</v>
      </c>
      <c r="NF1420" s="1" t="s">
        <v>2683</v>
      </c>
      <c r="NH1420" s="1" t="s">
        <v>2683</v>
      </c>
      <c r="NJ1420" s="1" t="s">
        <v>2683</v>
      </c>
      <c r="NL1420" s="1" t="s">
        <v>2683</v>
      </c>
      <c r="NN1420" s="1" t="s">
        <v>2683</v>
      </c>
      <c r="NP1420" s="1" t="s">
        <v>2683</v>
      </c>
      <c r="NR1420" s="1" t="s">
        <v>2683</v>
      </c>
      <c r="NT1420" s="1" t="s">
        <v>2683</v>
      </c>
      <c r="NV1420" s="1" t="s">
        <v>2683</v>
      </c>
      <c r="NX1420" s="1" t="s">
        <v>2683</v>
      </c>
      <c r="NZ1420" s="1" t="s">
        <v>2683</v>
      </c>
      <c r="OB1420" s="1" t="s">
        <v>2683</v>
      </c>
      <c r="OD1420" s="1" t="s">
        <v>2683</v>
      </c>
      <c r="OF1420" s="1" t="s">
        <v>2683</v>
      </c>
      <c r="OH1420" s="1" t="s">
        <v>2683</v>
      </c>
      <c r="OJ1420" s="1" t="s">
        <v>2683</v>
      </c>
      <c r="OL1420" s="1" t="s">
        <v>2683</v>
      </c>
      <c r="ON1420" s="1" t="s">
        <v>2683</v>
      </c>
      <c r="OS1420" s="1" t="s">
        <v>2683</v>
      </c>
    </row>
    <row r="1421" spans="313:409" x14ac:dyDescent="0.25">
      <c r="LA1421" s="1" t="s">
        <v>2684</v>
      </c>
      <c r="LB1421" s="1" t="s">
        <v>2684</v>
      </c>
      <c r="LC1421" s="1" t="s">
        <v>2684</v>
      </c>
      <c r="LD1421" s="1" t="s">
        <v>2684</v>
      </c>
      <c r="LE1421" s="1" t="s">
        <v>2684</v>
      </c>
      <c r="LF1421" s="1" t="s">
        <v>2684</v>
      </c>
      <c r="LG1421" s="1" t="s">
        <v>2684</v>
      </c>
      <c r="LH1421" s="1" t="s">
        <v>2684</v>
      </c>
      <c r="LI1421" s="1" t="s">
        <v>2684</v>
      </c>
      <c r="LJ1421" s="1" t="s">
        <v>2684</v>
      </c>
      <c r="LK1421" s="1" t="s">
        <v>2684</v>
      </c>
      <c r="LL1421" s="1" t="s">
        <v>2684</v>
      </c>
      <c r="LM1421" s="1" t="s">
        <v>2684</v>
      </c>
      <c r="LN1421" s="1" t="s">
        <v>2684</v>
      </c>
      <c r="LO1421" s="1" t="s">
        <v>2684</v>
      </c>
      <c r="LP1421" s="1" t="s">
        <v>2684</v>
      </c>
      <c r="LQ1421" s="1" t="s">
        <v>2684</v>
      </c>
      <c r="LR1421" s="1" t="s">
        <v>2684</v>
      </c>
      <c r="LS1421" s="1" t="s">
        <v>2684</v>
      </c>
      <c r="LT1421" s="1" t="s">
        <v>2684</v>
      </c>
      <c r="LU1421" s="1" t="s">
        <v>2684</v>
      </c>
      <c r="LY1421" s="1" t="s">
        <v>2684</v>
      </c>
      <c r="MZ1421" s="1" t="s">
        <v>2684</v>
      </c>
      <c r="NB1421" s="1" t="s">
        <v>2684</v>
      </c>
      <c r="ND1421" s="1" t="s">
        <v>2684</v>
      </c>
      <c r="NF1421" s="1" t="s">
        <v>2684</v>
      </c>
      <c r="NH1421" s="1" t="s">
        <v>2684</v>
      </c>
      <c r="NJ1421" s="1" t="s">
        <v>2684</v>
      </c>
      <c r="NL1421" s="1" t="s">
        <v>2684</v>
      </c>
      <c r="NN1421" s="1" t="s">
        <v>2684</v>
      </c>
      <c r="NP1421" s="1" t="s">
        <v>2684</v>
      </c>
      <c r="NR1421" s="1" t="s">
        <v>2684</v>
      </c>
      <c r="NT1421" s="1" t="s">
        <v>2684</v>
      </c>
      <c r="NV1421" s="1" t="s">
        <v>2684</v>
      </c>
      <c r="NX1421" s="1" t="s">
        <v>2684</v>
      </c>
      <c r="NZ1421" s="1" t="s">
        <v>2684</v>
      </c>
      <c r="OB1421" s="1" t="s">
        <v>2684</v>
      </c>
      <c r="OD1421" s="1" t="s">
        <v>2684</v>
      </c>
      <c r="OF1421" s="1" t="s">
        <v>2684</v>
      </c>
      <c r="OH1421" s="1" t="s">
        <v>2684</v>
      </c>
      <c r="OJ1421" s="1" t="s">
        <v>2684</v>
      </c>
      <c r="OL1421" s="1" t="s">
        <v>2684</v>
      </c>
      <c r="ON1421" s="1" t="s">
        <v>2684</v>
      </c>
      <c r="OS1421" s="1" t="s">
        <v>2684</v>
      </c>
    </row>
    <row r="1422" spans="313:409" x14ac:dyDescent="0.25">
      <c r="LA1422" s="1" t="s">
        <v>2685</v>
      </c>
      <c r="LB1422" s="1" t="s">
        <v>2685</v>
      </c>
      <c r="LC1422" s="1" t="s">
        <v>2685</v>
      </c>
      <c r="LD1422" s="1" t="s">
        <v>2685</v>
      </c>
      <c r="LE1422" s="1" t="s">
        <v>2685</v>
      </c>
      <c r="LF1422" s="1" t="s">
        <v>2685</v>
      </c>
      <c r="LG1422" s="1" t="s">
        <v>2685</v>
      </c>
      <c r="LH1422" s="1" t="s">
        <v>2685</v>
      </c>
      <c r="LI1422" s="1" t="s">
        <v>2685</v>
      </c>
      <c r="LJ1422" s="1" t="s">
        <v>2685</v>
      </c>
      <c r="LK1422" s="1" t="s">
        <v>2685</v>
      </c>
      <c r="LL1422" s="1" t="s">
        <v>2685</v>
      </c>
      <c r="LM1422" s="1" t="s">
        <v>2685</v>
      </c>
      <c r="LN1422" s="1" t="s">
        <v>2685</v>
      </c>
      <c r="LO1422" s="1" t="s">
        <v>2685</v>
      </c>
      <c r="LP1422" s="1" t="s">
        <v>2685</v>
      </c>
      <c r="LQ1422" s="1" t="s">
        <v>2685</v>
      </c>
      <c r="LR1422" s="1" t="s">
        <v>2685</v>
      </c>
      <c r="LS1422" s="1" t="s">
        <v>2685</v>
      </c>
      <c r="LT1422" s="1" t="s">
        <v>2685</v>
      </c>
      <c r="LU1422" s="1" t="s">
        <v>2685</v>
      </c>
      <c r="LY1422" s="1" t="s">
        <v>2685</v>
      </c>
      <c r="MZ1422" s="1" t="s">
        <v>2685</v>
      </c>
      <c r="NB1422" s="1" t="s">
        <v>2685</v>
      </c>
      <c r="ND1422" s="1" t="s">
        <v>2685</v>
      </c>
      <c r="NF1422" s="1" t="s">
        <v>2685</v>
      </c>
      <c r="NH1422" s="1" t="s">
        <v>2685</v>
      </c>
      <c r="NJ1422" s="1" t="s">
        <v>2685</v>
      </c>
      <c r="NL1422" s="1" t="s">
        <v>2685</v>
      </c>
      <c r="NN1422" s="1" t="s">
        <v>2685</v>
      </c>
      <c r="NP1422" s="1" t="s">
        <v>2685</v>
      </c>
      <c r="NR1422" s="1" t="s">
        <v>2685</v>
      </c>
      <c r="NT1422" s="1" t="s">
        <v>2685</v>
      </c>
      <c r="NV1422" s="1" t="s">
        <v>2685</v>
      </c>
      <c r="NX1422" s="1" t="s">
        <v>2685</v>
      </c>
      <c r="NZ1422" s="1" t="s">
        <v>2685</v>
      </c>
      <c r="OB1422" s="1" t="s">
        <v>2685</v>
      </c>
      <c r="OD1422" s="1" t="s">
        <v>2685</v>
      </c>
      <c r="OF1422" s="1" t="s">
        <v>2685</v>
      </c>
      <c r="OH1422" s="1" t="s">
        <v>2685</v>
      </c>
      <c r="OJ1422" s="1" t="s">
        <v>2685</v>
      </c>
      <c r="OL1422" s="1" t="s">
        <v>2685</v>
      </c>
      <c r="ON1422" s="1" t="s">
        <v>2685</v>
      </c>
      <c r="OS1422" s="1" t="s">
        <v>2685</v>
      </c>
    </row>
    <row r="1423" spans="313:409" x14ac:dyDescent="0.25">
      <c r="LA1423" s="1" t="s">
        <v>2686</v>
      </c>
      <c r="LB1423" s="1" t="s">
        <v>2686</v>
      </c>
      <c r="LC1423" s="1" t="s">
        <v>2686</v>
      </c>
      <c r="LD1423" s="1" t="s">
        <v>2686</v>
      </c>
      <c r="LE1423" s="1" t="s">
        <v>2686</v>
      </c>
      <c r="LF1423" s="1" t="s">
        <v>2686</v>
      </c>
      <c r="LG1423" s="1" t="s">
        <v>2686</v>
      </c>
      <c r="LH1423" s="1" t="s">
        <v>2686</v>
      </c>
      <c r="LI1423" s="1" t="s">
        <v>2686</v>
      </c>
      <c r="LJ1423" s="1" t="s">
        <v>2686</v>
      </c>
      <c r="LK1423" s="1" t="s">
        <v>2686</v>
      </c>
      <c r="LL1423" s="1" t="s">
        <v>2686</v>
      </c>
      <c r="LM1423" s="1" t="s">
        <v>2686</v>
      </c>
      <c r="LN1423" s="1" t="s">
        <v>2686</v>
      </c>
      <c r="LO1423" s="1" t="s">
        <v>2686</v>
      </c>
      <c r="LP1423" s="1" t="s">
        <v>2686</v>
      </c>
      <c r="LQ1423" s="1" t="s">
        <v>2686</v>
      </c>
      <c r="LR1423" s="1" t="s">
        <v>2686</v>
      </c>
      <c r="LS1423" s="1" t="s">
        <v>2686</v>
      </c>
      <c r="LT1423" s="1" t="s">
        <v>2686</v>
      </c>
      <c r="LU1423" s="1" t="s">
        <v>2686</v>
      </c>
      <c r="LY1423" s="1" t="s">
        <v>2686</v>
      </c>
      <c r="MZ1423" s="1" t="s">
        <v>2686</v>
      </c>
      <c r="NB1423" s="1" t="s">
        <v>2686</v>
      </c>
      <c r="ND1423" s="1" t="s">
        <v>2686</v>
      </c>
      <c r="NF1423" s="1" t="s">
        <v>2686</v>
      </c>
      <c r="NH1423" s="1" t="s">
        <v>2686</v>
      </c>
      <c r="NJ1423" s="1" t="s">
        <v>2686</v>
      </c>
      <c r="NL1423" s="1" t="s">
        <v>2686</v>
      </c>
      <c r="NN1423" s="1" t="s">
        <v>2686</v>
      </c>
      <c r="NP1423" s="1" t="s">
        <v>2686</v>
      </c>
      <c r="NR1423" s="1" t="s">
        <v>2686</v>
      </c>
      <c r="NT1423" s="1" t="s">
        <v>2686</v>
      </c>
      <c r="NV1423" s="1" t="s">
        <v>2686</v>
      </c>
      <c r="NX1423" s="1" t="s">
        <v>2686</v>
      </c>
      <c r="NZ1423" s="1" t="s">
        <v>2686</v>
      </c>
      <c r="OB1423" s="1" t="s">
        <v>2686</v>
      </c>
      <c r="OD1423" s="1" t="s">
        <v>2686</v>
      </c>
      <c r="OF1423" s="1" t="s">
        <v>2686</v>
      </c>
      <c r="OH1423" s="1" t="s">
        <v>2686</v>
      </c>
      <c r="OJ1423" s="1" t="s">
        <v>2686</v>
      </c>
      <c r="OL1423" s="1" t="s">
        <v>2686</v>
      </c>
      <c r="ON1423" s="1" t="s">
        <v>2686</v>
      </c>
      <c r="OS1423" s="1" t="s">
        <v>2686</v>
      </c>
    </row>
    <row r="1424" spans="313:409" x14ac:dyDescent="0.25">
      <c r="LA1424" s="1" t="s">
        <v>2687</v>
      </c>
      <c r="LB1424" s="1" t="s">
        <v>2687</v>
      </c>
      <c r="LC1424" s="1" t="s">
        <v>2687</v>
      </c>
      <c r="LD1424" s="1" t="s">
        <v>2687</v>
      </c>
      <c r="LE1424" s="1" t="s">
        <v>2687</v>
      </c>
      <c r="LF1424" s="1" t="s">
        <v>2687</v>
      </c>
      <c r="LG1424" s="1" t="s">
        <v>2687</v>
      </c>
      <c r="LH1424" s="1" t="s">
        <v>2687</v>
      </c>
      <c r="LI1424" s="1" t="s">
        <v>2687</v>
      </c>
      <c r="LJ1424" s="1" t="s">
        <v>2687</v>
      </c>
      <c r="LK1424" s="1" t="s">
        <v>2687</v>
      </c>
      <c r="LL1424" s="1" t="s">
        <v>2687</v>
      </c>
      <c r="LM1424" s="1" t="s">
        <v>2687</v>
      </c>
      <c r="LN1424" s="1" t="s">
        <v>2687</v>
      </c>
      <c r="LO1424" s="1" t="s">
        <v>2687</v>
      </c>
      <c r="LP1424" s="1" t="s">
        <v>2687</v>
      </c>
      <c r="LQ1424" s="1" t="s">
        <v>2687</v>
      </c>
      <c r="LR1424" s="1" t="s">
        <v>2687</v>
      </c>
      <c r="LS1424" s="1" t="s">
        <v>2687</v>
      </c>
      <c r="LT1424" s="1" t="s">
        <v>2687</v>
      </c>
      <c r="LU1424" s="1" t="s">
        <v>2687</v>
      </c>
      <c r="LY1424" s="1" t="s">
        <v>2687</v>
      </c>
      <c r="MZ1424" s="1" t="s">
        <v>2687</v>
      </c>
      <c r="NB1424" s="1" t="s">
        <v>2687</v>
      </c>
      <c r="ND1424" s="1" t="s">
        <v>2687</v>
      </c>
      <c r="NF1424" s="1" t="s">
        <v>2687</v>
      </c>
      <c r="NH1424" s="1" t="s">
        <v>2687</v>
      </c>
      <c r="NJ1424" s="1" t="s">
        <v>2687</v>
      </c>
      <c r="NL1424" s="1" t="s">
        <v>2687</v>
      </c>
      <c r="NN1424" s="1" t="s">
        <v>2687</v>
      </c>
      <c r="NP1424" s="1" t="s">
        <v>2687</v>
      </c>
      <c r="NR1424" s="1" t="s">
        <v>2687</v>
      </c>
      <c r="NT1424" s="1" t="s">
        <v>2687</v>
      </c>
      <c r="NV1424" s="1" t="s">
        <v>2687</v>
      </c>
      <c r="NX1424" s="1" t="s">
        <v>2687</v>
      </c>
      <c r="NZ1424" s="1" t="s">
        <v>2687</v>
      </c>
      <c r="OB1424" s="1" t="s">
        <v>2687</v>
      </c>
      <c r="OD1424" s="1" t="s">
        <v>2687</v>
      </c>
      <c r="OF1424" s="1" t="s">
        <v>2687</v>
      </c>
      <c r="OH1424" s="1" t="s">
        <v>2687</v>
      </c>
      <c r="OJ1424" s="1" t="s">
        <v>2687</v>
      </c>
      <c r="OL1424" s="1" t="s">
        <v>2687</v>
      </c>
      <c r="ON1424" s="1" t="s">
        <v>2687</v>
      </c>
      <c r="OS1424" s="1" t="s">
        <v>2687</v>
      </c>
    </row>
    <row r="1425" spans="313:409" x14ac:dyDescent="0.25">
      <c r="LA1425" s="1" t="s">
        <v>2688</v>
      </c>
      <c r="LB1425" s="1" t="s">
        <v>2688</v>
      </c>
      <c r="LC1425" s="1" t="s">
        <v>2688</v>
      </c>
      <c r="LD1425" s="1" t="s">
        <v>2688</v>
      </c>
      <c r="LE1425" s="1" t="s">
        <v>2688</v>
      </c>
      <c r="LF1425" s="1" t="s">
        <v>2688</v>
      </c>
      <c r="LG1425" s="1" t="s">
        <v>2688</v>
      </c>
      <c r="LH1425" s="1" t="s">
        <v>2688</v>
      </c>
      <c r="LI1425" s="1" t="s">
        <v>2688</v>
      </c>
      <c r="LJ1425" s="1" t="s">
        <v>2688</v>
      </c>
      <c r="LK1425" s="1" t="s">
        <v>2688</v>
      </c>
      <c r="LL1425" s="1" t="s">
        <v>2688</v>
      </c>
      <c r="LM1425" s="1" t="s">
        <v>2688</v>
      </c>
      <c r="LN1425" s="1" t="s">
        <v>2688</v>
      </c>
      <c r="LO1425" s="1" t="s">
        <v>2688</v>
      </c>
      <c r="LP1425" s="1" t="s">
        <v>2688</v>
      </c>
      <c r="LQ1425" s="1" t="s">
        <v>2688</v>
      </c>
      <c r="LR1425" s="1" t="s">
        <v>2688</v>
      </c>
      <c r="LS1425" s="1" t="s">
        <v>2688</v>
      </c>
      <c r="LT1425" s="1" t="s">
        <v>2688</v>
      </c>
      <c r="LU1425" s="1" t="s">
        <v>2688</v>
      </c>
      <c r="LY1425" s="1" t="s">
        <v>2688</v>
      </c>
      <c r="MZ1425" s="1" t="s">
        <v>2688</v>
      </c>
      <c r="NB1425" s="1" t="s">
        <v>2688</v>
      </c>
      <c r="ND1425" s="1" t="s">
        <v>2688</v>
      </c>
      <c r="NF1425" s="1" t="s">
        <v>2688</v>
      </c>
      <c r="NH1425" s="1" t="s">
        <v>2688</v>
      </c>
      <c r="NJ1425" s="1" t="s">
        <v>2688</v>
      </c>
      <c r="NL1425" s="1" t="s">
        <v>2688</v>
      </c>
      <c r="NN1425" s="1" t="s">
        <v>2688</v>
      </c>
      <c r="NP1425" s="1" t="s">
        <v>2688</v>
      </c>
      <c r="NR1425" s="1" t="s">
        <v>2688</v>
      </c>
      <c r="NT1425" s="1" t="s">
        <v>2688</v>
      </c>
      <c r="NV1425" s="1" t="s">
        <v>2688</v>
      </c>
      <c r="NX1425" s="1" t="s">
        <v>2688</v>
      </c>
      <c r="NZ1425" s="1" t="s">
        <v>2688</v>
      </c>
      <c r="OB1425" s="1" t="s">
        <v>2688</v>
      </c>
      <c r="OD1425" s="1" t="s">
        <v>2688</v>
      </c>
      <c r="OF1425" s="1" t="s">
        <v>2688</v>
      </c>
      <c r="OH1425" s="1" t="s">
        <v>2688</v>
      </c>
      <c r="OJ1425" s="1" t="s">
        <v>2688</v>
      </c>
      <c r="OL1425" s="1" t="s">
        <v>2688</v>
      </c>
      <c r="ON1425" s="1" t="s">
        <v>2688</v>
      </c>
      <c r="OS1425" s="1" t="s">
        <v>2688</v>
      </c>
    </row>
    <row r="1426" spans="313:409" x14ac:dyDescent="0.25">
      <c r="LA1426" s="1" t="s">
        <v>2689</v>
      </c>
      <c r="LB1426" s="1" t="s">
        <v>2689</v>
      </c>
      <c r="LC1426" s="1" t="s">
        <v>2689</v>
      </c>
      <c r="LD1426" s="1" t="s">
        <v>2689</v>
      </c>
      <c r="LE1426" s="1" t="s">
        <v>2689</v>
      </c>
      <c r="LF1426" s="1" t="s">
        <v>2689</v>
      </c>
      <c r="LG1426" s="1" t="s">
        <v>2689</v>
      </c>
      <c r="LH1426" s="1" t="s">
        <v>2689</v>
      </c>
      <c r="LI1426" s="1" t="s">
        <v>2689</v>
      </c>
      <c r="LJ1426" s="1" t="s">
        <v>2689</v>
      </c>
      <c r="LK1426" s="1" t="s">
        <v>2689</v>
      </c>
      <c r="LL1426" s="1" t="s">
        <v>2689</v>
      </c>
      <c r="LM1426" s="1" t="s">
        <v>2689</v>
      </c>
      <c r="LN1426" s="1" t="s">
        <v>2689</v>
      </c>
      <c r="LO1426" s="1" t="s">
        <v>2689</v>
      </c>
      <c r="LP1426" s="1" t="s">
        <v>2689</v>
      </c>
      <c r="LQ1426" s="1" t="s">
        <v>2689</v>
      </c>
      <c r="LR1426" s="1" t="s">
        <v>2689</v>
      </c>
      <c r="LS1426" s="1" t="s">
        <v>2689</v>
      </c>
      <c r="LT1426" s="1" t="s">
        <v>2689</v>
      </c>
      <c r="LU1426" s="1" t="s">
        <v>2689</v>
      </c>
      <c r="LY1426" s="1" t="s">
        <v>2689</v>
      </c>
      <c r="MZ1426" s="1" t="s">
        <v>2689</v>
      </c>
      <c r="NB1426" s="1" t="s">
        <v>2689</v>
      </c>
      <c r="ND1426" s="1" t="s">
        <v>2689</v>
      </c>
      <c r="NF1426" s="1" t="s">
        <v>2689</v>
      </c>
      <c r="NH1426" s="1" t="s">
        <v>2689</v>
      </c>
      <c r="NJ1426" s="1" t="s">
        <v>2689</v>
      </c>
      <c r="NL1426" s="1" t="s">
        <v>2689</v>
      </c>
      <c r="NN1426" s="1" t="s">
        <v>2689</v>
      </c>
      <c r="NP1426" s="1" t="s">
        <v>2689</v>
      </c>
      <c r="NR1426" s="1" t="s">
        <v>2689</v>
      </c>
      <c r="NT1426" s="1" t="s">
        <v>2689</v>
      </c>
      <c r="NV1426" s="1" t="s">
        <v>2689</v>
      </c>
      <c r="NX1426" s="1" t="s">
        <v>2689</v>
      </c>
      <c r="NZ1426" s="1" t="s">
        <v>2689</v>
      </c>
      <c r="OB1426" s="1" t="s">
        <v>2689</v>
      </c>
      <c r="OD1426" s="1" t="s">
        <v>2689</v>
      </c>
      <c r="OF1426" s="1" t="s">
        <v>2689</v>
      </c>
      <c r="OH1426" s="1" t="s">
        <v>2689</v>
      </c>
      <c r="OJ1426" s="1" t="s">
        <v>2689</v>
      </c>
      <c r="OL1426" s="1" t="s">
        <v>2689</v>
      </c>
      <c r="ON1426" s="1" t="s">
        <v>2689</v>
      </c>
      <c r="OS1426" s="1" t="s">
        <v>2689</v>
      </c>
    </row>
    <row r="1427" spans="313:409" x14ac:dyDescent="0.25">
      <c r="LA1427" s="1" t="s">
        <v>2690</v>
      </c>
      <c r="LB1427" s="1" t="s">
        <v>2690</v>
      </c>
      <c r="LC1427" s="1" t="s">
        <v>2690</v>
      </c>
      <c r="LD1427" s="1" t="s">
        <v>2690</v>
      </c>
      <c r="LE1427" s="1" t="s">
        <v>2690</v>
      </c>
      <c r="LF1427" s="1" t="s">
        <v>2690</v>
      </c>
      <c r="LG1427" s="1" t="s">
        <v>2690</v>
      </c>
      <c r="LH1427" s="1" t="s">
        <v>2690</v>
      </c>
      <c r="LI1427" s="1" t="s">
        <v>2690</v>
      </c>
      <c r="LJ1427" s="1" t="s">
        <v>2690</v>
      </c>
      <c r="LK1427" s="1" t="s">
        <v>2690</v>
      </c>
      <c r="LL1427" s="1" t="s">
        <v>2690</v>
      </c>
      <c r="LM1427" s="1" t="s">
        <v>2690</v>
      </c>
      <c r="LN1427" s="1" t="s">
        <v>2690</v>
      </c>
      <c r="LO1427" s="1" t="s">
        <v>2690</v>
      </c>
      <c r="LP1427" s="1" t="s">
        <v>2690</v>
      </c>
      <c r="LQ1427" s="1" t="s">
        <v>2690</v>
      </c>
      <c r="LR1427" s="1" t="s">
        <v>2690</v>
      </c>
      <c r="LS1427" s="1" t="s">
        <v>2690</v>
      </c>
      <c r="LT1427" s="1" t="s">
        <v>2690</v>
      </c>
      <c r="LU1427" s="1" t="s">
        <v>2690</v>
      </c>
      <c r="LY1427" s="1" t="s">
        <v>2690</v>
      </c>
      <c r="MZ1427" s="1" t="s">
        <v>2690</v>
      </c>
      <c r="NB1427" s="1" t="s">
        <v>2690</v>
      </c>
      <c r="ND1427" s="1" t="s">
        <v>2690</v>
      </c>
      <c r="NF1427" s="1" t="s">
        <v>2690</v>
      </c>
      <c r="NH1427" s="1" t="s">
        <v>2690</v>
      </c>
      <c r="NJ1427" s="1" t="s">
        <v>2690</v>
      </c>
      <c r="NL1427" s="1" t="s">
        <v>2690</v>
      </c>
      <c r="NN1427" s="1" t="s">
        <v>2690</v>
      </c>
      <c r="NP1427" s="1" t="s">
        <v>2690</v>
      </c>
      <c r="NR1427" s="1" t="s">
        <v>2690</v>
      </c>
      <c r="NT1427" s="1" t="s">
        <v>2690</v>
      </c>
      <c r="NV1427" s="1" t="s">
        <v>2690</v>
      </c>
      <c r="NX1427" s="1" t="s">
        <v>2690</v>
      </c>
      <c r="NZ1427" s="1" t="s">
        <v>2690</v>
      </c>
      <c r="OB1427" s="1" t="s">
        <v>2690</v>
      </c>
      <c r="OD1427" s="1" t="s">
        <v>2690</v>
      </c>
      <c r="OF1427" s="1" t="s">
        <v>2690</v>
      </c>
      <c r="OH1427" s="1" t="s">
        <v>2690</v>
      </c>
      <c r="OJ1427" s="1" t="s">
        <v>2690</v>
      </c>
      <c r="OL1427" s="1" t="s">
        <v>2690</v>
      </c>
      <c r="ON1427" s="1" t="s">
        <v>2690</v>
      </c>
      <c r="OS1427" s="1" t="s">
        <v>2690</v>
      </c>
    </row>
    <row r="1428" spans="313:409" x14ac:dyDescent="0.25">
      <c r="LA1428" s="1" t="s">
        <v>2691</v>
      </c>
      <c r="LB1428" s="1" t="s">
        <v>2691</v>
      </c>
      <c r="LC1428" s="1" t="s">
        <v>2691</v>
      </c>
      <c r="LD1428" s="1" t="s">
        <v>2691</v>
      </c>
      <c r="LE1428" s="1" t="s">
        <v>2691</v>
      </c>
      <c r="LF1428" s="1" t="s">
        <v>2691</v>
      </c>
      <c r="LG1428" s="1" t="s">
        <v>2691</v>
      </c>
      <c r="LH1428" s="1" t="s">
        <v>2691</v>
      </c>
      <c r="LI1428" s="1" t="s">
        <v>2691</v>
      </c>
      <c r="LJ1428" s="1" t="s">
        <v>2691</v>
      </c>
      <c r="LK1428" s="1" t="s">
        <v>2691</v>
      </c>
      <c r="LL1428" s="1" t="s">
        <v>2691</v>
      </c>
      <c r="LM1428" s="1" t="s">
        <v>2691</v>
      </c>
      <c r="LN1428" s="1" t="s">
        <v>2691</v>
      </c>
      <c r="LO1428" s="1" t="s">
        <v>2691</v>
      </c>
      <c r="LP1428" s="1" t="s">
        <v>2691</v>
      </c>
      <c r="LQ1428" s="1" t="s">
        <v>2691</v>
      </c>
      <c r="LR1428" s="1" t="s">
        <v>2691</v>
      </c>
      <c r="LS1428" s="1" t="s">
        <v>2691</v>
      </c>
      <c r="LT1428" s="1" t="s">
        <v>2691</v>
      </c>
      <c r="LU1428" s="1" t="s">
        <v>2691</v>
      </c>
      <c r="LY1428" s="1" t="s">
        <v>2691</v>
      </c>
      <c r="MZ1428" s="1" t="s">
        <v>2691</v>
      </c>
      <c r="NB1428" s="1" t="s">
        <v>2691</v>
      </c>
      <c r="ND1428" s="1" t="s">
        <v>2691</v>
      </c>
      <c r="NF1428" s="1" t="s">
        <v>2691</v>
      </c>
      <c r="NH1428" s="1" t="s">
        <v>2691</v>
      </c>
      <c r="NJ1428" s="1" t="s">
        <v>2691</v>
      </c>
      <c r="NL1428" s="1" t="s">
        <v>2691</v>
      </c>
      <c r="NN1428" s="1" t="s">
        <v>2691</v>
      </c>
      <c r="NP1428" s="1" t="s">
        <v>2691</v>
      </c>
      <c r="NR1428" s="1" t="s">
        <v>2691</v>
      </c>
      <c r="NT1428" s="1" t="s">
        <v>2691</v>
      </c>
      <c r="NV1428" s="1" t="s">
        <v>2691</v>
      </c>
      <c r="NX1428" s="1" t="s">
        <v>2691</v>
      </c>
      <c r="NZ1428" s="1" t="s">
        <v>2691</v>
      </c>
      <c r="OB1428" s="1" t="s">
        <v>2691</v>
      </c>
      <c r="OD1428" s="1" t="s">
        <v>2691</v>
      </c>
      <c r="OF1428" s="1" t="s">
        <v>2691</v>
      </c>
      <c r="OH1428" s="1" t="s">
        <v>2691</v>
      </c>
      <c r="OJ1428" s="1" t="s">
        <v>2691</v>
      </c>
      <c r="OL1428" s="1" t="s">
        <v>2691</v>
      </c>
      <c r="ON1428" s="1" t="s">
        <v>2691</v>
      </c>
      <c r="OS1428" s="1" t="s">
        <v>2691</v>
      </c>
    </row>
    <row r="1429" spans="313:409" x14ac:dyDescent="0.25">
      <c r="LA1429" s="1" t="s">
        <v>2692</v>
      </c>
      <c r="LB1429" s="1" t="s">
        <v>2692</v>
      </c>
      <c r="LC1429" s="1" t="s">
        <v>2692</v>
      </c>
      <c r="LD1429" s="1" t="s">
        <v>2692</v>
      </c>
      <c r="LE1429" s="1" t="s">
        <v>2692</v>
      </c>
      <c r="LF1429" s="1" t="s">
        <v>2692</v>
      </c>
      <c r="LG1429" s="1" t="s">
        <v>2692</v>
      </c>
      <c r="LH1429" s="1" t="s">
        <v>2692</v>
      </c>
      <c r="LI1429" s="1" t="s">
        <v>2692</v>
      </c>
      <c r="LJ1429" s="1" t="s">
        <v>2692</v>
      </c>
      <c r="LK1429" s="1" t="s">
        <v>2692</v>
      </c>
      <c r="LL1429" s="1" t="s">
        <v>2692</v>
      </c>
      <c r="LM1429" s="1" t="s">
        <v>2692</v>
      </c>
      <c r="LN1429" s="1" t="s">
        <v>2692</v>
      </c>
      <c r="LO1429" s="1" t="s">
        <v>2692</v>
      </c>
      <c r="LP1429" s="1" t="s">
        <v>2692</v>
      </c>
      <c r="LQ1429" s="1" t="s">
        <v>2692</v>
      </c>
      <c r="LR1429" s="1" t="s">
        <v>2692</v>
      </c>
      <c r="LS1429" s="1" t="s">
        <v>2692</v>
      </c>
      <c r="LT1429" s="1" t="s">
        <v>2692</v>
      </c>
      <c r="LU1429" s="1" t="s">
        <v>2692</v>
      </c>
      <c r="LY1429" s="1" t="s">
        <v>2692</v>
      </c>
      <c r="MZ1429" s="1" t="s">
        <v>2692</v>
      </c>
      <c r="NB1429" s="1" t="s">
        <v>2692</v>
      </c>
      <c r="ND1429" s="1" t="s">
        <v>2692</v>
      </c>
      <c r="NF1429" s="1" t="s">
        <v>2692</v>
      </c>
      <c r="NH1429" s="1" t="s">
        <v>2692</v>
      </c>
      <c r="NJ1429" s="1" t="s">
        <v>2692</v>
      </c>
      <c r="NL1429" s="1" t="s">
        <v>2692</v>
      </c>
      <c r="NN1429" s="1" t="s">
        <v>2692</v>
      </c>
      <c r="NP1429" s="1" t="s">
        <v>2692</v>
      </c>
      <c r="NR1429" s="1" t="s">
        <v>2692</v>
      </c>
      <c r="NT1429" s="1" t="s">
        <v>2692</v>
      </c>
      <c r="NV1429" s="1" t="s">
        <v>2692</v>
      </c>
      <c r="NX1429" s="1" t="s">
        <v>2692</v>
      </c>
      <c r="NZ1429" s="1" t="s">
        <v>2692</v>
      </c>
      <c r="OB1429" s="1" t="s">
        <v>2692</v>
      </c>
      <c r="OD1429" s="1" t="s">
        <v>2692</v>
      </c>
      <c r="OF1429" s="1" t="s">
        <v>2692</v>
      </c>
      <c r="OH1429" s="1" t="s">
        <v>2692</v>
      </c>
      <c r="OJ1429" s="1" t="s">
        <v>2692</v>
      </c>
      <c r="OL1429" s="1" t="s">
        <v>2692</v>
      </c>
      <c r="ON1429" s="1" t="s">
        <v>2692</v>
      </c>
      <c r="OS1429" s="1" t="s">
        <v>2692</v>
      </c>
    </row>
    <row r="1430" spans="313:409" x14ac:dyDescent="0.25">
      <c r="LA1430" s="1" t="s">
        <v>2693</v>
      </c>
      <c r="LB1430" s="1" t="s">
        <v>2693</v>
      </c>
      <c r="LC1430" s="1" t="s">
        <v>2693</v>
      </c>
      <c r="LD1430" s="1" t="s">
        <v>2693</v>
      </c>
      <c r="LE1430" s="1" t="s">
        <v>2693</v>
      </c>
      <c r="LF1430" s="1" t="s">
        <v>2693</v>
      </c>
      <c r="LG1430" s="1" t="s">
        <v>2693</v>
      </c>
      <c r="LH1430" s="1" t="s">
        <v>2693</v>
      </c>
      <c r="LI1430" s="1" t="s">
        <v>2693</v>
      </c>
      <c r="LJ1430" s="1" t="s">
        <v>2693</v>
      </c>
      <c r="LK1430" s="1" t="s">
        <v>2693</v>
      </c>
      <c r="LL1430" s="1" t="s">
        <v>2693</v>
      </c>
      <c r="LM1430" s="1" t="s">
        <v>2693</v>
      </c>
      <c r="LN1430" s="1" t="s">
        <v>2693</v>
      </c>
      <c r="LO1430" s="1" t="s">
        <v>2693</v>
      </c>
      <c r="LP1430" s="1" t="s">
        <v>2693</v>
      </c>
      <c r="LQ1430" s="1" t="s">
        <v>2693</v>
      </c>
      <c r="LR1430" s="1" t="s">
        <v>2693</v>
      </c>
      <c r="LS1430" s="1" t="s">
        <v>2693</v>
      </c>
      <c r="LT1430" s="1" t="s">
        <v>2693</v>
      </c>
      <c r="LU1430" s="1" t="s">
        <v>2693</v>
      </c>
      <c r="LY1430" s="1" t="s">
        <v>2693</v>
      </c>
      <c r="MZ1430" s="1" t="s">
        <v>2693</v>
      </c>
      <c r="NB1430" s="1" t="s">
        <v>2693</v>
      </c>
      <c r="ND1430" s="1" t="s">
        <v>2693</v>
      </c>
      <c r="NF1430" s="1" t="s">
        <v>2693</v>
      </c>
      <c r="NH1430" s="1" t="s">
        <v>2693</v>
      </c>
      <c r="NJ1430" s="1" t="s">
        <v>2693</v>
      </c>
      <c r="NL1430" s="1" t="s">
        <v>2693</v>
      </c>
      <c r="NN1430" s="1" t="s">
        <v>2693</v>
      </c>
      <c r="NP1430" s="1" t="s">
        <v>2693</v>
      </c>
      <c r="NR1430" s="1" t="s">
        <v>2693</v>
      </c>
      <c r="NT1430" s="1" t="s">
        <v>2693</v>
      </c>
      <c r="NV1430" s="1" t="s">
        <v>2693</v>
      </c>
      <c r="NX1430" s="1" t="s">
        <v>2693</v>
      </c>
      <c r="NZ1430" s="1" t="s">
        <v>2693</v>
      </c>
      <c r="OB1430" s="1" t="s">
        <v>2693</v>
      </c>
      <c r="OD1430" s="1" t="s">
        <v>2693</v>
      </c>
      <c r="OF1430" s="1" t="s">
        <v>2693</v>
      </c>
      <c r="OH1430" s="1" t="s">
        <v>2693</v>
      </c>
      <c r="OJ1430" s="1" t="s">
        <v>2693</v>
      </c>
      <c r="OL1430" s="1" t="s">
        <v>2693</v>
      </c>
      <c r="ON1430" s="1" t="s">
        <v>2693</v>
      </c>
      <c r="OS1430" s="1" t="s">
        <v>2693</v>
      </c>
    </row>
    <row r="1431" spans="313:409" x14ac:dyDescent="0.25">
      <c r="LA1431" s="1" t="s">
        <v>2694</v>
      </c>
      <c r="LB1431" s="1" t="s">
        <v>2694</v>
      </c>
      <c r="LC1431" s="1" t="s">
        <v>2694</v>
      </c>
      <c r="LD1431" s="1" t="s">
        <v>2694</v>
      </c>
      <c r="LE1431" s="1" t="s">
        <v>2694</v>
      </c>
      <c r="LF1431" s="1" t="s">
        <v>2694</v>
      </c>
      <c r="LG1431" s="1" t="s">
        <v>2694</v>
      </c>
      <c r="LH1431" s="1" t="s">
        <v>2694</v>
      </c>
      <c r="LI1431" s="1" t="s">
        <v>2694</v>
      </c>
      <c r="LJ1431" s="1" t="s">
        <v>2694</v>
      </c>
      <c r="LK1431" s="1" t="s">
        <v>2694</v>
      </c>
      <c r="LL1431" s="1" t="s">
        <v>2694</v>
      </c>
      <c r="LM1431" s="1" t="s">
        <v>2694</v>
      </c>
      <c r="LN1431" s="1" t="s">
        <v>2694</v>
      </c>
      <c r="LO1431" s="1" t="s">
        <v>2694</v>
      </c>
      <c r="LP1431" s="1" t="s">
        <v>2694</v>
      </c>
      <c r="LQ1431" s="1" t="s">
        <v>2694</v>
      </c>
      <c r="LR1431" s="1" t="s">
        <v>2694</v>
      </c>
      <c r="LS1431" s="1" t="s">
        <v>2694</v>
      </c>
      <c r="LT1431" s="1" t="s">
        <v>2694</v>
      </c>
      <c r="LU1431" s="1" t="s">
        <v>2694</v>
      </c>
      <c r="LY1431" s="1" t="s">
        <v>2694</v>
      </c>
      <c r="MZ1431" s="1" t="s">
        <v>2694</v>
      </c>
      <c r="NB1431" s="1" t="s">
        <v>2694</v>
      </c>
      <c r="ND1431" s="1" t="s">
        <v>2694</v>
      </c>
      <c r="NF1431" s="1" t="s">
        <v>2694</v>
      </c>
      <c r="NH1431" s="1" t="s">
        <v>2694</v>
      </c>
      <c r="NJ1431" s="1" t="s">
        <v>2694</v>
      </c>
      <c r="NL1431" s="1" t="s">
        <v>2694</v>
      </c>
      <c r="NN1431" s="1" t="s">
        <v>2694</v>
      </c>
      <c r="NP1431" s="1" t="s">
        <v>2694</v>
      </c>
      <c r="NR1431" s="1" t="s">
        <v>2694</v>
      </c>
      <c r="NT1431" s="1" t="s">
        <v>2694</v>
      </c>
      <c r="NV1431" s="1" t="s">
        <v>2694</v>
      </c>
      <c r="NX1431" s="1" t="s">
        <v>2694</v>
      </c>
      <c r="NZ1431" s="1" t="s">
        <v>2694</v>
      </c>
      <c r="OB1431" s="1" t="s">
        <v>2694</v>
      </c>
      <c r="OD1431" s="1" t="s">
        <v>2694</v>
      </c>
      <c r="OF1431" s="1" t="s">
        <v>2694</v>
      </c>
      <c r="OH1431" s="1" t="s">
        <v>2694</v>
      </c>
      <c r="OJ1431" s="1" t="s">
        <v>2694</v>
      </c>
      <c r="OL1431" s="1" t="s">
        <v>2694</v>
      </c>
      <c r="ON1431" s="1" t="s">
        <v>2694</v>
      </c>
      <c r="OS1431" s="1" t="s">
        <v>2694</v>
      </c>
    </row>
    <row r="1432" spans="313:409" x14ac:dyDescent="0.25">
      <c r="LA1432" s="1" t="s">
        <v>2695</v>
      </c>
      <c r="LB1432" s="1" t="s">
        <v>2695</v>
      </c>
      <c r="LC1432" s="1" t="s">
        <v>2695</v>
      </c>
      <c r="LD1432" s="1" t="s">
        <v>2695</v>
      </c>
      <c r="LE1432" s="1" t="s">
        <v>2695</v>
      </c>
      <c r="LF1432" s="1" t="s">
        <v>2695</v>
      </c>
      <c r="LG1432" s="1" t="s">
        <v>2695</v>
      </c>
      <c r="LH1432" s="1" t="s">
        <v>2695</v>
      </c>
      <c r="LI1432" s="1" t="s">
        <v>2695</v>
      </c>
      <c r="LJ1432" s="1" t="s">
        <v>2695</v>
      </c>
      <c r="LK1432" s="1" t="s">
        <v>2695</v>
      </c>
      <c r="LL1432" s="1" t="s">
        <v>2695</v>
      </c>
      <c r="LM1432" s="1" t="s">
        <v>2695</v>
      </c>
      <c r="LN1432" s="1" t="s">
        <v>2695</v>
      </c>
      <c r="LO1432" s="1" t="s">
        <v>2695</v>
      </c>
      <c r="LP1432" s="1" t="s">
        <v>2695</v>
      </c>
      <c r="LQ1432" s="1" t="s">
        <v>2695</v>
      </c>
      <c r="LR1432" s="1" t="s">
        <v>2695</v>
      </c>
      <c r="LS1432" s="1" t="s">
        <v>2695</v>
      </c>
      <c r="LT1432" s="1" t="s">
        <v>2695</v>
      </c>
      <c r="LU1432" s="1" t="s">
        <v>2695</v>
      </c>
      <c r="LY1432" s="1" t="s">
        <v>2695</v>
      </c>
      <c r="MZ1432" s="1" t="s">
        <v>2695</v>
      </c>
      <c r="NB1432" s="1" t="s">
        <v>2695</v>
      </c>
      <c r="ND1432" s="1" t="s">
        <v>2695</v>
      </c>
      <c r="NF1432" s="1" t="s">
        <v>2695</v>
      </c>
      <c r="NH1432" s="1" t="s">
        <v>2695</v>
      </c>
      <c r="NJ1432" s="1" t="s">
        <v>2695</v>
      </c>
      <c r="NL1432" s="1" t="s">
        <v>2695</v>
      </c>
      <c r="NN1432" s="1" t="s">
        <v>2695</v>
      </c>
      <c r="NP1432" s="1" t="s">
        <v>2695</v>
      </c>
      <c r="NR1432" s="1" t="s">
        <v>2695</v>
      </c>
      <c r="NT1432" s="1" t="s">
        <v>2695</v>
      </c>
      <c r="NV1432" s="1" t="s">
        <v>2695</v>
      </c>
      <c r="NX1432" s="1" t="s">
        <v>2695</v>
      </c>
      <c r="NZ1432" s="1" t="s">
        <v>2695</v>
      </c>
      <c r="OB1432" s="1" t="s">
        <v>2695</v>
      </c>
      <c r="OD1432" s="1" t="s">
        <v>2695</v>
      </c>
      <c r="OF1432" s="1" t="s">
        <v>2695</v>
      </c>
      <c r="OH1432" s="1" t="s">
        <v>2695</v>
      </c>
      <c r="OJ1432" s="1" t="s">
        <v>2695</v>
      </c>
      <c r="OL1432" s="1" t="s">
        <v>2695</v>
      </c>
      <c r="ON1432" s="1" t="s">
        <v>2695</v>
      </c>
      <c r="OS1432" s="1" t="s">
        <v>2695</v>
      </c>
    </row>
    <row r="1433" spans="313:409" x14ac:dyDescent="0.25">
      <c r="LA1433" s="1" t="s">
        <v>2696</v>
      </c>
      <c r="LB1433" s="1" t="s">
        <v>2696</v>
      </c>
      <c r="LC1433" s="1" t="s">
        <v>2696</v>
      </c>
      <c r="LD1433" s="1" t="s">
        <v>2696</v>
      </c>
      <c r="LE1433" s="1" t="s">
        <v>2696</v>
      </c>
      <c r="LF1433" s="1" t="s">
        <v>2696</v>
      </c>
      <c r="LG1433" s="1" t="s">
        <v>2696</v>
      </c>
      <c r="LH1433" s="1" t="s">
        <v>2696</v>
      </c>
      <c r="LI1433" s="1" t="s">
        <v>2696</v>
      </c>
      <c r="LJ1433" s="1" t="s">
        <v>2696</v>
      </c>
      <c r="LK1433" s="1" t="s">
        <v>2696</v>
      </c>
      <c r="LL1433" s="1" t="s">
        <v>2696</v>
      </c>
      <c r="LM1433" s="1" t="s">
        <v>2696</v>
      </c>
      <c r="LN1433" s="1" t="s">
        <v>2696</v>
      </c>
      <c r="LO1433" s="1" t="s">
        <v>2696</v>
      </c>
      <c r="LP1433" s="1" t="s">
        <v>2696</v>
      </c>
      <c r="LQ1433" s="1" t="s">
        <v>2696</v>
      </c>
      <c r="LR1433" s="1" t="s">
        <v>2696</v>
      </c>
      <c r="LS1433" s="1" t="s">
        <v>2696</v>
      </c>
      <c r="LT1433" s="1" t="s">
        <v>2696</v>
      </c>
      <c r="LU1433" s="1" t="s">
        <v>2696</v>
      </c>
      <c r="LY1433" s="1" t="s">
        <v>2696</v>
      </c>
      <c r="MZ1433" s="1" t="s">
        <v>2696</v>
      </c>
      <c r="NB1433" s="1" t="s">
        <v>2696</v>
      </c>
      <c r="ND1433" s="1" t="s">
        <v>2696</v>
      </c>
      <c r="NF1433" s="1" t="s">
        <v>2696</v>
      </c>
      <c r="NH1433" s="1" t="s">
        <v>2696</v>
      </c>
      <c r="NJ1433" s="1" t="s">
        <v>2696</v>
      </c>
      <c r="NL1433" s="1" t="s">
        <v>2696</v>
      </c>
      <c r="NN1433" s="1" t="s">
        <v>2696</v>
      </c>
      <c r="NP1433" s="1" t="s">
        <v>2696</v>
      </c>
      <c r="NR1433" s="1" t="s">
        <v>2696</v>
      </c>
      <c r="NT1433" s="1" t="s">
        <v>2696</v>
      </c>
      <c r="NV1433" s="1" t="s">
        <v>2696</v>
      </c>
      <c r="NX1433" s="1" t="s">
        <v>2696</v>
      </c>
      <c r="NZ1433" s="1" t="s">
        <v>2696</v>
      </c>
      <c r="OB1433" s="1" t="s">
        <v>2696</v>
      </c>
      <c r="OD1433" s="1" t="s">
        <v>2696</v>
      </c>
      <c r="OF1433" s="1" t="s">
        <v>2696</v>
      </c>
      <c r="OH1433" s="1" t="s">
        <v>2696</v>
      </c>
      <c r="OJ1433" s="1" t="s">
        <v>2696</v>
      </c>
      <c r="OL1433" s="1" t="s">
        <v>2696</v>
      </c>
      <c r="ON1433" s="1" t="s">
        <v>2696</v>
      </c>
      <c r="OS1433" s="1" t="s">
        <v>2696</v>
      </c>
    </row>
    <row r="1434" spans="313:409" x14ac:dyDescent="0.25">
      <c r="LA1434" s="1" t="s">
        <v>2697</v>
      </c>
      <c r="LB1434" s="1" t="s">
        <v>2697</v>
      </c>
      <c r="LC1434" s="1" t="s">
        <v>2697</v>
      </c>
      <c r="LD1434" s="1" t="s">
        <v>2697</v>
      </c>
      <c r="LE1434" s="1" t="s">
        <v>2697</v>
      </c>
      <c r="LF1434" s="1" t="s">
        <v>2697</v>
      </c>
      <c r="LG1434" s="1" t="s">
        <v>2697</v>
      </c>
      <c r="LH1434" s="1" t="s">
        <v>2697</v>
      </c>
      <c r="LI1434" s="1" t="s">
        <v>2697</v>
      </c>
      <c r="LJ1434" s="1" t="s">
        <v>2697</v>
      </c>
      <c r="LK1434" s="1" t="s">
        <v>2697</v>
      </c>
      <c r="LL1434" s="1" t="s">
        <v>2697</v>
      </c>
      <c r="LM1434" s="1" t="s">
        <v>2697</v>
      </c>
      <c r="LN1434" s="1" t="s">
        <v>2697</v>
      </c>
      <c r="LO1434" s="1" t="s">
        <v>2697</v>
      </c>
      <c r="LP1434" s="1" t="s">
        <v>2697</v>
      </c>
      <c r="LQ1434" s="1" t="s">
        <v>2697</v>
      </c>
      <c r="LR1434" s="1" t="s">
        <v>2697</v>
      </c>
      <c r="LS1434" s="1" t="s">
        <v>2697</v>
      </c>
      <c r="LT1434" s="1" t="s">
        <v>2697</v>
      </c>
      <c r="LU1434" s="1" t="s">
        <v>2697</v>
      </c>
      <c r="LY1434" s="1" t="s">
        <v>2697</v>
      </c>
      <c r="MZ1434" s="1" t="s">
        <v>2697</v>
      </c>
      <c r="NB1434" s="1" t="s">
        <v>2697</v>
      </c>
      <c r="ND1434" s="1" t="s">
        <v>2697</v>
      </c>
      <c r="NF1434" s="1" t="s">
        <v>2697</v>
      </c>
      <c r="NH1434" s="1" t="s">
        <v>2697</v>
      </c>
      <c r="NJ1434" s="1" t="s">
        <v>2697</v>
      </c>
      <c r="NL1434" s="1" t="s">
        <v>2697</v>
      </c>
      <c r="NN1434" s="1" t="s">
        <v>2697</v>
      </c>
      <c r="NP1434" s="1" t="s">
        <v>2697</v>
      </c>
      <c r="NR1434" s="1" t="s">
        <v>2697</v>
      </c>
      <c r="NT1434" s="1" t="s">
        <v>2697</v>
      </c>
      <c r="NV1434" s="1" t="s">
        <v>2697</v>
      </c>
      <c r="NX1434" s="1" t="s">
        <v>2697</v>
      </c>
      <c r="NZ1434" s="1" t="s">
        <v>2697</v>
      </c>
      <c r="OB1434" s="1" t="s">
        <v>2697</v>
      </c>
      <c r="OD1434" s="1" t="s">
        <v>2697</v>
      </c>
      <c r="OF1434" s="1" t="s">
        <v>2697</v>
      </c>
      <c r="OH1434" s="1" t="s">
        <v>2697</v>
      </c>
      <c r="OJ1434" s="1" t="s">
        <v>2697</v>
      </c>
      <c r="OL1434" s="1" t="s">
        <v>2697</v>
      </c>
      <c r="ON1434" s="1" t="s">
        <v>2697</v>
      </c>
      <c r="OS1434" s="1" t="s">
        <v>2697</v>
      </c>
    </row>
    <row r="1435" spans="313:409" x14ac:dyDescent="0.25">
      <c r="LA1435" s="1" t="s">
        <v>2698</v>
      </c>
      <c r="LB1435" s="1" t="s">
        <v>2698</v>
      </c>
      <c r="LC1435" s="1" t="s">
        <v>2698</v>
      </c>
      <c r="LD1435" s="1" t="s">
        <v>2698</v>
      </c>
      <c r="LE1435" s="1" t="s">
        <v>2698</v>
      </c>
      <c r="LF1435" s="1" t="s">
        <v>2698</v>
      </c>
      <c r="LG1435" s="1" t="s">
        <v>2698</v>
      </c>
      <c r="LH1435" s="1" t="s">
        <v>2698</v>
      </c>
      <c r="LI1435" s="1" t="s">
        <v>2698</v>
      </c>
      <c r="LJ1435" s="1" t="s">
        <v>2698</v>
      </c>
      <c r="LK1435" s="1" t="s">
        <v>2698</v>
      </c>
      <c r="LL1435" s="1" t="s">
        <v>2698</v>
      </c>
      <c r="LM1435" s="1" t="s">
        <v>2698</v>
      </c>
      <c r="LN1435" s="1" t="s">
        <v>2698</v>
      </c>
      <c r="LO1435" s="1" t="s">
        <v>2698</v>
      </c>
      <c r="LP1435" s="1" t="s">
        <v>2698</v>
      </c>
      <c r="LQ1435" s="1" t="s">
        <v>2698</v>
      </c>
      <c r="LR1435" s="1" t="s">
        <v>2698</v>
      </c>
      <c r="LS1435" s="1" t="s">
        <v>2698</v>
      </c>
      <c r="LT1435" s="1" t="s">
        <v>2698</v>
      </c>
      <c r="LU1435" s="1" t="s">
        <v>2698</v>
      </c>
      <c r="LY1435" s="1" t="s">
        <v>2698</v>
      </c>
      <c r="MZ1435" s="1" t="s">
        <v>2698</v>
      </c>
      <c r="NB1435" s="1" t="s">
        <v>2698</v>
      </c>
      <c r="ND1435" s="1" t="s">
        <v>2698</v>
      </c>
      <c r="NF1435" s="1" t="s">
        <v>2698</v>
      </c>
      <c r="NH1435" s="1" t="s">
        <v>2698</v>
      </c>
      <c r="NJ1435" s="1" t="s">
        <v>2698</v>
      </c>
      <c r="NL1435" s="1" t="s">
        <v>2698</v>
      </c>
      <c r="NN1435" s="1" t="s">
        <v>2698</v>
      </c>
      <c r="NP1435" s="1" t="s">
        <v>2698</v>
      </c>
      <c r="NR1435" s="1" t="s">
        <v>2698</v>
      </c>
      <c r="NT1435" s="1" t="s">
        <v>2698</v>
      </c>
      <c r="NV1435" s="1" t="s">
        <v>2698</v>
      </c>
      <c r="NX1435" s="1" t="s">
        <v>2698</v>
      </c>
      <c r="NZ1435" s="1" t="s">
        <v>2698</v>
      </c>
      <c r="OB1435" s="1" t="s">
        <v>2698</v>
      </c>
      <c r="OD1435" s="1" t="s">
        <v>2698</v>
      </c>
      <c r="OF1435" s="1" t="s">
        <v>2698</v>
      </c>
      <c r="OH1435" s="1" t="s">
        <v>2698</v>
      </c>
      <c r="OJ1435" s="1" t="s">
        <v>2698</v>
      </c>
      <c r="OL1435" s="1" t="s">
        <v>2698</v>
      </c>
      <c r="ON1435" s="1" t="s">
        <v>2698</v>
      </c>
      <c r="OS1435" s="1" t="s">
        <v>2698</v>
      </c>
    </row>
    <row r="1436" spans="313:409" x14ac:dyDescent="0.25">
      <c r="LA1436" s="1" t="s">
        <v>2699</v>
      </c>
      <c r="LB1436" s="1" t="s">
        <v>2699</v>
      </c>
      <c r="LC1436" s="1" t="s">
        <v>2699</v>
      </c>
      <c r="LD1436" s="1" t="s">
        <v>2699</v>
      </c>
      <c r="LE1436" s="1" t="s">
        <v>2699</v>
      </c>
      <c r="LF1436" s="1" t="s">
        <v>2699</v>
      </c>
      <c r="LG1436" s="1" t="s">
        <v>2699</v>
      </c>
      <c r="LH1436" s="1" t="s">
        <v>2699</v>
      </c>
      <c r="LI1436" s="1" t="s">
        <v>2699</v>
      </c>
      <c r="LJ1436" s="1" t="s">
        <v>2699</v>
      </c>
      <c r="LK1436" s="1" t="s">
        <v>2699</v>
      </c>
      <c r="LL1436" s="1" t="s">
        <v>2699</v>
      </c>
      <c r="LM1436" s="1" t="s">
        <v>2699</v>
      </c>
      <c r="LN1436" s="1" t="s">
        <v>2699</v>
      </c>
      <c r="LO1436" s="1" t="s">
        <v>2699</v>
      </c>
      <c r="LP1436" s="1" t="s">
        <v>2699</v>
      </c>
      <c r="LQ1436" s="1" t="s">
        <v>2699</v>
      </c>
      <c r="LR1436" s="1" t="s">
        <v>2699</v>
      </c>
      <c r="LS1436" s="1" t="s">
        <v>2699</v>
      </c>
      <c r="LT1436" s="1" t="s">
        <v>2699</v>
      </c>
      <c r="LU1436" s="1" t="s">
        <v>2699</v>
      </c>
      <c r="LY1436" s="1" t="s">
        <v>2699</v>
      </c>
      <c r="MZ1436" s="1" t="s">
        <v>2699</v>
      </c>
      <c r="NB1436" s="1" t="s">
        <v>2699</v>
      </c>
      <c r="ND1436" s="1" t="s">
        <v>2699</v>
      </c>
      <c r="NF1436" s="1" t="s">
        <v>2699</v>
      </c>
      <c r="NH1436" s="1" t="s">
        <v>2699</v>
      </c>
      <c r="NJ1436" s="1" t="s">
        <v>2699</v>
      </c>
      <c r="NL1436" s="1" t="s">
        <v>2699</v>
      </c>
      <c r="NN1436" s="1" t="s">
        <v>2699</v>
      </c>
      <c r="NP1436" s="1" t="s">
        <v>2699</v>
      </c>
      <c r="NR1436" s="1" t="s">
        <v>2699</v>
      </c>
      <c r="NT1436" s="1" t="s">
        <v>2699</v>
      </c>
      <c r="NV1436" s="1" t="s">
        <v>2699</v>
      </c>
      <c r="NX1436" s="1" t="s">
        <v>2699</v>
      </c>
      <c r="NZ1436" s="1" t="s">
        <v>2699</v>
      </c>
      <c r="OB1436" s="1" t="s">
        <v>2699</v>
      </c>
      <c r="OD1436" s="1" t="s">
        <v>2699</v>
      </c>
      <c r="OF1436" s="1" t="s">
        <v>2699</v>
      </c>
      <c r="OH1436" s="1" t="s">
        <v>2699</v>
      </c>
      <c r="OJ1436" s="1" t="s">
        <v>2699</v>
      </c>
      <c r="OL1436" s="1" t="s">
        <v>2699</v>
      </c>
      <c r="ON1436" s="1" t="s">
        <v>2699</v>
      </c>
      <c r="OS1436" s="1" t="s">
        <v>2699</v>
      </c>
    </row>
    <row r="1437" spans="313:409" x14ac:dyDescent="0.25">
      <c r="LA1437" s="1" t="s">
        <v>2700</v>
      </c>
      <c r="LB1437" s="1" t="s">
        <v>2700</v>
      </c>
      <c r="LC1437" s="1" t="s">
        <v>2700</v>
      </c>
      <c r="LD1437" s="1" t="s">
        <v>2700</v>
      </c>
      <c r="LE1437" s="1" t="s">
        <v>2700</v>
      </c>
      <c r="LF1437" s="1" t="s">
        <v>2700</v>
      </c>
      <c r="LG1437" s="1" t="s">
        <v>2700</v>
      </c>
      <c r="LH1437" s="1" t="s">
        <v>2700</v>
      </c>
      <c r="LI1437" s="1" t="s">
        <v>2700</v>
      </c>
      <c r="LJ1437" s="1" t="s">
        <v>2700</v>
      </c>
      <c r="LK1437" s="1" t="s">
        <v>2700</v>
      </c>
      <c r="LL1437" s="1" t="s">
        <v>2700</v>
      </c>
      <c r="LM1437" s="1" t="s">
        <v>2700</v>
      </c>
      <c r="LN1437" s="1" t="s">
        <v>2700</v>
      </c>
      <c r="LO1437" s="1" t="s">
        <v>2700</v>
      </c>
      <c r="LP1437" s="1" t="s">
        <v>2700</v>
      </c>
      <c r="LQ1437" s="1" t="s">
        <v>2700</v>
      </c>
      <c r="LR1437" s="1" t="s">
        <v>2700</v>
      </c>
      <c r="LS1437" s="1" t="s">
        <v>2700</v>
      </c>
      <c r="LT1437" s="1" t="s">
        <v>2700</v>
      </c>
      <c r="LU1437" s="1" t="s">
        <v>2700</v>
      </c>
      <c r="LY1437" s="1" t="s">
        <v>2700</v>
      </c>
      <c r="MZ1437" s="1" t="s">
        <v>2700</v>
      </c>
      <c r="NB1437" s="1" t="s">
        <v>2700</v>
      </c>
      <c r="ND1437" s="1" t="s">
        <v>2700</v>
      </c>
      <c r="NF1437" s="1" t="s">
        <v>2700</v>
      </c>
      <c r="NH1437" s="1" t="s">
        <v>2700</v>
      </c>
      <c r="NJ1437" s="1" t="s">
        <v>2700</v>
      </c>
      <c r="NL1437" s="1" t="s">
        <v>2700</v>
      </c>
      <c r="NN1437" s="1" t="s">
        <v>2700</v>
      </c>
      <c r="NP1437" s="1" t="s">
        <v>2700</v>
      </c>
      <c r="NR1437" s="1" t="s">
        <v>2700</v>
      </c>
      <c r="NT1437" s="1" t="s">
        <v>2700</v>
      </c>
      <c r="NV1437" s="1" t="s">
        <v>2700</v>
      </c>
      <c r="NX1437" s="1" t="s">
        <v>2700</v>
      </c>
      <c r="NZ1437" s="1" t="s">
        <v>2700</v>
      </c>
      <c r="OB1437" s="1" t="s">
        <v>2700</v>
      </c>
      <c r="OD1437" s="1" t="s">
        <v>2700</v>
      </c>
      <c r="OF1437" s="1" t="s">
        <v>2700</v>
      </c>
      <c r="OH1437" s="1" t="s">
        <v>2700</v>
      </c>
      <c r="OJ1437" s="1" t="s">
        <v>2700</v>
      </c>
      <c r="OL1437" s="1" t="s">
        <v>2700</v>
      </c>
      <c r="ON1437" s="1" t="s">
        <v>2700</v>
      </c>
      <c r="OS1437" s="1" t="s">
        <v>2700</v>
      </c>
    </row>
    <row r="1438" spans="313:409" x14ac:dyDescent="0.25">
      <c r="LA1438" s="1" t="s">
        <v>2701</v>
      </c>
      <c r="LB1438" s="1" t="s">
        <v>2701</v>
      </c>
      <c r="LC1438" s="1" t="s">
        <v>2701</v>
      </c>
      <c r="LD1438" s="1" t="s">
        <v>2701</v>
      </c>
      <c r="LE1438" s="1" t="s">
        <v>2701</v>
      </c>
      <c r="LF1438" s="1" t="s">
        <v>2701</v>
      </c>
      <c r="LG1438" s="1" t="s">
        <v>2701</v>
      </c>
      <c r="LH1438" s="1" t="s">
        <v>2701</v>
      </c>
      <c r="LI1438" s="1" t="s">
        <v>2701</v>
      </c>
      <c r="LJ1438" s="1" t="s">
        <v>2701</v>
      </c>
      <c r="LK1438" s="1" t="s">
        <v>2701</v>
      </c>
      <c r="LL1438" s="1" t="s">
        <v>2701</v>
      </c>
      <c r="LM1438" s="1" t="s">
        <v>2701</v>
      </c>
      <c r="LN1438" s="1" t="s">
        <v>2701</v>
      </c>
      <c r="LO1438" s="1" t="s">
        <v>2701</v>
      </c>
      <c r="LP1438" s="1" t="s">
        <v>2701</v>
      </c>
      <c r="LQ1438" s="1" t="s">
        <v>2701</v>
      </c>
      <c r="LR1438" s="1" t="s">
        <v>2701</v>
      </c>
      <c r="LS1438" s="1" t="s">
        <v>2701</v>
      </c>
      <c r="LT1438" s="1" t="s">
        <v>2701</v>
      </c>
      <c r="LU1438" s="1" t="s">
        <v>2701</v>
      </c>
      <c r="LY1438" s="1" t="s">
        <v>2701</v>
      </c>
      <c r="MZ1438" s="1" t="s">
        <v>2701</v>
      </c>
      <c r="NB1438" s="1" t="s">
        <v>2701</v>
      </c>
      <c r="ND1438" s="1" t="s">
        <v>2701</v>
      </c>
      <c r="NF1438" s="1" t="s">
        <v>2701</v>
      </c>
      <c r="NH1438" s="1" t="s">
        <v>2701</v>
      </c>
      <c r="NJ1438" s="1" t="s">
        <v>2701</v>
      </c>
      <c r="NL1438" s="1" t="s">
        <v>2701</v>
      </c>
      <c r="NN1438" s="1" t="s">
        <v>2701</v>
      </c>
      <c r="NP1438" s="1" t="s">
        <v>2701</v>
      </c>
      <c r="NR1438" s="1" t="s">
        <v>2701</v>
      </c>
      <c r="NT1438" s="1" t="s">
        <v>2701</v>
      </c>
      <c r="NV1438" s="1" t="s">
        <v>2701</v>
      </c>
      <c r="NX1438" s="1" t="s">
        <v>2701</v>
      </c>
      <c r="NZ1438" s="1" t="s">
        <v>2701</v>
      </c>
      <c r="OB1438" s="1" t="s">
        <v>2701</v>
      </c>
      <c r="OD1438" s="1" t="s">
        <v>2701</v>
      </c>
      <c r="OF1438" s="1" t="s">
        <v>2701</v>
      </c>
      <c r="OH1438" s="1" t="s">
        <v>2701</v>
      </c>
      <c r="OJ1438" s="1" t="s">
        <v>2701</v>
      </c>
      <c r="OL1438" s="1" t="s">
        <v>2701</v>
      </c>
      <c r="ON1438" s="1" t="s">
        <v>2701</v>
      </c>
      <c r="OS1438" s="1" t="s">
        <v>2701</v>
      </c>
    </row>
    <row r="1439" spans="313:409" x14ac:dyDescent="0.25">
      <c r="LA1439" s="1" t="s">
        <v>2702</v>
      </c>
      <c r="LB1439" s="1" t="s">
        <v>2702</v>
      </c>
      <c r="LC1439" s="1" t="s">
        <v>2702</v>
      </c>
      <c r="LD1439" s="1" t="s">
        <v>2702</v>
      </c>
      <c r="LE1439" s="1" t="s">
        <v>2702</v>
      </c>
      <c r="LF1439" s="1" t="s">
        <v>2702</v>
      </c>
      <c r="LG1439" s="1" t="s">
        <v>2702</v>
      </c>
      <c r="LH1439" s="1" t="s">
        <v>2702</v>
      </c>
      <c r="LI1439" s="1" t="s">
        <v>2702</v>
      </c>
      <c r="LJ1439" s="1" t="s">
        <v>2702</v>
      </c>
      <c r="LK1439" s="1" t="s">
        <v>2702</v>
      </c>
      <c r="LL1439" s="1" t="s">
        <v>2702</v>
      </c>
      <c r="LM1439" s="1" t="s">
        <v>2702</v>
      </c>
      <c r="LN1439" s="1" t="s">
        <v>2702</v>
      </c>
      <c r="LO1439" s="1" t="s">
        <v>2702</v>
      </c>
      <c r="LP1439" s="1" t="s">
        <v>2702</v>
      </c>
      <c r="LQ1439" s="1" t="s">
        <v>2702</v>
      </c>
      <c r="LR1439" s="1" t="s">
        <v>2702</v>
      </c>
      <c r="LS1439" s="1" t="s">
        <v>2702</v>
      </c>
      <c r="LT1439" s="1" t="s">
        <v>2702</v>
      </c>
      <c r="LU1439" s="1" t="s">
        <v>2702</v>
      </c>
      <c r="LY1439" s="1" t="s">
        <v>2702</v>
      </c>
      <c r="MZ1439" s="1" t="s">
        <v>2702</v>
      </c>
      <c r="NB1439" s="1" t="s">
        <v>2702</v>
      </c>
      <c r="ND1439" s="1" t="s">
        <v>2702</v>
      </c>
      <c r="NF1439" s="1" t="s">
        <v>2702</v>
      </c>
      <c r="NH1439" s="1" t="s">
        <v>2702</v>
      </c>
      <c r="NJ1439" s="1" t="s">
        <v>2702</v>
      </c>
      <c r="NL1439" s="1" t="s">
        <v>2702</v>
      </c>
      <c r="NN1439" s="1" t="s">
        <v>2702</v>
      </c>
      <c r="NP1439" s="1" t="s">
        <v>2702</v>
      </c>
      <c r="NR1439" s="1" t="s">
        <v>2702</v>
      </c>
      <c r="NT1439" s="1" t="s">
        <v>2702</v>
      </c>
      <c r="NV1439" s="1" t="s">
        <v>2702</v>
      </c>
      <c r="NX1439" s="1" t="s">
        <v>2702</v>
      </c>
      <c r="NZ1439" s="1" t="s">
        <v>2702</v>
      </c>
      <c r="OB1439" s="1" t="s">
        <v>2702</v>
      </c>
      <c r="OD1439" s="1" t="s">
        <v>2702</v>
      </c>
      <c r="OF1439" s="1" t="s">
        <v>2702</v>
      </c>
      <c r="OH1439" s="1" t="s">
        <v>2702</v>
      </c>
      <c r="OJ1439" s="1" t="s">
        <v>2702</v>
      </c>
      <c r="OL1439" s="1" t="s">
        <v>2702</v>
      </c>
      <c r="ON1439" s="1" t="s">
        <v>2702</v>
      </c>
      <c r="OS1439" s="1" t="s">
        <v>2702</v>
      </c>
    </row>
    <row r="1440" spans="313:409" x14ac:dyDescent="0.25">
      <c r="LA1440" s="1" t="s">
        <v>2703</v>
      </c>
      <c r="LB1440" s="1" t="s">
        <v>2703</v>
      </c>
      <c r="LC1440" s="1" t="s">
        <v>2703</v>
      </c>
      <c r="LD1440" s="1" t="s">
        <v>2703</v>
      </c>
      <c r="LE1440" s="1" t="s">
        <v>2703</v>
      </c>
      <c r="LF1440" s="1" t="s">
        <v>2703</v>
      </c>
      <c r="LG1440" s="1" t="s">
        <v>2703</v>
      </c>
      <c r="LH1440" s="1" t="s">
        <v>2703</v>
      </c>
      <c r="LI1440" s="1" t="s">
        <v>2703</v>
      </c>
      <c r="LJ1440" s="1" t="s">
        <v>2703</v>
      </c>
      <c r="LK1440" s="1" t="s">
        <v>2703</v>
      </c>
      <c r="LL1440" s="1" t="s">
        <v>2703</v>
      </c>
      <c r="LM1440" s="1" t="s">
        <v>2703</v>
      </c>
      <c r="LN1440" s="1" t="s">
        <v>2703</v>
      </c>
      <c r="LO1440" s="1" t="s">
        <v>2703</v>
      </c>
      <c r="LP1440" s="1" t="s">
        <v>2703</v>
      </c>
      <c r="LQ1440" s="1" t="s">
        <v>2703</v>
      </c>
      <c r="LR1440" s="1" t="s">
        <v>2703</v>
      </c>
      <c r="LS1440" s="1" t="s">
        <v>2703</v>
      </c>
      <c r="LT1440" s="1" t="s">
        <v>2703</v>
      </c>
      <c r="LU1440" s="1" t="s">
        <v>2703</v>
      </c>
      <c r="LY1440" s="1" t="s">
        <v>2703</v>
      </c>
      <c r="MZ1440" s="1" t="s">
        <v>2703</v>
      </c>
      <c r="NB1440" s="1" t="s">
        <v>2703</v>
      </c>
      <c r="ND1440" s="1" t="s">
        <v>2703</v>
      </c>
      <c r="NF1440" s="1" t="s">
        <v>2703</v>
      </c>
      <c r="NH1440" s="1" t="s">
        <v>2703</v>
      </c>
      <c r="NJ1440" s="1" t="s">
        <v>2703</v>
      </c>
      <c r="NL1440" s="1" t="s">
        <v>2703</v>
      </c>
      <c r="NN1440" s="1" t="s">
        <v>2703</v>
      </c>
      <c r="NP1440" s="1" t="s">
        <v>2703</v>
      </c>
      <c r="NR1440" s="1" t="s">
        <v>2703</v>
      </c>
      <c r="NT1440" s="1" t="s">
        <v>2703</v>
      </c>
      <c r="NV1440" s="1" t="s">
        <v>2703</v>
      </c>
      <c r="NX1440" s="1" t="s">
        <v>2703</v>
      </c>
      <c r="NZ1440" s="1" t="s">
        <v>2703</v>
      </c>
      <c r="OB1440" s="1" t="s">
        <v>2703</v>
      </c>
      <c r="OD1440" s="1" t="s">
        <v>2703</v>
      </c>
      <c r="OF1440" s="1" t="s">
        <v>2703</v>
      </c>
      <c r="OH1440" s="1" t="s">
        <v>2703</v>
      </c>
      <c r="OJ1440" s="1" t="s">
        <v>2703</v>
      </c>
      <c r="OL1440" s="1" t="s">
        <v>2703</v>
      </c>
      <c r="ON1440" s="1" t="s">
        <v>2703</v>
      </c>
      <c r="OS1440" s="1" t="s">
        <v>2703</v>
      </c>
    </row>
    <row r="1441" spans="313:409" x14ac:dyDescent="0.25">
      <c r="LA1441" s="1" t="s">
        <v>2704</v>
      </c>
      <c r="LB1441" s="1" t="s">
        <v>2704</v>
      </c>
      <c r="LC1441" s="1" t="s">
        <v>2704</v>
      </c>
      <c r="LD1441" s="1" t="s">
        <v>2704</v>
      </c>
      <c r="LE1441" s="1" t="s">
        <v>2704</v>
      </c>
      <c r="LF1441" s="1" t="s">
        <v>2704</v>
      </c>
      <c r="LG1441" s="1" t="s">
        <v>2704</v>
      </c>
      <c r="LH1441" s="1" t="s">
        <v>2704</v>
      </c>
      <c r="LI1441" s="1" t="s">
        <v>2704</v>
      </c>
      <c r="LJ1441" s="1" t="s">
        <v>2704</v>
      </c>
      <c r="LK1441" s="1" t="s">
        <v>2704</v>
      </c>
      <c r="LL1441" s="1" t="s">
        <v>2704</v>
      </c>
      <c r="LM1441" s="1" t="s">
        <v>2704</v>
      </c>
      <c r="LN1441" s="1" t="s">
        <v>2704</v>
      </c>
      <c r="LO1441" s="1" t="s">
        <v>2704</v>
      </c>
      <c r="LP1441" s="1" t="s">
        <v>2704</v>
      </c>
      <c r="LQ1441" s="1" t="s">
        <v>2704</v>
      </c>
      <c r="LR1441" s="1" t="s">
        <v>2704</v>
      </c>
      <c r="LS1441" s="1" t="s">
        <v>2704</v>
      </c>
      <c r="LT1441" s="1" t="s">
        <v>2704</v>
      </c>
      <c r="LU1441" s="1" t="s">
        <v>2704</v>
      </c>
      <c r="LY1441" s="1" t="s">
        <v>2704</v>
      </c>
      <c r="MZ1441" s="1" t="s">
        <v>2704</v>
      </c>
      <c r="NB1441" s="1" t="s">
        <v>2704</v>
      </c>
      <c r="ND1441" s="1" t="s">
        <v>2704</v>
      </c>
      <c r="NF1441" s="1" t="s">
        <v>2704</v>
      </c>
      <c r="NH1441" s="1" t="s">
        <v>2704</v>
      </c>
      <c r="NJ1441" s="1" t="s">
        <v>2704</v>
      </c>
      <c r="NL1441" s="1" t="s">
        <v>2704</v>
      </c>
      <c r="NN1441" s="1" t="s">
        <v>2704</v>
      </c>
      <c r="NP1441" s="1" t="s">
        <v>2704</v>
      </c>
      <c r="NR1441" s="1" t="s">
        <v>2704</v>
      </c>
      <c r="NT1441" s="1" t="s">
        <v>2704</v>
      </c>
      <c r="NV1441" s="1" t="s">
        <v>2704</v>
      </c>
      <c r="NX1441" s="1" t="s">
        <v>2704</v>
      </c>
      <c r="NZ1441" s="1" t="s">
        <v>2704</v>
      </c>
      <c r="OB1441" s="1" t="s">
        <v>2704</v>
      </c>
      <c r="OD1441" s="1" t="s">
        <v>2704</v>
      </c>
      <c r="OF1441" s="1" t="s">
        <v>2704</v>
      </c>
      <c r="OH1441" s="1" t="s">
        <v>2704</v>
      </c>
      <c r="OJ1441" s="1" t="s">
        <v>2704</v>
      </c>
      <c r="OL1441" s="1" t="s">
        <v>2704</v>
      </c>
      <c r="ON1441" s="1" t="s">
        <v>2704</v>
      </c>
      <c r="OS1441" s="1" t="s">
        <v>2704</v>
      </c>
    </row>
    <row r="1442" spans="313:409" x14ac:dyDescent="0.25">
      <c r="LA1442" s="1" t="s">
        <v>2705</v>
      </c>
      <c r="LB1442" s="1" t="s">
        <v>2705</v>
      </c>
      <c r="LC1442" s="1" t="s">
        <v>2705</v>
      </c>
      <c r="LD1442" s="1" t="s">
        <v>2705</v>
      </c>
      <c r="LE1442" s="1" t="s">
        <v>2705</v>
      </c>
      <c r="LF1442" s="1" t="s">
        <v>2705</v>
      </c>
      <c r="LG1442" s="1" t="s">
        <v>2705</v>
      </c>
      <c r="LH1442" s="1" t="s">
        <v>2705</v>
      </c>
      <c r="LI1442" s="1" t="s">
        <v>2705</v>
      </c>
      <c r="LJ1442" s="1" t="s">
        <v>2705</v>
      </c>
      <c r="LK1442" s="1" t="s">
        <v>2705</v>
      </c>
      <c r="LL1442" s="1" t="s">
        <v>2705</v>
      </c>
      <c r="LM1442" s="1" t="s">
        <v>2705</v>
      </c>
      <c r="LN1442" s="1" t="s">
        <v>2705</v>
      </c>
      <c r="LO1442" s="1" t="s">
        <v>2705</v>
      </c>
      <c r="LP1442" s="1" t="s">
        <v>2705</v>
      </c>
      <c r="LQ1442" s="1" t="s">
        <v>2705</v>
      </c>
      <c r="LR1442" s="1" t="s">
        <v>2705</v>
      </c>
      <c r="LS1442" s="1" t="s">
        <v>2705</v>
      </c>
      <c r="LT1442" s="1" t="s">
        <v>2705</v>
      </c>
      <c r="LU1442" s="1" t="s">
        <v>2705</v>
      </c>
      <c r="LY1442" s="1" t="s">
        <v>2705</v>
      </c>
      <c r="MZ1442" s="1" t="s">
        <v>2705</v>
      </c>
      <c r="NB1442" s="1" t="s">
        <v>2705</v>
      </c>
      <c r="ND1442" s="1" t="s">
        <v>2705</v>
      </c>
      <c r="NF1442" s="1" t="s">
        <v>2705</v>
      </c>
      <c r="NH1442" s="1" t="s">
        <v>2705</v>
      </c>
      <c r="NJ1442" s="1" t="s">
        <v>2705</v>
      </c>
      <c r="NL1442" s="1" t="s">
        <v>2705</v>
      </c>
      <c r="NN1442" s="1" t="s">
        <v>2705</v>
      </c>
      <c r="NP1442" s="1" t="s">
        <v>2705</v>
      </c>
      <c r="NR1442" s="1" t="s">
        <v>2705</v>
      </c>
      <c r="NT1442" s="1" t="s">
        <v>2705</v>
      </c>
      <c r="NV1442" s="1" t="s">
        <v>2705</v>
      </c>
      <c r="NX1442" s="1" t="s">
        <v>2705</v>
      </c>
      <c r="NZ1442" s="1" t="s">
        <v>2705</v>
      </c>
      <c r="OB1442" s="1" t="s">
        <v>2705</v>
      </c>
      <c r="OD1442" s="1" t="s">
        <v>2705</v>
      </c>
      <c r="OF1442" s="1" t="s">
        <v>2705</v>
      </c>
      <c r="OH1442" s="1" t="s">
        <v>2705</v>
      </c>
      <c r="OJ1442" s="1" t="s">
        <v>2705</v>
      </c>
      <c r="OL1442" s="1" t="s">
        <v>2705</v>
      </c>
      <c r="ON1442" s="1" t="s">
        <v>2705</v>
      </c>
      <c r="OS1442" s="1" t="s">
        <v>2705</v>
      </c>
    </row>
    <row r="1443" spans="313:409" x14ac:dyDescent="0.25">
      <c r="LA1443" s="1" t="s">
        <v>2706</v>
      </c>
      <c r="LB1443" s="1" t="s">
        <v>2706</v>
      </c>
      <c r="LC1443" s="1" t="s">
        <v>2706</v>
      </c>
      <c r="LD1443" s="1" t="s">
        <v>2706</v>
      </c>
      <c r="LE1443" s="1" t="s">
        <v>2706</v>
      </c>
      <c r="LF1443" s="1" t="s">
        <v>2706</v>
      </c>
      <c r="LG1443" s="1" t="s">
        <v>2706</v>
      </c>
      <c r="LH1443" s="1" t="s">
        <v>2706</v>
      </c>
      <c r="LI1443" s="1" t="s">
        <v>2706</v>
      </c>
      <c r="LJ1443" s="1" t="s">
        <v>2706</v>
      </c>
      <c r="LK1443" s="1" t="s">
        <v>2706</v>
      </c>
      <c r="LL1443" s="1" t="s">
        <v>2706</v>
      </c>
      <c r="LM1443" s="1" t="s">
        <v>2706</v>
      </c>
      <c r="LN1443" s="1" t="s">
        <v>2706</v>
      </c>
      <c r="LO1443" s="1" t="s">
        <v>2706</v>
      </c>
      <c r="LP1443" s="1" t="s">
        <v>2706</v>
      </c>
      <c r="LQ1443" s="1" t="s">
        <v>2706</v>
      </c>
      <c r="LR1443" s="1" t="s">
        <v>2706</v>
      </c>
      <c r="LS1443" s="1" t="s">
        <v>2706</v>
      </c>
      <c r="LT1443" s="1" t="s">
        <v>2706</v>
      </c>
      <c r="LU1443" s="1" t="s">
        <v>2706</v>
      </c>
      <c r="LY1443" s="1" t="s">
        <v>2706</v>
      </c>
      <c r="MZ1443" s="1" t="s">
        <v>2706</v>
      </c>
      <c r="NB1443" s="1" t="s">
        <v>2706</v>
      </c>
      <c r="ND1443" s="1" t="s">
        <v>2706</v>
      </c>
      <c r="NF1443" s="1" t="s">
        <v>2706</v>
      </c>
      <c r="NH1443" s="1" t="s">
        <v>2706</v>
      </c>
      <c r="NJ1443" s="1" t="s">
        <v>2706</v>
      </c>
      <c r="NL1443" s="1" t="s">
        <v>2706</v>
      </c>
      <c r="NN1443" s="1" t="s">
        <v>2706</v>
      </c>
      <c r="NP1443" s="1" t="s">
        <v>2706</v>
      </c>
      <c r="NR1443" s="1" t="s">
        <v>2706</v>
      </c>
      <c r="NT1443" s="1" t="s">
        <v>2706</v>
      </c>
      <c r="NV1443" s="1" t="s">
        <v>2706</v>
      </c>
      <c r="NX1443" s="1" t="s">
        <v>2706</v>
      </c>
      <c r="NZ1443" s="1" t="s">
        <v>2706</v>
      </c>
      <c r="OB1443" s="1" t="s">
        <v>2706</v>
      </c>
      <c r="OD1443" s="1" t="s">
        <v>2706</v>
      </c>
      <c r="OF1443" s="1" t="s">
        <v>2706</v>
      </c>
      <c r="OH1443" s="1" t="s">
        <v>2706</v>
      </c>
      <c r="OJ1443" s="1" t="s">
        <v>2706</v>
      </c>
      <c r="OL1443" s="1" t="s">
        <v>2706</v>
      </c>
      <c r="ON1443" s="1" t="s">
        <v>2706</v>
      </c>
      <c r="OS1443" s="1" t="s">
        <v>2706</v>
      </c>
    </row>
    <row r="1444" spans="313:409" x14ac:dyDescent="0.25">
      <c r="LA1444" s="1" t="s">
        <v>2707</v>
      </c>
      <c r="LB1444" s="1" t="s">
        <v>2707</v>
      </c>
      <c r="LC1444" s="1" t="s">
        <v>2707</v>
      </c>
      <c r="LD1444" s="1" t="s">
        <v>2707</v>
      </c>
      <c r="LE1444" s="1" t="s">
        <v>2707</v>
      </c>
      <c r="LF1444" s="1" t="s">
        <v>2707</v>
      </c>
      <c r="LG1444" s="1" t="s">
        <v>2707</v>
      </c>
      <c r="LH1444" s="1" t="s">
        <v>2707</v>
      </c>
      <c r="LI1444" s="1" t="s">
        <v>2707</v>
      </c>
      <c r="LJ1444" s="1" t="s">
        <v>2707</v>
      </c>
      <c r="LK1444" s="1" t="s">
        <v>2707</v>
      </c>
      <c r="LL1444" s="1" t="s">
        <v>2707</v>
      </c>
      <c r="LM1444" s="1" t="s">
        <v>2707</v>
      </c>
      <c r="LN1444" s="1" t="s">
        <v>2707</v>
      </c>
      <c r="LO1444" s="1" t="s">
        <v>2707</v>
      </c>
      <c r="LP1444" s="1" t="s">
        <v>2707</v>
      </c>
      <c r="LQ1444" s="1" t="s">
        <v>2707</v>
      </c>
      <c r="LR1444" s="1" t="s">
        <v>2707</v>
      </c>
      <c r="LS1444" s="1" t="s">
        <v>2707</v>
      </c>
      <c r="LT1444" s="1" t="s">
        <v>2707</v>
      </c>
      <c r="LU1444" s="1" t="s">
        <v>2707</v>
      </c>
      <c r="LY1444" s="1" t="s">
        <v>2707</v>
      </c>
      <c r="MZ1444" s="1" t="s">
        <v>2707</v>
      </c>
      <c r="NB1444" s="1" t="s">
        <v>2707</v>
      </c>
      <c r="ND1444" s="1" t="s">
        <v>2707</v>
      </c>
      <c r="NF1444" s="1" t="s">
        <v>2707</v>
      </c>
      <c r="NH1444" s="1" t="s">
        <v>2707</v>
      </c>
      <c r="NJ1444" s="1" t="s">
        <v>2707</v>
      </c>
      <c r="NL1444" s="1" t="s">
        <v>2707</v>
      </c>
      <c r="NN1444" s="1" t="s">
        <v>2707</v>
      </c>
      <c r="NP1444" s="1" t="s">
        <v>2707</v>
      </c>
      <c r="NR1444" s="1" t="s">
        <v>2707</v>
      </c>
      <c r="NT1444" s="1" t="s">
        <v>2707</v>
      </c>
      <c r="NV1444" s="1" t="s">
        <v>2707</v>
      </c>
      <c r="NX1444" s="1" t="s">
        <v>2707</v>
      </c>
      <c r="NZ1444" s="1" t="s">
        <v>2707</v>
      </c>
      <c r="OB1444" s="1" t="s">
        <v>2707</v>
      </c>
      <c r="OD1444" s="1" t="s">
        <v>2707</v>
      </c>
      <c r="OF1444" s="1" t="s">
        <v>2707</v>
      </c>
      <c r="OH1444" s="1" t="s">
        <v>2707</v>
      </c>
      <c r="OJ1444" s="1" t="s">
        <v>2707</v>
      </c>
      <c r="OL1444" s="1" t="s">
        <v>2707</v>
      </c>
      <c r="ON1444" s="1" t="s">
        <v>2707</v>
      </c>
      <c r="OS1444" s="1" t="s">
        <v>2707</v>
      </c>
    </row>
    <row r="1445" spans="313:409" x14ac:dyDescent="0.25">
      <c r="LA1445" s="1" t="s">
        <v>2708</v>
      </c>
      <c r="LB1445" s="1" t="s">
        <v>2708</v>
      </c>
      <c r="LC1445" s="1" t="s">
        <v>2708</v>
      </c>
      <c r="LD1445" s="1" t="s">
        <v>2708</v>
      </c>
      <c r="LE1445" s="1" t="s">
        <v>2708</v>
      </c>
      <c r="LF1445" s="1" t="s">
        <v>2708</v>
      </c>
      <c r="LG1445" s="1" t="s">
        <v>2708</v>
      </c>
      <c r="LH1445" s="1" t="s">
        <v>2708</v>
      </c>
      <c r="LI1445" s="1" t="s">
        <v>2708</v>
      </c>
      <c r="LJ1445" s="1" t="s">
        <v>2708</v>
      </c>
      <c r="LK1445" s="1" t="s">
        <v>2708</v>
      </c>
      <c r="LL1445" s="1" t="s">
        <v>2708</v>
      </c>
      <c r="LM1445" s="1" t="s">
        <v>2708</v>
      </c>
      <c r="LN1445" s="1" t="s">
        <v>2708</v>
      </c>
      <c r="LO1445" s="1" t="s">
        <v>2708</v>
      </c>
      <c r="LP1445" s="1" t="s">
        <v>2708</v>
      </c>
      <c r="LQ1445" s="1" t="s">
        <v>2708</v>
      </c>
      <c r="LR1445" s="1" t="s">
        <v>2708</v>
      </c>
      <c r="LS1445" s="1" t="s">
        <v>2708</v>
      </c>
      <c r="LT1445" s="1" t="s">
        <v>2708</v>
      </c>
      <c r="LU1445" s="1" t="s">
        <v>2708</v>
      </c>
      <c r="LY1445" s="1" t="s">
        <v>2708</v>
      </c>
      <c r="MZ1445" s="1" t="s">
        <v>2708</v>
      </c>
      <c r="NB1445" s="1" t="s">
        <v>2708</v>
      </c>
      <c r="ND1445" s="1" t="s">
        <v>2708</v>
      </c>
      <c r="NF1445" s="1" t="s">
        <v>2708</v>
      </c>
      <c r="NH1445" s="1" t="s">
        <v>2708</v>
      </c>
      <c r="NJ1445" s="1" t="s">
        <v>2708</v>
      </c>
      <c r="NL1445" s="1" t="s">
        <v>2708</v>
      </c>
      <c r="NN1445" s="1" t="s">
        <v>2708</v>
      </c>
      <c r="NP1445" s="1" t="s">
        <v>2708</v>
      </c>
      <c r="NR1445" s="1" t="s">
        <v>2708</v>
      </c>
      <c r="NT1445" s="1" t="s">
        <v>2708</v>
      </c>
      <c r="NV1445" s="1" t="s">
        <v>2708</v>
      </c>
      <c r="NX1445" s="1" t="s">
        <v>2708</v>
      </c>
      <c r="NZ1445" s="1" t="s">
        <v>2708</v>
      </c>
      <c r="OB1445" s="1" t="s">
        <v>2708</v>
      </c>
      <c r="OD1445" s="1" t="s">
        <v>2708</v>
      </c>
      <c r="OF1445" s="1" t="s">
        <v>2708</v>
      </c>
      <c r="OH1445" s="1" t="s">
        <v>2708</v>
      </c>
      <c r="OJ1445" s="1" t="s">
        <v>2708</v>
      </c>
      <c r="OL1445" s="1" t="s">
        <v>2708</v>
      </c>
      <c r="ON1445" s="1" t="s">
        <v>2708</v>
      </c>
      <c r="OS1445" s="1" t="s">
        <v>2708</v>
      </c>
    </row>
    <row r="1446" spans="313:409" x14ac:dyDescent="0.25">
      <c r="LA1446" s="1" t="s">
        <v>2709</v>
      </c>
      <c r="LB1446" s="1" t="s">
        <v>2709</v>
      </c>
      <c r="LC1446" s="1" t="s">
        <v>2709</v>
      </c>
      <c r="LD1446" s="1" t="s">
        <v>2709</v>
      </c>
      <c r="LE1446" s="1" t="s">
        <v>2709</v>
      </c>
      <c r="LF1446" s="1" t="s">
        <v>2709</v>
      </c>
      <c r="LG1446" s="1" t="s">
        <v>2709</v>
      </c>
      <c r="LH1446" s="1" t="s">
        <v>2709</v>
      </c>
      <c r="LI1446" s="1" t="s">
        <v>2709</v>
      </c>
      <c r="LJ1446" s="1" t="s">
        <v>2709</v>
      </c>
      <c r="LK1446" s="1" t="s">
        <v>2709</v>
      </c>
      <c r="LL1446" s="1" t="s">
        <v>2709</v>
      </c>
      <c r="LM1446" s="1" t="s">
        <v>2709</v>
      </c>
      <c r="LN1446" s="1" t="s">
        <v>2709</v>
      </c>
      <c r="LO1446" s="1" t="s">
        <v>2709</v>
      </c>
      <c r="LP1446" s="1" t="s">
        <v>2709</v>
      </c>
      <c r="LQ1446" s="1" t="s">
        <v>2709</v>
      </c>
      <c r="LR1446" s="1" t="s">
        <v>2709</v>
      </c>
      <c r="LS1446" s="1" t="s">
        <v>2709</v>
      </c>
      <c r="LT1446" s="1" t="s">
        <v>2709</v>
      </c>
      <c r="LU1446" s="1" t="s">
        <v>2709</v>
      </c>
      <c r="LY1446" s="1" t="s">
        <v>2709</v>
      </c>
      <c r="MZ1446" s="1" t="s">
        <v>2709</v>
      </c>
      <c r="NB1446" s="1" t="s">
        <v>2709</v>
      </c>
      <c r="ND1446" s="1" t="s">
        <v>2709</v>
      </c>
      <c r="NF1446" s="1" t="s">
        <v>2709</v>
      </c>
      <c r="NH1446" s="1" t="s">
        <v>2709</v>
      </c>
      <c r="NJ1446" s="1" t="s">
        <v>2709</v>
      </c>
      <c r="NL1446" s="1" t="s">
        <v>2709</v>
      </c>
      <c r="NN1446" s="1" t="s">
        <v>2709</v>
      </c>
      <c r="NP1446" s="1" t="s">
        <v>2709</v>
      </c>
      <c r="NR1446" s="1" t="s">
        <v>2709</v>
      </c>
      <c r="NT1446" s="1" t="s">
        <v>2709</v>
      </c>
      <c r="NV1446" s="1" t="s">
        <v>2709</v>
      </c>
      <c r="NX1446" s="1" t="s">
        <v>2709</v>
      </c>
      <c r="NZ1446" s="1" t="s">
        <v>2709</v>
      </c>
      <c r="OB1446" s="1" t="s">
        <v>2709</v>
      </c>
      <c r="OD1446" s="1" t="s">
        <v>2709</v>
      </c>
      <c r="OF1446" s="1" t="s">
        <v>2709</v>
      </c>
      <c r="OH1446" s="1" t="s">
        <v>2709</v>
      </c>
      <c r="OJ1446" s="1" t="s">
        <v>2709</v>
      </c>
      <c r="OL1446" s="1" t="s">
        <v>2709</v>
      </c>
      <c r="ON1446" s="1" t="s">
        <v>2709</v>
      </c>
      <c r="OS1446" s="1" t="s">
        <v>2709</v>
      </c>
    </row>
    <row r="1447" spans="313:409" x14ac:dyDescent="0.25">
      <c r="LA1447" s="1" t="s">
        <v>2710</v>
      </c>
      <c r="LB1447" s="1" t="s">
        <v>2710</v>
      </c>
      <c r="LC1447" s="1" t="s">
        <v>2710</v>
      </c>
      <c r="LD1447" s="1" t="s">
        <v>2710</v>
      </c>
      <c r="LE1447" s="1" t="s">
        <v>2710</v>
      </c>
      <c r="LF1447" s="1" t="s">
        <v>2710</v>
      </c>
      <c r="LG1447" s="1" t="s">
        <v>2710</v>
      </c>
      <c r="LH1447" s="1" t="s">
        <v>2710</v>
      </c>
      <c r="LI1447" s="1" t="s">
        <v>2710</v>
      </c>
      <c r="LJ1447" s="1" t="s">
        <v>2710</v>
      </c>
      <c r="LK1447" s="1" t="s">
        <v>2710</v>
      </c>
      <c r="LL1447" s="1" t="s">
        <v>2710</v>
      </c>
      <c r="LM1447" s="1" t="s">
        <v>2710</v>
      </c>
      <c r="LN1447" s="1" t="s">
        <v>2710</v>
      </c>
      <c r="LO1447" s="1" t="s">
        <v>2710</v>
      </c>
      <c r="LP1447" s="1" t="s">
        <v>2710</v>
      </c>
      <c r="LQ1447" s="1" t="s">
        <v>2710</v>
      </c>
      <c r="LR1447" s="1" t="s">
        <v>2710</v>
      </c>
      <c r="LS1447" s="1" t="s">
        <v>2710</v>
      </c>
      <c r="LT1447" s="1" t="s">
        <v>2710</v>
      </c>
      <c r="LU1447" s="1" t="s">
        <v>2710</v>
      </c>
      <c r="LY1447" s="1" t="s">
        <v>2710</v>
      </c>
      <c r="MZ1447" s="1" t="s">
        <v>2710</v>
      </c>
      <c r="NB1447" s="1" t="s">
        <v>2710</v>
      </c>
      <c r="ND1447" s="1" t="s">
        <v>2710</v>
      </c>
      <c r="NF1447" s="1" t="s">
        <v>2710</v>
      </c>
      <c r="NH1447" s="1" t="s">
        <v>2710</v>
      </c>
      <c r="NJ1447" s="1" t="s">
        <v>2710</v>
      </c>
      <c r="NL1447" s="1" t="s">
        <v>2710</v>
      </c>
      <c r="NN1447" s="1" t="s">
        <v>2710</v>
      </c>
      <c r="NP1447" s="1" t="s">
        <v>2710</v>
      </c>
      <c r="NR1447" s="1" t="s">
        <v>2710</v>
      </c>
      <c r="NT1447" s="1" t="s">
        <v>2710</v>
      </c>
      <c r="NV1447" s="1" t="s">
        <v>2710</v>
      </c>
      <c r="NX1447" s="1" t="s">
        <v>2710</v>
      </c>
      <c r="NZ1447" s="1" t="s">
        <v>2710</v>
      </c>
      <c r="OB1447" s="1" t="s">
        <v>2710</v>
      </c>
      <c r="OD1447" s="1" t="s">
        <v>2710</v>
      </c>
      <c r="OF1447" s="1" t="s">
        <v>2710</v>
      </c>
      <c r="OH1447" s="1" t="s">
        <v>2710</v>
      </c>
      <c r="OJ1447" s="1" t="s">
        <v>2710</v>
      </c>
      <c r="OL1447" s="1" t="s">
        <v>2710</v>
      </c>
      <c r="ON1447" s="1" t="s">
        <v>2710</v>
      </c>
      <c r="OS1447" s="1" t="s">
        <v>2710</v>
      </c>
    </row>
    <row r="1448" spans="313:409" x14ac:dyDescent="0.25">
      <c r="LA1448" s="1" t="s">
        <v>2711</v>
      </c>
      <c r="LB1448" s="1" t="s">
        <v>2711</v>
      </c>
      <c r="LC1448" s="1" t="s">
        <v>2711</v>
      </c>
      <c r="LD1448" s="1" t="s">
        <v>2711</v>
      </c>
      <c r="LE1448" s="1" t="s">
        <v>2711</v>
      </c>
      <c r="LF1448" s="1" t="s">
        <v>2711</v>
      </c>
      <c r="LG1448" s="1" t="s">
        <v>2711</v>
      </c>
      <c r="LH1448" s="1" t="s">
        <v>2711</v>
      </c>
      <c r="LI1448" s="1" t="s">
        <v>2711</v>
      </c>
      <c r="LJ1448" s="1" t="s">
        <v>2711</v>
      </c>
      <c r="LK1448" s="1" t="s">
        <v>2711</v>
      </c>
      <c r="LL1448" s="1" t="s">
        <v>2711</v>
      </c>
      <c r="LM1448" s="1" t="s">
        <v>2711</v>
      </c>
      <c r="LN1448" s="1" t="s">
        <v>2711</v>
      </c>
      <c r="LO1448" s="1" t="s">
        <v>2711</v>
      </c>
      <c r="LP1448" s="1" t="s">
        <v>2711</v>
      </c>
      <c r="LQ1448" s="1" t="s">
        <v>2711</v>
      </c>
      <c r="LR1448" s="1" t="s">
        <v>2711</v>
      </c>
      <c r="LS1448" s="1" t="s">
        <v>2711</v>
      </c>
      <c r="LT1448" s="1" t="s">
        <v>2711</v>
      </c>
      <c r="LU1448" s="1" t="s">
        <v>2711</v>
      </c>
      <c r="LY1448" s="1" t="s">
        <v>2711</v>
      </c>
      <c r="MZ1448" s="1" t="s">
        <v>2711</v>
      </c>
      <c r="NB1448" s="1" t="s">
        <v>2711</v>
      </c>
      <c r="ND1448" s="1" t="s">
        <v>2711</v>
      </c>
      <c r="NF1448" s="1" t="s">
        <v>2711</v>
      </c>
      <c r="NH1448" s="1" t="s">
        <v>2711</v>
      </c>
      <c r="NJ1448" s="1" t="s">
        <v>2711</v>
      </c>
      <c r="NL1448" s="1" t="s">
        <v>2711</v>
      </c>
      <c r="NN1448" s="1" t="s">
        <v>2711</v>
      </c>
      <c r="NP1448" s="1" t="s">
        <v>2711</v>
      </c>
      <c r="NR1448" s="1" t="s">
        <v>2711</v>
      </c>
      <c r="NT1448" s="1" t="s">
        <v>2711</v>
      </c>
      <c r="NV1448" s="1" t="s">
        <v>2711</v>
      </c>
      <c r="NX1448" s="1" t="s">
        <v>2711</v>
      </c>
      <c r="NZ1448" s="1" t="s">
        <v>2711</v>
      </c>
      <c r="OB1448" s="1" t="s">
        <v>2711</v>
      </c>
      <c r="OD1448" s="1" t="s">
        <v>2711</v>
      </c>
      <c r="OF1448" s="1" t="s">
        <v>2711</v>
      </c>
      <c r="OH1448" s="1" t="s">
        <v>2711</v>
      </c>
      <c r="OJ1448" s="1" t="s">
        <v>2711</v>
      </c>
      <c r="OL1448" s="1" t="s">
        <v>2711</v>
      </c>
      <c r="ON1448" s="1" t="s">
        <v>2711</v>
      </c>
      <c r="OS1448" s="1" t="s">
        <v>2711</v>
      </c>
    </row>
    <row r="1449" spans="313:409" x14ac:dyDescent="0.25">
      <c r="LA1449" s="1" t="s">
        <v>2712</v>
      </c>
      <c r="LB1449" s="1" t="s">
        <v>2712</v>
      </c>
      <c r="LC1449" s="1" t="s">
        <v>2712</v>
      </c>
      <c r="LD1449" s="1" t="s">
        <v>2712</v>
      </c>
      <c r="LE1449" s="1" t="s">
        <v>2712</v>
      </c>
      <c r="LF1449" s="1" t="s">
        <v>2712</v>
      </c>
      <c r="LG1449" s="1" t="s">
        <v>2712</v>
      </c>
      <c r="LH1449" s="1" t="s">
        <v>2712</v>
      </c>
      <c r="LI1449" s="1" t="s">
        <v>2712</v>
      </c>
      <c r="LJ1449" s="1" t="s">
        <v>2712</v>
      </c>
      <c r="LK1449" s="1" t="s">
        <v>2712</v>
      </c>
      <c r="LL1449" s="1" t="s">
        <v>2712</v>
      </c>
      <c r="LM1449" s="1" t="s">
        <v>2712</v>
      </c>
      <c r="LN1449" s="1" t="s">
        <v>2712</v>
      </c>
      <c r="LO1449" s="1" t="s">
        <v>2712</v>
      </c>
      <c r="LP1449" s="1" t="s">
        <v>2712</v>
      </c>
      <c r="LQ1449" s="1" t="s">
        <v>2712</v>
      </c>
      <c r="LR1449" s="1" t="s">
        <v>2712</v>
      </c>
      <c r="LS1449" s="1" t="s">
        <v>2712</v>
      </c>
      <c r="LT1449" s="1" t="s">
        <v>2712</v>
      </c>
      <c r="LU1449" s="1" t="s">
        <v>2712</v>
      </c>
      <c r="LY1449" s="1" t="s">
        <v>2712</v>
      </c>
      <c r="MZ1449" s="1" t="s">
        <v>2712</v>
      </c>
      <c r="NB1449" s="1" t="s">
        <v>2712</v>
      </c>
      <c r="ND1449" s="1" t="s">
        <v>2712</v>
      </c>
      <c r="NF1449" s="1" t="s">
        <v>2712</v>
      </c>
      <c r="NH1449" s="1" t="s">
        <v>2712</v>
      </c>
      <c r="NJ1449" s="1" t="s">
        <v>2712</v>
      </c>
      <c r="NL1449" s="1" t="s">
        <v>2712</v>
      </c>
      <c r="NN1449" s="1" t="s">
        <v>2712</v>
      </c>
      <c r="NP1449" s="1" t="s">
        <v>2712</v>
      </c>
      <c r="NR1449" s="1" t="s">
        <v>2712</v>
      </c>
      <c r="NT1449" s="1" t="s">
        <v>2712</v>
      </c>
      <c r="NV1449" s="1" t="s">
        <v>2712</v>
      </c>
      <c r="NX1449" s="1" t="s">
        <v>2712</v>
      </c>
      <c r="NZ1449" s="1" t="s">
        <v>2712</v>
      </c>
      <c r="OB1449" s="1" t="s">
        <v>2712</v>
      </c>
      <c r="OD1449" s="1" t="s">
        <v>2712</v>
      </c>
      <c r="OF1449" s="1" t="s">
        <v>2712</v>
      </c>
      <c r="OH1449" s="1" t="s">
        <v>2712</v>
      </c>
      <c r="OJ1449" s="1" t="s">
        <v>2712</v>
      </c>
      <c r="OL1449" s="1" t="s">
        <v>2712</v>
      </c>
      <c r="ON1449" s="1" t="s">
        <v>2712</v>
      </c>
      <c r="OS1449" s="1" t="s">
        <v>2712</v>
      </c>
    </row>
    <row r="1450" spans="313:409" x14ac:dyDescent="0.25">
      <c r="LA1450" s="1" t="s">
        <v>2713</v>
      </c>
      <c r="LB1450" s="1" t="s">
        <v>2713</v>
      </c>
      <c r="LC1450" s="1" t="s">
        <v>2713</v>
      </c>
      <c r="LD1450" s="1" t="s">
        <v>2713</v>
      </c>
      <c r="LE1450" s="1" t="s">
        <v>2713</v>
      </c>
      <c r="LF1450" s="1" t="s">
        <v>2713</v>
      </c>
      <c r="LG1450" s="1" t="s">
        <v>2713</v>
      </c>
      <c r="LH1450" s="1" t="s">
        <v>2713</v>
      </c>
      <c r="LI1450" s="1" t="s">
        <v>2713</v>
      </c>
      <c r="LJ1450" s="1" t="s">
        <v>2713</v>
      </c>
      <c r="LK1450" s="1" t="s">
        <v>2713</v>
      </c>
      <c r="LL1450" s="1" t="s">
        <v>2713</v>
      </c>
      <c r="LM1450" s="1" t="s">
        <v>2713</v>
      </c>
      <c r="LN1450" s="1" t="s">
        <v>2713</v>
      </c>
      <c r="LO1450" s="1" t="s">
        <v>2713</v>
      </c>
      <c r="LP1450" s="1" t="s">
        <v>2713</v>
      </c>
      <c r="LQ1450" s="1" t="s">
        <v>2713</v>
      </c>
      <c r="LR1450" s="1" t="s">
        <v>2713</v>
      </c>
      <c r="LS1450" s="1" t="s">
        <v>2713</v>
      </c>
      <c r="LT1450" s="1" t="s">
        <v>2713</v>
      </c>
      <c r="LU1450" s="1" t="s">
        <v>2713</v>
      </c>
      <c r="LY1450" s="1" t="s">
        <v>2713</v>
      </c>
      <c r="MZ1450" s="1" t="s">
        <v>2713</v>
      </c>
      <c r="NB1450" s="1" t="s">
        <v>2713</v>
      </c>
      <c r="ND1450" s="1" t="s">
        <v>2713</v>
      </c>
      <c r="NF1450" s="1" t="s">
        <v>2713</v>
      </c>
      <c r="NH1450" s="1" t="s">
        <v>2713</v>
      </c>
      <c r="NJ1450" s="1" t="s">
        <v>2713</v>
      </c>
      <c r="NL1450" s="1" t="s">
        <v>2713</v>
      </c>
      <c r="NN1450" s="1" t="s">
        <v>2713</v>
      </c>
      <c r="NP1450" s="1" t="s">
        <v>2713</v>
      </c>
      <c r="NR1450" s="1" t="s">
        <v>2713</v>
      </c>
      <c r="NT1450" s="1" t="s">
        <v>2713</v>
      </c>
      <c r="NV1450" s="1" t="s">
        <v>2713</v>
      </c>
      <c r="NX1450" s="1" t="s">
        <v>2713</v>
      </c>
      <c r="NZ1450" s="1" t="s">
        <v>2713</v>
      </c>
      <c r="OB1450" s="1" t="s">
        <v>2713</v>
      </c>
      <c r="OD1450" s="1" t="s">
        <v>2713</v>
      </c>
      <c r="OF1450" s="1" t="s">
        <v>2713</v>
      </c>
      <c r="OH1450" s="1" t="s">
        <v>2713</v>
      </c>
      <c r="OJ1450" s="1" t="s">
        <v>2713</v>
      </c>
      <c r="OL1450" s="1" t="s">
        <v>2713</v>
      </c>
      <c r="ON1450" s="1" t="s">
        <v>2713</v>
      </c>
      <c r="OS1450" s="1" t="s">
        <v>2713</v>
      </c>
    </row>
    <row r="1451" spans="313:409" x14ac:dyDescent="0.25">
      <c r="LA1451" s="1" t="s">
        <v>2714</v>
      </c>
      <c r="LB1451" s="1" t="s">
        <v>2714</v>
      </c>
      <c r="LC1451" s="1" t="s">
        <v>2714</v>
      </c>
      <c r="LD1451" s="1" t="s">
        <v>2714</v>
      </c>
      <c r="LE1451" s="1" t="s">
        <v>2714</v>
      </c>
      <c r="LF1451" s="1" t="s">
        <v>2714</v>
      </c>
      <c r="LG1451" s="1" t="s">
        <v>2714</v>
      </c>
      <c r="LH1451" s="1" t="s">
        <v>2714</v>
      </c>
      <c r="LI1451" s="1" t="s">
        <v>2714</v>
      </c>
      <c r="LJ1451" s="1" t="s">
        <v>2714</v>
      </c>
      <c r="LK1451" s="1" t="s">
        <v>2714</v>
      </c>
      <c r="LL1451" s="1" t="s">
        <v>2714</v>
      </c>
      <c r="LM1451" s="1" t="s">
        <v>2714</v>
      </c>
      <c r="LN1451" s="1" t="s">
        <v>2714</v>
      </c>
      <c r="LO1451" s="1" t="s">
        <v>2714</v>
      </c>
      <c r="LP1451" s="1" t="s">
        <v>2714</v>
      </c>
      <c r="LQ1451" s="1" t="s">
        <v>2714</v>
      </c>
      <c r="LR1451" s="1" t="s">
        <v>2714</v>
      </c>
      <c r="LS1451" s="1" t="s">
        <v>2714</v>
      </c>
      <c r="LT1451" s="1" t="s">
        <v>2714</v>
      </c>
      <c r="LU1451" s="1" t="s">
        <v>2714</v>
      </c>
      <c r="LY1451" s="1" t="s">
        <v>2714</v>
      </c>
      <c r="MZ1451" s="1" t="s">
        <v>2714</v>
      </c>
      <c r="NB1451" s="1" t="s">
        <v>2714</v>
      </c>
      <c r="ND1451" s="1" t="s">
        <v>2714</v>
      </c>
      <c r="NF1451" s="1" t="s">
        <v>2714</v>
      </c>
      <c r="NH1451" s="1" t="s">
        <v>2714</v>
      </c>
      <c r="NJ1451" s="1" t="s">
        <v>2714</v>
      </c>
      <c r="NL1451" s="1" t="s">
        <v>2714</v>
      </c>
      <c r="NN1451" s="1" t="s">
        <v>2714</v>
      </c>
      <c r="NP1451" s="1" t="s">
        <v>2714</v>
      </c>
      <c r="NR1451" s="1" t="s">
        <v>2714</v>
      </c>
      <c r="NT1451" s="1" t="s">
        <v>2714</v>
      </c>
      <c r="NV1451" s="1" t="s">
        <v>2714</v>
      </c>
      <c r="NX1451" s="1" t="s">
        <v>2714</v>
      </c>
      <c r="NZ1451" s="1" t="s">
        <v>2714</v>
      </c>
      <c r="OB1451" s="1" t="s">
        <v>2714</v>
      </c>
      <c r="OD1451" s="1" t="s">
        <v>2714</v>
      </c>
      <c r="OF1451" s="1" t="s">
        <v>2714</v>
      </c>
      <c r="OH1451" s="1" t="s">
        <v>2714</v>
      </c>
      <c r="OJ1451" s="1" t="s">
        <v>2714</v>
      </c>
      <c r="OL1451" s="1" t="s">
        <v>2714</v>
      </c>
      <c r="ON1451" s="1" t="s">
        <v>2714</v>
      </c>
      <c r="OS1451" s="1" t="s">
        <v>2714</v>
      </c>
    </row>
    <row r="1452" spans="313:409" x14ac:dyDescent="0.25">
      <c r="LA1452" s="1" t="s">
        <v>2715</v>
      </c>
      <c r="LB1452" s="1" t="s">
        <v>2715</v>
      </c>
      <c r="LC1452" s="1" t="s">
        <v>2715</v>
      </c>
      <c r="LD1452" s="1" t="s">
        <v>2715</v>
      </c>
      <c r="LE1452" s="1" t="s">
        <v>2715</v>
      </c>
      <c r="LF1452" s="1" t="s">
        <v>2715</v>
      </c>
      <c r="LG1452" s="1" t="s">
        <v>2715</v>
      </c>
      <c r="LH1452" s="1" t="s">
        <v>2715</v>
      </c>
      <c r="LI1452" s="1" t="s">
        <v>2715</v>
      </c>
      <c r="LJ1452" s="1" t="s">
        <v>2715</v>
      </c>
      <c r="LK1452" s="1" t="s">
        <v>2715</v>
      </c>
      <c r="LL1452" s="1" t="s">
        <v>2715</v>
      </c>
      <c r="LM1452" s="1" t="s">
        <v>2715</v>
      </c>
      <c r="LN1452" s="1" t="s">
        <v>2715</v>
      </c>
      <c r="LO1452" s="1" t="s">
        <v>2715</v>
      </c>
      <c r="LP1452" s="1" t="s">
        <v>2715</v>
      </c>
      <c r="LQ1452" s="1" t="s">
        <v>2715</v>
      </c>
      <c r="LR1452" s="1" t="s">
        <v>2715</v>
      </c>
      <c r="LS1452" s="1" t="s">
        <v>2715</v>
      </c>
      <c r="LT1452" s="1" t="s">
        <v>2715</v>
      </c>
      <c r="LU1452" s="1" t="s">
        <v>2715</v>
      </c>
      <c r="LY1452" s="1" t="s">
        <v>2715</v>
      </c>
      <c r="MZ1452" s="1" t="s">
        <v>2715</v>
      </c>
      <c r="NB1452" s="1" t="s">
        <v>2715</v>
      </c>
      <c r="ND1452" s="1" t="s">
        <v>2715</v>
      </c>
      <c r="NF1452" s="1" t="s">
        <v>2715</v>
      </c>
      <c r="NH1452" s="1" t="s">
        <v>2715</v>
      </c>
      <c r="NJ1452" s="1" t="s">
        <v>2715</v>
      </c>
      <c r="NL1452" s="1" t="s">
        <v>2715</v>
      </c>
      <c r="NN1452" s="1" t="s">
        <v>2715</v>
      </c>
      <c r="NP1452" s="1" t="s">
        <v>2715</v>
      </c>
      <c r="NR1452" s="1" t="s">
        <v>2715</v>
      </c>
      <c r="NT1452" s="1" t="s">
        <v>2715</v>
      </c>
      <c r="NV1452" s="1" t="s">
        <v>2715</v>
      </c>
      <c r="NX1452" s="1" t="s">
        <v>2715</v>
      </c>
      <c r="NZ1452" s="1" t="s">
        <v>2715</v>
      </c>
      <c r="OB1452" s="1" t="s">
        <v>2715</v>
      </c>
      <c r="OD1452" s="1" t="s">
        <v>2715</v>
      </c>
      <c r="OF1452" s="1" t="s">
        <v>2715</v>
      </c>
      <c r="OH1452" s="1" t="s">
        <v>2715</v>
      </c>
      <c r="OJ1452" s="1" t="s">
        <v>2715</v>
      </c>
      <c r="OL1452" s="1" t="s">
        <v>2715</v>
      </c>
      <c r="ON1452" s="1" t="s">
        <v>2715</v>
      </c>
      <c r="OS1452" s="1" t="s">
        <v>2715</v>
      </c>
    </row>
    <row r="1453" spans="313:409" x14ac:dyDescent="0.25">
      <c r="LA1453" s="1" t="s">
        <v>2716</v>
      </c>
      <c r="LB1453" s="1" t="s">
        <v>2716</v>
      </c>
      <c r="LC1453" s="1" t="s">
        <v>2716</v>
      </c>
      <c r="LD1453" s="1" t="s">
        <v>2716</v>
      </c>
      <c r="LE1453" s="1" t="s">
        <v>2716</v>
      </c>
      <c r="LF1453" s="1" t="s">
        <v>2716</v>
      </c>
      <c r="LG1453" s="1" t="s">
        <v>2716</v>
      </c>
      <c r="LH1453" s="1" t="s">
        <v>2716</v>
      </c>
      <c r="LI1453" s="1" t="s">
        <v>2716</v>
      </c>
      <c r="LJ1453" s="1" t="s">
        <v>2716</v>
      </c>
      <c r="LK1453" s="1" t="s">
        <v>2716</v>
      </c>
      <c r="LL1453" s="1" t="s">
        <v>2716</v>
      </c>
      <c r="LM1453" s="1" t="s">
        <v>2716</v>
      </c>
      <c r="LN1453" s="1" t="s">
        <v>2716</v>
      </c>
      <c r="LO1453" s="1" t="s">
        <v>2716</v>
      </c>
      <c r="LP1453" s="1" t="s">
        <v>2716</v>
      </c>
      <c r="LQ1453" s="1" t="s">
        <v>2716</v>
      </c>
      <c r="LR1453" s="1" t="s">
        <v>2716</v>
      </c>
      <c r="LS1453" s="1" t="s">
        <v>2716</v>
      </c>
      <c r="LT1453" s="1" t="s">
        <v>2716</v>
      </c>
      <c r="LU1453" s="1" t="s">
        <v>2716</v>
      </c>
      <c r="LY1453" s="1" t="s">
        <v>2716</v>
      </c>
      <c r="MZ1453" s="1" t="s">
        <v>2716</v>
      </c>
      <c r="NB1453" s="1" t="s">
        <v>2716</v>
      </c>
      <c r="ND1453" s="1" t="s">
        <v>2716</v>
      </c>
      <c r="NF1453" s="1" t="s">
        <v>2716</v>
      </c>
      <c r="NH1453" s="1" t="s">
        <v>2716</v>
      </c>
      <c r="NJ1453" s="1" t="s">
        <v>2716</v>
      </c>
      <c r="NL1453" s="1" t="s">
        <v>2716</v>
      </c>
      <c r="NN1453" s="1" t="s">
        <v>2716</v>
      </c>
      <c r="NP1453" s="1" t="s">
        <v>2716</v>
      </c>
      <c r="NR1453" s="1" t="s">
        <v>2716</v>
      </c>
      <c r="NT1453" s="1" t="s">
        <v>2716</v>
      </c>
      <c r="NV1453" s="1" t="s">
        <v>2716</v>
      </c>
      <c r="NX1453" s="1" t="s">
        <v>2716</v>
      </c>
      <c r="NZ1453" s="1" t="s">
        <v>2716</v>
      </c>
      <c r="OB1453" s="1" t="s">
        <v>2716</v>
      </c>
      <c r="OD1453" s="1" t="s">
        <v>2716</v>
      </c>
      <c r="OF1453" s="1" t="s">
        <v>2716</v>
      </c>
      <c r="OH1453" s="1" t="s">
        <v>2716</v>
      </c>
      <c r="OJ1453" s="1" t="s">
        <v>2716</v>
      </c>
      <c r="OL1453" s="1" t="s">
        <v>2716</v>
      </c>
      <c r="ON1453" s="1" t="s">
        <v>2716</v>
      </c>
      <c r="OS1453" s="1" t="s">
        <v>2716</v>
      </c>
    </row>
    <row r="1454" spans="313:409" x14ac:dyDescent="0.25">
      <c r="LA1454" s="1" t="s">
        <v>2717</v>
      </c>
      <c r="LB1454" s="1" t="s">
        <v>2717</v>
      </c>
      <c r="LC1454" s="1" t="s">
        <v>2717</v>
      </c>
      <c r="LD1454" s="1" t="s">
        <v>2717</v>
      </c>
      <c r="LE1454" s="1" t="s">
        <v>2717</v>
      </c>
      <c r="LF1454" s="1" t="s">
        <v>2717</v>
      </c>
      <c r="LG1454" s="1" t="s">
        <v>2717</v>
      </c>
      <c r="LH1454" s="1" t="s">
        <v>2717</v>
      </c>
      <c r="LI1454" s="1" t="s">
        <v>2717</v>
      </c>
      <c r="LJ1454" s="1" t="s">
        <v>2717</v>
      </c>
      <c r="LK1454" s="1" t="s">
        <v>2717</v>
      </c>
      <c r="LL1454" s="1" t="s">
        <v>2717</v>
      </c>
      <c r="LM1454" s="1" t="s">
        <v>2717</v>
      </c>
      <c r="LN1454" s="1" t="s">
        <v>2717</v>
      </c>
      <c r="LO1454" s="1" t="s">
        <v>2717</v>
      </c>
      <c r="LP1454" s="1" t="s">
        <v>2717</v>
      </c>
      <c r="LQ1454" s="1" t="s">
        <v>2717</v>
      </c>
      <c r="LR1454" s="1" t="s">
        <v>2717</v>
      </c>
      <c r="LS1454" s="1" t="s">
        <v>2717</v>
      </c>
      <c r="LT1454" s="1" t="s">
        <v>2717</v>
      </c>
      <c r="LU1454" s="1" t="s">
        <v>2717</v>
      </c>
      <c r="LY1454" s="1" t="s">
        <v>2717</v>
      </c>
      <c r="MZ1454" s="1" t="s">
        <v>2717</v>
      </c>
      <c r="NB1454" s="1" t="s">
        <v>2717</v>
      </c>
      <c r="ND1454" s="1" t="s">
        <v>2717</v>
      </c>
      <c r="NF1454" s="1" t="s">
        <v>2717</v>
      </c>
      <c r="NH1454" s="1" t="s">
        <v>2717</v>
      </c>
      <c r="NJ1454" s="1" t="s">
        <v>2717</v>
      </c>
      <c r="NL1454" s="1" t="s">
        <v>2717</v>
      </c>
      <c r="NN1454" s="1" t="s">
        <v>2717</v>
      </c>
      <c r="NP1454" s="1" t="s">
        <v>2717</v>
      </c>
      <c r="NR1454" s="1" t="s">
        <v>2717</v>
      </c>
      <c r="NT1454" s="1" t="s">
        <v>2717</v>
      </c>
      <c r="NV1454" s="1" t="s">
        <v>2717</v>
      </c>
      <c r="NX1454" s="1" t="s">
        <v>2717</v>
      </c>
      <c r="NZ1454" s="1" t="s">
        <v>2717</v>
      </c>
      <c r="OB1454" s="1" t="s">
        <v>2717</v>
      </c>
      <c r="OD1454" s="1" t="s">
        <v>2717</v>
      </c>
      <c r="OF1454" s="1" t="s">
        <v>2717</v>
      </c>
      <c r="OH1454" s="1" t="s">
        <v>2717</v>
      </c>
      <c r="OJ1454" s="1" t="s">
        <v>2717</v>
      </c>
      <c r="OL1454" s="1" t="s">
        <v>2717</v>
      </c>
      <c r="ON1454" s="1" t="s">
        <v>2717</v>
      </c>
      <c r="OS1454" s="1" t="s">
        <v>2717</v>
      </c>
    </row>
    <row r="1455" spans="313:409" x14ac:dyDescent="0.25">
      <c r="LA1455" s="1" t="s">
        <v>2718</v>
      </c>
      <c r="LB1455" s="1" t="s">
        <v>2718</v>
      </c>
      <c r="LC1455" s="1" t="s">
        <v>2718</v>
      </c>
      <c r="LD1455" s="1" t="s">
        <v>2718</v>
      </c>
      <c r="LE1455" s="1" t="s">
        <v>2718</v>
      </c>
      <c r="LF1455" s="1" t="s">
        <v>2718</v>
      </c>
      <c r="LG1455" s="1" t="s">
        <v>2718</v>
      </c>
      <c r="LH1455" s="1" t="s">
        <v>2718</v>
      </c>
      <c r="LI1455" s="1" t="s">
        <v>2718</v>
      </c>
      <c r="LJ1455" s="1" t="s">
        <v>2718</v>
      </c>
      <c r="LK1455" s="1" t="s">
        <v>2718</v>
      </c>
      <c r="LL1455" s="1" t="s">
        <v>2718</v>
      </c>
      <c r="LM1455" s="1" t="s">
        <v>2718</v>
      </c>
      <c r="LN1455" s="1" t="s">
        <v>2718</v>
      </c>
      <c r="LO1455" s="1" t="s">
        <v>2718</v>
      </c>
      <c r="LP1455" s="1" t="s">
        <v>2718</v>
      </c>
      <c r="LQ1455" s="1" t="s">
        <v>2718</v>
      </c>
      <c r="LR1455" s="1" t="s">
        <v>2718</v>
      </c>
      <c r="LS1455" s="1" t="s">
        <v>2718</v>
      </c>
      <c r="LT1455" s="1" t="s">
        <v>2718</v>
      </c>
      <c r="LU1455" s="1" t="s">
        <v>2718</v>
      </c>
      <c r="LY1455" s="1" t="s">
        <v>2718</v>
      </c>
      <c r="MZ1455" s="1" t="s">
        <v>2718</v>
      </c>
      <c r="NB1455" s="1" t="s">
        <v>2718</v>
      </c>
      <c r="ND1455" s="1" t="s">
        <v>2718</v>
      </c>
      <c r="NF1455" s="1" t="s">
        <v>2718</v>
      </c>
      <c r="NH1455" s="1" t="s">
        <v>2718</v>
      </c>
      <c r="NJ1455" s="1" t="s">
        <v>2718</v>
      </c>
      <c r="NL1455" s="1" t="s">
        <v>2718</v>
      </c>
      <c r="NN1455" s="1" t="s">
        <v>2718</v>
      </c>
      <c r="NP1455" s="1" t="s">
        <v>2718</v>
      </c>
      <c r="NR1455" s="1" t="s">
        <v>2718</v>
      </c>
      <c r="NT1455" s="1" t="s">
        <v>2718</v>
      </c>
      <c r="NV1455" s="1" t="s">
        <v>2718</v>
      </c>
      <c r="NX1455" s="1" t="s">
        <v>2718</v>
      </c>
      <c r="NZ1455" s="1" t="s">
        <v>2718</v>
      </c>
      <c r="OB1455" s="1" t="s">
        <v>2718</v>
      </c>
      <c r="OD1455" s="1" t="s">
        <v>2718</v>
      </c>
      <c r="OF1455" s="1" t="s">
        <v>2718</v>
      </c>
      <c r="OH1455" s="1" t="s">
        <v>2718</v>
      </c>
      <c r="OJ1455" s="1" t="s">
        <v>2718</v>
      </c>
      <c r="OL1455" s="1" t="s">
        <v>2718</v>
      </c>
      <c r="ON1455" s="1" t="s">
        <v>2718</v>
      </c>
      <c r="OS1455" s="1" t="s">
        <v>2718</v>
      </c>
    </row>
    <row r="1456" spans="313:409" x14ac:dyDescent="0.25">
      <c r="LA1456" s="1" t="s">
        <v>2719</v>
      </c>
      <c r="LB1456" s="1" t="s">
        <v>2719</v>
      </c>
      <c r="LC1456" s="1" t="s">
        <v>2719</v>
      </c>
      <c r="LD1456" s="1" t="s">
        <v>2719</v>
      </c>
      <c r="LE1456" s="1" t="s">
        <v>2719</v>
      </c>
      <c r="LF1456" s="1" t="s">
        <v>2719</v>
      </c>
      <c r="LG1456" s="1" t="s">
        <v>2719</v>
      </c>
      <c r="LH1456" s="1" t="s">
        <v>2719</v>
      </c>
      <c r="LI1456" s="1" t="s">
        <v>2719</v>
      </c>
      <c r="LJ1456" s="1" t="s">
        <v>2719</v>
      </c>
      <c r="LK1456" s="1" t="s">
        <v>2719</v>
      </c>
      <c r="LL1456" s="1" t="s">
        <v>2719</v>
      </c>
      <c r="LM1456" s="1" t="s">
        <v>2719</v>
      </c>
      <c r="LN1456" s="1" t="s">
        <v>2719</v>
      </c>
      <c r="LO1456" s="1" t="s">
        <v>2719</v>
      </c>
      <c r="LP1456" s="1" t="s">
        <v>2719</v>
      </c>
      <c r="LQ1456" s="1" t="s">
        <v>2719</v>
      </c>
      <c r="LR1456" s="1" t="s">
        <v>2719</v>
      </c>
      <c r="LS1456" s="1" t="s">
        <v>2719</v>
      </c>
      <c r="LT1456" s="1" t="s">
        <v>2719</v>
      </c>
      <c r="LU1456" s="1" t="s">
        <v>2719</v>
      </c>
      <c r="LY1456" s="1" t="s">
        <v>2719</v>
      </c>
      <c r="MZ1456" s="1" t="s">
        <v>2719</v>
      </c>
      <c r="NB1456" s="1" t="s">
        <v>2719</v>
      </c>
      <c r="ND1456" s="1" t="s">
        <v>2719</v>
      </c>
      <c r="NF1456" s="1" t="s">
        <v>2719</v>
      </c>
      <c r="NH1456" s="1" t="s">
        <v>2719</v>
      </c>
      <c r="NJ1456" s="1" t="s">
        <v>2719</v>
      </c>
      <c r="NL1456" s="1" t="s">
        <v>2719</v>
      </c>
      <c r="NN1456" s="1" t="s">
        <v>2719</v>
      </c>
      <c r="NP1456" s="1" t="s">
        <v>2719</v>
      </c>
      <c r="NR1456" s="1" t="s">
        <v>2719</v>
      </c>
      <c r="NT1456" s="1" t="s">
        <v>2719</v>
      </c>
      <c r="NV1456" s="1" t="s">
        <v>2719</v>
      </c>
      <c r="NX1456" s="1" t="s">
        <v>2719</v>
      </c>
      <c r="NZ1456" s="1" t="s">
        <v>2719</v>
      </c>
      <c r="OB1456" s="1" t="s">
        <v>2719</v>
      </c>
      <c r="OD1456" s="1" t="s">
        <v>2719</v>
      </c>
      <c r="OF1456" s="1" t="s">
        <v>2719</v>
      </c>
      <c r="OH1456" s="1" t="s">
        <v>2719</v>
      </c>
      <c r="OJ1456" s="1" t="s">
        <v>2719</v>
      </c>
      <c r="OL1456" s="1" t="s">
        <v>2719</v>
      </c>
      <c r="ON1456" s="1" t="s">
        <v>2719</v>
      </c>
      <c r="OS1456" s="1" t="s">
        <v>2719</v>
      </c>
    </row>
    <row r="1457" spans="313:409" x14ac:dyDescent="0.25">
      <c r="LA1457" s="1" t="s">
        <v>2720</v>
      </c>
      <c r="LB1457" s="1" t="s">
        <v>2720</v>
      </c>
      <c r="LC1457" s="1" t="s">
        <v>2720</v>
      </c>
      <c r="LD1457" s="1" t="s">
        <v>2720</v>
      </c>
      <c r="LE1457" s="1" t="s">
        <v>2720</v>
      </c>
      <c r="LF1457" s="1" t="s">
        <v>2720</v>
      </c>
      <c r="LG1457" s="1" t="s">
        <v>2720</v>
      </c>
      <c r="LH1457" s="1" t="s">
        <v>2720</v>
      </c>
      <c r="LI1457" s="1" t="s">
        <v>2720</v>
      </c>
      <c r="LJ1457" s="1" t="s">
        <v>2720</v>
      </c>
      <c r="LK1457" s="1" t="s">
        <v>2720</v>
      </c>
      <c r="LL1457" s="1" t="s">
        <v>2720</v>
      </c>
      <c r="LM1457" s="1" t="s">
        <v>2720</v>
      </c>
      <c r="LN1457" s="1" t="s">
        <v>2720</v>
      </c>
      <c r="LO1457" s="1" t="s">
        <v>2720</v>
      </c>
      <c r="LP1457" s="1" t="s">
        <v>2720</v>
      </c>
      <c r="LQ1457" s="1" t="s">
        <v>2720</v>
      </c>
      <c r="LR1457" s="1" t="s">
        <v>2720</v>
      </c>
      <c r="LS1457" s="1" t="s">
        <v>2720</v>
      </c>
      <c r="LT1457" s="1" t="s">
        <v>2720</v>
      </c>
      <c r="LU1457" s="1" t="s">
        <v>2720</v>
      </c>
      <c r="LY1457" s="1" t="s">
        <v>2720</v>
      </c>
      <c r="MZ1457" s="1" t="s">
        <v>2720</v>
      </c>
      <c r="NB1457" s="1" t="s">
        <v>2720</v>
      </c>
      <c r="ND1457" s="1" t="s">
        <v>2720</v>
      </c>
      <c r="NF1457" s="1" t="s">
        <v>2720</v>
      </c>
      <c r="NH1457" s="1" t="s">
        <v>2720</v>
      </c>
      <c r="NJ1457" s="1" t="s">
        <v>2720</v>
      </c>
      <c r="NL1457" s="1" t="s">
        <v>2720</v>
      </c>
      <c r="NN1457" s="1" t="s">
        <v>2720</v>
      </c>
      <c r="NP1457" s="1" t="s">
        <v>2720</v>
      </c>
      <c r="NR1457" s="1" t="s">
        <v>2720</v>
      </c>
      <c r="NT1457" s="1" t="s">
        <v>2720</v>
      </c>
      <c r="NV1457" s="1" t="s">
        <v>2720</v>
      </c>
      <c r="NX1457" s="1" t="s">
        <v>2720</v>
      </c>
      <c r="NZ1457" s="1" t="s">
        <v>2720</v>
      </c>
      <c r="OB1457" s="1" t="s">
        <v>2720</v>
      </c>
      <c r="OD1457" s="1" t="s">
        <v>2720</v>
      </c>
      <c r="OF1457" s="1" t="s">
        <v>2720</v>
      </c>
      <c r="OH1457" s="1" t="s">
        <v>2720</v>
      </c>
      <c r="OJ1457" s="1" t="s">
        <v>2720</v>
      </c>
      <c r="OL1457" s="1" t="s">
        <v>2720</v>
      </c>
      <c r="ON1457" s="1" t="s">
        <v>2720</v>
      </c>
      <c r="OS1457" s="1" t="s">
        <v>2720</v>
      </c>
    </row>
    <row r="1458" spans="313:409" x14ac:dyDescent="0.25">
      <c r="LA1458" s="1" t="s">
        <v>2721</v>
      </c>
      <c r="LB1458" s="1" t="s">
        <v>2721</v>
      </c>
      <c r="LC1458" s="1" t="s">
        <v>2721</v>
      </c>
      <c r="LD1458" s="1" t="s">
        <v>2721</v>
      </c>
      <c r="LE1458" s="1" t="s">
        <v>2721</v>
      </c>
      <c r="LF1458" s="1" t="s">
        <v>2721</v>
      </c>
      <c r="LG1458" s="1" t="s">
        <v>2721</v>
      </c>
      <c r="LH1458" s="1" t="s">
        <v>2721</v>
      </c>
      <c r="LI1458" s="1" t="s">
        <v>2721</v>
      </c>
      <c r="LJ1458" s="1" t="s">
        <v>2721</v>
      </c>
      <c r="LK1458" s="1" t="s">
        <v>2721</v>
      </c>
      <c r="LL1458" s="1" t="s">
        <v>2721</v>
      </c>
      <c r="LM1458" s="1" t="s">
        <v>2721</v>
      </c>
      <c r="LN1458" s="1" t="s">
        <v>2721</v>
      </c>
      <c r="LO1458" s="1" t="s">
        <v>2721</v>
      </c>
      <c r="LP1458" s="1" t="s">
        <v>2721</v>
      </c>
      <c r="LQ1458" s="1" t="s">
        <v>2721</v>
      </c>
      <c r="LR1458" s="1" t="s">
        <v>2721</v>
      </c>
      <c r="LS1458" s="1" t="s">
        <v>2721</v>
      </c>
      <c r="LT1458" s="1" t="s">
        <v>2721</v>
      </c>
      <c r="LU1458" s="1" t="s">
        <v>2721</v>
      </c>
      <c r="LY1458" s="1" t="s">
        <v>2721</v>
      </c>
      <c r="MZ1458" s="1" t="s">
        <v>2721</v>
      </c>
      <c r="NB1458" s="1" t="s">
        <v>2721</v>
      </c>
      <c r="ND1458" s="1" t="s">
        <v>2721</v>
      </c>
      <c r="NF1458" s="1" t="s">
        <v>2721</v>
      </c>
      <c r="NH1458" s="1" t="s">
        <v>2721</v>
      </c>
      <c r="NJ1458" s="1" t="s">
        <v>2721</v>
      </c>
      <c r="NL1458" s="1" t="s">
        <v>2721</v>
      </c>
      <c r="NN1458" s="1" t="s">
        <v>2721</v>
      </c>
      <c r="NP1458" s="1" t="s">
        <v>2721</v>
      </c>
      <c r="NR1458" s="1" t="s">
        <v>2721</v>
      </c>
      <c r="NT1458" s="1" t="s">
        <v>2721</v>
      </c>
      <c r="NV1458" s="1" t="s">
        <v>2721</v>
      </c>
      <c r="NX1458" s="1" t="s">
        <v>2721</v>
      </c>
      <c r="NZ1458" s="1" t="s">
        <v>2721</v>
      </c>
      <c r="OB1458" s="1" t="s">
        <v>2721</v>
      </c>
      <c r="OD1458" s="1" t="s">
        <v>2721</v>
      </c>
      <c r="OF1458" s="1" t="s">
        <v>2721</v>
      </c>
      <c r="OH1458" s="1" t="s">
        <v>2721</v>
      </c>
      <c r="OJ1458" s="1" t="s">
        <v>2721</v>
      </c>
      <c r="OL1458" s="1" t="s">
        <v>2721</v>
      </c>
      <c r="ON1458" s="1" t="s">
        <v>2721</v>
      </c>
      <c r="OS1458" s="1" t="s">
        <v>2721</v>
      </c>
    </row>
    <row r="1459" spans="313:409" x14ac:dyDescent="0.25">
      <c r="LA1459" s="1" t="s">
        <v>2722</v>
      </c>
      <c r="LB1459" s="1" t="s">
        <v>2722</v>
      </c>
      <c r="LC1459" s="1" t="s">
        <v>2722</v>
      </c>
      <c r="LD1459" s="1" t="s">
        <v>2722</v>
      </c>
      <c r="LE1459" s="1" t="s">
        <v>2722</v>
      </c>
      <c r="LF1459" s="1" t="s">
        <v>2722</v>
      </c>
      <c r="LG1459" s="1" t="s">
        <v>2722</v>
      </c>
      <c r="LH1459" s="1" t="s">
        <v>2722</v>
      </c>
      <c r="LI1459" s="1" t="s">
        <v>2722</v>
      </c>
      <c r="LJ1459" s="1" t="s">
        <v>2722</v>
      </c>
      <c r="LK1459" s="1" t="s">
        <v>2722</v>
      </c>
      <c r="LL1459" s="1" t="s">
        <v>2722</v>
      </c>
      <c r="LM1459" s="1" t="s">
        <v>2722</v>
      </c>
      <c r="LN1459" s="1" t="s">
        <v>2722</v>
      </c>
      <c r="LO1459" s="1" t="s">
        <v>2722</v>
      </c>
      <c r="LP1459" s="1" t="s">
        <v>2722</v>
      </c>
      <c r="LQ1459" s="1" t="s">
        <v>2722</v>
      </c>
      <c r="LR1459" s="1" t="s">
        <v>2722</v>
      </c>
      <c r="LS1459" s="1" t="s">
        <v>2722</v>
      </c>
      <c r="LT1459" s="1" t="s">
        <v>2722</v>
      </c>
      <c r="LU1459" s="1" t="s">
        <v>2722</v>
      </c>
      <c r="LY1459" s="1" t="s">
        <v>2722</v>
      </c>
      <c r="MZ1459" s="1" t="s">
        <v>2722</v>
      </c>
      <c r="NB1459" s="1" t="s">
        <v>2722</v>
      </c>
      <c r="ND1459" s="1" t="s">
        <v>2722</v>
      </c>
      <c r="NF1459" s="1" t="s">
        <v>2722</v>
      </c>
      <c r="NH1459" s="1" t="s">
        <v>2722</v>
      </c>
      <c r="NJ1459" s="1" t="s">
        <v>2722</v>
      </c>
      <c r="NL1459" s="1" t="s">
        <v>2722</v>
      </c>
      <c r="NN1459" s="1" t="s">
        <v>2722</v>
      </c>
      <c r="NP1459" s="1" t="s">
        <v>2722</v>
      </c>
      <c r="NR1459" s="1" t="s">
        <v>2722</v>
      </c>
      <c r="NT1459" s="1" t="s">
        <v>2722</v>
      </c>
      <c r="NV1459" s="1" t="s">
        <v>2722</v>
      </c>
      <c r="NX1459" s="1" t="s">
        <v>2722</v>
      </c>
      <c r="NZ1459" s="1" t="s">
        <v>2722</v>
      </c>
      <c r="OB1459" s="1" t="s">
        <v>2722</v>
      </c>
      <c r="OD1459" s="1" t="s">
        <v>2722</v>
      </c>
      <c r="OF1459" s="1" t="s">
        <v>2722</v>
      </c>
      <c r="OH1459" s="1" t="s">
        <v>2722</v>
      </c>
      <c r="OJ1459" s="1" t="s">
        <v>2722</v>
      </c>
      <c r="OL1459" s="1" t="s">
        <v>2722</v>
      </c>
      <c r="ON1459" s="1" t="s">
        <v>2722</v>
      </c>
      <c r="OS1459" s="1" t="s">
        <v>2722</v>
      </c>
    </row>
    <row r="1460" spans="313:409" x14ac:dyDescent="0.25">
      <c r="LA1460" s="1" t="s">
        <v>2723</v>
      </c>
      <c r="LB1460" s="1" t="s">
        <v>2723</v>
      </c>
      <c r="LC1460" s="1" t="s">
        <v>2723</v>
      </c>
      <c r="LD1460" s="1" t="s">
        <v>2723</v>
      </c>
      <c r="LE1460" s="1" t="s">
        <v>2723</v>
      </c>
      <c r="LF1460" s="1" t="s">
        <v>2723</v>
      </c>
      <c r="LG1460" s="1" t="s">
        <v>2723</v>
      </c>
      <c r="LH1460" s="1" t="s">
        <v>2723</v>
      </c>
      <c r="LI1460" s="1" t="s">
        <v>2723</v>
      </c>
      <c r="LJ1460" s="1" t="s">
        <v>2723</v>
      </c>
      <c r="LK1460" s="1" t="s">
        <v>2723</v>
      </c>
      <c r="LL1460" s="1" t="s">
        <v>2723</v>
      </c>
      <c r="LM1460" s="1" t="s">
        <v>2723</v>
      </c>
      <c r="LN1460" s="1" t="s">
        <v>2723</v>
      </c>
      <c r="LO1460" s="1" t="s">
        <v>2723</v>
      </c>
      <c r="LP1460" s="1" t="s">
        <v>2723</v>
      </c>
      <c r="LQ1460" s="1" t="s">
        <v>2723</v>
      </c>
      <c r="LR1460" s="1" t="s">
        <v>2723</v>
      </c>
      <c r="LS1460" s="1" t="s">
        <v>2723</v>
      </c>
      <c r="LT1460" s="1" t="s">
        <v>2723</v>
      </c>
      <c r="LU1460" s="1" t="s">
        <v>2723</v>
      </c>
      <c r="LY1460" s="1" t="s">
        <v>2723</v>
      </c>
      <c r="MZ1460" s="1" t="s">
        <v>2723</v>
      </c>
      <c r="NB1460" s="1" t="s">
        <v>2723</v>
      </c>
      <c r="ND1460" s="1" t="s">
        <v>2723</v>
      </c>
      <c r="NF1460" s="1" t="s">
        <v>2723</v>
      </c>
      <c r="NH1460" s="1" t="s">
        <v>2723</v>
      </c>
      <c r="NJ1460" s="1" t="s">
        <v>2723</v>
      </c>
      <c r="NL1460" s="1" t="s">
        <v>2723</v>
      </c>
      <c r="NN1460" s="1" t="s">
        <v>2723</v>
      </c>
      <c r="NP1460" s="1" t="s">
        <v>2723</v>
      </c>
      <c r="NR1460" s="1" t="s">
        <v>2723</v>
      </c>
      <c r="NT1460" s="1" t="s">
        <v>2723</v>
      </c>
      <c r="NV1460" s="1" t="s">
        <v>2723</v>
      </c>
      <c r="NX1460" s="1" t="s">
        <v>2723</v>
      </c>
      <c r="NZ1460" s="1" t="s">
        <v>2723</v>
      </c>
      <c r="OB1460" s="1" t="s">
        <v>2723</v>
      </c>
      <c r="OD1460" s="1" t="s">
        <v>2723</v>
      </c>
      <c r="OF1460" s="1" t="s">
        <v>2723</v>
      </c>
      <c r="OH1460" s="1" t="s">
        <v>2723</v>
      </c>
      <c r="OJ1460" s="1" t="s">
        <v>2723</v>
      </c>
      <c r="OL1460" s="1" t="s">
        <v>2723</v>
      </c>
      <c r="ON1460" s="1" t="s">
        <v>2723</v>
      </c>
      <c r="OS1460" s="1" t="s">
        <v>2723</v>
      </c>
    </row>
    <row r="1461" spans="313:409" x14ac:dyDescent="0.25">
      <c r="LA1461" s="1" t="s">
        <v>2724</v>
      </c>
      <c r="LB1461" s="1" t="s">
        <v>2724</v>
      </c>
      <c r="LC1461" s="1" t="s">
        <v>2724</v>
      </c>
      <c r="LD1461" s="1" t="s">
        <v>2724</v>
      </c>
      <c r="LE1461" s="1" t="s">
        <v>2724</v>
      </c>
      <c r="LF1461" s="1" t="s">
        <v>2724</v>
      </c>
      <c r="LG1461" s="1" t="s">
        <v>2724</v>
      </c>
      <c r="LH1461" s="1" t="s">
        <v>2724</v>
      </c>
      <c r="LI1461" s="1" t="s">
        <v>2724</v>
      </c>
      <c r="LJ1461" s="1" t="s">
        <v>2724</v>
      </c>
      <c r="LK1461" s="1" t="s">
        <v>2724</v>
      </c>
      <c r="LL1461" s="1" t="s">
        <v>2724</v>
      </c>
      <c r="LM1461" s="1" t="s">
        <v>2724</v>
      </c>
      <c r="LN1461" s="1" t="s">
        <v>2724</v>
      </c>
      <c r="LO1461" s="1" t="s">
        <v>2724</v>
      </c>
      <c r="LP1461" s="1" t="s">
        <v>2724</v>
      </c>
      <c r="LQ1461" s="1" t="s">
        <v>2724</v>
      </c>
      <c r="LR1461" s="1" t="s">
        <v>2724</v>
      </c>
      <c r="LS1461" s="1" t="s">
        <v>2724</v>
      </c>
      <c r="LT1461" s="1" t="s">
        <v>2724</v>
      </c>
      <c r="LU1461" s="1" t="s">
        <v>2724</v>
      </c>
      <c r="LY1461" s="1" t="s">
        <v>2724</v>
      </c>
      <c r="MZ1461" s="1" t="s">
        <v>2724</v>
      </c>
      <c r="NB1461" s="1" t="s">
        <v>2724</v>
      </c>
      <c r="ND1461" s="1" t="s">
        <v>2724</v>
      </c>
      <c r="NF1461" s="1" t="s">
        <v>2724</v>
      </c>
      <c r="NH1461" s="1" t="s">
        <v>2724</v>
      </c>
      <c r="NJ1461" s="1" t="s">
        <v>2724</v>
      </c>
      <c r="NL1461" s="1" t="s">
        <v>2724</v>
      </c>
      <c r="NN1461" s="1" t="s">
        <v>2724</v>
      </c>
      <c r="NP1461" s="1" t="s">
        <v>2724</v>
      </c>
      <c r="NR1461" s="1" t="s">
        <v>2724</v>
      </c>
      <c r="NT1461" s="1" t="s">
        <v>2724</v>
      </c>
      <c r="NV1461" s="1" t="s">
        <v>2724</v>
      </c>
      <c r="NX1461" s="1" t="s">
        <v>2724</v>
      </c>
      <c r="NZ1461" s="1" t="s">
        <v>2724</v>
      </c>
      <c r="OB1461" s="1" t="s">
        <v>2724</v>
      </c>
      <c r="OD1461" s="1" t="s">
        <v>2724</v>
      </c>
      <c r="OF1461" s="1" t="s">
        <v>2724</v>
      </c>
      <c r="OH1461" s="1" t="s">
        <v>2724</v>
      </c>
      <c r="OJ1461" s="1" t="s">
        <v>2724</v>
      </c>
      <c r="OL1461" s="1" t="s">
        <v>2724</v>
      </c>
      <c r="ON1461" s="1" t="s">
        <v>2724</v>
      </c>
      <c r="OS1461" s="1" t="s">
        <v>2724</v>
      </c>
    </row>
    <row r="1462" spans="313:409" x14ac:dyDescent="0.25">
      <c r="LA1462" s="1" t="s">
        <v>2725</v>
      </c>
      <c r="LB1462" s="1" t="s">
        <v>2725</v>
      </c>
      <c r="LC1462" s="1" t="s">
        <v>2725</v>
      </c>
      <c r="LD1462" s="1" t="s">
        <v>2725</v>
      </c>
      <c r="LE1462" s="1" t="s">
        <v>2725</v>
      </c>
      <c r="LF1462" s="1" t="s">
        <v>2725</v>
      </c>
      <c r="LG1462" s="1" t="s">
        <v>2725</v>
      </c>
      <c r="LH1462" s="1" t="s">
        <v>2725</v>
      </c>
      <c r="LI1462" s="1" t="s">
        <v>2725</v>
      </c>
      <c r="LJ1462" s="1" t="s">
        <v>2725</v>
      </c>
      <c r="LK1462" s="1" t="s">
        <v>2725</v>
      </c>
      <c r="LL1462" s="1" t="s">
        <v>2725</v>
      </c>
      <c r="LM1462" s="1" t="s">
        <v>2725</v>
      </c>
      <c r="LN1462" s="1" t="s">
        <v>2725</v>
      </c>
      <c r="LO1462" s="1" t="s">
        <v>2725</v>
      </c>
      <c r="LP1462" s="1" t="s">
        <v>2725</v>
      </c>
      <c r="LQ1462" s="1" t="s">
        <v>2725</v>
      </c>
      <c r="LR1462" s="1" t="s">
        <v>2725</v>
      </c>
      <c r="LS1462" s="1" t="s">
        <v>2725</v>
      </c>
      <c r="LT1462" s="1" t="s">
        <v>2725</v>
      </c>
      <c r="LU1462" s="1" t="s">
        <v>2725</v>
      </c>
      <c r="LY1462" s="1" t="s">
        <v>2725</v>
      </c>
      <c r="MZ1462" s="1" t="s">
        <v>2725</v>
      </c>
      <c r="NB1462" s="1" t="s">
        <v>2725</v>
      </c>
      <c r="ND1462" s="1" t="s">
        <v>2725</v>
      </c>
      <c r="NF1462" s="1" t="s">
        <v>2725</v>
      </c>
      <c r="NH1462" s="1" t="s">
        <v>2725</v>
      </c>
      <c r="NJ1462" s="1" t="s">
        <v>2725</v>
      </c>
      <c r="NL1462" s="1" t="s">
        <v>2725</v>
      </c>
      <c r="NN1462" s="1" t="s">
        <v>2725</v>
      </c>
      <c r="NP1462" s="1" t="s">
        <v>2725</v>
      </c>
      <c r="NR1462" s="1" t="s">
        <v>2725</v>
      </c>
      <c r="NT1462" s="1" t="s">
        <v>2725</v>
      </c>
      <c r="NV1462" s="1" t="s">
        <v>2725</v>
      </c>
      <c r="NX1462" s="1" t="s">
        <v>2725</v>
      </c>
      <c r="NZ1462" s="1" t="s">
        <v>2725</v>
      </c>
      <c r="OB1462" s="1" t="s">
        <v>2725</v>
      </c>
      <c r="OD1462" s="1" t="s">
        <v>2725</v>
      </c>
      <c r="OF1462" s="1" t="s">
        <v>2725</v>
      </c>
      <c r="OH1462" s="1" t="s">
        <v>2725</v>
      </c>
      <c r="OJ1462" s="1" t="s">
        <v>2725</v>
      </c>
      <c r="OL1462" s="1" t="s">
        <v>2725</v>
      </c>
      <c r="ON1462" s="1" t="s">
        <v>2725</v>
      </c>
      <c r="OS1462" s="1" t="s">
        <v>2725</v>
      </c>
    </row>
    <row r="1463" spans="313:409" x14ac:dyDescent="0.25">
      <c r="LA1463" s="1" t="s">
        <v>2726</v>
      </c>
      <c r="LB1463" s="1" t="s">
        <v>2726</v>
      </c>
      <c r="LC1463" s="1" t="s">
        <v>2726</v>
      </c>
      <c r="LD1463" s="1" t="s">
        <v>2726</v>
      </c>
      <c r="LE1463" s="1" t="s">
        <v>2726</v>
      </c>
      <c r="LF1463" s="1" t="s">
        <v>2726</v>
      </c>
      <c r="LG1463" s="1" t="s">
        <v>2726</v>
      </c>
      <c r="LH1463" s="1" t="s">
        <v>2726</v>
      </c>
      <c r="LI1463" s="1" t="s">
        <v>2726</v>
      </c>
      <c r="LJ1463" s="1" t="s">
        <v>2726</v>
      </c>
      <c r="LK1463" s="1" t="s">
        <v>2726</v>
      </c>
      <c r="LL1463" s="1" t="s">
        <v>2726</v>
      </c>
      <c r="LM1463" s="1" t="s">
        <v>2726</v>
      </c>
      <c r="LN1463" s="1" t="s">
        <v>2726</v>
      </c>
      <c r="LO1463" s="1" t="s">
        <v>2726</v>
      </c>
      <c r="LP1463" s="1" t="s">
        <v>2726</v>
      </c>
      <c r="LQ1463" s="1" t="s">
        <v>2726</v>
      </c>
      <c r="LR1463" s="1" t="s">
        <v>2726</v>
      </c>
      <c r="LS1463" s="1" t="s">
        <v>2726</v>
      </c>
      <c r="LT1463" s="1" t="s">
        <v>2726</v>
      </c>
      <c r="LU1463" s="1" t="s">
        <v>2726</v>
      </c>
      <c r="LY1463" s="1" t="s">
        <v>2726</v>
      </c>
      <c r="MZ1463" s="1" t="s">
        <v>2726</v>
      </c>
      <c r="NB1463" s="1" t="s">
        <v>2726</v>
      </c>
      <c r="ND1463" s="1" t="s">
        <v>2726</v>
      </c>
      <c r="NF1463" s="1" t="s">
        <v>2726</v>
      </c>
      <c r="NH1463" s="1" t="s">
        <v>2726</v>
      </c>
      <c r="NJ1463" s="1" t="s">
        <v>2726</v>
      </c>
      <c r="NL1463" s="1" t="s">
        <v>2726</v>
      </c>
      <c r="NN1463" s="1" t="s">
        <v>2726</v>
      </c>
      <c r="NP1463" s="1" t="s">
        <v>2726</v>
      </c>
      <c r="NR1463" s="1" t="s">
        <v>2726</v>
      </c>
      <c r="NT1463" s="1" t="s">
        <v>2726</v>
      </c>
      <c r="NV1463" s="1" t="s">
        <v>2726</v>
      </c>
      <c r="NX1463" s="1" t="s">
        <v>2726</v>
      </c>
      <c r="NZ1463" s="1" t="s">
        <v>2726</v>
      </c>
      <c r="OB1463" s="1" t="s">
        <v>2726</v>
      </c>
      <c r="OD1463" s="1" t="s">
        <v>2726</v>
      </c>
      <c r="OF1463" s="1" t="s">
        <v>2726</v>
      </c>
      <c r="OH1463" s="1" t="s">
        <v>2726</v>
      </c>
      <c r="OJ1463" s="1" t="s">
        <v>2726</v>
      </c>
      <c r="OL1463" s="1" t="s">
        <v>2726</v>
      </c>
      <c r="ON1463" s="1" t="s">
        <v>2726</v>
      </c>
      <c r="OS1463" s="1" t="s">
        <v>2726</v>
      </c>
    </row>
    <row r="1464" spans="313:409" x14ac:dyDescent="0.25">
      <c r="LA1464" s="1" t="s">
        <v>2727</v>
      </c>
      <c r="LB1464" s="1" t="s">
        <v>2727</v>
      </c>
      <c r="LC1464" s="1" t="s">
        <v>2727</v>
      </c>
      <c r="LD1464" s="1" t="s">
        <v>2727</v>
      </c>
      <c r="LE1464" s="1" t="s">
        <v>2727</v>
      </c>
      <c r="LF1464" s="1" t="s">
        <v>2727</v>
      </c>
      <c r="LG1464" s="1" t="s">
        <v>2727</v>
      </c>
      <c r="LH1464" s="1" t="s">
        <v>2727</v>
      </c>
      <c r="LI1464" s="1" t="s">
        <v>2727</v>
      </c>
      <c r="LJ1464" s="1" t="s">
        <v>2727</v>
      </c>
      <c r="LK1464" s="1" t="s">
        <v>2727</v>
      </c>
      <c r="LL1464" s="1" t="s">
        <v>2727</v>
      </c>
      <c r="LM1464" s="1" t="s">
        <v>2727</v>
      </c>
      <c r="LN1464" s="1" t="s">
        <v>2727</v>
      </c>
      <c r="LO1464" s="1" t="s">
        <v>2727</v>
      </c>
      <c r="LP1464" s="1" t="s">
        <v>2727</v>
      </c>
      <c r="LQ1464" s="1" t="s">
        <v>2727</v>
      </c>
      <c r="LR1464" s="1" t="s">
        <v>2727</v>
      </c>
      <c r="LS1464" s="1" t="s">
        <v>2727</v>
      </c>
      <c r="LT1464" s="1" t="s">
        <v>2727</v>
      </c>
      <c r="LU1464" s="1" t="s">
        <v>2727</v>
      </c>
      <c r="LY1464" s="1" t="s">
        <v>2727</v>
      </c>
      <c r="MZ1464" s="1" t="s">
        <v>2727</v>
      </c>
      <c r="NB1464" s="1" t="s">
        <v>2727</v>
      </c>
      <c r="ND1464" s="1" t="s">
        <v>2727</v>
      </c>
      <c r="NF1464" s="1" t="s">
        <v>2727</v>
      </c>
      <c r="NH1464" s="1" t="s">
        <v>2727</v>
      </c>
      <c r="NJ1464" s="1" t="s">
        <v>2727</v>
      </c>
      <c r="NL1464" s="1" t="s">
        <v>2727</v>
      </c>
      <c r="NN1464" s="1" t="s">
        <v>2727</v>
      </c>
      <c r="NP1464" s="1" t="s">
        <v>2727</v>
      </c>
      <c r="NR1464" s="1" t="s">
        <v>2727</v>
      </c>
      <c r="NT1464" s="1" t="s">
        <v>2727</v>
      </c>
      <c r="NV1464" s="1" t="s">
        <v>2727</v>
      </c>
      <c r="NX1464" s="1" t="s">
        <v>2727</v>
      </c>
      <c r="NZ1464" s="1" t="s">
        <v>2727</v>
      </c>
      <c r="OB1464" s="1" t="s">
        <v>2727</v>
      </c>
      <c r="OD1464" s="1" t="s">
        <v>2727</v>
      </c>
      <c r="OF1464" s="1" t="s">
        <v>2727</v>
      </c>
      <c r="OH1464" s="1" t="s">
        <v>2727</v>
      </c>
      <c r="OJ1464" s="1" t="s">
        <v>2727</v>
      </c>
      <c r="OL1464" s="1" t="s">
        <v>2727</v>
      </c>
      <c r="ON1464" s="1" t="s">
        <v>2727</v>
      </c>
      <c r="OS1464" s="1" t="s">
        <v>2727</v>
      </c>
    </row>
    <row r="1465" spans="313:409" x14ac:dyDescent="0.25">
      <c r="LA1465" s="1" t="s">
        <v>2728</v>
      </c>
      <c r="LB1465" s="1" t="s">
        <v>2728</v>
      </c>
      <c r="LC1465" s="1" t="s">
        <v>2728</v>
      </c>
      <c r="LD1465" s="1" t="s">
        <v>2728</v>
      </c>
      <c r="LE1465" s="1" t="s">
        <v>2728</v>
      </c>
      <c r="LF1465" s="1" t="s">
        <v>2728</v>
      </c>
      <c r="LG1465" s="1" t="s">
        <v>2728</v>
      </c>
      <c r="LH1465" s="1" t="s">
        <v>2728</v>
      </c>
      <c r="LI1465" s="1" t="s">
        <v>2728</v>
      </c>
      <c r="LJ1465" s="1" t="s">
        <v>2728</v>
      </c>
      <c r="LK1465" s="1" t="s">
        <v>2728</v>
      </c>
      <c r="LL1465" s="1" t="s">
        <v>2728</v>
      </c>
      <c r="LM1465" s="1" t="s">
        <v>2728</v>
      </c>
      <c r="LN1465" s="1" t="s">
        <v>2728</v>
      </c>
      <c r="LO1465" s="1" t="s">
        <v>2728</v>
      </c>
      <c r="LP1465" s="1" t="s">
        <v>2728</v>
      </c>
      <c r="LQ1465" s="1" t="s">
        <v>2728</v>
      </c>
      <c r="LR1465" s="1" t="s">
        <v>2728</v>
      </c>
      <c r="LS1465" s="1" t="s">
        <v>2728</v>
      </c>
      <c r="LT1465" s="1" t="s">
        <v>2728</v>
      </c>
      <c r="LU1465" s="1" t="s">
        <v>2728</v>
      </c>
      <c r="LY1465" s="1" t="s">
        <v>2728</v>
      </c>
      <c r="MZ1465" s="1" t="s">
        <v>2728</v>
      </c>
      <c r="NB1465" s="1" t="s">
        <v>2728</v>
      </c>
      <c r="ND1465" s="1" t="s">
        <v>2728</v>
      </c>
      <c r="NF1465" s="1" t="s">
        <v>2728</v>
      </c>
      <c r="NH1465" s="1" t="s">
        <v>2728</v>
      </c>
      <c r="NJ1465" s="1" t="s">
        <v>2728</v>
      </c>
      <c r="NL1465" s="1" t="s">
        <v>2728</v>
      </c>
      <c r="NN1465" s="1" t="s">
        <v>2728</v>
      </c>
      <c r="NP1465" s="1" t="s">
        <v>2728</v>
      </c>
      <c r="NR1465" s="1" t="s">
        <v>2728</v>
      </c>
      <c r="NT1465" s="1" t="s">
        <v>2728</v>
      </c>
      <c r="NV1465" s="1" t="s">
        <v>2728</v>
      </c>
      <c r="NX1465" s="1" t="s">
        <v>2728</v>
      </c>
      <c r="NZ1465" s="1" t="s">
        <v>2728</v>
      </c>
      <c r="OB1465" s="1" t="s">
        <v>2728</v>
      </c>
      <c r="OD1465" s="1" t="s">
        <v>2728</v>
      </c>
      <c r="OF1465" s="1" t="s">
        <v>2728</v>
      </c>
      <c r="OH1465" s="1" t="s">
        <v>2728</v>
      </c>
      <c r="OJ1465" s="1" t="s">
        <v>2728</v>
      </c>
      <c r="OL1465" s="1" t="s">
        <v>2728</v>
      </c>
      <c r="ON1465" s="1" t="s">
        <v>2728</v>
      </c>
      <c r="OS1465" s="1" t="s">
        <v>2728</v>
      </c>
    </row>
    <row r="1466" spans="313:409" x14ac:dyDescent="0.25">
      <c r="LA1466" s="1" t="s">
        <v>2729</v>
      </c>
      <c r="LB1466" s="1" t="s">
        <v>2729</v>
      </c>
      <c r="LC1466" s="1" t="s">
        <v>2729</v>
      </c>
      <c r="LD1466" s="1" t="s">
        <v>2729</v>
      </c>
      <c r="LE1466" s="1" t="s">
        <v>2729</v>
      </c>
      <c r="LF1466" s="1" t="s">
        <v>2729</v>
      </c>
      <c r="LG1466" s="1" t="s">
        <v>2729</v>
      </c>
      <c r="LH1466" s="1" t="s">
        <v>2729</v>
      </c>
      <c r="LI1466" s="1" t="s">
        <v>2729</v>
      </c>
      <c r="LJ1466" s="1" t="s">
        <v>2729</v>
      </c>
      <c r="LK1466" s="1" t="s">
        <v>2729</v>
      </c>
      <c r="LL1466" s="1" t="s">
        <v>2729</v>
      </c>
      <c r="LM1466" s="1" t="s">
        <v>2729</v>
      </c>
      <c r="LN1466" s="1" t="s">
        <v>2729</v>
      </c>
      <c r="LO1466" s="1" t="s">
        <v>2729</v>
      </c>
      <c r="LP1466" s="1" t="s">
        <v>2729</v>
      </c>
      <c r="LQ1466" s="1" t="s">
        <v>2729</v>
      </c>
      <c r="LR1466" s="1" t="s">
        <v>2729</v>
      </c>
      <c r="LS1466" s="1" t="s">
        <v>2729</v>
      </c>
      <c r="LT1466" s="1" t="s">
        <v>2729</v>
      </c>
      <c r="LU1466" s="1" t="s">
        <v>2729</v>
      </c>
      <c r="LY1466" s="1" t="s">
        <v>2729</v>
      </c>
      <c r="MZ1466" s="1" t="s">
        <v>2729</v>
      </c>
      <c r="NB1466" s="1" t="s">
        <v>2729</v>
      </c>
      <c r="ND1466" s="1" t="s">
        <v>2729</v>
      </c>
      <c r="NF1466" s="1" t="s">
        <v>2729</v>
      </c>
      <c r="NH1466" s="1" t="s">
        <v>2729</v>
      </c>
      <c r="NJ1466" s="1" t="s">
        <v>2729</v>
      </c>
      <c r="NL1466" s="1" t="s">
        <v>2729</v>
      </c>
      <c r="NN1466" s="1" t="s">
        <v>2729</v>
      </c>
      <c r="NP1466" s="1" t="s">
        <v>2729</v>
      </c>
      <c r="NR1466" s="1" t="s">
        <v>2729</v>
      </c>
      <c r="NT1466" s="1" t="s">
        <v>2729</v>
      </c>
      <c r="NV1466" s="1" t="s">
        <v>2729</v>
      </c>
      <c r="NX1466" s="1" t="s">
        <v>2729</v>
      </c>
      <c r="NZ1466" s="1" t="s">
        <v>2729</v>
      </c>
      <c r="OB1466" s="1" t="s">
        <v>2729</v>
      </c>
      <c r="OD1466" s="1" t="s">
        <v>2729</v>
      </c>
      <c r="OF1466" s="1" t="s">
        <v>2729</v>
      </c>
      <c r="OH1466" s="1" t="s">
        <v>2729</v>
      </c>
      <c r="OJ1466" s="1" t="s">
        <v>2729</v>
      </c>
      <c r="OL1466" s="1" t="s">
        <v>2729</v>
      </c>
      <c r="ON1466" s="1" t="s">
        <v>2729</v>
      </c>
      <c r="OS1466" s="1" t="s">
        <v>2729</v>
      </c>
    </row>
    <row r="1467" spans="313:409" x14ac:dyDescent="0.25">
      <c r="LA1467" s="1" t="s">
        <v>2730</v>
      </c>
      <c r="LB1467" s="1" t="s">
        <v>2730</v>
      </c>
      <c r="LC1467" s="1" t="s">
        <v>2730</v>
      </c>
      <c r="LD1467" s="1" t="s">
        <v>2730</v>
      </c>
      <c r="LE1467" s="1" t="s">
        <v>2730</v>
      </c>
      <c r="LF1467" s="1" t="s">
        <v>2730</v>
      </c>
      <c r="LG1467" s="1" t="s">
        <v>2730</v>
      </c>
      <c r="LH1467" s="1" t="s">
        <v>2730</v>
      </c>
      <c r="LI1467" s="1" t="s">
        <v>2730</v>
      </c>
      <c r="LJ1467" s="1" t="s">
        <v>2730</v>
      </c>
      <c r="LK1467" s="1" t="s">
        <v>2730</v>
      </c>
      <c r="LL1467" s="1" t="s">
        <v>2730</v>
      </c>
      <c r="LM1467" s="1" t="s">
        <v>2730</v>
      </c>
      <c r="LN1467" s="1" t="s">
        <v>2730</v>
      </c>
      <c r="LO1467" s="1" t="s">
        <v>2730</v>
      </c>
      <c r="LP1467" s="1" t="s">
        <v>2730</v>
      </c>
      <c r="LQ1467" s="1" t="s">
        <v>2730</v>
      </c>
      <c r="LR1467" s="1" t="s">
        <v>2730</v>
      </c>
      <c r="LS1467" s="1" t="s">
        <v>2730</v>
      </c>
      <c r="LT1467" s="1" t="s">
        <v>2730</v>
      </c>
      <c r="LU1467" s="1" t="s">
        <v>2730</v>
      </c>
      <c r="LY1467" s="1" t="s">
        <v>2730</v>
      </c>
      <c r="MZ1467" s="1" t="s">
        <v>2730</v>
      </c>
      <c r="NB1467" s="1" t="s">
        <v>2730</v>
      </c>
      <c r="ND1467" s="1" t="s">
        <v>2730</v>
      </c>
      <c r="NF1467" s="1" t="s">
        <v>2730</v>
      </c>
      <c r="NH1467" s="1" t="s">
        <v>2730</v>
      </c>
      <c r="NJ1467" s="1" t="s">
        <v>2730</v>
      </c>
      <c r="NL1467" s="1" t="s">
        <v>2730</v>
      </c>
      <c r="NN1467" s="1" t="s">
        <v>2730</v>
      </c>
      <c r="NP1467" s="1" t="s">
        <v>2730</v>
      </c>
      <c r="NR1467" s="1" t="s">
        <v>2730</v>
      </c>
      <c r="NT1467" s="1" t="s">
        <v>2730</v>
      </c>
      <c r="NV1467" s="1" t="s">
        <v>2730</v>
      </c>
      <c r="NX1467" s="1" t="s">
        <v>2730</v>
      </c>
      <c r="NZ1467" s="1" t="s">
        <v>2730</v>
      </c>
      <c r="OB1467" s="1" t="s">
        <v>2730</v>
      </c>
      <c r="OD1467" s="1" t="s">
        <v>2730</v>
      </c>
      <c r="OF1467" s="1" t="s">
        <v>2730</v>
      </c>
      <c r="OH1467" s="1" t="s">
        <v>2730</v>
      </c>
      <c r="OJ1467" s="1" t="s">
        <v>2730</v>
      </c>
      <c r="OL1467" s="1" t="s">
        <v>2730</v>
      </c>
      <c r="ON1467" s="1" t="s">
        <v>2730</v>
      </c>
      <c r="OS1467" s="1" t="s">
        <v>2730</v>
      </c>
    </row>
    <row r="1468" spans="313:409" x14ac:dyDescent="0.25">
      <c r="LA1468" s="1" t="s">
        <v>2731</v>
      </c>
      <c r="LB1468" s="1" t="s">
        <v>2731</v>
      </c>
      <c r="LC1468" s="1" t="s">
        <v>2731</v>
      </c>
      <c r="LD1468" s="1" t="s">
        <v>2731</v>
      </c>
      <c r="LE1468" s="1" t="s">
        <v>2731</v>
      </c>
      <c r="LF1468" s="1" t="s">
        <v>2731</v>
      </c>
      <c r="LG1468" s="1" t="s">
        <v>2731</v>
      </c>
      <c r="LH1468" s="1" t="s">
        <v>2731</v>
      </c>
      <c r="LI1468" s="1" t="s">
        <v>2731</v>
      </c>
      <c r="LJ1468" s="1" t="s">
        <v>2731</v>
      </c>
      <c r="LK1468" s="1" t="s">
        <v>2731</v>
      </c>
      <c r="LL1468" s="1" t="s">
        <v>2731</v>
      </c>
      <c r="LM1468" s="1" t="s">
        <v>2731</v>
      </c>
      <c r="LN1468" s="1" t="s">
        <v>2731</v>
      </c>
      <c r="LO1468" s="1" t="s">
        <v>2731</v>
      </c>
      <c r="LP1468" s="1" t="s">
        <v>2731</v>
      </c>
      <c r="LQ1468" s="1" t="s">
        <v>2731</v>
      </c>
      <c r="LR1468" s="1" t="s">
        <v>2731</v>
      </c>
      <c r="LS1468" s="1" t="s">
        <v>2731</v>
      </c>
      <c r="LT1468" s="1" t="s">
        <v>2731</v>
      </c>
      <c r="LU1468" s="1" t="s">
        <v>2731</v>
      </c>
      <c r="LY1468" s="1" t="s">
        <v>2731</v>
      </c>
      <c r="MZ1468" s="1" t="s">
        <v>2731</v>
      </c>
      <c r="NB1468" s="1" t="s">
        <v>2731</v>
      </c>
      <c r="ND1468" s="1" t="s">
        <v>2731</v>
      </c>
      <c r="NF1468" s="1" t="s">
        <v>2731</v>
      </c>
      <c r="NH1468" s="1" t="s">
        <v>2731</v>
      </c>
      <c r="NJ1468" s="1" t="s">
        <v>2731</v>
      </c>
      <c r="NL1468" s="1" t="s">
        <v>2731</v>
      </c>
      <c r="NN1468" s="1" t="s">
        <v>2731</v>
      </c>
      <c r="NP1468" s="1" t="s">
        <v>2731</v>
      </c>
      <c r="NR1468" s="1" t="s">
        <v>2731</v>
      </c>
      <c r="NT1468" s="1" t="s">
        <v>2731</v>
      </c>
      <c r="NV1468" s="1" t="s">
        <v>2731</v>
      </c>
      <c r="NX1468" s="1" t="s">
        <v>2731</v>
      </c>
      <c r="NZ1468" s="1" t="s">
        <v>2731</v>
      </c>
      <c r="OB1468" s="1" t="s">
        <v>2731</v>
      </c>
      <c r="OD1468" s="1" t="s">
        <v>2731</v>
      </c>
      <c r="OF1468" s="1" t="s">
        <v>2731</v>
      </c>
      <c r="OH1468" s="1" t="s">
        <v>2731</v>
      </c>
      <c r="OJ1468" s="1" t="s">
        <v>2731</v>
      </c>
      <c r="OL1468" s="1" t="s">
        <v>2731</v>
      </c>
      <c r="ON1468" s="1" t="s">
        <v>2731</v>
      </c>
      <c r="OS1468" s="1" t="s">
        <v>2731</v>
      </c>
    </row>
    <row r="1469" spans="313:409" x14ac:dyDescent="0.25">
      <c r="LA1469" s="1" t="s">
        <v>2732</v>
      </c>
      <c r="LB1469" s="1" t="s">
        <v>2732</v>
      </c>
      <c r="LC1469" s="1" t="s">
        <v>2732</v>
      </c>
      <c r="LD1469" s="1" t="s">
        <v>2732</v>
      </c>
      <c r="LE1469" s="1" t="s">
        <v>2732</v>
      </c>
      <c r="LF1469" s="1" t="s">
        <v>2732</v>
      </c>
      <c r="LG1469" s="1" t="s">
        <v>2732</v>
      </c>
      <c r="LH1469" s="1" t="s">
        <v>2732</v>
      </c>
      <c r="LI1469" s="1" t="s">
        <v>2732</v>
      </c>
      <c r="LJ1469" s="1" t="s">
        <v>2732</v>
      </c>
      <c r="LK1469" s="1" t="s">
        <v>2732</v>
      </c>
      <c r="LL1469" s="1" t="s">
        <v>2732</v>
      </c>
      <c r="LM1469" s="1" t="s">
        <v>2732</v>
      </c>
      <c r="LN1469" s="1" t="s">
        <v>2732</v>
      </c>
      <c r="LO1469" s="1" t="s">
        <v>2732</v>
      </c>
      <c r="LP1469" s="1" t="s">
        <v>2732</v>
      </c>
      <c r="LQ1469" s="1" t="s">
        <v>2732</v>
      </c>
      <c r="LR1469" s="1" t="s">
        <v>2732</v>
      </c>
      <c r="LS1469" s="1" t="s">
        <v>2732</v>
      </c>
      <c r="LT1469" s="1" t="s">
        <v>2732</v>
      </c>
      <c r="LU1469" s="1" t="s">
        <v>2732</v>
      </c>
      <c r="LY1469" s="1" t="s">
        <v>2732</v>
      </c>
      <c r="MZ1469" s="1" t="s">
        <v>2732</v>
      </c>
      <c r="NB1469" s="1" t="s">
        <v>2732</v>
      </c>
      <c r="ND1469" s="1" t="s">
        <v>2732</v>
      </c>
      <c r="NF1469" s="1" t="s">
        <v>2732</v>
      </c>
      <c r="NH1469" s="1" t="s">
        <v>2732</v>
      </c>
      <c r="NJ1469" s="1" t="s">
        <v>2732</v>
      </c>
      <c r="NL1469" s="1" t="s">
        <v>2732</v>
      </c>
      <c r="NN1469" s="1" t="s">
        <v>2732</v>
      </c>
      <c r="NP1469" s="1" t="s">
        <v>2732</v>
      </c>
      <c r="NR1469" s="1" t="s">
        <v>2732</v>
      </c>
      <c r="NT1469" s="1" t="s">
        <v>2732</v>
      </c>
      <c r="NV1469" s="1" t="s">
        <v>2732</v>
      </c>
      <c r="NX1469" s="1" t="s">
        <v>2732</v>
      </c>
      <c r="NZ1469" s="1" t="s">
        <v>2732</v>
      </c>
      <c r="OB1469" s="1" t="s">
        <v>2732</v>
      </c>
      <c r="OD1469" s="1" t="s">
        <v>2732</v>
      </c>
      <c r="OF1469" s="1" t="s">
        <v>2732</v>
      </c>
      <c r="OH1469" s="1" t="s">
        <v>2732</v>
      </c>
      <c r="OJ1469" s="1" t="s">
        <v>2732</v>
      </c>
      <c r="OL1469" s="1" t="s">
        <v>2732</v>
      </c>
      <c r="ON1469" s="1" t="s">
        <v>2732</v>
      </c>
      <c r="OS1469" s="1" t="s">
        <v>2732</v>
      </c>
    </row>
    <row r="1470" spans="313:409" x14ac:dyDescent="0.25">
      <c r="LA1470" s="1" t="s">
        <v>2733</v>
      </c>
      <c r="LB1470" s="1" t="s">
        <v>2733</v>
      </c>
      <c r="LC1470" s="1" t="s">
        <v>2733</v>
      </c>
      <c r="LD1470" s="1" t="s">
        <v>2733</v>
      </c>
      <c r="LE1470" s="1" t="s">
        <v>2733</v>
      </c>
      <c r="LF1470" s="1" t="s">
        <v>2733</v>
      </c>
      <c r="LG1470" s="1" t="s">
        <v>2733</v>
      </c>
      <c r="LH1470" s="1" t="s">
        <v>2733</v>
      </c>
      <c r="LI1470" s="1" t="s">
        <v>2733</v>
      </c>
      <c r="LJ1470" s="1" t="s">
        <v>2733</v>
      </c>
      <c r="LK1470" s="1" t="s">
        <v>2733</v>
      </c>
      <c r="LL1470" s="1" t="s">
        <v>2733</v>
      </c>
      <c r="LM1470" s="1" t="s">
        <v>2733</v>
      </c>
      <c r="LN1470" s="1" t="s">
        <v>2733</v>
      </c>
      <c r="LO1470" s="1" t="s">
        <v>2733</v>
      </c>
      <c r="LP1470" s="1" t="s">
        <v>2733</v>
      </c>
      <c r="LQ1470" s="1" t="s">
        <v>2733</v>
      </c>
      <c r="LR1470" s="1" t="s">
        <v>2733</v>
      </c>
      <c r="LS1470" s="1" t="s">
        <v>2733</v>
      </c>
      <c r="LT1470" s="1" t="s">
        <v>2733</v>
      </c>
      <c r="LU1470" s="1" t="s">
        <v>2733</v>
      </c>
      <c r="LY1470" s="1" t="s">
        <v>2733</v>
      </c>
      <c r="MZ1470" s="1" t="s">
        <v>2733</v>
      </c>
      <c r="NB1470" s="1" t="s">
        <v>2733</v>
      </c>
      <c r="ND1470" s="1" t="s">
        <v>2733</v>
      </c>
      <c r="NF1470" s="1" t="s">
        <v>2733</v>
      </c>
      <c r="NH1470" s="1" t="s">
        <v>2733</v>
      </c>
      <c r="NJ1470" s="1" t="s">
        <v>2733</v>
      </c>
      <c r="NL1470" s="1" t="s">
        <v>2733</v>
      </c>
      <c r="NN1470" s="1" t="s">
        <v>2733</v>
      </c>
      <c r="NP1470" s="1" t="s">
        <v>2733</v>
      </c>
      <c r="NR1470" s="1" t="s">
        <v>2733</v>
      </c>
      <c r="NT1470" s="1" t="s">
        <v>2733</v>
      </c>
      <c r="NV1470" s="1" t="s">
        <v>2733</v>
      </c>
      <c r="NX1470" s="1" t="s">
        <v>2733</v>
      </c>
      <c r="NZ1470" s="1" t="s">
        <v>2733</v>
      </c>
      <c r="OB1470" s="1" t="s">
        <v>2733</v>
      </c>
      <c r="OD1470" s="1" t="s">
        <v>2733</v>
      </c>
      <c r="OF1470" s="1" t="s">
        <v>2733</v>
      </c>
      <c r="OH1470" s="1" t="s">
        <v>2733</v>
      </c>
      <c r="OJ1470" s="1" t="s">
        <v>2733</v>
      </c>
      <c r="OL1470" s="1" t="s">
        <v>2733</v>
      </c>
      <c r="ON1470" s="1" t="s">
        <v>2733</v>
      </c>
      <c r="OS1470" s="1" t="s">
        <v>2733</v>
      </c>
    </row>
    <row r="1471" spans="313:409" x14ac:dyDescent="0.25">
      <c r="LA1471" s="1" t="s">
        <v>2734</v>
      </c>
      <c r="LB1471" s="1" t="s">
        <v>2734</v>
      </c>
      <c r="LC1471" s="1" t="s">
        <v>2734</v>
      </c>
      <c r="LD1471" s="1" t="s">
        <v>2734</v>
      </c>
      <c r="LE1471" s="1" t="s">
        <v>2734</v>
      </c>
      <c r="LF1471" s="1" t="s">
        <v>2734</v>
      </c>
      <c r="LG1471" s="1" t="s">
        <v>2734</v>
      </c>
      <c r="LH1471" s="1" t="s">
        <v>2734</v>
      </c>
      <c r="LI1471" s="1" t="s">
        <v>2734</v>
      </c>
      <c r="LJ1471" s="1" t="s">
        <v>2734</v>
      </c>
      <c r="LK1471" s="1" t="s">
        <v>2734</v>
      </c>
      <c r="LL1471" s="1" t="s">
        <v>2734</v>
      </c>
      <c r="LM1471" s="1" t="s">
        <v>2734</v>
      </c>
      <c r="LN1471" s="1" t="s">
        <v>2734</v>
      </c>
      <c r="LO1471" s="1" t="s">
        <v>2734</v>
      </c>
      <c r="LP1471" s="1" t="s">
        <v>2734</v>
      </c>
      <c r="LQ1471" s="1" t="s">
        <v>2734</v>
      </c>
      <c r="LR1471" s="1" t="s">
        <v>2734</v>
      </c>
      <c r="LS1471" s="1" t="s">
        <v>2734</v>
      </c>
      <c r="LT1471" s="1" t="s">
        <v>2734</v>
      </c>
      <c r="LU1471" s="1" t="s">
        <v>2734</v>
      </c>
      <c r="LY1471" s="1" t="s">
        <v>2734</v>
      </c>
      <c r="MZ1471" s="1" t="s">
        <v>2734</v>
      </c>
      <c r="NB1471" s="1" t="s">
        <v>2734</v>
      </c>
      <c r="ND1471" s="1" t="s">
        <v>2734</v>
      </c>
      <c r="NF1471" s="1" t="s">
        <v>2734</v>
      </c>
      <c r="NH1471" s="1" t="s">
        <v>2734</v>
      </c>
      <c r="NJ1471" s="1" t="s">
        <v>2734</v>
      </c>
      <c r="NL1471" s="1" t="s">
        <v>2734</v>
      </c>
      <c r="NN1471" s="1" t="s">
        <v>2734</v>
      </c>
      <c r="NP1471" s="1" t="s">
        <v>2734</v>
      </c>
      <c r="NR1471" s="1" t="s">
        <v>2734</v>
      </c>
      <c r="NT1471" s="1" t="s">
        <v>2734</v>
      </c>
      <c r="NV1471" s="1" t="s">
        <v>2734</v>
      </c>
      <c r="NX1471" s="1" t="s">
        <v>2734</v>
      </c>
      <c r="NZ1471" s="1" t="s">
        <v>2734</v>
      </c>
      <c r="OB1471" s="1" t="s">
        <v>2734</v>
      </c>
      <c r="OD1471" s="1" t="s">
        <v>2734</v>
      </c>
      <c r="OF1471" s="1" t="s">
        <v>2734</v>
      </c>
      <c r="OH1471" s="1" t="s">
        <v>2734</v>
      </c>
      <c r="OJ1471" s="1" t="s">
        <v>2734</v>
      </c>
      <c r="OL1471" s="1" t="s">
        <v>2734</v>
      </c>
      <c r="ON1471" s="1" t="s">
        <v>2734</v>
      </c>
      <c r="OS1471" s="1" t="s">
        <v>2734</v>
      </c>
    </row>
    <row r="1472" spans="313:409" x14ac:dyDescent="0.25">
      <c r="LA1472" s="1" t="s">
        <v>2735</v>
      </c>
      <c r="LB1472" s="1" t="s">
        <v>2735</v>
      </c>
      <c r="LC1472" s="1" t="s">
        <v>2735</v>
      </c>
      <c r="LD1472" s="1" t="s">
        <v>2735</v>
      </c>
      <c r="LE1472" s="1" t="s">
        <v>2735</v>
      </c>
      <c r="LF1472" s="1" t="s">
        <v>2735</v>
      </c>
      <c r="LG1472" s="1" t="s">
        <v>2735</v>
      </c>
      <c r="LH1472" s="1" t="s">
        <v>2735</v>
      </c>
      <c r="LI1472" s="1" t="s">
        <v>2735</v>
      </c>
      <c r="LJ1472" s="1" t="s">
        <v>2735</v>
      </c>
      <c r="LK1472" s="1" t="s">
        <v>2735</v>
      </c>
      <c r="LL1472" s="1" t="s">
        <v>2735</v>
      </c>
      <c r="LM1472" s="1" t="s">
        <v>2735</v>
      </c>
      <c r="LN1472" s="1" t="s">
        <v>2735</v>
      </c>
      <c r="LO1472" s="1" t="s">
        <v>2735</v>
      </c>
      <c r="LP1472" s="1" t="s">
        <v>2735</v>
      </c>
      <c r="LQ1472" s="1" t="s">
        <v>2735</v>
      </c>
      <c r="LR1472" s="1" t="s">
        <v>2735</v>
      </c>
      <c r="LS1472" s="1" t="s">
        <v>2735</v>
      </c>
      <c r="LT1472" s="1" t="s">
        <v>2735</v>
      </c>
      <c r="LU1472" s="1" t="s">
        <v>2735</v>
      </c>
      <c r="LY1472" s="1" t="s">
        <v>2735</v>
      </c>
      <c r="MZ1472" s="1" t="s">
        <v>2735</v>
      </c>
      <c r="NB1472" s="1" t="s">
        <v>2735</v>
      </c>
      <c r="ND1472" s="1" t="s">
        <v>2735</v>
      </c>
      <c r="NF1472" s="1" t="s">
        <v>2735</v>
      </c>
      <c r="NH1472" s="1" t="s">
        <v>2735</v>
      </c>
      <c r="NJ1472" s="1" t="s">
        <v>2735</v>
      </c>
      <c r="NL1472" s="1" t="s">
        <v>2735</v>
      </c>
      <c r="NN1472" s="1" t="s">
        <v>2735</v>
      </c>
      <c r="NP1472" s="1" t="s">
        <v>2735</v>
      </c>
      <c r="NR1472" s="1" t="s">
        <v>2735</v>
      </c>
      <c r="NT1472" s="1" t="s">
        <v>2735</v>
      </c>
      <c r="NV1472" s="1" t="s">
        <v>2735</v>
      </c>
      <c r="NX1472" s="1" t="s">
        <v>2735</v>
      </c>
      <c r="NZ1472" s="1" t="s">
        <v>2735</v>
      </c>
      <c r="OB1472" s="1" t="s">
        <v>2735</v>
      </c>
      <c r="OD1472" s="1" t="s">
        <v>2735</v>
      </c>
      <c r="OF1472" s="1" t="s">
        <v>2735</v>
      </c>
      <c r="OH1472" s="1" t="s">
        <v>2735</v>
      </c>
      <c r="OJ1472" s="1" t="s">
        <v>2735</v>
      </c>
      <c r="OL1472" s="1" t="s">
        <v>2735</v>
      </c>
      <c r="ON1472" s="1" t="s">
        <v>2735</v>
      </c>
      <c r="OS1472" s="1" t="s">
        <v>2735</v>
      </c>
    </row>
    <row r="1473" spans="313:409" x14ac:dyDescent="0.25">
      <c r="LA1473" s="1" t="s">
        <v>2736</v>
      </c>
      <c r="LB1473" s="1" t="s">
        <v>2736</v>
      </c>
      <c r="LC1473" s="1" t="s">
        <v>2736</v>
      </c>
      <c r="LD1473" s="1" t="s">
        <v>2736</v>
      </c>
      <c r="LE1473" s="1" t="s">
        <v>2736</v>
      </c>
      <c r="LF1473" s="1" t="s">
        <v>2736</v>
      </c>
      <c r="LG1473" s="1" t="s">
        <v>2736</v>
      </c>
      <c r="LH1473" s="1" t="s">
        <v>2736</v>
      </c>
      <c r="LI1473" s="1" t="s">
        <v>2736</v>
      </c>
      <c r="LJ1473" s="1" t="s">
        <v>2736</v>
      </c>
      <c r="LK1473" s="1" t="s">
        <v>2736</v>
      </c>
      <c r="LL1473" s="1" t="s">
        <v>2736</v>
      </c>
      <c r="LM1473" s="1" t="s">
        <v>2736</v>
      </c>
      <c r="LN1473" s="1" t="s">
        <v>2736</v>
      </c>
      <c r="LO1473" s="1" t="s">
        <v>2736</v>
      </c>
      <c r="LP1473" s="1" t="s">
        <v>2736</v>
      </c>
      <c r="LQ1473" s="1" t="s">
        <v>2736</v>
      </c>
      <c r="LR1473" s="1" t="s">
        <v>2736</v>
      </c>
      <c r="LS1473" s="1" t="s">
        <v>2736</v>
      </c>
      <c r="LT1473" s="1" t="s">
        <v>2736</v>
      </c>
      <c r="LU1473" s="1" t="s">
        <v>2736</v>
      </c>
      <c r="LY1473" s="1" t="s">
        <v>2736</v>
      </c>
      <c r="MZ1473" s="1" t="s">
        <v>2736</v>
      </c>
      <c r="NB1473" s="1" t="s">
        <v>2736</v>
      </c>
      <c r="ND1473" s="1" t="s">
        <v>2736</v>
      </c>
      <c r="NF1473" s="1" t="s">
        <v>2736</v>
      </c>
      <c r="NH1473" s="1" t="s">
        <v>2736</v>
      </c>
      <c r="NJ1473" s="1" t="s">
        <v>2736</v>
      </c>
      <c r="NL1473" s="1" t="s">
        <v>2736</v>
      </c>
      <c r="NN1473" s="1" t="s">
        <v>2736</v>
      </c>
      <c r="NP1473" s="1" t="s">
        <v>2736</v>
      </c>
      <c r="NR1473" s="1" t="s">
        <v>2736</v>
      </c>
      <c r="NT1473" s="1" t="s">
        <v>2736</v>
      </c>
      <c r="NV1473" s="1" t="s">
        <v>2736</v>
      </c>
      <c r="NX1473" s="1" t="s">
        <v>2736</v>
      </c>
      <c r="NZ1473" s="1" t="s">
        <v>2736</v>
      </c>
      <c r="OB1473" s="1" t="s">
        <v>2736</v>
      </c>
      <c r="OD1473" s="1" t="s">
        <v>2736</v>
      </c>
      <c r="OF1473" s="1" t="s">
        <v>2736</v>
      </c>
      <c r="OH1473" s="1" t="s">
        <v>2736</v>
      </c>
      <c r="OJ1473" s="1" t="s">
        <v>2736</v>
      </c>
      <c r="OL1473" s="1" t="s">
        <v>2736</v>
      </c>
      <c r="ON1473" s="1" t="s">
        <v>2736</v>
      </c>
      <c r="OS1473" s="1" t="s">
        <v>2736</v>
      </c>
    </row>
    <row r="1474" spans="313:409" x14ac:dyDescent="0.25">
      <c r="LA1474" s="1" t="s">
        <v>2737</v>
      </c>
      <c r="LB1474" s="1" t="s">
        <v>2737</v>
      </c>
      <c r="LC1474" s="1" t="s">
        <v>2737</v>
      </c>
      <c r="LD1474" s="1" t="s">
        <v>2737</v>
      </c>
      <c r="LE1474" s="1" t="s">
        <v>2737</v>
      </c>
      <c r="LF1474" s="1" t="s">
        <v>2737</v>
      </c>
      <c r="LG1474" s="1" t="s">
        <v>2737</v>
      </c>
      <c r="LH1474" s="1" t="s">
        <v>2737</v>
      </c>
      <c r="LI1474" s="1" t="s">
        <v>2737</v>
      </c>
      <c r="LJ1474" s="1" t="s">
        <v>2737</v>
      </c>
      <c r="LK1474" s="1" t="s">
        <v>2737</v>
      </c>
      <c r="LL1474" s="1" t="s">
        <v>2737</v>
      </c>
      <c r="LM1474" s="1" t="s">
        <v>2737</v>
      </c>
      <c r="LN1474" s="1" t="s">
        <v>2737</v>
      </c>
      <c r="LO1474" s="1" t="s">
        <v>2737</v>
      </c>
      <c r="LP1474" s="1" t="s">
        <v>2737</v>
      </c>
      <c r="LQ1474" s="1" t="s">
        <v>2737</v>
      </c>
      <c r="LR1474" s="1" t="s">
        <v>2737</v>
      </c>
      <c r="LS1474" s="1" t="s">
        <v>2737</v>
      </c>
      <c r="LT1474" s="1" t="s">
        <v>2737</v>
      </c>
      <c r="LU1474" s="1" t="s">
        <v>2737</v>
      </c>
      <c r="LY1474" s="1" t="s">
        <v>2737</v>
      </c>
      <c r="MZ1474" s="1" t="s">
        <v>2737</v>
      </c>
      <c r="NB1474" s="1" t="s">
        <v>2737</v>
      </c>
      <c r="ND1474" s="1" t="s">
        <v>2737</v>
      </c>
      <c r="NF1474" s="1" t="s">
        <v>2737</v>
      </c>
      <c r="NH1474" s="1" t="s">
        <v>2737</v>
      </c>
      <c r="NJ1474" s="1" t="s">
        <v>2737</v>
      </c>
      <c r="NL1474" s="1" t="s">
        <v>2737</v>
      </c>
      <c r="NN1474" s="1" t="s">
        <v>2737</v>
      </c>
      <c r="NP1474" s="1" t="s">
        <v>2737</v>
      </c>
      <c r="NR1474" s="1" t="s">
        <v>2737</v>
      </c>
      <c r="NT1474" s="1" t="s">
        <v>2737</v>
      </c>
      <c r="NV1474" s="1" t="s">
        <v>2737</v>
      </c>
      <c r="NX1474" s="1" t="s">
        <v>2737</v>
      </c>
      <c r="NZ1474" s="1" t="s">
        <v>2737</v>
      </c>
      <c r="OB1474" s="1" t="s">
        <v>2737</v>
      </c>
      <c r="OD1474" s="1" t="s">
        <v>2737</v>
      </c>
      <c r="OF1474" s="1" t="s">
        <v>2737</v>
      </c>
      <c r="OH1474" s="1" t="s">
        <v>2737</v>
      </c>
      <c r="OJ1474" s="1" t="s">
        <v>2737</v>
      </c>
      <c r="OL1474" s="1" t="s">
        <v>2737</v>
      </c>
      <c r="ON1474" s="1" t="s">
        <v>2737</v>
      </c>
      <c r="OS1474" s="1" t="s">
        <v>2737</v>
      </c>
    </row>
    <row r="1475" spans="313:409" x14ac:dyDescent="0.25">
      <c r="LA1475" s="1" t="s">
        <v>2738</v>
      </c>
      <c r="LB1475" s="1" t="s">
        <v>2738</v>
      </c>
      <c r="LC1475" s="1" t="s">
        <v>2738</v>
      </c>
      <c r="LD1475" s="1" t="s">
        <v>2738</v>
      </c>
      <c r="LE1475" s="1" t="s">
        <v>2738</v>
      </c>
      <c r="LF1475" s="1" t="s">
        <v>2738</v>
      </c>
      <c r="LG1475" s="1" t="s">
        <v>2738</v>
      </c>
      <c r="LH1475" s="1" t="s">
        <v>2738</v>
      </c>
      <c r="LI1475" s="1" t="s">
        <v>2738</v>
      </c>
      <c r="LJ1475" s="1" t="s">
        <v>2738</v>
      </c>
      <c r="LK1475" s="1" t="s">
        <v>2738</v>
      </c>
      <c r="LL1475" s="1" t="s">
        <v>2738</v>
      </c>
      <c r="LM1475" s="1" t="s">
        <v>2738</v>
      </c>
      <c r="LN1475" s="1" t="s">
        <v>2738</v>
      </c>
      <c r="LO1475" s="1" t="s">
        <v>2738</v>
      </c>
      <c r="LP1475" s="1" t="s">
        <v>2738</v>
      </c>
      <c r="LQ1475" s="1" t="s">
        <v>2738</v>
      </c>
      <c r="LR1475" s="1" t="s">
        <v>2738</v>
      </c>
      <c r="LS1475" s="1" t="s">
        <v>2738</v>
      </c>
      <c r="LT1475" s="1" t="s">
        <v>2738</v>
      </c>
      <c r="LU1475" s="1" t="s">
        <v>2738</v>
      </c>
      <c r="LY1475" s="1" t="s">
        <v>2738</v>
      </c>
      <c r="MZ1475" s="1" t="s">
        <v>2738</v>
      </c>
      <c r="NB1475" s="1" t="s">
        <v>2738</v>
      </c>
      <c r="ND1475" s="1" t="s">
        <v>2738</v>
      </c>
      <c r="NF1475" s="1" t="s">
        <v>2738</v>
      </c>
      <c r="NH1475" s="1" t="s">
        <v>2738</v>
      </c>
      <c r="NJ1475" s="1" t="s">
        <v>2738</v>
      </c>
      <c r="NL1475" s="1" t="s">
        <v>2738</v>
      </c>
      <c r="NN1475" s="1" t="s">
        <v>2738</v>
      </c>
      <c r="NP1475" s="1" t="s">
        <v>2738</v>
      </c>
      <c r="NR1475" s="1" t="s">
        <v>2738</v>
      </c>
      <c r="NT1475" s="1" t="s">
        <v>2738</v>
      </c>
      <c r="NV1475" s="1" t="s">
        <v>2738</v>
      </c>
      <c r="NX1475" s="1" t="s">
        <v>2738</v>
      </c>
      <c r="NZ1475" s="1" t="s">
        <v>2738</v>
      </c>
      <c r="OB1475" s="1" t="s">
        <v>2738</v>
      </c>
      <c r="OD1475" s="1" t="s">
        <v>2738</v>
      </c>
      <c r="OF1475" s="1" t="s">
        <v>2738</v>
      </c>
      <c r="OH1475" s="1" t="s">
        <v>2738</v>
      </c>
      <c r="OJ1475" s="1" t="s">
        <v>2738</v>
      </c>
      <c r="OL1475" s="1" t="s">
        <v>2738</v>
      </c>
      <c r="ON1475" s="1" t="s">
        <v>2738</v>
      </c>
      <c r="OS1475" s="1" t="s">
        <v>2738</v>
      </c>
    </row>
    <row r="1476" spans="313:409" x14ac:dyDescent="0.25">
      <c r="LA1476" s="1" t="s">
        <v>2739</v>
      </c>
      <c r="LB1476" s="1" t="s">
        <v>2739</v>
      </c>
      <c r="LC1476" s="1" t="s">
        <v>2739</v>
      </c>
      <c r="LD1476" s="1" t="s">
        <v>2739</v>
      </c>
      <c r="LE1476" s="1" t="s">
        <v>2739</v>
      </c>
      <c r="LF1476" s="1" t="s">
        <v>2739</v>
      </c>
      <c r="LG1476" s="1" t="s">
        <v>2739</v>
      </c>
      <c r="LH1476" s="1" t="s">
        <v>2739</v>
      </c>
      <c r="LI1476" s="1" t="s">
        <v>2739</v>
      </c>
      <c r="LJ1476" s="1" t="s">
        <v>2739</v>
      </c>
      <c r="LK1476" s="1" t="s">
        <v>2739</v>
      </c>
      <c r="LL1476" s="1" t="s">
        <v>2739</v>
      </c>
      <c r="LM1476" s="1" t="s">
        <v>2739</v>
      </c>
      <c r="LN1476" s="1" t="s">
        <v>2739</v>
      </c>
      <c r="LO1476" s="1" t="s">
        <v>2739</v>
      </c>
      <c r="LP1476" s="1" t="s">
        <v>2739</v>
      </c>
      <c r="LQ1476" s="1" t="s">
        <v>2739</v>
      </c>
      <c r="LR1476" s="1" t="s">
        <v>2739</v>
      </c>
      <c r="LS1476" s="1" t="s">
        <v>2739</v>
      </c>
      <c r="LT1476" s="1" t="s">
        <v>2739</v>
      </c>
      <c r="LU1476" s="1" t="s">
        <v>2739</v>
      </c>
      <c r="LY1476" s="1" t="s">
        <v>2739</v>
      </c>
      <c r="MZ1476" s="1" t="s">
        <v>2739</v>
      </c>
      <c r="NB1476" s="1" t="s">
        <v>2739</v>
      </c>
      <c r="ND1476" s="1" t="s">
        <v>2739</v>
      </c>
      <c r="NF1476" s="1" t="s">
        <v>2739</v>
      </c>
      <c r="NH1476" s="1" t="s">
        <v>2739</v>
      </c>
      <c r="NJ1476" s="1" t="s">
        <v>2739</v>
      </c>
      <c r="NL1476" s="1" t="s">
        <v>2739</v>
      </c>
      <c r="NN1476" s="1" t="s">
        <v>2739</v>
      </c>
      <c r="NP1476" s="1" t="s">
        <v>2739</v>
      </c>
      <c r="NR1476" s="1" t="s">
        <v>2739</v>
      </c>
      <c r="NT1476" s="1" t="s">
        <v>2739</v>
      </c>
      <c r="NV1476" s="1" t="s">
        <v>2739</v>
      </c>
      <c r="NX1476" s="1" t="s">
        <v>2739</v>
      </c>
      <c r="NZ1476" s="1" t="s">
        <v>2739</v>
      </c>
      <c r="OB1476" s="1" t="s">
        <v>2739</v>
      </c>
      <c r="OD1476" s="1" t="s">
        <v>2739</v>
      </c>
      <c r="OF1476" s="1" t="s">
        <v>2739</v>
      </c>
      <c r="OH1476" s="1" t="s">
        <v>2739</v>
      </c>
      <c r="OJ1476" s="1" t="s">
        <v>2739</v>
      </c>
      <c r="OL1476" s="1" t="s">
        <v>2739</v>
      </c>
      <c r="ON1476" s="1" t="s">
        <v>2739</v>
      </c>
      <c r="OS1476" s="1" t="s">
        <v>2739</v>
      </c>
    </row>
    <row r="1477" spans="313:409" x14ac:dyDescent="0.25">
      <c r="LA1477" s="1" t="s">
        <v>2740</v>
      </c>
      <c r="LB1477" s="1" t="s">
        <v>2740</v>
      </c>
      <c r="LC1477" s="1" t="s">
        <v>2740</v>
      </c>
      <c r="LD1477" s="1" t="s">
        <v>2740</v>
      </c>
      <c r="LE1477" s="1" t="s">
        <v>2740</v>
      </c>
      <c r="LF1477" s="1" t="s">
        <v>2740</v>
      </c>
      <c r="LG1477" s="1" t="s">
        <v>2740</v>
      </c>
      <c r="LH1477" s="1" t="s">
        <v>2740</v>
      </c>
      <c r="LI1477" s="1" t="s">
        <v>2740</v>
      </c>
      <c r="LJ1477" s="1" t="s">
        <v>2740</v>
      </c>
      <c r="LK1477" s="1" t="s">
        <v>2740</v>
      </c>
      <c r="LL1477" s="1" t="s">
        <v>2740</v>
      </c>
      <c r="LM1477" s="1" t="s">
        <v>2740</v>
      </c>
      <c r="LN1477" s="1" t="s">
        <v>2740</v>
      </c>
      <c r="LO1477" s="1" t="s">
        <v>2740</v>
      </c>
      <c r="LP1477" s="1" t="s">
        <v>2740</v>
      </c>
      <c r="LQ1477" s="1" t="s">
        <v>2740</v>
      </c>
      <c r="LR1477" s="1" t="s">
        <v>2740</v>
      </c>
      <c r="LS1477" s="1" t="s">
        <v>2740</v>
      </c>
      <c r="LT1477" s="1" t="s">
        <v>2740</v>
      </c>
      <c r="LU1477" s="1" t="s">
        <v>2740</v>
      </c>
      <c r="LY1477" s="1" t="s">
        <v>2740</v>
      </c>
      <c r="MZ1477" s="1" t="s">
        <v>2740</v>
      </c>
      <c r="NB1477" s="1" t="s">
        <v>2740</v>
      </c>
      <c r="ND1477" s="1" t="s">
        <v>2740</v>
      </c>
      <c r="NF1477" s="1" t="s">
        <v>2740</v>
      </c>
      <c r="NH1477" s="1" t="s">
        <v>2740</v>
      </c>
      <c r="NJ1477" s="1" t="s">
        <v>2740</v>
      </c>
      <c r="NL1477" s="1" t="s">
        <v>2740</v>
      </c>
      <c r="NN1477" s="1" t="s">
        <v>2740</v>
      </c>
      <c r="NP1477" s="1" t="s">
        <v>2740</v>
      </c>
      <c r="NR1477" s="1" t="s">
        <v>2740</v>
      </c>
      <c r="NT1477" s="1" t="s">
        <v>2740</v>
      </c>
      <c r="NV1477" s="1" t="s">
        <v>2740</v>
      </c>
      <c r="NX1477" s="1" t="s">
        <v>2740</v>
      </c>
      <c r="NZ1477" s="1" t="s">
        <v>2740</v>
      </c>
      <c r="OB1477" s="1" t="s">
        <v>2740</v>
      </c>
      <c r="OD1477" s="1" t="s">
        <v>2740</v>
      </c>
      <c r="OF1477" s="1" t="s">
        <v>2740</v>
      </c>
      <c r="OH1477" s="1" t="s">
        <v>2740</v>
      </c>
      <c r="OJ1477" s="1" t="s">
        <v>2740</v>
      </c>
      <c r="OL1477" s="1" t="s">
        <v>2740</v>
      </c>
      <c r="ON1477" s="1" t="s">
        <v>2740</v>
      </c>
      <c r="OS1477" s="1" t="s">
        <v>2740</v>
      </c>
    </row>
    <row r="1478" spans="313:409" x14ac:dyDescent="0.25">
      <c r="LA1478" s="1" t="s">
        <v>2741</v>
      </c>
      <c r="LB1478" s="1" t="s">
        <v>2741</v>
      </c>
      <c r="LC1478" s="1" t="s">
        <v>2741</v>
      </c>
      <c r="LD1478" s="1" t="s">
        <v>2741</v>
      </c>
      <c r="LE1478" s="1" t="s">
        <v>2741</v>
      </c>
      <c r="LF1478" s="1" t="s">
        <v>2741</v>
      </c>
      <c r="LG1478" s="1" t="s">
        <v>2741</v>
      </c>
      <c r="LH1478" s="1" t="s">
        <v>2741</v>
      </c>
      <c r="LI1478" s="1" t="s">
        <v>2741</v>
      </c>
      <c r="LJ1478" s="1" t="s">
        <v>2741</v>
      </c>
      <c r="LK1478" s="1" t="s">
        <v>2741</v>
      </c>
      <c r="LL1478" s="1" t="s">
        <v>2741</v>
      </c>
      <c r="LM1478" s="1" t="s">
        <v>2741</v>
      </c>
      <c r="LN1478" s="1" t="s">
        <v>2741</v>
      </c>
      <c r="LO1478" s="1" t="s">
        <v>2741</v>
      </c>
      <c r="LP1478" s="1" t="s">
        <v>2741</v>
      </c>
      <c r="LQ1478" s="1" t="s">
        <v>2741</v>
      </c>
      <c r="LR1478" s="1" t="s">
        <v>2741</v>
      </c>
      <c r="LS1478" s="1" t="s">
        <v>2741</v>
      </c>
      <c r="LT1478" s="1" t="s">
        <v>2741</v>
      </c>
      <c r="LU1478" s="1" t="s">
        <v>2741</v>
      </c>
      <c r="LY1478" s="1" t="s">
        <v>2741</v>
      </c>
      <c r="MZ1478" s="1" t="s">
        <v>2741</v>
      </c>
      <c r="NB1478" s="1" t="s">
        <v>2741</v>
      </c>
      <c r="ND1478" s="1" t="s">
        <v>2741</v>
      </c>
      <c r="NF1478" s="1" t="s">
        <v>2741</v>
      </c>
      <c r="NH1478" s="1" t="s">
        <v>2741</v>
      </c>
      <c r="NJ1478" s="1" t="s">
        <v>2741</v>
      </c>
      <c r="NL1478" s="1" t="s">
        <v>2741</v>
      </c>
      <c r="NN1478" s="1" t="s">
        <v>2741</v>
      </c>
      <c r="NP1478" s="1" t="s">
        <v>2741</v>
      </c>
      <c r="NR1478" s="1" t="s">
        <v>2741</v>
      </c>
      <c r="NT1478" s="1" t="s">
        <v>2741</v>
      </c>
      <c r="NV1478" s="1" t="s">
        <v>2741</v>
      </c>
      <c r="NX1478" s="1" t="s">
        <v>2741</v>
      </c>
      <c r="NZ1478" s="1" t="s">
        <v>2741</v>
      </c>
      <c r="OB1478" s="1" t="s">
        <v>2741</v>
      </c>
      <c r="OD1478" s="1" t="s">
        <v>2741</v>
      </c>
      <c r="OF1478" s="1" t="s">
        <v>2741</v>
      </c>
      <c r="OH1478" s="1" t="s">
        <v>2741</v>
      </c>
      <c r="OJ1478" s="1" t="s">
        <v>2741</v>
      </c>
      <c r="OL1478" s="1" t="s">
        <v>2741</v>
      </c>
      <c r="ON1478" s="1" t="s">
        <v>2741</v>
      </c>
      <c r="OS1478" s="1" t="s">
        <v>2741</v>
      </c>
    </row>
    <row r="1479" spans="313:409" x14ac:dyDescent="0.25">
      <c r="LA1479" s="1" t="s">
        <v>2742</v>
      </c>
      <c r="LB1479" s="1" t="s">
        <v>2742</v>
      </c>
      <c r="LC1479" s="1" t="s">
        <v>2742</v>
      </c>
      <c r="LD1479" s="1" t="s">
        <v>2742</v>
      </c>
      <c r="LE1479" s="1" t="s">
        <v>2742</v>
      </c>
      <c r="LF1479" s="1" t="s">
        <v>2742</v>
      </c>
      <c r="LG1479" s="1" t="s">
        <v>2742</v>
      </c>
      <c r="LH1479" s="1" t="s">
        <v>2742</v>
      </c>
      <c r="LI1479" s="1" t="s">
        <v>2742</v>
      </c>
      <c r="LJ1479" s="1" t="s">
        <v>2742</v>
      </c>
      <c r="LK1479" s="1" t="s">
        <v>2742</v>
      </c>
      <c r="LL1479" s="1" t="s">
        <v>2742</v>
      </c>
      <c r="LM1479" s="1" t="s">
        <v>2742</v>
      </c>
      <c r="LN1479" s="1" t="s">
        <v>2742</v>
      </c>
      <c r="LO1479" s="1" t="s">
        <v>2742</v>
      </c>
      <c r="LP1479" s="1" t="s">
        <v>2742</v>
      </c>
      <c r="LQ1479" s="1" t="s">
        <v>2742</v>
      </c>
      <c r="LR1479" s="1" t="s">
        <v>2742</v>
      </c>
      <c r="LS1479" s="1" t="s">
        <v>2742</v>
      </c>
      <c r="LT1479" s="1" t="s">
        <v>2742</v>
      </c>
      <c r="LU1479" s="1" t="s">
        <v>2742</v>
      </c>
      <c r="LY1479" s="1" t="s">
        <v>2742</v>
      </c>
      <c r="MZ1479" s="1" t="s">
        <v>2742</v>
      </c>
      <c r="NB1479" s="1" t="s">
        <v>2742</v>
      </c>
      <c r="ND1479" s="1" t="s">
        <v>2742</v>
      </c>
      <c r="NF1479" s="1" t="s">
        <v>2742</v>
      </c>
      <c r="NH1479" s="1" t="s">
        <v>2742</v>
      </c>
      <c r="NJ1479" s="1" t="s">
        <v>2742</v>
      </c>
      <c r="NL1479" s="1" t="s">
        <v>2742</v>
      </c>
      <c r="NN1479" s="1" t="s">
        <v>2742</v>
      </c>
      <c r="NP1479" s="1" t="s">
        <v>2742</v>
      </c>
      <c r="NR1479" s="1" t="s">
        <v>2742</v>
      </c>
      <c r="NT1479" s="1" t="s">
        <v>2742</v>
      </c>
      <c r="NV1479" s="1" t="s">
        <v>2742</v>
      </c>
      <c r="NX1479" s="1" t="s">
        <v>2742</v>
      </c>
      <c r="NZ1479" s="1" t="s">
        <v>2742</v>
      </c>
      <c r="OB1479" s="1" t="s">
        <v>2742</v>
      </c>
      <c r="OD1479" s="1" t="s">
        <v>2742</v>
      </c>
      <c r="OF1479" s="1" t="s">
        <v>2742</v>
      </c>
      <c r="OH1479" s="1" t="s">
        <v>2742</v>
      </c>
      <c r="OJ1479" s="1" t="s">
        <v>2742</v>
      </c>
      <c r="OL1479" s="1" t="s">
        <v>2742</v>
      </c>
      <c r="ON1479" s="1" t="s">
        <v>2742</v>
      </c>
      <c r="OS1479" s="1" t="s">
        <v>2742</v>
      </c>
    </row>
    <row r="1480" spans="313:409" x14ac:dyDescent="0.25">
      <c r="LA1480" s="1" t="s">
        <v>2743</v>
      </c>
      <c r="LB1480" s="1" t="s">
        <v>2743</v>
      </c>
      <c r="LC1480" s="1" t="s">
        <v>2743</v>
      </c>
      <c r="LD1480" s="1" t="s">
        <v>2743</v>
      </c>
      <c r="LE1480" s="1" t="s">
        <v>2743</v>
      </c>
      <c r="LF1480" s="1" t="s">
        <v>2743</v>
      </c>
      <c r="LG1480" s="1" t="s">
        <v>2743</v>
      </c>
      <c r="LH1480" s="1" t="s">
        <v>2743</v>
      </c>
      <c r="LI1480" s="1" t="s">
        <v>2743</v>
      </c>
      <c r="LJ1480" s="1" t="s">
        <v>2743</v>
      </c>
      <c r="LK1480" s="1" t="s">
        <v>2743</v>
      </c>
      <c r="LL1480" s="1" t="s">
        <v>2743</v>
      </c>
      <c r="LM1480" s="1" t="s">
        <v>2743</v>
      </c>
      <c r="LN1480" s="1" t="s">
        <v>2743</v>
      </c>
      <c r="LO1480" s="1" t="s">
        <v>2743</v>
      </c>
      <c r="LP1480" s="1" t="s">
        <v>2743</v>
      </c>
      <c r="LQ1480" s="1" t="s">
        <v>2743</v>
      </c>
      <c r="LR1480" s="1" t="s">
        <v>2743</v>
      </c>
      <c r="LS1480" s="1" t="s">
        <v>2743</v>
      </c>
      <c r="LT1480" s="1" t="s">
        <v>2743</v>
      </c>
      <c r="LU1480" s="1" t="s">
        <v>2743</v>
      </c>
      <c r="LY1480" s="1" t="s">
        <v>2743</v>
      </c>
      <c r="MZ1480" s="1" t="s">
        <v>2743</v>
      </c>
      <c r="NB1480" s="1" t="s">
        <v>2743</v>
      </c>
      <c r="ND1480" s="1" t="s">
        <v>2743</v>
      </c>
      <c r="NF1480" s="1" t="s">
        <v>2743</v>
      </c>
      <c r="NH1480" s="1" t="s">
        <v>2743</v>
      </c>
      <c r="NJ1480" s="1" t="s">
        <v>2743</v>
      </c>
      <c r="NL1480" s="1" t="s">
        <v>2743</v>
      </c>
      <c r="NN1480" s="1" t="s">
        <v>2743</v>
      </c>
      <c r="NP1480" s="1" t="s">
        <v>2743</v>
      </c>
      <c r="NR1480" s="1" t="s">
        <v>2743</v>
      </c>
      <c r="NT1480" s="1" t="s">
        <v>2743</v>
      </c>
      <c r="NV1480" s="1" t="s">
        <v>2743</v>
      </c>
      <c r="NX1480" s="1" t="s">
        <v>2743</v>
      </c>
      <c r="NZ1480" s="1" t="s">
        <v>2743</v>
      </c>
      <c r="OB1480" s="1" t="s">
        <v>2743</v>
      </c>
      <c r="OD1480" s="1" t="s">
        <v>2743</v>
      </c>
      <c r="OF1480" s="1" t="s">
        <v>2743</v>
      </c>
      <c r="OH1480" s="1" t="s">
        <v>2743</v>
      </c>
      <c r="OJ1480" s="1" t="s">
        <v>2743</v>
      </c>
      <c r="OL1480" s="1" t="s">
        <v>2743</v>
      </c>
      <c r="ON1480" s="1" t="s">
        <v>2743</v>
      </c>
      <c r="OS1480" s="1" t="s">
        <v>2743</v>
      </c>
    </row>
    <row r="1481" spans="313:409" x14ac:dyDescent="0.25">
      <c r="LA1481" s="1" t="s">
        <v>2744</v>
      </c>
      <c r="LB1481" s="1" t="s">
        <v>2744</v>
      </c>
      <c r="LC1481" s="1" t="s">
        <v>2744</v>
      </c>
      <c r="LD1481" s="1" t="s">
        <v>2744</v>
      </c>
      <c r="LE1481" s="1" t="s">
        <v>2744</v>
      </c>
      <c r="LF1481" s="1" t="s">
        <v>2744</v>
      </c>
      <c r="LG1481" s="1" t="s">
        <v>2744</v>
      </c>
      <c r="LH1481" s="1" t="s">
        <v>2744</v>
      </c>
      <c r="LI1481" s="1" t="s">
        <v>2744</v>
      </c>
      <c r="LJ1481" s="1" t="s">
        <v>2744</v>
      </c>
      <c r="LK1481" s="1" t="s">
        <v>2744</v>
      </c>
      <c r="LL1481" s="1" t="s">
        <v>2744</v>
      </c>
      <c r="LM1481" s="1" t="s">
        <v>2744</v>
      </c>
      <c r="LN1481" s="1" t="s">
        <v>2744</v>
      </c>
      <c r="LO1481" s="1" t="s">
        <v>2744</v>
      </c>
      <c r="LP1481" s="1" t="s">
        <v>2744</v>
      </c>
      <c r="LQ1481" s="1" t="s">
        <v>2744</v>
      </c>
      <c r="LR1481" s="1" t="s">
        <v>2744</v>
      </c>
      <c r="LS1481" s="1" t="s">
        <v>2744</v>
      </c>
      <c r="LT1481" s="1" t="s">
        <v>2744</v>
      </c>
      <c r="LU1481" s="1" t="s">
        <v>2744</v>
      </c>
      <c r="LY1481" s="1" t="s">
        <v>2744</v>
      </c>
      <c r="MZ1481" s="1" t="s">
        <v>2744</v>
      </c>
      <c r="NB1481" s="1" t="s">
        <v>2744</v>
      </c>
      <c r="ND1481" s="1" t="s">
        <v>2744</v>
      </c>
      <c r="NF1481" s="1" t="s">
        <v>2744</v>
      </c>
      <c r="NH1481" s="1" t="s">
        <v>2744</v>
      </c>
      <c r="NJ1481" s="1" t="s">
        <v>2744</v>
      </c>
      <c r="NL1481" s="1" t="s">
        <v>2744</v>
      </c>
      <c r="NN1481" s="1" t="s">
        <v>2744</v>
      </c>
      <c r="NP1481" s="1" t="s">
        <v>2744</v>
      </c>
      <c r="NR1481" s="1" t="s">
        <v>2744</v>
      </c>
      <c r="NT1481" s="1" t="s">
        <v>2744</v>
      </c>
      <c r="NV1481" s="1" t="s">
        <v>2744</v>
      </c>
      <c r="NX1481" s="1" t="s">
        <v>2744</v>
      </c>
      <c r="NZ1481" s="1" t="s">
        <v>2744</v>
      </c>
      <c r="OB1481" s="1" t="s">
        <v>2744</v>
      </c>
      <c r="OD1481" s="1" t="s">
        <v>2744</v>
      </c>
      <c r="OF1481" s="1" t="s">
        <v>2744</v>
      </c>
      <c r="OH1481" s="1" t="s">
        <v>2744</v>
      </c>
      <c r="OJ1481" s="1" t="s">
        <v>2744</v>
      </c>
      <c r="OL1481" s="1" t="s">
        <v>2744</v>
      </c>
      <c r="ON1481" s="1" t="s">
        <v>2744</v>
      </c>
      <c r="OS1481" s="1" t="s">
        <v>2744</v>
      </c>
    </row>
    <row r="1482" spans="313:409" x14ac:dyDescent="0.25">
      <c r="LA1482" s="1" t="s">
        <v>2745</v>
      </c>
      <c r="LB1482" s="1" t="s">
        <v>2745</v>
      </c>
      <c r="LC1482" s="1" t="s">
        <v>2745</v>
      </c>
      <c r="LD1482" s="1" t="s">
        <v>2745</v>
      </c>
      <c r="LE1482" s="1" t="s">
        <v>2745</v>
      </c>
      <c r="LF1482" s="1" t="s">
        <v>2745</v>
      </c>
      <c r="LG1482" s="1" t="s">
        <v>2745</v>
      </c>
      <c r="LH1482" s="1" t="s">
        <v>2745</v>
      </c>
      <c r="LI1482" s="1" t="s">
        <v>2745</v>
      </c>
      <c r="LJ1482" s="1" t="s">
        <v>2745</v>
      </c>
      <c r="LK1482" s="1" t="s">
        <v>2745</v>
      </c>
      <c r="LL1482" s="1" t="s">
        <v>2745</v>
      </c>
      <c r="LM1482" s="1" t="s">
        <v>2745</v>
      </c>
      <c r="LN1482" s="1" t="s">
        <v>2745</v>
      </c>
      <c r="LO1482" s="1" t="s">
        <v>2745</v>
      </c>
      <c r="LP1482" s="1" t="s">
        <v>2745</v>
      </c>
      <c r="LQ1482" s="1" t="s">
        <v>2745</v>
      </c>
      <c r="LR1482" s="1" t="s">
        <v>2745</v>
      </c>
      <c r="LS1482" s="1" t="s">
        <v>2745</v>
      </c>
      <c r="LT1482" s="1" t="s">
        <v>2745</v>
      </c>
      <c r="LU1482" s="1" t="s">
        <v>2745</v>
      </c>
      <c r="LY1482" s="1" t="s">
        <v>2745</v>
      </c>
      <c r="MZ1482" s="1" t="s">
        <v>2745</v>
      </c>
      <c r="NB1482" s="1" t="s">
        <v>2745</v>
      </c>
      <c r="ND1482" s="1" t="s">
        <v>2745</v>
      </c>
      <c r="NF1482" s="1" t="s">
        <v>2745</v>
      </c>
      <c r="NH1482" s="1" t="s">
        <v>2745</v>
      </c>
      <c r="NJ1482" s="1" t="s">
        <v>2745</v>
      </c>
      <c r="NL1482" s="1" t="s">
        <v>2745</v>
      </c>
      <c r="NN1482" s="1" t="s">
        <v>2745</v>
      </c>
      <c r="NP1482" s="1" t="s">
        <v>2745</v>
      </c>
      <c r="NR1482" s="1" t="s">
        <v>2745</v>
      </c>
      <c r="NT1482" s="1" t="s">
        <v>2745</v>
      </c>
      <c r="NV1482" s="1" t="s">
        <v>2745</v>
      </c>
      <c r="NX1482" s="1" t="s">
        <v>2745</v>
      </c>
      <c r="NZ1482" s="1" t="s">
        <v>2745</v>
      </c>
      <c r="OB1482" s="1" t="s">
        <v>2745</v>
      </c>
      <c r="OD1482" s="1" t="s">
        <v>2745</v>
      </c>
      <c r="OF1482" s="1" t="s">
        <v>2745</v>
      </c>
      <c r="OH1482" s="1" t="s">
        <v>2745</v>
      </c>
      <c r="OJ1482" s="1" t="s">
        <v>2745</v>
      </c>
      <c r="OL1482" s="1" t="s">
        <v>2745</v>
      </c>
      <c r="ON1482" s="1" t="s">
        <v>2745</v>
      </c>
      <c r="OS1482" s="1" t="s">
        <v>2745</v>
      </c>
    </row>
    <row r="1483" spans="313:409" x14ac:dyDescent="0.25">
      <c r="LA1483" s="1" t="s">
        <v>2746</v>
      </c>
      <c r="LB1483" s="1" t="s">
        <v>2746</v>
      </c>
      <c r="LC1483" s="1" t="s">
        <v>2746</v>
      </c>
      <c r="LD1483" s="1" t="s">
        <v>2746</v>
      </c>
      <c r="LE1483" s="1" t="s">
        <v>2746</v>
      </c>
      <c r="LF1483" s="1" t="s">
        <v>2746</v>
      </c>
      <c r="LG1483" s="1" t="s">
        <v>2746</v>
      </c>
      <c r="LH1483" s="1" t="s">
        <v>2746</v>
      </c>
      <c r="LI1483" s="1" t="s">
        <v>2746</v>
      </c>
      <c r="LJ1483" s="1" t="s">
        <v>2746</v>
      </c>
      <c r="LK1483" s="1" t="s">
        <v>2746</v>
      </c>
      <c r="LL1483" s="1" t="s">
        <v>2746</v>
      </c>
      <c r="LM1483" s="1" t="s">
        <v>2746</v>
      </c>
      <c r="LN1483" s="1" t="s">
        <v>2746</v>
      </c>
      <c r="LO1483" s="1" t="s">
        <v>2746</v>
      </c>
      <c r="LP1483" s="1" t="s">
        <v>2746</v>
      </c>
      <c r="LQ1483" s="1" t="s">
        <v>2746</v>
      </c>
      <c r="LR1483" s="1" t="s">
        <v>2746</v>
      </c>
      <c r="LS1483" s="1" t="s">
        <v>2746</v>
      </c>
      <c r="LT1483" s="1" t="s">
        <v>2746</v>
      </c>
      <c r="LU1483" s="1" t="s">
        <v>2746</v>
      </c>
      <c r="LY1483" s="1" t="s">
        <v>2746</v>
      </c>
      <c r="MZ1483" s="1" t="s">
        <v>2746</v>
      </c>
      <c r="NB1483" s="1" t="s">
        <v>2746</v>
      </c>
      <c r="ND1483" s="1" t="s">
        <v>2746</v>
      </c>
      <c r="NF1483" s="1" t="s">
        <v>2746</v>
      </c>
      <c r="NH1483" s="1" t="s">
        <v>2746</v>
      </c>
      <c r="NJ1483" s="1" t="s">
        <v>2746</v>
      </c>
      <c r="NL1483" s="1" t="s">
        <v>2746</v>
      </c>
      <c r="NN1483" s="1" t="s">
        <v>2746</v>
      </c>
      <c r="NP1483" s="1" t="s">
        <v>2746</v>
      </c>
      <c r="NR1483" s="1" t="s">
        <v>2746</v>
      </c>
      <c r="NT1483" s="1" t="s">
        <v>2746</v>
      </c>
      <c r="NV1483" s="1" t="s">
        <v>2746</v>
      </c>
      <c r="NX1483" s="1" t="s">
        <v>2746</v>
      </c>
      <c r="NZ1483" s="1" t="s">
        <v>2746</v>
      </c>
      <c r="OB1483" s="1" t="s">
        <v>2746</v>
      </c>
      <c r="OD1483" s="1" t="s">
        <v>2746</v>
      </c>
      <c r="OF1483" s="1" t="s">
        <v>2746</v>
      </c>
      <c r="OH1483" s="1" t="s">
        <v>2746</v>
      </c>
      <c r="OJ1483" s="1" t="s">
        <v>2746</v>
      </c>
      <c r="OL1483" s="1" t="s">
        <v>2746</v>
      </c>
      <c r="ON1483" s="1" t="s">
        <v>2746</v>
      </c>
      <c r="OS1483" s="1" t="s">
        <v>2746</v>
      </c>
    </row>
    <row r="1484" spans="313:409" x14ac:dyDescent="0.25">
      <c r="LA1484" s="1" t="s">
        <v>2747</v>
      </c>
      <c r="LB1484" s="1" t="s">
        <v>2747</v>
      </c>
      <c r="LC1484" s="1" t="s">
        <v>2747</v>
      </c>
      <c r="LD1484" s="1" t="s">
        <v>2747</v>
      </c>
      <c r="LE1484" s="1" t="s">
        <v>2747</v>
      </c>
      <c r="LF1484" s="1" t="s">
        <v>2747</v>
      </c>
      <c r="LG1484" s="1" t="s">
        <v>2747</v>
      </c>
      <c r="LH1484" s="1" t="s">
        <v>2747</v>
      </c>
      <c r="LI1484" s="1" t="s">
        <v>2747</v>
      </c>
      <c r="LJ1484" s="1" t="s">
        <v>2747</v>
      </c>
      <c r="LK1484" s="1" t="s">
        <v>2747</v>
      </c>
      <c r="LL1484" s="1" t="s">
        <v>2747</v>
      </c>
      <c r="LM1484" s="1" t="s">
        <v>2747</v>
      </c>
      <c r="LN1484" s="1" t="s">
        <v>2747</v>
      </c>
      <c r="LO1484" s="1" t="s">
        <v>2747</v>
      </c>
      <c r="LP1484" s="1" t="s">
        <v>2747</v>
      </c>
      <c r="LQ1484" s="1" t="s">
        <v>2747</v>
      </c>
      <c r="LR1484" s="1" t="s">
        <v>2747</v>
      </c>
      <c r="LS1484" s="1" t="s">
        <v>2747</v>
      </c>
      <c r="LT1484" s="1" t="s">
        <v>2747</v>
      </c>
      <c r="LU1484" s="1" t="s">
        <v>2747</v>
      </c>
      <c r="LY1484" s="1" t="s">
        <v>2747</v>
      </c>
      <c r="MZ1484" s="1" t="s">
        <v>2747</v>
      </c>
      <c r="NB1484" s="1" t="s">
        <v>2747</v>
      </c>
      <c r="ND1484" s="1" t="s">
        <v>2747</v>
      </c>
      <c r="NF1484" s="1" t="s">
        <v>2747</v>
      </c>
      <c r="NH1484" s="1" t="s">
        <v>2747</v>
      </c>
      <c r="NJ1484" s="1" t="s">
        <v>2747</v>
      </c>
      <c r="NL1484" s="1" t="s">
        <v>2747</v>
      </c>
      <c r="NN1484" s="1" t="s">
        <v>2747</v>
      </c>
      <c r="NP1484" s="1" t="s">
        <v>2747</v>
      </c>
      <c r="NR1484" s="1" t="s">
        <v>2747</v>
      </c>
      <c r="NT1484" s="1" t="s">
        <v>2747</v>
      </c>
      <c r="NV1484" s="1" t="s">
        <v>2747</v>
      </c>
      <c r="NX1484" s="1" t="s">
        <v>2747</v>
      </c>
      <c r="NZ1484" s="1" t="s">
        <v>2747</v>
      </c>
      <c r="OB1484" s="1" t="s">
        <v>2747</v>
      </c>
      <c r="OD1484" s="1" t="s">
        <v>2747</v>
      </c>
      <c r="OF1484" s="1" t="s">
        <v>2747</v>
      </c>
      <c r="OH1484" s="1" t="s">
        <v>2747</v>
      </c>
      <c r="OJ1484" s="1" t="s">
        <v>2747</v>
      </c>
      <c r="OL1484" s="1" t="s">
        <v>2747</v>
      </c>
      <c r="ON1484" s="1" t="s">
        <v>2747</v>
      </c>
      <c r="OS1484" s="1" t="s">
        <v>2747</v>
      </c>
    </row>
    <row r="1485" spans="313:409" x14ac:dyDescent="0.25">
      <c r="LA1485" s="1" t="s">
        <v>2748</v>
      </c>
      <c r="LB1485" s="1" t="s">
        <v>2748</v>
      </c>
      <c r="LC1485" s="1" t="s">
        <v>2748</v>
      </c>
      <c r="LD1485" s="1" t="s">
        <v>2748</v>
      </c>
      <c r="LE1485" s="1" t="s">
        <v>2748</v>
      </c>
      <c r="LF1485" s="1" t="s">
        <v>2748</v>
      </c>
      <c r="LG1485" s="1" t="s">
        <v>2748</v>
      </c>
      <c r="LH1485" s="1" t="s">
        <v>2748</v>
      </c>
      <c r="LI1485" s="1" t="s">
        <v>2748</v>
      </c>
      <c r="LJ1485" s="1" t="s">
        <v>2748</v>
      </c>
      <c r="LK1485" s="1" t="s">
        <v>2748</v>
      </c>
      <c r="LL1485" s="1" t="s">
        <v>2748</v>
      </c>
      <c r="LM1485" s="1" t="s">
        <v>2748</v>
      </c>
      <c r="LN1485" s="1" t="s">
        <v>2748</v>
      </c>
      <c r="LO1485" s="1" t="s">
        <v>2748</v>
      </c>
      <c r="LP1485" s="1" t="s">
        <v>2748</v>
      </c>
      <c r="LQ1485" s="1" t="s">
        <v>2748</v>
      </c>
      <c r="LR1485" s="1" t="s">
        <v>2748</v>
      </c>
      <c r="LS1485" s="1" t="s">
        <v>2748</v>
      </c>
      <c r="LT1485" s="1" t="s">
        <v>2748</v>
      </c>
      <c r="LU1485" s="1" t="s">
        <v>2748</v>
      </c>
      <c r="LY1485" s="1" t="s">
        <v>2748</v>
      </c>
      <c r="MZ1485" s="1" t="s">
        <v>2748</v>
      </c>
      <c r="NB1485" s="1" t="s">
        <v>2748</v>
      </c>
      <c r="ND1485" s="1" t="s">
        <v>2748</v>
      </c>
      <c r="NF1485" s="1" t="s">
        <v>2748</v>
      </c>
      <c r="NH1485" s="1" t="s">
        <v>2748</v>
      </c>
      <c r="NJ1485" s="1" t="s">
        <v>2748</v>
      </c>
      <c r="NL1485" s="1" t="s">
        <v>2748</v>
      </c>
      <c r="NN1485" s="1" t="s">
        <v>2748</v>
      </c>
      <c r="NP1485" s="1" t="s">
        <v>2748</v>
      </c>
      <c r="NR1485" s="1" t="s">
        <v>2748</v>
      </c>
      <c r="NT1485" s="1" t="s">
        <v>2748</v>
      </c>
      <c r="NV1485" s="1" t="s">
        <v>2748</v>
      </c>
      <c r="NX1485" s="1" t="s">
        <v>2748</v>
      </c>
      <c r="NZ1485" s="1" t="s">
        <v>2748</v>
      </c>
      <c r="OB1485" s="1" t="s">
        <v>2748</v>
      </c>
      <c r="OD1485" s="1" t="s">
        <v>2748</v>
      </c>
      <c r="OF1485" s="1" t="s">
        <v>2748</v>
      </c>
      <c r="OH1485" s="1" t="s">
        <v>2748</v>
      </c>
      <c r="OJ1485" s="1" t="s">
        <v>2748</v>
      </c>
      <c r="OL1485" s="1" t="s">
        <v>2748</v>
      </c>
      <c r="ON1485" s="1" t="s">
        <v>2748</v>
      </c>
      <c r="OS1485" s="1" t="s">
        <v>2748</v>
      </c>
    </row>
    <row r="1486" spans="313:409" x14ac:dyDescent="0.25">
      <c r="LA1486" s="1" t="s">
        <v>2749</v>
      </c>
      <c r="LB1486" s="1" t="s">
        <v>2749</v>
      </c>
      <c r="LC1486" s="1" t="s">
        <v>2749</v>
      </c>
      <c r="LD1486" s="1" t="s">
        <v>2749</v>
      </c>
      <c r="LE1486" s="1" t="s">
        <v>2749</v>
      </c>
      <c r="LF1486" s="1" t="s">
        <v>2749</v>
      </c>
      <c r="LG1486" s="1" t="s">
        <v>2749</v>
      </c>
      <c r="LH1486" s="1" t="s">
        <v>2749</v>
      </c>
      <c r="LI1486" s="1" t="s">
        <v>2749</v>
      </c>
      <c r="LJ1486" s="1" t="s">
        <v>2749</v>
      </c>
      <c r="LK1486" s="1" t="s">
        <v>2749</v>
      </c>
      <c r="LL1486" s="1" t="s">
        <v>2749</v>
      </c>
      <c r="LM1486" s="1" t="s">
        <v>2749</v>
      </c>
      <c r="LN1486" s="1" t="s">
        <v>2749</v>
      </c>
      <c r="LO1486" s="1" t="s">
        <v>2749</v>
      </c>
      <c r="LP1486" s="1" t="s">
        <v>2749</v>
      </c>
      <c r="LQ1486" s="1" t="s">
        <v>2749</v>
      </c>
      <c r="LR1486" s="1" t="s">
        <v>2749</v>
      </c>
      <c r="LS1486" s="1" t="s">
        <v>2749</v>
      </c>
      <c r="LT1486" s="1" t="s">
        <v>2749</v>
      </c>
      <c r="LU1486" s="1" t="s">
        <v>2749</v>
      </c>
      <c r="LY1486" s="1" t="s">
        <v>2749</v>
      </c>
      <c r="MZ1486" s="1" t="s">
        <v>2749</v>
      </c>
      <c r="NB1486" s="1" t="s">
        <v>2749</v>
      </c>
      <c r="ND1486" s="1" t="s">
        <v>2749</v>
      </c>
      <c r="NF1486" s="1" t="s">
        <v>2749</v>
      </c>
      <c r="NH1486" s="1" t="s">
        <v>2749</v>
      </c>
      <c r="NJ1486" s="1" t="s">
        <v>2749</v>
      </c>
      <c r="NL1486" s="1" t="s">
        <v>2749</v>
      </c>
      <c r="NN1486" s="1" t="s">
        <v>2749</v>
      </c>
      <c r="NP1486" s="1" t="s">
        <v>2749</v>
      </c>
      <c r="NR1486" s="1" t="s">
        <v>2749</v>
      </c>
      <c r="NT1486" s="1" t="s">
        <v>2749</v>
      </c>
      <c r="NV1486" s="1" t="s">
        <v>2749</v>
      </c>
      <c r="NX1486" s="1" t="s">
        <v>2749</v>
      </c>
      <c r="NZ1486" s="1" t="s">
        <v>2749</v>
      </c>
      <c r="OB1486" s="1" t="s">
        <v>2749</v>
      </c>
      <c r="OD1486" s="1" t="s">
        <v>2749</v>
      </c>
      <c r="OF1486" s="1" t="s">
        <v>2749</v>
      </c>
      <c r="OH1486" s="1" t="s">
        <v>2749</v>
      </c>
      <c r="OJ1486" s="1" t="s">
        <v>2749</v>
      </c>
      <c r="OL1486" s="1" t="s">
        <v>2749</v>
      </c>
      <c r="ON1486" s="1" t="s">
        <v>2749</v>
      </c>
      <c r="OS1486" s="1" t="s">
        <v>2749</v>
      </c>
    </row>
    <row r="1487" spans="313:409" x14ac:dyDescent="0.25">
      <c r="LA1487" s="1" t="s">
        <v>2750</v>
      </c>
      <c r="LB1487" s="1" t="s">
        <v>2750</v>
      </c>
      <c r="LC1487" s="1" t="s">
        <v>2750</v>
      </c>
      <c r="LD1487" s="1" t="s">
        <v>2750</v>
      </c>
      <c r="LE1487" s="1" t="s">
        <v>2750</v>
      </c>
      <c r="LF1487" s="1" t="s">
        <v>2750</v>
      </c>
      <c r="LG1487" s="1" t="s">
        <v>2750</v>
      </c>
      <c r="LH1487" s="1" t="s">
        <v>2750</v>
      </c>
      <c r="LI1487" s="1" t="s">
        <v>2750</v>
      </c>
      <c r="LJ1487" s="1" t="s">
        <v>2750</v>
      </c>
      <c r="LK1487" s="1" t="s">
        <v>2750</v>
      </c>
      <c r="LL1487" s="1" t="s">
        <v>2750</v>
      </c>
      <c r="LM1487" s="1" t="s">
        <v>2750</v>
      </c>
      <c r="LN1487" s="1" t="s">
        <v>2750</v>
      </c>
      <c r="LO1487" s="1" t="s">
        <v>2750</v>
      </c>
      <c r="LP1487" s="1" t="s">
        <v>2750</v>
      </c>
      <c r="LQ1487" s="1" t="s">
        <v>2750</v>
      </c>
      <c r="LR1487" s="1" t="s">
        <v>2750</v>
      </c>
      <c r="LS1487" s="1" t="s">
        <v>2750</v>
      </c>
      <c r="LT1487" s="1" t="s">
        <v>2750</v>
      </c>
      <c r="LU1487" s="1" t="s">
        <v>2750</v>
      </c>
      <c r="LY1487" s="1" t="s">
        <v>2750</v>
      </c>
      <c r="MZ1487" s="1" t="s">
        <v>2750</v>
      </c>
      <c r="NB1487" s="1" t="s">
        <v>2750</v>
      </c>
      <c r="ND1487" s="1" t="s">
        <v>2750</v>
      </c>
      <c r="NF1487" s="1" t="s">
        <v>2750</v>
      </c>
      <c r="NH1487" s="1" t="s">
        <v>2750</v>
      </c>
      <c r="NJ1487" s="1" t="s">
        <v>2750</v>
      </c>
      <c r="NL1487" s="1" t="s">
        <v>2750</v>
      </c>
      <c r="NN1487" s="1" t="s">
        <v>2750</v>
      </c>
      <c r="NP1487" s="1" t="s">
        <v>2750</v>
      </c>
      <c r="NR1487" s="1" t="s">
        <v>2750</v>
      </c>
      <c r="NT1487" s="1" t="s">
        <v>2750</v>
      </c>
      <c r="NV1487" s="1" t="s">
        <v>2750</v>
      </c>
      <c r="NX1487" s="1" t="s">
        <v>2750</v>
      </c>
      <c r="NZ1487" s="1" t="s">
        <v>2750</v>
      </c>
      <c r="OB1487" s="1" t="s">
        <v>2750</v>
      </c>
      <c r="OD1487" s="1" t="s">
        <v>2750</v>
      </c>
      <c r="OF1487" s="1" t="s">
        <v>2750</v>
      </c>
      <c r="OH1487" s="1" t="s">
        <v>2750</v>
      </c>
      <c r="OJ1487" s="1" t="s">
        <v>2750</v>
      </c>
      <c r="OL1487" s="1" t="s">
        <v>2750</v>
      </c>
      <c r="ON1487" s="1" t="s">
        <v>2750</v>
      </c>
      <c r="OS1487" s="1" t="s">
        <v>2750</v>
      </c>
    </row>
    <row r="1488" spans="313:409" x14ac:dyDescent="0.25">
      <c r="LA1488" s="1" t="s">
        <v>2751</v>
      </c>
      <c r="LB1488" s="1" t="s">
        <v>2751</v>
      </c>
      <c r="LC1488" s="1" t="s">
        <v>2751</v>
      </c>
      <c r="LD1488" s="1" t="s">
        <v>2751</v>
      </c>
      <c r="LE1488" s="1" t="s">
        <v>2751</v>
      </c>
      <c r="LF1488" s="1" t="s">
        <v>2751</v>
      </c>
      <c r="LG1488" s="1" t="s">
        <v>2751</v>
      </c>
      <c r="LH1488" s="1" t="s">
        <v>2751</v>
      </c>
      <c r="LI1488" s="1" t="s">
        <v>2751</v>
      </c>
      <c r="LJ1488" s="1" t="s">
        <v>2751</v>
      </c>
      <c r="LK1488" s="1" t="s">
        <v>2751</v>
      </c>
      <c r="LL1488" s="1" t="s">
        <v>2751</v>
      </c>
      <c r="LM1488" s="1" t="s">
        <v>2751</v>
      </c>
      <c r="LN1488" s="1" t="s">
        <v>2751</v>
      </c>
      <c r="LO1488" s="1" t="s">
        <v>2751</v>
      </c>
      <c r="LP1488" s="1" t="s">
        <v>2751</v>
      </c>
      <c r="LQ1488" s="1" t="s">
        <v>2751</v>
      </c>
      <c r="LR1488" s="1" t="s">
        <v>2751</v>
      </c>
      <c r="LS1488" s="1" t="s">
        <v>2751</v>
      </c>
      <c r="LT1488" s="1" t="s">
        <v>2751</v>
      </c>
      <c r="LU1488" s="1" t="s">
        <v>2751</v>
      </c>
      <c r="LY1488" s="1" t="s">
        <v>2751</v>
      </c>
      <c r="MZ1488" s="1" t="s">
        <v>2751</v>
      </c>
      <c r="NB1488" s="1" t="s">
        <v>2751</v>
      </c>
      <c r="ND1488" s="1" t="s">
        <v>2751</v>
      </c>
      <c r="NF1488" s="1" t="s">
        <v>2751</v>
      </c>
      <c r="NH1488" s="1" t="s">
        <v>2751</v>
      </c>
      <c r="NJ1488" s="1" t="s">
        <v>2751</v>
      </c>
      <c r="NL1488" s="1" t="s">
        <v>2751</v>
      </c>
      <c r="NN1488" s="1" t="s">
        <v>2751</v>
      </c>
      <c r="NP1488" s="1" t="s">
        <v>2751</v>
      </c>
      <c r="NR1488" s="1" t="s">
        <v>2751</v>
      </c>
      <c r="NT1488" s="1" t="s">
        <v>2751</v>
      </c>
      <c r="NV1488" s="1" t="s">
        <v>2751</v>
      </c>
      <c r="NX1488" s="1" t="s">
        <v>2751</v>
      </c>
      <c r="NZ1488" s="1" t="s">
        <v>2751</v>
      </c>
      <c r="OB1488" s="1" t="s">
        <v>2751</v>
      </c>
      <c r="OD1488" s="1" t="s">
        <v>2751</v>
      </c>
      <c r="OF1488" s="1" t="s">
        <v>2751</v>
      </c>
      <c r="OH1488" s="1" t="s">
        <v>2751</v>
      </c>
      <c r="OJ1488" s="1" t="s">
        <v>2751</v>
      </c>
      <c r="OL1488" s="1" t="s">
        <v>2751</v>
      </c>
      <c r="ON1488" s="1" t="s">
        <v>2751</v>
      </c>
      <c r="OS1488" s="1" t="s">
        <v>2751</v>
      </c>
    </row>
    <row r="1489" spans="313:409" x14ac:dyDescent="0.25">
      <c r="LA1489" s="1" t="s">
        <v>2752</v>
      </c>
      <c r="LB1489" s="1" t="s">
        <v>2752</v>
      </c>
      <c r="LC1489" s="1" t="s">
        <v>2752</v>
      </c>
      <c r="LD1489" s="1" t="s">
        <v>2752</v>
      </c>
      <c r="LE1489" s="1" t="s">
        <v>2752</v>
      </c>
      <c r="LF1489" s="1" t="s">
        <v>2752</v>
      </c>
      <c r="LG1489" s="1" t="s">
        <v>2752</v>
      </c>
      <c r="LH1489" s="1" t="s">
        <v>2752</v>
      </c>
      <c r="LI1489" s="1" t="s">
        <v>2752</v>
      </c>
      <c r="LJ1489" s="1" t="s">
        <v>2752</v>
      </c>
      <c r="LK1489" s="1" t="s">
        <v>2752</v>
      </c>
      <c r="LL1489" s="1" t="s">
        <v>2752</v>
      </c>
      <c r="LM1489" s="1" t="s">
        <v>2752</v>
      </c>
      <c r="LN1489" s="1" t="s">
        <v>2752</v>
      </c>
      <c r="LO1489" s="1" t="s">
        <v>2752</v>
      </c>
      <c r="LP1489" s="1" t="s">
        <v>2752</v>
      </c>
      <c r="LQ1489" s="1" t="s">
        <v>2752</v>
      </c>
      <c r="LR1489" s="1" t="s">
        <v>2752</v>
      </c>
      <c r="LS1489" s="1" t="s">
        <v>2752</v>
      </c>
      <c r="LT1489" s="1" t="s">
        <v>2752</v>
      </c>
      <c r="LU1489" s="1" t="s">
        <v>2752</v>
      </c>
      <c r="LY1489" s="1" t="s">
        <v>2752</v>
      </c>
      <c r="MZ1489" s="1" t="s">
        <v>2752</v>
      </c>
      <c r="NB1489" s="1" t="s">
        <v>2752</v>
      </c>
      <c r="ND1489" s="1" t="s">
        <v>2752</v>
      </c>
      <c r="NF1489" s="1" t="s">
        <v>2752</v>
      </c>
      <c r="NH1489" s="1" t="s">
        <v>2752</v>
      </c>
      <c r="NJ1489" s="1" t="s">
        <v>2752</v>
      </c>
      <c r="NL1489" s="1" t="s">
        <v>2752</v>
      </c>
      <c r="NN1489" s="1" t="s">
        <v>2752</v>
      </c>
      <c r="NP1489" s="1" t="s">
        <v>2752</v>
      </c>
      <c r="NR1489" s="1" t="s">
        <v>2752</v>
      </c>
      <c r="NT1489" s="1" t="s">
        <v>2752</v>
      </c>
      <c r="NV1489" s="1" t="s">
        <v>2752</v>
      </c>
      <c r="NX1489" s="1" t="s">
        <v>2752</v>
      </c>
      <c r="NZ1489" s="1" t="s">
        <v>2752</v>
      </c>
      <c r="OB1489" s="1" t="s">
        <v>2752</v>
      </c>
      <c r="OD1489" s="1" t="s">
        <v>2752</v>
      </c>
      <c r="OF1489" s="1" t="s">
        <v>2752</v>
      </c>
      <c r="OH1489" s="1" t="s">
        <v>2752</v>
      </c>
      <c r="OJ1489" s="1" t="s">
        <v>2752</v>
      </c>
      <c r="OL1489" s="1" t="s">
        <v>2752</v>
      </c>
      <c r="ON1489" s="1" t="s">
        <v>2752</v>
      </c>
      <c r="OS1489" s="1" t="s">
        <v>2752</v>
      </c>
    </row>
    <row r="1490" spans="313:409" x14ac:dyDescent="0.25">
      <c r="LA1490" s="1" t="s">
        <v>2753</v>
      </c>
      <c r="LB1490" s="1" t="s">
        <v>2753</v>
      </c>
      <c r="LC1490" s="1" t="s">
        <v>2753</v>
      </c>
      <c r="LD1490" s="1" t="s">
        <v>2753</v>
      </c>
      <c r="LE1490" s="1" t="s">
        <v>2753</v>
      </c>
      <c r="LF1490" s="1" t="s">
        <v>2753</v>
      </c>
      <c r="LG1490" s="1" t="s">
        <v>2753</v>
      </c>
      <c r="LH1490" s="1" t="s">
        <v>2753</v>
      </c>
      <c r="LI1490" s="1" t="s">
        <v>2753</v>
      </c>
      <c r="LJ1490" s="1" t="s">
        <v>2753</v>
      </c>
      <c r="LK1490" s="1" t="s">
        <v>2753</v>
      </c>
      <c r="LL1490" s="1" t="s">
        <v>2753</v>
      </c>
      <c r="LM1490" s="1" t="s">
        <v>2753</v>
      </c>
      <c r="LN1490" s="1" t="s">
        <v>2753</v>
      </c>
      <c r="LO1490" s="1" t="s">
        <v>2753</v>
      </c>
      <c r="LP1490" s="1" t="s">
        <v>2753</v>
      </c>
      <c r="LQ1490" s="1" t="s">
        <v>2753</v>
      </c>
      <c r="LR1490" s="1" t="s">
        <v>2753</v>
      </c>
      <c r="LS1490" s="1" t="s">
        <v>2753</v>
      </c>
      <c r="LT1490" s="1" t="s">
        <v>2753</v>
      </c>
      <c r="LU1490" s="1" t="s">
        <v>2753</v>
      </c>
      <c r="LY1490" s="1" t="s">
        <v>2753</v>
      </c>
      <c r="MZ1490" s="1" t="s">
        <v>2753</v>
      </c>
      <c r="NB1490" s="1" t="s">
        <v>2753</v>
      </c>
      <c r="ND1490" s="1" t="s">
        <v>2753</v>
      </c>
      <c r="NF1490" s="1" t="s">
        <v>2753</v>
      </c>
      <c r="NH1490" s="1" t="s">
        <v>2753</v>
      </c>
      <c r="NJ1490" s="1" t="s">
        <v>2753</v>
      </c>
      <c r="NL1490" s="1" t="s">
        <v>2753</v>
      </c>
      <c r="NN1490" s="1" t="s">
        <v>2753</v>
      </c>
      <c r="NP1490" s="1" t="s">
        <v>2753</v>
      </c>
      <c r="NR1490" s="1" t="s">
        <v>2753</v>
      </c>
      <c r="NT1490" s="1" t="s">
        <v>2753</v>
      </c>
      <c r="NV1490" s="1" t="s">
        <v>2753</v>
      </c>
      <c r="NX1490" s="1" t="s">
        <v>2753</v>
      </c>
      <c r="NZ1490" s="1" t="s">
        <v>2753</v>
      </c>
      <c r="OB1490" s="1" t="s">
        <v>2753</v>
      </c>
      <c r="OD1490" s="1" t="s">
        <v>2753</v>
      </c>
      <c r="OF1490" s="1" t="s">
        <v>2753</v>
      </c>
      <c r="OH1490" s="1" t="s">
        <v>2753</v>
      </c>
      <c r="OJ1490" s="1" t="s">
        <v>2753</v>
      </c>
      <c r="OL1490" s="1" t="s">
        <v>2753</v>
      </c>
      <c r="ON1490" s="1" t="s">
        <v>2753</v>
      </c>
      <c r="OS1490" s="1" t="s">
        <v>2753</v>
      </c>
    </row>
    <row r="1491" spans="313:409" x14ac:dyDescent="0.25">
      <c r="LA1491" s="1" t="s">
        <v>2754</v>
      </c>
      <c r="LB1491" s="1" t="s">
        <v>2754</v>
      </c>
      <c r="LC1491" s="1" t="s">
        <v>2754</v>
      </c>
      <c r="LD1491" s="1" t="s">
        <v>2754</v>
      </c>
      <c r="LE1491" s="1" t="s">
        <v>2754</v>
      </c>
      <c r="LF1491" s="1" t="s">
        <v>2754</v>
      </c>
      <c r="LG1491" s="1" t="s">
        <v>2754</v>
      </c>
      <c r="LH1491" s="1" t="s">
        <v>2754</v>
      </c>
      <c r="LI1491" s="1" t="s">
        <v>2754</v>
      </c>
      <c r="LJ1491" s="1" t="s">
        <v>2754</v>
      </c>
      <c r="LK1491" s="1" t="s">
        <v>2754</v>
      </c>
      <c r="LL1491" s="1" t="s">
        <v>2754</v>
      </c>
      <c r="LM1491" s="1" t="s">
        <v>2754</v>
      </c>
      <c r="LN1491" s="1" t="s">
        <v>2754</v>
      </c>
      <c r="LO1491" s="1" t="s">
        <v>2754</v>
      </c>
      <c r="LP1491" s="1" t="s">
        <v>2754</v>
      </c>
      <c r="LQ1491" s="1" t="s">
        <v>2754</v>
      </c>
      <c r="LR1491" s="1" t="s">
        <v>2754</v>
      </c>
      <c r="LS1491" s="1" t="s">
        <v>2754</v>
      </c>
      <c r="LT1491" s="1" t="s">
        <v>2754</v>
      </c>
      <c r="LU1491" s="1" t="s">
        <v>2754</v>
      </c>
      <c r="LY1491" s="1" t="s">
        <v>2754</v>
      </c>
      <c r="MZ1491" s="1" t="s">
        <v>2754</v>
      </c>
      <c r="NB1491" s="1" t="s">
        <v>2754</v>
      </c>
      <c r="ND1491" s="1" t="s">
        <v>2754</v>
      </c>
      <c r="NF1491" s="1" t="s">
        <v>2754</v>
      </c>
      <c r="NH1491" s="1" t="s">
        <v>2754</v>
      </c>
      <c r="NJ1491" s="1" t="s">
        <v>2754</v>
      </c>
      <c r="NL1491" s="1" t="s">
        <v>2754</v>
      </c>
      <c r="NN1491" s="1" t="s">
        <v>2754</v>
      </c>
      <c r="NP1491" s="1" t="s">
        <v>2754</v>
      </c>
      <c r="NR1491" s="1" t="s">
        <v>2754</v>
      </c>
      <c r="NT1491" s="1" t="s">
        <v>2754</v>
      </c>
      <c r="NV1491" s="1" t="s">
        <v>2754</v>
      </c>
      <c r="NX1491" s="1" t="s">
        <v>2754</v>
      </c>
      <c r="NZ1491" s="1" t="s">
        <v>2754</v>
      </c>
      <c r="OB1491" s="1" t="s">
        <v>2754</v>
      </c>
      <c r="OD1491" s="1" t="s">
        <v>2754</v>
      </c>
      <c r="OF1491" s="1" t="s">
        <v>2754</v>
      </c>
      <c r="OH1491" s="1" t="s">
        <v>2754</v>
      </c>
      <c r="OJ1491" s="1" t="s">
        <v>2754</v>
      </c>
      <c r="OL1491" s="1" t="s">
        <v>2754</v>
      </c>
      <c r="ON1491" s="1" t="s">
        <v>2754</v>
      </c>
      <c r="OS1491" s="1" t="s">
        <v>2754</v>
      </c>
    </row>
    <row r="1492" spans="313:409" x14ac:dyDescent="0.25">
      <c r="LA1492" s="1" t="s">
        <v>2755</v>
      </c>
      <c r="LB1492" s="1" t="s">
        <v>2755</v>
      </c>
      <c r="LC1492" s="1" t="s">
        <v>2755</v>
      </c>
      <c r="LD1492" s="1" t="s">
        <v>2755</v>
      </c>
      <c r="LE1492" s="1" t="s">
        <v>2755</v>
      </c>
      <c r="LF1492" s="1" t="s">
        <v>2755</v>
      </c>
      <c r="LG1492" s="1" t="s">
        <v>2755</v>
      </c>
      <c r="LH1492" s="1" t="s">
        <v>2755</v>
      </c>
      <c r="LI1492" s="1" t="s">
        <v>2755</v>
      </c>
      <c r="LJ1492" s="1" t="s">
        <v>2755</v>
      </c>
      <c r="LK1492" s="1" t="s">
        <v>2755</v>
      </c>
      <c r="LL1492" s="1" t="s">
        <v>2755</v>
      </c>
      <c r="LM1492" s="1" t="s">
        <v>2755</v>
      </c>
      <c r="LN1492" s="1" t="s">
        <v>2755</v>
      </c>
      <c r="LO1492" s="1" t="s">
        <v>2755</v>
      </c>
      <c r="LP1492" s="1" t="s">
        <v>2755</v>
      </c>
      <c r="LQ1492" s="1" t="s">
        <v>2755</v>
      </c>
      <c r="LR1492" s="1" t="s">
        <v>2755</v>
      </c>
      <c r="LS1492" s="1" t="s">
        <v>2755</v>
      </c>
      <c r="LT1492" s="1" t="s">
        <v>2755</v>
      </c>
      <c r="LU1492" s="1" t="s">
        <v>2755</v>
      </c>
      <c r="LY1492" s="1" t="s">
        <v>2755</v>
      </c>
      <c r="MZ1492" s="1" t="s">
        <v>2755</v>
      </c>
      <c r="NB1492" s="1" t="s">
        <v>2755</v>
      </c>
      <c r="ND1492" s="1" t="s">
        <v>2755</v>
      </c>
      <c r="NF1492" s="1" t="s">
        <v>2755</v>
      </c>
      <c r="NH1492" s="1" t="s">
        <v>2755</v>
      </c>
      <c r="NJ1492" s="1" t="s">
        <v>2755</v>
      </c>
      <c r="NL1492" s="1" t="s">
        <v>2755</v>
      </c>
      <c r="NN1492" s="1" t="s">
        <v>2755</v>
      </c>
      <c r="NP1492" s="1" t="s">
        <v>2755</v>
      </c>
      <c r="NR1492" s="1" t="s">
        <v>2755</v>
      </c>
      <c r="NT1492" s="1" t="s">
        <v>2755</v>
      </c>
      <c r="NV1492" s="1" t="s">
        <v>2755</v>
      </c>
      <c r="NX1492" s="1" t="s">
        <v>2755</v>
      </c>
      <c r="NZ1492" s="1" t="s">
        <v>2755</v>
      </c>
      <c r="OB1492" s="1" t="s">
        <v>2755</v>
      </c>
      <c r="OD1492" s="1" t="s">
        <v>2755</v>
      </c>
      <c r="OF1492" s="1" t="s">
        <v>2755</v>
      </c>
      <c r="OH1492" s="1" t="s">
        <v>2755</v>
      </c>
      <c r="OJ1492" s="1" t="s">
        <v>2755</v>
      </c>
      <c r="OL1492" s="1" t="s">
        <v>2755</v>
      </c>
      <c r="ON1492" s="1" t="s">
        <v>2755</v>
      </c>
      <c r="OS1492" s="1" t="s">
        <v>2755</v>
      </c>
    </row>
    <row r="1493" spans="313:409" x14ac:dyDescent="0.25">
      <c r="LA1493" s="1" t="s">
        <v>2756</v>
      </c>
      <c r="LB1493" s="1" t="s">
        <v>2756</v>
      </c>
      <c r="LC1493" s="1" t="s">
        <v>2756</v>
      </c>
      <c r="LD1493" s="1" t="s">
        <v>2756</v>
      </c>
      <c r="LE1493" s="1" t="s">
        <v>2756</v>
      </c>
      <c r="LF1493" s="1" t="s">
        <v>2756</v>
      </c>
      <c r="LG1493" s="1" t="s">
        <v>2756</v>
      </c>
      <c r="LH1493" s="1" t="s">
        <v>2756</v>
      </c>
      <c r="LI1493" s="1" t="s">
        <v>2756</v>
      </c>
      <c r="LJ1493" s="1" t="s">
        <v>2756</v>
      </c>
      <c r="LK1493" s="1" t="s">
        <v>2756</v>
      </c>
      <c r="LL1493" s="1" t="s">
        <v>2756</v>
      </c>
      <c r="LM1493" s="1" t="s">
        <v>2756</v>
      </c>
      <c r="LN1493" s="1" t="s">
        <v>2756</v>
      </c>
      <c r="LO1493" s="1" t="s">
        <v>2756</v>
      </c>
      <c r="LP1493" s="1" t="s">
        <v>2756</v>
      </c>
      <c r="LQ1493" s="1" t="s">
        <v>2756</v>
      </c>
      <c r="LR1493" s="1" t="s">
        <v>2756</v>
      </c>
      <c r="LS1493" s="1" t="s">
        <v>2756</v>
      </c>
      <c r="LT1493" s="1" t="s">
        <v>2756</v>
      </c>
      <c r="LU1493" s="1" t="s">
        <v>2756</v>
      </c>
      <c r="LY1493" s="1" t="s">
        <v>2756</v>
      </c>
      <c r="MZ1493" s="1" t="s">
        <v>2756</v>
      </c>
      <c r="NB1493" s="1" t="s">
        <v>2756</v>
      </c>
      <c r="ND1493" s="1" t="s">
        <v>2756</v>
      </c>
      <c r="NF1493" s="1" t="s">
        <v>2756</v>
      </c>
      <c r="NH1493" s="1" t="s">
        <v>2756</v>
      </c>
      <c r="NJ1493" s="1" t="s">
        <v>2756</v>
      </c>
      <c r="NL1493" s="1" t="s">
        <v>2756</v>
      </c>
      <c r="NN1493" s="1" t="s">
        <v>2756</v>
      </c>
      <c r="NP1493" s="1" t="s">
        <v>2756</v>
      </c>
      <c r="NR1493" s="1" t="s">
        <v>2756</v>
      </c>
      <c r="NT1493" s="1" t="s">
        <v>2756</v>
      </c>
      <c r="NV1493" s="1" t="s">
        <v>2756</v>
      </c>
      <c r="NX1493" s="1" t="s">
        <v>2756</v>
      </c>
      <c r="NZ1493" s="1" t="s">
        <v>2756</v>
      </c>
      <c r="OB1493" s="1" t="s">
        <v>2756</v>
      </c>
      <c r="OD1493" s="1" t="s">
        <v>2756</v>
      </c>
      <c r="OF1493" s="1" t="s">
        <v>2756</v>
      </c>
      <c r="OH1493" s="1" t="s">
        <v>2756</v>
      </c>
      <c r="OJ1493" s="1" t="s">
        <v>2756</v>
      </c>
      <c r="OL1493" s="1" t="s">
        <v>2756</v>
      </c>
      <c r="ON1493" s="1" t="s">
        <v>2756</v>
      </c>
      <c r="OS1493" s="1" t="s">
        <v>2756</v>
      </c>
    </row>
    <row r="1494" spans="313:409" x14ac:dyDescent="0.25">
      <c r="LA1494" s="1" t="s">
        <v>2757</v>
      </c>
      <c r="LB1494" s="1" t="s">
        <v>2757</v>
      </c>
      <c r="LC1494" s="1" t="s">
        <v>2757</v>
      </c>
      <c r="LD1494" s="1" t="s">
        <v>2757</v>
      </c>
      <c r="LE1494" s="1" t="s">
        <v>2757</v>
      </c>
      <c r="LF1494" s="1" t="s">
        <v>2757</v>
      </c>
      <c r="LG1494" s="1" t="s">
        <v>2757</v>
      </c>
      <c r="LH1494" s="1" t="s">
        <v>2757</v>
      </c>
      <c r="LI1494" s="1" t="s">
        <v>2757</v>
      </c>
      <c r="LJ1494" s="1" t="s">
        <v>2757</v>
      </c>
      <c r="LK1494" s="1" t="s">
        <v>2757</v>
      </c>
      <c r="LL1494" s="1" t="s">
        <v>2757</v>
      </c>
      <c r="LM1494" s="1" t="s">
        <v>2757</v>
      </c>
      <c r="LN1494" s="1" t="s">
        <v>2757</v>
      </c>
      <c r="LO1494" s="1" t="s">
        <v>2757</v>
      </c>
      <c r="LP1494" s="1" t="s">
        <v>2757</v>
      </c>
      <c r="LQ1494" s="1" t="s">
        <v>2757</v>
      </c>
      <c r="LR1494" s="1" t="s">
        <v>2757</v>
      </c>
      <c r="LS1494" s="1" t="s">
        <v>2757</v>
      </c>
      <c r="LT1494" s="1" t="s">
        <v>2757</v>
      </c>
      <c r="LU1494" s="1" t="s">
        <v>2757</v>
      </c>
      <c r="LY1494" s="1" t="s">
        <v>2757</v>
      </c>
      <c r="MZ1494" s="1" t="s">
        <v>2757</v>
      </c>
      <c r="NB1494" s="1" t="s">
        <v>2757</v>
      </c>
      <c r="ND1494" s="1" t="s">
        <v>2757</v>
      </c>
      <c r="NF1494" s="1" t="s">
        <v>2757</v>
      </c>
      <c r="NH1494" s="1" t="s">
        <v>2757</v>
      </c>
      <c r="NJ1494" s="1" t="s">
        <v>2757</v>
      </c>
      <c r="NL1494" s="1" t="s">
        <v>2757</v>
      </c>
      <c r="NN1494" s="1" t="s">
        <v>2757</v>
      </c>
      <c r="NP1494" s="1" t="s">
        <v>2757</v>
      </c>
      <c r="NR1494" s="1" t="s">
        <v>2757</v>
      </c>
      <c r="NT1494" s="1" t="s">
        <v>2757</v>
      </c>
      <c r="NV1494" s="1" t="s">
        <v>2757</v>
      </c>
      <c r="NX1494" s="1" t="s">
        <v>2757</v>
      </c>
      <c r="NZ1494" s="1" t="s">
        <v>2757</v>
      </c>
      <c r="OB1494" s="1" t="s">
        <v>2757</v>
      </c>
      <c r="OD1494" s="1" t="s">
        <v>2757</v>
      </c>
      <c r="OF1494" s="1" t="s">
        <v>2757</v>
      </c>
      <c r="OH1494" s="1" t="s">
        <v>2757</v>
      </c>
      <c r="OJ1494" s="1" t="s">
        <v>2757</v>
      </c>
      <c r="OL1494" s="1" t="s">
        <v>2757</v>
      </c>
      <c r="ON1494" s="1" t="s">
        <v>2757</v>
      </c>
      <c r="OS1494" s="1" t="s">
        <v>2757</v>
      </c>
    </row>
    <row r="1495" spans="313:409" x14ac:dyDescent="0.25">
      <c r="LA1495" s="1" t="s">
        <v>2758</v>
      </c>
      <c r="LB1495" s="1" t="s">
        <v>2758</v>
      </c>
      <c r="LC1495" s="1" t="s">
        <v>2758</v>
      </c>
      <c r="LD1495" s="1" t="s">
        <v>2758</v>
      </c>
      <c r="LE1495" s="1" t="s">
        <v>2758</v>
      </c>
      <c r="LF1495" s="1" t="s">
        <v>2758</v>
      </c>
      <c r="LG1495" s="1" t="s">
        <v>2758</v>
      </c>
      <c r="LH1495" s="1" t="s">
        <v>2758</v>
      </c>
      <c r="LI1495" s="1" t="s">
        <v>2758</v>
      </c>
      <c r="LJ1495" s="1" t="s">
        <v>2758</v>
      </c>
      <c r="LK1495" s="1" t="s">
        <v>2758</v>
      </c>
      <c r="LL1495" s="1" t="s">
        <v>2758</v>
      </c>
      <c r="LM1495" s="1" t="s">
        <v>2758</v>
      </c>
      <c r="LN1495" s="1" t="s">
        <v>2758</v>
      </c>
      <c r="LO1495" s="1" t="s">
        <v>2758</v>
      </c>
      <c r="LP1495" s="1" t="s">
        <v>2758</v>
      </c>
      <c r="LQ1495" s="1" t="s">
        <v>2758</v>
      </c>
      <c r="LR1495" s="1" t="s">
        <v>2758</v>
      </c>
      <c r="LS1495" s="1" t="s">
        <v>2758</v>
      </c>
      <c r="LT1495" s="1" t="s">
        <v>2758</v>
      </c>
      <c r="LU1495" s="1" t="s">
        <v>2758</v>
      </c>
      <c r="LY1495" s="1" t="s">
        <v>2758</v>
      </c>
      <c r="MZ1495" s="1" t="s">
        <v>2758</v>
      </c>
      <c r="NB1495" s="1" t="s">
        <v>2758</v>
      </c>
      <c r="ND1495" s="1" t="s">
        <v>2758</v>
      </c>
      <c r="NF1495" s="1" t="s">
        <v>2758</v>
      </c>
      <c r="NH1495" s="1" t="s">
        <v>2758</v>
      </c>
      <c r="NJ1495" s="1" t="s">
        <v>2758</v>
      </c>
      <c r="NL1495" s="1" t="s">
        <v>2758</v>
      </c>
      <c r="NN1495" s="1" t="s">
        <v>2758</v>
      </c>
      <c r="NP1495" s="1" t="s">
        <v>2758</v>
      </c>
      <c r="NR1495" s="1" t="s">
        <v>2758</v>
      </c>
      <c r="NT1495" s="1" t="s">
        <v>2758</v>
      </c>
      <c r="NV1495" s="1" t="s">
        <v>2758</v>
      </c>
      <c r="NX1495" s="1" t="s">
        <v>2758</v>
      </c>
      <c r="NZ1495" s="1" t="s">
        <v>2758</v>
      </c>
      <c r="OB1495" s="1" t="s">
        <v>2758</v>
      </c>
      <c r="OD1495" s="1" t="s">
        <v>2758</v>
      </c>
      <c r="OF1495" s="1" t="s">
        <v>2758</v>
      </c>
      <c r="OH1495" s="1" t="s">
        <v>2758</v>
      </c>
      <c r="OJ1495" s="1" t="s">
        <v>2758</v>
      </c>
      <c r="OL1495" s="1" t="s">
        <v>2758</v>
      </c>
      <c r="ON1495" s="1" t="s">
        <v>2758</v>
      </c>
      <c r="OS1495" s="1" t="s">
        <v>2758</v>
      </c>
    </row>
    <row r="1496" spans="313:409" x14ac:dyDescent="0.25">
      <c r="LA1496" s="1" t="s">
        <v>2759</v>
      </c>
      <c r="LB1496" s="1" t="s">
        <v>2759</v>
      </c>
      <c r="LC1496" s="1" t="s">
        <v>2759</v>
      </c>
      <c r="LD1496" s="1" t="s">
        <v>2759</v>
      </c>
      <c r="LE1496" s="1" t="s">
        <v>2759</v>
      </c>
      <c r="LF1496" s="1" t="s">
        <v>2759</v>
      </c>
      <c r="LG1496" s="1" t="s">
        <v>2759</v>
      </c>
      <c r="LH1496" s="1" t="s">
        <v>2759</v>
      </c>
      <c r="LI1496" s="1" t="s">
        <v>2759</v>
      </c>
      <c r="LJ1496" s="1" t="s">
        <v>2759</v>
      </c>
      <c r="LK1496" s="1" t="s">
        <v>2759</v>
      </c>
      <c r="LL1496" s="1" t="s">
        <v>2759</v>
      </c>
      <c r="LM1496" s="1" t="s">
        <v>2759</v>
      </c>
      <c r="LN1496" s="1" t="s">
        <v>2759</v>
      </c>
      <c r="LO1496" s="1" t="s">
        <v>2759</v>
      </c>
      <c r="LP1496" s="1" t="s">
        <v>2759</v>
      </c>
      <c r="LQ1496" s="1" t="s">
        <v>2759</v>
      </c>
      <c r="LR1496" s="1" t="s">
        <v>2759</v>
      </c>
      <c r="LS1496" s="1" t="s">
        <v>2759</v>
      </c>
      <c r="LT1496" s="1" t="s">
        <v>2759</v>
      </c>
      <c r="LU1496" s="1" t="s">
        <v>2759</v>
      </c>
      <c r="LY1496" s="1" t="s">
        <v>2759</v>
      </c>
      <c r="MZ1496" s="1" t="s">
        <v>2759</v>
      </c>
      <c r="NB1496" s="1" t="s">
        <v>2759</v>
      </c>
      <c r="ND1496" s="1" t="s">
        <v>2759</v>
      </c>
      <c r="NF1496" s="1" t="s">
        <v>2759</v>
      </c>
      <c r="NH1496" s="1" t="s">
        <v>2759</v>
      </c>
      <c r="NJ1496" s="1" t="s">
        <v>2759</v>
      </c>
      <c r="NL1496" s="1" t="s">
        <v>2759</v>
      </c>
      <c r="NN1496" s="1" t="s">
        <v>2759</v>
      </c>
      <c r="NP1496" s="1" t="s">
        <v>2759</v>
      </c>
      <c r="NR1496" s="1" t="s">
        <v>2759</v>
      </c>
      <c r="NT1496" s="1" t="s">
        <v>2759</v>
      </c>
      <c r="NV1496" s="1" t="s">
        <v>2759</v>
      </c>
      <c r="NX1496" s="1" t="s">
        <v>2759</v>
      </c>
      <c r="NZ1496" s="1" t="s">
        <v>2759</v>
      </c>
      <c r="OB1496" s="1" t="s">
        <v>2759</v>
      </c>
      <c r="OD1496" s="1" t="s">
        <v>2759</v>
      </c>
      <c r="OF1496" s="1" t="s">
        <v>2759</v>
      </c>
      <c r="OH1496" s="1" t="s">
        <v>2759</v>
      </c>
      <c r="OJ1496" s="1" t="s">
        <v>2759</v>
      </c>
      <c r="OL1496" s="1" t="s">
        <v>2759</v>
      </c>
      <c r="ON1496" s="1" t="s">
        <v>2759</v>
      </c>
      <c r="OS1496" s="1" t="s">
        <v>2759</v>
      </c>
    </row>
    <row r="1497" spans="313:409" x14ac:dyDescent="0.25">
      <c r="LA1497" s="1" t="s">
        <v>2760</v>
      </c>
      <c r="LB1497" s="1" t="s">
        <v>2760</v>
      </c>
      <c r="LC1497" s="1" t="s">
        <v>2760</v>
      </c>
      <c r="LD1497" s="1" t="s">
        <v>2760</v>
      </c>
      <c r="LE1497" s="1" t="s">
        <v>2760</v>
      </c>
      <c r="LF1497" s="1" t="s">
        <v>2760</v>
      </c>
      <c r="LG1497" s="1" t="s">
        <v>2760</v>
      </c>
      <c r="LH1497" s="1" t="s">
        <v>2760</v>
      </c>
      <c r="LI1497" s="1" t="s">
        <v>2760</v>
      </c>
      <c r="LJ1497" s="1" t="s">
        <v>2760</v>
      </c>
      <c r="LK1497" s="1" t="s">
        <v>2760</v>
      </c>
      <c r="LL1497" s="1" t="s">
        <v>2760</v>
      </c>
      <c r="LM1497" s="1" t="s">
        <v>2760</v>
      </c>
      <c r="LN1497" s="1" t="s">
        <v>2760</v>
      </c>
      <c r="LO1497" s="1" t="s">
        <v>2760</v>
      </c>
      <c r="LP1497" s="1" t="s">
        <v>2760</v>
      </c>
      <c r="LQ1497" s="1" t="s">
        <v>2760</v>
      </c>
      <c r="LR1497" s="1" t="s">
        <v>2760</v>
      </c>
      <c r="LS1497" s="1" t="s">
        <v>2760</v>
      </c>
      <c r="LT1497" s="1" t="s">
        <v>2760</v>
      </c>
      <c r="LU1497" s="1" t="s">
        <v>2760</v>
      </c>
      <c r="LY1497" s="1" t="s">
        <v>2760</v>
      </c>
      <c r="MZ1497" s="1" t="s">
        <v>2760</v>
      </c>
      <c r="NB1497" s="1" t="s">
        <v>2760</v>
      </c>
      <c r="ND1497" s="1" t="s">
        <v>2760</v>
      </c>
      <c r="NF1497" s="1" t="s">
        <v>2760</v>
      </c>
      <c r="NH1497" s="1" t="s">
        <v>2760</v>
      </c>
      <c r="NJ1497" s="1" t="s">
        <v>2760</v>
      </c>
      <c r="NL1497" s="1" t="s">
        <v>2760</v>
      </c>
      <c r="NN1497" s="1" t="s">
        <v>2760</v>
      </c>
      <c r="NP1497" s="1" t="s">
        <v>2760</v>
      </c>
      <c r="NR1497" s="1" t="s">
        <v>2760</v>
      </c>
      <c r="NT1497" s="1" t="s">
        <v>2760</v>
      </c>
      <c r="NV1497" s="1" t="s">
        <v>2760</v>
      </c>
      <c r="NX1497" s="1" t="s">
        <v>2760</v>
      </c>
      <c r="NZ1497" s="1" t="s">
        <v>2760</v>
      </c>
      <c r="OB1497" s="1" t="s">
        <v>2760</v>
      </c>
      <c r="OD1497" s="1" t="s">
        <v>2760</v>
      </c>
      <c r="OF1497" s="1" t="s">
        <v>2760</v>
      </c>
      <c r="OH1497" s="1" t="s">
        <v>2760</v>
      </c>
      <c r="OJ1497" s="1" t="s">
        <v>2760</v>
      </c>
      <c r="OL1497" s="1" t="s">
        <v>2760</v>
      </c>
      <c r="ON1497" s="1" t="s">
        <v>2760</v>
      </c>
      <c r="OS1497" s="1" t="s">
        <v>2760</v>
      </c>
    </row>
    <row r="1498" spans="313:409" x14ac:dyDescent="0.25">
      <c r="LA1498" s="1" t="s">
        <v>2761</v>
      </c>
      <c r="LB1498" s="1" t="s">
        <v>2761</v>
      </c>
      <c r="LC1498" s="1" t="s">
        <v>2761</v>
      </c>
      <c r="LD1498" s="1" t="s">
        <v>2761</v>
      </c>
      <c r="LE1498" s="1" t="s">
        <v>2761</v>
      </c>
      <c r="LF1498" s="1" t="s">
        <v>2761</v>
      </c>
      <c r="LG1498" s="1" t="s">
        <v>2761</v>
      </c>
      <c r="LH1498" s="1" t="s">
        <v>2761</v>
      </c>
      <c r="LI1498" s="1" t="s">
        <v>2761</v>
      </c>
      <c r="LJ1498" s="1" t="s">
        <v>2761</v>
      </c>
      <c r="LK1498" s="1" t="s">
        <v>2761</v>
      </c>
      <c r="LL1498" s="1" t="s">
        <v>2761</v>
      </c>
      <c r="LM1498" s="1" t="s">
        <v>2761</v>
      </c>
      <c r="LN1498" s="1" t="s">
        <v>2761</v>
      </c>
      <c r="LO1498" s="1" t="s">
        <v>2761</v>
      </c>
      <c r="LP1498" s="1" t="s">
        <v>2761</v>
      </c>
      <c r="LQ1498" s="1" t="s">
        <v>2761</v>
      </c>
      <c r="LR1498" s="1" t="s">
        <v>2761</v>
      </c>
      <c r="LS1498" s="1" t="s">
        <v>2761</v>
      </c>
      <c r="LT1498" s="1" t="s">
        <v>2761</v>
      </c>
      <c r="LU1498" s="1" t="s">
        <v>2761</v>
      </c>
      <c r="LY1498" s="1" t="s">
        <v>2761</v>
      </c>
      <c r="MZ1498" s="1" t="s">
        <v>2761</v>
      </c>
      <c r="NB1498" s="1" t="s">
        <v>2761</v>
      </c>
      <c r="ND1498" s="1" t="s">
        <v>2761</v>
      </c>
      <c r="NF1498" s="1" t="s">
        <v>2761</v>
      </c>
      <c r="NH1498" s="1" t="s">
        <v>2761</v>
      </c>
      <c r="NJ1498" s="1" t="s">
        <v>2761</v>
      </c>
      <c r="NL1498" s="1" t="s">
        <v>2761</v>
      </c>
      <c r="NN1498" s="1" t="s">
        <v>2761</v>
      </c>
      <c r="NP1498" s="1" t="s">
        <v>2761</v>
      </c>
      <c r="NR1498" s="1" t="s">
        <v>2761</v>
      </c>
      <c r="NT1498" s="1" t="s">
        <v>2761</v>
      </c>
      <c r="NV1498" s="1" t="s">
        <v>2761</v>
      </c>
      <c r="NX1498" s="1" t="s">
        <v>2761</v>
      </c>
      <c r="NZ1498" s="1" t="s">
        <v>2761</v>
      </c>
      <c r="OB1498" s="1" t="s">
        <v>2761</v>
      </c>
      <c r="OD1498" s="1" t="s">
        <v>2761</v>
      </c>
      <c r="OF1498" s="1" t="s">
        <v>2761</v>
      </c>
      <c r="OH1498" s="1" t="s">
        <v>2761</v>
      </c>
      <c r="OJ1498" s="1" t="s">
        <v>2761</v>
      </c>
      <c r="OL1498" s="1" t="s">
        <v>2761</v>
      </c>
      <c r="ON1498" s="1" t="s">
        <v>2761</v>
      </c>
      <c r="OS1498" s="1" t="s">
        <v>2761</v>
      </c>
    </row>
    <row r="1499" spans="313:409" x14ac:dyDescent="0.25">
      <c r="LA1499" s="1" t="s">
        <v>2762</v>
      </c>
      <c r="LB1499" s="1" t="s">
        <v>2762</v>
      </c>
      <c r="LC1499" s="1" t="s">
        <v>2762</v>
      </c>
      <c r="LD1499" s="1" t="s">
        <v>2762</v>
      </c>
      <c r="LE1499" s="1" t="s">
        <v>2762</v>
      </c>
      <c r="LF1499" s="1" t="s">
        <v>2762</v>
      </c>
      <c r="LG1499" s="1" t="s">
        <v>2762</v>
      </c>
      <c r="LH1499" s="1" t="s">
        <v>2762</v>
      </c>
      <c r="LI1499" s="1" t="s">
        <v>2762</v>
      </c>
      <c r="LJ1499" s="1" t="s">
        <v>2762</v>
      </c>
      <c r="LK1499" s="1" t="s">
        <v>2762</v>
      </c>
      <c r="LL1499" s="1" t="s">
        <v>2762</v>
      </c>
      <c r="LM1499" s="1" t="s">
        <v>2762</v>
      </c>
      <c r="LN1499" s="1" t="s">
        <v>2762</v>
      </c>
      <c r="LO1499" s="1" t="s">
        <v>2762</v>
      </c>
      <c r="LP1499" s="1" t="s">
        <v>2762</v>
      </c>
      <c r="LQ1499" s="1" t="s">
        <v>2762</v>
      </c>
      <c r="LR1499" s="1" t="s">
        <v>2762</v>
      </c>
      <c r="LS1499" s="1" t="s">
        <v>2762</v>
      </c>
      <c r="LT1499" s="1" t="s">
        <v>2762</v>
      </c>
      <c r="LU1499" s="1" t="s">
        <v>2762</v>
      </c>
      <c r="LY1499" s="1" t="s">
        <v>2762</v>
      </c>
      <c r="MZ1499" s="1" t="s">
        <v>2762</v>
      </c>
      <c r="NB1499" s="1" t="s">
        <v>2762</v>
      </c>
      <c r="ND1499" s="1" t="s">
        <v>2762</v>
      </c>
      <c r="NF1499" s="1" t="s">
        <v>2762</v>
      </c>
      <c r="NH1499" s="1" t="s">
        <v>2762</v>
      </c>
      <c r="NJ1499" s="1" t="s">
        <v>2762</v>
      </c>
      <c r="NL1499" s="1" t="s">
        <v>2762</v>
      </c>
      <c r="NN1499" s="1" t="s">
        <v>2762</v>
      </c>
      <c r="NP1499" s="1" t="s">
        <v>2762</v>
      </c>
      <c r="NR1499" s="1" t="s">
        <v>2762</v>
      </c>
      <c r="NT1499" s="1" t="s">
        <v>2762</v>
      </c>
      <c r="NV1499" s="1" t="s">
        <v>2762</v>
      </c>
      <c r="NX1499" s="1" t="s">
        <v>2762</v>
      </c>
      <c r="NZ1499" s="1" t="s">
        <v>2762</v>
      </c>
      <c r="OB1499" s="1" t="s">
        <v>2762</v>
      </c>
      <c r="OD1499" s="1" t="s">
        <v>2762</v>
      </c>
      <c r="OF1499" s="1" t="s">
        <v>2762</v>
      </c>
      <c r="OH1499" s="1" t="s">
        <v>2762</v>
      </c>
      <c r="OJ1499" s="1" t="s">
        <v>2762</v>
      </c>
      <c r="OL1499" s="1" t="s">
        <v>2762</v>
      </c>
      <c r="ON1499" s="1" t="s">
        <v>2762</v>
      </c>
      <c r="OS1499" s="1" t="s">
        <v>2762</v>
      </c>
    </row>
    <row r="1500" spans="313:409" x14ac:dyDescent="0.25">
      <c r="LA1500" s="1" t="s">
        <v>2763</v>
      </c>
      <c r="LB1500" s="1" t="s">
        <v>2763</v>
      </c>
      <c r="LC1500" s="1" t="s">
        <v>2763</v>
      </c>
      <c r="LD1500" s="1" t="s">
        <v>2763</v>
      </c>
      <c r="LE1500" s="1" t="s">
        <v>2763</v>
      </c>
      <c r="LF1500" s="1" t="s">
        <v>2763</v>
      </c>
      <c r="LG1500" s="1" t="s">
        <v>2763</v>
      </c>
      <c r="LH1500" s="1" t="s">
        <v>2763</v>
      </c>
      <c r="LI1500" s="1" t="s">
        <v>2763</v>
      </c>
      <c r="LJ1500" s="1" t="s">
        <v>2763</v>
      </c>
      <c r="LK1500" s="1" t="s">
        <v>2763</v>
      </c>
      <c r="LL1500" s="1" t="s">
        <v>2763</v>
      </c>
      <c r="LM1500" s="1" t="s">
        <v>2763</v>
      </c>
      <c r="LN1500" s="1" t="s">
        <v>2763</v>
      </c>
      <c r="LO1500" s="1" t="s">
        <v>2763</v>
      </c>
      <c r="LP1500" s="1" t="s">
        <v>2763</v>
      </c>
      <c r="LQ1500" s="1" t="s">
        <v>2763</v>
      </c>
      <c r="LR1500" s="1" t="s">
        <v>2763</v>
      </c>
      <c r="LS1500" s="1" t="s">
        <v>2763</v>
      </c>
      <c r="LT1500" s="1" t="s">
        <v>2763</v>
      </c>
      <c r="LU1500" s="1" t="s">
        <v>2763</v>
      </c>
      <c r="LY1500" s="1" t="s">
        <v>2763</v>
      </c>
      <c r="MZ1500" s="1" t="s">
        <v>2763</v>
      </c>
      <c r="NB1500" s="1" t="s">
        <v>2763</v>
      </c>
      <c r="ND1500" s="1" t="s">
        <v>2763</v>
      </c>
      <c r="NF1500" s="1" t="s">
        <v>2763</v>
      </c>
      <c r="NH1500" s="1" t="s">
        <v>2763</v>
      </c>
      <c r="NJ1500" s="1" t="s">
        <v>2763</v>
      </c>
      <c r="NL1500" s="1" t="s">
        <v>2763</v>
      </c>
      <c r="NN1500" s="1" t="s">
        <v>2763</v>
      </c>
      <c r="NP1500" s="1" t="s">
        <v>2763</v>
      </c>
      <c r="NR1500" s="1" t="s">
        <v>2763</v>
      </c>
      <c r="NT1500" s="1" t="s">
        <v>2763</v>
      </c>
      <c r="NV1500" s="1" t="s">
        <v>2763</v>
      </c>
      <c r="NX1500" s="1" t="s">
        <v>2763</v>
      </c>
      <c r="NZ1500" s="1" t="s">
        <v>2763</v>
      </c>
      <c r="OB1500" s="1" t="s">
        <v>2763</v>
      </c>
      <c r="OD1500" s="1" t="s">
        <v>2763</v>
      </c>
      <c r="OF1500" s="1" t="s">
        <v>2763</v>
      </c>
      <c r="OH1500" s="1" t="s">
        <v>2763</v>
      </c>
      <c r="OJ1500" s="1" t="s">
        <v>2763</v>
      </c>
      <c r="OL1500" s="1" t="s">
        <v>2763</v>
      </c>
      <c r="ON1500" s="1" t="s">
        <v>2763</v>
      </c>
      <c r="OS1500" s="1" t="s">
        <v>2763</v>
      </c>
    </row>
    <row r="1501" spans="313:409" x14ac:dyDescent="0.25">
      <c r="LA1501" s="1" t="s">
        <v>2764</v>
      </c>
      <c r="LB1501" s="1" t="s">
        <v>2764</v>
      </c>
      <c r="LC1501" s="1" t="s">
        <v>2764</v>
      </c>
      <c r="LD1501" s="1" t="s">
        <v>2764</v>
      </c>
      <c r="LE1501" s="1" t="s">
        <v>2764</v>
      </c>
      <c r="LF1501" s="1" t="s">
        <v>2764</v>
      </c>
      <c r="LG1501" s="1" t="s">
        <v>2764</v>
      </c>
      <c r="LH1501" s="1" t="s">
        <v>2764</v>
      </c>
      <c r="LI1501" s="1" t="s">
        <v>2764</v>
      </c>
      <c r="LJ1501" s="1" t="s">
        <v>2764</v>
      </c>
      <c r="LK1501" s="1" t="s">
        <v>2764</v>
      </c>
      <c r="LL1501" s="1" t="s">
        <v>2764</v>
      </c>
      <c r="LM1501" s="1" t="s">
        <v>2764</v>
      </c>
      <c r="LN1501" s="1" t="s">
        <v>2764</v>
      </c>
      <c r="LO1501" s="1" t="s">
        <v>2764</v>
      </c>
      <c r="LP1501" s="1" t="s">
        <v>2764</v>
      </c>
      <c r="LQ1501" s="1" t="s">
        <v>2764</v>
      </c>
      <c r="LR1501" s="1" t="s">
        <v>2764</v>
      </c>
      <c r="LS1501" s="1" t="s">
        <v>2764</v>
      </c>
      <c r="LT1501" s="1" t="s">
        <v>2764</v>
      </c>
      <c r="LU1501" s="1" t="s">
        <v>2764</v>
      </c>
      <c r="LY1501" s="1" t="s">
        <v>2764</v>
      </c>
      <c r="MZ1501" s="1" t="s">
        <v>2764</v>
      </c>
      <c r="NB1501" s="1" t="s">
        <v>2764</v>
      </c>
      <c r="ND1501" s="1" t="s">
        <v>2764</v>
      </c>
      <c r="NF1501" s="1" t="s">
        <v>2764</v>
      </c>
      <c r="NH1501" s="1" t="s">
        <v>2764</v>
      </c>
      <c r="NJ1501" s="1" t="s">
        <v>2764</v>
      </c>
      <c r="NL1501" s="1" t="s">
        <v>2764</v>
      </c>
      <c r="NN1501" s="1" t="s">
        <v>2764</v>
      </c>
      <c r="NP1501" s="1" t="s">
        <v>2764</v>
      </c>
      <c r="NR1501" s="1" t="s">
        <v>2764</v>
      </c>
      <c r="NT1501" s="1" t="s">
        <v>2764</v>
      </c>
      <c r="NV1501" s="1" t="s">
        <v>2764</v>
      </c>
      <c r="NX1501" s="1" t="s">
        <v>2764</v>
      </c>
      <c r="NZ1501" s="1" t="s">
        <v>2764</v>
      </c>
      <c r="OB1501" s="1" t="s">
        <v>2764</v>
      </c>
      <c r="OD1501" s="1" t="s">
        <v>2764</v>
      </c>
      <c r="OF1501" s="1" t="s">
        <v>2764</v>
      </c>
      <c r="OH1501" s="1" t="s">
        <v>2764</v>
      </c>
      <c r="OJ1501" s="1" t="s">
        <v>2764</v>
      </c>
      <c r="OL1501" s="1" t="s">
        <v>2764</v>
      </c>
      <c r="ON1501" s="1" t="s">
        <v>2764</v>
      </c>
      <c r="OS1501" s="1" t="s">
        <v>2764</v>
      </c>
    </row>
    <row r="1502" spans="313:409" x14ac:dyDescent="0.25">
      <c r="LA1502" s="1" t="s">
        <v>2765</v>
      </c>
      <c r="LB1502" s="1" t="s">
        <v>2765</v>
      </c>
      <c r="LC1502" s="1" t="s">
        <v>2765</v>
      </c>
      <c r="LD1502" s="1" t="s">
        <v>2765</v>
      </c>
      <c r="LE1502" s="1" t="s">
        <v>2765</v>
      </c>
      <c r="LF1502" s="1" t="s">
        <v>2765</v>
      </c>
      <c r="LG1502" s="1" t="s">
        <v>2765</v>
      </c>
      <c r="LH1502" s="1" t="s">
        <v>2765</v>
      </c>
      <c r="LI1502" s="1" t="s">
        <v>2765</v>
      </c>
      <c r="LJ1502" s="1" t="s">
        <v>2765</v>
      </c>
      <c r="LK1502" s="1" t="s">
        <v>2765</v>
      </c>
      <c r="LL1502" s="1" t="s">
        <v>2765</v>
      </c>
      <c r="LM1502" s="1" t="s">
        <v>2765</v>
      </c>
      <c r="LN1502" s="1" t="s">
        <v>2765</v>
      </c>
      <c r="LO1502" s="1" t="s">
        <v>2765</v>
      </c>
      <c r="LP1502" s="1" t="s">
        <v>2765</v>
      </c>
      <c r="LQ1502" s="1" t="s">
        <v>2765</v>
      </c>
      <c r="LR1502" s="1" t="s">
        <v>2765</v>
      </c>
      <c r="LS1502" s="1" t="s">
        <v>2765</v>
      </c>
      <c r="LT1502" s="1" t="s">
        <v>2765</v>
      </c>
      <c r="LU1502" s="1" t="s">
        <v>2765</v>
      </c>
      <c r="LY1502" s="1" t="s">
        <v>2765</v>
      </c>
      <c r="MZ1502" s="1" t="s">
        <v>2765</v>
      </c>
      <c r="NB1502" s="1" t="s">
        <v>2765</v>
      </c>
      <c r="ND1502" s="1" t="s">
        <v>2765</v>
      </c>
      <c r="NF1502" s="1" t="s">
        <v>2765</v>
      </c>
      <c r="NH1502" s="1" t="s">
        <v>2765</v>
      </c>
      <c r="NJ1502" s="1" t="s">
        <v>2765</v>
      </c>
      <c r="NL1502" s="1" t="s">
        <v>2765</v>
      </c>
      <c r="NN1502" s="1" t="s">
        <v>2765</v>
      </c>
      <c r="NP1502" s="1" t="s">
        <v>2765</v>
      </c>
      <c r="NR1502" s="1" t="s">
        <v>2765</v>
      </c>
      <c r="NT1502" s="1" t="s">
        <v>2765</v>
      </c>
      <c r="NV1502" s="1" t="s">
        <v>2765</v>
      </c>
      <c r="NX1502" s="1" t="s">
        <v>2765</v>
      </c>
      <c r="NZ1502" s="1" t="s">
        <v>2765</v>
      </c>
      <c r="OB1502" s="1" t="s">
        <v>2765</v>
      </c>
      <c r="OD1502" s="1" t="s">
        <v>2765</v>
      </c>
      <c r="OF1502" s="1" t="s">
        <v>2765</v>
      </c>
      <c r="OH1502" s="1" t="s">
        <v>2765</v>
      </c>
      <c r="OJ1502" s="1" t="s">
        <v>2765</v>
      </c>
      <c r="OL1502" s="1" t="s">
        <v>2765</v>
      </c>
      <c r="ON1502" s="1" t="s">
        <v>2765</v>
      </c>
      <c r="OS1502" s="1" t="s">
        <v>2765</v>
      </c>
    </row>
    <row r="1503" spans="313:409" x14ac:dyDescent="0.25">
      <c r="LA1503" s="1" t="s">
        <v>2766</v>
      </c>
      <c r="LB1503" s="1" t="s">
        <v>2766</v>
      </c>
      <c r="LC1503" s="1" t="s">
        <v>2766</v>
      </c>
      <c r="LD1503" s="1" t="s">
        <v>2766</v>
      </c>
      <c r="LE1503" s="1" t="s">
        <v>2766</v>
      </c>
      <c r="LF1503" s="1" t="s">
        <v>2766</v>
      </c>
      <c r="LG1503" s="1" t="s">
        <v>2766</v>
      </c>
      <c r="LH1503" s="1" t="s">
        <v>2766</v>
      </c>
      <c r="LI1503" s="1" t="s">
        <v>2766</v>
      </c>
      <c r="LJ1503" s="1" t="s">
        <v>2766</v>
      </c>
      <c r="LK1503" s="1" t="s">
        <v>2766</v>
      </c>
      <c r="LL1503" s="1" t="s">
        <v>2766</v>
      </c>
      <c r="LM1503" s="1" t="s">
        <v>2766</v>
      </c>
      <c r="LN1503" s="1" t="s">
        <v>2766</v>
      </c>
      <c r="LO1503" s="1" t="s">
        <v>2766</v>
      </c>
      <c r="LP1503" s="1" t="s">
        <v>2766</v>
      </c>
      <c r="LQ1503" s="1" t="s">
        <v>2766</v>
      </c>
      <c r="LR1503" s="1" t="s">
        <v>2766</v>
      </c>
      <c r="LS1503" s="1" t="s">
        <v>2766</v>
      </c>
      <c r="LT1503" s="1" t="s">
        <v>2766</v>
      </c>
      <c r="LU1503" s="1" t="s">
        <v>2766</v>
      </c>
      <c r="LY1503" s="1" t="s">
        <v>2766</v>
      </c>
      <c r="MZ1503" s="1" t="s">
        <v>2766</v>
      </c>
      <c r="NB1503" s="1" t="s">
        <v>2766</v>
      </c>
      <c r="ND1503" s="1" t="s">
        <v>2766</v>
      </c>
      <c r="NF1503" s="1" t="s">
        <v>2766</v>
      </c>
      <c r="NH1503" s="1" t="s">
        <v>2766</v>
      </c>
      <c r="NJ1503" s="1" t="s">
        <v>2766</v>
      </c>
      <c r="NL1503" s="1" t="s">
        <v>2766</v>
      </c>
      <c r="NN1503" s="1" t="s">
        <v>2766</v>
      </c>
      <c r="NP1503" s="1" t="s">
        <v>2766</v>
      </c>
      <c r="NR1503" s="1" t="s">
        <v>2766</v>
      </c>
      <c r="NT1503" s="1" t="s">
        <v>2766</v>
      </c>
      <c r="NV1503" s="1" t="s">
        <v>2766</v>
      </c>
      <c r="NX1503" s="1" t="s">
        <v>2766</v>
      </c>
      <c r="NZ1503" s="1" t="s">
        <v>2766</v>
      </c>
      <c r="OB1503" s="1" t="s">
        <v>2766</v>
      </c>
      <c r="OD1503" s="1" t="s">
        <v>2766</v>
      </c>
      <c r="OF1503" s="1" t="s">
        <v>2766</v>
      </c>
      <c r="OH1503" s="1" t="s">
        <v>2766</v>
      </c>
      <c r="OJ1503" s="1" t="s">
        <v>2766</v>
      </c>
      <c r="OL1503" s="1" t="s">
        <v>2766</v>
      </c>
      <c r="ON1503" s="1" t="s">
        <v>2766</v>
      </c>
      <c r="OS1503" s="1" t="s">
        <v>2766</v>
      </c>
    </row>
    <row r="1504" spans="313:409" x14ac:dyDescent="0.25">
      <c r="LA1504" s="1" t="s">
        <v>2767</v>
      </c>
      <c r="LB1504" s="1" t="s">
        <v>2767</v>
      </c>
      <c r="LC1504" s="1" t="s">
        <v>2767</v>
      </c>
      <c r="LD1504" s="1" t="s">
        <v>2767</v>
      </c>
      <c r="LE1504" s="1" t="s">
        <v>2767</v>
      </c>
      <c r="LF1504" s="1" t="s">
        <v>2767</v>
      </c>
      <c r="LG1504" s="1" t="s">
        <v>2767</v>
      </c>
      <c r="LH1504" s="1" t="s">
        <v>2767</v>
      </c>
      <c r="LI1504" s="1" t="s">
        <v>2767</v>
      </c>
      <c r="LJ1504" s="1" t="s">
        <v>2767</v>
      </c>
      <c r="LK1504" s="1" t="s">
        <v>2767</v>
      </c>
      <c r="LL1504" s="1" t="s">
        <v>2767</v>
      </c>
      <c r="LM1504" s="1" t="s">
        <v>2767</v>
      </c>
      <c r="LN1504" s="1" t="s">
        <v>2767</v>
      </c>
      <c r="LO1504" s="1" t="s">
        <v>2767</v>
      </c>
      <c r="LP1504" s="1" t="s">
        <v>2767</v>
      </c>
      <c r="LQ1504" s="1" t="s">
        <v>2767</v>
      </c>
      <c r="LR1504" s="1" t="s">
        <v>2767</v>
      </c>
      <c r="LS1504" s="1" t="s">
        <v>2767</v>
      </c>
      <c r="LT1504" s="1" t="s">
        <v>2767</v>
      </c>
      <c r="LU1504" s="1" t="s">
        <v>2767</v>
      </c>
      <c r="LY1504" s="1" t="s">
        <v>2767</v>
      </c>
      <c r="MZ1504" s="1" t="s">
        <v>2767</v>
      </c>
      <c r="NB1504" s="1" t="s">
        <v>2767</v>
      </c>
      <c r="ND1504" s="1" t="s">
        <v>2767</v>
      </c>
      <c r="NF1504" s="1" t="s">
        <v>2767</v>
      </c>
      <c r="NH1504" s="1" t="s">
        <v>2767</v>
      </c>
      <c r="NJ1504" s="1" t="s">
        <v>2767</v>
      </c>
      <c r="NL1504" s="1" t="s">
        <v>2767</v>
      </c>
      <c r="NN1504" s="1" t="s">
        <v>2767</v>
      </c>
      <c r="NP1504" s="1" t="s">
        <v>2767</v>
      </c>
      <c r="NR1504" s="1" t="s">
        <v>2767</v>
      </c>
      <c r="NT1504" s="1" t="s">
        <v>2767</v>
      </c>
      <c r="NV1504" s="1" t="s">
        <v>2767</v>
      </c>
      <c r="NX1504" s="1" t="s">
        <v>2767</v>
      </c>
      <c r="NZ1504" s="1" t="s">
        <v>2767</v>
      </c>
      <c r="OB1504" s="1" t="s">
        <v>2767</v>
      </c>
      <c r="OD1504" s="1" t="s">
        <v>2767</v>
      </c>
      <c r="OF1504" s="1" t="s">
        <v>2767</v>
      </c>
      <c r="OH1504" s="1" t="s">
        <v>2767</v>
      </c>
      <c r="OJ1504" s="1" t="s">
        <v>2767</v>
      </c>
      <c r="OL1504" s="1" t="s">
        <v>2767</v>
      </c>
      <c r="ON1504" s="1" t="s">
        <v>2767</v>
      </c>
      <c r="OS1504" s="1" t="s">
        <v>2767</v>
      </c>
    </row>
    <row r="1505" spans="313:409" x14ac:dyDescent="0.25">
      <c r="LA1505" s="1" t="s">
        <v>2768</v>
      </c>
      <c r="LB1505" s="1" t="s">
        <v>2768</v>
      </c>
      <c r="LC1505" s="1" t="s">
        <v>2768</v>
      </c>
      <c r="LD1505" s="1" t="s">
        <v>2768</v>
      </c>
      <c r="LE1505" s="1" t="s">
        <v>2768</v>
      </c>
      <c r="LF1505" s="1" t="s">
        <v>2768</v>
      </c>
      <c r="LG1505" s="1" t="s">
        <v>2768</v>
      </c>
      <c r="LH1505" s="1" t="s">
        <v>2768</v>
      </c>
      <c r="LI1505" s="1" t="s">
        <v>2768</v>
      </c>
      <c r="LJ1505" s="1" t="s">
        <v>2768</v>
      </c>
      <c r="LK1505" s="1" t="s">
        <v>2768</v>
      </c>
      <c r="LL1505" s="1" t="s">
        <v>2768</v>
      </c>
      <c r="LM1505" s="1" t="s">
        <v>2768</v>
      </c>
      <c r="LN1505" s="1" t="s">
        <v>2768</v>
      </c>
      <c r="LO1505" s="1" t="s">
        <v>2768</v>
      </c>
      <c r="LP1505" s="1" t="s">
        <v>2768</v>
      </c>
      <c r="LQ1505" s="1" t="s">
        <v>2768</v>
      </c>
      <c r="LR1505" s="1" t="s">
        <v>2768</v>
      </c>
      <c r="LS1505" s="1" t="s">
        <v>2768</v>
      </c>
      <c r="LT1505" s="1" t="s">
        <v>2768</v>
      </c>
      <c r="LU1505" s="1" t="s">
        <v>2768</v>
      </c>
      <c r="LY1505" s="1" t="s">
        <v>2768</v>
      </c>
      <c r="MZ1505" s="1" t="s">
        <v>2768</v>
      </c>
      <c r="NB1505" s="1" t="s">
        <v>2768</v>
      </c>
      <c r="ND1505" s="1" t="s">
        <v>2768</v>
      </c>
      <c r="NF1505" s="1" t="s">
        <v>2768</v>
      </c>
      <c r="NH1505" s="1" t="s">
        <v>2768</v>
      </c>
      <c r="NJ1505" s="1" t="s">
        <v>2768</v>
      </c>
      <c r="NL1505" s="1" t="s">
        <v>2768</v>
      </c>
      <c r="NN1505" s="1" t="s">
        <v>2768</v>
      </c>
      <c r="NP1505" s="1" t="s">
        <v>2768</v>
      </c>
      <c r="NR1505" s="1" t="s">
        <v>2768</v>
      </c>
      <c r="NT1505" s="1" t="s">
        <v>2768</v>
      </c>
      <c r="NV1505" s="1" t="s">
        <v>2768</v>
      </c>
      <c r="NX1505" s="1" t="s">
        <v>2768</v>
      </c>
      <c r="NZ1505" s="1" t="s">
        <v>2768</v>
      </c>
      <c r="OB1505" s="1" t="s">
        <v>2768</v>
      </c>
      <c r="OD1505" s="1" t="s">
        <v>2768</v>
      </c>
      <c r="OF1505" s="1" t="s">
        <v>2768</v>
      </c>
      <c r="OH1505" s="1" t="s">
        <v>2768</v>
      </c>
      <c r="OJ1505" s="1" t="s">
        <v>2768</v>
      </c>
      <c r="OL1505" s="1" t="s">
        <v>2768</v>
      </c>
      <c r="ON1505" s="1" t="s">
        <v>2768</v>
      </c>
      <c r="OS1505" s="1" t="s">
        <v>2768</v>
      </c>
    </row>
    <row r="1506" spans="313:409" x14ac:dyDescent="0.25">
      <c r="LA1506" s="1" t="s">
        <v>2769</v>
      </c>
      <c r="LB1506" s="1" t="s">
        <v>2769</v>
      </c>
      <c r="LC1506" s="1" t="s">
        <v>2769</v>
      </c>
      <c r="LD1506" s="1" t="s">
        <v>2769</v>
      </c>
      <c r="LE1506" s="1" t="s">
        <v>2769</v>
      </c>
      <c r="LF1506" s="1" t="s">
        <v>2769</v>
      </c>
      <c r="LG1506" s="1" t="s">
        <v>2769</v>
      </c>
      <c r="LH1506" s="1" t="s">
        <v>2769</v>
      </c>
      <c r="LI1506" s="1" t="s">
        <v>2769</v>
      </c>
      <c r="LJ1506" s="1" t="s">
        <v>2769</v>
      </c>
      <c r="LK1506" s="1" t="s">
        <v>2769</v>
      </c>
      <c r="LL1506" s="1" t="s">
        <v>2769</v>
      </c>
      <c r="LM1506" s="1" t="s">
        <v>2769</v>
      </c>
      <c r="LN1506" s="1" t="s">
        <v>2769</v>
      </c>
      <c r="LO1506" s="1" t="s">
        <v>2769</v>
      </c>
      <c r="LP1506" s="1" t="s">
        <v>2769</v>
      </c>
      <c r="LQ1506" s="1" t="s">
        <v>2769</v>
      </c>
      <c r="LR1506" s="1" t="s">
        <v>2769</v>
      </c>
      <c r="LS1506" s="1" t="s">
        <v>2769</v>
      </c>
      <c r="LT1506" s="1" t="s">
        <v>2769</v>
      </c>
      <c r="LU1506" s="1" t="s">
        <v>2769</v>
      </c>
      <c r="LY1506" s="1" t="s">
        <v>2769</v>
      </c>
      <c r="MZ1506" s="1" t="s">
        <v>2769</v>
      </c>
      <c r="NB1506" s="1" t="s">
        <v>2769</v>
      </c>
      <c r="ND1506" s="1" t="s">
        <v>2769</v>
      </c>
      <c r="NF1506" s="1" t="s">
        <v>2769</v>
      </c>
      <c r="NH1506" s="1" t="s">
        <v>2769</v>
      </c>
      <c r="NJ1506" s="1" t="s">
        <v>2769</v>
      </c>
      <c r="NL1506" s="1" t="s">
        <v>2769</v>
      </c>
      <c r="NN1506" s="1" t="s">
        <v>2769</v>
      </c>
      <c r="NP1506" s="1" t="s">
        <v>2769</v>
      </c>
      <c r="NR1506" s="1" t="s">
        <v>2769</v>
      </c>
      <c r="NT1506" s="1" t="s">
        <v>2769</v>
      </c>
      <c r="NV1506" s="1" t="s">
        <v>2769</v>
      </c>
      <c r="NX1506" s="1" t="s">
        <v>2769</v>
      </c>
      <c r="NZ1506" s="1" t="s">
        <v>2769</v>
      </c>
      <c r="OB1506" s="1" t="s">
        <v>2769</v>
      </c>
      <c r="OD1506" s="1" t="s">
        <v>2769</v>
      </c>
      <c r="OF1506" s="1" t="s">
        <v>2769</v>
      </c>
      <c r="OH1506" s="1" t="s">
        <v>2769</v>
      </c>
      <c r="OJ1506" s="1" t="s">
        <v>2769</v>
      </c>
      <c r="OL1506" s="1" t="s">
        <v>2769</v>
      </c>
      <c r="ON1506" s="1" t="s">
        <v>2769</v>
      </c>
      <c r="OS1506" s="1" t="s">
        <v>2769</v>
      </c>
    </row>
    <row r="1507" spans="313:409" x14ac:dyDescent="0.25">
      <c r="LA1507" s="1" t="s">
        <v>2770</v>
      </c>
      <c r="LB1507" s="1" t="s">
        <v>2770</v>
      </c>
      <c r="LC1507" s="1" t="s">
        <v>2770</v>
      </c>
      <c r="LD1507" s="1" t="s">
        <v>2770</v>
      </c>
      <c r="LE1507" s="1" t="s">
        <v>2770</v>
      </c>
      <c r="LF1507" s="1" t="s">
        <v>2770</v>
      </c>
      <c r="LG1507" s="1" t="s">
        <v>2770</v>
      </c>
      <c r="LH1507" s="1" t="s">
        <v>2770</v>
      </c>
      <c r="LI1507" s="1" t="s">
        <v>2770</v>
      </c>
      <c r="LJ1507" s="1" t="s">
        <v>2770</v>
      </c>
      <c r="LK1507" s="1" t="s">
        <v>2770</v>
      </c>
      <c r="LL1507" s="1" t="s">
        <v>2770</v>
      </c>
      <c r="LM1507" s="1" t="s">
        <v>2770</v>
      </c>
      <c r="LN1507" s="1" t="s">
        <v>2770</v>
      </c>
      <c r="LO1507" s="1" t="s">
        <v>2770</v>
      </c>
      <c r="LP1507" s="1" t="s">
        <v>2770</v>
      </c>
      <c r="LQ1507" s="1" t="s">
        <v>2770</v>
      </c>
      <c r="LR1507" s="1" t="s">
        <v>2770</v>
      </c>
      <c r="LS1507" s="1" t="s">
        <v>2770</v>
      </c>
      <c r="LT1507" s="1" t="s">
        <v>2770</v>
      </c>
      <c r="LU1507" s="1" t="s">
        <v>2770</v>
      </c>
      <c r="LY1507" s="1" t="s">
        <v>2770</v>
      </c>
      <c r="MZ1507" s="1" t="s">
        <v>2770</v>
      </c>
      <c r="NB1507" s="1" t="s">
        <v>2770</v>
      </c>
      <c r="ND1507" s="1" t="s">
        <v>2770</v>
      </c>
      <c r="NF1507" s="1" t="s">
        <v>2770</v>
      </c>
      <c r="NH1507" s="1" t="s">
        <v>2770</v>
      </c>
      <c r="NJ1507" s="1" t="s">
        <v>2770</v>
      </c>
      <c r="NL1507" s="1" t="s">
        <v>2770</v>
      </c>
      <c r="NN1507" s="1" t="s">
        <v>2770</v>
      </c>
      <c r="NP1507" s="1" t="s">
        <v>2770</v>
      </c>
      <c r="NR1507" s="1" t="s">
        <v>2770</v>
      </c>
      <c r="NT1507" s="1" t="s">
        <v>2770</v>
      </c>
      <c r="NV1507" s="1" t="s">
        <v>2770</v>
      </c>
      <c r="NX1507" s="1" t="s">
        <v>2770</v>
      </c>
      <c r="NZ1507" s="1" t="s">
        <v>2770</v>
      </c>
      <c r="OB1507" s="1" t="s">
        <v>2770</v>
      </c>
      <c r="OD1507" s="1" t="s">
        <v>2770</v>
      </c>
      <c r="OF1507" s="1" t="s">
        <v>2770</v>
      </c>
      <c r="OH1507" s="1" t="s">
        <v>2770</v>
      </c>
      <c r="OJ1507" s="1" t="s">
        <v>2770</v>
      </c>
      <c r="OL1507" s="1" t="s">
        <v>2770</v>
      </c>
      <c r="ON1507" s="1" t="s">
        <v>2770</v>
      </c>
      <c r="OS1507" s="1" t="s">
        <v>2770</v>
      </c>
    </row>
    <row r="1508" spans="313:409" x14ac:dyDescent="0.25">
      <c r="LA1508" s="1" t="s">
        <v>2771</v>
      </c>
      <c r="LB1508" s="1" t="s">
        <v>2771</v>
      </c>
      <c r="LC1508" s="1" t="s">
        <v>2771</v>
      </c>
      <c r="LD1508" s="1" t="s">
        <v>2771</v>
      </c>
      <c r="LE1508" s="1" t="s">
        <v>2771</v>
      </c>
      <c r="LF1508" s="1" t="s">
        <v>2771</v>
      </c>
      <c r="LG1508" s="1" t="s">
        <v>2771</v>
      </c>
      <c r="LH1508" s="1" t="s">
        <v>2771</v>
      </c>
      <c r="LI1508" s="1" t="s">
        <v>2771</v>
      </c>
      <c r="LJ1508" s="1" t="s">
        <v>2771</v>
      </c>
      <c r="LK1508" s="1" t="s">
        <v>2771</v>
      </c>
      <c r="LL1508" s="1" t="s">
        <v>2771</v>
      </c>
      <c r="LM1508" s="1" t="s">
        <v>2771</v>
      </c>
      <c r="LN1508" s="1" t="s">
        <v>2771</v>
      </c>
      <c r="LO1508" s="1" t="s">
        <v>2771</v>
      </c>
      <c r="LP1508" s="1" t="s">
        <v>2771</v>
      </c>
      <c r="LQ1508" s="1" t="s">
        <v>2771</v>
      </c>
      <c r="LR1508" s="1" t="s">
        <v>2771</v>
      </c>
      <c r="LS1508" s="1" t="s">
        <v>2771</v>
      </c>
      <c r="LT1508" s="1" t="s">
        <v>2771</v>
      </c>
      <c r="LU1508" s="1" t="s">
        <v>2771</v>
      </c>
      <c r="LY1508" s="1" t="s">
        <v>2771</v>
      </c>
      <c r="MZ1508" s="1" t="s">
        <v>2771</v>
      </c>
      <c r="NB1508" s="1" t="s">
        <v>2771</v>
      </c>
      <c r="ND1508" s="1" t="s">
        <v>2771</v>
      </c>
      <c r="NF1508" s="1" t="s">
        <v>2771</v>
      </c>
      <c r="NH1508" s="1" t="s">
        <v>2771</v>
      </c>
      <c r="NJ1508" s="1" t="s">
        <v>2771</v>
      </c>
      <c r="NL1508" s="1" t="s">
        <v>2771</v>
      </c>
      <c r="NN1508" s="1" t="s">
        <v>2771</v>
      </c>
      <c r="NP1508" s="1" t="s">
        <v>2771</v>
      </c>
      <c r="NR1508" s="1" t="s">
        <v>2771</v>
      </c>
      <c r="NT1508" s="1" t="s">
        <v>2771</v>
      </c>
      <c r="NV1508" s="1" t="s">
        <v>2771</v>
      </c>
      <c r="NX1508" s="1" t="s">
        <v>2771</v>
      </c>
      <c r="NZ1508" s="1" t="s">
        <v>2771</v>
      </c>
      <c r="OB1508" s="1" t="s">
        <v>2771</v>
      </c>
      <c r="OD1508" s="1" t="s">
        <v>2771</v>
      </c>
      <c r="OF1508" s="1" t="s">
        <v>2771</v>
      </c>
      <c r="OH1508" s="1" t="s">
        <v>2771</v>
      </c>
      <c r="OJ1508" s="1" t="s">
        <v>2771</v>
      </c>
      <c r="OL1508" s="1" t="s">
        <v>2771</v>
      </c>
      <c r="ON1508" s="1" t="s">
        <v>2771</v>
      </c>
      <c r="OS1508" s="1" t="s">
        <v>2771</v>
      </c>
    </row>
    <row r="1509" spans="313:409" x14ac:dyDescent="0.25">
      <c r="LA1509" s="1" t="s">
        <v>2772</v>
      </c>
      <c r="LB1509" s="1" t="s">
        <v>2772</v>
      </c>
      <c r="LC1509" s="1" t="s">
        <v>2772</v>
      </c>
      <c r="LD1509" s="1" t="s">
        <v>2772</v>
      </c>
      <c r="LE1509" s="1" t="s">
        <v>2772</v>
      </c>
      <c r="LF1509" s="1" t="s">
        <v>2772</v>
      </c>
      <c r="LG1509" s="1" t="s">
        <v>2772</v>
      </c>
      <c r="LH1509" s="1" t="s">
        <v>2772</v>
      </c>
      <c r="LI1509" s="1" t="s">
        <v>2772</v>
      </c>
      <c r="LJ1509" s="1" t="s">
        <v>2772</v>
      </c>
      <c r="LK1509" s="1" t="s">
        <v>2772</v>
      </c>
      <c r="LL1509" s="1" t="s">
        <v>2772</v>
      </c>
      <c r="LM1509" s="1" t="s">
        <v>2772</v>
      </c>
      <c r="LN1509" s="1" t="s">
        <v>2772</v>
      </c>
      <c r="LO1509" s="1" t="s">
        <v>2772</v>
      </c>
      <c r="LP1509" s="1" t="s">
        <v>2772</v>
      </c>
      <c r="LQ1509" s="1" t="s">
        <v>2772</v>
      </c>
      <c r="LR1509" s="1" t="s">
        <v>2772</v>
      </c>
      <c r="LS1509" s="1" t="s">
        <v>2772</v>
      </c>
      <c r="LT1509" s="1" t="s">
        <v>2772</v>
      </c>
      <c r="LU1509" s="1" t="s">
        <v>2772</v>
      </c>
      <c r="LY1509" s="1" t="s">
        <v>2772</v>
      </c>
      <c r="MZ1509" s="1" t="s">
        <v>2772</v>
      </c>
      <c r="NB1509" s="1" t="s">
        <v>2772</v>
      </c>
      <c r="ND1509" s="1" t="s">
        <v>2772</v>
      </c>
      <c r="NF1509" s="1" t="s">
        <v>2772</v>
      </c>
      <c r="NH1509" s="1" t="s">
        <v>2772</v>
      </c>
      <c r="NJ1509" s="1" t="s">
        <v>2772</v>
      </c>
      <c r="NL1509" s="1" t="s">
        <v>2772</v>
      </c>
      <c r="NN1509" s="1" t="s">
        <v>2772</v>
      </c>
      <c r="NP1509" s="1" t="s">
        <v>2772</v>
      </c>
      <c r="NR1509" s="1" t="s">
        <v>2772</v>
      </c>
      <c r="NT1509" s="1" t="s">
        <v>2772</v>
      </c>
      <c r="NV1509" s="1" t="s">
        <v>2772</v>
      </c>
      <c r="NX1509" s="1" t="s">
        <v>2772</v>
      </c>
      <c r="NZ1509" s="1" t="s">
        <v>2772</v>
      </c>
      <c r="OB1509" s="1" t="s">
        <v>2772</v>
      </c>
      <c r="OD1509" s="1" t="s">
        <v>2772</v>
      </c>
      <c r="OF1509" s="1" t="s">
        <v>2772</v>
      </c>
      <c r="OH1509" s="1" t="s">
        <v>2772</v>
      </c>
      <c r="OJ1509" s="1" t="s">
        <v>2772</v>
      </c>
      <c r="OL1509" s="1" t="s">
        <v>2772</v>
      </c>
      <c r="ON1509" s="1" t="s">
        <v>2772</v>
      </c>
      <c r="OS1509" s="1" t="s">
        <v>2772</v>
      </c>
    </row>
    <row r="1510" spans="313:409" x14ac:dyDescent="0.25">
      <c r="LA1510" s="1" t="s">
        <v>2773</v>
      </c>
      <c r="LB1510" s="1" t="s">
        <v>2773</v>
      </c>
      <c r="LC1510" s="1" t="s">
        <v>2773</v>
      </c>
      <c r="LD1510" s="1" t="s">
        <v>2773</v>
      </c>
      <c r="LE1510" s="1" t="s">
        <v>2773</v>
      </c>
      <c r="LF1510" s="1" t="s">
        <v>2773</v>
      </c>
      <c r="LG1510" s="1" t="s">
        <v>2773</v>
      </c>
      <c r="LH1510" s="1" t="s">
        <v>2773</v>
      </c>
      <c r="LI1510" s="1" t="s">
        <v>2773</v>
      </c>
      <c r="LJ1510" s="1" t="s">
        <v>2773</v>
      </c>
      <c r="LK1510" s="1" t="s">
        <v>2773</v>
      </c>
      <c r="LL1510" s="1" t="s">
        <v>2773</v>
      </c>
      <c r="LM1510" s="1" t="s">
        <v>2773</v>
      </c>
      <c r="LN1510" s="1" t="s">
        <v>2773</v>
      </c>
      <c r="LO1510" s="1" t="s">
        <v>2773</v>
      </c>
      <c r="LP1510" s="1" t="s">
        <v>2773</v>
      </c>
      <c r="LQ1510" s="1" t="s">
        <v>2773</v>
      </c>
      <c r="LR1510" s="1" t="s">
        <v>2773</v>
      </c>
      <c r="LS1510" s="1" t="s">
        <v>2773</v>
      </c>
      <c r="LT1510" s="1" t="s">
        <v>2773</v>
      </c>
      <c r="LU1510" s="1" t="s">
        <v>2773</v>
      </c>
      <c r="LY1510" s="1" t="s">
        <v>2773</v>
      </c>
      <c r="MZ1510" s="1" t="s">
        <v>2773</v>
      </c>
      <c r="NB1510" s="1" t="s">
        <v>2773</v>
      </c>
      <c r="ND1510" s="1" t="s">
        <v>2773</v>
      </c>
      <c r="NF1510" s="1" t="s">
        <v>2773</v>
      </c>
      <c r="NH1510" s="1" t="s">
        <v>2773</v>
      </c>
      <c r="NJ1510" s="1" t="s">
        <v>2773</v>
      </c>
      <c r="NL1510" s="1" t="s">
        <v>2773</v>
      </c>
      <c r="NN1510" s="1" t="s">
        <v>2773</v>
      </c>
      <c r="NP1510" s="1" t="s">
        <v>2773</v>
      </c>
      <c r="NR1510" s="1" t="s">
        <v>2773</v>
      </c>
      <c r="NT1510" s="1" t="s">
        <v>2773</v>
      </c>
      <c r="NV1510" s="1" t="s">
        <v>2773</v>
      </c>
      <c r="NX1510" s="1" t="s">
        <v>2773</v>
      </c>
      <c r="NZ1510" s="1" t="s">
        <v>2773</v>
      </c>
      <c r="OB1510" s="1" t="s">
        <v>2773</v>
      </c>
      <c r="OD1510" s="1" t="s">
        <v>2773</v>
      </c>
      <c r="OF1510" s="1" t="s">
        <v>2773</v>
      </c>
      <c r="OH1510" s="1" t="s">
        <v>2773</v>
      </c>
      <c r="OJ1510" s="1" t="s">
        <v>2773</v>
      </c>
      <c r="OL1510" s="1" t="s">
        <v>2773</v>
      </c>
      <c r="ON1510" s="1" t="s">
        <v>2773</v>
      </c>
      <c r="OS1510" s="1" t="s">
        <v>2773</v>
      </c>
    </row>
    <row r="1511" spans="313:409" x14ac:dyDescent="0.25">
      <c r="LA1511" s="1" t="s">
        <v>2774</v>
      </c>
      <c r="LB1511" s="1" t="s">
        <v>2774</v>
      </c>
      <c r="LC1511" s="1" t="s">
        <v>2774</v>
      </c>
      <c r="LD1511" s="1" t="s">
        <v>2774</v>
      </c>
      <c r="LE1511" s="1" t="s">
        <v>2774</v>
      </c>
      <c r="LF1511" s="1" t="s">
        <v>2774</v>
      </c>
      <c r="LG1511" s="1" t="s">
        <v>2774</v>
      </c>
      <c r="LH1511" s="1" t="s">
        <v>2774</v>
      </c>
      <c r="LI1511" s="1" t="s">
        <v>2774</v>
      </c>
      <c r="LJ1511" s="1" t="s">
        <v>2774</v>
      </c>
      <c r="LK1511" s="1" t="s">
        <v>2774</v>
      </c>
      <c r="LL1511" s="1" t="s">
        <v>2774</v>
      </c>
      <c r="LM1511" s="1" t="s">
        <v>2774</v>
      </c>
      <c r="LN1511" s="1" t="s">
        <v>2774</v>
      </c>
      <c r="LO1511" s="1" t="s">
        <v>2774</v>
      </c>
      <c r="LP1511" s="1" t="s">
        <v>2774</v>
      </c>
      <c r="LQ1511" s="1" t="s">
        <v>2774</v>
      </c>
      <c r="LR1511" s="1" t="s">
        <v>2774</v>
      </c>
      <c r="LS1511" s="1" t="s">
        <v>2774</v>
      </c>
      <c r="LT1511" s="1" t="s">
        <v>2774</v>
      </c>
      <c r="LU1511" s="1" t="s">
        <v>2774</v>
      </c>
      <c r="LY1511" s="1" t="s">
        <v>2774</v>
      </c>
      <c r="MZ1511" s="1" t="s">
        <v>2774</v>
      </c>
      <c r="NB1511" s="1" t="s">
        <v>2774</v>
      </c>
      <c r="ND1511" s="1" t="s">
        <v>2774</v>
      </c>
      <c r="NF1511" s="1" t="s">
        <v>2774</v>
      </c>
      <c r="NH1511" s="1" t="s">
        <v>2774</v>
      </c>
      <c r="NJ1511" s="1" t="s">
        <v>2774</v>
      </c>
      <c r="NL1511" s="1" t="s">
        <v>2774</v>
      </c>
      <c r="NN1511" s="1" t="s">
        <v>2774</v>
      </c>
      <c r="NP1511" s="1" t="s">
        <v>2774</v>
      </c>
      <c r="NR1511" s="1" t="s">
        <v>2774</v>
      </c>
      <c r="NT1511" s="1" t="s">
        <v>2774</v>
      </c>
      <c r="NV1511" s="1" t="s">
        <v>2774</v>
      </c>
      <c r="NX1511" s="1" t="s">
        <v>2774</v>
      </c>
      <c r="NZ1511" s="1" t="s">
        <v>2774</v>
      </c>
      <c r="OB1511" s="1" t="s">
        <v>2774</v>
      </c>
      <c r="OD1511" s="1" t="s">
        <v>2774</v>
      </c>
      <c r="OF1511" s="1" t="s">
        <v>2774</v>
      </c>
      <c r="OH1511" s="1" t="s">
        <v>2774</v>
      </c>
      <c r="OJ1511" s="1" t="s">
        <v>2774</v>
      </c>
      <c r="OL1511" s="1" t="s">
        <v>2774</v>
      </c>
      <c r="ON1511" s="1" t="s">
        <v>2774</v>
      </c>
      <c r="OS1511" s="1" t="s">
        <v>2774</v>
      </c>
    </row>
    <row r="1512" spans="313:409" x14ac:dyDescent="0.25">
      <c r="LA1512" s="1" t="s">
        <v>2775</v>
      </c>
      <c r="LB1512" s="1" t="s">
        <v>2775</v>
      </c>
      <c r="LC1512" s="1" t="s">
        <v>2775</v>
      </c>
      <c r="LD1512" s="1" t="s">
        <v>2775</v>
      </c>
      <c r="LE1512" s="1" t="s">
        <v>2775</v>
      </c>
      <c r="LF1512" s="1" t="s">
        <v>2775</v>
      </c>
      <c r="LG1512" s="1" t="s">
        <v>2775</v>
      </c>
      <c r="LH1512" s="1" t="s">
        <v>2775</v>
      </c>
      <c r="LI1512" s="1" t="s">
        <v>2775</v>
      </c>
      <c r="LJ1512" s="1" t="s">
        <v>2775</v>
      </c>
      <c r="LK1512" s="1" t="s">
        <v>2775</v>
      </c>
      <c r="LL1512" s="1" t="s">
        <v>2775</v>
      </c>
      <c r="LM1512" s="1" t="s">
        <v>2775</v>
      </c>
      <c r="LN1512" s="1" t="s">
        <v>2775</v>
      </c>
      <c r="LO1512" s="1" t="s">
        <v>2775</v>
      </c>
      <c r="LP1512" s="1" t="s">
        <v>2775</v>
      </c>
      <c r="LQ1512" s="1" t="s">
        <v>2775</v>
      </c>
      <c r="LR1512" s="1" t="s">
        <v>2775</v>
      </c>
      <c r="LS1512" s="1" t="s">
        <v>2775</v>
      </c>
      <c r="LT1512" s="1" t="s">
        <v>2775</v>
      </c>
      <c r="LU1512" s="1" t="s">
        <v>2775</v>
      </c>
      <c r="LY1512" s="1" t="s">
        <v>2775</v>
      </c>
      <c r="MZ1512" s="1" t="s">
        <v>2775</v>
      </c>
      <c r="NB1512" s="1" t="s">
        <v>2775</v>
      </c>
      <c r="ND1512" s="1" t="s">
        <v>2775</v>
      </c>
      <c r="NF1512" s="1" t="s">
        <v>2775</v>
      </c>
      <c r="NH1512" s="1" t="s">
        <v>2775</v>
      </c>
      <c r="NJ1512" s="1" t="s">
        <v>2775</v>
      </c>
      <c r="NL1512" s="1" t="s">
        <v>2775</v>
      </c>
      <c r="NN1512" s="1" t="s">
        <v>2775</v>
      </c>
      <c r="NP1512" s="1" t="s">
        <v>2775</v>
      </c>
      <c r="NR1512" s="1" t="s">
        <v>2775</v>
      </c>
      <c r="NT1512" s="1" t="s">
        <v>2775</v>
      </c>
      <c r="NV1512" s="1" t="s">
        <v>2775</v>
      </c>
      <c r="NX1512" s="1" t="s">
        <v>2775</v>
      </c>
      <c r="NZ1512" s="1" t="s">
        <v>2775</v>
      </c>
      <c r="OB1512" s="1" t="s">
        <v>2775</v>
      </c>
      <c r="OD1512" s="1" t="s">
        <v>2775</v>
      </c>
      <c r="OF1512" s="1" t="s">
        <v>2775</v>
      </c>
      <c r="OH1512" s="1" t="s">
        <v>2775</v>
      </c>
      <c r="OJ1512" s="1" t="s">
        <v>2775</v>
      </c>
      <c r="OL1512" s="1" t="s">
        <v>2775</v>
      </c>
      <c r="ON1512" s="1" t="s">
        <v>2775</v>
      </c>
      <c r="OS1512" s="1" t="s">
        <v>2775</v>
      </c>
    </row>
    <row r="1513" spans="313:409" x14ac:dyDescent="0.25">
      <c r="LA1513" s="1" t="s">
        <v>2776</v>
      </c>
      <c r="LB1513" s="1" t="s">
        <v>2776</v>
      </c>
      <c r="LC1513" s="1" t="s">
        <v>2776</v>
      </c>
      <c r="LD1513" s="1" t="s">
        <v>2776</v>
      </c>
      <c r="LE1513" s="1" t="s">
        <v>2776</v>
      </c>
      <c r="LF1513" s="1" t="s">
        <v>2776</v>
      </c>
      <c r="LG1513" s="1" t="s">
        <v>2776</v>
      </c>
      <c r="LH1513" s="1" t="s">
        <v>2776</v>
      </c>
      <c r="LI1513" s="1" t="s">
        <v>2776</v>
      </c>
      <c r="LJ1513" s="1" t="s">
        <v>2776</v>
      </c>
      <c r="LK1513" s="1" t="s">
        <v>2776</v>
      </c>
      <c r="LL1513" s="1" t="s">
        <v>2776</v>
      </c>
      <c r="LM1513" s="1" t="s">
        <v>2776</v>
      </c>
      <c r="LN1513" s="1" t="s">
        <v>2776</v>
      </c>
      <c r="LO1513" s="1" t="s">
        <v>2776</v>
      </c>
      <c r="LP1513" s="1" t="s">
        <v>2776</v>
      </c>
      <c r="LQ1513" s="1" t="s">
        <v>2776</v>
      </c>
      <c r="LR1513" s="1" t="s">
        <v>2776</v>
      </c>
      <c r="LS1513" s="1" t="s">
        <v>2776</v>
      </c>
      <c r="LT1513" s="1" t="s">
        <v>2776</v>
      </c>
      <c r="LU1513" s="1" t="s">
        <v>2776</v>
      </c>
      <c r="LY1513" s="1" t="s">
        <v>2776</v>
      </c>
      <c r="MZ1513" s="1" t="s">
        <v>2776</v>
      </c>
      <c r="NB1513" s="1" t="s">
        <v>2776</v>
      </c>
      <c r="ND1513" s="1" t="s">
        <v>2776</v>
      </c>
      <c r="NF1513" s="1" t="s">
        <v>2776</v>
      </c>
      <c r="NH1513" s="1" t="s">
        <v>2776</v>
      </c>
      <c r="NJ1513" s="1" t="s">
        <v>2776</v>
      </c>
      <c r="NL1513" s="1" t="s">
        <v>2776</v>
      </c>
      <c r="NN1513" s="1" t="s">
        <v>2776</v>
      </c>
      <c r="NP1513" s="1" t="s">
        <v>2776</v>
      </c>
      <c r="NR1513" s="1" t="s">
        <v>2776</v>
      </c>
      <c r="NT1513" s="1" t="s">
        <v>2776</v>
      </c>
      <c r="NV1513" s="1" t="s">
        <v>2776</v>
      </c>
      <c r="NX1513" s="1" t="s">
        <v>2776</v>
      </c>
      <c r="NZ1513" s="1" t="s">
        <v>2776</v>
      </c>
      <c r="OB1513" s="1" t="s">
        <v>2776</v>
      </c>
      <c r="OD1513" s="1" t="s">
        <v>2776</v>
      </c>
      <c r="OF1513" s="1" t="s">
        <v>2776</v>
      </c>
      <c r="OH1513" s="1" t="s">
        <v>2776</v>
      </c>
      <c r="OJ1513" s="1" t="s">
        <v>2776</v>
      </c>
      <c r="OL1513" s="1" t="s">
        <v>2776</v>
      </c>
      <c r="ON1513" s="1" t="s">
        <v>2776</v>
      </c>
      <c r="OS1513" s="1" t="s">
        <v>2776</v>
      </c>
    </row>
    <row r="1514" spans="313:409" x14ac:dyDescent="0.25">
      <c r="LA1514" s="1" t="s">
        <v>2777</v>
      </c>
      <c r="LB1514" s="1" t="s">
        <v>2777</v>
      </c>
      <c r="LC1514" s="1" t="s">
        <v>2777</v>
      </c>
      <c r="LD1514" s="1" t="s">
        <v>2777</v>
      </c>
      <c r="LE1514" s="1" t="s">
        <v>2777</v>
      </c>
      <c r="LF1514" s="1" t="s">
        <v>2777</v>
      </c>
      <c r="LG1514" s="1" t="s">
        <v>2777</v>
      </c>
      <c r="LH1514" s="1" t="s">
        <v>2777</v>
      </c>
      <c r="LI1514" s="1" t="s">
        <v>2777</v>
      </c>
      <c r="LJ1514" s="1" t="s">
        <v>2777</v>
      </c>
      <c r="LK1514" s="1" t="s">
        <v>2777</v>
      </c>
      <c r="LL1514" s="1" t="s">
        <v>2777</v>
      </c>
      <c r="LM1514" s="1" t="s">
        <v>2777</v>
      </c>
      <c r="LN1514" s="1" t="s">
        <v>2777</v>
      </c>
      <c r="LO1514" s="1" t="s">
        <v>2777</v>
      </c>
      <c r="LP1514" s="1" t="s">
        <v>2777</v>
      </c>
      <c r="LQ1514" s="1" t="s">
        <v>2777</v>
      </c>
      <c r="LR1514" s="1" t="s">
        <v>2777</v>
      </c>
      <c r="LS1514" s="1" t="s">
        <v>2777</v>
      </c>
      <c r="LT1514" s="1" t="s">
        <v>2777</v>
      </c>
      <c r="LU1514" s="1" t="s">
        <v>2777</v>
      </c>
      <c r="LY1514" s="1" t="s">
        <v>2777</v>
      </c>
      <c r="MZ1514" s="1" t="s">
        <v>2777</v>
      </c>
      <c r="NB1514" s="1" t="s">
        <v>2777</v>
      </c>
      <c r="ND1514" s="1" t="s">
        <v>2777</v>
      </c>
      <c r="NF1514" s="1" t="s">
        <v>2777</v>
      </c>
      <c r="NH1514" s="1" t="s">
        <v>2777</v>
      </c>
      <c r="NJ1514" s="1" t="s">
        <v>2777</v>
      </c>
      <c r="NL1514" s="1" t="s">
        <v>2777</v>
      </c>
      <c r="NN1514" s="1" t="s">
        <v>2777</v>
      </c>
      <c r="NP1514" s="1" t="s">
        <v>2777</v>
      </c>
      <c r="NR1514" s="1" t="s">
        <v>2777</v>
      </c>
      <c r="NT1514" s="1" t="s">
        <v>2777</v>
      </c>
      <c r="NV1514" s="1" t="s">
        <v>2777</v>
      </c>
      <c r="NX1514" s="1" t="s">
        <v>2777</v>
      </c>
      <c r="NZ1514" s="1" t="s">
        <v>2777</v>
      </c>
      <c r="OB1514" s="1" t="s">
        <v>2777</v>
      </c>
      <c r="OD1514" s="1" t="s">
        <v>2777</v>
      </c>
      <c r="OF1514" s="1" t="s">
        <v>2777</v>
      </c>
      <c r="OH1514" s="1" t="s">
        <v>2777</v>
      </c>
      <c r="OJ1514" s="1" t="s">
        <v>2777</v>
      </c>
      <c r="OL1514" s="1" t="s">
        <v>2777</v>
      </c>
      <c r="ON1514" s="1" t="s">
        <v>2777</v>
      </c>
      <c r="OS1514" s="1" t="s">
        <v>2777</v>
      </c>
    </row>
    <row r="1515" spans="313:409" x14ac:dyDescent="0.25">
      <c r="LA1515" s="1" t="s">
        <v>2778</v>
      </c>
      <c r="LB1515" s="1" t="s">
        <v>2778</v>
      </c>
      <c r="LC1515" s="1" t="s">
        <v>2778</v>
      </c>
      <c r="LD1515" s="1" t="s">
        <v>2778</v>
      </c>
      <c r="LE1515" s="1" t="s">
        <v>2778</v>
      </c>
      <c r="LF1515" s="1" t="s">
        <v>2778</v>
      </c>
      <c r="LG1515" s="1" t="s">
        <v>2778</v>
      </c>
      <c r="LH1515" s="1" t="s">
        <v>2778</v>
      </c>
      <c r="LI1515" s="1" t="s">
        <v>2778</v>
      </c>
      <c r="LJ1515" s="1" t="s">
        <v>2778</v>
      </c>
      <c r="LK1515" s="1" t="s">
        <v>2778</v>
      </c>
      <c r="LL1515" s="1" t="s">
        <v>2778</v>
      </c>
      <c r="LM1515" s="1" t="s">
        <v>2778</v>
      </c>
      <c r="LN1515" s="1" t="s">
        <v>2778</v>
      </c>
      <c r="LO1515" s="1" t="s">
        <v>2778</v>
      </c>
      <c r="LP1515" s="1" t="s">
        <v>2778</v>
      </c>
      <c r="LQ1515" s="1" t="s">
        <v>2778</v>
      </c>
      <c r="LR1515" s="1" t="s">
        <v>2778</v>
      </c>
      <c r="LS1515" s="1" t="s">
        <v>2778</v>
      </c>
      <c r="LT1515" s="1" t="s">
        <v>2778</v>
      </c>
      <c r="LU1515" s="1" t="s">
        <v>2778</v>
      </c>
      <c r="LY1515" s="1" t="s">
        <v>2778</v>
      </c>
      <c r="MZ1515" s="1" t="s">
        <v>2778</v>
      </c>
      <c r="NB1515" s="1" t="s">
        <v>2778</v>
      </c>
      <c r="ND1515" s="1" t="s">
        <v>2778</v>
      </c>
      <c r="NF1515" s="1" t="s">
        <v>2778</v>
      </c>
      <c r="NH1515" s="1" t="s">
        <v>2778</v>
      </c>
      <c r="NJ1515" s="1" t="s">
        <v>2778</v>
      </c>
      <c r="NL1515" s="1" t="s">
        <v>2778</v>
      </c>
      <c r="NN1515" s="1" t="s">
        <v>2778</v>
      </c>
      <c r="NP1515" s="1" t="s">
        <v>2778</v>
      </c>
      <c r="NR1515" s="1" t="s">
        <v>2778</v>
      </c>
      <c r="NT1515" s="1" t="s">
        <v>2778</v>
      </c>
      <c r="NV1515" s="1" t="s">
        <v>2778</v>
      </c>
      <c r="NX1515" s="1" t="s">
        <v>2778</v>
      </c>
      <c r="NZ1515" s="1" t="s">
        <v>2778</v>
      </c>
      <c r="OB1515" s="1" t="s">
        <v>2778</v>
      </c>
      <c r="OD1515" s="1" t="s">
        <v>2778</v>
      </c>
      <c r="OF1515" s="1" t="s">
        <v>2778</v>
      </c>
      <c r="OH1515" s="1" t="s">
        <v>2778</v>
      </c>
      <c r="OJ1515" s="1" t="s">
        <v>2778</v>
      </c>
      <c r="OL1515" s="1" t="s">
        <v>2778</v>
      </c>
      <c r="ON1515" s="1" t="s">
        <v>2778</v>
      </c>
      <c r="OS1515" s="1" t="s">
        <v>2778</v>
      </c>
    </row>
    <row r="1516" spans="313:409" x14ac:dyDescent="0.25">
      <c r="LA1516" s="1" t="s">
        <v>2779</v>
      </c>
      <c r="LB1516" s="1" t="s">
        <v>2779</v>
      </c>
      <c r="LC1516" s="1" t="s">
        <v>2779</v>
      </c>
      <c r="LD1516" s="1" t="s">
        <v>2779</v>
      </c>
      <c r="LE1516" s="1" t="s">
        <v>2779</v>
      </c>
      <c r="LF1516" s="1" t="s">
        <v>2779</v>
      </c>
      <c r="LG1516" s="1" t="s">
        <v>2779</v>
      </c>
      <c r="LH1516" s="1" t="s">
        <v>2779</v>
      </c>
      <c r="LI1516" s="1" t="s">
        <v>2779</v>
      </c>
      <c r="LJ1516" s="1" t="s">
        <v>2779</v>
      </c>
      <c r="LK1516" s="1" t="s">
        <v>2779</v>
      </c>
      <c r="LL1516" s="1" t="s">
        <v>2779</v>
      </c>
      <c r="LM1516" s="1" t="s">
        <v>2779</v>
      </c>
      <c r="LN1516" s="1" t="s">
        <v>2779</v>
      </c>
      <c r="LO1516" s="1" t="s">
        <v>2779</v>
      </c>
      <c r="LP1516" s="1" t="s">
        <v>2779</v>
      </c>
      <c r="LQ1516" s="1" t="s">
        <v>2779</v>
      </c>
      <c r="LR1516" s="1" t="s">
        <v>2779</v>
      </c>
      <c r="LS1516" s="1" t="s">
        <v>2779</v>
      </c>
      <c r="LT1516" s="1" t="s">
        <v>2779</v>
      </c>
      <c r="LU1516" s="1" t="s">
        <v>2779</v>
      </c>
      <c r="LY1516" s="1" t="s">
        <v>2779</v>
      </c>
      <c r="MZ1516" s="1" t="s">
        <v>2779</v>
      </c>
      <c r="NB1516" s="1" t="s">
        <v>2779</v>
      </c>
      <c r="ND1516" s="1" t="s">
        <v>2779</v>
      </c>
      <c r="NF1516" s="1" t="s">
        <v>2779</v>
      </c>
      <c r="NH1516" s="1" t="s">
        <v>2779</v>
      </c>
      <c r="NJ1516" s="1" t="s">
        <v>2779</v>
      </c>
      <c r="NL1516" s="1" t="s">
        <v>2779</v>
      </c>
      <c r="NN1516" s="1" t="s">
        <v>2779</v>
      </c>
      <c r="NP1516" s="1" t="s">
        <v>2779</v>
      </c>
      <c r="NR1516" s="1" t="s">
        <v>2779</v>
      </c>
      <c r="NT1516" s="1" t="s">
        <v>2779</v>
      </c>
      <c r="NV1516" s="1" t="s">
        <v>2779</v>
      </c>
      <c r="NX1516" s="1" t="s">
        <v>2779</v>
      </c>
      <c r="NZ1516" s="1" t="s">
        <v>2779</v>
      </c>
      <c r="OB1516" s="1" t="s">
        <v>2779</v>
      </c>
      <c r="OD1516" s="1" t="s">
        <v>2779</v>
      </c>
      <c r="OF1516" s="1" t="s">
        <v>2779</v>
      </c>
      <c r="OH1516" s="1" t="s">
        <v>2779</v>
      </c>
      <c r="OJ1516" s="1" t="s">
        <v>2779</v>
      </c>
      <c r="OL1516" s="1" t="s">
        <v>2779</v>
      </c>
      <c r="ON1516" s="1" t="s">
        <v>2779</v>
      </c>
      <c r="OS1516" s="1" t="s">
        <v>2779</v>
      </c>
    </row>
    <row r="1517" spans="313:409" x14ac:dyDescent="0.25">
      <c r="LA1517" s="1" t="s">
        <v>2780</v>
      </c>
      <c r="LB1517" s="1" t="s">
        <v>2780</v>
      </c>
      <c r="LC1517" s="1" t="s">
        <v>2780</v>
      </c>
      <c r="LD1517" s="1" t="s">
        <v>2780</v>
      </c>
      <c r="LE1517" s="1" t="s">
        <v>2780</v>
      </c>
      <c r="LF1517" s="1" t="s">
        <v>2780</v>
      </c>
      <c r="LG1517" s="1" t="s">
        <v>2780</v>
      </c>
      <c r="LH1517" s="1" t="s">
        <v>2780</v>
      </c>
      <c r="LI1517" s="1" t="s">
        <v>2780</v>
      </c>
      <c r="LJ1517" s="1" t="s">
        <v>2780</v>
      </c>
      <c r="LK1517" s="1" t="s">
        <v>2780</v>
      </c>
      <c r="LL1517" s="1" t="s">
        <v>2780</v>
      </c>
      <c r="LM1517" s="1" t="s">
        <v>2780</v>
      </c>
      <c r="LN1517" s="1" t="s">
        <v>2780</v>
      </c>
      <c r="LO1517" s="1" t="s">
        <v>2780</v>
      </c>
      <c r="LP1517" s="1" t="s">
        <v>2780</v>
      </c>
      <c r="LQ1517" s="1" t="s">
        <v>2780</v>
      </c>
      <c r="LR1517" s="1" t="s">
        <v>2780</v>
      </c>
      <c r="LS1517" s="1" t="s">
        <v>2780</v>
      </c>
      <c r="LT1517" s="1" t="s">
        <v>2780</v>
      </c>
      <c r="LU1517" s="1" t="s">
        <v>2780</v>
      </c>
      <c r="LY1517" s="1" t="s">
        <v>2780</v>
      </c>
      <c r="MZ1517" s="1" t="s">
        <v>2780</v>
      </c>
      <c r="NB1517" s="1" t="s">
        <v>2780</v>
      </c>
      <c r="ND1517" s="1" t="s">
        <v>2780</v>
      </c>
      <c r="NF1517" s="1" t="s">
        <v>2780</v>
      </c>
      <c r="NH1517" s="1" t="s">
        <v>2780</v>
      </c>
      <c r="NJ1517" s="1" t="s">
        <v>2780</v>
      </c>
      <c r="NL1517" s="1" t="s">
        <v>2780</v>
      </c>
      <c r="NN1517" s="1" t="s">
        <v>2780</v>
      </c>
      <c r="NP1517" s="1" t="s">
        <v>2780</v>
      </c>
      <c r="NR1517" s="1" t="s">
        <v>2780</v>
      </c>
      <c r="NT1517" s="1" t="s">
        <v>2780</v>
      </c>
      <c r="NV1517" s="1" t="s">
        <v>2780</v>
      </c>
      <c r="NX1517" s="1" t="s">
        <v>2780</v>
      </c>
      <c r="NZ1517" s="1" t="s">
        <v>2780</v>
      </c>
      <c r="OB1517" s="1" t="s">
        <v>2780</v>
      </c>
      <c r="OD1517" s="1" t="s">
        <v>2780</v>
      </c>
      <c r="OF1517" s="1" t="s">
        <v>2780</v>
      </c>
      <c r="OH1517" s="1" t="s">
        <v>2780</v>
      </c>
      <c r="OJ1517" s="1" t="s">
        <v>2780</v>
      </c>
      <c r="OL1517" s="1" t="s">
        <v>2780</v>
      </c>
      <c r="ON1517" s="1" t="s">
        <v>2780</v>
      </c>
      <c r="OS1517" s="1" t="s">
        <v>2780</v>
      </c>
    </row>
    <row r="1518" spans="313:409" x14ac:dyDescent="0.25">
      <c r="LA1518" s="1" t="s">
        <v>2781</v>
      </c>
      <c r="LB1518" s="1" t="s">
        <v>2781</v>
      </c>
      <c r="LC1518" s="1" t="s">
        <v>2781</v>
      </c>
      <c r="LD1518" s="1" t="s">
        <v>2781</v>
      </c>
      <c r="LE1518" s="1" t="s">
        <v>2781</v>
      </c>
      <c r="LF1518" s="1" t="s">
        <v>2781</v>
      </c>
      <c r="LG1518" s="1" t="s">
        <v>2781</v>
      </c>
      <c r="LH1518" s="1" t="s">
        <v>2781</v>
      </c>
      <c r="LI1518" s="1" t="s">
        <v>2781</v>
      </c>
      <c r="LJ1518" s="1" t="s">
        <v>2781</v>
      </c>
      <c r="LK1518" s="1" t="s">
        <v>2781</v>
      </c>
      <c r="LL1518" s="1" t="s">
        <v>2781</v>
      </c>
      <c r="LM1518" s="1" t="s">
        <v>2781</v>
      </c>
      <c r="LN1518" s="1" t="s">
        <v>2781</v>
      </c>
      <c r="LO1518" s="1" t="s">
        <v>2781</v>
      </c>
      <c r="LP1518" s="1" t="s">
        <v>2781</v>
      </c>
      <c r="LQ1518" s="1" t="s">
        <v>2781</v>
      </c>
      <c r="LR1518" s="1" t="s">
        <v>2781</v>
      </c>
      <c r="LS1518" s="1" t="s">
        <v>2781</v>
      </c>
      <c r="LT1518" s="1" t="s">
        <v>2781</v>
      </c>
      <c r="LU1518" s="1" t="s">
        <v>2781</v>
      </c>
      <c r="LY1518" s="1" t="s">
        <v>2781</v>
      </c>
      <c r="MZ1518" s="1" t="s">
        <v>2781</v>
      </c>
      <c r="NB1518" s="1" t="s">
        <v>2781</v>
      </c>
      <c r="ND1518" s="1" t="s">
        <v>2781</v>
      </c>
      <c r="NF1518" s="1" t="s">
        <v>2781</v>
      </c>
      <c r="NH1518" s="1" t="s">
        <v>2781</v>
      </c>
      <c r="NJ1518" s="1" t="s">
        <v>2781</v>
      </c>
      <c r="NL1518" s="1" t="s">
        <v>2781</v>
      </c>
      <c r="NN1518" s="1" t="s">
        <v>2781</v>
      </c>
      <c r="NP1518" s="1" t="s">
        <v>2781</v>
      </c>
      <c r="NR1518" s="1" t="s">
        <v>2781</v>
      </c>
      <c r="NT1518" s="1" t="s">
        <v>2781</v>
      </c>
      <c r="NV1518" s="1" t="s">
        <v>2781</v>
      </c>
      <c r="NX1518" s="1" t="s">
        <v>2781</v>
      </c>
      <c r="NZ1518" s="1" t="s">
        <v>2781</v>
      </c>
      <c r="OB1518" s="1" t="s">
        <v>2781</v>
      </c>
      <c r="OD1518" s="1" t="s">
        <v>2781</v>
      </c>
      <c r="OF1518" s="1" t="s">
        <v>2781</v>
      </c>
      <c r="OH1518" s="1" t="s">
        <v>2781</v>
      </c>
      <c r="OJ1518" s="1" t="s">
        <v>2781</v>
      </c>
      <c r="OL1518" s="1" t="s">
        <v>2781</v>
      </c>
      <c r="ON1518" s="1" t="s">
        <v>2781</v>
      </c>
      <c r="OS1518" s="1" t="s">
        <v>2781</v>
      </c>
    </row>
    <row r="1519" spans="313:409" x14ac:dyDescent="0.25">
      <c r="LA1519" s="1" t="s">
        <v>2782</v>
      </c>
      <c r="LB1519" s="1" t="s">
        <v>2782</v>
      </c>
      <c r="LC1519" s="1" t="s">
        <v>2782</v>
      </c>
      <c r="LD1519" s="1" t="s">
        <v>2782</v>
      </c>
      <c r="LE1519" s="1" t="s">
        <v>2782</v>
      </c>
      <c r="LF1519" s="1" t="s">
        <v>2782</v>
      </c>
      <c r="LG1519" s="1" t="s">
        <v>2782</v>
      </c>
      <c r="LH1519" s="1" t="s">
        <v>2782</v>
      </c>
      <c r="LI1519" s="1" t="s">
        <v>2782</v>
      </c>
      <c r="LJ1519" s="1" t="s">
        <v>2782</v>
      </c>
      <c r="LK1519" s="1" t="s">
        <v>2782</v>
      </c>
      <c r="LL1519" s="1" t="s">
        <v>2782</v>
      </c>
      <c r="LM1519" s="1" t="s">
        <v>2782</v>
      </c>
      <c r="LN1519" s="1" t="s">
        <v>2782</v>
      </c>
      <c r="LO1519" s="1" t="s">
        <v>2782</v>
      </c>
      <c r="LP1519" s="1" t="s">
        <v>2782</v>
      </c>
      <c r="LQ1519" s="1" t="s">
        <v>2782</v>
      </c>
      <c r="LR1519" s="1" t="s">
        <v>2782</v>
      </c>
      <c r="LS1519" s="1" t="s">
        <v>2782</v>
      </c>
      <c r="LT1519" s="1" t="s">
        <v>2782</v>
      </c>
      <c r="LU1519" s="1" t="s">
        <v>2782</v>
      </c>
      <c r="LY1519" s="1" t="s">
        <v>2782</v>
      </c>
      <c r="MZ1519" s="1" t="s">
        <v>2782</v>
      </c>
      <c r="NB1519" s="1" t="s">
        <v>2782</v>
      </c>
      <c r="ND1519" s="1" t="s">
        <v>2782</v>
      </c>
      <c r="NF1519" s="1" t="s">
        <v>2782</v>
      </c>
      <c r="NH1519" s="1" t="s">
        <v>2782</v>
      </c>
      <c r="NJ1519" s="1" t="s">
        <v>2782</v>
      </c>
      <c r="NL1519" s="1" t="s">
        <v>2782</v>
      </c>
      <c r="NN1519" s="1" t="s">
        <v>2782</v>
      </c>
      <c r="NP1519" s="1" t="s">
        <v>2782</v>
      </c>
      <c r="NR1519" s="1" t="s">
        <v>2782</v>
      </c>
      <c r="NT1519" s="1" t="s">
        <v>2782</v>
      </c>
      <c r="NV1519" s="1" t="s">
        <v>2782</v>
      </c>
      <c r="NX1519" s="1" t="s">
        <v>2782</v>
      </c>
      <c r="NZ1519" s="1" t="s">
        <v>2782</v>
      </c>
      <c r="OB1519" s="1" t="s">
        <v>2782</v>
      </c>
      <c r="OD1519" s="1" t="s">
        <v>2782</v>
      </c>
      <c r="OF1519" s="1" t="s">
        <v>2782</v>
      </c>
      <c r="OH1519" s="1" t="s">
        <v>2782</v>
      </c>
      <c r="OJ1519" s="1" t="s">
        <v>2782</v>
      </c>
      <c r="OL1519" s="1" t="s">
        <v>2782</v>
      </c>
      <c r="ON1519" s="1" t="s">
        <v>2782</v>
      </c>
      <c r="OS1519" s="1" t="s">
        <v>2782</v>
      </c>
    </row>
    <row r="1520" spans="313:409" x14ac:dyDescent="0.25">
      <c r="LA1520" s="1" t="s">
        <v>2783</v>
      </c>
      <c r="LB1520" s="1" t="s">
        <v>2783</v>
      </c>
      <c r="LC1520" s="1" t="s">
        <v>2783</v>
      </c>
      <c r="LD1520" s="1" t="s">
        <v>2783</v>
      </c>
      <c r="LE1520" s="1" t="s">
        <v>2783</v>
      </c>
      <c r="LF1520" s="1" t="s">
        <v>2783</v>
      </c>
      <c r="LG1520" s="1" t="s">
        <v>2783</v>
      </c>
      <c r="LH1520" s="1" t="s">
        <v>2783</v>
      </c>
      <c r="LI1520" s="1" t="s">
        <v>2783</v>
      </c>
      <c r="LJ1520" s="1" t="s">
        <v>2783</v>
      </c>
      <c r="LK1520" s="1" t="s">
        <v>2783</v>
      </c>
      <c r="LL1520" s="1" t="s">
        <v>2783</v>
      </c>
      <c r="LM1520" s="1" t="s">
        <v>2783</v>
      </c>
      <c r="LN1520" s="1" t="s">
        <v>2783</v>
      </c>
      <c r="LO1520" s="1" t="s">
        <v>2783</v>
      </c>
      <c r="LP1520" s="1" t="s">
        <v>2783</v>
      </c>
      <c r="LQ1520" s="1" t="s">
        <v>2783</v>
      </c>
      <c r="LR1520" s="1" t="s">
        <v>2783</v>
      </c>
      <c r="LS1520" s="1" t="s">
        <v>2783</v>
      </c>
      <c r="LT1520" s="1" t="s">
        <v>2783</v>
      </c>
      <c r="LU1520" s="1" t="s">
        <v>2783</v>
      </c>
      <c r="LY1520" s="1" t="s">
        <v>2783</v>
      </c>
      <c r="MZ1520" s="1" t="s">
        <v>2783</v>
      </c>
      <c r="NB1520" s="1" t="s">
        <v>2783</v>
      </c>
      <c r="ND1520" s="1" t="s">
        <v>2783</v>
      </c>
      <c r="NF1520" s="1" t="s">
        <v>2783</v>
      </c>
      <c r="NH1520" s="1" t="s">
        <v>2783</v>
      </c>
      <c r="NJ1520" s="1" t="s">
        <v>2783</v>
      </c>
      <c r="NL1520" s="1" t="s">
        <v>2783</v>
      </c>
      <c r="NN1520" s="1" t="s">
        <v>2783</v>
      </c>
      <c r="NP1520" s="1" t="s">
        <v>2783</v>
      </c>
      <c r="NR1520" s="1" t="s">
        <v>2783</v>
      </c>
      <c r="NT1520" s="1" t="s">
        <v>2783</v>
      </c>
      <c r="NV1520" s="1" t="s">
        <v>2783</v>
      </c>
      <c r="NX1520" s="1" t="s">
        <v>2783</v>
      </c>
      <c r="NZ1520" s="1" t="s">
        <v>2783</v>
      </c>
      <c r="OB1520" s="1" t="s">
        <v>2783</v>
      </c>
      <c r="OD1520" s="1" t="s">
        <v>2783</v>
      </c>
      <c r="OF1520" s="1" t="s">
        <v>2783</v>
      </c>
      <c r="OH1520" s="1" t="s">
        <v>2783</v>
      </c>
      <c r="OJ1520" s="1" t="s">
        <v>2783</v>
      </c>
      <c r="OL1520" s="1" t="s">
        <v>2783</v>
      </c>
      <c r="ON1520" s="1" t="s">
        <v>2783</v>
      </c>
      <c r="OS1520" s="1" t="s">
        <v>2783</v>
      </c>
    </row>
    <row r="1521" spans="313:409" x14ac:dyDescent="0.25">
      <c r="LA1521" s="1" t="s">
        <v>2784</v>
      </c>
      <c r="LB1521" s="1" t="s">
        <v>2784</v>
      </c>
      <c r="LC1521" s="1" t="s">
        <v>2784</v>
      </c>
      <c r="LD1521" s="1" t="s">
        <v>2784</v>
      </c>
      <c r="LE1521" s="1" t="s">
        <v>2784</v>
      </c>
      <c r="LF1521" s="1" t="s">
        <v>2784</v>
      </c>
      <c r="LG1521" s="1" t="s">
        <v>2784</v>
      </c>
      <c r="LH1521" s="1" t="s">
        <v>2784</v>
      </c>
      <c r="LI1521" s="1" t="s">
        <v>2784</v>
      </c>
      <c r="LJ1521" s="1" t="s">
        <v>2784</v>
      </c>
      <c r="LK1521" s="1" t="s">
        <v>2784</v>
      </c>
      <c r="LL1521" s="1" t="s">
        <v>2784</v>
      </c>
      <c r="LM1521" s="1" t="s">
        <v>2784</v>
      </c>
      <c r="LN1521" s="1" t="s">
        <v>2784</v>
      </c>
      <c r="LO1521" s="1" t="s">
        <v>2784</v>
      </c>
      <c r="LP1521" s="1" t="s">
        <v>2784</v>
      </c>
      <c r="LQ1521" s="1" t="s">
        <v>2784</v>
      </c>
      <c r="LR1521" s="1" t="s">
        <v>2784</v>
      </c>
      <c r="LS1521" s="1" t="s">
        <v>2784</v>
      </c>
      <c r="LT1521" s="1" t="s">
        <v>2784</v>
      </c>
      <c r="LU1521" s="1" t="s">
        <v>2784</v>
      </c>
      <c r="LY1521" s="1" t="s">
        <v>2784</v>
      </c>
      <c r="MZ1521" s="1" t="s">
        <v>2784</v>
      </c>
      <c r="NB1521" s="1" t="s">
        <v>2784</v>
      </c>
      <c r="ND1521" s="1" t="s">
        <v>2784</v>
      </c>
      <c r="NF1521" s="1" t="s">
        <v>2784</v>
      </c>
      <c r="NH1521" s="1" t="s">
        <v>2784</v>
      </c>
      <c r="NJ1521" s="1" t="s">
        <v>2784</v>
      </c>
      <c r="NL1521" s="1" t="s">
        <v>2784</v>
      </c>
      <c r="NN1521" s="1" t="s">
        <v>2784</v>
      </c>
      <c r="NP1521" s="1" t="s">
        <v>2784</v>
      </c>
      <c r="NR1521" s="1" t="s">
        <v>2784</v>
      </c>
      <c r="NT1521" s="1" t="s">
        <v>2784</v>
      </c>
      <c r="NV1521" s="1" t="s">
        <v>2784</v>
      </c>
      <c r="NX1521" s="1" t="s">
        <v>2784</v>
      </c>
      <c r="NZ1521" s="1" t="s">
        <v>2784</v>
      </c>
      <c r="OB1521" s="1" t="s">
        <v>2784</v>
      </c>
      <c r="OD1521" s="1" t="s">
        <v>2784</v>
      </c>
      <c r="OF1521" s="1" t="s">
        <v>2784</v>
      </c>
      <c r="OH1521" s="1" t="s">
        <v>2784</v>
      </c>
      <c r="OJ1521" s="1" t="s">
        <v>2784</v>
      </c>
      <c r="OL1521" s="1" t="s">
        <v>2784</v>
      </c>
      <c r="ON1521" s="1" t="s">
        <v>2784</v>
      </c>
      <c r="OS1521" s="1" t="s">
        <v>2784</v>
      </c>
    </row>
    <row r="1522" spans="313:409" x14ac:dyDescent="0.25">
      <c r="LA1522" s="1" t="s">
        <v>2785</v>
      </c>
      <c r="LB1522" s="1" t="s">
        <v>2785</v>
      </c>
      <c r="LC1522" s="1" t="s">
        <v>2785</v>
      </c>
      <c r="LD1522" s="1" t="s">
        <v>2785</v>
      </c>
      <c r="LE1522" s="1" t="s">
        <v>2785</v>
      </c>
      <c r="LF1522" s="1" t="s">
        <v>2785</v>
      </c>
      <c r="LG1522" s="1" t="s">
        <v>2785</v>
      </c>
      <c r="LH1522" s="1" t="s">
        <v>2785</v>
      </c>
      <c r="LI1522" s="1" t="s">
        <v>2785</v>
      </c>
      <c r="LJ1522" s="1" t="s">
        <v>2785</v>
      </c>
      <c r="LK1522" s="1" t="s">
        <v>2785</v>
      </c>
      <c r="LL1522" s="1" t="s">
        <v>2785</v>
      </c>
      <c r="LM1522" s="1" t="s">
        <v>2785</v>
      </c>
      <c r="LN1522" s="1" t="s">
        <v>2785</v>
      </c>
      <c r="LO1522" s="1" t="s">
        <v>2785</v>
      </c>
      <c r="LP1522" s="1" t="s">
        <v>2785</v>
      </c>
      <c r="LQ1522" s="1" t="s">
        <v>2785</v>
      </c>
      <c r="LR1522" s="1" t="s">
        <v>2785</v>
      </c>
      <c r="LS1522" s="1" t="s">
        <v>2785</v>
      </c>
      <c r="LT1522" s="1" t="s">
        <v>2785</v>
      </c>
      <c r="LU1522" s="1" t="s">
        <v>2785</v>
      </c>
      <c r="LY1522" s="1" t="s">
        <v>2785</v>
      </c>
      <c r="MZ1522" s="1" t="s">
        <v>2785</v>
      </c>
      <c r="NB1522" s="1" t="s">
        <v>2785</v>
      </c>
      <c r="ND1522" s="1" t="s">
        <v>2785</v>
      </c>
      <c r="NF1522" s="1" t="s">
        <v>2785</v>
      </c>
      <c r="NH1522" s="1" t="s">
        <v>2785</v>
      </c>
      <c r="NJ1522" s="1" t="s">
        <v>2785</v>
      </c>
      <c r="NL1522" s="1" t="s">
        <v>2785</v>
      </c>
      <c r="NN1522" s="1" t="s">
        <v>2785</v>
      </c>
      <c r="NP1522" s="1" t="s">
        <v>2785</v>
      </c>
      <c r="NR1522" s="1" t="s">
        <v>2785</v>
      </c>
      <c r="NT1522" s="1" t="s">
        <v>2785</v>
      </c>
      <c r="NV1522" s="1" t="s">
        <v>2785</v>
      </c>
      <c r="NX1522" s="1" t="s">
        <v>2785</v>
      </c>
      <c r="NZ1522" s="1" t="s">
        <v>2785</v>
      </c>
      <c r="OB1522" s="1" t="s">
        <v>2785</v>
      </c>
      <c r="OD1522" s="1" t="s">
        <v>2785</v>
      </c>
      <c r="OF1522" s="1" t="s">
        <v>2785</v>
      </c>
      <c r="OH1522" s="1" t="s">
        <v>2785</v>
      </c>
      <c r="OJ1522" s="1" t="s">
        <v>2785</v>
      </c>
      <c r="OL1522" s="1" t="s">
        <v>2785</v>
      </c>
      <c r="ON1522" s="1" t="s">
        <v>2785</v>
      </c>
      <c r="OS1522" s="1" t="s">
        <v>2785</v>
      </c>
    </row>
    <row r="1523" spans="313:409" x14ac:dyDescent="0.25">
      <c r="LA1523" s="1" t="s">
        <v>2786</v>
      </c>
      <c r="LB1523" s="1" t="s">
        <v>2786</v>
      </c>
      <c r="LC1523" s="1" t="s">
        <v>2786</v>
      </c>
      <c r="LD1523" s="1" t="s">
        <v>2786</v>
      </c>
      <c r="LE1523" s="1" t="s">
        <v>2786</v>
      </c>
      <c r="LF1523" s="1" t="s">
        <v>2786</v>
      </c>
      <c r="LG1523" s="1" t="s">
        <v>2786</v>
      </c>
      <c r="LH1523" s="1" t="s">
        <v>2786</v>
      </c>
      <c r="LI1523" s="1" t="s">
        <v>2786</v>
      </c>
      <c r="LJ1523" s="1" t="s">
        <v>2786</v>
      </c>
      <c r="LK1523" s="1" t="s">
        <v>2786</v>
      </c>
      <c r="LL1523" s="1" t="s">
        <v>2786</v>
      </c>
      <c r="LM1523" s="1" t="s">
        <v>2786</v>
      </c>
      <c r="LN1523" s="1" t="s">
        <v>2786</v>
      </c>
      <c r="LO1523" s="1" t="s">
        <v>2786</v>
      </c>
      <c r="LP1523" s="1" t="s">
        <v>2786</v>
      </c>
      <c r="LQ1523" s="1" t="s">
        <v>2786</v>
      </c>
      <c r="LR1523" s="1" t="s">
        <v>2786</v>
      </c>
      <c r="LS1523" s="1" t="s">
        <v>2786</v>
      </c>
      <c r="LT1523" s="1" t="s">
        <v>2786</v>
      </c>
      <c r="LU1523" s="1" t="s">
        <v>2786</v>
      </c>
      <c r="LY1523" s="1" t="s">
        <v>2786</v>
      </c>
      <c r="MZ1523" s="1" t="s">
        <v>2786</v>
      </c>
      <c r="NB1523" s="1" t="s">
        <v>2786</v>
      </c>
      <c r="ND1523" s="1" t="s">
        <v>2786</v>
      </c>
      <c r="NF1523" s="1" t="s">
        <v>2786</v>
      </c>
      <c r="NH1523" s="1" t="s">
        <v>2786</v>
      </c>
      <c r="NJ1523" s="1" t="s">
        <v>2786</v>
      </c>
      <c r="NL1523" s="1" t="s">
        <v>2786</v>
      </c>
      <c r="NN1523" s="1" t="s">
        <v>2786</v>
      </c>
      <c r="NP1523" s="1" t="s">
        <v>2786</v>
      </c>
      <c r="NR1523" s="1" t="s">
        <v>2786</v>
      </c>
      <c r="NT1523" s="1" t="s">
        <v>2786</v>
      </c>
      <c r="NV1523" s="1" t="s">
        <v>2786</v>
      </c>
      <c r="NX1523" s="1" t="s">
        <v>2786</v>
      </c>
      <c r="NZ1523" s="1" t="s">
        <v>2786</v>
      </c>
      <c r="OB1523" s="1" t="s">
        <v>2786</v>
      </c>
      <c r="OD1523" s="1" t="s">
        <v>2786</v>
      </c>
      <c r="OF1523" s="1" t="s">
        <v>2786</v>
      </c>
      <c r="OH1523" s="1" t="s">
        <v>2786</v>
      </c>
      <c r="OJ1523" s="1" t="s">
        <v>2786</v>
      </c>
      <c r="OL1523" s="1" t="s">
        <v>2786</v>
      </c>
      <c r="ON1523" s="1" t="s">
        <v>2786</v>
      </c>
      <c r="OS1523" s="1" t="s">
        <v>2786</v>
      </c>
    </row>
    <row r="1524" spans="313:409" x14ac:dyDescent="0.25">
      <c r="LA1524" s="1" t="s">
        <v>2787</v>
      </c>
      <c r="LB1524" s="1" t="s">
        <v>2787</v>
      </c>
      <c r="LC1524" s="1" t="s">
        <v>2787</v>
      </c>
      <c r="LD1524" s="1" t="s">
        <v>2787</v>
      </c>
      <c r="LE1524" s="1" t="s">
        <v>2787</v>
      </c>
      <c r="LF1524" s="1" t="s">
        <v>2787</v>
      </c>
      <c r="LG1524" s="1" t="s">
        <v>2787</v>
      </c>
      <c r="LH1524" s="1" t="s">
        <v>2787</v>
      </c>
      <c r="LI1524" s="1" t="s">
        <v>2787</v>
      </c>
      <c r="LJ1524" s="1" t="s">
        <v>2787</v>
      </c>
      <c r="LK1524" s="1" t="s">
        <v>2787</v>
      </c>
      <c r="LL1524" s="1" t="s">
        <v>2787</v>
      </c>
      <c r="LM1524" s="1" t="s">
        <v>2787</v>
      </c>
      <c r="LN1524" s="1" t="s">
        <v>2787</v>
      </c>
      <c r="LO1524" s="1" t="s">
        <v>2787</v>
      </c>
      <c r="LP1524" s="1" t="s">
        <v>2787</v>
      </c>
      <c r="LQ1524" s="1" t="s">
        <v>2787</v>
      </c>
      <c r="LR1524" s="1" t="s">
        <v>2787</v>
      </c>
      <c r="LS1524" s="1" t="s">
        <v>2787</v>
      </c>
      <c r="LT1524" s="1" t="s">
        <v>2787</v>
      </c>
      <c r="LU1524" s="1" t="s">
        <v>2787</v>
      </c>
      <c r="LY1524" s="1" t="s">
        <v>2787</v>
      </c>
      <c r="MZ1524" s="1" t="s">
        <v>2787</v>
      </c>
      <c r="NB1524" s="1" t="s">
        <v>2787</v>
      </c>
      <c r="ND1524" s="1" t="s">
        <v>2787</v>
      </c>
      <c r="NF1524" s="1" t="s">
        <v>2787</v>
      </c>
      <c r="NH1524" s="1" t="s">
        <v>2787</v>
      </c>
      <c r="NJ1524" s="1" t="s">
        <v>2787</v>
      </c>
      <c r="NL1524" s="1" t="s">
        <v>2787</v>
      </c>
      <c r="NN1524" s="1" t="s">
        <v>2787</v>
      </c>
      <c r="NP1524" s="1" t="s">
        <v>2787</v>
      </c>
      <c r="NR1524" s="1" t="s">
        <v>2787</v>
      </c>
      <c r="NT1524" s="1" t="s">
        <v>2787</v>
      </c>
      <c r="NV1524" s="1" t="s">
        <v>2787</v>
      </c>
      <c r="NX1524" s="1" t="s">
        <v>2787</v>
      </c>
      <c r="NZ1524" s="1" t="s">
        <v>2787</v>
      </c>
      <c r="OB1524" s="1" t="s">
        <v>2787</v>
      </c>
      <c r="OD1524" s="1" t="s">
        <v>2787</v>
      </c>
      <c r="OF1524" s="1" t="s">
        <v>2787</v>
      </c>
      <c r="OH1524" s="1" t="s">
        <v>2787</v>
      </c>
      <c r="OJ1524" s="1" t="s">
        <v>2787</v>
      </c>
      <c r="OL1524" s="1" t="s">
        <v>2787</v>
      </c>
      <c r="ON1524" s="1" t="s">
        <v>2787</v>
      </c>
      <c r="OS1524" s="1" t="s">
        <v>2787</v>
      </c>
    </row>
    <row r="1525" spans="313:409" x14ac:dyDescent="0.25">
      <c r="LA1525" s="1" t="s">
        <v>2788</v>
      </c>
      <c r="LB1525" s="1" t="s">
        <v>2788</v>
      </c>
      <c r="LC1525" s="1" t="s">
        <v>2788</v>
      </c>
      <c r="LD1525" s="1" t="s">
        <v>2788</v>
      </c>
      <c r="LE1525" s="1" t="s">
        <v>2788</v>
      </c>
      <c r="LF1525" s="1" t="s">
        <v>2788</v>
      </c>
      <c r="LG1525" s="1" t="s">
        <v>2788</v>
      </c>
      <c r="LH1525" s="1" t="s">
        <v>2788</v>
      </c>
      <c r="LI1525" s="1" t="s">
        <v>2788</v>
      </c>
      <c r="LJ1525" s="1" t="s">
        <v>2788</v>
      </c>
      <c r="LK1525" s="1" t="s">
        <v>2788</v>
      </c>
      <c r="LL1525" s="1" t="s">
        <v>2788</v>
      </c>
      <c r="LM1525" s="1" t="s">
        <v>2788</v>
      </c>
      <c r="LN1525" s="1" t="s">
        <v>2788</v>
      </c>
      <c r="LO1525" s="1" t="s">
        <v>2788</v>
      </c>
      <c r="LP1525" s="1" t="s">
        <v>2788</v>
      </c>
      <c r="LQ1525" s="1" t="s">
        <v>2788</v>
      </c>
      <c r="LR1525" s="1" t="s">
        <v>2788</v>
      </c>
      <c r="LS1525" s="1" t="s">
        <v>2788</v>
      </c>
      <c r="LT1525" s="1" t="s">
        <v>2788</v>
      </c>
      <c r="LU1525" s="1" t="s">
        <v>2788</v>
      </c>
      <c r="LY1525" s="1" t="s">
        <v>2788</v>
      </c>
      <c r="MZ1525" s="1" t="s">
        <v>2788</v>
      </c>
      <c r="NB1525" s="1" t="s">
        <v>2788</v>
      </c>
      <c r="ND1525" s="1" t="s">
        <v>2788</v>
      </c>
      <c r="NF1525" s="1" t="s">
        <v>2788</v>
      </c>
      <c r="NH1525" s="1" t="s">
        <v>2788</v>
      </c>
      <c r="NJ1525" s="1" t="s">
        <v>2788</v>
      </c>
      <c r="NL1525" s="1" t="s">
        <v>2788</v>
      </c>
      <c r="NN1525" s="1" t="s">
        <v>2788</v>
      </c>
      <c r="NP1525" s="1" t="s">
        <v>2788</v>
      </c>
      <c r="NR1525" s="1" t="s">
        <v>2788</v>
      </c>
      <c r="NT1525" s="1" t="s">
        <v>2788</v>
      </c>
      <c r="NV1525" s="1" t="s">
        <v>2788</v>
      </c>
      <c r="NX1525" s="1" t="s">
        <v>2788</v>
      </c>
      <c r="NZ1525" s="1" t="s">
        <v>2788</v>
      </c>
      <c r="OB1525" s="1" t="s">
        <v>2788</v>
      </c>
      <c r="OD1525" s="1" t="s">
        <v>2788</v>
      </c>
      <c r="OF1525" s="1" t="s">
        <v>2788</v>
      </c>
      <c r="OH1525" s="1" t="s">
        <v>2788</v>
      </c>
      <c r="OJ1525" s="1" t="s">
        <v>2788</v>
      </c>
      <c r="OL1525" s="1" t="s">
        <v>2788</v>
      </c>
      <c r="ON1525" s="1" t="s">
        <v>2788</v>
      </c>
      <c r="OS1525" s="1" t="s">
        <v>2788</v>
      </c>
    </row>
    <row r="1526" spans="313:409" x14ac:dyDescent="0.25">
      <c r="LA1526" s="1" t="s">
        <v>2789</v>
      </c>
      <c r="LB1526" s="1" t="s">
        <v>2789</v>
      </c>
      <c r="LC1526" s="1" t="s">
        <v>2789</v>
      </c>
      <c r="LD1526" s="1" t="s">
        <v>2789</v>
      </c>
      <c r="LE1526" s="1" t="s">
        <v>2789</v>
      </c>
      <c r="LF1526" s="1" t="s">
        <v>2789</v>
      </c>
      <c r="LG1526" s="1" t="s">
        <v>2789</v>
      </c>
      <c r="LH1526" s="1" t="s">
        <v>2789</v>
      </c>
      <c r="LI1526" s="1" t="s">
        <v>2789</v>
      </c>
      <c r="LJ1526" s="1" t="s">
        <v>2789</v>
      </c>
      <c r="LK1526" s="1" t="s">
        <v>2789</v>
      </c>
      <c r="LL1526" s="1" t="s">
        <v>2789</v>
      </c>
      <c r="LM1526" s="1" t="s">
        <v>2789</v>
      </c>
      <c r="LN1526" s="1" t="s">
        <v>2789</v>
      </c>
      <c r="LO1526" s="1" t="s">
        <v>2789</v>
      </c>
      <c r="LP1526" s="1" t="s">
        <v>2789</v>
      </c>
      <c r="LQ1526" s="1" t="s">
        <v>2789</v>
      </c>
      <c r="LR1526" s="1" t="s">
        <v>2789</v>
      </c>
      <c r="LS1526" s="1" t="s">
        <v>2789</v>
      </c>
      <c r="LT1526" s="1" t="s">
        <v>2789</v>
      </c>
      <c r="LU1526" s="1" t="s">
        <v>2789</v>
      </c>
      <c r="LY1526" s="1" t="s">
        <v>2789</v>
      </c>
      <c r="MZ1526" s="1" t="s">
        <v>2789</v>
      </c>
      <c r="NB1526" s="1" t="s">
        <v>2789</v>
      </c>
      <c r="ND1526" s="1" t="s">
        <v>2789</v>
      </c>
      <c r="NF1526" s="1" t="s">
        <v>2789</v>
      </c>
      <c r="NH1526" s="1" t="s">
        <v>2789</v>
      </c>
      <c r="NJ1526" s="1" t="s">
        <v>2789</v>
      </c>
      <c r="NL1526" s="1" t="s">
        <v>2789</v>
      </c>
      <c r="NN1526" s="1" t="s">
        <v>2789</v>
      </c>
      <c r="NP1526" s="1" t="s">
        <v>2789</v>
      </c>
      <c r="NR1526" s="1" t="s">
        <v>2789</v>
      </c>
      <c r="NT1526" s="1" t="s">
        <v>2789</v>
      </c>
      <c r="NV1526" s="1" t="s">
        <v>2789</v>
      </c>
      <c r="NX1526" s="1" t="s">
        <v>2789</v>
      </c>
      <c r="NZ1526" s="1" t="s">
        <v>2789</v>
      </c>
      <c r="OB1526" s="1" t="s">
        <v>2789</v>
      </c>
      <c r="OD1526" s="1" t="s">
        <v>2789</v>
      </c>
      <c r="OF1526" s="1" t="s">
        <v>2789</v>
      </c>
      <c r="OH1526" s="1" t="s">
        <v>2789</v>
      </c>
      <c r="OJ1526" s="1" t="s">
        <v>2789</v>
      </c>
      <c r="OL1526" s="1" t="s">
        <v>2789</v>
      </c>
      <c r="ON1526" s="1" t="s">
        <v>2789</v>
      </c>
      <c r="OS1526" s="1" t="s">
        <v>2789</v>
      </c>
    </row>
    <row r="1527" spans="313:409" x14ac:dyDescent="0.25">
      <c r="LA1527" s="1" t="s">
        <v>2790</v>
      </c>
      <c r="LB1527" s="1" t="s">
        <v>2790</v>
      </c>
      <c r="LC1527" s="1" t="s">
        <v>2790</v>
      </c>
      <c r="LD1527" s="1" t="s">
        <v>2790</v>
      </c>
      <c r="LE1527" s="1" t="s">
        <v>2790</v>
      </c>
      <c r="LF1527" s="1" t="s">
        <v>2790</v>
      </c>
      <c r="LG1527" s="1" t="s">
        <v>2790</v>
      </c>
      <c r="LH1527" s="1" t="s">
        <v>2790</v>
      </c>
      <c r="LI1527" s="1" t="s">
        <v>2790</v>
      </c>
      <c r="LJ1527" s="1" t="s">
        <v>2790</v>
      </c>
      <c r="LK1527" s="1" t="s">
        <v>2790</v>
      </c>
      <c r="LL1527" s="1" t="s">
        <v>2790</v>
      </c>
      <c r="LM1527" s="1" t="s">
        <v>2790</v>
      </c>
      <c r="LN1527" s="1" t="s">
        <v>2790</v>
      </c>
      <c r="LO1527" s="1" t="s">
        <v>2790</v>
      </c>
      <c r="LP1527" s="1" t="s">
        <v>2790</v>
      </c>
      <c r="LQ1527" s="1" t="s">
        <v>2790</v>
      </c>
      <c r="LR1527" s="1" t="s">
        <v>2790</v>
      </c>
      <c r="LS1527" s="1" t="s">
        <v>2790</v>
      </c>
      <c r="LT1527" s="1" t="s">
        <v>2790</v>
      </c>
      <c r="LU1527" s="1" t="s">
        <v>2790</v>
      </c>
      <c r="LY1527" s="1" t="s">
        <v>2790</v>
      </c>
      <c r="MZ1527" s="1" t="s">
        <v>2790</v>
      </c>
      <c r="NB1527" s="1" t="s">
        <v>2790</v>
      </c>
      <c r="ND1527" s="1" t="s">
        <v>2790</v>
      </c>
      <c r="NF1527" s="1" t="s">
        <v>2790</v>
      </c>
      <c r="NH1527" s="1" t="s">
        <v>2790</v>
      </c>
      <c r="NJ1527" s="1" t="s">
        <v>2790</v>
      </c>
      <c r="NL1527" s="1" t="s">
        <v>2790</v>
      </c>
      <c r="NN1527" s="1" t="s">
        <v>2790</v>
      </c>
      <c r="NP1527" s="1" t="s">
        <v>2790</v>
      </c>
      <c r="NR1527" s="1" t="s">
        <v>2790</v>
      </c>
      <c r="NT1527" s="1" t="s">
        <v>2790</v>
      </c>
      <c r="NV1527" s="1" t="s">
        <v>2790</v>
      </c>
      <c r="NX1527" s="1" t="s">
        <v>2790</v>
      </c>
      <c r="NZ1527" s="1" t="s">
        <v>2790</v>
      </c>
      <c r="OB1527" s="1" t="s">
        <v>2790</v>
      </c>
      <c r="OD1527" s="1" t="s">
        <v>2790</v>
      </c>
      <c r="OF1527" s="1" t="s">
        <v>2790</v>
      </c>
      <c r="OH1527" s="1" t="s">
        <v>2790</v>
      </c>
      <c r="OJ1527" s="1" t="s">
        <v>2790</v>
      </c>
      <c r="OL1527" s="1" t="s">
        <v>2790</v>
      </c>
      <c r="ON1527" s="1" t="s">
        <v>2790</v>
      </c>
      <c r="OS1527" s="1" t="s">
        <v>2790</v>
      </c>
    </row>
    <row r="1528" spans="313:409" x14ac:dyDescent="0.25">
      <c r="LA1528" s="1" t="s">
        <v>2791</v>
      </c>
      <c r="LB1528" s="1" t="s">
        <v>2791</v>
      </c>
      <c r="LC1528" s="1" t="s">
        <v>2791</v>
      </c>
      <c r="LD1528" s="1" t="s">
        <v>2791</v>
      </c>
      <c r="LE1528" s="1" t="s">
        <v>2791</v>
      </c>
      <c r="LF1528" s="1" t="s">
        <v>2791</v>
      </c>
      <c r="LG1528" s="1" t="s">
        <v>2791</v>
      </c>
      <c r="LH1528" s="1" t="s">
        <v>2791</v>
      </c>
      <c r="LI1528" s="1" t="s">
        <v>2791</v>
      </c>
      <c r="LJ1528" s="1" t="s">
        <v>2791</v>
      </c>
      <c r="LK1528" s="1" t="s">
        <v>2791</v>
      </c>
      <c r="LL1528" s="1" t="s">
        <v>2791</v>
      </c>
      <c r="LM1528" s="1" t="s">
        <v>2791</v>
      </c>
      <c r="LN1528" s="1" t="s">
        <v>2791</v>
      </c>
      <c r="LO1528" s="1" t="s">
        <v>2791</v>
      </c>
      <c r="LP1528" s="1" t="s">
        <v>2791</v>
      </c>
      <c r="LQ1528" s="1" t="s">
        <v>2791</v>
      </c>
      <c r="LR1528" s="1" t="s">
        <v>2791</v>
      </c>
      <c r="LS1528" s="1" t="s">
        <v>2791</v>
      </c>
      <c r="LT1528" s="1" t="s">
        <v>2791</v>
      </c>
      <c r="LU1528" s="1" t="s">
        <v>2791</v>
      </c>
      <c r="LY1528" s="1" t="s">
        <v>2791</v>
      </c>
      <c r="MZ1528" s="1" t="s">
        <v>2791</v>
      </c>
      <c r="NB1528" s="1" t="s">
        <v>2791</v>
      </c>
      <c r="ND1528" s="1" t="s">
        <v>2791</v>
      </c>
      <c r="NF1528" s="1" t="s">
        <v>2791</v>
      </c>
      <c r="NH1528" s="1" t="s">
        <v>2791</v>
      </c>
      <c r="NJ1528" s="1" t="s">
        <v>2791</v>
      </c>
      <c r="NL1528" s="1" t="s">
        <v>2791</v>
      </c>
      <c r="NN1528" s="1" t="s">
        <v>2791</v>
      </c>
      <c r="NP1528" s="1" t="s">
        <v>2791</v>
      </c>
      <c r="NR1528" s="1" t="s">
        <v>2791</v>
      </c>
      <c r="NT1528" s="1" t="s">
        <v>2791</v>
      </c>
      <c r="NV1528" s="1" t="s">
        <v>2791</v>
      </c>
      <c r="NX1528" s="1" t="s">
        <v>2791</v>
      </c>
      <c r="NZ1528" s="1" t="s">
        <v>2791</v>
      </c>
      <c r="OB1528" s="1" t="s">
        <v>2791</v>
      </c>
      <c r="OD1528" s="1" t="s">
        <v>2791</v>
      </c>
      <c r="OF1528" s="1" t="s">
        <v>2791</v>
      </c>
      <c r="OH1528" s="1" t="s">
        <v>2791</v>
      </c>
      <c r="OJ1528" s="1" t="s">
        <v>2791</v>
      </c>
      <c r="OL1528" s="1" t="s">
        <v>2791</v>
      </c>
      <c r="ON1528" s="1" t="s">
        <v>2791</v>
      </c>
      <c r="OS1528" s="1" t="s">
        <v>2791</v>
      </c>
    </row>
    <row r="1529" spans="313:409" x14ac:dyDescent="0.25">
      <c r="LA1529" s="1" t="s">
        <v>2792</v>
      </c>
      <c r="LB1529" s="1" t="s">
        <v>2792</v>
      </c>
      <c r="LC1529" s="1" t="s">
        <v>2792</v>
      </c>
      <c r="LD1529" s="1" t="s">
        <v>2792</v>
      </c>
      <c r="LE1529" s="1" t="s">
        <v>2792</v>
      </c>
      <c r="LF1529" s="1" t="s">
        <v>2792</v>
      </c>
      <c r="LG1529" s="1" t="s">
        <v>2792</v>
      </c>
      <c r="LH1529" s="1" t="s">
        <v>2792</v>
      </c>
      <c r="LI1529" s="1" t="s">
        <v>2792</v>
      </c>
      <c r="LJ1529" s="1" t="s">
        <v>2792</v>
      </c>
      <c r="LK1529" s="1" t="s">
        <v>2792</v>
      </c>
      <c r="LL1529" s="1" t="s">
        <v>2792</v>
      </c>
      <c r="LM1529" s="1" t="s">
        <v>2792</v>
      </c>
      <c r="LN1529" s="1" t="s">
        <v>2792</v>
      </c>
      <c r="LO1529" s="1" t="s">
        <v>2792</v>
      </c>
      <c r="LP1529" s="1" t="s">
        <v>2792</v>
      </c>
      <c r="LQ1529" s="1" t="s">
        <v>2792</v>
      </c>
      <c r="LR1529" s="1" t="s">
        <v>2792</v>
      </c>
      <c r="LS1529" s="1" t="s">
        <v>2792</v>
      </c>
      <c r="LT1529" s="1" t="s">
        <v>2792</v>
      </c>
      <c r="LU1529" s="1" t="s">
        <v>2792</v>
      </c>
      <c r="LY1529" s="1" t="s">
        <v>2792</v>
      </c>
      <c r="MZ1529" s="1" t="s">
        <v>2792</v>
      </c>
      <c r="NB1529" s="1" t="s">
        <v>2792</v>
      </c>
      <c r="ND1529" s="1" t="s">
        <v>2792</v>
      </c>
      <c r="NF1529" s="1" t="s">
        <v>2792</v>
      </c>
      <c r="NH1529" s="1" t="s">
        <v>2792</v>
      </c>
      <c r="NJ1529" s="1" t="s">
        <v>2792</v>
      </c>
      <c r="NL1529" s="1" t="s">
        <v>2792</v>
      </c>
      <c r="NN1529" s="1" t="s">
        <v>2792</v>
      </c>
      <c r="NP1529" s="1" t="s">
        <v>2792</v>
      </c>
      <c r="NR1529" s="1" t="s">
        <v>2792</v>
      </c>
      <c r="NT1529" s="1" t="s">
        <v>2792</v>
      </c>
      <c r="NV1529" s="1" t="s">
        <v>2792</v>
      </c>
      <c r="NX1529" s="1" t="s">
        <v>2792</v>
      </c>
      <c r="NZ1529" s="1" t="s">
        <v>2792</v>
      </c>
      <c r="OB1529" s="1" t="s">
        <v>2792</v>
      </c>
      <c r="OD1529" s="1" t="s">
        <v>2792</v>
      </c>
      <c r="OF1529" s="1" t="s">
        <v>2792</v>
      </c>
      <c r="OH1529" s="1" t="s">
        <v>2792</v>
      </c>
      <c r="OJ1529" s="1" t="s">
        <v>2792</v>
      </c>
      <c r="OL1529" s="1" t="s">
        <v>2792</v>
      </c>
      <c r="ON1529" s="1" t="s">
        <v>2792</v>
      </c>
      <c r="OS1529" s="1" t="s">
        <v>2792</v>
      </c>
    </row>
    <row r="1530" spans="313:409" x14ac:dyDescent="0.25">
      <c r="LA1530" s="1" t="s">
        <v>2793</v>
      </c>
      <c r="LB1530" s="1" t="s">
        <v>2793</v>
      </c>
      <c r="LC1530" s="1" t="s">
        <v>2793</v>
      </c>
      <c r="LD1530" s="1" t="s">
        <v>2793</v>
      </c>
      <c r="LE1530" s="1" t="s">
        <v>2793</v>
      </c>
      <c r="LF1530" s="1" t="s">
        <v>2793</v>
      </c>
      <c r="LG1530" s="1" t="s">
        <v>2793</v>
      </c>
      <c r="LH1530" s="1" t="s">
        <v>2793</v>
      </c>
      <c r="LI1530" s="1" t="s">
        <v>2793</v>
      </c>
      <c r="LJ1530" s="1" t="s">
        <v>2793</v>
      </c>
      <c r="LK1530" s="1" t="s">
        <v>2793</v>
      </c>
      <c r="LL1530" s="1" t="s">
        <v>2793</v>
      </c>
      <c r="LM1530" s="1" t="s">
        <v>2793</v>
      </c>
      <c r="LN1530" s="1" t="s">
        <v>2793</v>
      </c>
      <c r="LO1530" s="1" t="s">
        <v>2793</v>
      </c>
      <c r="LP1530" s="1" t="s">
        <v>2793</v>
      </c>
      <c r="LQ1530" s="1" t="s">
        <v>2793</v>
      </c>
      <c r="LR1530" s="1" t="s">
        <v>2793</v>
      </c>
      <c r="LS1530" s="1" t="s">
        <v>2793</v>
      </c>
      <c r="LT1530" s="1" t="s">
        <v>2793</v>
      </c>
      <c r="LU1530" s="1" t="s">
        <v>2793</v>
      </c>
      <c r="LY1530" s="1" t="s">
        <v>2793</v>
      </c>
      <c r="MZ1530" s="1" t="s">
        <v>2793</v>
      </c>
      <c r="NB1530" s="1" t="s">
        <v>2793</v>
      </c>
      <c r="ND1530" s="1" t="s">
        <v>2793</v>
      </c>
      <c r="NF1530" s="1" t="s">
        <v>2793</v>
      </c>
      <c r="NH1530" s="1" t="s">
        <v>2793</v>
      </c>
      <c r="NJ1530" s="1" t="s">
        <v>2793</v>
      </c>
      <c r="NL1530" s="1" t="s">
        <v>2793</v>
      </c>
      <c r="NN1530" s="1" t="s">
        <v>2793</v>
      </c>
      <c r="NP1530" s="1" t="s">
        <v>2793</v>
      </c>
      <c r="NR1530" s="1" t="s">
        <v>2793</v>
      </c>
      <c r="NT1530" s="1" t="s">
        <v>2793</v>
      </c>
      <c r="NV1530" s="1" t="s">
        <v>2793</v>
      </c>
      <c r="NX1530" s="1" t="s">
        <v>2793</v>
      </c>
      <c r="NZ1530" s="1" t="s">
        <v>2793</v>
      </c>
      <c r="OB1530" s="1" t="s">
        <v>2793</v>
      </c>
      <c r="OD1530" s="1" t="s">
        <v>2793</v>
      </c>
      <c r="OF1530" s="1" t="s">
        <v>2793</v>
      </c>
      <c r="OH1530" s="1" t="s">
        <v>2793</v>
      </c>
      <c r="OJ1530" s="1" t="s">
        <v>2793</v>
      </c>
      <c r="OL1530" s="1" t="s">
        <v>2793</v>
      </c>
      <c r="ON1530" s="1" t="s">
        <v>2793</v>
      </c>
      <c r="OS1530" s="1" t="s">
        <v>2793</v>
      </c>
    </row>
    <row r="1531" spans="313:409" x14ac:dyDescent="0.25">
      <c r="LA1531" s="1" t="s">
        <v>2794</v>
      </c>
      <c r="LB1531" s="1" t="s">
        <v>2794</v>
      </c>
      <c r="LC1531" s="1" t="s">
        <v>2794</v>
      </c>
      <c r="LD1531" s="1" t="s">
        <v>2794</v>
      </c>
      <c r="LE1531" s="1" t="s">
        <v>2794</v>
      </c>
      <c r="LF1531" s="1" t="s">
        <v>2794</v>
      </c>
      <c r="LG1531" s="1" t="s">
        <v>2794</v>
      </c>
      <c r="LH1531" s="1" t="s">
        <v>2794</v>
      </c>
      <c r="LI1531" s="1" t="s">
        <v>2794</v>
      </c>
      <c r="LJ1531" s="1" t="s">
        <v>2794</v>
      </c>
      <c r="LK1531" s="1" t="s">
        <v>2794</v>
      </c>
      <c r="LL1531" s="1" t="s">
        <v>2794</v>
      </c>
      <c r="LM1531" s="1" t="s">
        <v>2794</v>
      </c>
      <c r="LN1531" s="1" t="s">
        <v>2794</v>
      </c>
      <c r="LO1531" s="1" t="s">
        <v>2794</v>
      </c>
      <c r="LP1531" s="1" t="s">
        <v>2794</v>
      </c>
      <c r="LQ1531" s="1" t="s">
        <v>2794</v>
      </c>
      <c r="LR1531" s="1" t="s">
        <v>2794</v>
      </c>
      <c r="LS1531" s="1" t="s">
        <v>2794</v>
      </c>
      <c r="LT1531" s="1" t="s">
        <v>2794</v>
      </c>
      <c r="LU1531" s="1" t="s">
        <v>2794</v>
      </c>
      <c r="LY1531" s="1" t="s">
        <v>2794</v>
      </c>
      <c r="MZ1531" s="1" t="s">
        <v>2794</v>
      </c>
      <c r="NB1531" s="1" t="s">
        <v>2794</v>
      </c>
      <c r="ND1531" s="1" t="s">
        <v>2794</v>
      </c>
      <c r="NF1531" s="1" t="s">
        <v>2794</v>
      </c>
      <c r="NH1531" s="1" t="s">
        <v>2794</v>
      </c>
      <c r="NJ1531" s="1" t="s">
        <v>2794</v>
      </c>
      <c r="NL1531" s="1" t="s">
        <v>2794</v>
      </c>
      <c r="NN1531" s="1" t="s">
        <v>2794</v>
      </c>
      <c r="NP1531" s="1" t="s">
        <v>2794</v>
      </c>
      <c r="NR1531" s="1" t="s">
        <v>2794</v>
      </c>
      <c r="NT1531" s="1" t="s">
        <v>2794</v>
      </c>
      <c r="NV1531" s="1" t="s">
        <v>2794</v>
      </c>
      <c r="NX1531" s="1" t="s">
        <v>2794</v>
      </c>
      <c r="NZ1531" s="1" t="s">
        <v>2794</v>
      </c>
      <c r="OB1531" s="1" t="s">
        <v>2794</v>
      </c>
      <c r="OD1531" s="1" t="s">
        <v>2794</v>
      </c>
      <c r="OF1531" s="1" t="s">
        <v>2794</v>
      </c>
      <c r="OH1531" s="1" t="s">
        <v>2794</v>
      </c>
      <c r="OJ1531" s="1" t="s">
        <v>2794</v>
      </c>
      <c r="OL1531" s="1" t="s">
        <v>2794</v>
      </c>
      <c r="ON1531" s="1" t="s">
        <v>2794</v>
      </c>
      <c r="OS1531" s="1" t="s">
        <v>2794</v>
      </c>
    </row>
    <row r="1532" spans="313:409" x14ac:dyDescent="0.25">
      <c r="LA1532" s="1" t="s">
        <v>2795</v>
      </c>
      <c r="LB1532" s="1" t="s">
        <v>2795</v>
      </c>
      <c r="LC1532" s="1" t="s">
        <v>2795</v>
      </c>
      <c r="LD1532" s="1" t="s">
        <v>2795</v>
      </c>
      <c r="LE1532" s="1" t="s">
        <v>2795</v>
      </c>
      <c r="LF1532" s="1" t="s">
        <v>2795</v>
      </c>
      <c r="LG1532" s="1" t="s">
        <v>2795</v>
      </c>
      <c r="LH1532" s="1" t="s">
        <v>2795</v>
      </c>
      <c r="LI1532" s="1" t="s">
        <v>2795</v>
      </c>
      <c r="LJ1532" s="1" t="s">
        <v>2795</v>
      </c>
      <c r="LK1532" s="1" t="s">
        <v>2795</v>
      </c>
      <c r="LL1532" s="1" t="s">
        <v>2795</v>
      </c>
      <c r="LM1532" s="1" t="s">
        <v>2795</v>
      </c>
      <c r="LN1532" s="1" t="s">
        <v>2795</v>
      </c>
      <c r="LO1532" s="1" t="s">
        <v>2795</v>
      </c>
      <c r="LP1532" s="1" t="s">
        <v>2795</v>
      </c>
      <c r="LQ1532" s="1" t="s">
        <v>2795</v>
      </c>
      <c r="LR1532" s="1" t="s">
        <v>2795</v>
      </c>
      <c r="LS1532" s="1" t="s">
        <v>2795</v>
      </c>
      <c r="LT1532" s="1" t="s">
        <v>2795</v>
      </c>
      <c r="LU1532" s="1" t="s">
        <v>2795</v>
      </c>
      <c r="LY1532" s="1" t="s">
        <v>2795</v>
      </c>
      <c r="MZ1532" s="1" t="s">
        <v>2795</v>
      </c>
      <c r="NB1532" s="1" t="s">
        <v>2795</v>
      </c>
      <c r="ND1532" s="1" t="s">
        <v>2795</v>
      </c>
      <c r="NF1532" s="1" t="s">
        <v>2795</v>
      </c>
      <c r="NH1532" s="1" t="s">
        <v>2795</v>
      </c>
      <c r="NJ1532" s="1" t="s">
        <v>2795</v>
      </c>
      <c r="NL1532" s="1" t="s">
        <v>2795</v>
      </c>
      <c r="NN1532" s="1" t="s">
        <v>2795</v>
      </c>
      <c r="NP1532" s="1" t="s">
        <v>2795</v>
      </c>
      <c r="NR1532" s="1" t="s">
        <v>2795</v>
      </c>
      <c r="NT1532" s="1" t="s">
        <v>2795</v>
      </c>
      <c r="NV1532" s="1" t="s">
        <v>2795</v>
      </c>
      <c r="NX1532" s="1" t="s">
        <v>2795</v>
      </c>
      <c r="NZ1532" s="1" t="s">
        <v>2795</v>
      </c>
      <c r="OB1532" s="1" t="s">
        <v>2795</v>
      </c>
      <c r="OD1532" s="1" t="s">
        <v>2795</v>
      </c>
      <c r="OF1532" s="1" t="s">
        <v>2795</v>
      </c>
      <c r="OH1532" s="1" t="s">
        <v>2795</v>
      </c>
      <c r="OJ1532" s="1" t="s">
        <v>2795</v>
      </c>
      <c r="OL1532" s="1" t="s">
        <v>2795</v>
      </c>
      <c r="ON1532" s="1" t="s">
        <v>2795</v>
      </c>
      <c r="OS1532" s="1" t="s">
        <v>2795</v>
      </c>
    </row>
    <row r="1533" spans="313:409" x14ac:dyDescent="0.25">
      <c r="LA1533" s="1" t="s">
        <v>2796</v>
      </c>
      <c r="LB1533" s="1" t="s">
        <v>2796</v>
      </c>
      <c r="LC1533" s="1" t="s">
        <v>2796</v>
      </c>
      <c r="LD1533" s="1" t="s">
        <v>2796</v>
      </c>
      <c r="LE1533" s="1" t="s">
        <v>2796</v>
      </c>
      <c r="LF1533" s="1" t="s">
        <v>2796</v>
      </c>
      <c r="LG1533" s="1" t="s">
        <v>2796</v>
      </c>
      <c r="LH1533" s="1" t="s">
        <v>2796</v>
      </c>
      <c r="LI1533" s="1" t="s">
        <v>2796</v>
      </c>
      <c r="LJ1533" s="1" t="s">
        <v>2796</v>
      </c>
      <c r="LK1533" s="1" t="s">
        <v>2796</v>
      </c>
      <c r="LL1533" s="1" t="s">
        <v>2796</v>
      </c>
      <c r="LM1533" s="1" t="s">
        <v>2796</v>
      </c>
      <c r="LN1533" s="1" t="s">
        <v>2796</v>
      </c>
      <c r="LO1533" s="1" t="s">
        <v>2796</v>
      </c>
      <c r="LP1533" s="1" t="s">
        <v>2796</v>
      </c>
      <c r="LQ1533" s="1" t="s">
        <v>2796</v>
      </c>
      <c r="LR1533" s="1" t="s">
        <v>2796</v>
      </c>
      <c r="LS1533" s="1" t="s">
        <v>2796</v>
      </c>
      <c r="LT1533" s="1" t="s">
        <v>2796</v>
      </c>
      <c r="LU1533" s="1" t="s">
        <v>2796</v>
      </c>
      <c r="LY1533" s="1" t="s">
        <v>2796</v>
      </c>
      <c r="MZ1533" s="1" t="s">
        <v>2796</v>
      </c>
      <c r="NB1533" s="1" t="s">
        <v>2796</v>
      </c>
      <c r="ND1533" s="1" t="s">
        <v>2796</v>
      </c>
      <c r="NF1533" s="1" t="s">
        <v>2796</v>
      </c>
      <c r="NH1533" s="1" t="s">
        <v>2796</v>
      </c>
      <c r="NJ1533" s="1" t="s">
        <v>2796</v>
      </c>
      <c r="NL1533" s="1" t="s">
        <v>2796</v>
      </c>
      <c r="NN1533" s="1" t="s">
        <v>2796</v>
      </c>
      <c r="NP1533" s="1" t="s">
        <v>2796</v>
      </c>
      <c r="NR1533" s="1" t="s">
        <v>2796</v>
      </c>
      <c r="NT1533" s="1" t="s">
        <v>2796</v>
      </c>
      <c r="NV1533" s="1" t="s">
        <v>2796</v>
      </c>
      <c r="NX1533" s="1" t="s">
        <v>2796</v>
      </c>
      <c r="NZ1533" s="1" t="s">
        <v>2796</v>
      </c>
      <c r="OB1533" s="1" t="s">
        <v>2796</v>
      </c>
      <c r="OD1533" s="1" t="s">
        <v>2796</v>
      </c>
      <c r="OF1533" s="1" t="s">
        <v>2796</v>
      </c>
      <c r="OH1533" s="1" t="s">
        <v>2796</v>
      </c>
      <c r="OJ1533" s="1" t="s">
        <v>2796</v>
      </c>
      <c r="OL1533" s="1" t="s">
        <v>2796</v>
      </c>
      <c r="ON1533" s="1" t="s">
        <v>2796</v>
      </c>
      <c r="OS1533" s="1" t="s">
        <v>2796</v>
      </c>
    </row>
    <row r="1534" spans="313:409" x14ac:dyDescent="0.25">
      <c r="LA1534" s="1" t="s">
        <v>2797</v>
      </c>
      <c r="LB1534" s="1" t="s">
        <v>2797</v>
      </c>
      <c r="LC1534" s="1" t="s">
        <v>2797</v>
      </c>
      <c r="LD1534" s="1" t="s">
        <v>2797</v>
      </c>
      <c r="LE1534" s="1" t="s">
        <v>2797</v>
      </c>
      <c r="LF1534" s="1" t="s">
        <v>2797</v>
      </c>
      <c r="LG1534" s="1" t="s">
        <v>2797</v>
      </c>
      <c r="LH1534" s="1" t="s">
        <v>2797</v>
      </c>
      <c r="LI1534" s="1" t="s">
        <v>2797</v>
      </c>
      <c r="LJ1534" s="1" t="s">
        <v>2797</v>
      </c>
      <c r="LK1534" s="1" t="s">
        <v>2797</v>
      </c>
      <c r="LL1534" s="1" t="s">
        <v>2797</v>
      </c>
      <c r="LM1534" s="1" t="s">
        <v>2797</v>
      </c>
      <c r="LN1534" s="1" t="s">
        <v>2797</v>
      </c>
      <c r="LO1534" s="1" t="s">
        <v>2797</v>
      </c>
      <c r="LP1534" s="1" t="s">
        <v>2797</v>
      </c>
      <c r="LQ1534" s="1" t="s">
        <v>2797</v>
      </c>
      <c r="LR1534" s="1" t="s">
        <v>2797</v>
      </c>
      <c r="LS1534" s="1" t="s">
        <v>2797</v>
      </c>
      <c r="LT1534" s="1" t="s">
        <v>2797</v>
      </c>
      <c r="LU1534" s="1" t="s">
        <v>2797</v>
      </c>
      <c r="LY1534" s="1" t="s">
        <v>2797</v>
      </c>
      <c r="MZ1534" s="1" t="s">
        <v>2797</v>
      </c>
      <c r="NB1534" s="1" t="s">
        <v>2797</v>
      </c>
      <c r="ND1534" s="1" t="s">
        <v>2797</v>
      </c>
      <c r="NF1534" s="1" t="s">
        <v>2797</v>
      </c>
      <c r="NH1534" s="1" t="s">
        <v>2797</v>
      </c>
      <c r="NJ1534" s="1" t="s">
        <v>2797</v>
      </c>
      <c r="NL1534" s="1" t="s">
        <v>2797</v>
      </c>
      <c r="NN1534" s="1" t="s">
        <v>2797</v>
      </c>
      <c r="NP1534" s="1" t="s">
        <v>2797</v>
      </c>
      <c r="NR1534" s="1" t="s">
        <v>2797</v>
      </c>
      <c r="NT1534" s="1" t="s">
        <v>2797</v>
      </c>
      <c r="NV1534" s="1" t="s">
        <v>2797</v>
      </c>
      <c r="NX1534" s="1" t="s">
        <v>2797</v>
      </c>
      <c r="NZ1534" s="1" t="s">
        <v>2797</v>
      </c>
      <c r="OB1534" s="1" t="s">
        <v>2797</v>
      </c>
      <c r="OD1534" s="1" t="s">
        <v>2797</v>
      </c>
      <c r="OF1534" s="1" t="s">
        <v>2797</v>
      </c>
      <c r="OH1534" s="1" t="s">
        <v>2797</v>
      </c>
      <c r="OJ1534" s="1" t="s">
        <v>2797</v>
      </c>
      <c r="OL1534" s="1" t="s">
        <v>2797</v>
      </c>
      <c r="ON1534" s="1" t="s">
        <v>2797</v>
      </c>
      <c r="OS1534" s="1" t="s">
        <v>2797</v>
      </c>
    </row>
    <row r="1535" spans="313:409" x14ac:dyDescent="0.25">
      <c r="LA1535" s="1" t="s">
        <v>2798</v>
      </c>
      <c r="LB1535" s="1" t="s">
        <v>2798</v>
      </c>
      <c r="LC1535" s="1" t="s">
        <v>2798</v>
      </c>
      <c r="LD1535" s="1" t="s">
        <v>2798</v>
      </c>
      <c r="LE1535" s="1" t="s">
        <v>2798</v>
      </c>
      <c r="LF1535" s="1" t="s">
        <v>2798</v>
      </c>
      <c r="LG1535" s="1" t="s">
        <v>2798</v>
      </c>
      <c r="LH1535" s="1" t="s">
        <v>2798</v>
      </c>
      <c r="LI1535" s="1" t="s">
        <v>2798</v>
      </c>
      <c r="LJ1535" s="1" t="s">
        <v>2798</v>
      </c>
      <c r="LK1535" s="1" t="s">
        <v>2798</v>
      </c>
      <c r="LL1535" s="1" t="s">
        <v>2798</v>
      </c>
      <c r="LM1535" s="1" t="s">
        <v>2798</v>
      </c>
      <c r="LN1535" s="1" t="s">
        <v>2798</v>
      </c>
      <c r="LO1535" s="1" t="s">
        <v>2798</v>
      </c>
      <c r="LP1535" s="1" t="s">
        <v>2798</v>
      </c>
      <c r="LQ1535" s="1" t="s">
        <v>2798</v>
      </c>
      <c r="LR1535" s="1" t="s">
        <v>2798</v>
      </c>
      <c r="LS1535" s="1" t="s">
        <v>2798</v>
      </c>
      <c r="LT1535" s="1" t="s">
        <v>2798</v>
      </c>
      <c r="LU1535" s="1" t="s">
        <v>2798</v>
      </c>
      <c r="LY1535" s="1" t="s">
        <v>2798</v>
      </c>
      <c r="MZ1535" s="1" t="s">
        <v>2798</v>
      </c>
      <c r="NB1535" s="1" t="s">
        <v>2798</v>
      </c>
      <c r="ND1535" s="1" t="s">
        <v>2798</v>
      </c>
      <c r="NF1535" s="1" t="s">
        <v>2798</v>
      </c>
      <c r="NH1535" s="1" t="s">
        <v>2798</v>
      </c>
      <c r="NJ1535" s="1" t="s">
        <v>2798</v>
      </c>
      <c r="NL1535" s="1" t="s">
        <v>2798</v>
      </c>
      <c r="NN1535" s="1" t="s">
        <v>2798</v>
      </c>
      <c r="NP1535" s="1" t="s">
        <v>2798</v>
      </c>
      <c r="NR1535" s="1" t="s">
        <v>2798</v>
      </c>
      <c r="NT1535" s="1" t="s">
        <v>2798</v>
      </c>
      <c r="NV1535" s="1" t="s">
        <v>2798</v>
      </c>
      <c r="NX1535" s="1" t="s">
        <v>2798</v>
      </c>
      <c r="NZ1535" s="1" t="s">
        <v>2798</v>
      </c>
      <c r="OB1535" s="1" t="s">
        <v>2798</v>
      </c>
      <c r="OD1535" s="1" t="s">
        <v>2798</v>
      </c>
      <c r="OF1535" s="1" t="s">
        <v>2798</v>
      </c>
      <c r="OH1535" s="1" t="s">
        <v>2798</v>
      </c>
      <c r="OJ1535" s="1" t="s">
        <v>2798</v>
      </c>
      <c r="OL1535" s="1" t="s">
        <v>2798</v>
      </c>
      <c r="ON1535" s="1" t="s">
        <v>2798</v>
      </c>
      <c r="OS1535" s="1" t="s">
        <v>2798</v>
      </c>
    </row>
    <row r="1536" spans="313:409" x14ac:dyDescent="0.25">
      <c r="LA1536" s="1" t="s">
        <v>2799</v>
      </c>
      <c r="LB1536" s="1" t="s">
        <v>2799</v>
      </c>
      <c r="LC1536" s="1" t="s">
        <v>2799</v>
      </c>
      <c r="LD1536" s="1" t="s">
        <v>2799</v>
      </c>
      <c r="LE1536" s="1" t="s">
        <v>2799</v>
      </c>
      <c r="LF1536" s="1" t="s">
        <v>2799</v>
      </c>
      <c r="LG1536" s="1" t="s">
        <v>2799</v>
      </c>
      <c r="LH1536" s="1" t="s">
        <v>2799</v>
      </c>
      <c r="LI1536" s="1" t="s">
        <v>2799</v>
      </c>
      <c r="LJ1536" s="1" t="s">
        <v>2799</v>
      </c>
      <c r="LK1536" s="1" t="s">
        <v>2799</v>
      </c>
      <c r="LL1536" s="1" t="s">
        <v>2799</v>
      </c>
      <c r="LM1536" s="1" t="s">
        <v>2799</v>
      </c>
      <c r="LN1536" s="1" t="s">
        <v>2799</v>
      </c>
      <c r="LO1536" s="1" t="s">
        <v>2799</v>
      </c>
      <c r="LP1536" s="1" t="s">
        <v>2799</v>
      </c>
      <c r="LQ1536" s="1" t="s">
        <v>2799</v>
      </c>
      <c r="LR1536" s="1" t="s">
        <v>2799</v>
      </c>
      <c r="LS1536" s="1" t="s">
        <v>2799</v>
      </c>
      <c r="LT1536" s="1" t="s">
        <v>2799</v>
      </c>
      <c r="LU1536" s="1" t="s">
        <v>2799</v>
      </c>
      <c r="LY1536" s="1" t="s">
        <v>2799</v>
      </c>
      <c r="MZ1536" s="1" t="s">
        <v>2799</v>
      </c>
      <c r="NB1536" s="1" t="s">
        <v>2799</v>
      </c>
      <c r="ND1536" s="1" t="s">
        <v>2799</v>
      </c>
      <c r="NF1536" s="1" t="s">
        <v>2799</v>
      </c>
      <c r="NH1536" s="1" t="s">
        <v>2799</v>
      </c>
      <c r="NJ1536" s="1" t="s">
        <v>2799</v>
      </c>
      <c r="NL1536" s="1" t="s">
        <v>2799</v>
      </c>
      <c r="NN1536" s="1" t="s">
        <v>2799</v>
      </c>
      <c r="NP1536" s="1" t="s">
        <v>2799</v>
      </c>
      <c r="NR1536" s="1" t="s">
        <v>2799</v>
      </c>
      <c r="NT1536" s="1" t="s">
        <v>2799</v>
      </c>
      <c r="NV1536" s="1" t="s">
        <v>2799</v>
      </c>
      <c r="NX1536" s="1" t="s">
        <v>2799</v>
      </c>
      <c r="NZ1536" s="1" t="s">
        <v>2799</v>
      </c>
      <c r="OB1536" s="1" t="s">
        <v>2799</v>
      </c>
      <c r="OD1536" s="1" t="s">
        <v>2799</v>
      </c>
      <c r="OF1536" s="1" t="s">
        <v>2799</v>
      </c>
      <c r="OH1536" s="1" t="s">
        <v>2799</v>
      </c>
      <c r="OJ1536" s="1" t="s">
        <v>2799</v>
      </c>
      <c r="OL1536" s="1" t="s">
        <v>2799</v>
      </c>
      <c r="ON1536" s="1" t="s">
        <v>2799</v>
      </c>
      <c r="OS1536" s="1" t="s">
        <v>2799</v>
      </c>
    </row>
    <row r="1537" spans="313:409" x14ac:dyDescent="0.25">
      <c r="LA1537" s="1" t="s">
        <v>2800</v>
      </c>
      <c r="LB1537" s="1" t="s">
        <v>2800</v>
      </c>
      <c r="LC1537" s="1" t="s">
        <v>2800</v>
      </c>
      <c r="LD1537" s="1" t="s">
        <v>2800</v>
      </c>
      <c r="LE1537" s="1" t="s">
        <v>2800</v>
      </c>
      <c r="LF1537" s="1" t="s">
        <v>2800</v>
      </c>
      <c r="LG1537" s="1" t="s">
        <v>2800</v>
      </c>
      <c r="LH1537" s="1" t="s">
        <v>2800</v>
      </c>
      <c r="LI1537" s="1" t="s">
        <v>2800</v>
      </c>
      <c r="LJ1537" s="1" t="s">
        <v>2800</v>
      </c>
      <c r="LK1537" s="1" t="s">
        <v>2800</v>
      </c>
      <c r="LL1537" s="1" t="s">
        <v>2800</v>
      </c>
      <c r="LM1537" s="1" t="s">
        <v>2800</v>
      </c>
      <c r="LN1537" s="1" t="s">
        <v>2800</v>
      </c>
      <c r="LO1537" s="1" t="s">
        <v>2800</v>
      </c>
      <c r="LP1537" s="1" t="s">
        <v>2800</v>
      </c>
      <c r="LQ1537" s="1" t="s">
        <v>2800</v>
      </c>
      <c r="LR1537" s="1" t="s">
        <v>2800</v>
      </c>
      <c r="LS1537" s="1" t="s">
        <v>2800</v>
      </c>
      <c r="LT1537" s="1" t="s">
        <v>2800</v>
      </c>
      <c r="LU1537" s="1" t="s">
        <v>2800</v>
      </c>
      <c r="LY1537" s="1" t="s">
        <v>2800</v>
      </c>
      <c r="MZ1537" s="1" t="s">
        <v>2800</v>
      </c>
      <c r="NB1537" s="1" t="s">
        <v>2800</v>
      </c>
      <c r="ND1537" s="1" t="s">
        <v>2800</v>
      </c>
      <c r="NF1537" s="1" t="s">
        <v>2800</v>
      </c>
      <c r="NH1537" s="1" t="s">
        <v>2800</v>
      </c>
      <c r="NJ1537" s="1" t="s">
        <v>2800</v>
      </c>
      <c r="NL1537" s="1" t="s">
        <v>2800</v>
      </c>
      <c r="NN1537" s="1" t="s">
        <v>2800</v>
      </c>
      <c r="NP1537" s="1" t="s">
        <v>2800</v>
      </c>
      <c r="NR1537" s="1" t="s">
        <v>2800</v>
      </c>
      <c r="NT1537" s="1" t="s">
        <v>2800</v>
      </c>
      <c r="NV1537" s="1" t="s">
        <v>2800</v>
      </c>
      <c r="NX1537" s="1" t="s">
        <v>2800</v>
      </c>
      <c r="NZ1537" s="1" t="s">
        <v>2800</v>
      </c>
      <c r="OB1537" s="1" t="s">
        <v>2800</v>
      </c>
      <c r="OD1537" s="1" t="s">
        <v>2800</v>
      </c>
      <c r="OF1537" s="1" t="s">
        <v>2800</v>
      </c>
      <c r="OH1537" s="1" t="s">
        <v>2800</v>
      </c>
      <c r="OJ1537" s="1" t="s">
        <v>2800</v>
      </c>
      <c r="OL1537" s="1" t="s">
        <v>2800</v>
      </c>
      <c r="ON1537" s="1" t="s">
        <v>2800</v>
      </c>
      <c r="OS1537" s="1" t="s">
        <v>2800</v>
      </c>
    </row>
    <row r="1538" spans="313:409" x14ac:dyDescent="0.25">
      <c r="LA1538" s="1" t="s">
        <v>2801</v>
      </c>
      <c r="LB1538" s="1" t="s">
        <v>2801</v>
      </c>
      <c r="LC1538" s="1" t="s">
        <v>2801</v>
      </c>
      <c r="LD1538" s="1" t="s">
        <v>2801</v>
      </c>
      <c r="LE1538" s="1" t="s">
        <v>2801</v>
      </c>
      <c r="LF1538" s="1" t="s">
        <v>2801</v>
      </c>
      <c r="LG1538" s="1" t="s">
        <v>2801</v>
      </c>
      <c r="LH1538" s="1" t="s">
        <v>2801</v>
      </c>
      <c r="LI1538" s="1" t="s">
        <v>2801</v>
      </c>
      <c r="LJ1538" s="1" t="s">
        <v>2801</v>
      </c>
      <c r="LK1538" s="1" t="s">
        <v>2801</v>
      </c>
      <c r="LL1538" s="1" t="s">
        <v>2801</v>
      </c>
      <c r="LM1538" s="1" t="s">
        <v>2801</v>
      </c>
      <c r="LN1538" s="1" t="s">
        <v>2801</v>
      </c>
      <c r="LO1538" s="1" t="s">
        <v>2801</v>
      </c>
      <c r="LP1538" s="1" t="s">
        <v>2801</v>
      </c>
      <c r="LQ1538" s="1" t="s">
        <v>2801</v>
      </c>
      <c r="LR1538" s="1" t="s">
        <v>2801</v>
      </c>
      <c r="LS1538" s="1" t="s">
        <v>2801</v>
      </c>
      <c r="LT1538" s="1" t="s">
        <v>2801</v>
      </c>
      <c r="LU1538" s="1" t="s">
        <v>2801</v>
      </c>
      <c r="LY1538" s="1" t="s">
        <v>2801</v>
      </c>
      <c r="MZ1538" s="1" t="s">
        <v>2801</v>
      </c>
      <c r="NB1538" s="1" t="s">
        <v>2801</v>
      </c>
      <c r="ND1538" s="1" t="s">
        <v>2801</v>
      </c>
      <c r="NF1538" s="1" t="s">
        <v>2801</v>
      </c>
      <c r="NH1538" s="1" t="s">
        <v>2801</v>
      </c>
      <c r="NJ1538" s="1" t="s">
        <v>2801</v>
      </c>
      <c r="NL1538" s="1" t="s">
        <v>2801</v>
      </c>
      <c r="NN1538" s="1" t="s">
        <v>2801</v>
      </c>
      <c r="NP1538" s="1" t="s">
        <v>2801</v>
      </c>
      <c r="NR1538" s="1" t="s">
        <v>2801</v>
      </c>
      <c r="NT1538" s="1" t="s">
        <v>2801</v>
      </c>
      <c r="NV1538" s="1" t="s">
        <v>2801</v>
      </c>
      <c r="NX1538" s="1" t="s">
        <v>2801</v>
      </c>
      <c r="NZ1538" s="1" t="s">
        <v>2801</v>
      </c>
      <c r="OB1538" s="1" t="s">
        <v>2801</v>
      </c>
      <c r="OD1538" s="1" t="s">
        <v>2801</v>
      </c>
      <c r="OF1538" s="1" t="s">
        <v>2801</v>
      </c>
      <c r="OH1538" s="1" t="s">
        <v>2801</v>
      </c>
      <c r="OJ1538" s="1" t="s">
        <v>2801</v>
      </c>
      <c r="OL1538" s="1" t="s">
        <v>2801</v>
      </c>
      <c r="ON1538" s="1" t="s">
        <v>2801</v>
      </c>
      <c r="OS1538" s="1" t="s">
        <v>2801</v>
      </c>
    </row>
    <row r="1539" spans="313:409" x14ac:dyDescent="0.25">
      <c r="LA1539" s="1" t="s">
        <v>2802</v>
      </c>
      <c r="LB1539" s="1" t="s">
        <v>2802</v>
      </c>
      <c r="LC1539" s="1" t="s">
        <v>2802</v>
      </c>
      <c r="LD1539" s="1" t="s">
        <v>2802</v>
      </c>
      <c r="LE1539" s="1" t="s">
        <v>2802</v>
      </c>
      <c r="LF1539" s="1" t="s">
        <v>2802</v>
      </c>
      <c r="LG1539" s="1" t="s">
        <v>2802</v>
      </c>
      <c r="LH1539" s="1" t="s">
        <v>2802</v>
      </c>
      <c r="LI1539" s="1" t="s">
        <v>2802</v>
      </c>
      <c r="LJ1539" s="1" t="s">
        <v>2802</v>
      </c>
      <c r="LK1539" s="1" t="s">
        <v>2802</v>
      </c>
      <c r="LL1539" s="1" t="s">
        <v>2802</v>
      </c>
      <c r="LM1539" s="1" t="s">
        <v>2802</v>
      </c>
      <c r="LN1539" s="1" t="s">
        <v>2802</v>
      </c>
      <c r="LO1539" s="1" t="s">
        <v>2802</v>
      </c>
      <c r="LP1539" s="1" t="s">
        <v>2802</v>
      </c>
      <c r="LQ1539" s="1" t="s">
        <v>2802</v>
      </c>
      <c r="LR1539" s="1" t="s">
        <v>2802</v>
      </c>
      <c r="LS1539" s="1" t="s">
        <v>2802</v>
      </c>
      <c r="LT1539" s="1" t="s">
        <v>2802</v>
      </c>
      <c r="LU1539" s="1" t="s">
        <v>2802</v>
      </c>
      <c r="LY1539" s="1" t="s">
        <v>2802</v>
      </c>
      <c r="MZ1539" s="1" t="s">
        <v>2802</v>
      </c>
      <c r="NB1539" s="1" t="s">
        <v>2802</v>
      </c>
      <c r="ND1539" s="1" t="s">
        <v>2802</v>
      </c>
      <c r="NF1539" s="1" t="s">
        <v>2802</v>
      </c>
      <c r="NH1539" s="1" t="s">
        <v>2802</v>
      </c>
      <c r="NJ1539" s="1" t="s">
        <v>2802</v>
      </c>
      <c r="NL1539" s="1" t="s">
        <v>2802</v>
      </c>
      <c r="NN1539" s="1" t="s">
        <v>2802</v>
      </c>
      <c r="NP1539" s="1" t="s">
        <v>2802</v>
      </c>
      <c r="NR1539" s="1" t="s">
        <v>2802</v>
      </c>
      <c r="NT1539" s="1" t="s">
        <v>2802</v>
      </c>
      <c r="NV1539" s="1" t="s">
        <v>2802</v>
      </c>
      <c r="NX1539" s="1" t="s">
        <v>2802</v>
      </c>
      <c r="NZ1539" s="1" t="s">
        <v>2802</v>
      </c>
      <c r="OB1539" s="1" t="s">
        <v>2802</v>
      </c>
      <c r="OD1539" s="1" t="s">
        <v>2802</v>
      </c>
      <c r="OF1539" s="1" t="s">
        <v>2802</v>
      </c>
      <c r="OH1539" s="1" t="s">
        <v>2802</v>
      </c>
      <c r="OJ1539" s="1" t="s">
        <v>2802</v>
      </c>
      <c r="OL1539" s="1" t="s">
        <v>2802</v>
      </c>
      <c r="ON1539" s="1" t="s">
        <v>2802</v>
      </c>
      <c r="OS1539" s="1" t="s">
        <v>2802</v>
      </c>
    </row>
    <row r="1540" spans="313:409" x14ac:dyDescent="0.25">
      <c r="LA1540" s="1" t="s">
        <v>2803</v>
      </c>
      <c r="LB1540" s="1" t="s">
        <v>2803</v>
      </c>
      <c r="LC1540" s="1" t="s">
        <v>2803</v>
      </c>
      <c r="LD1540" s="1" t="s">
        <v>2803</v>
      </c>
      <c r="LE1540" s="1" t="s">
        <v>2803</v>
      </c>
      <c r="LF1540" s="1" t="s">
        <v>2803</v>
      </c>
      <c r="LG1540" s="1" t="s">
        <v>2803</v>
      </c>
      <c r="LH1540" s="1" t="s">
        <v>2803</v>
      </c>
      <c r="LI1540" s="1" t="s">
        <v>2803</v>
      </c>
      <c r="LJ1540" s="1" t="s">
        <v>2803</v>
      </c>
      <c r="LK1540" s="1" t="s">
        <v>2803</v>
      </c>
      <c r="LL1540" s="1" t="s">
        <v>2803</v>
      </c>
      <c r="LM1540" s="1" t="s">
        <v>2803</v>
      </c>
      <c r="LN1540" s="1" t="s">
        <v>2803</v>
      </c>
      <c r="LO1540" s="1" t="s">
        <v>2803</v>
      </c>
      <c r="LP1540" s="1" t="s">
        <v>2803</v>
      </c>
      <c r="LQ1540" s="1" t="s">
        <v>2803</v>
      </c>
      <c r="LR1540" s="1" t="s">
        <v>2803</v>
      </c>
      <c r="LS1540" s="1" t="s">
        <v>2803</v>
      </c>
      <c r="LT1540" s="1" t="s">
        <v>2803</v>
      </c>
      <c r="LU1540" s="1" t="s">
        <v>2803</v>
      </c>
      <c r="LY1540" s="1" t="s">
        <v>2803</v>
      </c>
      <c r="MZ1540" s="1" t="s">
        <v>2803</v>
      </c>
      <c r="NB1540" s="1" t="s">
        <v>2803</v>
      </c>
      <c r="ND1540" s="1" t="s">
        <v>2803</v>
      </c>
      <c r="NF1540" s="1" t="s">
        <v>2803</v>
      </c>
      <c r="NH1540" s="1" t="s">
        <v>2803</v>
      </c>
      <c r="NJ1540" s="1" t="s">
        <v>2803</v>
      </c>
      <c r="NL1540" s="1" t="s">
        <v>2803</v>
      </c>
      <c r="NN1540" s="1" t="s">
        <v>2803</v>
      </c>
      <c r="NP1540" s="1" t="s">
        <v>2803</v>
      </c>
      <c r="NR1540" s="1" t="s">
        <v>2803</v>
      </c>
      <c r="NT1540" s="1" t="s">
        <v>2803</v>
      </c>
      <c r="NV1540" s="1" t="s">
        <v>2803</v>
      </c>
      <c r="NX1540" s="1" t="s">
        <v>2803</v>
      </c>
      <c r="NZ1540" s="1" t="s">
        <v>2803</v>
      </c>
      <c r="OB1540" s="1" t="s">
        <v>2803</v>
      </c>
      <c r="OD1540" s="1" t="s">
        <v>2803</v>
      </c>
      <c r="OF1540" s="1" t="s">
        <v>2803</v>
      </c>
      <c r="OH1540" s="1" t="s">
        <v>2803</v>
      </c>
      <c r="OJ1540" s="1" t="s">
        <v>2803</v>
      </c>
      <c r="OL1540" s="1" t="s">
        <v>2803</v>
      </c>
      <c r="ON1540" s="1" t="s">
        <v>2803</v>
      </c>
      <c r="OS1540" s="1" t="s">
        <v>2803</v>
      </c>
    </row>
    <row r="1541" spans="313:409" x14ac:dyDescent="0.25">
      <c r="LA1541" s="1" t="s">
        <v>2804</v>
      </c>
      <c r="LB1541" s="1" t="s">
        <v>2804</v>
      </c>
      <c r="LC1541" s="1" t="s">
        <v>2804</v>
      </c>
      <c r="LD1541" s="1" t="s">
        <v>2804</v>
      </c>
      <c r="LE1541" s="1" t="s">
        <v>2804</v>
      </c>
      <c r="LF1541" s="1" t="s">
        <v>2804</v>
      </c>
      <c r="LG1541" s="1" t="s">
        <v>2804</v>
      </c>
      <c r="LH1541" s="1" t="s">
        <v>2804</v>
      </c>
      <c r="LI1541" s="1" t="s">
        <v>2804</v>
      </c>
      <c r="LJ1541" s="1" t="s">
        <v>2804</v>
      </c>
      <c r="LK1541" s="1" t="s">
        <v>2804</v>
      </c>
      <c r="LL1541" s="1" t="s">
        <v>2804</v>
      </c>
      <c r="LM1541" s="1" t="s">
        <v>2804</v>
      </c>
      <c r="LN1541" s="1" t="s">
        <v>2804</v>
      </c>
      <c r="LO1541" s="1" t="s">
        <v>2804</v>
      </c>
      <c r="LP1541" s="1" t="s">
        <v>2804</v>
      </c>
      <c r="LQ1541" s="1" t="s">
        <v>2804</v>
      </c>
      <c r="LR1541" s="1" t="s">
        <v>2804</v>
      </c>
      <c r="LS1541" s="1" t="s">
        <v>2804</v>
      </c>
      <c r="LT1541" s="1" t="s">
        <v>2804</v>
      </c>
      <c r="LU1541" s="1" t="s">
        <v>2804</v>
      </c>
      <c r="LY1541" s="1" t="s">
        <v>2804</v>
      </c>
      <c r="MZ1541" s="1" t="s">
        <v>2804</v>
      </c>
      <c r="NB1541" s="1" t="s">
        <v>2804</v>
      </c>
      <c r="ND1541" s="1" t="s">
        <v>2804</v>
      </c>
      <c r="NF1541" s="1" t="s">
        <v>2804</v>
      </c>
      <c r="NH1541" s="1" t="s">
        <v>2804</v>
      </c>
      <c r="NJ1541" s="1" t="s">
        <v>2804</v>
      </c>
      <c r="NL1541" s="1" t="s">
        <v>2804</v>
      </c>
      <c r="NN1541" s="1" t="s">
        <v>2804</v>
      </c>
      <c r="NP1541" s="1" t="s">
        <v>2804</v>
      </c>
      <c r="NR1541" s="1" t="s">
        <v>2804</v>
      </c>
      <c r="NT1541" s="1" t="s">
        <v>2804</v>
      </c>
      <c r="NV1541" s="1" t="s">
        <v>2804</v>
      </c>
      <c r="NX1541" s="1" t="s">
        <v>2804</v>
      </c>
      <c r="NZ1541" s="1" t="s">
        <v>2804</v>
      </c>
      <c r="OB1541" s="1" t="s">
        <v>2804</v>
      </c>
      <c r="OD1541" s="1" t="s">
        <v>2804</v>
      </c>
      <c r="OF1541" s="1" t="s">
        <v>2804</v>
      </c>
      <c r="OH1541" s="1" t="s">
        <v>2804</v>
      </c>
      <c r="OJ1541" s="1" t="s">
        <v>2804</v>
      </c>
      <c r="OL1541" s="1" t="s">
        <v>2804</v>
      </c>
      <c r="ON1541" s="1" t="s">
        <v>2804</v>
      </c>
      <c r="OS1541" s="1" t="s">
        <v>2804</v>
      </c>
    </row>
    <row r="1542" spans="313:409" x14ac:dyDescent="0.25">
      <c r="LA1542" s="1" t="s">
        <v>2805</v>
      </c>
      <c r="LB1542" s="1" t="s">
        <v>2805</v>
      </c>
      <c r="LC1542" s="1" t="s">
        <v>2805</v>
      </c>
      <c r="LD1542" s="1" t="s">
        <v>2805</v>
      </c>
      <c r="LE1542" s="1" t="s">
        <v>2805</v>
      </c>
      <c r="LF1542" s="1" t="s">
        <v>2805</v>
      </c>
      <c r="LG1542" s="1" t="s">
        <v>2805</v>
      </c>
      <c r="LH1542" s="1" t="s">
        <v>2805</v>
      </c>
      <c r="LI1542" s="1" t="s">
        <v>2805</v>
      </c>
      <c r="LJ1542" s="1" t="s">
        <v>2805</v>
      </c>
      <c r="LK1542" s="1" t="s">
        <v>2805</v>
      </c>
      <c r="LL1542" s="1" t="s">
        <v>2805</v>
      </c>
      <c r="LM1542" s="1" t="s">
        <v>2805</v>
      </c>
      <c r="LN1542" s="1" t="s">
        <v>2805</v>
      </c>
      <c r="LO1542" s="1" t="s">
        <v>2805</v>
      </c>
      <c r="LP1542" s="1" t="s">
        <v>2805</v>
      </c>
      <c r="LQ1542" s="1" t="s">
        <v>2805</v>
      </c>
      <c r="LR1542" s="1" t="s">
        <v>2805</v>
      </c>
      <c r="LS1542" s="1" t="s">
        <v>2805</v>
      </c>
      <c r="LT1542" s="1" t="s">
        <v>2805</v>
      </c>
      <c r="LU1542" s="1" t="s">
        <v>2805</v>
      </c>
      <c r="LY1542" s="1" t="s">
        <v>2805</v>
      </c>
      <c r="MZ1542" s="1" t="s">
        <v>2805</v>
      </c>
      <c r="NB1542" s="1" t="s">
        <v>2805</v>
      </c>
      <c r="ND1542" s="1" t="s">
        <v>2805</v>
      </c>
      <c r="NF1542" s="1" t="s">
        <v>2805</v>
      </c>
      <c r="NH1542" s="1" t="s">
        <v>2805</v>
      </c>
      <c r="NJ1542" s="1" t="s">
        <v>2805</v>
      </c>
      <c r="NL1542" s="1" t="s">
        <v>2805</v>
      </c>
      <c r="NN1542" s="1" t="s">
        <v>2805</v>
      </c>
      <c r="NP1542" s="1" t="s">
        <v>2805</v>
      </c>
      <c r="NR1542" s="1" t="s">
        <v>2805</v>
      </c>
      <c r="NT1542" s="1" t="s">
        <v>2805</v>
      </c>
      <c r="NV1542" s="1" t="s">
        <v>2805</v>
      </c>
      <c r="NX1542" s="1" t="s">
        <v>2805</v>
      </c>
      <c r="NZ1542" s="1" t="s">
        <v>2805</v>
      </c>
      <c r="OB1542" s="1" t="s">
        <v>2805</v>
      </c>
      <c r="OD1542" s="1" t="s">
        <v>2805</v>
      </c>
      <c r="OF1542" s="1" t="s">
        <v>2805</v>
      </c>
      <c r="OH1542" s="1" t="s">
        <v>2805</v>
      </c>
      <c r="OJ1542" s="1" t="s">
        <v>2805</v>
      </c>
      <c r="OL1542" s="1" t="s">
        <v>2805</v>
      </c>
      <c r="ON1542" s="1" t="s">
        <v>2805</v>
      </c>
      <c r="OS1542" s="1" t="s">
        <v>2805</v>
      </c>
    </row>
    <row r="1543" spans="313:409" x14ac:dyDescent="0.25">
      <c r="LA1543" s="1" t="s">
        <v>2806</v>
      </c>
      <c r="LB1543" s="1" t="s">
        <v>2806</v>
      </c>
      <c r="LC1543" s="1" t="s">
        <v>2806</v>
      </c>
      <c r="LD1543" s="1" t="s">
        <v>2806</v>
      </c>
      <c r="LE1543" s="1" t="s">
        <v>2806</v>
      </c>
      <c r="LF1543" s="1" t="s">
        <v>2806</v>
      </c>
      <c r="LG1543" s="1" t="s">
        <v>2806</v>
      </c>
      <c r="LH1543" s="1" t="s">
        <v>2806</v>
      </c>
      <c r="LI1543" s="1" t="s">
        <v>2806</v>
      </c>
      <c r="LJ1543" s="1" t="s">
        <v>2806</v>
      </c>
      <c r="LK1543" s="1" t="s">
        <v>2806</v>
      </c>
      <c r="LL1543" s="1" t="s">
        <v>2806</v>
      </c>
      <c r="LM1543" s="1" t="s">
        <v>2806</v>
      </c>
      <c r="LN1543" s="1" t="s">
        <v>2806</v>
      </c>
      <c r="LO1543" s="1" t="s">
        <v>2806</v>
      </c>
      <c r="LP1543" s="1" t="s">
        <v>2806</v>
      </c>
      <c r="LQ1543" s="1" t="s">
        <v>2806</v>
      </c>
      <c r="LR1543" s="1" t="s">
        <v>2806</v>
      </c>
      <c r="LS1543" s="1" t="s">
        <v>2806</v>
      </c>
      <c r="LT1543" s="1" t="s">
        <v>2806</v>
      </c>
      <c r="LU1543" s="1" t="s">
        <v>2806</v>
      </c>
      <c r="LY1543" s="1" t="s">
        <v>2806</v>
      </c>
      <c r="MZ1543" s="1" t="s">
        <v>2806</v>
      </c>
      <c r="NB1543" s="1" t="s">
        <v>2806</v>
      </c>
      <c r="ND1543" s="1" t="s">
        <v>2806</v>
      </c>
      <c r="NF1543" s="1" t="s">
        <v>2806</v>
      </c>
      <c r="NH1543" s="1" t="s">
        <v>2806</v>
      </c>
      <c r="NJ1543" s="1" t="s">
        <v>2806</v>
      </c>
      <c r="NL1543" s="1" t="s">
        <v>2806</v>
      </c>
      <c r="NN1543" s="1" t="s">
        <v>2806</v>
      </c>
      <c r="NP1543" s="1" t="s">
        <v>2806</v>
      </c>
      <c r="NR1543" s="1" t="s">
        <v>2806</v>
      </c>
      <c r="NT1543" s="1" t="s">
        <v>2806</v>
      </c>
      <c r="NV1543" s="1" t="s">
        <v>2806</v>
      </c>
      <c r="NX1543" s="1" t="s">
        <v>2806</v>
      </c>
      <c r="NZ1543" s="1" t="s">
        <v>2806</v>
      </c>
      <c r="OB1543" s="1" t="s">
        <v>2806</v>
      </c>
      <c r="OD1543" s="1" t="s">
        <v>2806</v>
      </c>
      <c r="OF1543" s="1" t="s">
        <v>2806</v>
      </c>
      <c r="OH1543" s="1" t="s">
        <v>2806</v>
      </c>
      <c r="OJ1543" s="1" t="s">
        <v>2806</v>
      </c>
      <c r="OL1543" s="1" t="s">
        <v>2806</v>
      </c>
      <c r="ON1543" s="1" t="s">
        <v>2806</v>
      </c>
      <c r="OS1543" s="1" t="s">
        <v>2806</v>
      </c>
    </row>
    <row r="1544" spans="313:409" x14ac:dyDescent="0.25">
      <c r="LA1544" s="1" t="s">
        <v>2807</v>
      </c>
      <c r="LB1544" s="1" t="s">
        <v>2807</v>
      </c>
      <c r="LC1544" s="1" t="s">
        <v>2807</v>
      </c>
      <c r="LD1544" s="1" t="s">
        <v>2807</v>
      </c>
      <c r="LE1544" s="1" t="s">
        <v>2807</v>
      </c>
      <c r="LF1544" s="1" t="s">
        <v>2807</v>
      </c>
      <c r="LG1544" s="1" t="s">
        <v>2807</v>
      </c>
      <c r="LH1544" s="1" t="s">
        <v>2807</v>
      </c>
      <c r="LI1544" s="1" t="s">
        <v>2807</v>
      </c>
      <c r="LJ1544" s="1" t="s">
        <v>2807</v>
      </c>
      <c r="LK1544" s="1" t="s">
        <v>2807</v>
      </c>
      <c r="LL1544" s="1" t="s">
        <v>2807</v>
      </c>
      <c r="LM1544" s="1" t="s">
        <v>2807</v>
      </c>
      <c r="LN1544" s="1" t="s">
        <v>2807</v>
      </c>
      <c r="LO1544" s="1" t="s">
        <v>2807</v>
      </c>
      <c r="LP1544" s="1" t="s">
        <v>2807</v>
      </c>
      <c r="LQ1544" s="1" t="s">
        <v>2807</v>
      </c>
      <c r="LR1544" s="1" t="s">
        <v>2807</v>
      </c>
      <c r="LS1544" s="1" t="s">
        <v>2807</v>
      </c>
      <c r="LT1544" s="1" t="s">
        <v>2807</v>
      </c>
      <c r="LU1544" s="1" t="s">
        <v>2807</v>
      </c>
      <c r="LY1544" s="1" t="s">
        <v>2807</v>
      </c>
      <c r="MZ1544" s="1" t="s">
        <v>2807</v>
      </c>
      <c r="NB1544" s="1" t="s">
        <v>2807</v>
      </c>
      <c r="ND1544" s="1" t="s">
        <v>2807</v>
      </c>
      <c r="NF1544" s="1" t="s">
        <v>2807</v>
      </c>
      <c r="NH1544" s="1" t="s">
        <v>2807</v>
      </c>
      <c r="NJ1544" s="1" t="s">
        <v>2807</v>
      </c>
      <c r="NL1544" s="1" t="s">
        <v>2807</v>
      </c>
      <c r="NN1544" s="1" t="s">
        <v>2807</v>
      </c>
      <c r="NP1544" s="1" t="s">
        <v>2807</v>
      </c>
      <c r="NR1544" s="1" t="s">
        <v>2807</v>
      </c>
      <c r="NT1544" s="1" t="s">
        <v>2807</v>
      </c>
      <c r="NV1544" s="1" t="s">
        <v>2807</v>
      </c>
      <c r="NX1544" s="1" t="s">
        <v>2807</v>
      </c>
      <c r="NZ1544" s="1" t="s">
        <v>2807</v>
      </c>
      <c r="OB1544" s="1" t="s">
        <v>2807</v>
      </c>
      <c r="OD1544" s="1" t="s">
        <v>2807</v>
      </c>
      <c r="OF1544" s="1" t="s">
        <v>2807</v>
      </c>
      <c r="OH1544" s="1" t="s">
        <v>2807</v>
      </c>
      <c r="OJ1544" s="1" t="s">
        <v>2807</v>
      </c>
      <c r="OL1544" s="1" t="s">
        <v>2807</v>
      </c>
      <c r="ON1544" s="1" t="s">
        <v>2807</v>
      </c>
      <c r="OS1544" s="1" t="s">
        <v>2807</v>
      </c>
    </row>
    <row r="1545" spans="313:409" x14ac:dyDescent="0.25">
      <c r="LA1545" s="1" t="s">
        <v>2808</v>
      </c>
      <c r="LB1545" s="1" t="s">
        <v>2808</v>
      </c>
      <c r="LC1545" s="1" t="s">
        <v>2808</v>
      </c>
      <c r="LD1545" s="1" t="s">
        <v>2808</v>
      </c>
      <c r="LE1545" s="1" t="s">
        <v>2808</v>
      </c>
      <c r="LF1545" s="1" t="s">
        <v>2808</v>
      </c>
      <c r="LG1545" s="1" t="s">
        <v>2808</v>
      </c>
      <c r="LH1545" s="1" t="s">
        <v>2808</v>
      </c>
      <c r="LI1545" s="1" t="s">
        <v>2808</v>
      </c>
      <c r="LJ1545" s="1" t="s">
        <v>2808</v>
      </c>
      <c r="LK1545" s="1" t="s">
        <v>2808</v>
      </c>
      <c r="LL1545" s="1" t="s">
        <v>2808</v>
      </c>
      <c r="LM1545" s="1" t="s">
        <v>2808</v>
      </c>
      <c r="LN1545" s="1" t="s">
        <v>2808</v>
      </c>
      <c r="LO1545" s="1" t="s">
        <v>2808</v>
      </c>
      <c r="LP1545" s="1" t="s">
        <v>2808</v>
      </c>
      <c r="LQ1545" s="1" t="s">
        <v>2808</v>
      </c>
      <c r="LR1545" s="1" t="s">
        <v>2808</v>
      </c>
      <c r="LS1545" s="1" t="s">
        <v>2808</v>
      </c>
      <c r="LT1545" s="1" t="s">
        <v>2808</v>
      </c>
      <c r="LU1545" s="1" t="s">
        <v>2808</v>
      </c>
      <c r="LY1545" s="1" t="s">
        <v>2808</v>
      </c>
      <c r="MZ1545" s="1" t="s">
        <v>2808</v>
      </c>
      <c r="NB1545" s="1" t="s">
        <v>2808</v>
      </c>
      <c r="ND1545" s="1" t="s">
        <v>2808</v>
      </c>
      <c r="NF1545" s="1" t="s">
        <v>2808</v>
      </c>
      <c r="NH1545" s="1" t="s">
        <v>2808</v>
      </c>
      <c r="NJ1545" s="1" t="s">
        <v>2808</v>
      </c>
      <c r="NL1545" s="1" t="s">
        <v>2808</v>
      </c>
      <c r="NN1545" s="1" t="s">
        <v>2808</v>
      </c>
      <c r="NP1545" s="1" t="s">
        <v>2808</v>
      </c>
      <c r="NR1545" s="1" t="s">
        <v>2808</v>
      </c>
      <c r="NT1545" s="1" t="s">
        <v>2808</v>
      </c>
      <c r="NV1545" s="1" t="s">
        <v>2808</v>
      </c>
      <c r="NX1545" s="1" t="s">
        <v>2808</v>
      </c>
      <c r="NZ1545" s="1" t="s">
        <v>2808</v>
      </c>
      <c r="OB1545" s="1" t="s">
        <v>2808</v>
      </c>
      <c r="OD1545" s="1" t="s">
        <v>2808</v>
      </c>
      <c r="OF1545" s="1" t="s">
        <v>2808</v>
      </c>
      <c r="OH1545" s="1" t="s">
        <v>2808</v>
      </c>
      <c r="OJ1545" s="1" t="s">
        <v>2808</v>
      </c>
      <c r="OL1545" s="1" t="s">
        <v>2808</v>
      </c>
      <c r="ON1545" s="1" t="s">
        <v>2808</v>
      </c>
      <c r="OS1545" s="1" t="s">
        <v>2808</v>
      </c>
    </row>
    <row r="1546" spans="313:409" x14ac:dyDescent="0.25">
      <c r="LA1546" s="1" t="s">
        <v>2809</v>
      </c>
      <c r="LB1546" s="1" t="s">
        <v>2809</v>
      </c>
      <c r="LC1546" s="1" t="s">
        <v>2809</v>
      </c>
      <c r="LD1546" s="1" t="s">
        <v>2809</v>
      </c>
      <c r="LE1546" s="1" t="s">
        <v>2809</v>
      </c>
      <c r="LF1546" s="1" t="s">
        <v>2809</v>
      </c>
      <c r="LG1546" s="1" t="s">
        <v>2809</v>
      </c>
      <c r="LH1546" s="1" t="s">
        <v>2809</v>
      </c>
      <c r="LI1546" s="1" t="s">
        <v>2809</v>
      </c>
      <c r="LJ1546" s="1" t="s">
        <v>2809</v>
      </c>
      <c r="LK1546" s="1" t="s">
        <v>2809</v>
      </c>
      <c r="LL1546" s="1" t="s">
        <v>2809</v>
      </c>
      <c r="LM1546" s="1" t="s">
        <v>2809</v>
      </c>
      <c r="LN1546" s="1" t="s">
        <v>2809</v>
      </c>
      <c r="LO1546" s="1" t="s">
        <v>2809</v>
      </c>
      <c r="LP1546" s="1" t="s">
        <v>2809</v>
      </c>
      <c r="LQ1546" s="1" t="s">
        <v>2809</v>
      </c>
      <c r="LR1546" s="1" t="s">
        <v>2809</v>
      </c>
      <c r="LS1546" s="1" t="s">
        <v>2809</v>
      </c>
      <c r="LT1546" s="1" t="s">
        <v>2809</v>
      </c>
      <c r="LU1546" s="1" t="s">
        <v>2809</v>
      </c>
      <c r="LY1546" s="1" t="s">
        <v>2809</v>
      </c>
      <c r="MZ1546" s="1" t="s">
        <v>2809</v>
      </c>
      <c r="NB1546" s="1" t="s">
        <v>2809</v>
      </c>
      <c r="ND1546" s="1" t="s">
        <v>2809</v>
      </c>
      <c r="NF1546" s="1" t="s">
        <v>2809</v>
      </c>
      <c r="NH1546" s="1" t="s">
        <v>2809</v>
      </c>
      <c r="NJ1546" s="1" t="s">
        <v>2809</v>
      </c>
      <c r="NL1546" s="1" t="s">
        <v>2809</v>
      </c>
      <c r="NN1546" s="1" t="s">
        <v>2809</v>
      </c>
      <c r="NP1546" s="1" t="s">
        <v>2809</v>
      </c>
      <c r="NR1546" s="1" t="s">
        <v>2809</v>
      </c>
      <c r="NT1546" s="1" t="s">
        <v>2809</v>
      </c>
      <c r="NV1546" s="1" t="s">
        <v>2809</v>
      </c>
      <c r="NX1546" s="1" t="s">
        <v>2809</v>
      </c>
      <c r="NZ1546" s="1" t="s">
        <v>2809</v>
      </c>
      <c r="OB1546" s="1" t="s">
        <v>2809</v>
      </c>
      <c r="OD1546" s="1" t="s">
        <v>2809</v>
      </c>
      <c r="OF1546" s="1" t="s">
        <v>2809</v>
      </c>
      <c r="OH1546" s="1" t="s">
        <v>2809</v>
      </c>
      <c r="OJ1546" s="1" t="s">
        <v>2809</v>
      </c>
      <c r="OL1546" s="1" t="s">
        <v>2809</v>
      </c>
      <c r="ON1546" s="1" t="s">
        <v>2809</v>
      </c>
      <c r="OS1546" s="1" t="s">
        <v>2809</v>
      </c>
    </row>
    <row r="1547" spans="313:409" x14ac:dyDescent="0.25">
      <c r="LA1547" s="1" t="s">
        <v>2810</v>
      </c>
      <c r="LB1547" s="1" t="s">
        <v>2810</v>
      </c>
      <c r="LC1547" s="1" t="s">
        <v>2810</v>
      </c>
      <c r="LD1547" s="1" t="s">
        <v>2810</v>
      </c>
      <c r="LE1547" s="1" t="s">
        <v>2810</v>
      </c>
      <c r="LF1547" s="1" t="s">
        <v>2810</v>
      </c>
      <c r="LG1547" s="1" t="s">
        <v>2810</v>
      </c>
      <c r="LH1547" s="1" t="s">
        <v>2810</v>
      </c>
      <c r="LI1547" s="1" t="s">
        <v>2810</v>
      </c>
      <c r="LJ1547" s="1" t="s">
        <v>2810</v>
      </c>
      <c r="LK1547" s="1" t="s">
        <v>2810</v>
      </c>
      <c r="LL1547" s="1" t="s">
        <v>2810</v>
      </c>
      <c r="LM1547" s="1" t="s">
        <v>2810</v>
      </c>
      <c r="LN1547" s="1" t="s">
        <v>2810</v>
      </c>
      <c r="LO1547" s="1" t="s">
        <v>2810</v>
      </c>
      <c r="LP1547" s="1" t="s">
        <v>2810</v>
      </c>
      <c r="LQ1547" s="1" t="s">
        <v>2810</v>
      </c>
      <c r="LR1547" s="1" t="s">
        <v>2810</v>
      </c>
      <c r="LS1547" s="1" t="s">
        <v>2810</v>
      </c>
      <c r="LT1547" s="1" t="s">
        <v>2810</v>
      </c>
      <c r="LU1547" s="1" t="s">
        <v>2810</v>
      </c>
      <c r="LY1547" s="1" t="s">
        <v>2810</v>
      </c>
      <c r="MZ1547" s="1" t="s">
        <v>2810</v>
      </c>
      <c r="NB1547" s="1" t="s">
        <v>2810</v>
      </c>
      <c r="ND1547" s="1" t="s">
        <v>2810</v>
      </c>
      <c r="NF1547" s="1" t="s">
        <v>2810</v>
      </c>
      <c r="NH1547" s="1" t="s">
        <v>2810</v>
      </c>
      <c r="NJ1547" s="1" t="s">
        <v>2810</v>
      </c>
      <c r="NL1547" s="1" t="s">
        <v>2810</v>
      </c>
      <c r="NN1547" s="1" t="s">
        <v>2810</v>
      </c>
      <c r="NP1547" s="1" t="s">
        <v>2810</v>
      </c>
      <c r="NR1547" s="1" t="s">
        <v>2810</v>
      </c>
      <c r="NT1547" s="1" t="s">
        <v>2810</v>
      </c>
      <c r="NV1547" s="1" t="s">
        <v>2810</v>
      </c>
      <c r="NX1547" s="1" t="s">
        <v>2810</v>
      </c>
      <c r="NZ1547" s="1" t="s">
        <v>2810</v>
      </c>
      <c r="OB1547" s="1" t="s">
        <v>2810</v>
      </c>
      <c r="OD1547" s="1" t="s">
        <v>2810</v>
      </c>
      <c r="OF1547" s="1" t="s">
        <v>2810</v>
      </c>
      <c r="OH1547" s="1" t="s">
        <v>2810</v>
      </c>
      <c r="OJ1547" s="1" t="s">
        <v>2810</v>
      </c>
      <c r="OL1547" s="1" t="s">
        <v>2810</v>
      </c>
      <c r="ON1547" s="1" t="s">
        <v>2810</v>
      </c>
      <c r="OS1547" s="1" t="s">
        <v>2810</v>
      </c>
    </row>
    <row r="1548" spans="313:409" x14ac:dyDescent="0.25">
      <c r="LA1548" s="1" t="s">
        <v>2811</v>
      </c>
      <c r="LB1548" s="1" t="s">
        <v>2811</v>
      </c>
      <c r="LC1548" s="1" t="s">
        <v>2811</v>
      </c>
      <c r="LD1548" s="1" t="s">
        <v>2811</v>
      </c>
      <c r="LE1548" s="1" t="s">
        <v>2811</v>
      </c>
      <c r="LF1548" s="1" t="s">
        <v>2811</v>
      </c>
      <c r="LG1548" s="1" t="s">
        <v>2811</v>
      </c>
      <c r="LH1548" s="1" t="s">
        <v>2811</v>
      </c>
      <c r="LI1548" s="1" t="s">
        <v>2811</v>
      </c>
      <c r="LJ1548" s="1" t="s">
        <v>2811</v>
      </c>
      <c r="LK1548" s="1" t="s">
        <v>2811</v>
      </c>
      <c r="LL1548" s="1" t="s">
        <v>2811</v>
      </c>
      <c r="LM1548" s="1" t="s">
        <v>2811</v>
      </c>
      <c r="LN1548" s="1" t="s">
        <v>2811</v>
      </c>
      <c r="LO1548" s="1" t="s">
        <v>2811</v>
      </c>
      <c r="LP1548" s="1" t="s">
        <v>2811</v>
      </c>
      <c r="LQ1548" s="1" t="s">
        <v>2811</v>
      </c>
      <c r="LR1548" s="1" t="s">
        <v>2811</v>
      </c>
      <c r="LS1548" s="1" t="s">
        <v>2811</v>
      </c>
      <c r="LT1548" s="1" t="s">
        <v>2811</v>
      </c>
      <c r="LU1548" s="1" t="s">
        <v>2811</v>
      </c>
      <c r="LY1548" s="1" t="s">
        <v>2811</v>
      </c>
      <c r="MZ1548" s="1" t="s">
        <v>2811</v>
      </c>
      <c r="NB1548" s="1" t="s">
        <v>2811</v>
      </c>
      <c r="ND1548" s="1" t="s">
        <v>2811</v>
      </c>
      <c r="NF1548" s="1" t="s">
        <v>2811</v>
      </c>
      <c r="NH1548" s="1" t="s">
        <v>2811</v>
      </c>
      <c r="NJ1548" s="1" t="s">
        <v>2811</v>
      </c>
      <c r="NL1548" s="1" t="s">
        <v>2811</v>
      </c>
      <c r="NN1548" s="1" t="s">
        <v>2811</v>
      </c>
      <c r="NP1548" s="1" t="s">
        <v>2811</v>
      </c>
      <c r="NR1548" s="1" t="s">
        <v>2811</v>
      </c>
      <c r="NT1548" s="1" t="s">
        <v>2811</v>
      </c>
      <c r="NV1548" s="1" t="s">
        <v>2811</v>
      </c>
      <c r="NX1548" s="1" t="s">
        <v>2811</v>
      </c>
      <c r="NZ1548" s="1" t="s">
        <v>2811</v>
      </c>
      <c r="OB1548" s="1" t="s">
        <v>2811</v>
      </c>
      <c r="OD1548" s="1" t="s">
        <v>2811</v>
      </c>
      <c r="OF1548" s="1" t="s">
        <v>2811</v>
      </c>
      <c r="OH1548" s="1" t="s">
        <v>2811</v>
      </c>
      <c r="OJ1548" s="1" t="s">
        <v>2811</v>
      </c>
      <c r="OL1548" s="1" t="s">
        <v>2811</v>
      </c>
      <c r="ON1548" s="1" t="s">
        <v>2811</v>
      </c>
      <c r="OS1548" s="1" t="s">
        <v>2811</v>
      </c>
    </row>
    <row r="1549" spans="313:409" x14ac:dyDescent="0.25">
      <c r="LA1549" s="1" t="s">
        <v>2812</v>
      </c>
      <c r="LB1549" s="1" t="s">
        <v>2812</v>
      </c>
      <c r="LC1549" s="1" t="s">
        <v>2812</v>
      </c>
      <c r="LD1549" s="1" t="s">
        <v>2812</v>
      </c>
      <c r="LE1549" s="1" t="s">
        <v>2812</v>
      </c>
      <c r="LF1549" s="1" t="s">
        <v>2812</v>
      </c>
      <c r="LG1549" s="1" t="s">
        <v>2812</v>
      </c>
      <c r="LH1549" s="1" t="s">
        <v>2812</v>
      </c>
      <c r="LI1549" s="1" t="s">
        <v>2812</v>
      </c>
      <c r="LJ1549" s="1" t="s">
        <v>2812</v>
      </c>
      <c r="LK1549" s="1" t="s">
        <v>2812</v>
      </c>
      <c r="LL1549" s="1" t="s">
        <v>2812</v>
      </c>
      <c r="LM1549" s="1" t="s">
        <v>2812</v>
      </c>
      <c r="LN1549" s="1" t="s">
        <v>2812</v>
      </c>
      <c r="LO1549" s="1" t="s">
        <v>2812</v>
      </c>
      <c r="LP1549" s="1" t="s">
        <v>2812</v>
      </c>
      <c r="LQ1549" s="1" t="s">
        <v>2812</v>
      </c>
      <c r="LR1549" s="1" t="s">
        <v>2812</v>
      </c>
      <c r="LS1549" s="1" t="s">
        <v>2812</v>
      </c>
      <c r="LT1549" s="1" t="s">
        <v>2812</v>
      </c>
      <c r="LU1549" s="1" t="s">
        <v>2812</v>
      </c>
      <c r="LY1549" s="1" t="s">
        <v>2812</v>
      </c>
      <c r="MZ1549" s="1" t="s">
        <v>2812</v>
      </c>
      <c r="NB1549" s="1" t="s">
        <v>2812</v>
      </c>
      <c r="ND1549" s="1" t="s">
        <v>2812</v>
      </c>
      <c r="NF1549" s="1" t="s">
        <v>2812</v>
      </c>
      <c r="NH1549" s="1" t="s">
        <v>2812</v>
      </c>
      <c r="NJ1549" s="1" t="s">
        <v>2812</v>
      </c>
      <c r="NL1549" s="1" t="s">
        <v>2812</v>
      </c>
      <c r="NN1549" s="1" t="s">
        <v>2812</v>
      </c>
      <c r="NP1549" s="1" t="s">
        <v>2812</v>
      </c>
      <c r="NR1549" s="1" t="s">
        <v>2812</v>
      </c>
      <c r="NT1549" s="1" t="s">
        <v>2812</v>
      </c>
      <c r="NV1549" s="1" t="s">
        <v>2812</v>
      </c>
      <c r="NX1549" s="1" t="s">
        <v>2812</v>
      </c>
      <c r="NZ1549" s="1" t="s">
        <v>2812</v>
      </c>
      <c r="OB1549" s="1" t="s">
        <v>2812</v>
      </c>
      <c r="OD1549" s="1" t="s">
        <v>2812</v>
      </c>
      <c r="OF1549" s="1" t="s">
        <v>2812</v>
      </c>
      <c r="OH1549" s="1" t="s">
        <v>2812</v>
      </c>
      <c r="OJ1549" s="1" t="s">
        <v>2812</v>
      </c>
      <c r="OL1549" s="1" t="s">
        <v>2812</v>
      </c>
      <c r="ON1549" s="1" t="s">
        <v>2812</v>
      </c>
      <c r="OS1549" s="1" t="s">
        <v>2812</v>
      </c>
    </row>
    <row r="1550" spans="313:409" x14ac:dyDescent="0.25">
      <c r="LA1550" s="1" t="s">
        <v>2813</v>
      </c>
      <c r="LB1550" s="1" t="s">
        <v>2813</v>
      </c>
      <c r="LC1550" s="1" t="s">
        <v>2813</v>
      </c>
      <c r="LD1550" s="1" t="s">
        <v>2813</v>
      </c>
      <c r="LE1550" s="1" t="s">
        <v>2813</v>
      </c>
      <c r="LF1550" s="1" t="s">
        <v>2813</v>
      </c>
      <c r="LG1550" s="1" t="s">
        <v>2813</v>
      </c>
      <c r="LH1550" s="1" t="s">
        <v>2813</v>
      </c>
      <c r="LI1550" s="1" t="s">
        <v>2813</v>
      </c>
      <c r="LJ1550" s="1" t="s">
        <v>2813</v>
      </c>
      <c r="LK1550" s="1" t="s">
        <v>2813</v>
      </c>
      <c r="LL1550" s="1" t="s">
        <v>2813</v>
      </c>
      <c r="LM1550" s="1" t="s">
        <v>2813</v>
      </c>
      <c r="LN1550" s="1" t="s">
        <v>2813</v>
      </c>
      <c r="LO1550" s="1" t="s">
        <v>2813</v>
      </c>
      <c r="LP1550" s="1" t="s">
        <v>2813</v>
      </c>
      <c r="LQ1550" s="1" t="s">
        <v>2813</v>
      </c>
      <c r="LR1550" s="1" t="s">
        <v>2813</v>
      </c>
      <c r="LS1550" s="1" t="s">
        <v>2813</v>
      </c>
      <c r="LT1550" s="1" t="s">
        <v>2813</v>
      </c>
      <c r="LU1550" s="1" t="s">
        <v>2813</v>
      </c>
      <c r="LY1550" s="1" t="s">
        <v>2813</v>
      </c>
      <c r="MZ1550" s="1" t="s">
        <v>2813</v>
      </c>
      <c r="NB1550" s="1" t="s">
        <v>2813</v>
      </c>
      <c r="ND1550" s="1" t="s">
        <v>2813</v>
      </c>
      <c r="NF1550" s="1" t="s">
        <v>2813</v>
      </c>
      <c r="NH1550" s="1" t="s">
        <v>2813</v>
      </c>
      <c r="NJ1550" s="1" t="s">
        <v>2813</v>
      </c>
      <c r="NL1550" s="1" t="s">
        <v>2813</v>
      </c>
      <c r="NN1550" s="1" t="s">
        <v>2813</v>
      </c>
      <c r="NP1550" s="1" t="s">
        <v>2813</v>
      </c>
      <c r="NR1550" s="1" t="s">
        <v>2813</v>
      </c>
      <c r="NT1550" s="1" t="s">
        <v>2813</v>
      </c>
      <c r="NV1550" s="1" t="s">
        <v>2813</v>
      </c>
      <c r="NX1550" s="1" t="s">
        <v>2813</v>
      </c>
      <c r="NZ1550" s="1" t="s">
        <v>2813</v>
      </c>
      <c r="OB1550" s="1" t="s">
        <v>2813</v>
      </c>
      <c r="OD1550" s="1" t="s">
        <v>2813</v>
      </c>
      <c r="OF1550" s="1" t="s">
        <v>2813</v>
      </c>
      <c r="OH1550" s="1" t="s">
        <v>2813</v>
      </c>
      <c r="OJ1550" s="1" t="s">
        <v>2813</v>
      </c>
      <c r="OL1550" s="1" t="s">
        <v>2813</v>
      </c>
      <c r="ON1550" s="1" t="s">
        <v>2813</v>
      </c>
      <c r="OS1550" s="1" t="s">
        <v>2813</v>
      </c>
    </row>
    <row r="1551" spans="313:409" x14ac:dyDescent="0.25">
      <c r="LA1551" s="1" t="s">
        <v>2814</v>
      </c>
      <c r="LB1551" s="1" t="s">
        <v>2814</v>
      </c>
      <c r="LC1551" s="1" t="s">
        <v>2814</v>
      </c>
      <c r="LD1551" s="1" t="s">
        <v>2814</v>
      </c>
      <c r="LE1551" s="1" t="s">
        <v>2814</v>
      </c>
      <c r="LF1551" s="1" t="s">
        <v>2814</v>
      </c>
      <c r="LG1551" s="1" t="s">
        <v>2814</v>
      </c>
      <c r="LH1551" s="1" t="s">
        <v>2814</v>
      </c>
      <c r="LI1551" s="1" t="s">
        <v>2814</v>
      </c>
      <c r="LJ1551" s="1" t="s">
        <v>2814</v>
      </c>
      <c r="LK1551" s="1" t="s">
        <v>2814</v>
      </c>
      <c r="LL1551" s="1" t="s">
        <v>2814</v>
      </c>
      <c r="LM1551" s="1" t="s">
        <v>2814</v>
      </c>
      <c r="LN1551" s="1" t="s">
        <v>2814</v>
      </c>
      <c r="LO1551" s="1" t="s">
        <v>2814</v>
      </c>
      <c r="LP1551" s="1" t="s">
        <v>2814</v>
      </c>
      <c r="LQ1551" s="1" t="s">
        <v>2814</v>
      </c>
      <c r="LR1551" s="1" t="s">
        <v>2814</v>
      </c>
      <c r="LS1551" s="1" t="s">
        <v>2814</v>
      </c>
      <c r="LT1551" s="1" t="s">
        <v>2814</v>
      </c>
      <c r="LU1551" s="1" t="s">
        <v>2814</v>
      </c>
      <c r="LY1551" s="1" t="s">
        <v>2814</v>
      </c>
      <c r="MZ1551" s="1" t="s">
        <v>2814</v>
      </c>
      <c r="NB1551" s="1" t="s">
        <v>2814</v>
      </c>
      <c r="ND1551" s="1" t="s">
        <v>2814</v>
      </c>
      <c r="NF1551" s="1" t="s">
        <v>2814</v>
      </c>
      <c r="NH1551" s="1" t="s">
        <v>2814</v>
      </c>
      <c r="NJ1551" s="1" t="s">
        <v>2814</v>
      </c>
      <c r="NL1551" s="1" t="s">
        <v>2814</v>
      </c>
      <c r="NN1551" s="1" t="s">
        <v>2814</v>
      </c>
      <c r="NP1551" s="1" t="s">
        <v>2814</v>
      </c>
      <c r="NR1551" s="1" t="s">
        <v>2814</v>
      </c>
      <c r="NT1551" s="1" t="s">
        <v>2814</v>
      </c>
      <c r="NV1551" s="1" t="s">
        <v>2814</v>
      </c>
      <c r="NX1551" s="1" t="s">
        <v>2814</v>
      </c>
      <c r="NZ1551" s="1" t="s">
        <v>2814</v>
      </c>
      <c r="OB1551" s="1" t="s">
        <v>2814</v>
      </c>
      <c r="OD1551" s="1" t="s">
        <v>2814</v>
      </c>
      <c r="OF1551" s="1" t="s">
        <v>2814</v>
      </c>
      <c r="OH1551" s="1" t="s">
        <v>2814</v>
      </c>
      <c r="OJ1551" s="1" t="s">
        <v>2814</v>
      </c>
      <c r="OL1551" s="1" t="s">
        <v>2814</v>
      </c>
      <c r="ON1551" s="1" t="s">
        <v>2814</v>
      </c>
      <c r="OS1551" s="1" t="s">
        <v>2814</v>
      </c>
    </row>
    <row r="1552" spans="313:409" x14ac:dyDescent="0.25">
      <c r="LA1552" s="1" t="s">
        <v>2815</v>
      </c>
      <c r="LB1552" s="1" t="s">
        <v>2815</v>
      </c>
      <c r="LC1552" s="1" t="s">
        <v>2815</v>
      </c>
      <c r="LD1552" s="1" t="s">
        <v>2815</v>
      </c>
      <c r="LE1552" s="1" t="s">
        <v>2815</v>
      </c>
      <c r="LF1552" s="1" t="s">
        <v>2815</v>
      </c>
      <c r="LG1552" s="1" t="s">
        <v>2815</v>
      </c>
      <c r="LH1552" s="1" t="s">
        <v>2815</v>
      </c>
      <c r="LI1552" s="1" t="s">
        <v>2815</v>
      </c>
      <c r="LJ1552" s="1" t="s">
        <v>2815</v>
      </c>
      <c r="LK1552" s="1" t="s">
        <v>2815</v>
      </c>
      <c r="LL1552" s="1" t="s">
        <v>2815</v>
      </c>
      <c r="LM1552" s="1" t="s">
        <v>2815</v>
      </c>
      <c r="LN1552" s="1" t="s">
        <v>2815</v>
      </c>
      <c r="LO1552" s="1" t="s">
        <v>2815</v>
      </c>
      <c r="LP1552" s="1" t="s">
        <v>2815</v>
      </c>
      <c r="LQ1552" s="1" t="s">
        <v>2815</v>
      </c>
      <c r="LR1552" s="1" t="s">
        <v>2815</v>
      </c>
      <c r="LS1552" s="1" t="s">
        <v>2815</v>
      </c>
      <c r="LT1552" s="1" t="s">
        <v>2815</v>
      </c>
      <c r="LU1552" s="1" t="s">
        <v>2815</v>
      </c>
      <c r="LY1552" s="1" t="s">
        <v>2815</v>
      </c>
      <c r="MZ1552" s="1" t="s">
        <v>2815</v>
      </c>
      <c r="NB1552" s="1" t="s">
        <v>2815</v>
      </c>
      <c r="ND1552" s="1" t="s">
        <v>2815</v>
      </c>
      <c r="NF1552" s="1" t="s">
        <v>2815</v>
      </c>
      <c r="NH1552" s="1" t="s">
        <v>2815</v>
      </c>
      <c r="NJ1552" s="1" t="s">
        <v>2815</v>
      </c>
      <c r="NL1552" s="1" t="s">
        <v>2815</v>
      </c>
      <c r="NN1552" s="1" t="s">
        <v>2815</v>
      </c>
      <c r="NP1552" s="1" t="s">
        <v>2815</v>
      </c>
      <c r="NR1552" s="1" t="s">
        <v>2815</v>
      </c>
      <c r="NT1552" s="1" t="s">
        <v>2815</v>
      </c>
      <c r="NV1552" s="1" t="s">
        <v>2815</v>
      </c>
      <c r="NX1552" s="1" t="s">
        <v>2815</v>
      </c>
      <c r="NZ1552" s="1" t="s">
        <v>2815</v>
      </c>
      <c r="OB1552" s="1" t="s">
        <v>2815</v>
      </c>
      <c r="OD1552" s="1" t="s">
        <v>2815</v>
      </c>
      <c r="OF1552" s="1" t="s">
        <v>2815</v>
      </c>
      <c r="OH1552" s="1" t="s">
        <v>2815</v>
      </c>
      <c r="OJ1552" s="1" t="s">
        <v>2815</v>
      </c>
      <c r="OL1552" s="1" t="s">
        <v>2815</v>
      </c>
      <c r="ON1552" s="1" t="s">
        <v>2815</v>
      </c>
      <c r="OS1552" s="1" t="s">
        <v>2815</v>
      </c>
    </row>
    <row r="1553" spans="313:409" x14ac:dyDescent="0.25">
      <c r="LA1553" s="1" t="s">
        <v>2816</v>
      </c>
      <c r="LB1553" s="1" t="s">
        <v>2816</v>
      </c>
      <c r="LC1553" s="1" t="s">
        <v>2816</v>
      </c>
      <c r="LD1553" s="1" t="s">
        <v>2816</v>
      </c>
      <c r="LE1553" s="1" t="s">
        <v>2816</v>
      </c>
      <c r="LF1553" s="1" t="s">
        <v>2816</v>
      </c>
      <c r="LG1553" s="1" t="s">
        <v>2816</v>
      </c>
      <c r="LH1553" s="1" t="s">
        <v>2816</v>
      </c>
      <c r="LI1553" s="1" t="s">
        <v>2816</v>
      </c>
      <c r="LJ1553" s="1" t="s">
        <v>2816</v>
      </c>
      <c r="LK1553" s="1" t="s">
        <v>2816</v>
      </c>
      <c r="LL1553" s="1" t="s">
        <v>2816</v>
      </c>
      <c r="LM1553" s="1" t="s">
        <v>2816</v>
      </c>
      <c r="LN1553" s="1" t="s">
        <v>2816</v>
      </c>
      <c r="LO1553" s="1" t="s">
        <v>2816</v>
      </c>
      <c r="LP1553" s="1" t="s">
        <v>2816</v>
      </c>
      <c r="LQ1553" s="1" t="s">
        <v>2816</v>
      </c>
      <c r="LR1553" s="1" t="s">
        <v>2816</v>
      </c>
      <c r="LS1553" s="1" t="s">
        <v>2816</v>
      </c>
      <c r="LT1553" s="1" t="s">
        <v>2816</v>
      </c>
      <c r="LU1553" s="1" t="s">
        <v>2816</v>
      </c>
      <c r="LY1553" s="1" t="s">
        <v>2816</v>
      </c>
      <c r="MZ1553" s="1" t="s">
        <v>2816</v>
      </c>
      <c r="NB1553" s="1" t="s">
        <v>2816</v>
      </c>
      <c r="ND1553" s="1" t="s">
        <v>2816</v>
      </c>
      <c r="NF1553" s="1" t="s">
        <v>2816</v>
      </c>
      <c r="NH1553" s="1" t="s">
        <v>2816</v>
      </c>
      <c r="NJ1553" s="1" t="s">
        <v>2816</v>
      </c>
      <c r="NL1553" s="1" t="s">
        <v>2816</v>
      </c>
      <c r="NN1553" s="1" t="s">
        <v>2816</v>
      </c>
      <c r="NP1553" s="1" t="s">
        <v>2816</v>
      </c>
      <c r="NR1553" s="1" t="s">
        <v>2816</v>
      </c>
      <c r="NT1553" s="1" t="s">
        <v>2816</v>
      </c>
      <c r="NV1553" s="1" t="s">
        <v>2816</v>
      </c>
      <c r="NX1553" s="1" t="s">
        <v>2816</v>
      </c>
      <c r="NZ1553" s="1" t="s">
        <v>2816</v>
      </c>
      <c r="OB1553" s="1" t="s">
        <v>2816</v>
      </c>
      <c r="OD1553" s="1" t="s">
        <v>2816</v>
      </c>
      <c r="OF1553" s="1" t="s">
        <v>2816</v>
      </c>
      <c r="OH1553" s="1" t="s">
        <v>2816</v>
      </c>
      <c r="OJ1553" s="1" t="s">
        <v>2816</v>
      </c>
      <c r="OL1553" s="1" t="s">
        <v>2816</v>
      </c>
      <c r="ON1553" s="1" t="s">
        <v>2816</v>
      </c>
      <c r="OS1553" s="1" t="s">
        <v>2816</v>
      </c>
    </row>
    <row r="1554" spans="313:409" x14ac:dyDescent="0.25">
      <c r="LA1554" s="1" t="s">
        <v>2817</v>
      </c>
      <c r="LB1554" s="1" t="s">
        <v>2817</v>
      </c>
      <c r="LC1554" s="1" t="s">
        <v>2817</v>
      </c>
      <c r="LD1554" s="1" t="s">
        <v>2817</v>
      </c>
      <c r="LE1554" s="1" t="s">
        <v>2817</v>
      </c>
      <c r="LF1554" s="1" t="s">
        <v>2817</v>
      </c>
      <c r="LG1554" s="1" t="s">
        <v>2817</v>
      </c>
      <c r="LH1554" s="1" t="s">
        <v>2817</v>
      </c>
      <c r="LI1554" s="1" t="s">
        <v>2817</v>
      </c>
      <c r="LJ1554" s="1" t="s">
        <v>2817</v>
      </c>
      <c r="LK1554" s="1" t="s">
        <v>2817</v>
      </c>
      <c r="LL1554" s="1" t="s">
        <v>2817</v>
      </c>
      <c r="LM1554" s="1" t="s">
        <v>2817</v>
      </c>
      <c r="LN1554" s="1" t="s">
        <v>2817</v>
      </c>
      <c r="LO1554" s="1" t="s">
        <v>2817</v>
      </c>
      <c r="LP1554" s="1" t="s">
        <v>2817</v>
      </c>
      <c r="LQ1554" s="1" t="s">
        <v>2817</v>
      </c>
      <c r="LR1554" s="1" t="s">
        <v>2817</v>
      </c>
      <c r="LS1554" s="1" t="s">
        <v>2817</v>
      </c>
      <c r="LT1554" s="1" t="s">
        <v>2817</v>
      </c>
      <c r="LU1554" s="1" t="s">
        <v>2817</v>
      </c>
      <c r="LY1554" s="1" t="s">
        <v>2817</v>
      </c>
      <c r="MZ1554" s="1" t="s">
        <v>2817</v>
      </c>
      <c r="NB1554" s="1" t="s">
        <v>2817</v>
      </c>
      <c r="ND1554" s="1" t="s">
        <v>2817</v>
      </c>
      <c r="NF1554" s="1" t="s">
        <v>2817</v>
      </c>
      <c r="NH1554" s="1" t="s">
        <v>2817</v>
      </c>
      <c r="NJ1554" s="1" t="s">
        <v>2817</v>
      </c>
      <c r="NL1554" s="1" t="s">
        <v>2817</v>
      </c>
      <c r="NN1554" s="1" t="s">
        <v>2817</v>
      </c>
      <c r="NP1554" s="1" t="s">
        <v>2817</v>
      </c>
      <c r="NR1554" s="1" t="s">
        <v>2817</v>
      </c>
      <c r="NT1554" s="1" t="s">
        <v>2817</v>
      </c>
      <c r="NV1554" s="1" t="s">
        <v>2817</v>
      </c>
      <c r="NX1554" s="1" t="s">
        <v>2817</v>
      </c>
      <c r="NZ1554" s="1" t="s">
        <v>2817</v>
      </c>
      <c r="OB1554" s="1" t="s">
        <v>2817</v>
      </c>
      <c r="OD1554" s="1" t="s">
        <v>2817</v>
      </c>
      <c r="OF1554" s="1" t="s">
        <v>2817</v>
      </c>
      <c r="OH1554" s="1" t="s">
        <v>2817</v>
      </c>
      <c r="OJ1554" s="1" t="s">
        <v>2817</v>
      </c>
      <c r="OL1554" s="1" t="s">
        <v>2817</v>
      </c>
      <c r="ON1554" s="1" t="s">
        <v>2817</v>
      </c>
      <c r="OS1554" s="1" t="s">
        <v>2817</v>
      </c>
    </row>
    <row r="1555" spans="313:409" x14ac:dyDescent="0.25">
      <c r="LA1555" s="1" t="s">
        <v>2818</v>
      </c>
      <c r="LB1555" s="1" t="s">
        <v>2818</v>
      </c>
      <c r="LC1555" s="1" t="s">
        <v>2818</v>
      </c>
      <c r="LD1555" s="1" t="s">
        <v>2818</v>
      </c>
      <c r="LE1555" s="1" t="s">
        <v>2818</v>
      </c>
      <c r="LF1555" s="1" t="s">
        <v>2818</v>
      </c>
      <c r="LG1555" s="1" t="s">
        <v>2818</v>
      </c>
      <c r="LH1555" s="1" t="s">
        <v>2818</v>
      </c>
      <c r="LI1555" s="1" t="s">
        <v>2818</v>
      </c>
      <c r="LJ1555" s="1" t="s">
        <v>2818</v>
      </c>
      <c r="LK1555" s="1" t="s">
        <v>2818</v>
      </c>
      <c r="LL1555" s="1" t="s">
        <v>2818</v>
      </c>
      <c r="LM1555" s="1" t="s">
        <v>2818</v>
      </c>
      <c r="LN1555" s="1" t="s">
        <v>2818</v>
      </c>
      <c r="LO1555" s="1" t="s">
        <v>2818</v>
      </c>
      <c r="LP1555" s="1" t="s">
        <v>2818</v>
      </c>
      <c r="LQ1555" s="1" t="s">
        <v>2818</v>
      </c>
      <c r="LR1555" s="1" t="s">
        <v>2818</v>
      </c>
      <c r="LS1555" s="1" t="s">
        <v>2818</v>
      </c>
      <c r="LT1555" s="1" t="s">
        <v>2818</v>
      </c>
      <c r="LU1555" s="1" t="s">
        <v>2818</v>
      </c>
      <c r="LY1555" s="1" t="s">
        <v>2818</v>
      </c>
      <c r="MZ1555" s="1" t="s">
        <v>2818</v>
      </c>
      <c r="NB1555" s="1" t="s">
        <v>2818</v>
      </c>
      <c r="ND1555" s="1" t="s">
        <v>2818</v>
      </c>
      <c r="NF1555" s="1" t="s">
        <v>2818</v>
      </c>
      <c r="NH1555" s="1" t="s">
        <v>2818</v>
      </c>
      <c r="NJ1555" s="1" t="s">
        <v>2818</v>
      </c>
      <c r="NL1555" s="1" t="s">
        <v>2818</v>
      </c>
      <c r="NN1555" s="1" t="s">
        <v>2818</v>
      </c>
      <c r="NP1555" s="1" t="s">
        <v>2818</v>
      </c>
      <c r="NR1555" s="1" t="s">
        <v>2818</v>
      </c>
      <c r="NT1555" s="1" t="s">
        <v>2818</v>
      </c>
      <c r="NV1555" s="1" t="s">
        <v>2818</v>
      </c>
      <c r="NX1555" s="1" t="s">
        <v>2818</v>
      </c>
      <c r="NZ1555" s="1" t="s">
        <v>2818</v>
      </c>
      <c r="OB1555" s="1" t="s">
        <v>2818</v>
      </c>
      <c r="OD1555" s="1" t="s">
        <v>2818</v>
      </c>
      <c r="OF1555" s="1" t="s">
        <v>2818</v>
      </c>
      <c r="OH1555" s="1" t="s">
        <v>2818</v>
      </c>
      <c r="OJ1555" s="1" t="s">
        <v>2818</v>
      </c>
      <c r="OL1555" s="1" t="s">
        <v>2818</v>
      </c>
      <c r="ON1555" s="1" t="s">
        <v>2818</v>
      </c>
      <c r="OS1555" s="1" t="s">
        <v>2818</v>
      </c>
    </row>
    <row r="1556" spans="313:409" x14ac:dyDescent="0.25">
      <c r="LA1556" s="1" t="s">
        <v>2819</v>
      </c>
      <c r="LB1556" s="1" t="s">
        <v>2819</v>
      </c>
      <c r="LC1556" s="1" t="s">
        <v>2819</v>
      </c>
      <c r="LD1556" s="1" t="s">
        <v>2819</v>
      </c>
      <c r="LE1556" s="1" t="s">
        <v>2819</v>
      </c>
      <c r="LF1556" s="1" t="s">
        <v>2819</v>
      </c>
      <c r="LG1556" s="1" t="s">
        <v>2819</v>
      </c>
      <c r="LH1556" s="1" t="s">
        <v>2819</v>
      </c>
      <c r="LI1556" s="1" t="s">
        <v>2819</v>
      </c>
      <c r="LJ1556" s="1" t="s">
        <v>2819</v>
      </c>
      <c r="LK1556" s="1" t="s">
        <v>2819</v>
      </c>
      <c r="LL1556" s="1" t="s">
        <v>2819</v>
      </c>
      <c r="LM1556" s="1" t="s">
        <v>2819</v>
      </c>
      <c r="LN1556" s="1" t="s">
        <v>2819</v>
      </c>
      <c r="LO1556" s="1" t="s">
        <v>2819</v>
      </c>
      <c r="LP1556" s="1" t="s">
        <v>2819</v>
      </c>
      <c r="LQ1556" s="1" t="s">
        <v>2819</v>
      </c>
      <c r="LR1556" s="1" t="s">
        <v>2819</v>
      </c>
      <c r="LS1556" s="1" t="s">
        <v>2819</v>
      </c>
      <c r="LT1556" s="1" t="s">
        <v>2819</v>
      </c>
      <c r="LU1556" s="1" t="s">
        <v>2819</v>
      </c>
      <c r="LY1556" s="1" t="s">
        <v>2819</v>
      </c>
      <c r="MZ1556" s="1" t="s">
        <v>2819</v>
      </c>
      <c r="NB1556" s="1" t="s">
        <v>2819</v>
      </c>
      <c r="ND1556" s="1" t="s">
        <v>2819</v>
      </c>
      <c r="NF1556" s="1" t="s">
        <v>2819</v>
      </c>
      <c r="NH1556" s="1" t="s">
        <v>2819</v>
      </c>
      <c r="NJ1556" s="1" t="s">
        <v>2819</v>
      </c>
      <c r="NL1556" s="1" t="s">
        <v>2819</v>
      </c>
      <c r="NN1556" s="1" t="s">
        <v>2819</v>
      </c>
      <c r="NP1556" s="1" t="s">
        <v>2819</v>
      </c>
      <c r="NR1556" s="1" t="s">
        <v>2819</v>
      </c>
      <c r="NT1556" s="1" t="s">
        <v>2819</v>
      </c>
      <c r="NV1556" s="1" t="s">
        <v>2819</v>
      </c>
      <c r="NX1556" s="1" t="s">
        <v>2819</v>
      </c>
      <c r="NZ1556" s="1" t="s">
        <v>2819</v>
      </c>
      <c r="OB1556" s="1" t="s">
        <v>2819</v>
      </c>
      <c r="OD1556" s="1" t="s">
        <v>2819</v>
      </c>
      <c r="OF1556" s="1" t="s">
        <v>2819</v>
      </c>
      <c r="OH1556" s="1" t="s">
        <v>2819</v>
      </c>
      <c r="OJ1556" s="1" t="s">
        <v>2819</v>
      </c>
      <c r="OL1556" s="1" t="s">
        <v>2819</v>
      </c>
      <c r="ON1556" s="1" t="s">
        <v>2819</v>
      </c>
      <c r="OS1556" s="1" t="s">
        <v>2819</v>
      </c>
    </row>
    <row r="1557" spans="313:409" x14ac:dyDescent="0.25">
      <c r="LA1557" s="1" t="s">
        <v>2820</v>
      </c>
      <c r="LB1557" s="1" t="s">
        <v>2820</v>
      </c>
      <c r="LC1557" s="1" t="s">
        <v>2820</v>
      </c>
      <c r="LD1557" s="1" t="s">
        <v>2820</v>
      </c>
      <c r="LE1557" s="1" t="s">
        <v>2820</v>
      </c>
      <c r="LF1557" s="1" t="s">
        <v>2820</v>
      </c>
      <c r="LG1557" s="1" t="s">
        <v>2820</v>
      </c>
      <c r="LH1557" s="1" t="s">
        <v>2820</v>
      </c>
      <c r="LI1557" s="1" t="s">
        <v>2820</v>
      </c>
      <c r="LJ1557" s="1" t="s">
        <v>2820</v>
      </c>
      <c r="LK1557" s="1" t="s">
        <v>2820</v>
      </c>
      <c r="LL1557" s="1" t="s">
        <v>2820</v>
      </c>
      <c r="LM1557" s="1" t="s">
        <v>2820</v>
      </c>
      <c r="LN1557" s="1" t="s">
        <v>2820</v>
      </c>
      <c r="LO1557" s="1" t="s">
        <v>2820</v>
      </c>
      <c r="LP1557" s="1" t="s">
        <v>2820</v>
      </c>
      <c r="LQ1557" s="1" t="s">
        <v>2820</v>
      </c>
      <c r="LR1557" s="1" t="s">
        <v>2820</v>
      </c>
      <c r="LS1557" s="1" t="s">
        <v>2820</v>
      </c>
      <c r="LT1557" s="1" t="s">
        <v>2820</v>
      </c>
      <c r="LU1557" s="1" t="s">
        <v>2820</v>
      </c>
      <c r="LY1557" s="1" t="s">
        <v>2820</v>
      </c>
      <c r="MZ1557" s="1" t="s">
        <v>2820</v>
      </c>
      <c r="NB1557" s="1" t="s">
        <v>2820</v>
      </c>
      <c r="ND1557" s="1" t="s">
        <v>2820</v>
      </c>
      <c r="NF1557" s="1" t="s">
        <v>2820</v>
      </c>
      <c r="NH1557" s="1" t="s">
        <v>2820</v>
      </c>
      <c r="NJ1557" s="1" t="s">
        <v>2820</v>
      </c>
      <c r="NL1557" s="1" t="s">
        <v>2820</v>
      </c>
      <c r="NN1557" s="1" t="s">
        <v>2820</v>
      </c>
      <c r="NP1557" s="1" t="s">
        <v>2820</v>
      </c>
      <c r="NR1557" s="1" t="s">
        <v>2820</v>
      </c>
      <c r="NT1557" s="1" t="s">
        <v>2820</v>
      </c>
      <c r="NV1557" s="1" t="s">
        <v>2820</v>
      </c>
      <c r="NX1557" s="1" t="s">
        <v>2820</v>
      </c>
      <c r="NZ1557" s="1" t="s">
        <v>2820</v>
      </c>
      <c r="OB1557" s="1" t="s">
        <v>2820</v>
      </c>
      <c r="OD1557" s="1" t="s">
        <v>2820</v>
      </c>
      <c r="OF1557" s="1" t="s">
        <v>2820</v>
      </c>
      <c r="OH1557" s="1" t="s">
        <v>2820</v>
      </c>
      <c r="OJ1557" s="1" t="s">
        <v>2820</v>
      </c>
      <c r="OL1557" s="1" t="s">
        <v>2820</v>
      </c>
      <c r="ON1557" s="1" t="s">
        <v>2820</v>
      </c>
      <c r="OS1557" s="1" t="s">
        <v>2820</v>
      </c>
    </row>
    <row r="1558" spans="313:409" x14ac:dyDescent="0.25">
      <c r="LA1558" s="1" t="s">
        <v>2821</v>
      </c>
      <c r="LB1558" s="1" t="s">
        <v>2821</v>
      </c>
      <c r="LC1558" s="1" t="s">
        <v>2821</v>
      </c>
      <c r="LD1558" s="1" t="s">
        <v>2821</v>
      </c>
      <c r="LE1558" s="1" t="s">
        <v>2821</v>
      </c>
      <c r="LF1558" s="1" t="s">
        <v>2821</v>
      </c>
      <c r="LG1558" s="1" t="s">
        <v>2821</v>
      </c>
      <c r="LH1558" s="1" t="s">
        <v>2821</v>
      </c>
      <c r="LI1558" s="1" t="s">
        <v>2821</v>
      </c>
      <c r="LJ1558" s="1" t="s">
        <v>2821</v>
      </c>
      <c r="LK1558" s="1" t="s">
        <v>2821</v>
      </c>
      <c r="LL1558" s="1" t="s">
        <v>2821</v>
      </c>
      <c r="LM1558" s="1" t="s">
        <v>2821</v>
      </c>
      <c r="LN1558" s="1" t="s">
        <v>2821</v>
      </c>
      <c r="LO1558" s="1" t="s">
        <v>2821</v>
      </c>
      <c r="LP1558" s="1" t="s">
        <v>2821</v>
      </c>
      <c r="LQ1558" s="1" t="s">
        <v>2821</v>
      </c>
      <c r="LR1558" s="1" t="s">
        <v>2821</v>
      </c>
      <c r="LS1558" s="1" t="s">
        <v>2821</v>
      </c>
      <c r="LT1558" s="1" t="s">
        <v>2821</v>
      </c>
      <c r="LU1558" s="1" t="s">
        <v>2821</v>
      </c>
      <c r="LY1558" s="1" t="s">
        <v>2821</v>
      </c>
      <c r="MZ1558" s="1" t="s">
        <v>2821</v>
      </c>
      <c r="NB1558" s="1" t="s">
        <v>2821</v>
      </c>
      <c r="ND1558" s="1" t="s">
        <v>2821</v>
      </c>
      <c r="NF1558" s="1" t="s">
        <v>2821</v>
      </c>
      <c r="NH1558" s="1" t="s">
        <v>2821</v>
      </c>
      <c r="NJ1558" s="1" t="s">
        <v>2821</v>
      </c>
      <c r="NL1558" s="1" t="s">
        <v>2821</v>
      </c>
      <c r="NN1558" s="1" t="s">
        <v>2821</v>
      </c>
      <c r="NP1558" s="1" t="s">
        <v>2821</v>
      </c>
      <c r="NR1558" s="1" t="s">
        <v>2821</v>
      </c>
      <c r="NT1558" s="1" t="s">
        <v>2821</v>
      </c>
      <c r="NV1558" s="1" t="s">
        <v>2821</v>
      </c>
      <c r="NX1558" s="1" t="s">
        <v>2821</v>
      </c>
      <c r="NZ1558" s="1" t="s">
        <v>2821</v>
      </c>
      <c r="OB1558" s="1" t="s">
        <v>2821</v>
      </c>
      <c r="OD1558" s="1" t="s">
        <v>2821</v>
      </c>
      <c r="OF1558" s="1" t="s">
        <v>2821</v>
      </c>
      <c r="OH1558" s="1" t="s">
        <v>2821</v>
      </c>
      <c r="OJ1558" s="1" t="s">
        <v>2821</v>
      </c>
      <c r="OL1558" s="1" t="s">
        <v>2821</v>
      </c>
      <c r="ON1558" s="1" t="s">
        <v>2821</v>
      </c>
      <c r="OS1558" s="1" t="s">
        <v>2821</v>
      </c>
    </row>
    <row r="1559" spans="313:409" x14ac:dyDescent="0.25">
      <c r="LA1559" s="1" t="s">
        <v>2822</v>
      </c>
      <c r="LB1559" s="1" t="s">
        <v>2822</v>
      </c>
      <c r="LC1559" s="1" t="s">
        <v>2822</v>
      </c>
      <c r="LD1559" s="1" t="s">
        <v>2822</v>
      </c>
      <c r="LE1559" s="1" t="s">
        <v>2822</v>
      </c>
      <c r="LF1559" s="1" t="s">
        <v>2822</v>
      </c>
      <c r="LG1559" s="1" t="s">
        <v>2822</v>
      </c>
      <c r="LH1559" s="1" t="s">
        <v>2822</v>
      </c>
      <c r="LI1559" s="1" t="s">
        <v>2822</v>
      </c>
      <c r="LJ1559" s="1" t="s">
        <v>2822</v>
      </c>
      <c r="LK1559" s="1" t="s">
        <v>2822</v>
      </c>
      <c r="LL1559" s="1" t="s">
        <v>2822</v>
      </c>
      <c r="LM1559" s="1" t="s">
        <v>2822</v>
      </c>
      <c r="LN1559" s="1" t="s">
        <v>2822</v>
      </c>
      <c r="LO1559" s="1" t="s">
        <v>2822</v>
      </c>
      <c r="LP1559" s="1" t="s">
        <v>2822</v>
      </c>
      <c r="LQ1559" s="1" t="s">
        <v>2822</v>
      </c>
      <c r="LR1559" s="1" t="s">
        <v>2822</v>
      </c>
      <c r="LS1559" s="1" t="s">
        <v>2822</v>
      </c>
      <c r="LT1559" s="1" t="s">
        <v>2822</v>
      </c>
      <c r="LU1559" s="1" t="s">
        <v>2822</v>
      </c>
      <c r="LY1559" s="1" t="s">
        <v>2822</v>
      </c>
      <c r="MZ1559" s="1" t="s">
        <v>2822</v>
      </c>
      <c r="NB1559" s="1" t="s">
        <v>2822</v>
      </c>
      <c r="ND1559" s="1" t="s">
        <v>2822</v>
      </c>
      <c r="NF1559" s="1" t="s">
        <v>2822</v>
      </c>
      <c r="NH1559" s="1" t="s">
        <v>2822</v>
      </c>
      <c r="NJ1559" s="1" t="s">
        <v>2822</v>
      </c>
      <c r="NL1559" s="1" t="s">
        <v>2822</v>
      </c>
      <c r="NN1559" s="1" t="s">
        <v>2822</v>
      </c>
      <c r="NP1559" s="1" t="s">
        <v>2822</v>
      </c>
      <c r="NR1559" s="1" t="s">
        <v>2822</v>
      </c>
      <c r="NT1559" s="1" t="s">
        <v>2822</v>
      </c>
      <c r="NV1559" s="1" t="s">
        <v>2822</v>
      </c>
      <c r="NX1559" s="1" t="s">
        <v>2822</v>
      </c>
      <c r="NZ1559" s="1" t="s">
        <v>2822</v>
      </c>
      <c r="OB1559" s="1" t="s">
        <v>2822</v>
      </c>
      <c r="OD1559" s="1" t="s">
        <v>2822</v>
      </c>
      <c r="OF1559" s="1" t="s">
        <v>2822</v>
      </c>
      <c r="OH1559" s="1" t="s">
        <v>2822</v>
      </c>
      <c r="OJ1559" s="1" t="s">
        <v>2822</v>
      </c>
      <c r="OL1559" s="1" t="s">
        <v>2822</v>
      </c>
      <c r="ON1559" s="1" t="s">
        <v>2822</v>
      </c>
      <c r="OS1559" s="1" t="s">
        <v>2822</v>
      </c>
    </row>
    <row r="1560" spans="313:409" x14ac:dyDescent="0.25">
      <c r="LA1560" s="1" t="s">
        <v>2823</v>
      </c>
      <c r="LB1560" s="1" t="s">
        <v>2823</v>
      </c>
      <c r="LC1560" s="1" t="s">
        <v>2823</v>
      </c>
      <c r="LD1560" s="1" t="s">
        <v>2823</v>
      </c>
      <c r="LE1560" s="1" t="s">
        <v>2823</v>
      </c>
      <c r="LF1560" s="1" t="s">
        <v>2823</v>
      </c>
      <c r="LG1560" s="1" t="s">
        <v>2823</v>
      </c>
      <c r="LH1560" s="1" t="s">
        <v>2823</v>
      </c>
      <c r="LI1560" s="1" t="s">
        <v>2823</v>
      </c>
      <c r="LJ1560" s="1" t="s">
        <v>2823</v>
      </c>
      <c r="LK1560" s="1" t="s">
        <v>2823</v>
      </c>
      <c r="LL1560" s="1" t="s">
        <v>2823</v>
      </c>
      <c r="LM1560" s="1" t="s">
        <v>2823</v>
      </c>
      <c r="LN1560" s="1" t="s">
        <v>2823</v>
      </c>
      <c r="LO1560" s="1" t="s">
        <v>2823</v>
      </c>
      <c r="LP1560" s="1" t="s">
        <v>2823</v>
      </c>
      <c r="LQ1560" s="1" t="s">
        <v>2823</v>
      </c>
      <c r="LR1560" s="1" t="s">
        <v>2823</v>
      </c>
      <c r="LS1560" s="1" t="s">
        <v>2823</v>
      </c>
      <c r="LT1560" s="1" t="s">
        <v>2823</v>
      </c>
      <c r="LU1560" s="1" t="s">
        <v>2823</v>
      </c>
      <c r="LY1560" s="1" t="s">
        <v>2823</v>
      </c>
      <c r="MZ1560" s="1" t="s">
        <v>2823</v>
      </c>
      <c r="NB1560" s="1" t="s">
        <v>2823</v>
      </c>
      <c r="ND1560" s="1" t="s">
        <v>2823</v>
      </c>
      <c r="NF1560" s="1" t="s">
        <v>2823</v>
      </c>
      <c r="NH1560" s="1" t="s">
        <v>2823</v>
      </c>
      <c r="NJ1560" s="1" t="s">
        <v>2823</v>
      </c>
      <c r="NL1560" s="1" t="s">
        <v>2823</v>
      </c>
      <c r="NN1560" s="1" t="s">
        <v>2823</v>
      </c>
      <c r="NP1560" s="1" t="s">
        <v>2823</v>
      </c>
      <c r="NR1560" s="1" t="s">
        <v>2823</v>
      </c>
      <c r="NT1560" s="1" t="s">
        <v>2823</v>
      </c>
      <c r="NV1560" s="1" t="s">
        <v>2823</v>
      </c>
      <c r="NX1560" s="1" t="s">
        <v>2823</v>
      </c>
      <c r="NZ1560" s="1" t="s">
        <v>2823</v>
      </c>
      <c r="OB1560" s="1" t="s">
        <v>2823</v>
      </c>
      <c r="OD1560" s="1" t="s">
        <v>2823</v>
      </c>
      <c r="OF1560" s="1" t="s">
        <v>2823</v>
      </c>
      <c r="OH1560" s="1" t="s">
        <v>2823</v>
      </c>
      <c r="OJ1560" s="1" t="s">
        <v>2823</v>
      </c>
      <c r="OL1560" s="1" t="s">
        <v>2823</v>
      </c>
      <c r="ON1560" s="1" t="s">
        <v>2823</v>
      </c>
      <c r="OS1560" s="1" t="s">
        <v>2823</v>
      </c>
    </row>
    <row r="1561" spans="313:409" x14ac:dyDescent="0.25">
      <c r="LA1561" s="1" t="s">
        <v>2824</v>
      </c>
      <c r="LB1561" s="1" t="s">
        <v>2824</v>
      </c>
      <c r="LC1561" s="1" t="s">
        <v>2824</v>
      </c>
      <c r="LD1561" s="1" t="s">
        <v>2824</v>
      </c>
      <c r="LE1561" s="1" t="s">
        <v>2824</v>
      </c>
      <c r="LF1561" s="1" t="s">
        <v>2824</v>
      </c>
      <c r="LG1561" s="1" t="s">
        <v>2824</v>
      </c>
      <c r="LH1561" s="1" t="s">
        <v>2824</v>
      </c>
      <c r="LI1561" s="1" t="s">
        <v>2824</v>
      </c>
      <c r="LJ1561" s="1" t="s">
        <v>2824</v>
      </c>
      <c r="LK1561" s="1" t="s">
        <v>2824</v>
      </c>
      <c r="LL1561" s="1" t="s">
        <v>2824</v>
      </c>
      <c r="LM1561" s="1" t="s">
        <v>2824</v>
      </c>
      <c r="LN1561" s="1" t="s">
        <v>2824</v>
      </c>
      <c r="LO1561" s="1" t="s">
        <v>2824</v>
      </c>
      <c r="LP1561" s="1" t="s">
        <v>2824</v>
      </c>
      <c r="LQ1561" s="1" t="s">
        <v>2824</v>
      </c>
      <c r="LR1561" s="1" t="s">
        <v>2824</v>
      </c>
      <c r="LS1561" s="1" t="s">
        <v>2824</v>
      </c>
      <c r="LT1561" s="1" t="s">
        <v>2824</v>
      </c>
      <c r="LU1561" s="1" t="s">
        <v>2824</v>
      </c>
      <c r="LY1561" s="1" t="s">
        <v>2824</v>
      </c>
      <c r="MZ1561" s="1" t="s">
        <v>2824</v>
      </c>
      <c r="NB1561" s="1" t="s">
        <v>2824</v>
      </c>
      <c r="ND1561" s="1" t="s">
        <v>2824</v>
      </c>
      <c r="NF1561" s="1" t="s">
        <v>2824</v>
      </c>
      <c r="NH1561" s="1" t="s">
        <v>2824</v>
      </c>
      <c r="NJ1561" s="1" t="s">
        <v>2824</v>
      </c>
      <c r="NL1561" s="1" t="s">
        <v>2824</v>
      </c>
      <c r="NN1561" s="1" t="s">
        <v>2824</v>
      </c>
      <c r="NP1561" s="1" t="s">
        <v>2824</v>
      </c>
      <c r="NR1561" s="1" t="s">
        <v>2824</v>
      </c>
      <c r="NT1561" s="1" t="s">
        <v>2824</v>
      </c>
      <c r="NV1561" s="1" t="s">
        <v>2824</v>
      </c>
      <c r="NX1561" s="1" t="s">
        <v>2824</v>
      </c>
      <c r="NZ1561" s="1" t="s">
        <v>2824</v>
      </c>
      <c r="OB1561" s="1" t="s">
        <v>2824</v>
      </c>
      <c r="OD1561" s="1" t="s">
        <v>2824</v>
      </c>
      <c r="OF1561" s="1" t="s">
        <v>2824</v>
      </c>
      <c r="OH1561" s="1" t="s">
        <v>2824</v>
      </c>
      <c r="OJ1561" s="1" t="s">
        <v>2824</v>
      </c>
      <c r="OL1561" s="1" t="s">
        <v>2824</v>
      </c>
      <c r="ON1561" s="1" t="s">
        <v>2824</v>
      </c>
      <c r="OS1561" s="1" t="s">
        <v>2824</v>
      </c>
    </row>
    <row r="1562" spans="313:409" x14ac:dyDescent="0.25">
      <c r="LA1562" s="1" t="s">
        <v>2825</v>
      </c>
      <c r="LB1562" s="1" t="s">
        <v>2825</v>
      </c>
      <c r="LC1562" s="1" t="s">
        <v>2825</v>
      </c>
      <c r="LD1562" s="1" t="s">
        <v>2825</v>
      </c>
      <c r="LE1562" s="1" t="s">
        <v>2825</v>
      </c>
      <c r="LF1562" s="1" t="s">
        <v>2825</v>
      </c>
      <c r="LG1562" s="1" t="s">
        <v>2825</v>
      </c>
      <c r="LH1562" s="1" t="s">
        <v>2825</v>
      </c>
      <c r="LI1562" s="1" t="s">
        <v>2825</v>
      </c>
      <c r="LJ1562" s="1" t="s">
        <v>2825</v>
      </c>
      <c r="LK1562" s="1" t="s">
        <v>2825</v>
      </c>
      <c r="LL1562" s="1" t="s">
        <v>2825</v>
      </c>
      <c r="LM1562" s="1" t="s">
        <v>2825</v>
      </c>
      <c r="LN1562" s="1" t="s">
        <v>2825</v>
      </c>
      <c r="LO1562" s="1" t="s">
        <v>2825</v>
      </c>
      <c r="LP1562" s="1" t="s">
        <v>2825</v>
      </c>
      <c r="LQ1562" s="1" t="s">
        <v>2825</v>
      </c>
      <c r="LR1562" s="1" t="s">
        <v>2825</v>
      </c>
      <c r="LS1562" s="1" t="s">
        <v>2825</v>
      </c>
      <c r="LT1562" s="1" t="s">
        <v>2825</v>
      </c>
      <c r="LU1562" s="1" t="s">
        <v>2825</v>
      </c>
      <c r="LY1562" s="1" t="s">
        <v>2825</v>
      </c>
      <c r="MZ1562" s="1" t="s">
        <v>2825</v>
      </c>
      <c r="NB1562" s="1" t="s">
        <v>2825</v>
      </c>
      <c r="ND1562" s="1" t="s">
        <v>2825</v>
      </c>
      <c r="NF1562" s="1" t="s">
        <v>2825</v>
      </c>
      <c r="NH1562" s="1" t="s">
        <v>2825</v>
      </c>
      <c r="NJ1562" s="1" t="s">
        <v>2825</v>
      </c>
      <c r="NL1562" s="1" t="s">
        <v>2825</v>
      </c>
      <c r="NN1562" s="1" t="s">
        <v>2825</v>
      </c>
      <c r="NP1562" s="1" t="s">
        <v>2825</v>
      </c>
      <c r="NR1562" s="1" t="s">
        <v>2825</v>
      </c>
      <c r="NT1562" s="1" t="s">
        <v>2825</v>
      </c>
      <c r="NV1562" s="1" t="s">
        <v>2825</v>
      </c>
      <c r="NX1562" s="1" t="s">
        <v>2825</v>
      </c>
      <c r="NZ1562" s="1" t="s">
        <v>2825</v>
      </c>
      <c r="OB1562" s="1" t="s">
        <v>2825</v>
      </c>
      <c r="OD1562" s="1" t="s">
        <v>2825</v>
      </c>
      <c r="OF1562" s="1" t="s">
        <v>2825</v>
      </c>
      <c r="OH1562" s="1" t="s">
        <v>2825</v>
      </c>
      <c r="OJ1562" s="1" t="s">
        <v>2825</v>
      </c>
      <c r="OL1562" s="1" t="s">
        <v>2825</v>
      </c>
      <c r="ON1562" s="1" t="s">
        <v>2825</v>
      </c>
      <c r="OS1562" s="1" t="s">
        <v>2825</v>
      </c>
    </row>
    <row r="1563" spans="313:409" x14ac:dyDescent="0.25">
      <c r="LA1563" s="1" t="s">
        <v>2826</v>
      </c>
      <c r="LB1563" s="1" t="s">
        <v>2826</v>
      </c>
      <c r="LC1563" s="1" t="s">
        <v>2826</v>
      </c>
      <c r="LD1563" s="1" t="s">
        <v>2826</v>
      </c>
      <c r="LE1563" s="1" t="s">
        <v>2826</v>
      </c>
      <c r="LF1563" s="1" t="s">
        <v>2826</v>
      </c>
      <c r="LG1563" s="1" t="s">
        <v>2826</v>
      </c>
      <c r="LH1563" s="1" t="s">
        <v>2826</v>
      </c>
      <c r="LI1563" s="1" t="s">
        <v>2826</v>
      </c>
      <c r="LJ1563" s="1" t="s">
        <v>2826</v>
      </c>
      <c r="LK1563" s="1" t="s">
        <v>2826</v>
      </c>
      <c r="LL1563" s="1" t="s">
        <v>2826</v>
      </c>
      <c r="LM1563" s="1" t="s">
        <v>2826</v>
      </c>
      <c r="LN1563" s="1" t="s">
        <v>2826</v>
      </c>
      <c r="LO1563" s="1" t="s">
        <v>2826</v>
      </c>
      <c r="LP1563" s="1" t="s">
        <v>2826</v>
      </c>
      <c r="LQ1563" s="1" t="s">
        <v>2826</v>
      </c>
      <c r="LR1563" s="1" t="s">
        <v>2826</v>
      </c>
      <c r="LS1563" s="1" t="s">
        <v>2826</v>
      </c>
      <c r="LT1563" s="1" t="s">
        <v>2826</v>
      </c>
      <c r="LU1563" s="1" t="s">
        <v>2826</v>
      </c>
      <c r="LY1563" s="1" t="s">
        <v>2826</v>
      </c>
      <c r="MZ1563" s="1" t="s">
        <v>2826</v>
      </c>
      <c r="NB1563" s="1" t="s">
        <v>2826</v>
      </c>
      <c r="ND1563" s="1" t="s">
        <v>2826</v>
      </c>
      <c r="NF1563" s="1" t="s">
        <v>2826</v>
      </c>
      <c r="NH1563" s="1" t="s">
        <v>2826</v>
      </c>
      <c r="NJ1563" s="1" t="s">
        <v>2826</v>
      </c>
      <c r="NL1563" s="1" t="s">
        <v>2826</v>
      </c>
      <c r="NN1563" s="1" t="s">
        <v>2826</v>
      </c>
      <c r="NP1563" s="1" t="s">
        <v>2826</v>
      </c>
      <c r="NR1563" s="1" t="s">
        <v>2826</v>
      </c>
      <c r="NT1563" s="1" t="s">
        <v>2826</v>
      </c>
      <c r="NV1563" s="1" t="s">
        <v>2826</v>
      </c>
      <c r="NX1563" s="1" t="s">
        <v>2826</v>
      </c>
      <c r="NZ1563" s="1" t="s">
        <v>2826</v>
      </c>
      <c r="OB1563" s="1" t="s">
        <v>2826</v>
      </c>
      <c r="OD1563" s="1" t="s">
        <v>2826</v>
      </c>
      <c r="OF1563" s="1" t="s">
        <v>2826</v>
      </c>
      <c r="OH1563" s="1" t="s">
        <v>2826</v>
      </c>
      <c r="OJ1563" s="1" t="s">
        <v>2826</v>
      </c>
      <c r="OL1563" s="1" t="s">
        <v>2826</v>
      </c>
      <c r="ON1563" s="1" t="s">
        <v>2826</v>
      </c>
      <c r="OS1563" s="1" t="s">
        <v>2826</v>
      </c>
    </row>
    <row r="1564" spans="313:409" x14ac:dyDescent="0.25">
      <c r="LA1564" s="1" t="s">
        <v>2827</v>
      </c>
      <c r="LB1564" s="1" t="s">
        <v>2827</v>
      </c>
      <c r="LC1564" s="1" t="s">
        <v>2827</v>
      </c>
      <c r="LD1564" s="1" t="s">
        <v>2827</v>
      </c>
      <c r="LE1564" s="1" t="s">
        <v>2827</v>
      </c>
      <c r="LF1564" s="1" t="s">
        <v>2827</v>
      </c>
      <c r="LG1564" s="1" t="s">
        <v>2827</v>
      </c>
      <c r="LH1564" s="1" t="s">
        <v>2827</v>
      </c>
      <c r="LI1564" s="1" t="s">
        <v>2827</v>
      </c>
      <c r="LJ1564" s="1" t="s">
        <v>2827</v>
      </c>
      <c r="LK1564" s="1" t="s">
        <v>2827</v>
      </c>
      <c r="LL1564" s="1" t="s">
        <v>2827</v>
      </c>
      <c r="LM1564" s="1" t="s">
        <v>2827</v>
      </c>
      <c r="LN1564" s="1" t="s">
        <v>2827</v>
      </c>
      <c r="LO1564" s="1" t="s">
        <v>2827</v>
      </c>
      <c r="LP1564" s="1" t="s">
        <v>2827</v>
      </c>
      <c r="LQ1564" s="1" t="s">
        <v>2827</v>
      </c>
      <c r="LR1564" s="1" t="s">
        <v>2827</v>
      </c>
      <c r="LS1564" s="1" t="s">
        <v>2827</v>
      </c>
      <c r="LT1564" s="1" t="s">
        <v>2827</v>
      </c>
      <c r="LU1564" s="1" t="s">
        <v>2827</v>
      </c>
      <c r="LY1564" s="1" t="s">
        <v>2827</v>
      </c>
      <c r="MZ1564" s="1" t="s">
        <v>2827</v>
      </c>
      <c r="NB1564" s="1" t="s">
        <v>2827</v>
      </c>
      <c r="ND1564" s="1" t="s">
        <v>2827</v>
      </c>
      <c r="NF1564" s="1" t="s">
        <v>2827</v>
      </c>
      <c r="NH1564" s="1" t="s">
        <v>2827</v>
      </c>
      <c r="NJ1564" s="1" t="s">
        <v>2827</v>
      </c>
      <c r="NL1564" s="1" t="s">
        <v>2827</v>
      </c>
      <c r="NN1564" s="1" t="s">
        <v>2827</v>
      </c>
      <c r="NP1564" s="1" t="s">
        <v>2827</v>
      </c>
      <c r="NR1564" s="1" t="s">
        <v>2827</v>
      </c>
      <c r="NT1564" s="1" t="s">
        <v>2827</v>
      </c>
      <c r="NV1564" s="1" t="s">
        <v>2827</v>
      </c>
      <c r="NX1564" s="1" t="s">
        <v>2827</v>
      </c>
      <c r="NZ1564" s="1" t="s">
        <v>2827</v>
      </c>
      <c r="OB1564" s="1" t="s">
        <v>2827</v>
      </c>
      <c r="OD1564" s="1" t="s">
        <v>2827</v>
      </c>
      <c r="OF1564" s="1" t="s">
        <v>2827</v>
      </c>
      <c r="OH1564" s="1" t="s">
        <v>2827</v>
      </c>
      <c r="OJ1564" s="1" t="s">
        <v>2827</v>
      </c>
      <c r="OL1564" s="1" t="s">
        <v>2827</v>
      </c>
      <c r="ON1564" s="1" t="s">
        <v>2827</v>
      </c>
      <c r="OS1564" s="1" t="s">
        <v>2827</v>
      </c>
    </row>
    <row r="1565" spans="313:409" x14ac:dyDescent="0.25">
      <c r="LA1565" s="1" t="s">
        <v>2828</v>
      </c>
      <c r="LB1565" s="1" t="s">
        <v>2828</v>
      </c>
      <c r="LC1565" s="1" t="s">
        <v>2828</v>
      </c>
      <c r="LD1565" s="1" t="s">
        <v>2828</v>
      </c>
      <c r="LE1565" s="1" t="s">
        <v>2828</v>
      </c>
      <c r="LF1565" s="1" t="s">
        <v>2828</v>
      </c>
      <c r="LG1565" s="1" t="s">
        <v>2828</v>
      </c>
      <c r="LH1565" s="1" t="s">
        <v>2828</v>
      </c>
      <c r="LI1565" s="1" t="s">
        <v>2828</v>
      </c>
      <c r="LJ1565" s="1" t="s">
        <v>2828</v>
      </c>
      <c r="LK1565" s="1" t="s">
        <v>2828</v>
      </c>
      <c r="LL1565" s="1" t="s">
        <v>2828</v>
      </c>
      <c r="LM1565" s="1" t="s">
        <v>2828</v>
      </c>
      <c r="LN1565" s="1" t="s">
        <v>2828</v>
      </c>
      <c r="LO1565" s="1" t="s">
        <v>2828</v>
      </c>
      <c r="LP1565" s="1" t="s">
        <v>2828</v>
      </c>
      <c r="LQ1565" s="1" t="s">
        <v>2828</v>
      </c>
      <c r="LR1565" s="1" t="s">
        <v>2828</v>
      </c>
      <c r="LS1565" s="1" t="s">
        <v>2828</v>
      </c>
      <c r="LT1565" s="1" t="s">
        <v>2828</v>
      </c>
      <c r="LU1565" s="1" t="s">
        <v>2828</v>
      </c>
      <c r="LY1565" s="1" t="s">
        <v>2828</v>
      </c>
      <c r="MZ1565" s="1" t="s">
        <v>2828</v>
      </c>
      <c r="NB1565" s="1" t="s">
        <v>2828</v>
      </c>
      <c r="ND1565" s="1" t="s">
        <v>2828</v>
      </c>
      <c r="NF1565" s="1" t="s">
        <v>2828</v>
      </c>
      <c r="NH1565" s="1" t="s">
        <v>2828</v>
      </c>
      <c r="NJ1565" s="1" t="s">
        <v>2828</v>
      </c>
      <c r="NL1565" s="1" t="s">
        <v>2828</v>
      </c>
      <c r="NN1565" s="1" t="s">
        <v>2828</v>
      </c>
      <c r="NP1565" s="1" t="s">
        <v>2828</v>
      </c>
      <c r="NR1565" s="1" t="s">
        <v>2828</v>
      </c>
      <c r="NT1565" s="1" t="s">
        <v>2828</v>
      </c>
      <c r="NV1565" s="1" t="s">
        <v>2828</v>
      </c>
      <c r="NX1565" s="1" t="s">
        <v>2828</v>
      </c>
      <c r="NZ1565" s="1" t="s">
        <v>2828</v>
      </c>
      <c r="OB1565" s="1" t="s">
        <v>2828</v>
      </c>
      <c r="OD1565" s="1" t="s">
        <v>2828</v>
      </c>
      <c r="OF1565" s="1" t="s">
        <v>2828</v>
      </c>
      <c r="OH1565" s="1" t="s">
        <v>2828</v>
      </c>
      <c r="OJ1565" s="1" t="s">
        <v>2828</v>
      </c>
      <c r="OL1565" s="1" t="s">
        <v>2828</v>
      </c>
      <c r="ON1565" s="1" t="s">
        <v>2828</v>
      </c>
      <c r="OS1565" s="1" t="s">
        <v>2828</v>
      </c>
    </row>
    <row r="1566" spans="313:409" x14ac:dyDescent="0.25">
      <c r="LA1566" s="1" t="s">
        <v>2829</v>
      </c>
      <c r="LB1566" s="1" t="s">
        <v>2829</v>
      </c>
      <c r="LC1566" s="1" t="s">
        <v>2829</v>
      </c>
      <c r="LD1566" s="1" t="s">
        <v>2829</v>
      </c>
      <c r="LE1566" s="1" t="s">
        <v>2829</v>
      </c>
      <c r="LF1566" s="1" t="s">
        <v>2829</v>
      </c>
      <c r="LG1566" s="1" t="s">
        <v>2829</v>
      </c>
      <c r="LH1566" s="1" t="s">
        <v>2829</v>
      </c>
      <c r="LI1566" s="1" t="s">
        <v>2829</v>
      </c>
      <c r="LJ1566" s="1" t="s">
        <v>2829</v>
      </c>
      <c r="LK1566" s="1" t="s">
        <v>2829</v>
      </c>
      <c r="LL1566" s="1" t="s">
        <v>2829</v>
      </c>
      <c r="LM1566" s="1" t="s">
        <v>2829</v>
      </c>
      <c r="LN1566" s="1" t="s">
        <v>2829</v>
      </c>
      <c r="LO1566" s="1" t="s">
        <v>2829</v>
      </c>
      <c r="LP1566" s="1" t="s">
        <v>2829</v>
      </c>
      <c r="LQ1566" s="1" t="s">
        <v>2829</v>
      </c>
      <c r="LR1566" s="1" t="s">
        <v>2829</v>
      </c>
      <c r="LS1566" s="1" t="s">
        <v>2829</v>
      </c>
      <c r="LT1566" s="1" t="s">
        <v>2829</v>
      </c>
      <c r="LU1566" s="1" t="s">
        <v>2829</v>
      </c>
      <c r="LY1566" s="1" t="s">
        <v>2829</v>
      </c>
      <c r="MZ1566" s="1" t="s">
        <v>2829</v>
      </c>
      <c r="NB1566" s="1" t="s">
        <v>2829</v>
      </c>
      <c r="ND1566" s="1" t="s">
        <v>2829</v>
      </c>
      <c r="NF1566" s="1" t="s">
        <v>2829</v>
      </c>
      <c r="NH1566" s="1" t="s">
        <v>2829</v>
      </c>
      <c r="NJ1566" s="1" t="s">
        <v>2829</v>
      </c>
      <c r="NL1566" s="1" t="s">
        <v>2829</v>
      </c>
      <c r="NN1566" s="1" t="s">
        <v>2829</v>
      </c>
      <c r="NP1566" s="1" t="s">
        <v>2829</v>
      </c>
      <c r="NR1566" s="1" t="s">
        <v>2829</v>
      </c>
      <c r="NT1566" s="1" t="s">
        <v>2829</v>
      </c>
      <c r="NV1566" s="1" t="s">
        <v>2829</v>
      </c>
      <c r="NX1566" s="1" t="s">
        <v>2829</v>
      </c>
      <c r="NZ1566" s="1" t="s">
        <v>2829</v>
      </c>
      <c r="OB1566" s="1" t="s">
        <v>2829</v>
      </c>
      <c r="OD1566" s="1" t="s">
        <v>2829</v>
      </c>
      <c r="OF1566" s="1" t="s">
        <v>2829</v>
      </c>
      <c r="OH1566" s="1" t="s">
        <v>2829</v>
      </c>
      <c r="OJ1566" s="1" t="s">
        <v>2829</v>
      </c>
      <c r="OL1566" s="1" t="s">
        <v>2829</v>
      </c>
      <c r="ON1566" s="1" t="s">
        <v>2829</v>
      </c>
      <c r="OS1566" s="1" t="s">
        <v>2829</v>
      </c>
    </row>
    <row r="1567" spans="313:409" x14ac:dyDescent="0.25">
      <c r="LA1567" s="1" t="s">
        <v>2830</v>
      </c>
      <c r="LB1567" s="1" t="s">
        <v>2830</v>
      </c>
      <c r="LC1567" s="1" t="s">
        <v>2830</v>
      </c>
      <c r="LD1567" s="1" t="s">
        <v>2830</v>
      </c>
      <c r="LE1567" s="1" t="s">
        <v>2830</v>
      </c>
      <c r="LF1567" s="1" t="s">
        <v>2830</v>
      </c>
      <c r="LG1567" s="1" t="s">
        <v>2830</v>
      </c>
      <c r="LH1567" s="1" t="s">
        <v>2830</v>
      </c>
      <c r="LI1567" s="1" t="s">
        <v>2830</v>
      </c>
      <c r="LJ1567" s="1" t="s">
        <v>2830</v>
      </c>
      <c r="LK1567" s="1" t="s">
        <v>2830</v>
      </c>
      <c r="LL1567" s="1" t="s">
        <v>2830</v>
      </c>
      <c r="LM1567" s="1" t="s">
        <v>2830</v>
      </c>
      <c r="LN1567" s="1" t="s">
        <v>2830</v>
      </c>
      <c r="LO1567" s="1" t="s">
        <v>2830</v>
      </c>
      <c r="LP1567" s="1" t="s">
        <v>2830</v>
      </c>
      <c r="LQ1567" s="1" t="s">
        <v>2830</v>
      </c>
      <c r="LR1567" s="1" t="s">
        <v>2830</v>
      </c>
      <c r="LS1567" s="1" t="s">
        <v>2830</v>
      </c>
      <c r="LT1567" s="1" t="s">
        <v>2830</v>
      </c>
      <c r="LU1567" s="1" t="s">
        <v>2830</v>
      </c>
      <c r="LY1567" s="1" t="s">
        <v>2830</v>
      </c>
      <c r="MZ1567" s="1" t="s">
        <v>2830</v>
      </c>
      <c r="NB1567" s="1" t="s">
        <v>2830</v>
      </c>
      <c r="ND1567" s="1" t="s">
        <v>2830</v>
      </c>
      <c r="NF1567" s="1" t="s">
        <v>2830</v>
      </c>
      <c r="NH1567" s="1" t="s">
        <v>2830</v>
      </c>
      <c r="NJ1567" s="1" t="s">
        <v>2830</v>
      </c>
      <c r="NL1567" s="1" t="s">
        <v>2830</v>
      </c>
      <c r="NN1567" s="1" t="s">
        <v>2830</v>
      </c>
      <c r="NP1567" s="1" t="s">
        <v>2830</v>
      </c>
      <c r="NR1567" s="1" t="s">
        <v>2830</v>
      </c>
      <c r="NT1567" s="1" t="s">
        <v>2830</v>
      </c>
      <c r="NV1567" s="1" t="s">
        <v>2830</v>
      </c>
      <c r="NX1567" s="1" t="s">
        <v>2830</v>
      </c>
      <c r="NZ1567" s="1" t="s">
        <v>2830</v>
      </c>
      <c r="OB1567" s="1" t="s">
        <v>2830</v>
      </c>
      <c r="OD1567" s="1" t="s">
        <v>2830</v>
      </c>
      <c r="OF1567" s="1" t="s">
        <v>2830</v>
      </c>
      <c r="OH1567" s="1" t="s">
        <v>2830</v>
      </c>
      <c r="OJ1567" s="1" t="s">
        <v>2830</v>
      </c>
      <c r="OL1567" s="1" t="s">
        <v>2830</v>
      </c>
      <c r="ON1567" s="1" t="s">
        <v>2830</v>
      </c>
      <c r="OS1567" s="1" t="s">
        <v>2830</v>
      </c>
    </row>
    <row r="1568" spans="313:409" x14ac:dyDescent="0.25">
      <c r="LA1568" s="1" t="s">
        <v>2831</v>
      </c>
      <c r="LB1568" s="1" t="s">
        <v>2831</v>
      </c>
      <c r="LC1568" s="1" t="s">
        <v>2831</v>
      </c>
      <c r="LD1568" s="1" t="s">
        <v>2831</v>
      </c>
      <c r="LE1568" s="1" t="s">
        <v>2831</v>
      </c>
      <c r="LF1568" s="1" t="s">
        <v>2831</v>
      </c>
      <c r="LG1568" s="1" t="s">
        <v>2831</v>
      </c>
      <c r="LH1568" s="1" t="s">
        <v>2831</v>
      </c>
      <c r="LI1568" s="1" t="s">
        <v>2831</v>
      </c>
      <c r="LJ1568" s="1" t="s">
        <v>2831</v>
      </c>
      <c r="LK1568" s="1" t="s">
        <v>2831</v>
      </c>
      <c r="LL1568" s="1" t="s">
        <v>2831</v>
      </c>
      <c r="LM1568" s="1" t="s">
        <v>2831</v>
      </c>
      <c r="LN1568" s="1" t="s">
        <v>2831</v>
      </c>
      <c r="LO1568" s="1" t="s">
        <v>2831</v>
      </c>
      <c r="LP1568" s="1" t="s">
        <v>2831</v>
      </c>
      <c r="LQ1568" s="1" t="s">
        <v>2831</v>
      </c>
      <c r="LR1568" s="1" t="s">
        <v>2831</v>
      </c>
      <c r="LS1568" s="1" t="s">
        <v>2831</v>
      </c>
      <c r="LT1568" s="1" t="s">
        <v>2831</v>
      </c>
      <c r="LU1568" s="1" t="s">
        <v>2831</v>
      </c>
      <c r="LY1568" s="1" t="s">
        <v>2831</v>
      </c>
      <c r="MZ1568" s="1" t="s">
        <v>2831</v>
      </c>
      <c r="NB1568" s="1" t="s">
        <v>2831</v>
      </c>
      <c r="ND1568" s="1" t="s">
        <v>2831</v>
      </c>
      <c r="NF1568" s="1" t="s">
        <v>2831</v>
      </c>
      <c r="NH1568" s="1" t="s">
        <v>2831</v>
      </c>
      <c r="NJ1568" s="1" t="s">
        <v>2831</v>
      </c>
      <c r="NL1568" s="1" t="s">
        <v>2831</v>
      </c>
      <c r="NN1568" s="1" t="s">
        <v>2831</v>
      </c>
      <c r="NP1568" s="1" t="s">
        <v>2831</v>
      </c>
      <c r="NR1568" s="1" t="s">
        <v>2831</v>
      </c>
      <c r="NT1568" s="1" t="s">
        <v>2831</v>
      </c>
      <c r="NV1568" s="1" t="s">
        <v>2831</v>
      </c>
      <c r="NX1568" s="1" t="s">
        <v>2831</v>
      </c>
      <c r="NZ1568" s="1" t="s">
        <v>2831</v>
      </c>
      <c r="OB1568" s="1" t="s">
        <v>2831</v>
      </c>
      <c r="OD1568" s="1" t="s">
        <v>2831</v>
      </c>
      <c r="OF1568" s="1" t="s">
        <v>2831</v>
      </c>
      <c r="OH1568" s="1" t="s">
        <v>2831</v>
      </c>
      <c r="OJ1568" s="1" t="s">
        <v>2831</v>
      </c>
      <c r="OL1568" s="1" t="s">
        <v>2831</v>
      </c>
      <c r="ON1568" s="1" t="s">
        <v>2831</v>
      </c>
      <c r="OS1568" s="1" t="s">
        <v>2831</v>
      </c>
    </row>
    <row r="1569" spans="313:409" x14ac:dyDescent="0.25">
      <c r="LA1569" s="1" t="s">
        <v>2832</v>
      </c>
      <c r="LB1569" s="1" t="s">
        <v>2832</v>
      </c>
      <c r="LC1569" s="1" t="s">
        <v>2832</v>
      </c>
      <c r="LD1569" s="1" t="s">
        <v>2832</v>
      </c>
      <c r="LE1569" s="1" t="s">
        <v>2832</v>
      </c>
      <c r="LF1569" s="1" t="s">
        <v>2832</v>
      </c>
      <c r="LG1569" s="1" t="s">
        <v>2832</v>
      </c>
      <c r="LH1569" s="1" t="s">
        <v>2832</v>
      </c>
      <c r="LI1569" s="1" t="s">
        <v>2832</v>
      </c>
      <c r="LJ1569" s="1" t="s">
        <v>2832</v>
      </c>
      <c r="LK1569" s="1" t="s">
        <v>2832</v>
      </c>
      <c r="LL1569" s="1" t="s">
        <v>2832</v>
      </c>
      <c r="LM1569" s="1" t="s">
        <v>2832</v>
      </c>
      <c r="LN1569" s="1" t="s">
        <v>2832</v>
      </c>
      <c r="LO1569" s="1" t="s">
        <v>2832</v>
      </c>
      <c r="LP1569" s="1" t="s">
        <v>2832</v>
      </c>
      <c r="LQ1569" s="1" t="s">
        <v>2832</v>
      </c>
      <c r="LR1569" s="1" t="s">
        <v>2832</v>
      </c>
      <c r="LS1569" s="1" t="s">
        <v>2832</v>
      </c>
      <c r="LT1569" s="1" t="s">
        <v>2832</v>
      </c>
      <c r="LU1569" s="1" t="s">
        <v>2832</v>
      </c>
      <c r="LY1569" s="1" t="s">
        <v>2832</v>
      </c>
      <c r="MZ1569" s="1" t="s">
        <v>2832</v>
      </c>
      <c r="NB1569" s="1" t="s">
        <v>2832</v>
      </c>
      <c r="ND1569" s="1" t="s">
        <v>2832</v>
      </c>
      <c r="NF1569" s="1" t="s">
        <v>2832</v>
      </c>
      <c r="NH1569" s="1" t="s">
        <v>2832</v>
      </c>
      <c r="NJ1569" s="1" t="s">
        <v>2832</v>
      </c>
      <c r="NL1569" s="1" t="s">
        <v>2832</v>
      </c>
      <c r="NN1569" s="1" t="s">
        <v>2832</v>
      </c>
      <c r="NP1569" s="1" t="s">
        <v>2832</v>
      </c>
      <c r="NR1569" s="1" t="s">
        <v>2832</v>
      </c>
      <c r="NT1569" s="1" t="s">
        <v>2832</v>
      </c>
      <c r="NV1569" s="1" t="s">
        <v>2832</v>
      </c>
      <c r="NX1569" s="1" t="s">
        <v>2832</v>
      </c>
      <c r="NZ1569" s="1" t="s">
        <v>2832</v>
      </c>
      <c r="OB1569" s="1" t="s">
        <v>2832</v>
      </c>
      <c r="OD1569" s="1" t="s">
        <v>2832</v>
      </c>
      <c r="OF1569" s="1" t="s">
        <v>2832</v>
      </c>
      <c r="OH1569" s="1" t="s">
        <v>2832</v>
      </c>
      <c r="OJ1569" s="1" t="s">
        <v>2832</v>
      </c>
      <c r="OL1569" s="1" t="s">
        <v>2832</v>
      </c>
      <c r="ON1569" s="1" t="s">
        <v>2832</v>
      </c>
      <c r="OS1569" s="1" t="s">
        <v>2832</v>
      </c>
    </row>
    <row r="1570" spans="313:409" x14ac:dyDescent="0.25">
      <c r="LA1570" s="1" t="s">
        <v>2833</v>
      </c>
      <c r="LB1570" s="1" t="s">
        <v>2833</v>
      </c>
      <c r="LC1570" s="1" t="s">
        <v>2833</v>
      </c>
      <c r="LD1570" s="1" t="s">
        <v>2833</v>
      </c>
      <c r="LE1570" s="1" t="s">
        <v>2833</v>
      </c>
      <c r="LF1570" s="1" t="s">
        <v>2833</v>
      </c>
      <c r="LG1570" s="1" t="s">
        <v>2833</v>
      </c>
      <c r="LH1570" s="1" t="s">
        <v>2833</v>
      </c>
      <c r="LI1570" s="1" t="s">
        <v>2833</v>
      </c>
      <c r="LJ1570" s="1" t="s">
        <v>2833</v>
      </c>
      <c r="LK1570" s="1" t="s">
        <v>2833</v>
      </c>
      <c r="LL1570" s="1" t="s">
        <v>2833</v>
      </c>
      <c r="LM1570" s="1" t="s">
        <v>2833</v>
      </c>
      <c r="LN1570" s="1" t="s">
        <v>2833</v>
      </c>
      <c r="LO1570" s="1" t="s">
        <v>2833</v>
      </c>
      <c r="LP1570" s="1" t="s">
        <v>2833</v>
      </c>
      <c r="LQ1570" s="1" t="s">
        <v>2833</v>
      </c>
      <c r="LR1570" s="1" t="s">
        <v>2833</v>
      </c>
      <c r="LS1570" s="1" t="s">
        <v>2833</v>
      </c>
      <c r="LT1570" s="1" t="s">
        <v>2833</v>
      </c>
      <c r="LU1570" s="1" t="s">
        <v>2833</v>
      </c>
      <c r="LY1570" s="1" t="s">
        <v>2833</v>
      </c>
      <c r="MZ1570" s="1" t="s">
        <v>2833</v>
      </c>
      <c r="NB1570" s="1" t="s">
        <v>2833</v>
      </c>
      <c r="ND1570" s="1" t="s">
        <v>2833</v>
      </c>
      <c r="NF1570" s="1" t="s">
        <v>2833</v>
      </c>
      <c r="NH1570" s="1" t="s">
        <v>2833</v>
      </c>
      <c r="NJ1570" s="1" t="s">
        <v>2833</v>
      </c>
      <c r="NL1570" s="1" t="s">
        <v>2833</v>
      </c>
      <c r="NN1570" s="1" t="s">
        <v>2833</v>
      </c>
      <c r="NP1570" s="1" t="s">
        <v>2833</v>
      </c>
      <c r="NR1570" s="1" t="s">
        <v>2833</v>
      </c>
      <c r="NT1570" s="1" t="s">
        <v>2833</v>
      </c>
      <c r="NV1570" s="1" t="s">
        <v>2833</v>
      </c>
      <c r="NX1570" s="1" t="s">
        <v>2833</v>
      </c>
      <c r="NZ1570" s="1" t="s">
        <v>2833</v>
      </c>
      <c r="OB1570" s="1" t="s">
        <v>2833</v>
      </c>
      <c r="OD1570" s="1" t="s">
        <v>2833</v>
      </c>
      <c r="OF1570" s="1" t="s">
        <v>2833</v>
      </c>
      <c r="OH1570" s="1" t="s">
        <v>2833</v>
      </c>
      <c r="OJ1570" s="1" t="s">
        <v>2833</v>
      </c>
      <c r="OL1570" s="1" t="s">
        <v>2833</v>
      </c>
      <c r="ON1570" s="1" t="s">
        <v>2833</v>
      </c>
      <c r="OS1570" s="1" t="s">
        <v>2833</v>
      </c>
    </row>
    <row r="1571" spans="313:409" x14ac:dyDescent="0.25">
      <c r="LA1571" s="1" t="s">
        <v>2834</v>
      </c>
      <c r="LB1571" s="1" t="s">
        <v>2834</v>
      </c>
      <c r="LC1571" s="1" t="s">
        <v>2834</v>
      </c>
      <c r="LD1571" s="1" t="s">
        <v>2834</v>
      </c>
      <c r="LE1571" s="1" t="s">
        <v>2834</v>
      </c>
      <c r="LF1571" s="1" t="s">
        <v>2834</v>
      </c>
      <c r="LG1571" s="1" t="s">
        <v>2834</v>
      </c>
      <c r="LH1571" s="1" t="s">
        <v>2834</v>
      </c>
      <c r="LI1571" s="1" t="s">
        <v>2834</v>
      </c>
      <c r="LJ1571" s="1" t="s">
        <v>2834</v>
      </c>
      <c r="LK1571" s="1" t="s">
        <v>2834</v>
      </c>
      <c r="LL1571" s="1" t="s">
        <v>2834</v>
      </c>
      <c r="LM1571" s="1" t="s">
        <v>2834</v>
      </c>
      <c r="LN1571" s="1" t="s">
        <v>2834</v>
      </c>
      <c r="LO1571" s="1" t="s">
        <v>2834</v>
      </c>
      <c r="LP1571" s="1" t="s">
        <v>2834</v>
      </c>
      <c r="LQ1571" s="1" t="s">
        <v>2834</v>
      </c>
      <c r="LR1571" s="1" t="s">
        <v>2834</v>
      </c>
      <c r="LS1571" s="1" t="s">
        <v>2834</v>
      </c>
      <c r="LT1571" s="1" t="s">
        <v>2834</v>
      </c>
      <c r="LU1571" s="1" t="s">
        <v>2834</v>
      </c>
      <c r="LY1571" s="1" t="s">
        <v>2834</v>
      </c>
      <c r="MZ1571" s="1" t="s">
        <v>2834</v>
      </c>
      <c r="NB1571" s="1" t="s">
        <v>2834</v>
      </c>
      <c r="ND1571" s="1" t="s">
        <v>2834</v>
      </c>
      <c r="NF1571" s="1" t="s">
        <v>2834</v>
      </c>
      <c r="NH1571" s="1" t="s">
        <v>2834</v>
      </c>
      <c r="NJ1571" s="1" t="s">
        <v>2834</v>
      </c>
      <c r="NL1571" s="1" t="s">
        <v>2834</v>
      </c>
      <c r="NN1571" s="1" t="s">
        <v>2834</v>
      </c>
      <c r="NP1571" s="1" t="s">
        <v>2834</v>
      </c>
      <c r="NR1571" s="1" t="s">
        <v>2834</v>
      </c>
      <c r="NT1571" s="1" t="s">
        <v>2834</v>
      </c>
      <c r="NV1571" s="1" t="s">
        <v>2834</v>
      </c>
      <c r="NX1571" s="1" t="s">
        <v>2834</v>
      </c>
      <c r="NZ1571" s="1" t="s">
        <v>2834</v>
      </c>
      <c r="OB1571" s="1" t="s">
        <v>2834</v>
      </c>
      <c r="OD1571" s="1" t="s">
        <v>2834</v>
      </c>
      <c r="OF1571" s="1" t="s">
        <v>2834</v>
      </c>
      <c r="OH1571" s="1" t="s">
        <v>2834</v>
      </c>
      <c r="OJ1571" s="1" t="s">
        <v>2834</v>
      </c>
      <c r="OL1571" s="1" t="s">
        <v>2834</v>
      </c>
      <c r="ON1571" s="1" t="s">
        <v>2834</v>
      </c>
      <c r="OS1571" s="1" t="s">
        <v>2834</v>
      </c>
    </row>
    <row r="1572" spans="313:409" x14ac:dyDescent="0.25">
      <c r="LA1572" s="1" t="s">
        <v>2835</v>
      </c>
      <c r="LB1572" s="1" t="s">
        <v>2835</v>
      </c>
      <c r="LC1572" s="1" t="s">
        <v>2835</v>
      </c>
      <c r="LD1572" s="1" t="s">
        <v>2835</v>
      </c>
      <c r="LE1572" s="1" t="s">
        <v>2835</v>
      </c>
      <c r="LF1572" s="1" t="s">
        <v>2835</v>
      </c>
      <c r="LG1572" s="1" t="s">
        <v>2835</v>
      </c>
      <c r="LH1572" s="1" t="s">
        <v>2835</v>
      </c>
      <c r="LI1572" s="1" t="s">
        <v>2835</v>
      </c>
      <c r="LJ1572" s="1" t="s">
        <v>2835</v>
      </c>
      <c r="LK1572" s="1" t="s">
        <v>2835</v>
      </c>
      <c r="LL1572" s="1" t="s">
        <v>2835</v>
      </c>
      <c r="LM1572" s="1" t="s">
        <v>2835</v>
      </c>
      <c r="LN1572" s="1" t="s">
        <v>2835</v>
      </c>
      <c r="LO1572" s="1" t="s">
        <v>2835</v>
      </c>
      <c r="LP1572" s="1" t="s">
        <v>2835</v>
      </c>
      <c r="LQ1572" s="1" t="s">
        <v>2835</v>
      </c>
      <c r="LR1572" s="1" t="s">
        <v>2835</v>
      </c>
      <c r="LS1572" s="1" t="s">
        <v>2835</v>
      </c>
      <c r="LT1572" s="1" t="s">
        <v>2835</v>
      </c>
      <c r="LU1572" s="1" t="s">
        <v>2835</v>
      </c>
      <c r="LY1572" s="1" t="s">
        <v>2835</v>
      </c>
      <c r="MZ1572" s="1" t="s">
        <v>2835</v>
      </c>
      <c r="NB1572" s="1" t="s">
        <v>2835</v>
      </c>
      <c r="ND1572" s="1" t="s">
        <v>2835</v>
      </c>
      <c r="NF1572" s="1" t="s">
        <v>2835</v>
      </c>
      <c r="NH1572" s="1" t="s">
        <v>2835</v>
      </c>
      <c r="NJ1572" s="1" t="s">
        <v>2835</v>
      </c>
      <c r="NL1572" s="1" t="s">
        <v>2835</v>
      </c>
      <c r="NN1572" s="1" t="s">
        <v>2835</v>
      </c>
      <c r="NP1572" s="1" t="s">
        <v>2835</v>
      </c>
      <c r="NR1572" s="1" t="s">
        <v>2835</v>
      </c>
      <c r="NT1572" s="1" t="s">
        <v>2835</v>
      </c>
      <c r="NV1572" s="1" t="s">
        <v>2835</v>
      </c>
      <c r="NX1572" s="1" t="s">
        <v>2835</v>
      </c>
      <c r="NZ1572" s="1" t="s">
        <v>2835</v>
      </c>
      <c r="OB1572" s="1" t="s">
        <v>2835</v>
      </c>
      <c r="OD1572" s="1" t="s">
        <v>2835</v>
      </c>
      <c r="OF1572" s="1" t="s">
        <v>2835</v>
      </c>
      <c r="OH1572" s="1" t="s">
        <v>2835</v>
      </c>
      <c r="OJ1572" s="1" t="s">
        <v>2835</v>
      </c>
      <c r="OL1572" s="1" t="s">
        <v>2835</v>
      </c>
      <c r="ON1572" s="1" t="s">
        <v>2835</v>
      </c>
      <c r="OS1572" s="1" t="s">
        <v>2835</v>
      </c>
    </row>
    <row r="1573" spans="313:409" x14ac:dyDescent="0.25">
      <c r="LA1573" s="1" t="s">
        <v>2836</v>
      </c>
      <c r="LB1573" s="1" t="s">
        <v>2836</v>
      </c>
      <c r="LC1573" s="1" t="s">
        <v>2836</v>
      </c>
      <c r="LD1573" s="1" t="s">
        <v>2836</v>
      </c>
      <c r="LE1573" s="1" t="s">
        <v>2836</v>
      </c>
      <c r="LF1573" s="1" t="s">
        <v>2836</v>
      </c>
      <c r="LG1573" s="1" t="s">
        <v>2836</v>
      </c>
      <c r="LH1573" s="1" t="s">
        <v>2836</v>
      </c>
      <c r="LI1573" s="1" t="s">
        <v>2836</v>
      </c>
      <c r="LJ1573" s="1" t="s">
        <v>2836</v>
      </c>
      <c r="LK1573" s="1" t="s">
        <v>2836</v>
      </c>
      <c r="LL1573" s="1" t="s">
        <v>2836</v>
      </c>
      <c r="LM1573" s="1" t="s">
        <v>2836</v>
      </c>
      <c r="LN1573" s="1" t="s">
        <v>2836</v>
      </c>
      <c r="LO1573" s="1" t="s">
        <v>2836</v>
      </c>
      <c r="LP1573" s="1" t="s">
        <v>2836</v>
      </c>
      <c r="LQ1573" s="1" t="s">
        <v>2836</v>
      </c>
      <c r="LR1573" s="1" t="s">
        <v>2836</v>
      </c>
      <c r="LS1573" s="1" t="s">
        <v>2836</v>
      </c>
      <c r="LT1573" s="1" t="s">
        <v>2836</v>
      </c>
      <c r="LU1573" s="1" t="s">
        <v>2836</v>
      </c>
      <c r="LY1573" s="1" t="s">
        <v>2836</v>
      </c>
      <c r="MZ1573" s="1" t="s">
        <v>2836</v>
      </c>
      <c r="NB1573" s="1" t="s">
        <v>2836</v>
      </c>
      <c r="ND1573" s="1" t="s">
        <v>2836</v>
      </c>
      <c r="NF1573" s="1" t="s">
        <v>2836</v>
      </c>
      <c r="NH1573" s="1" t="s">
        <v>2836</v>
      </c>
      <c r="NJ1573" s="1" t="s">
        <v>2836</v>
      </c>
      <c r="NL1573" s="1" t="s">
        <v>2836</v>
      </c>
      <c r="NN1573" s="1" t="s">
        <v>2836</v>
      </c>
      <c r="NP1573" s="1" t="s">
        <v>2836</v>
      </c>
      <c r="NR1573" s="1" t="s">
        <v>2836</v>
      </c>
      <c r="NT1573" s="1" t="s">
        <v>2836</v>
      </c>
      <c r="NV1573" s="1" t="s">
        <v>2836</v>
      </c>
      <c r="NX1573" s="1" t="s">
        <v>2836</v>
      </c>
      <c r="NZ1573" s="1" t="s">
        <v>2836</v>
      </c>
      <c r="OB1573" s="1" t="s">
        <v>2836</v>
      </c>
      <c r="OD1573" s="1" t="s">
        <v>2836</v>
      </c>
      <c r="OF1573" s="1" t="s">
        <v>2836</v>
      </c>
      <c r="OH1573" s="1" t="s">
        <v>2836</v>
      </c>
      <c r="OJ1573" s="1" t="s">
        <v>2836</v>
      </c>
      <c r="OL1573" s="1" t="s">
        <v>2836</v>
      </c>
      <c r="ON1573" s="1" t="s">
        <v>2836</v>
      </c>
      <c r="OS1573" s="1" t="s">
        <v>2836</v>
      </c>
    </row>
    <row r="1574" spans="313:409" x14ac:dyDescent="0.25">
      <c r="LA1574" s="1" t="s">
        <v>2837</v>
      </c>
      <c r="LB1574" s="1" t="s">
        <v>2837</v>
      </c>
      <c r="LC1574" s="1" t="s">
        <v>2837</v>
      </c>
      <c r="LD1574" s="1" t="s">
        <v>2837</v>
      </c>
      <c r="LE1574" s="1" t="s">
        <v>2837</v>
      </c>
      <c r="LF1574" s="1" t="s">
        <v>2837</v>
      </c>
      <c r="LG1574" s="1" t="s">
        <v>2837</v>
      </c>
      <c r="LH1574" s="1" t="s">
        <v>2837</v>
      </c>
      <c r="LI1574" s="1" t="s">
        <v>2837</v>
      </c>
      <c r="LJ1574" s="1" t="s">
        <v>2837</v>
      </c>
      <c r="LK1574" s="1" t="s">
        <v>2837</v>
      </c>
      <c r="LL1574" s="1" t="s">
        <v>2837</v>
      </c>
      <c r="LM1574" s="1" t="s">
        <v>2837</v>
      </c>
      <c r="LN1574" s="1" t="s">
        <v>2837</v>
      </c>
      <c r="LO1574" s="1" t="s">
        <v>2837</v>
      </c>
      <c r="LP1574" s="1" t="s">
        <v>2837</v>
      </c>
      <c r="LQ1574" s="1" t="s">
        <v>2837</v>
      </c>
      <c r="LR1574" s="1" t="s">
        <v>2837</v>
      </c>
      <c r="LS1574" s="1" t="s">
        <v>2837</v>
      </c>
      <c r="LT1574" s="1" t="s">
        <v>2837</v>
      </c>
      <c r="LU1574" s="1" t="s">
        <v>2837</v>
      </c>
      <c r="LY1574" s="1" t="s">
        <v>2837</v>
      </c>
      <c r="MZ1574" s="1" t="s">
        <v>2837</v>
      </c>
      <c r="NB1574" s="1" t="s">
        <v>2837</v>
      </c>
      <c r="ND1574" s="1" t="s">
        <v>2837</v>
      </c>
      <c r="NF1574" s="1" t="s">
        <v>2837</v>
      </c>
      <c r="NH1574" s="1" t="s">
        <v>2837</v>
      </c>
      <c r="NJ1574" s="1" t="s">
        <v>2837</v>
      </c>
      <c r="NL1574" s="1" t="s">
        <v>2837</v>
      </c>
      <c r="NN1574" s="1" t="s">
        <v>2837</v>
      </c>
      <c r="NP1574" s="1" t="s">
        <v>2837</v>
      </c>
      <c r="NR1574" s="1" t="s">
        <v>2837</v>
      </c>
      <c r="NT1574" s="1" t="s">
        <v>2837</v>
      </c>
      <c r="NV1574" s="1" t="s">
        <v>2837</v>
      </c>
      <c r="NX1574" s="1" t="s">
        <v>2837</v>
      </c>
      <c r="NZ1574" s="1" t="s">
        <v>2837</v>
      </c>
      <c r="OB1574" s="1" t="s">
        <v>2837</v>
      </c>
      <c r="OD1574" s="1" t="s">
        <v>2837</v>
      </c>
      <c r="OF1574" s="1" t="s">
        <v>2837</v>
      </c>
      <c r="OH1574" s="1" t="s">
        <v>2837</v>
      </c>
      <c r="OJ1574" s="1" t="s">
        <v>2837</v>
      </c>
      <c r="OL1574" s="1" t="s">
        <v>2837</v>
      </c>
      <c r="ON1574" s="1" t="s">
        <v>2837</v>
      </c>
      <c r="OS1574" s="1" t="s">
        <v>2837</v>
      </c>
    </row>
    <row r="1575" spans="313:409" x14ac:dyDescent="0.25">
      <c r="LA1575" s="1" t="s">
        <v>2838</v>
      </c>
      <c r="LB1575" s="1" t="s">
        <v>2838</v>
      </c>
      <c r="LC1575" s="1" t="s">
        <v>2838</v>
      </c>
      <c r="LD1575" s="1" t="s">
        <v>2838</v>
      </c>
      <c r="LE1575" s="1" t="s">
        <v>2838</v>
      </c>
      <c r="LF1575" s="1" t="s">
        <v>2838</v>
      </c>
      <c r="LG1575" s="1" t="s">
        <v>2838</v>
      </c>
      <c r="LH1575" s="1" t="s">
        <v>2838</v>
      </c>
      <c r="LI1575" s="1" t="s">
        <v>2838</v>
      </c>
      <c r="LJ1575" s="1" t="s">
        <v>2838</v>
      </c>
      <c r="LK1575" s="1" t="s">
        <v>2838</v>
      </c>
      <c r="LL1575" s="1" t="s">
        <v>2838</v>
      </c>
      <c r="LM1575" s="1" t="s">
        <v>2838</v>
      </c>
      <c r="LN1575" s="1" t="s">
        <v>2838</v>
      </c>
      <c r="LO1575" s="1" t="s">
        <v>2838</v>
      </c>
      <c r="LP1575" s="1" t="s">
        <v>2838</v>
      </c>
      <c r="LQ1575" s="1" t="s">
        <v>2838</v>
      </c>
      <c r="LR1575" s="1" t="s">
        <v>2838</v>
      </c>
      <c r="LS1575" s="1" t="s">
        <v>2838</v>
      </c>
      <c r="LT1575" s="1" t="s">
        <v>2838</v>
      </c>
      <c r="LU1575" s="1" t="s">
        <v>2838</v>
      </c>
      <c r="LY1575" s="1" t="s">
        <v>2838</v>
      </c>
      <c r="MZ1575" s="1" t="s">
        <v>2838</v>
      </c>
      <c r="NB1575" s="1" t="s">
        <v>2838</v>
      </c>
      <c r="ND1575" s="1" t="s">
        <v>2838</v>
      </c>
      <c r="NF1575" s="1" t="s">
        <v>2838</v>
      </c>
      <c r="NH1575" s="1" t="s">
        <v>2838</v>
      </c>
      <c r="NJ1575" s="1" t="s">
        <v>2838</v>
      </c>
      <c r="NL1575" s="1" t="s">
        <v>2838</v>
      </c>
      <c r="NN1575" s="1" t="s">
        <v>2838</v>
      </c>
      <c r="NP1575" s="1" t="s">
        <v>2838</v>
      </c>
      <c r="NR1575" s="1" t="s">
        <v>2838</v>
      </c>
      <c r="NT1575" s="1" t="s">
        <v>2838</v>
      </c>
      <c r="NV1575" s="1" t="s">
        <v>2838</v>
      </c>
      <c r="NX1575" s="1" t="s">
        <v>2838</v>
      </c>
      <c r="NZ1575" s="1" t="s">
        <v>2838</v>
      </c>
      <c r="OB1575" s="1" t="s">
        <v>2838</v>
      </c>
      <c r="OD1575" s="1" t="s">
        <v>2838</v>
      </c>
      <c r="OF1575" s="1" t="s">
        <v>2838</v>
      </c>
      <c r="OH1575" s="1" t="s">
        <v>2838</v>
      </c>
      <c r="OJ1575" s="1" t="s">
        <v>2838</v>
      </c>
      <c r="OL1575" s="1" t="s">
        <v>2838</v>
      </c>
      <c r="ON1575" s="1" t="s">
        <v>2838</v>
      </c>
      <c r="OS1575" s="1" t="s">
        <v>2838</v>
      </c>
    </row>
    <row r="1576" spans="313:409" x14ac:dyDescent="0.25">
      <c r="LA1576" s="1" t="s">
        <v>2839</v>
      </c>
      <c r="LB1576" s="1" t="s">
        <v>2839</v>
      </c>
      <c r="LC1576" s="1" t="s">
        <v>2839</v>
      </c>
      <c r="LD1576" s="1" t="s">
        <v>2839</v>
      </c>
      <c r="LE1576" s="1" t="s">
        <v>2839</v>
      </c>
      <c r="LF1576" s="1" t="s">
        <v>2839</v>
      </c>
      <c r="LG1576" s="1" t="s">
        <v>2839</v>
      </c>
      <c r="LH1576" s="1" t="s">
        <v>2839</v>
      </c>
      <c r="LI1576" s="1" t="s">
        <v>2839</v>
      </c>
      <c r="LJ1576" s="1" t="s">
        <v>2839</v>
      </c>
      <c r="LK1576" s="1" t="s">
        <v>2839</v>
      </c>
      <c r="LL1576" s="1" t="s">
        <v>2839</v>
      </c>
      <c r="LM1576" s="1" t="s">
        <v>2839</v>
      </c>
      <c r="LN1576" s="1" t="s">
        <v>2839</v>
      </c>
      <c r="LO1576" s="1" t="s">
        <v>2839</v>
      </c>
      <c r="LP1576" s="1" t="s">
        <v>2839</v>
      </c>
      <c r="LQ1576" s="1" t="s">
        <v>2839</v>
      </c>
      <c r="LR1576" s="1" t="s">
        <v>2839</v>
      </c>
      <c r="LS1576" s="1" t="s">
        <v>2839</v>
      </c>
      <c r="LT1576" s="1" t="s">
        <v>2839</v>
      </c>
      <c r="LU1576" s="1" t="s">
        <v>2839</v>
      </c>
      <c r="LY1576" s="1" t="s">
        <v>2839</v>
      </c>
      <c r="MZ1576" s="1" t="s">
        <v>2839</v>
      </c>
      <c r="NB1576" s="1" t="s">
        <v>2839</v>
      </c>
      <c r="ND1576" s="1" t="s">
        <v>2839</v>
      </c>
      <c r="NF1576" s="1" t="s">
        <v>2839</v>
      </c>
      <c r="NH1576" s="1" t="s">
        <v>2839</v>
      </c>
      <c r="NJ1576" s="1" t="s">
        <v>2839</v>
      </c>
      <c r="NL1576" s="1" t="s">
        <v>2839</v>
      </c>
      <c r="NN1576" s="1" t="s">
        <v>2839</v>
      </c>
      <c r="NP1576" s="1" t="s">
        <v>2839</v>
      </c>
      <c r="NR1576" s="1" t="s">
        <v>2839</v>
      </c>
      <c r="NT1576" s="1" t="s">
        <v>2839</v>
      </c>
      <c r="NV1576" s="1" t="s">
        <v>2839</v>
      </c>
      <c r="NX1576" s="1" t="s">
        <v>2839</v>
      </c>
      <c r="NZ1576" s="1" t="s">
        <v>2839</v>
      </c>
      <c r="OB1576" s="1" t="s">
        <v>2839</v>
      </c>
      <c r="OD1576" s="1" t="s">
        <v>2839</v>
      </c>
      <c r="OF1576" s="1" t="s">
        <v>2839</v>
      </c>
      <c r="OH1576" s="1" t="s">
        <v>2839</v>
      </c>
      <c r="OJ1576" s="1" t="s">
        <v>2839</v>
      </c>
      <c r="OL1576" s="1" t="s">
        <v>2839</v>
      </c>
      <c r="ON1576" s="1" t="s">
        <v>2839</v>
      </c>
      <c r="OS1576" s="1" t="s">
        <v>2839</v>
      </c>
    </row>
    <row r="1577" spans="313:409" x14ac:dyDescent="0.25">
      <c r="LA1577" s="1" t="s">
        <v>2840</v>
      </c>
      <c r="LB1577" s="1" t="s">
        <v>2840</v>
      </c>
      <c r="LC1577" s="1" t="s">
        <v>2840</v>
      </c>
      <c r="LD1577" s="1" t="s">
        <v>2840</v>
      </c>
      <c r="LE1577" s="1" t="s">
        <v>2840</v>
      </c>
      <c r="LF1577" s="1" t="s">
        <v>2840</v>
      </c>
      <c r="LG1577" s="1" t="s">
        <v>2840</v>
      </c>
      <c r="LH1577" s="1" t="s">
        <v>2840</v>
      </c>
      <c r="LI1577" s="1" t="s">
        <v>2840</v>
      </c>
      <c r="LJ1577" s="1" t="s">
        <v>2840</v>
      </c>
      <c r="LK1577" s="1" t="s">
        <v>2840</v>
      </c>
      <c r="LL1577" s="1" t="s">
        <v>2840</v>
      </c>
      <c r="LM1577" s="1" t="s">
        <v>2840</v>
      </c>
      <c r="LN1577" s="1" t="s">
        <v>2840</v>
      </c>
      <c r="LO1577" s="1" t="s">
        <v>2840</v>
      </c>
      <c r="LP1577" s="1" t="s">
        <v>2840</v>
      </c>
      <c r="LQ1577" s="1" t="s">
        <v>2840</v>
      </c>
      <c r="LR1577" s="1" t="s">
        <v>2840</v>
      </c>
      <c r="LS1577" s="1" t="s">
        <v>2840</v>
      </c>
      <c r="LT1577" s="1" t="s">
        <v>2840</v>
      </c>
      <c r="LU1577" s="1" t="s">
        <v>2840</v>
      </c>
      <c r="LY1577" s="1" t="s">
        <v>2840</v>
      </c>
      <c r="MZ1577" s="1" t="s">
        <v>2840</v>
      </c>
      <c r="NB1577" s="1" t="s">
        <v>2840</v>
      </c>
      <c r="ND1577" s="1" t="s">
        <v>2840</v>
      </c>
      <c r="NF1577" s="1" t="s">
        <v>2840</v>
      </c>
      <c r="NH1577" s="1" t="s">
        <v>2840</v>
      </c>
      <c r="NJ1577" s="1" t="s">
        <v>2840</v>
      </c>
      <c r="NL1577" s="1" t="s">
        <v>2840</v>
      </c>
      <c r="NN1577" s="1" t="s">
        <v>2840</v>
      </c>
      <c r="NP1577" s="1" t="s">
        <v>2840</v>
      </c>
      <c r="NR1577" s="1" t="s">
        <v>2840</v>
      </c>
      <c r="NT1577" s="1" t="s">
        <v>2840</v>
      </c>
      <c r="NV1577" s="1" t="s">
        <v>2840</v>
      </c>
      <c r="NX1577" s="1" t="s">
        <v>2840</v>
      </c>
      <c r="NZ1577" s="1" t="s">
        <v>2840</v>
      </c>
      <c r="OB1577" s="1" t="s">
        <v>2840</v>
      </c>
      <c r="OD1577" s="1" t="s">
        <v>2840</v>
      </c>
      <c r="OF1577" s="1" t="s">
        <v>2840</v>
      </c>
      <c r="OH1577" s="1" t="s">
        <v>2840</v>
      </c>
      <c r="OJ1577" s="1" t="s">
        <v>2840</v>
      </c>
      <c r="OL1577" s="1" t="s">
        <v>2840</v>
      </c>
      <c r="ON1577" s="1" t="s">
        <v>2840</v>
      </c>
      <c r="OS1577" s="1" t="s">
        <v>2840</v>
      </c>
    </row>
    <row r="1578" spans="313:409" x14ac:dyDescent="0.25">
      <c r="LA1578" s="1" t="s">
        <v>2841</v>
      </c>
      <c r="LB1578" s="1" t="s">
        <v>2841</v>
      </c>
      <c r="LC1578" s="1" t="s">
        <v>2841</v>
      </c>
      <c r="LD1578" s="1" t="s">
        <v>2841</v>
      </c>
      <c r="LE1578" s="1" t="s">
        <v>2841</v>
      </c>
      <c r="LF1578" s="1" t="s">
        <v>2841</v>
      </c>
      <c r="LG1578" s="1" t="s">
        <v>2841</v>
      </c>
      <c r="LH1578" s="1" t="s">
        <v>2841</v>
      </c>
      <c r="LI1578" s="1" t="s">
        <v>2841</v>
      </c>
      <c r="LJ1578" s="1" t="s">
        <v>2841</v>
      </c>
      <c r="LK1578" s="1" t="s">
        <v>2841</v>
      </c>
      <c r="LL1578" s="1" t="s">
        <v>2841</v>
      </c>
      <c r="LM1578" s="1" t="s">
        <v>2841</v>
      </c>
      <c r="LN1578" s="1" t="s">
        <v>2841</v>
      </c>
      <c r="LO1578" s="1" t="s">
        <v>2841</v>
      </c>
      <c r="LP1578" s="1" t="s">
        <v>2841</v>
      </c>
      <c r="LQ1578" s="1" t="s">
        <v>2841</v>
      </c>
      <c r="LR1578" s="1" t="s">
        <v>2841</v>
      </c>
      <c r="LS1578" s="1" t="s">
        <v>2841</v>
      </c>
      <c r="LT1578" s="1" t="s">
        <v>2841</v>
      </c>
      <c r="LU1578" s="1" t="s">
        <v>2841</v>
      </c>
      <c r="LY1578" s="1" t="s">
        <v>2841</v>
      </c>
      <c r="MZ1578" s="1" t="s">
        <v>2841</v>
      </c>
      <c r="NB1578" s="1" t="s">
        <v>2841</v>
      </c>
      <c r="ND1578" s="1" t="s">
        <v>2841</v>
      </c>
      <c r="NF1578" s="1" t="s">
        <v>2841</v>
      </c>
      <c r="NH1578" s="1" t="s">
        <v>2841</v>
      </c>
      <c r="NJ1578" s="1" t="s">
        <v>2841</v>
      </c>
      <c r="NL1578" s="1" t="s">
        <v>2841</v>
      </c>
      <c r="NN1578" s="1" t="s">
        <v>2841</v>
      </c>
      <c r="NP1578" s="1" t="s">
        <v>2841</v>
      </c>
      <c r="NR1578" s="1" t="s">
        <v>2841</v>
      </c>
      <c r="NT1578" s="1" t="s">
        <v>2841</v>
      </c>
      <c r="NV1578" s="1" t="s">
        <v>2841</v>
      </c>
      <c r="NX1578" s="1" t="s">
        <v>2841</v>
      </c>
      <c r="NZ1578" s="1" t="s">
        <v>2841</v>
      </c>
      <c r="OB1578" s="1" t="s">
        <v>2841</v>
      </c>
      <c r="OD1578" s="1" t="s">
        <v>2841</v>
      </c>
      <c r="OF1578" s="1" t="s">
        <v>2841</v>
      </c>
      <c r="OH1578" s="1" t="s">
        <v>2841</v>
      </c>
      <c r="OJ1578" s="1" t="s">
        <v>2841</v>
      </c>
      <c r="OL1578" s="1" t="s">
        <v>2841</v>
      </c>
      <c r="ON1578" s="1" t="s">
        <v>2841</v>
      </c>
      <c r="OS1578" s="1" t="s">
        <v>2841</v>
      </c>
    </row>
    <row r="1579" spans="313:409" x14ac:dyDescent="0.25">
      <c r="LA1579" s="1" t="s">
        <v>2842</v>
      </c>
      <c r="LB1579" s="1" t="s">
        <v>2842</v>
      </c>
      <c r="LC1579" s="1" t="s">
        <v>2842</v>
      </c>
      <c r="LD1579" s="1" t="s">
        <v>2842</v>
      </c>
      <c r="LE1579" s="1" t="s">
        <v>2842</v>
      </c>
      <c r="LF1579" s="1" t="s">
        <v>2842</v>
      </c>
      <c r="LG1579" s="1" t="s">
        <v>2842</v>
      </c>
      <c r="LH1579" s="1" t="s">
        <v>2842</v>
      </c>
      <c r="LI1579" s="1" t="s">
        <v>2842</v>
      </c>
      <c r="LJ1579" s="1" t="s">
        <v>2842</v>
      </c>
      <c r="LK1579" s="1" t="s">
        <v>2842</v>
      </c>
      <c r="LL1579" s="1" t="s">
        <v>2842</v>
      </c>
      <c r="LM1579" s="1" t="s">
        <v>2842</v>
      </c>
      <c r="LN1579" s="1" t="s">
        <v>2842</v>
      </c>
      <c r="LO1579" s="1" t="s">
        <v>2842</v>
      </c>
      <c r="LP1579" s="1" t="s">
        <v>2842</v>
      </c>
      <c r="LQ1579" s="1" t="s">
        <v>2842</v>
      </c>
      <c r="LR1579" s="1" t="s">
        <v>2842</v>
      </c>
      <c r="LS1579" s="1" t="s">
        <v>2842</v>
      </c>
      <c r="LT1579" s="1" t="s">
        <v>2842</v>
      </c>
      <c r="LU1579" s="1" t="s">
        <v>2842</v>
      </c>
      <c r="LY1579" s="1" t="s">
        <v>2842</v>
      </c>
      <c r="MZ1579" s="1" t="s">
        <v>2842</v>
      </c>
      <c r="NB1579" s="1" t="s">
        <v>2842</v>
      </c>
      <c r="ND1579" s="1" t="s">
        <v>2842</v>
      </c>
      <c r="NF1579" s="1" t="s">
        <v>2842</v>
      </c>
      <c r="NH1579" s="1" t="s">
        <v>2842</v>
      </c>
      <c r="NJ1579" s="1" t="s">
        <v>2842</v>
      </c>
      <c r="NL1579" s="1" t="s">
        <v>2842</v>
      </c>
      <c r="NN1579" s="1" t="s">
        <v>2842</v>
      </c>
      <c r="NP1579" s="1" t="s">
        <v>2842</v>
      </c>
      <c r="NR1579" s="1" t="s">
        <v>2842</v>
      </c>
      <c r="NT1579" s="1" t="s">
        <v>2842</v>
      </c>
      <c r="NV1579" s="1" t="s">
        <v>2842</v>
      </c>
      <c r="NX1579" s="1" t="s">
        <v>2842</v>
      </c>
      <c r="NZ1579" s="1" t="s">
        <v>2842</v>
      </c>
      <c r="OB1579" s="1" t="s">
        <v>2842</v>
      </c>
      <c r="OD1579" s="1" t="s">
        <v>2842</v>
      </c>
      <c r="OF1579" s="1" t="s">
        <v>2842</v>
      </c>
      <c r="OH1579" s="1" t="s">
        <v>2842</v>
      </c>
      <c r="OJ1579" s="1" t="s">
        <v>2842</v>
      </c>
      <c r="OL1579" s="1" t="s">
        <v>2842</v>
      </c>
      <c r="ON1579" s="1" t="s">
        <v>2842</v>
      </c>
      <c r="OS1579" s="1" t="s">
        <v>2842</v>
      </c>
    </row>
    <row r="1580" spans="313:409" x14ac:dyDescent="0.25">
      <c r="LA1580" s="1" t="s">
        <v>2843</v>
      </c>
      <c r="LB1580" s="1" t="s">
        <v>2843</v>
      </c>
      <c r="LC1580" s="1" t="s">
        <v>2843</v>
      </c>
      <c r="LD1580" s="1" t="s">
        <v>2843</v>
      </c>
      <c r="LE1580" s="1" t="s">
        <v>2843</v>
      </c>
      <c r="LF1580" s="1" t="s">
        <v>2843</v>
      </c>
      <c r="LG1580" s="1" t="s">
        <v>2843</v>
      </c>
      <c r="LH1580" s="1" t="s">
        <v>2843</v>
      </c>
      <c r="LI1580" s="1" t="s">
        <v>2843</v>
      </c>
      <c r="LJ1580" s="1" t="s">
        <v>2843</v>
      </c>
      <c r="LK1580" s="1" t="s">
        <v>2843</v>
      </c>
      <c r="LL1580" s="1" t="s">
        <v>2843</v>
      </c>
      <c r="LM1580" s="1" t="s">
        <v>2843</v>
      </c>
      <c r="LN1580" s="1" t="s">
        <v>2843</v>
      </c>
      <c r="LO1580" s="1" t="s">
        <v>2843</v>
      </c>
      <c r="LP1580" s="1" t="s">
        <v>2843</v>
      </c>
      <c r="LQ1580" s="1" t="s">
        <v>2843</v>
      </c>
      <c r="LR1580" s="1" t="s">
        <v>2843</v>
      </c>
      <c r="LS1580" s="1" t="s">
        <v>2843</v>
      </c>
      <c r="LT1580" s="1" t="s">
        <v>2843</v>
      </c>
      <c r="LU1580" s="1" t="s">
        <v>2843</v>
      </c>
      <c r="LY1580" s="1" t="s">
        <v>2843</v>
      </c>
      <c r="MZ1580" s="1" t="s">
        <v>2843</v>
      </c>
      <c r="NB1580" s="1" t="s">
        <v>2843</v>
      </c>
      <c r="ND1580" s="1" t="s">
        <v>2843</v>
      </c>
      <c r="NF1580" s="1" t="s">
        <v>2843</v>
      </c>
      <c r="NH1580" s="1" t="s">
        <v>2843</v>
      </c>
      <c r="NJ1580" s="1" t="s">
        <v>2843</v>
      </c>
      <c r="NL1580" s="1" t="s">
        <v>2843</v>
      </c>
      <c r="NN1580" s="1" t="s">
        <v>2843</v>
      </c>
      <c r="NP1580" s="1" t="s">
        <v>2843</v>
      </c>
      <c r="NR1580" s="1" t="s">
        <v>2843</v>
      </c>
      <c r="NT1580" s="1" t="s">
        <v>2843</v>
      </c>
      <c r="NV1580" s="1" t="s">
        <v>2843</v>
      </c>
      <c r="NX1580" s="1" t="s">
        <v>2843</v>
      </c>
      <c r="NZ1580" s="1" t="s">
        <v>2843</v>
      </c>
      <c r="OB1580" s="1" t="s">
        <v>2843</v>
      </c>
      <c r="OD1580" s="1" t="s">
        <v>2843</v>
      </c>
      <c r="OF1580" s="1" t="s">
        <v>2843</v>
      </c>
      <c r="OH1580" s="1" t="s">
        <v>2843</v>
      </c>
      <c r="OJ1580" s="1" t="s">
        <v>2843</v>
      </c>
      <c r="OL1580" s="1" t="s">
        <v>2843</v>
      </c>
      <c r="ON1580" s="1" t="s">
        <v>2843</v>
      </c>
      <c r="OS1580" s="1" t="s">
        <v>2843</v>
      </c>
    </row>
    <row r="1581" spans="313:409" x14ac:dyDescent="0.25">
      <c r="LA1581" s="1" t="s">
        <v>2844</v>
      </c>
      <c r="LB1581" s="1" t="s">
        <v>2844</v>
      </c>
      <c r="LC1581" s="1" t="s">
        <v>2844</v>
      </c>
      <c r="LD1581" s="1" t="s">
        <v>2844</v>
      </c>
      <c r="LE1581" s="1" t="s">
        <v>2844</v>
      </c>
      <c r="LF1581" s="1" t="s">
        <v>2844</v>
      </c>
      <c r="LG1581" s="1" t="s">
        <v>2844</v>
      </c>
      <c r="LH1581" s="1" t="s">
        <v>2844</v>
      </c>
      <c r="LI1581" s="1" t="s">
        <v>2844</v>
      </c>
      <c r="LJ1581" s="1" t="s">
        <v>2844</v>
      </c>
      <c r="LK1581" s="1" t="s">
        <v>2844</v>
      </c>
      <c r="LL1581" s="1" t="s">
        <v>2844</v>
      </c>
      <c r="LM1581" s="1" t="s">
        <v>2844</v>
      </c>
      <c r="LN1581" s="1" t="s">
        <v>2844</v>
      </c>
      <c r="LO1581" s="1" t="s">
        <v>2844</v>
      </c>
      <c r="LP1581" s="1" t="s">
        <v>2844</v>
      </c>
      <c r="LQ1581" s="1" t="s">
        <v>2844</v>
      </c>
      <c r="LR1581" s="1" t="s">
        <v>2844</v>
      </c>
      <c r="LS1581" s="1" t="s">
        <v>2844</v>
      </c>
      <c r="LT1581" s="1" t="s">
        <v>2844</v>
      </c>
      <c r="LU1581" s="1" t="s">
        <v>2844</v>
      </c>
      <c r="LY1581" s="1" t="s">
        <v>2844</v>
      </c>
      <c r="MZ1581" s="1" t="s">
        <v>2844</v>
      </c>
      <c r="NB1581" s="1" t="s">
        <v>2844</v>
      </c>
      <c r="ND1581" s="1" t="s">
        <v>2844</v>
      </c>
      <c r="NF1581" s="1" t="s">
        <v>2844</v>
      </c>
      <c r="NH1581" s="1" t="s">
        <v>2844</v>
      </c>
      <c r="NJ1581" s="1" t="s">
        <v>2844</v>
      </c>
      <c r="NL1581" s="1" t="s">
        <v>2844</v>
      </c>
      <c r="NN1581" s="1" t="s">
        <v>2844</v>
      </c>
      <c r="NP1581" s="1" t="s">
        <v>2844</v>
      </c>
      <c r="NR1581" s="1" t="s">
        <v>2844</v>
      </c>
      <c r="NT1581" s="1" t="s">
        <v>2844</v>
      </c>
      <c r="NV1581" s="1" t="s">
        <v>2844</v>
      </c>
      <c r="NX1581" s="1" t="s">
        <v>2844</v>
      </c>
      <c r="NZ1581" s="1" t="s">
        <v>2844</v>
      </c>
      <c r="OB1581" s="1" t="s">
        <v>2844</v>
      </c>
      <c r="OD1581" s="1" t="s">
        <v>2844</v>
      </c>
      <c r="OF1581" s="1" t="s">
        <v>2844</v>
      </c>
      <c r="OH1581" s="1" t="s">
        <v>2844</v>
      </c>
      <c r="OJ1581" s="1" t="s">
        <v>2844</v>
      </c>
      <c r="OL1581" s="1" t="s">
        <v>2844</v>
      </c>
      <c r="ON1581" s="1" t="s">
        <v>2844</v>
      </c>
      <c r="OS1581" s="1" t="s">
        <v>2844</v>
      </c>
    </row>
    <row r="1582" spans="313:409" x14ac:dyDescent="0.25">
      <c r="LA1582" s="1" t="s">
        <v>2845</v>
      </c>
      <c r="LB1582" s="1" t="s">
        <v>2845</v>
      </c>
      <c r="LC1582" s="1" t="s">
        <v>2845</v>
      </c>
      <c r="LD1582" s="1" t="s">
        <v>2845</v>
      </c>
      <c r="LE1582" s="1" t="s">
        <v>2845</v>
      </c>
      <c r="LF1582" s="1" t="s">
        <v>2845</v>
      </c>
      <c r="LG1582" s="1" t="s">
        <v>2845</v>
      </c>
      <c r="LH1582" s="1" t="s">
        <v>2845</v>
      </c>
      <c r="LI1582" s="1" t="s">
        <v>2845</v>
      </c>
      <c r="LJ1582" s="1" t="s">
        <v>2845</v>
      </c>
      <c r="LK1582" s="1" t="s">
        <v>2845</v>
      </c>
      <c r="LL1582" s="1" t="s">
        <v>2845</v>
      </c>
      <c r="LM1582" s="1" t="s">
        <v>2845</v>
      </c>
      <c r="LN1582" s="1" t="s">
        <v>2845</v>
      </c>
      <c r="LO1582" s="1" t="s">
        <v>2845</v>
      </c>
      <c r="LP1582" s="1" t="s">
        <v>2845</v>
      </c>
      <c r="LQ1582" s="1" t="s">
        <v>2845</v>
      </c>
      <c r="LR1582" s="1" t="s">
        <v>2845</v>
      </c>
      <c r="LS1582" s="1" t="s">
        <v>2845</v>
      </c>
      <c r="LT1582" s="1" t="s">
        <v>2845</v>
      </c>
      <c r="LU1582" s="1" t="s">
        <v>2845</v>
      </c>
      <c r="LY1582" s="1" t="s">
        <v>2845</v>
      </c>
      <c r="MZ1582" s="1" t="s">
        <v>2845</v>
      </c>
      <c r="NB1582" s="1" t="s">
        <v>2845</v>
      </c>
      <c r="ND1582" s="1" t="s">
        <v>2845</v>
      </c>
      <c r="NF1582" s="1" t="s">
        <v>2845</v>
      </c>
      <c r="NH1582" s="1" t="s">
        <v>2845</v>
      </c>
      <c r="NJ1582" s="1" t="s">
        <v>2845</v>
      </c>
      <c r="NL1582" s="1" t="s">
        <v>2845</v>
      </c>
      <c r="NN1582" s="1" t="s">
        <v>2845</v>
      </c>
      <c r="NP1582" s="1" t="s">
        <v>2845</v>
      </c>
      <c r="NR1582" s="1" t="s">
        <v>2845</v>
      </c>
      <c r="NT1582" s="1" t="s">
        <v>2845</v>
      </c>
      <c r="NV1582" s="1" t="s">
        <v>2845</v>
      </c>
      <c r="NX1582" s="1" t="s">
        <v>2845</v>
      </c>
      <c r="NZ1582" s="1" t="s">
        <v>2845</v>
      </c>
      <c r="OB1582" s="1" t="s">
        <v>2845</v>
      </c>
      <c r="OD1582" s="1" t="s">
        <v>2845</v>
      </c>
      <c r="OF1582" s="1" t="s">
        <v>2845</v>
      </c>
      <c r="OH1582" s="1" t="s">
        <v>2845</v>
      </c>
      <c r="OJ1582" s="1" t="s">
        <v>2845</v>
      </c>
      <c r="OL1582" s="1" t="s">
        <v>2845</v>
      </c>
      <c r="ON1582" s="1" t="s">
        <v>2845</v>
      </c>
      <c r="OS1582" s="1" t="s">
        <v>2845</v>
      </c>
    </row>
    <row r="1583" spans="313:409" x14ac:dyDescent="0.25">
      <c r="LA1583" s="1" t="s">
        <v>2846</v>
      </c>
      <c r="LB1583" s="1" t="s">
        <v>2846</v>
      </c>
      <c r="LC1583" s="1" t="s">
        <v>2846</v>
      </c>
      <c r="LD1583" s="1" t="s">
        <v>2846</v>
      </c>
      <c r="LE1583" s="1" t="s">
        <v>2846</v>
      </c>
      <c r="LF1583" s="1" t="s">
        <v>2846</v>
      </c>
      <c r="LG1583" s="1" t="s">
        <v>2846</v>
      </c>
      <c r="LH1583" s="1" t="s">
        <v>2846</v>
      </c>
      <c r="LI1583" s="1" t="s">
        <v>2846</v>
      </c>
      <c r="LJ1583" s="1" t="s">
        <v>2846</v>
      </c>
      <c r="LK1583" s="1" t="s">
        <v>2846</v>
      </c>
      <c r="LL1583" s="1" t="s">
        <v>2846</v>
      </c>
      <c r="LM1583" s="1" t="s">
        <v>2846</v>
      </c>
      <c r="LN1583" s="1" t="s">
        <v>2846</v>
      </c>
      <c r="LO1583" s="1" t="s">
        <v>2846</v>
      </c>
      <c r="LP1583" s="1" t="s">
        <v>2846</v>
      </c>
      <c r="LQ1583" s="1" t="s">
        <v>2846</v>
      </c>
      <c r="LR1583" s="1" t="s">
        <v>2846</v>
      </c>
      <c r="LS1583" s="1" t="s">
        <v>2846</v>
      </c>
      <c r="LT1583" s="1" t="s">
        <v>2846</v>
      </c>
      <c r="LU1583" s="1" t="s">
        <v>2846</v>
      </c>
      <c r="LY1583" s="1" t="s">
        <v>2846</v>
      </c>
      <c r="MZ1583" s="1" t="s">
        <v>2846</v>
      </c>
      <c r="NB1583" s="1" t="s">
        <v>2846</v>
      </c>
      <c r="ND1583" s="1" t="s">
        <v>2846</v>
      </c>
      <c r="NF1583" s="1" t="s">
        <v>2846</v>
      </c>
      <c r="NH1583" s="1" t="s">
        <v>2846</v>
      </c>
      <c r="NJ1583" s="1" t="s">
        <v>2846</v>
      </c>
      <c r="NL1583" s="1" t="s">
        <v>2846</v>
      </c>
      <c r="NN1583" s="1" t="s">
        <v>2846</v>
      </c>
      <c r="NP1583" s="1" t="s">
        <v>2846</v>
      </c>
      <c r="NR1583" s="1" t="s">
        <v>2846</v>
      </c>
      <c r="NT1583" s="1" t="s">
        <v>2846</v>
      </c>
      <c r="NV1583" s="1" t="s">
        <v>2846</v>
      </c>
      <c r="NX1583" s="1" t="s">
        <v>2846</v>
      </c>
      <c r="NZ1583" s="1" t="s">
        <v>2846</v>
      </c>
      <c r="OB1583" s="1" t="s">
        <v>2846</v>
      </c>
      <c r="OD1583" s="1" t="s">
        <v>2846</v>
      </c>
      <c r="OF1583" s="1" t="s">
        <v>2846</v>
      </c>
      <c r="OH1583" s="1" t="s">
        <v>2846</v>
      </c>
      <c r="OJ1583" s="1" t="s">
        <v>2846</v>
      </c>
      <c r="OL1583" s="1" t="s">
        <v>2846</v>
      </c>
      <c r="ON1583" s="1" t="s">
        <v>2846</v>
      </c>
      <c r="OS1583" s="1" t="s">
        <v>2846</v>
      </c>
    </row>
    <row r="1584" spans="313:409" x14ac:dyDescent="0.25">
      <c r="LA1584" s="1" t="s">
        <v>2847</v>
      </c>
      <c r="LB1584" s="1" t="s">
        <v>2847</v>
      </c>
      <c r="LC1584" s="1" t="s">
        <v>2847</v>
      </c>
      <c r="LD1584" s="1" t="s">
        <v>2847</v>
      </c>
      <c r="LE1584" s="1" t="s">
        <v>2847</v>
      </c>
      <c r="LF1584" s="1" t="s">
        <v>2847</v>
      </c>
      <c r="LG1584" s="1" t="s">
        <v>2847</v>
      </c>
      <c r="LH1584" s="1" t="s">
        <v>2847</v>
      </c>
      <c r="LI1584" s="1" t="s">
        <v>2847</v>
      </c>
      <c r="LJ1584" s="1" t="s">
        <v>2847</v>
      </c>
      <c r="LK1584" s="1" t="s">
        <v>2847</v>
      </c>
      <c r="LL1584" s="1" t="s">
        <v>2847</v>
      </c>
      <c r="LM1584" s="1" t="s">
        <v>2847</v>
      </c>
      <c r="LN1584" s="1" t="s">
        <v>2847</v>
      </c>
      <c r="LO1584" s="1" t="s">
        <v>2847</v>
      </c>
      <c r="LP1584" s="1" t="s">
        <v>2847</v>
      </c>
      <c r="LQ1584" s="1" t="s">
        <v>2847</v>
      </c>
      <c r="LR1584" s="1" t="s">
        <v>2847</v>
      </c>
      <c r="LS1584" s="1" t="s">
        <v>2847</v>
      </c>
      <c r="LT1584" s="1" t="s">
        <v>2847</v>
      </c>
      <c r="LU1584" s="1" t="s">
        <v>2847</v>
      </c>
      <c r="LY1584" s="1" t="s">
        <v>2847</v>
      </c>
      <c r="MZ1584" s="1" t="s">
        <v>2847</v>
      </c>
      <c r="NB1584" s="1" t="s">
        <v>2847</v>
      </c>
      <c r="ND1584" s="1" t="s">
        <v>2847</v>
      </c>
      <c r="NF1584" s="1" t="s">
        <v>2847</v>
      </c>
      <c r="NH1584" s="1" t="s">
        <v>2847</v>
      </c>
      <c r="NJ1584" s="1" t="s">
        <v>2847</v>
      </c>
      <c r="NL1584" s="1" t="s">
        <v>2847</v>
      </c>
      <c r="NN1584" s="1" t="s">
        <v>2847</v>
      </c>
      <c r="NP1584" s="1" t="s">
        <v>2847</v>
      </c>
      <c r="NR1584" s="1" t="s">
        <v>2847</v>
      </c>
      <c r="NT1584" s="1" t="s">
        <v>2847</v>
      </c>
      <c r="NV1584" s="1" t="s">
        <v>2847</v>
      </c>
      <c r="NX1584" s="1" t="s">
        <v>2847</v>
      </c>
      <c r="NZ1584" s="1" t="s">
        <v>2847</v>
      </c>
      <c r="OB1584" s="1" t="s">
        <v>2847</v>
      </c>
      <c r="OD1584" s="1" t="s">
        <v>2847</v>
      </c>
      <c r="OF1584" s="1" t="s">
        <v>2847</v>
      </c>
      <c r="OH1584" s="1" t="s">
        <v>2847</v>
      </c>
      <c r="OJ1584" s="1" t="s">
        <v>2847</v>
      </c>
      <c r="OL1584" s="1" t="s">
        <v>2847</v>
      </c>
      <c r="ON1584" s="1" t="s">
        <v>2847</v>
      </c>
      <c r="OS1584" s="1" t="s">
        <v>2847</v>
      </c>
    </row>
    <row r="1585" spans="313:409" x14ac:dyDescent="0.25">
      <c r="LA1585" s="1" t="s">
        <v>2848</v>
      </c>
      <c r="LB1585" s="1" t="s">
        <v>2848</v>
      </c>
      <c r="LC1585" s="1" t="s">
        <v>2848</v>
      </c>
      <c r="LD1585" s="1" t="s">
        <v>2848</v>
      </c>
      <c r="LE1585" s="1" t="s">
        <v>2848</v>
      </c>
      <c r="LF1585" s="1" t="s">
        <v>2848</v>
      </c>
      <c r="LG1585" s="1" t="s">
        <v>2848</v>
      </c>
      <c r="LH1585" s="1" t="s">
        <v>2848</v>
      </c>
      <c r="LI1585" s="1" t="s">
        <v>2848</v>
      </c>
      <c r="LJ1585" s="1" t="s">
        <v>2848</v>
      </c>
      <c r="LK1585" s="1" t="s">
        <v>2848</v>
      </c>
      <c r="LL1585" s="1" t="s">
        <v>2848</v>
      </c>
      <c r="LM1585" s="1" t="s">
        <v>2848</v>
      </c>
      <c r="LN1585" s="1" t="s">
        <v>2848</v>
      </c>
      <c r="LO1585" s="1" t="s">
        <v>2848</v>
      </c>
      <c r="LP1585" s="1" t="s">
        <v>2848</v>
      </c>
      <c r="LQ1585" s="1" t="s">
        <v>2848</v>
      </c>
      <c r="LR1585" s="1" t="s">
        <v>2848</v>
      </c>
      <c r="LS1585" s="1" t="s">
        <v>2848</v>
      </c>
      <c r="LT1585" s="1" t="s">
        <v>2848</v>
      </c>
      <c r="LU1585" s="1" t="s">
        <v>2848</v>
      </c>
      <c r="LY1585" s="1" t="s">
        <v>2848</v>
      </c>
      <c r="MZ1585" s="1" t="s">
        <v>2848</v>
      </c>
      <c r="NB1585" s="1" t="s">
        <v>2848</v>
      </c>
      <c r="ND1585" s="1" t="s">
        <v>2848</v>
      </c>
      <c r="NF1585" s="1" t="s">
        <v>2848</v>
      </c>
      <c r="NH1585" s="1" t="s">
        <v>2848</v>
      </c>
      <c r="NJ1585" s="1" t="s">
        <v>2848</v>
      </c>
      <c r="NL1585" s="1" t="s">
        <v>2848</v>
      </c>
      <c r="NN1585" s="1" t="s">
        <v>2848</v>
      </c>
      <c r="NP1585" s="1" t="s">
        <v>2848</v>
      </c>
      <c r="NR1585" s="1" t="s">
        <v>2848</v>
      </c>
      <c r="NT1585" s="1" t="s">
        <v>2848</v>
      </c>
      <c r="NV1585" s="1" t="s">
        <v>2848</v>
      </c>
      <c r="NX1585" s="1" t="s">
        <v>2848</v>
      </c>
      <c r="NZ1585" s="1" t="s">
        <v>2848</v>
      </c>
      <c r="OB1585" s="1" t="s">
        <v>2848</v>
      </c>
      <c r="OD1585" s="1" t="s">
        <v>2848</v>
      </c>
      <c r="OF1585" s="1" t="s">
        <v>2848</v>
      </c>
      <c r="OH1585" s="1" t="s">
        <v>2848</v>
      </c>
      <c r="OJ1585" s="1" t="s">
        <v>2848</v>
      </c>
      <c r="OL1585" s="1" t="s">
        <v>2848</v>
      </c>
      <c r="ON1585" s="1" t="s">
        <v>2848</v>
      </c>
      <c r="OS1585" s="1" t="s">
        <v>2848</v>
      </c>
    </row>
    <row r="1586" spans="313:409" x14ac:dyDescent="0.25">
      <c r="LA1586" s="1" t="s">
        <v>2849</v>
      </c>
      <c r="LB1586" s="1" t="s">
        <v>2849</v>
      </c>
      <c r="LC1586" s="1" t="s">
        <v>2849</v>
      </c>
      <c r="LD1586" s="1" t="s">
        <v>2849</v>
      </c>
      <c r="LE1586" s="1" t="s">
        <v>2849</v>
      </c>
      <c r="LF1586" s="1" t="s">
        <v>2849</v>
      </c>
      <c r="LG1586" s="1" t="s">
        <v>2849</v>
      </c>
      <c r="LH1586" s="1" t="s">
        <v>2849</v>
      </c>
      <c r="LI1586" s="1" t="s">
        <v>2849</v>
      </c>
      <c r="LJ1586" s="1" t="s">
        <v>2849</v>
      </c>
      <c r="LK1586" s="1" t="s">
        <v>2849</v>
      </c>
      <c r="LL1586" s="1" t="s">
        <v>2849</v>
      </c>
      <c r="LM1586" s="1" t="s">
        <v>2849</v>
      </c>
      <c r="LN1586" s="1" t="s">
        <v>2849</v>
      </c>
      <c r="LO1586" s="1" t="s">
        <v>2849</v>
      </c>
      <c r="LP1586" s="1" t="s">
        <v>2849</v>
      </c>
      <c r="LQ1586" s="1" t="s">
        <v>2849</v>
      </c>
      <c r="LR1586" s="1" t="s">
        <v>2849</v>
      </c>
      <c r="LS1586" s="1" t="s">
        <v>2849</v>
      </c>
      <c r="LT1586" s="1" t="s">
        <v>2849</v>
      </c>
      <c r="LU1586" s="1" t="s">
        <v>2849</v>
      </c>
      <c r="LY1586" s="1" t="s">
        <v>2849</v>
      </c>
      <c r="MZ1586" s="1" t="s">
        <v>2849</v>
      </c>
      <c r="NB1586" s="1" t="s">
        <v>2849</v>
      </c>
      <c r="ND1586" s="1" t="s">
        <v>2849</v>
      </c>
      <c r="NF1586" s="1" t="s">
        <v>2849</v>
      </c>
      <c r="NH1586" s="1" t="s">
        <v>2849</v>
      </c>
      <c r="NJ1586" s="1" t="s">
        <v>2849</v>
      </c>
      <c r="NL1586" s="1" t="s">
        <v>2849</v>
      </c>
      <c r="NN1586" s="1" t="s">
        <v>2849</v>
      </c>
      <c r="NP1586" s="1" t="s">
        <v>2849</v>
      </c>
      <c r="NR1586" s="1" t="s">
        <v>2849</v>
      </c>
      <c r="NT1586" s="1" t="s">
        <v>2849</v>
      </c>
      <c r="NV1586" s="1" t="s">
        <v>2849</v>
      </c>
      <c r="NX1586" s="1" t="s">
        <v>2849</v>
      </c>
      <c r="NZ1586" s="1" t="s">
        <v>2849</v>
      </c>
      <c r="OB1586" s="1" t="s">
        <v>2849</v>
      </c>
      <c r="OD1586" s="1" t="s">
        <v>2849</v>
      </c>
      <c r="OF1586" s="1" t="s">
        <v>2849</v>
      </c>
      <c r="OH1586" s="1" t="s">
        <v>2849</v>
      </c>
      <c r="OJ1586" s="1" t="s">
        <v>2849</v>
      </c>
      <c r="OL1586" s="1" t="s">
        <v>2849</v>
      </c>
      <c r="ON1586" s="1" t="s">
        <v>2849</v>
      </c>
      <c r="OS1586" s="1" t="s">
        <v>2849</v>
      </c>
    </row>
    <row r="1587" spans="313:409" x14ac:dyDescent="0.25">
      <c r="LA1587" s="1" t="s">
        <v>2850</v>
      </c>
      <c r="LB1587" s="1" t="s">
        <v>2850</v>
      </c>
      <c r="LC1587" s="1" t="s">
        <v>2850</v>
      </c>
      <c r="LD1587" s="1" t="s">
        <v>2850</v>
      </c>
      <c r="LE1587" s="1" t="s">
        <v>2850</v>
      </c>
      <c r="LF1587" s="1" t="s">
        <v>2850</v>
      </c>
      <c r="LG1587" s="1" t="s">
        <v>2850</v>
      </c>
      <c r="LH1587" s="1" t="s">
        <v>2850</v>
      </c>
      <c r="LI1587" s="1" t="s">
        <v>2850</v>
      </c>
      <c r="LJ1587" s="1" t="s">
        <v>2850</v>
      </c>
      <c r="LK1587" s="1" t="s">
        <v>2850</v>
      </c>
      <c r="LL1587" s="1" t="s">
        <v>2850</v>
      </c>
      <c r="LM1587" s="1" t="s">
        <v>2850</v>
      </c>
      <c r="LN1587" s="1" t="s">
        <v>2850</v>
      </c>
      <c r="LO1587" s="1" t="s">
        <v>2850</v>
      </c>
      <c r="LP1587" s="1" t="s">
        <v>2850</v>
      </c>
      <c r="LQ1587" s="1" t="s">
        <v>2850</v>
      </c>
      <c r="LR1587" s="1" t="s">
        <v>2850</v>
      </c>
      <c r="LS1587" s="1" t="s">
        <v>2850</v>
      </c>
      <c r="LT1587" s="1" t="s">
        <v>2850</v>
      </c>
      <c r="LU1587" s="1" t="s">
        <v>2850</v>
      </c>
      <c r="LY1587" s="1" t="s">
        <v>2850</v>
      </c>
      <c r="MZ1587" s="1" t="s">
        <v>2850</v>
      </c>
      <c r="NB1587" s="1" t="s">
        <v>2850</v>
      </c>
      <c r="ND1587" s="1" t="s">
        <v>2850</v>
      </c>
      <c r="NF1587" s="1" t="s">
        <v>2850</v>
      </c>
      <c r="NH1587" s="1" t="s">
        <v>2850</v>
      </c>
      <c r="NJ1587" s="1" t="s">
        <v>2850</v>
      </c>
      <c r="NL1587" s="1" t="s">
        <v>2850</v>
      </c>
      <c r="NN1587" s="1" t="s">
        <v>2850</v>
      </c>
      <c r="NP1587" s="1" t="s">
        <v>2850</v>
      </c>
      <c r="NR1587" s="1" t="s">
        <v>2850</v>
      </c>
      <c r="NT1587" s="1" t="s">
        <v>2850</v>
      </c>
      <c r="NV1587" s="1" t="s">
        <v>2850</v>
      </c>
      <c r="NX1587" s="1" t="s">
        <v>2850</v>
      </c>
      <c r="NZ1587" s="1" t="s">
        <v>2850</v>
      </c>
      <c r="OB1587" s="1" t="s">
        <v>2850</v>
      </c>
      <c r="OD1587" s="1" t="s">
        <v>2850</v>
      </c>
      <c r="OF1587" s="1" t="s">
        <v>2850</v>
      </c>
      <c r="OH1587" s="1" t="s">
        <v>2850</v>
      </c>
      <c r="OJ1587" s="1" t="s">
        <v>2850</v>
      </c>
      <c r="OL1587" s="1" t="s">
        <v>2850</v>
      </c>
      <c r="ON1587" s="1" t="s">
        <v>2850</v>
      </c>
      <c r="OS1587" s="1" t="s">
        <v>2850</v>
      </c>
    </row>
    <row r="1588" spans="313:409" x14ac:dyDescent="0.25">
      <c r="LA1588" s="1" t="s">
        <v>2851</v>
      </c>
      <c r="LB1588" s="1" t="s">
        <v>2851</v>
      </c>
      <c r="LC1588" s="1" t="s">
        <v>2851</v>
      </c>
      <c r="LD1588" s="1" t="s">
        <v>2851</v>
      </c>
      <c r="LE1588" s="1" t="s">
        <v>2851</v>
      </c>
      <c r="LF1588" s="1" t="s">
        <v>2851</v>
      </c>
      <c r="LG1588" s="1" t="s">
        <v>2851</v>
      </c>
      <c r="LH1588" s="1" t="s">
        <v>2851</v>
      </c>
      <c r="LI1588" s="1" t="s">
        <v>2851</v>
      </c>
      <c r="LJ1588" s="1" t="s">
        <v>2851</v>
      </c>
      <c r="LK1588" s="1" t="s">
        <v>2851</v>
      </c>
      <c r="LL1588" s="1" t="s">
        <v>2851</v>
      </c>
      <c r="LM1588" s="1" t="s">
        <v>2851</v>
      </c>
      <c r="LN1588" s="1" t="s">
        <v>2851</v>
      </c>
      <c r="LO1588" s="1" t="s">
        <v>2851</v>
      </c>
      <c r="LP1588" s="1" t="s">
        <v>2851</v>
      </c>
      <c r="LQ1588" s="1" t="s">
        <v>2851</v>
      </c>
      <c r="LR1588" s="1" t="s">
        <v>2851</v>
      </c>
      <c r="LS1588" s="1" t="s">
        <v>2851</v>
      </c>
      <c r="LT1588" s="1" t="s">
        <v>2851</v>
      </c>
      <c r="LU1588" s="1" t="s">
        <v>2851</v>
      </c>
      <c r="LY1588" s="1" t="s">
        <v>2851</v>
      </c>
      <c r="MZ1588" s="1" t="s">
        <v>2851</v>
      </c>
      <c r="NB1588" s="1" t="s">
        <v>2851</v>
      </c>
      <c r="ND1588" s="1" t="s">
        <v>2851</v>
      </c>
      <c r="NF1588" s="1" t="s">
        <v>2851</v>
      </c>
      <c r="NH1588" s="1" t="s">
        <v>2851</v>
      </c>
      <c r="NJ1588" s="1" t="s">
        <v>2851</v>
      </c>
      <c r="NL1588" s="1" t="s">
        <v>2851</v>
      </c>
      <c r="NN1588" s="1" t="s">
        <v>2851</v>
      </c>
      <c r="NP1588" s="1" t="s">
        <v>2851</v>
      </c>
      <c r="NR1588" s="1" t="s">
        <v>2851</v>
      </c>
      <c r="NT1588" s="1" t="s">
        <v>2851</v>
      </c>
      <c r="NV1588" s="1" t="s">
        <v>2851</v>
      </c>
      <c r="NX1588" s="1" t="s">
        <v>2851</v>
      </c>
      <c r="NZ1588" s="1" t="s">
        <v>2851</v>
      </c>
      <c r="OB1588" s="1" t="s">
        <v>2851</v>
      </c>
      <c r="OD1588" s="1" t="s">
        <v>2851</v>
      </c>
      <c r="OF1588" s="1" t="s">
        <v>2851</v>
      </c>
      <c r="OH1588" s="1" t="s">
        <v>2851</v>
      </c>
      <c r="OJ1588" s="1" t="s">
        <v>2851</v>
      </c>
      <c r="OL1588" s="1" t="s">
        <v>2851</v>
      </c>
      <c r="ON1588" s="1" t="s">
        <v>2851</v>
      </c>
      <c r="OS1588" s="1" t="s">
        <v>2851</v>
      </c>
    </row>
    <row r="1589" spans="313:409" x14ac:dyDescent="0.25">
      <c r="LA1589" s="1" t="s">
        <v>2852</v>
      </c>
      <c r="LB1589" s="1" t="s">
        <v>2852</v>
      </c>
      <c r="LC1589" s="1" t="s">
        <v>2852</v>
      </c>
      <c r="LD1589" s="1" t="s">
        <v>2852</v>
      </c>
      <c r="LE1589" s="1" t="s">
        <v>2852</v>
      </c>
      <c r="LF1589" s="1" t="s">
        <v>2852</v>
      </c>
      <c r="LG1589" s="1" t="s">
        <v>2852</v>
      </c>
      <c r="LH1589" s="1" t="s">
        <v>2852</v>
      </c>
      <c r="LI1589" s="1" t="s">
        <v>2852</v>
      </c>
      <c r="LJ1589" s="1" t="s">
        <v>2852</v>
      </c>
      <c r="LK1589" s="1" t="s">
        <v>2852</v>
      </c>
      <c r="LL1589" s="1" t="s">
        <v>2852</v>
      </c>
      <c r="LM1589" s="1" t="s">
        <v>2852</v>
      </c>
      <c r="LN1589" s="1" t="s">
        <v>2852</v>
      </c>
      <c r="LO1589" s="1" t="s">
        <v>2852</v>
      </c>
      <c r="LP1589" s="1" t="s">
        <v>2852</v>
      </c>
      <c r="LQ1589" s="1" t="s">
        <v>2852</v>
      </c>
      <c r="LR1589" s="1" t="s">
        <v>2852</v>
      </c>
      <c r="LS1589" s="1" t="s">
        <v>2852</v>
      </c>
      <c r="LT1589" s="1" t="s">
        <v>2852</v>
      </c>
      <c r="LU1589" s="1" t="s">
        <v>2852</v>
      </c>
      <c r="LY1589" s="1" t="s">
        <v>2852</v>
      </c>
      <c r="MZ1589" s="1" t="s">
        <v>2852</v>
      </c>
      <c r="NB1589" s="1" t="s">
        <v>2852</v>
      </c>
      <c r="ND1589" s="1" t="s">
        <v>2852</v>
      </c>
      <c r="NF1589" s="1" t="s">
        <v>2852</v>
      </c>
      <c r="NH1589" s="1" t="s">
        <v>2852</v>
      </c>
      <c r="NJ1589" s="1" t="s">
        <v>2852</v>
      </c>
      <c r="NL1589" s="1" t="s">
        <v>2852</v>
      </c>
      <c r="NN1589" s="1" t="s">
        <v>2852</v>
      </c>
      <c r="NP1589" s="1" t="s">
        <v>2852</v>
      </c>
      <c r="NR1589" s="1" t="s">
        <v>2852</v>
      </c>
      <c r="NT1589" s="1" t="s">
        <v>2852</v>
      </c>
      <c r="NV1589" s="1" t="s">
        <v>2852</v>
      </c>
      <c r="NX1589" s="1" t="s">
        <v>2852</v>
      </c>
      <c r="NZ1589" s="1" t="s">
        <v>2852</v>
      </c>
      <c r="OB1589" s="1" t="s">
        <v>2852</v>
      </c>
      <c r="OD1589" s="1" t="s">
        <v>2852</v>
      </c>
      <c r="OF1589" s="1" t="s">
        <v>2852</v>
      </c>
      <c r="OH1589" s="1" t="s">
        <v>2852</v>
      </c>
      <c r="OJ1589" s="1" t="s">
        <v>2852</v>
      </c>
      <c r="OL1589" s="1" t="s">
        <v>2852</v>
      </c>
      <c r="ON1589" s="1" t="s">
        <v>2852</v>
      </c>
      <c r="OS1589" s="1" t="s">
        <v>2852</v>
      </c>
    </row>
    <row r="1590" spans="313:409" x14ac:dyDescent="0.25">
      <c r="LA1590" s="1" t="s">
        <v>2853</v>
      </c>
      <c r="LB1590" s="1" t="s">
        <v>2853</v>
      </c>
      <c r="LC1590" s="1" t="s">
        <v>2853</v>
      </c>
      <c r="LD1590" s="1" t="s">
        <v>2853</v>
      </c>
      <c r="LE1590" s="1" t="s">
        <v>2853</v>
      </c>
      <c r="LF1590" s="1" t="s">
        <v>2853</v>
      </c>
      <c r="LG1590" s="1" t="s">
        <v>2853</v>
      </c>
      <c r="LH1590" s="1" t="s">
        <v>2853</v>
      </c>
      <c r="LI1590" s="1" t="s">
        <v>2853</v>
      </c>
      <c r="LJ1590" s="1" t="s">
        <v>2853</v>
      </c>
      <c r="LK1590" s="1" t="s">
        <v>2853</v>
      </c>
      <c r="LL1590" s="1" t="s">
        <v>2853</v>
      </c>
      <c r="LM1590" s="1" t="s">
        <v>2853</v>
      </c>
      <c r="LN1590" s="1" t="s">
        <v>2853</v>
      </c>
      <c r="LO1590" s="1" t="s">
        <v>2853</v>
      </c>
      <c r="LP1590" s="1" t="s">
        <v>2853</v>
      </c>
      <c r="LQ1590" s="1" t="s">
        <v>2853</v>
      </c>
      <c r="LR1590" s="1" t="s">
        <v>2853</v>
      </c>
      <c r="LS1590" s="1" t="s">
        <v>2853</v>
      </c>
      <c r="LT1590" s="1" t="s">
        <v>2853</v>
      </c>
      <c r="LU1590" s="1" t="s">
        <v>2853</v>
      </c>
      <c r="LY1590" s="1" t="s">
        <v>2853</v>
      </c>
      <c r="MZ1590" s="1" t="s">
        <v>2853</v>
      </c>
      <c r="NB1590" s="1" t="s">
        <v>2853</v>
      </c>
      <c r="ND1590" s="1" t="s">
        <v>2853</v>
      </c>
      <c r="NF1590" s="1" t="s">
        <v>2853</v>
      </c>
      <c r="NH1590" s="1" t="s">
        <v>2853</v>
      </c>
      <c r="NJ1590" s="1" t="s">
        <v>2853</v>
      </c>
      <c r="NL1590" s="1" t="s">
        <v>2853</v>
      </c>
      <c r="NN1590" s="1" t="s">
        <v>2853</v>
      </c>
      <c r="NP1590" s="1" t="s">
        <v>2853</v>
      </c>
      <c r="NR1590" s="1" t="s">
        <v>2853</v>
      </c>
      <c r="NT1590" s="1" t="s">
        <v>2853</v>
      </c>
      <c r="NV1590" s="1" t="s">
        <v>2853</v>
      </c>
      <c r="NX1590" s="1" t="s">
        <v>2853</v>
      </c>
      <c r="NZ1590" s="1" t="s">
        <v>2853</v>
      </c>
      <c r="OB1590" s="1" t="s">
        <v>2853</v>
      </c>
      <c r="OD1590" s="1" t="s">
        <v>2853</v>
      </c>
      <c r="OF1590" s="1" t="s">
        <v>2853</v>
      </c>
      <c r="OH1590" s="1" t="s">
        <v>2853</v>
      </c>
      <c r="OJ1590" s="1" t="s">
        <v>2853</v>
      </c>
      <c r="OL1590" s="1" t="s">
        <v>2853</v>
      </c>
      <c r="ON1590" s="1" t="s">
        <v>2853</v>
      </c>
      <c r="OS1590" s="1" t="s">
        <v>2853</v>
      </c>
    </row>
    <row r="1591" spans="313:409" x14ac:dyDescent="0.25">
      <c r="LA1591" s="1" t="s">
        <v>2854</v>
      </c>
      <c r="LB1591" s="1" t="s">
        <v>2854</v>
      </c>
      <c r="LC1591" s="1" t="s">
        <v>2854</v>
      </c>
      <c r="LD1591" s="1" t="s">
        <v>2854</v>
      </c>
      <c r="LE1591" s="1" t="s">
        <v>2854</v>
      </c>
      <c r="LF1591" s="1" t="s">
        <v>2854</v>
      </c>
      <c r="LG1591" s="1" t="s">
        <v>2854</v>
      </c>
      <c r="LH1591" s="1" t="s">
        <v>2854</v>
      </c>
      <c r="LI1591" s="1" t="s">
        <v>2854</v>
      </c>
      <c r="LJ1591" s="1" t="s">
        <v>2854</v>
      </c>
      <c r="LK1591" s="1" t="s">
        <v>2854</v>
      </c>
      <c r="LL1591" s="1" t="s">
        <v>2854</v>
      </c>
      <c r="LM1591" s="1" t="s">
        <v>2854</v>
      </c>
      <c r="LN1591" s="1" t="s">
        <v>2854</v>
      </c>
      <c r="LO1591" s="1" t="s">
        <v>2854</v>
      </c>
      <c r="LP1591" s="1" t="s">
        <v>2854</v>
      </c>
      <c r="LQ1591" s="1" t="s">
        <v>2854</v>
      </c>
      <c r="LR1591" s="1" t="s">
        <v>2854</v>
      </c>
      <c r="LS1591" s="1" t="s">
        <v>2854</v>
      </c>
      <c r="LT1591" s="1" t="s">
        <v>2854</v>
      </c>
      <c r="LU1591" s="1" t="s">
        <v>2854</v>
      </c>
      <c r="LY1591" s="1" t="s">
        <v>2854</v>
      </c>
      <c r="MZ1591" s="1" t="s">
        <v>2854</v>
      </c>
      <c r="NB1591" s="1" t="s">
        <v>2854</v>
      </c>
      <c r="ND1591" s="1" t="s">
        <v>2854</v>
      </c>
      <c r="NF1591" s="1" t="s">
        <v>2854</v>
      </c>
      <c r="NH1591" s="1" t="s">
        <v>2854</v>
      </c>
      <c r="NJ1591" s="1" t="s">
        <v>2854</v>
      </c>
      <c r="NL1591" s="1" t="s">
        <v>2854</v>
      </c>
      <c r="NN1591" s="1" t="s">
        <v>2854</v>
      </c>
      <c r="NP1591" s="1" t="s">
        <v>2854</v>
      </c>
      <c r="NR1591" s="1" t="s">
        <v>2854</v>
      </c>
      <c r="NT1591" s="1" t="s">
        <v>2854</v>
      </c>
      <c r="NV1591" s="1" t="s">
        <v>2854</v>
      </c>
      <c r="NX1591" s="1" t="s">
        <v>2854</v>
      </c>
      <c r="NZ1591" s="1" t="s">
        <v>2854</v>
      </c>
      <c r="OB1591" s="1" t="s">
        <v>2854</v>
      </c>
      <c r="OD1591" s="1" t="s">
        <v>2854</v>
      </c>
      <c r="OF1591" s="1" t="s">
        <v>2854</v>
      </c>
      <c r="OH1591" s="1" t="s">
        <v>2854</v>
      </c>
      <c r="OJ1591" s="1" t="s">
        <v>2854</v>
      </c>
      <c r="OL1591" s="1" t="s">
        <v>2854</v>
      </c>
      <c r="ON1591" s="1" t="s">
        <v>2854</v>
      </c>
      <c r="OS1591" s="1" t="s">
        <v>2854</v>
      </c>
    </row>
    <row r="1592" spans="313:409" x14ac:dyDescent="0.25">
      <c r="LA1592" s="1" t="s">
        <v>2855</v>
      </c>
      <c r="LB1592" s="1" t="s">
        <v>2855</v>
      </c>
      <c r="LC1592" s="1" t="s">
        <v>2855</v>
      </c>
      <c r="LD1592" s="1" t="s">
        <v>2855</v>
      </c>
      <c r="LE1592" s="1" t="s">
        <v>2855</v>
      </c>
      <c r="LF1592" s="1" t="s">
        <v>2855</v>
      </c>
      <c r="LG1592" s="1" t="s">
        <v>2855</v>
      </c>
      <c r="LH1592" s="1" t="s">
        <v>2855</v>
      </c>
      <c r="LI1592" s="1" t="s">
        <v>2855</v>
      </c>
      <c r="LJ1592" s="1" t="s">
        <v>2855</v>
      </c>
      <c r="LK1592" s="1" t="s">
        <v>2855</v>
      </c>
      <c r="LL1592" s="1" t="s">
        <v>2855</v>
      </c>
      <c r="LM1592" s="1" t="s">
        <v>2855</v>
      </c>
      <c r="LN1592" s="1" t="s">
        <v>2855</v>
      </c>
      <c r="LO1592" s="1" t="s">
        <v>2855</v>
      </c>
      <c r="LP1592" s="1" t="s">
        <v>2855</v>
      </c>
      <c r="LQ1592" s="1" t="s">
        <v>2855</v>
      </c>
      <c r="LR1592" s="1" t="s">
        <v>2855</v>
      </c>
      <c r="LS1592" s="1" t="s">
        <v>2855</v>
      </c>
      <c r="LT1592" s="1" t="s">
        <v>2855</v>
      </c>
      <c r="LU1592" s="1" t="s">
        <v>2855</v>
      </c>
      <c r="LY1592" s="1" t="s">
        <v>2855</v>
      </c>
      <c r="MZ1592" s="1" t="s">
        <v>2855</v>
      </c>
      <c r="NB1592" s="1" t="s">
        <v>2855</v>
      </c>
      <c r="ND1592" s="1" t="s">
        <v>2855</v>
      </c>
      <c r="NF1592" s="1" t="s">
        <v>2855</v>
      </c>
      <c r="NH1592" s="1" t="s">
        <v>2855</v>
      </c>
      <c r="NJ1592" s="1" t="s">
        <v>2855</v>
      </c>
      <c r="NL1592" s="1" t="s">
        <v>2855</v>
      </c>
      <c r="NN1592" s="1" t="s">
        <v>2855</v>
      </c>
      <c r="NP1592" s="1" t="s">
        <v>2855</v>
      </c>
      <c r="NR1592" s="1" t="s">
        <v>2855</v>
      </c>
      <c r="NT1592" s="1" t="s">
        <v>2855</v>
      </c>
      <c r="NV1592" s="1" t="s">
        <v>2855</v>
      </c>
      <c r="NX1592" s="1" t="s">
        <v>2855</v>
      </c>
      <c r="NZ1592" s="1" t="s">
        <v>2855</v>
      </c>
      <c r="OB1592" s="1" t="s">
        <v>2855</v>
      </c>
      <c r="OD1592" s="1" t="s">
        <v>2855</v>
      </c>
      <c r="OF1592" s="1" t="s">
        <v>2855</v>
      </c>
      <c r="OH1592" s="1" t="s">
        <v>2855</v>
      </c>
      <c r="OJ1592" s="1" t="s">
        <v>2855</v>
      </c>
      <c r="OL1592" s="1" t="s">
        <v>2855</v>
      </c>
      <c r="ON1592" s="1" t="s">
        <v>2855</v>
      </c>
      <c r="OS1592" s="1" t="s">
        <v>2855</v>
      </c>
    </row>
    <row r="1593" spans="313:409" x14ac:dyDescent="0.25">
      <c r="LA1593" s="1" t="s">
        <v>2856</v>
      </c>
      <c r="LB1593" s="1" t="s">
        <v>2856</v>
      </c>
      <c r="LC1593" s="1" t="s">
        <v>2856</v>
      </c>
      <c r="LD1593" s="1" t="s">
        <v>2856</v>
      </c>
      <c r="LE1593" s="1" t="s">
        <v>2856</v>
      </c>
      <c r="LF1593" s="1" t="s">
        <v>2856</v>
      </c>
      <c r="LG1593" s="1" t="s">
        <v>2856</v>
      </c>
      <c r="LH1593" s="1" t="s">
        <v>2856</v>
      </c>
      <c r="LI1593" s="1" t="s">
        <v>2856</v>
      </c>
      <c r="LJ1593" s="1" t="s">
        <v>2856</v>
      </c>
      <c r="LK1593" s="1" t="s">
        <v>2856</v>
      </c>
      <c r="LL1593" s="1" t="s">
        <v>2856</v>
      </c>
      <c r="LM1593" s="1" t="s">
        <v>2856</v>
      </c>
      <c r="LN1593" s="1" t="s">
        <v>2856</v>
      </c>
      <c r="LO1593" s="1" t="s">
        <v>2856</v>
      </c>
      <c r="LP1593" s="1" t="s">
        <v>2856</v>
      </c>
      <c r="LQ1593" s="1" t="s">
        <v>2856</v>
      </c>
      <c r="LR1593" s="1" t="s">
        <v>2856</v>
      </c>
      <c r="LS1593" s="1" t="s">
        <v>2856</v>
      </c>
      <c r="LT1593" s="1" t="s">
        <v>2856</v>
      </c>
      <c r="LU1593" s="1" t="s">
        <v>2856</v>
      </c>
      <c r="LY1593" s="1" t="s">
        <v>2856</v>
      </c>
      <c r="MZ1593" s="1" t="s">
        <v>2856</v>
      </c>
      <c r="NB1593" s="1" t="s">
        <v>2856</v>
      </c>
      <c r="ND1593" s="1" t="s">
        <v>2856</v>
      </c>
      <c r="NF1593" s="1" t="s">
        <v>2856</v>
      </c>
      <c r="NH1593" s="1" t="s">
        <v>2856</v>
      </c>
      <c r="NJ1593" s="1" t="s">
        <v>2856</v>
      </c>
      <c r="NL1593" s="1" t="s">
        <v>2856</v>
      </c>
      <c r="NN1593" s="1" t="s">
        <v>2856</v>
      </c>
      <c r="NP1593" s="1" t="s">
        <v>2856</v>
      </c>
      <c r="NR1593" s="1" t="s">
        <v>2856</v>
      </c>
      <c r="NT1593" s="1" t="s">
        <v>2856</v>
      </c>
      <c r="NV1593" s="1" t="s">
        <v>2856</v>
      </c>
      <c r="NX1593" s="1" t="s">
        <v>2856</v>
      </c>
      <c r="NZ1593" s="1" t="s">
        <v>2856</v>
      </c>
      <c r="OB1593" s="1" t="s">
        <v>2856</v>
      </c>
      <c r="OD1593" s="1" t="s">
        <v>2856</v>
      </c>
      <c r="OF1593" s="1" t="s">
        <v>2856</v>
      </c>
      <c r="OH1593" s="1" t="s">
        <v>2856</v>
      </c>
      <c r="OJ1593" s="1" t="s">
        <v>2856</v>
      </c>
      <c r="OL1593" s="1" t="s">
        <v>2856</v>
      </c>
      <c r="ON1593" s="1" t="s">
        <v>2856</v>
      </c>
      <c r="OS1593" s="1" t="s">
        <v>2856</v>
      </c>
    </row>
    <row r="1594" spans="313:409" x14ac:dyDescent="0.25">
      <c r="LA1594" s="1" t="s">
        <v>2857</v>
      </c>
      <c r="LB1594" s="1" t="s">
        <v>2857</v>
      </c>
      <c r="LC1594" s="1" t="s">
        <v>2857</v>
      </c>
      <c r="LD1594" s="1" t="s">
        <v>2857</v>
      </c>
      <c r="LE1594" s="1" t="s">
        <v>2857</v>
      </c>
      <c r="LF1594" s="1" t="s">
        <v>2857</v>
      </c>
      <c r="LG1594" s="1" t="s">
        <v>2857</v>
      </c>
      <c r="LH1594" s="1" t="s">
        <v>2857</v>
      </c>
      <c r="LI1594" s="1" t="s">
        <v>2857</v>
      </c>
      <c r="LJ1594" s="1" t="s">
        <v>2857</v>
      </c>
      <c r="LK1594" s="1" t="s">
        <v>2857</v>
      </c>
      <c r="LL1594" s="1" t="s">
        <v>2857</v>
      </c>
      <c r="LM1594" s="1" t="s">
        <v>2857</v>
      </c>
      <c r="LN1594" s="1" t="s">
        <v>2857</v>
      </c>
      <c r="LO1594" s="1" t="s">
        <v>2857</v>
      </c>
      <c r="LP1594" s="1" t="s">
        <v>2857</v>
      </c>
      <c r="LQ1594" s="1" t="s">
        <v>2857</v>
      </c>
      <c r="LR1594" s="1" t="s">
        <v>2857</v>
      </c>
      <c r="LS1594" s="1" t="s">
        <v>2857</v>
      </c>
      <c r="LT1594" s="1" t="s">
        <v>2857</v>
      </c>
      <c r="LU1594" s="1" t="s">
        <v>2857</v>
      </c>
      <c r="LY1594" s="1" t="s">
        <v>2857</v>
      </c>
      <c r="MZ1594" s="1" t="s">
        <v>2857</v>
      </c>
      <c r="NB1594" s="1" t="s">
        <v>2857</v>
      </c>
      <c r="ND1594" s="1" t="s">
        <v>2857</v>
      </c>
      <c r="NF1594" s="1" t="s">
        <v>2857</v>
      </c>
      <c r="NH1594" s="1" t="s">
        <v>2857</v>
      </c>
      <c r="NJ1594" s="1" t="s">
        <v>2857</v>
      </c>
      <c r="NL1594" s="1" t="s">
        <v>2857</v>
      </c>
      <c r="NN1594" s="1" t="s">
        <v>2857</v>
      </c>
      <c r="NP1594" s="1" t="s">
        <v>2857</v>
      </c>
      <c r="NR1594" s="1" t="s">
        <v>2857</v>
      </c>
      <c r="NT1594" s="1" t="s">
        <v>2857</v>
      </c>
      <c r="NV1594" s="1" t="s">
        <v>2857</v>
      </c>
      <c r="NX1594" s="1" t="s">
        <v>2857</v>
      </c>
      <c r="NZ1594" s="1" t="s">
        <v>2857</v>
      </c>
      <c r="OB1594" s="1" t="s">
        <v>2857</v>
      </c>
      <c r="OD1594" s="1" t="s">
        <v>2857</v>
      </c>
      <c r="OF1594" s="1" t="s">
        <v>2857</v>
      </c>
      <c r="OH1594" s="1" t="s">
        <v>2857</v>
      </c>
      <c r="OJ1594" s="1" t="s">
        <v>2857</v>
      </c>
      <c r="OL1594" s="1" t="s">
        <v>2857</v>
      </c>
      <c r="ON1594" s="1" t="s">
        <v>2857</v>
      </c>
      <c r="OS1594" s="1" t="s">
        <v>2857</v>
      </c>
    </row>
    <row r="1595" spans="313:409" x14ac:dyDescent="0.25">
      <c r="LA1595" s="1" t="s">
        <v>2858</v>
      </c>
      <c r="LB1595" s="1" t="s">
        <v>2858</v>
      </c>
      <c r="LC1595" s="1" t="s">
        <v>2858</v>
      </c>
      <c r="LD1595" s="1" t="s">
        <v>2858</v>
      </c>
      <c r="LE1595" s="1" t="s">
        <v>2858</v>
      </c>
      <c r="LF1595" s="1" t="s">
        <v>2858</v>
      </c>
      <c r="LG1595" s="1" t="s">
        <v>2858</v>
      </c>
      <c r="LH1595" s="1" t="s">
        <v>2858</v>
      </c>
      <c r="LI1595" s="1" t="s">
        <v>2858</v>
      </c>
      <c r="LJ1595" s="1" t="s">
        <v>2858</v>
      </c>
      <c r="LK1595" s="1" t="s">
        <v>2858</v>
      </c>
      <c r="LL1595" s="1" t="s">
        <v>2858</v>
      </c>
      <c r="LM1595" s="1" t="s">
        <v>2858</v>
      </c>
      <c r="LN1595" s="1" t="s">
        <v>2858</v>
      </c>
      <c r="LO1595" s="1" t="s">
        <v>2858</v>
      </c>
      <c r="LP1595" s="1" t="s">
        <v>2858</v>
      </c>
      <c r="LQ1595" s="1" t="s">
        <v>2858</v>
      </c>
      <c r="LR1595" s="1" t="s">
        <v>2858</v>
      </c>
      <c r="LS1595" s="1" t="s">
        <v>2858</v>
      </c>
      <c r="LT1595" s="1" t="s">
        <v>2858</v>
      </c>
      <c r="LU1595" s="1" t="s">
        <v>2858</v>
      </c>
      <c r="LY1595" s="1" t="s">
        <v>2858</v>
      </c>
      <c r="MZ1595" s="1" t="s">
        <v>2858</v>
      </c>
      <c r="NB1595" s="1" t="s">
        <v>2858</v>
      </c>
      <c r="ND1595" s="1" t="s">
        <v>2858</v>
      </c>
      <c r="NF1595" s="1" t="s">
        <v>2858</v>
      </c>
      <c r="NH1595" s="1" t="s">
        <v>2858</v>
      </c>
      <c r="NJ1595" s="1" t="s">
        <v>2858</v>
      </c>
      <c r="NL1595" s="1" t="s">
        <v>2858</v>
      </c>
      <c r="NN1595" s="1" t="s">
        <v>2858</v>
      </c>
      <c r="NP1595" s="1" t="s">
        <v>2858</v>
      </c>
      <c r="NR1595" s="1" t="s">
        <v>2858</v>
      </c>
      <c r="NT1595" s="1" t="s">
        <v>2858</v>
      </c>
      <c r="NV1595" s="1" t="s">
        <v>2858</v>
      </c>
      <c r="NX1595" s="1" t="s">
        <v>2858</v>
      </c>
      <c r="NZ1595" s="1" t="s">
        <v>2858</v>
      </c>
      <c r="OB1595" s="1" t="s">
        <v>2858</v>
      </c>
      <c r="OD1595" s="1" t="s">
        <v>2858</v>
      </c>
      <c r="OF1595" s="1" t="s">
        <v>2858</v>
      </c>
      <c r="OH1595" s="1" t="s">
        <v>2858</v>
      </c>
      <c r="OJ1595" s="1" t="s">
        <v>2858</v>
      </c>
      <c r="OL1595" s="1" t="s">
        <v>2858</v>
      </c>
      <c r="ON1595" s="1" t="s">
        <v>2858</v>
      </c>
      <c r="OS1595" s="1" t="s">
        <v>2858</v>
      </c>
    </row>
    <row r="1596" spans="313:409" x14ac:dyDescent="0.25">
      <c r="LA1596" s="1" t="s">
        <v>2859</v>
      </c>
      <c r="LB1596" s="1" t="s">
        <v>2859</v>
      </c>
      <c r="LC1596" s="1" t="s">
        <v>2859</v>
      </c>
      <c r="LD1596" s="1" t="s">
        <v>2859</v>
      </c>
      <c r="LE1596" s="1" t="s">
        <v>2859</v>
      </c>
      <c r="LF1596" s="1" t="s">
        <v>2859</v>
      </c>
      <c r="LG1596" s="1" t="s">
        <v>2859</v>
      </c>
      <c r="LH1596" s="1" t="s">
        <v>2859</v>
      </c>
      <c r="LI1596" s="1" t="s">
        <v>2859</v>
      </c>
      <c r="LJ1596" s="1" t="s">
        <v>2859</v>
      </c>
      <c r="LK1596" s="1" t="s">
        <v>2859</v>
      </c>
      <c r="LL1596" s="1" t="s">
        <v>2859</v>
      </c>
      <c r="LM1596" s="1" t="s">
        <v>2859</v>
      </c>
      <c r="LN1596" s="1" t="s">
        <v>2859</v>
      </c>
      <c r="LO1596" s="1" t="s">
        <v>2859</v>
      </c>
      <c r="LP1596" s="1" t="s">
        <v>2859</v>
      </c>
      <c r="LQ1596" s="1" t="s">
        <v>2859</v>
      </c>
      <c r="LR1596" s="1" t="s">
        <v>2859</v>
      </c>
      <c r="LS1596" s="1" t="s">
        <v>2859</v>
      </c>
      <c r="LT1596" s="1" t="s">
        <v>2859</v>
      </c>
      <c r="LU1596" s="1" t="s">
        <v>2859</v>
      </c>
      <c r="LY1596" s="1" t="s">
        <v>2859</v>
      </c>
      <c r="MZ1596" s="1" t="s">
        <v>2859</v>
      </c>
      <c r="NB1596" s="1" t="s">
        <v>2859</v>
      </c>
      <c r="ND1596" s="1" t="s">
        <v>2859</v>
      </c>
      <c r="NF1596" s="1" t="s">
        <v>2859</v>
      </c>
      <c r="NH1596" s="1" t="s">
        <v>2859</v>
      </c>
      <c r="NJ1596" s="1" t="s">
        <v>2859</v>
      </c>
      <c r="NL1596" s="1" t="s">
        <v>2859</v>
      </c>
      <c r="NN1596" s="1" t="s">
        <v>2859</v>
      </c>
      <c r="NP1596" s="1" t="s">
        <v>2859</v>
      </c>
      <c r="NR1596" s="1" t="s">
        <v>2859</v>
      </c>
      <c r="NT1596" s="1" t="s">
        <v>2859</v>
      </c>
      <c r="NV1596" s="1" t="s">
        <v>2859</v>
      </c>
      <c r="NX1596" s="1" t="s">
        <v>2859</v>
      </c>
      <c r="NZ1596" s="1" t="s">
        <v>2859</v>
      </c>
      <c r="OB1596" s="1" t="s">
        <v>2859</v>
      </c>
      <c r="OD1596" s="1" t="s">
        <v>2859</v>
      </c>
      <c r="OF1596" s="1" t="s">
        <v>2859</v>
      </c>
      <c r="OH1596" s="1" t="s">
        <v>2859</v>
      </c>
      <c r="OJ1596" s="1" t="s">
        <v>2859</v>
      </c>
      <c r="OL1596" s="1" t="s">
        <v>2859</v>
      </c>
      <c r="ON1596" s="1" t="s">
        <v>2859</v>
      </c>
      <c r="OS1596" s="1" t="s">
        <v>2859</v>
      </c>
    </row>
    <row r="1597" spans="313:409" x14ac:dyDescent="0.25">
      <c r="LA1597" s="1" t="s">
        <v>2860</v>
      </c>
      <c r="LB1597" s="1" t="s">
        <v>2860</v>
      </c>
      <c r="LC1597" s="1" t="s">
        <v>2860</v>
      </c>
      <c r="LD1597" s="1" t="s">
        <v>2860</v>
      </c>
      <c r="LE1597" s="1" t="s">
        <v>2860</v>
      </c>
      <c r="LF1597" s="1" t="s">
        <v>2860</v>
      </c>
      <c r="LG1597" s="1" t="s">
        <v>2860</v>
      </c>
      <c r="LH1597" s="1" t="s">
        <v>2860</v>
      </c>
      <c r="LI1597" s="1" t="s">
        <v>2860</v>
      </c>
      <c r="LJ1597" s="1" t="s">
        <v>2860</v>
      </c>
      <c r="LK1597" s="1" t="s">
        <v>2860</v>
      </c>
      <c r="LL1597" s="1" t="s">
        <v>2860</v>
      </c>
      <c r="LM1597" s="1" t="s">
        <v>2860</v>
      </c>
      <c r="LN1597" s="1" t="s">
        <v>2860</v>
      </c>
      <c r="LO1597" s="1" t="s">
        <v>2860</v>
      </c>
      <c r="LP1597" s="1" t="s">
        <v>2860</v>
      </c>
      <c r="LQ1597" s="1" t="s">
        <v>2860</v>
      </c>
      <c r="LR1597" s="1" t="s">
        <v>2860</v>
      </c>
      <c r="LS1597" s="1" t="s">
        <v>2860</v>
      </c>
      <c r="LT1597" s="1" t="s">
        <v>2860</v>
      </c>
      <c r="LU1597" s="1" t="s">
        <v>2860</v>
      </c>
      <c r="LY1597" s="1" t="s">
        <v>2860</v>
      </c>
      <c r="MZ1597" s="1" t="s">
        <v>2860</v>
      </c>
      <c r="NB1597" s="1" t="s">
        <v>2860</v>
      </c>
      <c r="ND1597" s="1" t="s">
        <v>2860</v>
      </c>
      <c r="NF1597" s="1" t="s">
        <v>2860</v>
      </c>
      <c r="NH1597" s="1" t="s">
        <v>2860</v>
      </c>
      <c r="NJ1597" s="1" t="s">
        <v>2860</v>
      </c>
      <c r="NL1597" s="1" t="s">
        <v>2860</v>
      </c>
      <c r="NN1597" s="1" t="s">
        <v>2860</v>
      </c>
      <c r="NP1597" s="1" t="s">
        <v>2860</v>
      </c>
      <c r="NR1597" s="1" t="s">
        <v>2860</v>
      </c>
      <c r="NT1597" s="1" t="s">
        <v>2860</v>
      </c>
      <c r="NV1597" s="1" t="s">
        <v>2860</v>
      </c>
      <c r="NX1597" s="1" t="s">
        <v>2860</v>
      </c>
      <c r="NZ1597" s="1" t="s">
        <v>2860</v>
      </c>
      <c r="OB1597" s="1" t="s">
        <v>2860</v>
      </c>
      <c r="OD1597" s="1" t="s">
        <v>2860</v>
      </c>
      <c r="OF1597" s="1" t="s">
        <v>2860</v>
      </c>
      <c r="OH1597" s="1" t="s">
        <v>2860</v>
      </c>
      <c r="OJ1597" s="1" t="s">
        <v>2860</v>
      </c>
      <c r="OL1597" s="1" t="s">
        <v>2860</v>
      </c>
      <c r="ON1597" s="1" t="s">
        <v>2860</v>
      </c>
      <c r="OS1597" s="1" t="s">
        <v>2860</v>
      </c>
    </row>
    <row r="1598" spans="313:409" x14ac:dyDescent="0.25">
      <c r="LA1598" s="1" t="s">
        <v>2861</v>
      </c>
      <c r="LB1598" s="1" t="s">
        <v>2861</v>
      </c>
      <c r="LC1598" s="1" t="s">
        <v>2861</v>
      </c>
      <c r="LD1598" s="1" t="s">
        <v>2861</v>
      </c>
      <c r="LE1598" s="1" t="s">
        <v>2861</v>
      </c>
      <c r="LF1598" s="1" t="s">
        <v>2861</v>
      </c>
      <c r="LG1598" s="1" t="s">
        <v>2861</v>
      </c>
      <c r="LH1598" s="1" t="s">
        <v>2861</v>
      </c>
      <c r="LI1598" s="1" t="s">
        <v>2861</v>
      </c>
      <c r="LJ1598" s="1" t="s">
        <v>2861</v>
      </c>
      <c r="LK1598" s="1" t="s">
        <v>2861</v>
      </c>
      <c r="LL1598" s="1" t="s">
        <v>2861</v>
      </c>
      <c r="LM1598" s="1" t="s">
        <v>2861</v>
      </c>
      <c r="LN1598" s="1" t="s">
        <v>2861</v>
      </c>
      <c r="LO1598" s="1" t="s">
        <v>2861</v>
      </c>
      <c r="LP1598" s="1" t="s">
        <v>2861</v>
      </c>
      <c r="LQ1598" s="1" t="s">
        <v>2861</v>
      </c>
      <c r="LR1598" s="1" t="s">
        <v>2861</v>
      </c>
      <c r="LS1598" s="1" t="s">
        <v>2861</v>
      </c>
      <c r="LT1598" s="1" t="s">
        <v>2861</v>
      </c>
      <c r="LU1598" s="1" t="s">
        <v>2861</v>
      </c>
      <c r="LY1598" s="1" t="s">
        <v>2861</v>
      </c>
      <c r="MZ1598" s="1" t="s">
        <v>2861</v>
      </c>
      <c r="NB1598" s="1" t="s">
        <v>2861</v>
      </c>
      <c r="ND1598" s="1" t="s">
        <v>2861</v>
      </c>
      <c r="NF1598" s="1" t="s">
        <v>2861</v>
      </c>
      <c r="NH1598" s="1" t="s">
        <v>2861</v>
      </c>
      <c r="NJ1598" s="1" t="s">
        <v>2861</v>
      </c>
      <c r="NL1598" s="1" t="s">
        <v>2861</v>
      </c>
      <c r="NN1598" s="1" t="s">
        <v>2861</v>
      </c>
      <c r="NP1598" s="1" t="s">
        <v>2861</v>
      </c>
      <c r="NR1598" s="1" t="s">
        <v>2861</v>
      </c>
      <c r="NT1598" s="1" t="s">
        <v>2861</v>
      </c>
      <c r="NV1598" s="1" t="s">
        <v>2861</v>
      </c>
      <c r="NX1598" s="1" t="s">
        <v>2861</v>
      </c>
      <c r="NZ1598" s="1" t="s">
        <v>2861</v>
      </c>
      <c r="OB1598" s="1" t="s">
        <v>2861</v>
      </c>
      <c r="OD1598" s="1" t="s">
        <v>2861</v>
      </c>
      <c r="OF1598" s="1" t="s">
        <v>2861</v>
      </c>
      <c r="OH1598" s="1" t="s">
        <v>2861</v>
      </c>
      <c r="OJ1598" s="1" t="s">
        <v>2861</v>
      </c>
      <c r="OL1598" s="1" t="s">
        <v>2861</v>
      </c>
      <c r="ON1598" s="1" t="s">
        <v>2861</v>
      </c>
      <c r="OS1598" s="1" t="s">
        <v>2861</v>
      </c>
    </row>
    <row r="1599" spans="313:409" x14ac:dyDescent="0.25">
      <c r="LA1599" s="1" t="s">
        <v>2862</v>
      </c>
      <c r="LB1599" s="1" t="s">
        <v>2862</v>
      </c>
      <c r="LC1599" s="1" t="s">
        <v>2862</v>
      </c>
      <c r="LD1599" s="1" t="s">
        <v>2862</v>
      </c>
      <c r="LE1599" s="1" t="s">
        <v>2862</v>
      </c>
      <c r="LF1599" s="1" t="s">
        <v>2862</v>
      </c>
      <c r="LG1599" s="1" t="s">
        <v>2862</v>
      </c>
      <c r="LH1599" s="1" t="s">
        <v>2862</v>
      </c>
      <c r="LI1599" s="1" t="s">
        <v>2862</v>
      </c>
      <c r="LJ1599" s="1" t="s">
        <v>2862</v>
      </c>
      <c r="LK1599" s="1" t="s">
        <v>2862</v>
      </c>
      <c r="LL1599" s="1" t="s">
        <v>2862</v>
      </c>
      <c r="LM1599" s="1" t="s">
        <v>2862</v>
      </c>
      <c r="LN1599" s="1" t="s">
        <v>2862</v>
      </c>
      <c r="LO1599" s="1" t="s">
        <v>2862</v>
      </c>
      <c r="LP1599" s="1" t="s">
        <v>2862</v>
      </c>
      <c r="LQ1599" s="1" t="s">
        <v>2862</v>
      </c>
      <c r="LR1599" s="1" t="s">
        <v>2862</v>
      </c>
      <c r="LS1599" s="1" t="s">
        <v>2862</v>
      </c>
      <c r="LT1599" s="1" t="s">
        <v>2862</v>
      </c>
      <c r="LU1599" s="1" t="s">
        <v>2862</v>
      </c>
      <c r="LY1599" s="1" t="s">
        <v>2862</v>
      </c>
      <c r="MZ1599" s="1" t="s">
        <v>2862</v>
      </c>
      <c r="NB1599" s="1" t="s">
        <v>2862</v>
      </c>
      <c r="ND1599" s="1" t="s">
        <v>2862</v>
      </c>
      <c r="NF1599" s="1" t="s">
        <v>2862</v>
      </c>
      <c r="NH1599" s="1" t="s">
        <v>2862</v>
      </c>
      <c r="NJ1599" s="1" t="s">
        <v>2862</v>
      </c>
      <c r="NL1599" s="1" t="s">
        <v>2862</v>
      </c>
      <c r="NN1599" s="1" t="s">
        <v>2862</v>
      </c>
      <c r="NP1599" s="1" t="s">
        <v>2862</v>
      </c>
      <c r="NR1599" s="1" t="s">
        <v>2862</v>
      </c>
      <c r="NT1599" s="1" t="s">
        <v>2862</v>
      </c>
      <c r="NV1599" s="1" t="s">
        <v>2862</v>
      </c>
      <c r="NX1599" s="1" t="s">
        <v>2862</v>
      </c>
      <c r="NZ1599" s="1" t="s">
        <v>2862</v>
      </c>
      <c r="OB1599" s="1" t="s">
        <v>2862</v>
      </c>
      <c r="OD1599" s="1" t="s">
        <v>2862</v>
      </c>
      <c r="OF1599" s="1" t="s">
        <v>2862</v>
      </c>
      <c r="OH1599" s="1" t="s">
        <v>2862</v>
      </c>
      <c r="OJ1599" s="1" t="s">
        <v>2862</v>
      </c>
      <c r="OL1599" s="1" t="s">
        <v>2862</v>
      </c>
      <c r="ON1599" s="1" t="s">
        <v>2862</v>
      </c>
      <c r="OS1599" s="1" t="s">
        <v>2862</v>
      </c>
    </row>
    <row r="1600" spans="313:409" x14ac:dyDescent="0.25">
      <c r="LA1600" s="1" t="s">
        <v>2863</v>
      </c>
      <c r="LB1600" s="1" t="s">
        <v>2863</v>
      </c>
      <c r="LC1600" s="1" t="s">
        <v>2863</v>
      </c>
      <c r="LD1600" s="1" t="s">
        <v>2863</v>
      </c>
      <c r="LE1600" s="1" t="s">
        <v>2863</v>
      </c>
      <c r="LF1600" s="1" t="s">
        <v>2863</v>
      </c>
      <c r="LG1600" s="1" t="s">
        <v>2863</v>
      </c>
      <c r="LH1600" s="1" t="s">
        <v>2863</v>
      </c>
      <c r="LI1600" s="1" t="s">
        <v>2863</v>
      </c>
      <c r="LJ1600" s="1" t="s">
        <v>2863</v>
      </c>
      <c r="LK1600" s="1" t="s">
        <v>2863</v>
      </c>
      <c r="LL1600" s="1" t="s">
        <v>2863</v>
      </c>
      <c r="LM1600" s="1" t="s">
        <v>2863</v>
      </c>
      <c r="LN1600" s="1" t="s">
        <v>2863</v>
      </c>
      <c r="LO1600" s="1" t="s">
        <v>2863</v>
      </c>
      <c r="LP1600" s="1" t="s">
        <v>2863</v>
      </c>
      <c r="LQ1600" s="1" t="s">
        <v>2863</v>
      </c>
      <c r="LR1600" s="1" t="s">
        <v>2863</v>
      </c>
      <c r="LS1600" s="1" t="s">
        <v>2863</v>
      </c>
      <c r="LT1600" s="1" t="s">
        <v>2863</v>
      </c>
      <c r="LU1600" s="1" t="s">
        <v>2863</v>
      </c>
      <c r="LY1600" s="1" t="s">
        <v>2863</v>
      </c>
      <c r="MZ1600" s="1" t="s">
        <v>2863</v>
      </c>
      <c r="NB1600" s="1" t="s">
        <v>2863</v>
      </c>
      <c r="ND1600" s="1" t="s">
        <v>2863</v>
      </c>
      <c r="NF1600" s="1" t="s">
        <v>2863</v>
      </c>
      <c r="NH1600" s="1" t="s">
        <v>2863</v>
      </c>
      <c r="NJ1600" s="1" t="s">
        <v>2863</v>
      </c>
      <c r="NL1600" s="1" t="s">
        <v>2863</v>
      </c>
      <c r="NN1600" s="1" t="s">
        <v>2863</v>
      </c>
      <c r="NP1600" s="1" t="s">
        <v>2863</v>
      </c>
      <c r="NR1600" s="1" t="s">
        <v>2863</v>
      </c>
      <c r="NT1600" s="1" t="s">
        <v>2863</v>
      </c>
      <c r="NV1600" s="1" t="s">
        <v>2863</v>
      </c>
      <c r="NX1600" s="1" t="s">
        <v>2863</v>
      </c>
      <c r="NZ1600" s="1" t="s">
        <v>2863</v>
      </c>
      <c r="OB1600" s="1" t="s">
        <v>2863</v>
      </c>
      <c r="OD1600" s="1" t="s">
        <v>2863</v>
      </c>
      <c r="OF1600" s="1" t="s">
        <v>2863</v>
      </c>
      <c r="OH1600" s="1" t="s">
        <v>2863</v>
      </c>
      <c r="OJ1600" s="1" t="s">
        <v>2863</v>
      </c>
      <c r="OL1600" s="1" t="s">
        <v>2863</v>
      </c>
      <c r="ON1600" s="1" t="s">
        <v>2863</v>
      </c>
      <c r="OS1600" s="1" t="s">
        <v>2863</v>
      </c>
    </row>
    <row r="1601" spans="313:409" x14ac:dyDescent="0.25">
      <c r="LA1601" s="1" t="s">
        <v>2864</v>
      </c>
      <c r="LB1601" s="1" t="s">
        <v>2864</v>
      </c>
      <c r="LC1601" s="1" t="s">
        <v>2864</v>
      </c>
      <c r="LD1601" s="1" t="s">
        <v>2864</v>
      </c>
      <c r="LE1601" s="1" t="s">
        <v>2864</v>
      </c>
      <c r="LF1601" s="1" t="s">
        <v>2864</v>
      </c>
      <c r="LG1601" s="1" t="s">
        <v>2864</v>
      </c>
      <c r="LH1601" s="1" t="s">
        <v>2864</v>
      </c>
      <c r="LI1601" s="1" t="s">
        <v>2864</v>
      </c>
      <c r="LJ1601" s="1" t="s">
        <v>2864</v>
      </c>
      <c r="LK1601" s="1" t="s">
        <v>2864</v>
      </c>
      <c r="LL1601" s="1" t="s">
        <v>2864</v>
      </c>
      <c r="LM1601" s="1" t="s">
        <v>2864</v>
      </c>
      <c r="LN1601" s="1" t="s">
        <v>2864</v>
      </c>
      <c r="LO1601" s="1" t="s">
        <v>2864</v>
      </c>
      <c r="LP1601" s="1" t="s">
        <v>2864</v>
      </c>
      <c r="LQ1601" s="1" t="s">
        <v>2864</v>
      </c>
      <c r="LR1601" s="1" t="s">
        <v>2864</v>
      </c>
      <c r="LS1601" s="1" t="s">
        <v>2864</v>
      </c>
      <c r="LT1601" s="1" t="s">
        <v>2864</v>
      </c>
      <c r="LU1601" s="1" t="s">
        <v>2864</v>
      </c>
      <c r="LY1601" s="1" t="s">
        <v>2864</v>
      </c>
      <c r="MZ1601" s="1" t="s">
        <v>2864</v>
      </c>
      <c r="NB1601" s="1" t="s">
        <v>2864</v>
      </c>
      <c r="ND1601" s="1" t="s">
        <v>2864</v>
      </c>
      <c r="NF1601" s="1" t="s">
        <v>2864</v>
      </c>
      <c r="NH1601" s="1" t="s">
        <v>2864</v>
      </c>
      <c r="NJ1601" s="1" t="s">
        <v>2864</v>
      </c>
      <c r="NL1601" s="1" t="s">
        <v>2864</v>
      </c>
      <c r="NN1601" s="1" t="s">
        <v>2864</v>
      </c>
      <c r="NP1601" s="1" t="s">
        <v>2864</v>
      </c>
      <c r="NR1601" s="1" t="s">
        <v>2864</v>
      </c>
      <c r="NT1601" s="1" t="s">
        <v>2864</v>
      </c>
      <c r="NV1601" s="1" t="s">
        <v>2864</v>
      </c>
      <c r="NX1601" s="1" t="s">
        <v>2864</v>
      </c>
      <c r="NZ1601" s="1" t="s">
        <v>2864</v>
      </c>
      <c r="OB1601" s="1" t="s">
        <v>2864</v>
      </c>
      <c r="OD1601" s="1" t="s">
        <v>2864</v>
      </c>
      <c r="OF1601" s="1" t="s">
        <v>2864</v>
      </c>
      <c r="OH1601" s="1" t="s">
        <v>2864</v>
      </c>
      <c r="OJ1601" s="1" t="s">
        <v>2864</v>
      </c>
      <c r="OL1601" s="1" t="s">
        <v>2864</v>
      </c>
      <c r="ON1601" s="1" t="s">
        <v>2864</v>
      </c>
      <c r="OS1601" s="1" t="s">
        <v>2864</v>
      </c>
    </row>
    <row r="1602" spans="313:409" x14ac:dyDescent="0.25">
      <c r="LA1602" s="1" t="s">
        <v>2865</v>
      </c>
      <c r="LB1602" s="1" t="s">
        <v>2865</v>
      </c>
      <c r="LC1602" s="1" t="s">
        <v>2865</v>
      </c>
      <c r="LD1602" s="1" t="s">
        <v>2865</v>
      </c>
      <c r="LE1602" s="1" t="s">
        <v>2865</v>
      </c>
      <c r="LF1602" s="1" t="s">
        <v>2865</v>
      </c>
      <c r="LG1602" s="1" t="s">
        <v>2865</v>
      </c>
      <c r="LH1602" s="1" t="s">
        <v>2865</v>
      </c>
      <c r="LI1602" s="1" t="s">
        <v>2865</v>
      </c>
      <c r="LJ1602" s="1" t="s">
        <v>2865</v>
      </c>
      <c r="LK1602" s="1" t="s">
        <v>2865</v>
      </c>
      <c r="LL1602" s="1" t="s">
        <v>2865</v>
      </c>
      <c r="LM1602" s="1" t="s">
        <v>2865</v>
      </c>
      <c r="LN1602" s="1" t="s">
        <v>2865</v>
      </c>
      <c r="LO1602" s="1" t="s">
        <v>2865</v>
      </c>
      <c r="LP1602" s="1" t="s">
        <v>2865</v>
      </c>
      <c r="LQ1602" s="1" t="s">
        <v>2865</v>
      </c>
      <c r="LR1602" s="1" t="s">
        <v>2865</v>
      </c>
      <c r="LS1602" s="1" t="s">
        <v>2865</v>
      </c>
      <c r="LT1602" s="1" t="s">
        <v>2865</v>
      </c>
      <c r="LU1602" s="1" t="s">
        <v>2865</v>
      </c>
      <c r="LY1602" s="1" t="s">
        <v>2865</v>
      </c>
      <c r="MZ1602" s="1" t="s">
        <v>2865</v>
      </c>
      <c r="NB1602" s="1" t="s">
        <v>2865</v>
      </c>
      <c r="ND1602" s="1" t="s">
        <v>2865</v>
      </c>
      <c r="NF1602" s="1" t="s">
        <v>2865</v>
      </c>
      <c r="NH1602" s="1" t="s">
        <v>2865</v>
      </c>
      <c r="NJ1602" s="1" t="s">
        <v>2865</v>
      </c>
      <c r="NL1602" s="1" t="s">
        <v>2865</v>
      </c>
      <c r="NN1602" s="1" t="s">
        <v>2865</v>
      </c>
      <c r="NP1602" s="1" t="s">
        <v>2865</v>
      </c>
      <c r="NR1602" s="1" t="s">
        <v>2865</v>
      </c>
      <c r="NT1602" s="1" t="s">
        <v>2865</v>
      </c>
      <c r="NV1602" s="1" t="s">
        <v>2865</v>
      </c>
      <c r="NX1602" s="1" t="s">
        <v>2865</v>
      </c>
      <c r="NZ1602" s="1" t="s">
        <v>2865</v>
      </c>
      <c r="OB1602" s="1" t="s">
        <v>2865</v>
      </c>
      <c r="OD1602" s="1" t="s">
        <v>2865</v>
      </c>
      <c r="OF1602" s="1" t="s">
        <v>2865</v>
      </c>
      <c r="OH1602" s="1" t="s">
        <v>2865</v>
      </c>
      <c r="OJ1602" s="1" t="s">
        <v>2865</v>
      </c>
      <c r="OL1602" s="1" t="s">
        <v>2865</v>
      </c>
      <c r="ON1602" s="1" t="s">
        <v>2865</v>
      </c>
      <c r="OS1602" s="1" t="s">
        <v>2865</v>
      </c>
    </row>
    <row r="1603" spans="313:409" x14ac:dyDescent="0.25">
      <c r="LA1603" s="1" t="s">
        <v>2866</v>
      </c>
      <c r="LB1603" s="1" t="s">
        <v>2866</v>
      </c>
      <c r="LC1603" s="1" t="s">
        <v>2866</v>
      </c>
      <c r="LD1603" s="1" t="s">
        <v>2866</v>
      </c>
      <c r="LE1603" s="1" t="s">
        <v>2866</v>
      </c>
      <c r="LF1603" s="1" t="s">
        <v>2866</v>
      </c>
      <c r="LG1603" s="1" t="s">
        <v>2866</v>
      </c>
      <c r="LH1603" s="1" t="s">
        <v>2866</v>
      </c>
      <c r="LI1603" s="1" t="s">
        <v>2866</v>
      </c>
      <c r="LJ1603" s="1" t="s">
        <v>2866</v>
      </c>
      <c r="LK1603" s="1" t="s">
        <v>2866</v>
      </c>
      <c r="LL1603" s="1" t="s">
        <v>2866</v>
      </c>
      <c r="LM1603" s="1" t="s">
        <v>2866</v>
      </c>
      <c r="LN1603" s="1" t="s">
        <v>2866</v>
      </c>
      <c r="LO1603" s="1" t="s">
        <v>2866</v>
      </c>
      <c r="LP1603" s="1" t="s">
        <v>2866</v>
      </c>
      <c r="LQ1603" s="1" t="s">
        <v>2866</v>
      </c>
      <c r="LR1603" s="1" t="s">
        <v>2866</v>
      </c>
      <c r="LS1603" s="1" t="s">
        <v>2866</v>
      </c>
      <c r="LT1603" s="1" t="s">
        <v>2866</v>
      </c>
      <c r="LU1603" s="1" t="s">
        <v>2866</v>
      </c>
      <c r="LY1603" s="1" t="s">
        <v>2866</v>
      </c>
      <c r="MZ1603" s="1" t="s">
        <v>2866</v>
      </c>
      <c r="NB1603" s="1" t="s">
        <v>2866</v>
      </c>
      <c r="ND1603" s="1" t="s">
        <v>2866</v>
      </c>
      <c r="NF1603" s="1" t="s">
        <v>2866</v>
      </c>
      <c r="NH1603" s="1" t="s">
        <v>2866</v>
      </c>
      <c r="NJ1603" s="1" t="s">
        <v>2866</v>
      </c>
      <c r="NL1603" s="1" t="s">
        <v>2866</v>
      </c>
      <c r="NN1603" s="1" t="s">
        <v>2866</v>
      </c>
      <c r="NP1603" s="1" t="s">
        <v>2866</v>
      </c>
      <c r="NR1603" s="1" t="s">
        <v>2866</v>
      </c>
      <c r="NT1603" s="1" t="s">
        <v>2866</v>
      </c>
      <c r="NV1603" s="1" t="s">
        <v>2866</v>
      </c>
      <c r="NX1603" s="1" t="s">
        <v>2866</v>
      </c>
      <c r="NZ1603" s="1" t="s">
        <v>2866</v>
      </c>
      <c r="OB1603" s="1" t="s">
        <v>2866</v>
      </c>
      <c r="OD1603" s="1" t="s">
        <v>2866</v>
      </c>
      <c r="OF1603" s="1" t="s">
        <v>2866</v>
      </c>
      <c r="OH1603" s="1" t="s">
        <v>2866</v>
      </c>
      <c r="OJ1603" s="1" t="s">
        <v>2866</v>
      </c>
      <c r="OL1603" s="1" t="s">
        <v>2866</v>
      </c>
      <c r="ON1603" s="1" t="s">
        <v>2866</v>
      </c>
      <c r="OS1603" s="1" t="s">
        <v>2866</v>
      </c>
    </row>
    <row r="1604" spans="313:409" x14ac:dyDescent="0.25">
      <c r="LA1604" s="1" t="s">
        <v>2867</v>
      </c>
      <c r="LB1604" s="1" t="s">
        <v>2867</v>
      </c>
      <c r="LC1604" s="1" t="s">
        <v>2867</v>
      </c>
      <c r="LD1604" s="1" t="s">
        <v>2867</v>
      </c>
      <c r="LE1604" s="1" t="s">
        <v>2867</v>
      </c>
      <c r="LF1604" s="1" t="s">
        <v>2867</v>
      </c>
      <c r="LG1604" s="1" t="s">
        <v>2867</v>
      </c>
      <c r="LH1604" s="1" t="s">
        <v>2867</v>
      </c>
      <c r="LI1604" s="1" t="s">
        <v>2867</v>
      </c>
      <c r="LJ1604" s="1" t="s">
        <v>2867</v>
      </c>
      <c r="LK1604" s="1" t="s">
        <v>2867</v>
      </c>
      <c r="LL1604" s="1" t="s">
        <v>2867</v>
      </c>
      <c r="LM1604" s="1" t="s">
        <v>2867</v>
      </c>
      <c r="LN1604" s="1" t="s">
        <v>2867</v>
      </c>
      <c r="LO1604" s="1" t="s">
        <v>2867</v>
      </c>
      <c r="LP1604" s="1" t="s">
        <v>2867</v>
      </c>
      <c r="LQ1604" s="1" t="s">
        <v>2867</v>
      </c>
      <c r="LR1604" s="1" t="s">
        <v>2867</v>
      </c>
      <c r="LS1604" s="1" t="s">
        <v>2867</v>
      </c>
      <c r="LT1604" s="1" t="s">
        <v>2867</v>
      </c>
      <c r="LU1604" s="1" t="s">
        <v>2867</v>
      </c>
      <c r="LY1604" s="1" t="s">
        <v>2867</v>
      </c>
      <c r="MZ1604" s="1" t="s">
        <v>2867</v>
      </c>
      <c r="NB1604" s="1" t="s">
        <v>2867</v>
      </c>
      <c r="ND1604" s="1" t="s">
        <v>2867</v>
      </c>
      <c r="NF1604" s="1" t="s">
        <v>2867</v>
      </c>
      <c r="NH1604" s="1" t="s">
        <v>2867</v>
      </c>
      <c r="NJ1604" s="1" t="s">
        <v>2867</v>
      </c>
      <c r="NL1604" s="1" t="s">
        <v>2867</v>
      </c>
      <c r="NN1604" s="1" t="s">
        <v>2867</v>
      </c>
      <c r="NP1604" s="1" t="s">
        <v>2867</v>
      </c>
      <c r="NR1604" s="1" t="s">
        <v>2867</v>
      </c>
      <c r="NT1604" s="1" t="s">
        <v>2867</v>
      </c>
      <c r="NV1604" s="1" t="s">
        <v>2867</v>
      </c>
      <c r="NX1604" s="1" t="s">
        <v>2867</v>
      </c>
      <c r="NZ1604" s="1" t="s">
        <v>2867</v>
      </c>
      <c r="OB1604" s="1" t="s">
        <v>2867</v>
      </c>
      <c r="OD1604" s="1" t="s">
        <v>2867</v>
      </c>
      <c r="OF1604" s="1" t="s">
        <v>2867</v>
      </c>
      <c r="OH1604" s="1" t="s">
        <v>2867</v>
      </c>
      <c r="OJ1604" s="1" t="s">
        <v>2867</v>
      </c>
      <c r="OL1604" s="1" t="s">
        <v>2867</v>
      </c>
      <c r="ON1604" s="1" t="s">
        <v>2867</v>
      </c>
      <c r="OS1604" s="1" t="s">
        <v>2867</v>
      </c>
    </row>
    <row r="1605" spans="313:409" x14ac:dyDescent="0.25">
      <c r="LA1605" s="1" t="s">
        <v>2868</v>
      </c>
      <c r="LB1605" s="1" t="s">
        <v>2868</v>
      </c>
      <c r="LC1605" s="1" t="s">
        <v>2868</v>
      </c>
      <c r="LD1605" s="1" t="s">
        <v>2868</v>
      </c>
      <c r="LE1605" s="1" t="s">
        <v>2868</v>
      </c>
      <c r="LF1605" s="1" t="s">
        <v>2868</v>
      </c>
      <c r="LG1605" s="1" t="s">
        <v>2868</v>
      </c>
      <c r="LH1605" s="1" t="s">
        <v>2868</v>
      </c>
      <c r="LI1605" s="1" t="s">
        <v>2868</v>
      </c>
      <c r="LJ1605" s="1" t="s">
        <v>2868</v>
      </c>
      <c r="LK1605" s="1" t="s">
        <v>2868</v>
      </c>
      <c r="LL1605" s="1" t="s">
        <v>2868</v>
      </c>
      <c r="LM1605" s="1" t="s">
        <v>2868</v>
      </c>
      <c r="LN1605" s="1" t="s">
        <v>2868</v>
      </c>
      <c r="LO1605" s="1" t="s">
        <v>2868</v>
      </c>
      <c r="LP1605" s="1" t="s">
        <v>2868</v>
      </c>
      <c r="LQ1605" s="1" t="s">
        <v>2868</v>
      </c>
      <c r="LR1605" s="1" t="s">
        <v>2868</v>
      </c>
      <c r="LS1605" s="1" t="s">
        <v>2868</v>
      </c>
      <c r="LT1605" s="1" t="s">
        <v>2868</v>
      </c>
      <c r="LU1605" s="1" t="s">
        <v>2868</v>
      </c>
      <c r="LY1605" s="1" t="s">
        <v>2868</v>
      </c>
      <c r="MZ1605" s="1" t="s">
        <v>2868</v>
      </c>
      <c r="NB1605" s="1" t="s">
        <v>2868</v>
      </c>
      <c r="ND1605" s="1" t="s">
        <v>2868</v>
      </c>
      <c r="NF1605" s="1" t="s">
        <v>2868</v>
      </c>
      <c r="NH1605" s="1" t="s">
        <v>2868</v>
      </c>
      <c r="NJ1605" s="1" t="s">
        <v>2868</v>
      </c>
      <c r="NL1605" s="1" t="s">
        <v>2868</v>
      </c>
      <c r="NN1605" s="1" t="s">
        <v>2868</v>
      </c>
      <c r="NP1605" s="1" t="s">
        <v>2868</v>
      </c>
      <c r="NR1605" s="1" t="s">
        <v>2868</v>
      </c>
      <c r="NT1605" s="1" t="s">
        <v>2868</v>
      </c>
      <c r="NV1605" s="1" t="s">
        <v>2868</v>
      </c>
      <c r="NX1605" s="1" t="s">
        <v>2868</v>
      </c>
      <c r="NZ1605" s="1" t="s">
        <v>2868</v>
      </c>
      <c r="OB1605" s="1" t="s">
        <v>2868</v>
      </c>
      <c r="OD1605" s="1" t="s">
        <v>2868</v>
      </c>
      <c r="OF1605" s="1" t="s">
        <v>2868</v>
      </c>
      <c r="OH1605" s="1" t="s">
        <v>2868</v>
      </c>
      <c r="OJ1605" s="1" t="s">
        <v>2868</v>
      </c>
      <c r="OL1605" s="1" t="s">
        <v>2868</v>
      </c>
      <c r="ON1605" s="1" t="s">
        <v>2868</v>
      </c>
      <c r="OS1605" s="1" t="s">
        <v>2868</v>
      </c>
    </row>
    <row r="1606" spans="313:409" x14ac:dyDescent="0.25">
      <c r="LA1606" s="1" t="s">
        <v>2869</v>
      </c>
      <c r="LB1606" s="1" t="s">
        <v>2869</v>
      </c>
      <c r="LC1606" s="1" t="s">
        <v>2869</v>
      </c>
      <c r="LD1606" s="1" t="s">
        <v>2869</v>
      </c>
      <c r="LE1606" s="1" t="s">
        <v>2869</v>
      </c>
      <c r="LF1606" s="1" t="s">
        <v>2869</v>
      </c>
      <c r="LG1606" s="1" t="s">
        <v>2869</v>
      </c>
      <c r="LH1606" s="1" t="s">
        <v>2869</v>
      </c>
      <c r="LI1606" s="1" t="s">
        <v>2869</v>
      </c>
      <c r="LJ1606" s="1" t="s">
        <v>2869</v>
      </c>
      <c r="LK1606" s="1" t="s">
        <v>2869</v>
      </c>
      <c r="LL1606" s="1" t="s">
        <v>2869</v>
      </c>
      <c r="LM1606" s="1" t="s">
        <v>2869</v>
      </c>
      <c r="LN1606" s="1" t="s">
        <v>2869</v>
      </c>
      <c r="LO1606" s="1" t="s">
        <v>2869</v>
      </c>
      <c r="LP1606" s="1" t="s">
        <v>2869</v>
      </c>
      <c r="LQ1606" s="1" t="s">
        <v>2869</v>
      </c>
      <c r="LR1606" s="1" t="s">
        <v>2869</v>
      </c>
      <c r="LS1606" s="1" t="s">
        <v>2869</v>
      </c>
      <c r="LT1606" s="1" t="s">
        <v>2869</v>
      </c>
      <c r="LU1606" s="1" t="s">
        <v>2869</v>
      </c>
      <c r="LY1606" s="1" t="s">
        <v>2869</v>
      </c>
      <c r="MZ1606" s="1" t="s">
        <v>2869</v>
      </c>
      <c r="NB1606" s="1" t="s">
        <v>2869</v>
      </c>
      <c r="ND1606" s="1" t="s">
        <v>2869</v>
      </c>
      <c r="NF1606" s="1" t="s">
        <v>2869</v>
      </c>
      <c r="NH1606" s="1" t="s">
        <v>2869</v>
      </c>
      <c r="NJ1606" s="1" t="s">
        <v>2869</v>
      </c>
      <c r="NL1606" s="1" t="s">
        <v>2869</v>
      </c>
      <c r="NN1606" s="1" t="s">
        <v>2869</v>
      </c>
      <c r="NP1606" s="1" t="s">
        <v>2869</v>
      </c>
      <c r="NR1606" s="1" t="s">
        <v>2869</v>
      </c>
      <c r="NT1606" s="1" t="s">
        <v>2869</v>
      </c>
      <c r="NV1606" s="1" t="s">
        <v>2869</v>
      </c>
      <c r="NX1606" s="1" t="s">
        <v>2869</v>
      </c>
      <c r="NZ1606" s="1" t="s">
        <v>2869</v>
      </c>
      <c r="OB1606" s="1" t="s">
        <v>2869</v>
      </c>
      <c r="OD1606" s="1" t="s">
        <v>2869</v>
      </c>
      <c r="OF1606" s="1" t="s">
        <v>2869</v>
      </c>
      <c r="OH1606" s="1" t="s">
        <v>2869</v>
      </c>
      <c r="OJ1606" s="1" t="s">
        <v>2869</v>
      </c>
      <c r="OL1606" s="1" t="s">
        <v>2869</v>
      </c>
      <c r="ON1606" s="1" t="s">
        <v>2869</v>
      </c>
      <c r="OS1606" s="1" t="s">
        <v>2869</v>
      </c>
    </row>
    <row r="1607" spans="313:409" x14ac:dyDescent="0.25">
      <c r="LA1607" s="1" t="s">
        <v>2870</v>
      </c>
      <c r="LB1607" s="1" t="s">
        <v>2870</v>
      </c>
      <c r="LC1607" s="1" t="s">
        <v>2870</v>
      </c>
      <c r="LD1607" s="1" t="s">
        <v>2870</v>
      </c>
      <c r="LE1607" s="1" t="s">
        <v>2870</v>
      </c>
      <c r="LF1607" s="1" t="s">
        <v>2870</v>
      </c>
      <c r="LG1607" s="1" t="s">
        <v>2870</v>
      </c>
      <c r="LH1607" s="1" t="s">
        <v>2870</v>
      </c>
      <c r="LI1607" s="1" t="s">
        <v>2870</v>
      </c>
      <c r="LJ1607" s="1" t="s">
        <v>2870</v>
      </c>
      <c r="LK1607" s="1" t="s">
        <v>2870</v>
      </c>
      <c r="LL1607" s="1" t="s">
        <v>2870</v>
      </c>
      <c r="LM1607" s="1" t="s">
        <v>2870</v>
      </c>
      <c r="LN1607" s="1" t="s">
        <v>2870</v>
      </c>
      <c r="LO1607" s="1" t="s">
        <v>2870</v>
      </c>
      <c r="LP1607" s="1" t="s">
        <v>2870</v>
      </c>
      <c r="LQ1607" s="1" t="s">
        <v>2870</v>
      </c>
      <c r="LR1607" s="1" t="s">
        <v>2870</v>
      </c>
      <c r="LS1607" s="1" t="s">
        <v>2870</v>
      </c>
      <c r="LT1607" s="1" t="s">
        <v>2870</v>
      </c>
      <c r="LU1607" s="1" t="s">
        <v>2870</v>
      </c>
      <c r="LY1607" s="1" t="s">
        <v>2870</v>
      </c>
      <c r="MZ1607" s="1" t="s">
        <v>2870</v>
      </c>
      <c r="NB1607" s="1" t="s">
        <v>2870</v>
      </c>
      <c r="ND1607" s="1" t="s">
        <v>2870</v>
      </c>
      <c r="NF1607" s="1" t="s">
        <v>2870</v>
      </c>
      <c r="NH1607" s="1" t="s">
        <v>2870</v>
      </c>
      <c r="NJ1607" s="1" t="s">
        <v>2870</v>
      </c>
      <c r="NL1607" s="1" t="s">
        <v>2870</v>
      </c>
      <c r="NN1607" s="1" t="s">
        <v>2870</v>
      </c>
      <c r="NP1607" s="1" t="s">
        <v>2870</v>
      </c>
      <c r="NR1607" s="1" t="s">
        <v>2870</v>
      </c>
      <c r="NT1607" s="1" t="s">
        <v>2870</v>
      </c>
      <c r="NV1607" s="1" t="s">
        <v>2870</v>
      </c>
      <c r="NX1607" s="1" t="s">
        <v>2870</v>
      </c>
      <c r="NZ1607" s="1" t="s">
        <v>2870</v>
      </c>
      <c r="OB1607" s="1" t="s">
        <v>2870</v>
      </c>
      <c r="OD1607" s="1" t="s">
        <v>2870</v>
      </c>
      <c r="OF1607" s="1" t="s">
        <v>2870</v>
      </c>
      <c r="OH1607" s="1" t="s">
        <v>2870</v>
      </c>
      <c r="OJ1607" s="1" t="s">
        <v>2870</v>
      </c>
      <c r="OL1607" s="1" t="s">
        <v>2870</v>
      </c>
      <c r="ON1607" s="1" t="s">
        <v>2870</v>
      </c>
      <c r="OS1607" s="1" t="s">
        <v>2870</v>
      </c>
    </row>
    <row r="1608" spans="313:409" x14ac:dyDescent="0.25">
      <c r="LA1608" s="1" t="s">
        <v>2871</v>
      </c>
      <c r="LB1608" s="1" t="s">
        <v>2871</v>
      </c>
      <c r="LC1608" s="1" t="s">
        <v>2871</v>
      </c>
      <c r="LD1608" s="1" t="s">
        <v>2871</v>
      </c>
      <c r="LE1608" s="1" t="s">
        <v>2871</v>
      </c>
      <c r="LF1608" s="1" t="s">
        <v>2871</v>
      </c>
      <c r="LG1608" s="1" t="s">
        <v>2871</v>
      </c>
      <c r="LH1608" s="1" t="s">
        <v>2871</v>
      </c>
      <c r="LI1608" s="1" t="s">
        <v>2871</v>
      </c>
      <c r="LJ1608" s="1" t="s">
        <v>2871</v>
      </c>
      <c r="LK1608" s="1" t="s">
        <v>2871</v>
      </c>
      <c r="LL1608" s="1" t="s">
        <v>2871</v>
      </c>
      <c r="LM1608" s="1" t="s">
        <v>2871</v>
      </c>
      <c r="LN1608" s="1" t="s">
        <v>2871</v>
      </c>
      <c r="LO1608" s="1" t="s">
        <v>2871</v>
      </c>
      <c r="LP1608" s="1" t="s">
        <v>2871</v>
      </c>
      <c r="LQ1608" s="1" t="s">
        <v>2871</v>
      </c>
      <c r="LR1608" s="1" t="s">
        <v>2871</v>
      </c>
      <c r="LS1608" s="1" t="s">
        <v>2871</v>
      </c>
      <c r="LT1608" s="1" t="s">
        <v>2871</v>
      </c>
      <c r="LU1608" s="1" t="s">
        <v>2871</v>
      </c>
      <c r="LY1608" s="1" t="s">
        <v>2871</v>
      </c>
      <c r="MZ1608" s="1" t="s">
        <v>2871</v>
      </c>
      <c r="NB1608" s="1" t="s">
        <v>2871</v>
      </c>
      <c r="ND1608" s="1" t="s">
        <v>2871</v>
      </c>
      <c r="NF1608" s="1" t="s">
        <v>2871</v>
      </c>
      <c r="NH1608" s="1" t="s">
        <v>2871</v>
      </c>
      <c r="NJ1608" s="1" t="s">
        <v>2871</v>
      </c>
      <c r="NL1608" s="1" t="s">
        <v>2871</v>
      </c>
      <c r="NN1608" s="1" t="s">
        <v>2871</v>
      </c>
      <c r="NP1608" s="1" t="s">
        <v>2871</v>
      </c>
      <c r="NR1608" s="1" t="s">
        <v>2871</v>
      </c>
      <c r="NT1608" s="1" t="s">
        <v>2871</v>
      </c>
      <c r="NV1608" s="1" t="s">
        <v>2871</v>
      </c>
      <c r="NX1608" s="1" t="s">
        <v>2871</v>
      </c>
      <c r="NZ1608" s="1" t="s">
        <v>2871</v>
      </c>
      <c r="OB1608" s="1" t="s">
        <v>2871</v>
      </c>
      <c r="OD1608" s="1" t="s">
        <v>2871</v>
      </c>
      <c r="OF1608" s="1" t="s">
        <v>2871</v>
      </c>
      <c r="OH1608" s="1" t="s">
        <v>2871</v>
      </c>
      <c r="OJ1608" s="1" t="s">
        <v>2871</v>
      </c>
      <c r="OL1608" s="1" t="s">
        <v>2871</v>
      </c>
      <c r="ON1608" s="1" t="s">
        <v>2871</v>
      </c>
      <c r="OS1608" s="1" t="s">
        <v>2871</v>
      </c>
    </row>
    <row r="1609" spans="313:409" x14ac:dyDescent="0.25">
      <c r="LA1609" s="1" t="s">
        <v>2872</v>
      </c>
      <c r="LB1609" s="1" t="s">
        <v>2872</v>
      </c>
      <c r="LC1609" s="1" t="s">
        <v>2872</v>
      </c>
      <c r="LD1609" s="1" t="s">
        <v>2872</v>
      </c>
      <c r="LE1609" s="1" t="s">
        <v>2872</v>
      </c>
      <c r="LF1609" s="1" t="s">
        <v>2872</v>
      </c>
      <c r="LG1609" s="1" t="s">
        <v>2872</v>
      </c>
      <c r="LH1609" s="1" t="s">
        <v>2872</v>
      </c>
      <c r="LI1609" s="1" t="s">
        <v>2872</v>
      </c>
      <c r="LJ1609" s="1" t="s">
        <v>2872</v>
      </c>
      <c r="LK1609" s="1" t="s">
        <v>2872</v>
      </c>
      <c r="LL1609" s="1" t="s">
        <v>2872</v>
      </c>
      <c r="LM1609" s="1" t="s">
        <v>2872</v>
      </c>
      <c r="LN1609" s="1" t="s">
        <v>2872</v>
      </c>
      <c r="LO1609" s="1" t="s">
        <v>2872</v>
      </c>
      <c r="LP1609" s="1" t="s">
        <v>2872</v>
      </c>
      <c r="LQ1609" s="1" t="s">
        <v>2872</v>
      </c>
      <c r="LR1609" s="1" t="s">
        <v>2872</v>
      </c>
      <c r="LS1609" s="1" t="s">
        <v>2872</v>
      </c>
      <c r="LT1609" s="1" t="s">
        <v>2872</v>
      </c>
      <c r="LU1609" s="1" t="s">
        <v>2872</v>
      </c>
      <c r="LY1609" s="1" t="s">
        <v>2872</v>
      </c>
      <c r="MZ1609" s="1" t="s">
        <v>2872</v>
      </c>
      <c r="NB1609" s="1" t="s">
        <v>2872</v>
      </c>
      <c r="ND1609" s="1" t="s">
        <v>2872</v>
      </c>
      <c r="NF1609" s="1" t="s">
        <v>2872</v>
      </c>
      <c r="NH1609" s="1" t="s">
        <v>2872</v>
      </c>
      <c r="NJ1609" s="1" t="s">
        <v>2872</v>
      </c>
      <c r="NL1609" s="1" t="s">
        <v>2872</v>
      </c>
      <c r="NN1609" s="1" t="s">
        <v>2872</v>
      </c>
      <c r="NP1609" s="1" t="s">
        <v>2872</v>
      </c>
      <c r="NR1609" s="1" t="s">
        <v>2872</v>
      </c>
      <c r="NT1609" s="1" t="s">
        <v>2872</v>
      </c>
      <c r="NV1609" s="1" t="s">
        <v>2872</v>
      </c>
      <c r="NX1609" s="1" t="s">
        <v>2872</v>
      </c>
      <c r="NZ1609" s="1" t="s">
        <v>2872</v>
      </c>
      <c r="OB1609" s="1" t="s">
        <v>2872</v>
      </c>
      <c r="OD1609" s="1" t="s">
        <v>2872</v>
      </c>
      <c r="OF1609" s="1" t="s">
        <v>2872</v>
      </c>
      <c r="OH1609" s="1" t="s">
        <v>2872</v>
      </c>
      <c r="OJ1609" s="1" t="s">
        <v>2872</v>
      </c>
      <c r="OL1609" s="1" t="s">
        <v>2872</v>
      </c>
      <c r="ON1609" s="1" t="s">
        <v>2872</v>
      </c>
      <c r="OS1609" s="1" t="s">
        <v>2872</v>
      </c>
    </row>
    <row r="1610" spans="313:409" x14ac:dyDescent="0.25">
      <c r="LA1610" s="1" t="s">
        <v>2873</v>
      </c>
      <c r="LB1610" s="1" t="s">
        <v>2873</v>
      </c>
      <c r="LC1610" s="1" t="s">
        <v>2873</v>
      </c>
      <c r="LD1610" s="1" t="s">
        <v>2873</v>
      </c>
      <c r="LE1610" s="1" t="s">
        <v>2873</v>
      </c>
      <c r="LF1610" s="1" t="s">
        <v>2873</v>
      </c>
      <c r="LG1610" s="1" t="s">
        <v>2873</v>
      </c>
      <c r="LH1610" s="1" t="s">
        <v>2873</v>
      </c>
      <c r="LI1610" s="1" t="s">
        <v>2873</v>
      </c>
      <c r="LJ1610" s="1" t="s">
        <v>2873</v>
      </c>
      <c r="LK1610" s="1" t="s">
        <v>2873</v>
      </c>
      <c r="LL1610" s="1" t="s">
        <v>2873</v>
      </c>
      <c r="LM1610" s="1" t="s">
        <v>2873</v>
      </c>
      <c r="LN1610" s="1" t="s">
        <v>2873</v>
      </c>
      <c r="LO1610" s="1" t="s">
        <v>2873</v>
      </c>
      <c r="LP1610" s="1" t="s">
        <v>2873</v>
      </c>
      <c r="LQ1610" s="1" t="s">
        <v>2873</v>
      </c>
      <c r="LR1610" s="1" t="s">
        <v>2873</v>
      </c>
      <c r="LS1610" s="1" t="s">
        <v>2873</v>
      </c>
      <c r="LT1610" s="1" t="s">
        <v>2873</v>
      </c>
      <c r="LU1610" s="1" t="s">
        <v>2873</v>
      </c>
      <c r="LY1610" s="1" t="s">
        <v>2873</v>
      </c>
      <c r="MZ1610" s="1" t="s">
        <v>2873</v>
      </c>
      <c r="NB1610" s="1" t="s">
        <v>2873</v>
      </c>
      <c r="ND1610" s="1" t="s">
        <v>2873</v>
      </c>
      <c r="NF1610" s="1" t="s">
        <v>2873</v>
      </c>
      <c r="NH1610" s="1" t="s">
        <v>2873</v>
      </c>
      <c r="NJ1610" s="1" t="s">
        <v>2873</v>
      </c>
      <c r="NL1610" s="1" t="s">
        <v>2873</v>
      </c>
      <c r="NN1610" s="1" t="s">
        <v>2873</v>
      </c>
      <c r="NP1610" s="1" t="s">
        <v>2873</v>
      </c>
      <c r="NR1610" s="1" t="s">
        <v>2873</v>
      </c>
      <c r="NT1610" s="1" t="s">
        <v>2873</v>
      </c>
      <c r="NV1610" s="1" t="s">
        <v>2873</v>
      </c>
      <c r="NX1610" s="1" t="s">
        <v>2873</v>
      </c>
      <c r="NZ1610" s="1" t="s">
        <v>2873</v>
      </c>
      <c r="OB1610" s="1" t="s">
        <v>2873</v>
      </c>
      <c r="OD1610" s="1" t="s">
        <v>2873</v>
      </c>
      <c r="OF1610" s="1" t="s">
        <v>2873</v>
      </c>
      <c r="OH1610" s="1" t="s">
        <v>2873</v>
      </c>
      <c r="OJ1610" s="1" t="s">
        <v>2873</v>
      </c>
      <c r="OL1610" s="1" t="s">
        <v>2873</v>
      </c>
      <c r="ON1610" s="1" t="s">
        <v>2873</v>
      </c>
      <c r="OS1610" s="1" t="s">
        <v>2873</v>
      </c>
    </row>
    <row r="1611" spans="313:409" x14ac:dyDescent="0.25">
      <c r="LA1611" s="1" t="s">
        <v>2874</v>
      </c>
      <c r="LB1611" s="1" t="s">
        <v>2874</v>
      </c>
      <c r="LC1611" s="1" t="s">
        <v>2874</v>
      </c>
      <c r="LD1611" s="1" t="s">
        <v>2874</v>
      </c>
      <c r="LE1611" s="1" t="s">
        <v>2874</v>
      </c>
      <c r="LF1611" s="1" t="s">
        <v>2874</v>
      </c>
      <c r="LG1611" s="1" t="s">
        <v>2874</v>
      </c>
      <c r="LH1611" s="1" t="s">
        <v>2874</v>
      </c>
      <c r="LI1611" s="1" t="s">
        <v>2874</v>
      </c>
      <c r="LJ1611" s="1" t="s">
        <v>2874</v>
      </c>
      <c r="LK1611" s="1" t="s">
        <v>2874</v>
      </c>
      <c r="LL1611" s="1" t="s">
        <v>2874</v>
      </c>
      <c r="LM1611" s="1" t="s">
        <v>2874</v>
      </c>
      <c r="LN1611" s="1" t="s">
        <v>2874</v>
      </c>
      <c r="LO1611" s="1" t="s">
        <v>2874</v>
      </c>
      <c r="LP1611" s="1" t="s">
        <v>2874</v>
      </c>
      <c r="LQ1611" s="1" t="s">
        <v>2874</v>
      </c>
      <c r="LR1611" s="1" t="s">
        <v>2874</v>
      </c>
      <c r="LS1611" s="1" t="s">
        <v>2874</v>
      </c>
      <c r="LT1611" s="1" t="s">
        <v>2874</v>
      </c>
      <c r="LU1611" s="1" t="s">
        <v>2874</v>
      </c>
      <c r="LY1611" s="1" t="s">
        <v>2874</v>
      </c>
      <c r="MZ1611" s="1" t="s">
        <v>2874</v>
      </c>
      <c r="NB1611" s="1" t="s">
        <v>2874</v>
      </c>
      <c r="ND1611" s="1" t="s">
        <v>2874</v>
      </c>
      <c r="NF1611" s="1" t="s">
        <v>2874</v>
      </c>
      <c r="NH1611" s="1" t="s">
        <v>2874</v>
      </c>
      <c r="NJ1611" s="1" t="s">
        <v>2874</v>
      </c>
      <c r="NL1611" s="1" t="s">
        <v>2874</v>
      </c>
      <c r="NN1611" s="1" t="s">
        <v>2874</v>
      </c>
      <c r="NP1611" s="1" t="s">
        <v>2874</v>
      </c>
      <c r="NR1611" s="1" t="s">
        <v>2874</v>
      </c>
      <c r="NT1611" s="1" t="s">
        <v>2874</v>
      </c>
      <c r="NV1611" s="1" t="s">
        <v>2874</v>
      </c>
      <c r="NX1611" s="1" t="s">
        <v>2874</v>
      </c>
      <c r="NZ1611" s="1" t="s">
        <v>2874</v>
      </c>
      <c r="OB1611" s="1" t="s">
        <v>2874</v>
      </c>
      <c r="OD1611" s="1" t="s">
        <v>2874</v>
      </c>
      <c r="OF1611" s="1" t="s">
        <v>2874</v>
      </c>
      <c r="OH1611" s="1" t="s">
        <v>2874</v>
      </c>
      <c r="OJ1611" s="1" t="s">
        <v>2874</v>
      </c>
      <c r="OL1611" s="1" t="s">
        <v>2874</v>
      </c>
      <c r="ON1611" s="1" t="s">
        <v>2874</v>
      </c>
      <c r="OS1611" s="1" t="s">
        <v>2874</v>
      </c>
    </row>
    <row r="1612" spans="313:409" x14ac:dyDescent="0.25">
      <c r="LA1612" s="1" t="s">
        <v>2875</v>
      </c>
      <c r="LB1612" s="1" t="s">
        <v>2875</v>
      </c>
      <c r="LC1612" s="1" t="s">
        <v>2875</v>
      </c>
      <c r="LD1612" s="1" t="s">
        <v>2875</v>
      </c>
      <c r="LE1612" s="1" t="s">
        <v>2875</v>
      </c>
      <c r="LF1612" s="1" t="s">
        <v>2875</v>
      </c>
      <c r="LG1612" s="1" t="s">
        <v>2875</v>
      </c>
      <c r="LH1612" s="1" t="s">
        <v>2875</v>
      </c>
      <c r="LI1612" s="1" t="s">
        <v>2875</v>
      </c>
      <c r="LJ1612" s="1" t="s">
        <v>2875</v>
      </c>
      <c r="LK1612" s="1" t="s">
        <v>2875</v>
      </c>
      <c r="LL1612" s="1" t="s">
        <v>2875</v>
      </c>
      <c r="LM1612" s="1" t="s">
        <v>2875</v>
      </c>
      <c r="LN1612" s="1" t="s">
        <v>2875</v>
      </c>
      <c r="LO1612" s="1" t="s">
        <v>2875</v>
      </c>
      <c r="LP1612" s="1" t="s">
        <v>2875</v>
      </c>
      <c r="LQ1612" s="1" t="s">
        <v>2875</v>
      </c>
      <c r="LR1612" s="1" t="s">
        <v>2875</v>
      </c>
      <c r="LS1612" s="1" t="s">
        <v>2875</v>
      </c>
      <c r="LT1612" s="1" t="s">
        <v>2875</v>
      </c>
      <c r="LU1612" s="1" t="s">
        <v>2875</v>
      </c>
      <c r="LY1612" s="1" t="s">
        <v>2875</v>
      </c>
      <c r="MZ1612" s="1" t="s">
        <v>2875</v>
      </c>
      <c r="NB1612" s="1" t="s">
        <v>2875</v>
      </c>
      <c r="ND1612" s="1" t="s">
        <v>2875</v>
      </c>
      <c r="NF1612" s="1" t="s">
        <v>2875</v>
      </c>
      <c r="NH1612" s="1" t="s">
        <v>2875</v>
      </c>
      <c r="NJ1612" s="1" t="s">
        <v>2875</v>
      </c>
      <c r="NL1612" s="1" t="s">
        <v>2875</v>
      </c>
      <c r="NN1612" s="1" t="s">
        <v>2875</v>
      </c>
      <c r="NP1612" s="1" t="s">
        <v>2875</v>
      </c>
      <c r="NR1612" s="1" t="s">
        <v>2875</v>
      </c>
      <c r="NT1612" s="1" t="s">
        <v>2875</v>
      </c>
      <c r="NV1612" s="1" t="s">
        <v>2875</v>
      </c>
      <c r="NX1612" s="1" t="s">
        <v>2875</v>
      </c>
      <c r="NZ1612" s="1" t="s">
        <v>2875</v>
      </c>
      <c r="OB1612" s="1" t="s">
        <v>2875</v>
      </c>
      <c r="OD1612" s="1" t="s">
        <v>2875</v>
      </c>
      <c r="OF1612" s="1" t="s">
        <v>2875</v>
      </c>
      <c r="OH1612" s="1" t="s">
        <v>2875</v>
      </c>
      <c r="OJ1612" s="1" t="s">
        <v>2875</v>
      </c>
      <c r="OL1612" s="1" t="s">
        <v>2875</v>
      </c>
      <c r="ON1612" s="1" t="s">
        <v>2875</v>
      </c>
      <c r="OS1612" s="1" t="s">
        <v>2875</v>
      </c>
    </row>
    <row r="1613" spans="313:409" x14ac:dyDescent="0.25">
      <c r="LA1613" s="1" t="s">
        <v>2876</v>
      </c>
      <c r="LB1613" s="1" t="s">
        <v>2876</v>
      </c>
      <c r="LC1613" s="1" t="s">
        <v>2876</v>
      </c>
      <c r="LD1613" s="1" t="s">
        <v>2876</v>
      </c>
      <c r="LE1613" s="1" t="s">
        <v>2876</v>
      </c>
      <c r="LF1613" s="1" t="s">
        <v>2876</v>
      </c>
      <c r="LG1613" s="1" t="s">
        <v>2876</v>
      </c>
      <c r="LH1613" s="1" t="s">
        <v>2876</v>
      </c>
      <c r="LI1613" s="1" t="s">
        <v>2876</v>
      </c>
      <c r="LJ1613" s="1" t="s">
        <v>2876</v>
      </c>
      <c r="LK1613" s="1" t="s">
        <v>2876</v>
      </c>
      <c r="LL1613" s="1" t="s">
        <v>2876</v>
      </c>
      <c r="LM1613" s="1" t="s">
        <v>2876</v>
      </c>
      <c r="LN1613" s="1" t="s">
        <v>2876</v>
      </c>
      <c r="LO1613" s="1" t="s">
        <v>2876</v>
      </c>
      <c r="LP1613" s="1" t="s">
        <v>2876</v>
      </c>
      <c r="LQ1613" s="1" t="s">
        <v>2876</v>
      </c>
      <c r="LR1613" s="1" t="s">
        <v>2876</v>
      </c>
      <c r="LS1613" s="1" t="s">
        <v>2876</v>
      </c>
      <c r="LT1613" s="1" t="s">
        <v>2876</v>
      </c>
      <c r="LU1613" s="1" t="s">
        <v>2876</v>
      </c>
      <c r="LY1613" s="1" t="s">
        <v>2876</v>
      </c>
      <c r="MZ1613" s="1" t="s">
        <v>2876</v>
      </c>
      <c r="NB1613" s="1" t="s">
        <v>2876</v>
      </c>
      <c r="ND1613" s="1" t="s">
        <v>2876</v>
      </c>
      <c r="NF1613" s="1" t="s">
        <v>2876</v>
      </c>
      <c r="NH1613" s="1" t="s">
        <v>2876</v>
      </c>
      <c r="NJ1613" s="1" t="s">
        <v>2876</v>
      </c>
      <c r="NL1613" s="1" t="s">
        <v>2876</v>
      </c>
      <c r="NN1613" s="1" t="s">
        <v>2876</v>
      </c>
      <c r="NP1613" s="1" t="s">
        <v>2876</v>
      </c>
      <c r="NR1613" s="1" t="s">
        <v>2876</v>
      </c>
      <c r="NT1613" s="1" t="s">
        <v>2876</v>
      </c>
      <c r="NV1613" s="1" t="s">
        <v>2876</v>
      </c>
      <c r="NX1613" s="1" t="s">
        <v>2876</v>
      </c>
      <c r="NZ1613" s="1" t="s">
        <v>2876</v>
      </c>
      <c r="OB1613" s="1" t="s">
        <v>2876</v>
      </c>
      <c r="OD1613" s="1" t="s">
        <v>2876</v>
      </c>
      <c r="OF1613" s="1" t="s">
        <v>2876</v>
      </c>
      <c r="OH1613" s="1" t="s">
        <v>2876</v>
      </c>
      <c r="OJ1613" s="1" t="s">
        <v>2876</v>
      </c>
      <c r="OL1613" s="1" t="s">
        <v>2876</v>
      </c>
      <c r="ON1613" s="1" t="s">
        <v>2876</v>
      </c>
      <c r="OS1613" s="1" t="s">
        <v>2876</v>
      </c>
    </row>
    <row r="1614" spans="313:409" x14ac:dyDescent="0.25">
      <c r="LA1614" s="1" t="s">
        <v>2877</v>
      </c>
      <c r="LB1614" s="1" t="s">
        <v>2877</v>
      </c>
      <c r="LC1614" s="1" t="s">
        <v>2877</v>
      </c>
      <c r="LD1614" s="1" t="s">
        <v>2877</v>
      </c>
      <c r="LE1614" s="1" t="s">
        <v>2877</v>
      </c>
      <c r="LF1614" s="1" t="s">
        <v>2877</v>
      </c>
      <c r="LG1614" s="1" t="s">
        <v>2877</v>
      </c>
      <c r="LH1614" s="1" t="s">
        <v>2877</v>
      </c>
      <c r="LI1614" s="1" t="s">
        <v>2877</v>
      </c>
      <c r="LJ1614" s="1" t="s">
        <v>2877</v>
      </c>
      <c r="LK1614" s="1" t="s">
        <v>2877</v>
      </c>
      <c r="LL1614" s="1" t="s">
        <v>2877</v>
      </c>
      <c r="LM1614" s="1" t="s">
        <v>2877</v>
      </c>
      <c r="LN1614" s="1" t="s">
        <v>2877</v>
      </c>
      <c r="LO1614" s="1" t="s">
        <v>2877</v>
      </c>
      <c r="LP1614" s="1" t="s">
        <v>2877</v>
      </c>
      <c r="LQ1614" s="1" t="s">
        <v>2877</v>
      </c>
      <c r="LR1614" s="1" t="s">
        <v>2877</v>
      </c>
      <c r="LS1614" s="1" t="s">
        <v>2877</v>
      </c>
      <c r="LT1614" s="1" t="s">
        <v>2877</v>
      </c>
      <c r="LU1614" s="1" t="s">
        <v>2877</v>
      </c>
      <c r="LY1614" s="1" t="s">
        <v>2877</v>
      </c>
      <c r="MZ1614" s="1" t="s">
        <v>2877</v>
      </c>
      <c r="NB1614" s="1" t="s">
        <v>2877</v>
      </c>
      <c r="ND1614" s="1" t="s">
        <v>2877</v>
      </c>
      <c r="NF1614" s="1" t="s">
        <v>2877</v>
      </c>
      <c r="NH1614" s="1" t="s">
        <v>2877</v>
      </c>
      <c r="NJ1614" s="1" t="s">
        <v>2877</v>
      </c>
      <c r="NL1614" s="1" t="s">
        <v>2877</v>
      </c>
      <c r="NN1614" s="1" t="s">
        <v>2877</v>
      </c>
      <c r="NP1614" s="1" t="s">
        <v>2877</v>
      </c>
      <c r="NR1614" s="1" t="s">
        <v>2877</v>
      </c>
      <c r="NT1614" s="1" t="s">
        <v>2877</v>
      </c>
      <c r="NV1614" s="1" t="s">
        <v>2877</v>
      </c>
      <c r="NX1614" s="1" t="s">
        <v>2877</v>
      </c>
      <c r="NZ1614" s="1" t="s">
        <v>2877</v>
      </c>
      <c r="OB1614" s="1" t="s">
        <v>2877</v>
      </c>
      <c r="OD1614" s="1" t="s">
        <v>2877</v>
      </c>
      <c r="OF1614" s="1" t="s">
        <v>2877</v>
      </c>
      <c r="OH1614" s="1" t="s">
        <v>2877</v>
      </c>
      <c r="OJ1614" s="1" t="s">
        <v>2877</v>
      </c>
      <c r="OL1614" s="1" t="s">
        <v>2877</v>
      </c>
      <c r="ON1614" s="1" t="s">
        <v>2877</v>
      </c>
      <c r="OS1614" s="1" t="s">
        <v>2877</v>
      </c>
    </row>
    <row r="1615" spans="313:409" x14ac:dyDescent="0.25">
      <c r="LA1615" s="1" t="s">
        <v>2878</v>
      </c>
      <c r="LB1615" s="1" t="s">
        <v>2878</v>
      </c>
      <c r="LC1615" s="1" t="s">
        <v>2878</v>
      </c>
      <c r="LD1615" s="1" t="s">
        <v>2878</v>
      </c>
      <c r="LE1615" s="1" t="s">
        <v>2878</v>
      </c>
      <c r="LF1615" s="1" t="s">
        <v>2878</v>
      </c>
      <c r="LG1615" s="1" t="s">
        <v>2878</v>
      </c>
      <c r="LH1615" s="1" t="s">
        <v>2878</v>
      </c>
      <c r="LI1615" s="1" t="s">
        <v>2878</v>
      </c>
      <c r="LJ1615" s="1" t="s">
        <v>2878</v>
      </c>
      <c r="LK1615" s="1" t="s">
        <v>2878</v>
      </c>
      <c r="LL1615" s="1" t="s">
        <v>2878</v>
      </c>
      <c r="LM1615" s="1" t="s">
        <v>2878</v>
      </c>
      <c r="LN1615" s="1" t="s">
        <v>2878</v>
      </c>
      <c r="LO1615" s="1" t="s">
        <v>2878</v>
      </c>
      <c r="LP1615" s="1" t="s">
        <v>2878</v>
      </c>
      <c r="LQ1615" s="1" t="s">
        <v>2878</v>
      </c>
      <c r="LR1615" s="1" t="s">
        <v>2878</v>
      </c>
      <c r="LS1615" s="1" t="s">
        <v>2878</v>
      </c>
      <c r="LT1615" s="1" t="s">
        <v>2878</v>
      </c>
      <c r="LU1615" s="1" t="s">
        <v>2878</v>
      </c>
      <c r="LY1615" s="1" t="s">
        <v>2878</v>
      </c>
      <c r="MZ1615" s="1" t="s">
        <v>2878</v>
      </c>
      <c r="NB1615" s="1" t="s">
        <v>2878</v>
      </c>
      <c r="ND1615" s="1" t="s">
        <v>2878</v>
      </c>
      <c r="NF1615" s="1" t="s">
        <v>2878</v>
      </c>
      <c r="NH1615" s="1" t="s">
        <v>2878</v>
      </c>
      <c r="NJ1615" s="1" t="s">
        <v>2878</v>
      </c>
      <c r="NL1615" s="1" t="s">
        <v>2878</v>
      </c>
      <c r="NN1615" s="1" t="s">
        <v>2878</v>
      </c>
      <c r="NP1615" s="1" t="s">
        <v>2878</v>
      </c>
      <c r="NR1615" s="1" t="s">
        <v>2878</v>
      </c>
      <c r="NT1615" s="1" t="s">
        <v>2878</v>
      </c>
      <c r="NV1615" s="1" t="s">
        <v>2878</v>
      </c>
      <c r="NX1615" s="1" t="s">
        <v>2878</v>
      </c>
      <c r="NZ1615" s="1" t="s">
        <v>2878</v>
      </c>
      <c r="OB1615" s="1" t="s">
        <v>2878</v>
      </c>
      <c r="OD1615" s="1" t="s">
        <v>2878</v>
      </c>
      <c r="OF1615" s="1" t="s">
        <v>2878</v>
      </c>
      <c r="OH1615" s="1" t="s">
        <v>2878</v>
      </c>
      <c r="OJ1615" s="1" t="s">
        <v>2878</v>
      </c>
      <c r="OL1615" s="1" t="s">
        <v>2878</v>
      </c>
      <c r="ON1615" s="1" t="s">
        <v>2878</v>
      </c>
      <c r="OS1615" s="1" t="s">
        <v>2878</v>
      </c>
    </row>
    <row r="1616" spans="313:409" x14ac:dyDescent="0.25">
      <c r="LA1616" s="1" t="s">
        <v>2879</v>
      </c>
      <c r="LB1616" s="1" t="s">
        <v>2879</v>
      </c>
      <c r="LC1616" s="1" t="s">
        <v>2879</v>
      </c>
      <c r="LD1616" s="1" t="s">
        <v>2879</v>
      </c>
      <c r="LE1616" s="1" t="s">
        <v>2879</v>
      </c>
      <c r="LF1616" s="1" t="s">
        <v>2879</v>
      </c>
      <c r="LG1616" s="1" t="s">
        <v>2879</v>
      </c>
      <c r="LH1616" s="1" t="s">
        <v>2879</v>
      </c>
      <c r="LI1616" s="1" t="s">
        <v>2879</v>
      </c>
      <c r="LJ1616" s="1" t="s">
        <v>2879</v>
      </c>
      <c r="LK1616" s="1" t="s">
        <v>2879</v>
      </c>
      <c r="LL1616" s="1" t="s">
        <v>2879</v>
      </c>
      <c r="LM1616" s="1" t="s">
        <v>2879</v>
      </c>
      <c r="LN1616" s="1" t="s">
        <v>2879</v>
      </c>
      <c r="LO1616" s="1" t="s">
        <v>2879</v>
      </c>
      <c r="LP1616" s="1" t="s">
        <v>2879</v>
      </c>
      <c r="LQ1616" s="1" t="s">
        <v>2879</v>
      </c>
      <c r="LR1616" s="1" t="s">
        <v>2879</v>
      </c>
      <c r="LS1616" s="1" t="s">
        <v>2879</v>
      </c>
      <c r="LT1616" s="1" t="s">
        <v>2879</v>
      </c>
      <c r="LU1616" s="1" t="s">
        <v>2879</v>
      </c>
      <c r="LY1616" s="1" t="s">
        <v>2879</v>
      </c>
      <c r="MZ1616" s="1" t="s">
        <v>2879</v>
      </c>
      <c r="NB1616" s="1" t="s">
        <v>2879</v>
      </c>
      <c r="ND1616" s="1" t="s">
        <v>2879</v>
      </c>
      <c r="NF1616" s="1" t="s">
        <v>2879</v>
      </c>
      <c r="NH1616" s="1" t="s">
        <v>2879</v>
      </c>
      <c r="NJ1616" s="1" t="s">
        <v>2879</v>
      </c>
      <c r="NL1616" s="1" t="s">
        <v>2879</v>
      </c>
      <c r="NN1616" s="1" t="s">
        <v>2879</v>
      </c>
      <c r="NP1616" s="1" t="s">
        <v>2879</v>
      </c>
      <c r="NR1616" s="1" t="s">
        <v>2879</v>
      </c>
      <c r="NT1616" s="1" t="s">
        <v>2879</v>
      </c>
      <c r="NV1616" s="1" t="s">
        <v>2879</v>
      </c>
      <c r="NX1616" s="1" t="s">
        <v>2879</v>
      </c>
      <c r="NZ1616" s="1" t="s">
        <v>2879</v>
      </c>
      <c r="OB1616" s="1" t="s">
        <v>2879</v>
      </c>
      <c r="OD1616" s="1" t="s">
        <v>2879</v>
      </c>
      <c r="OF1616" s="1" t="s">
        <v>2879</v>
      </c>
      <c r="OH1616" s="1" t="s">
        <v>2879</v>
      </c>
      <c r="OJ1616" s="1" t="s">
        <v>2879</v>
      </c>
      <c r="OL1616" s="1" t="s">
        <v>2879</v>
      </c>
      <c r="ON1616" s="1" t="s">
        <v>2879</v>
      </c>
      <c r="OS1616" s="1" t="s">
        <v>2879</v>
      </c>
    </row>
    <row r="1617" spans="313:409" x14ac:dyDescent="0.25">
      <c r="LA1617" s="1" t="s">
        <v>2880</v>
      </c>
      <c r="LB1617" s="1" t="s">
        <v>2880</v>
      </c>
      <c r="LC1617" s="1" t="s">
        <v>2880</v>
      </c>
      <c r="LD1617" s="1" t="s">
        <v>2880</v>
      </c>
      <c r="LE1617" s="1" t="s">
        <v>2880</v>
      </c>
      <c r="LF1617" s="1" t="s">
        <v>2880</v>
      </c>
      <c r="LG1617" s="1" t="s">
        <v>2880</v>
      </c>
      <c r="LH1617" s="1" t="s">
        <v>2880</v>
      </c>
      <c r="LI1617" s="1" t="s">
        <v>2880</v>
      </c>
      <c r="LJ1617" s="1" t="s">
        <v>2880</v>
      </c>
      <c r="LK1617" s="1" t="s">
        <v>2880</v>
      </c>
      <c r="LL1617" s="1" t="s">
        <v>2880</v>
      </c>
      <c r="LM1617" s="1" t="s">
        <v>2880</v>
      </c>
      <c r="LN1617" s="1" t="s">
        <v>2880</v>
      </c>
      <c r="LO1617" s="1" t="s">
        <v>2880</v>
      </c>
      <c r="LP1617" s="1" t="s">
        <v>2880</v>
      </c>
      <c r="LQ1617" s="1" t="s">
        <v>2880</v>
      </c>
      <c r="LR1617" s="1" t="s">
        <v>2880</v>
      </c>
      <c r="LS1617" s="1" t="s">
        <v>2880</v>
      </c>
      <c r="LT1617" s="1" t="s">
        <v>2880</v>
      </c>
      <c r="LU1617" s="1" t="s">
        <v>2880</v>
      </c>
      <c r="LY1617" s="1" t="s">
        <v>2880</v>
      </c>
      <c r="MZ1617" s="1" t="s">
        <v>2880</v>
      </c>
      <c r="NB1617" s="1" t="s">
        <v>2880</v>
      </c>
      <c r="ND1617" s="1" t="s">
        <v>2880</v>
      </c>
      <c r="NF1617" s="1" t="s">
        <v>2880</v>
      </c>
      <c r="NH1617" s="1" t="s">
        <v>2880</v>
      </c>
      <c r="NJ1617" s="1" t="s">
        <v>2880</v>
      </c>
      <c r="NL1617" s="1" t="s">
        <v>2880</v>
      </c>
      <c r="NN1617" s="1" t="s">
        <v>2880</v>
      </c>
      <c r="NP1617" s="1" t="s">
        <v>2880</v>
      </c>
      <c r="NR1617" s="1" t="s">
        <v>2880</v>
      </c>
      <c r="NT1617" s="1" t="s">
        <v>2880</v>
      </c>
      <c r="NV1617" s="1" t="s">
        <v>2880</v>
      </c>
      <c r="NX1617" s="1" t="s">
        <v>2880</v>
      </c>
      <c r="NZ1617" s="1" t="s">
        <v>2880</v>
      </c>
      <c r="OB1617" s="1" t="s">
        <v>2880</v>
      </c>
      <c r="OD1617" s="1" t="s">
        <v>2880</v>
      </c>
      <c r="OF1617" s="1" t="s">
        <v>2880</v>
      </c>
      <c r="OH1617" s="1" t="s">
        <v>2880</v>
      </c>
      <c r="OJ1617" s="1" t="s">
        <v>2880</v>
      </c>
      <c r="OL1617" s="1" t="s">
        <v>2880</v>
      </c>
      <c r="ON1617" s="1" t="s">
        <v>2880</v>
      </c>
      <c r="OS1617" s="1" t="s">
        <v>2880</v>
      </c>
    </row>
    <row r="1618" spans="313:409" x14ac:dyDescent="0.25">
      <c r="LA1618" s="1" t="s">
        <v>2881</v>
      </c>
      <c r="LB1618" s="1" t="s">
        <v>2881</v>
      </c>
      <c r="LC1618" s="1" t="s">
        <v>2881</v>
      </c>
      <c r="LD1618" s="1" t="s">
        <v>2881</v>
      </c>
      <c r="LE1618" s="1" t="s">
        <v>2881</v>
      </c>
      <c r="LF1618" s="1" t="s">
        <v>2881</v>
      </c>
      <c r="LG1618" s="1" t="s">
        <v>2881</v>
      </c>
      <c r="LH1618" s="1" t="s">
        <v>2881</v>
      </c>
      <c r="LI1618" s="1" t="s">
        <v>2881</v>
      </c>
      <c r="LJ1618" s="1" t="s">
        <v>2881</v>
      </c>
      <c r="LK1618" s="1" t="s">
        <v>2881</v>
      </c>
      <c r="LL1618" s="1" t="s">
        <v>2881</v>
      </c>
      <c r="LM1618" s="1" t="s">
        <v>2881</v>
      </c>
      <c r="LN1618" s="1" t="s">
        <v>2881</v>
      </c>
      <c r="LO1618" s="1" t="s">
        <v>2881</v>
      </c>
      <c r="LP1618" s="1" t="s">
        <v>2881</v>
      </c>
      <c r="LQ1618" s="1" t="s">
        <v>2881</v>
      </c>
      <c r="LR1618" s="1" t="s">
        <v>2881</v>
      </c>
      <c r="LS1618" s="1" t="s">
        <v>2881</v>
      </c>
      <c r="LT1618" s="1" t="s">
        <v>2881</v>
      </c>
      <c r="LU1618" s="1" t="s">
        <v>2881</v>
      </c>
      <c r="LY1618" s="1" t="s">
        <v>2881</v>
      </c>
      <c r="MZ1618" s="1" t="s">
        <v>2881</v>
      </c>
      <c r="NB1618" s="1" t="s">
        <v>2881</v>
      </c>
      <c r="ND1618" s="1" t="s">
        <v>2881</v>
      </c>
      <c r="NF1618" s="1" t="s">
        <v>2881</v>
      </c>
      <c r="NH1618" s="1" t="s">
        <v>2881</v>
      </c>
      <c r="NJ1618" s="1" t="s">
        <v>2881</v>
      </c>
      <c r="NL1618" s="1" t="s">
        <v>2881</v>
      </c>
      <c r="NN1618" s="1" t="s">
        <v>2881</v>
      </c>
      <c r="NP1618" s="1" t="s">
        <v>2881</v>
      </c>
      <c r="NR1618" s="1" t="s">
        <v>2881</v>
      </c>
      <c r="NT1618" s="1" t="s">
        <v>2881</v>
      </c>
      <c r="NV1618" s="1" t="s">
        <v>2881</v>
      </c>
      <c r="NX1618" s="1" t="s">
        <v>2881</v>
      </c>
      <c r="NZ1618" s="1" t="s">
        <v>2881</v>
      </c>
      <c r="OB1618" s="1" t="s">
        <v>2881</v>
      </c>
      <c r="OD1618" s="1" t="s">
        <v>2881</v>
      </c>
      <c r="OF1618" s="1" t="s">
        <v>2881</v>
      </c>
      <c r="OH1618" s="1" t="s">
        <v>2881</v>
      </c>
      <c r="OJ1618" s="1" t="s">
        <v>2881</v>
      </c>
      <c r="OL1618" s="1" t="s">
        <v>2881</v>
      </c>
      <c r="ON1618" s="1" t="s">
        <v>2881</v>
      </c>
      <c r="OS1618" s="1" t="s">
        <v>2881</v>
      </c>
    </row>
    <row r="1619" spans="313:409" x14ac:dyDescent="0.25">
      <c r="LA1619" s="1" t="s">
        <v>2882</v>
      </c>
      <c r="LB1619" s="1" t="s">
        <v>2882</v>
      </c>
      <c r="LC1619" s="1" t="s">
        <v>2882</v>
      </c>
      <c r="LD1619" s="1" t="s">
        <v>2882</v>
      </c>
      <c r="LE1619" s="1" t="s">
        <v>2882</v>
      </c>
      <c r="LF1619" s="1" t="s">
        <v>2882</v>
      </c>
      <c r="LG1619" s="1" t="s">
        <v>2882</v>
      </c>
      <c r="LH1619" s="1" t="s">
        <v>2882</v>
      </c>
      <c r="LI1619" s="1" t="s">
        <v>2882</v>
      </c>
      <c r="LJ1619" s="1" t="s">
        <v>2882</v>
      </c>
      <c r="LK1619" s="1" t="s">
        <v>2882</v>
      </c>
      <c r="LL1619" s="1" t="s">
        <v>2882</v>
      </c>
      <c r="LM1619" s="1" t="s">
        <v>2882</v>
      </c>
      <c r="LN1619" s="1" t="s">
        <v>2882</v>
      </c>
      <c r="LO1619" s="1" t="s">
        <v>2882</v>
      </c>
      <c r="LP1619" s="1" t="s">
        <v>2882</v>
      </c>
      <c r="LQ1619" s="1" t="s">
        <v>2882</v>
      </c>
      <c r="LR1619" s="1" t="s">
        <v>2882</v>
      </c>
      <c r="LS1619" s="1" t="s">
        <v>2882</v>
      </c>
      <c r="LT1619" s="1" t="s">
        <v>2882</v>
      </c>
      <c r="LU1619" s="1" t="s">
        <v>2882</v>
      </c>
      <c r="LY1619" s="1" t="s">
        <v>2882</v>
      </c>
      <c r="MZ1619" s="1" t="s">
        <v>2882</v>
      </c>
      <c r="NB1619" s="1" t="s">
        <v>2882</v>
      </c>
      <c r="ND1619" s="1" t="s">
        <v>2882</v>
      </c>
      <c r="NF1619" s="1" t="s">
        <v>2882</v>
      </c>
      <c r="NH1619" s="1" t="s">
        <v>2882</v>
      </c>
      <c r="NJ1619" s="1" t="s">
        <v>2882</v>
      </c>
      <c r="NL1619" s="1" t="s">
        <v>2882</v>
      </c>
      <c r="NN1619" s="1" t="s">
        <v>2882</v>
      </c>
      <c r="NP1619" s="1" t="s">
        <v>2882</v>
      </c>
      <c r="NR1619" s="1" t="s">
        <v>2882</v>
      </c>
      <c r="NT1619" s="1" t="s">
        <v>2882</v>
      </c>
      <c r="NV1619" s="1" t="s">
        <v>2882</v>
      </c>
      <c r="NX1619" s="1" t="s">
        <v>2882</v>
      </c>
      <c r="NZ1619" s="1" t="s">
        <v>2882</v>
      </c>
      <c r="OB1619" s="1" t="s">
        <v>2882</v>
      </c>
      <c r="OD1619" s="1" t="s">
        <v>2882</v>
      </c>
      <c r="OF1619" s="1" t="s">
        <v>2882</v>
      </c>
      <c r="OH1619" s="1" t="s">
        <v>2882</v>
      </c>
      <c r="OJ1619" s="1" t="s">
        <v>2882</v>
      </c>
      <c r="OL1619" s="1" t="s">
        <v>2882</v>
      </c>
      <c r="ON1619" s="1" t="s">
        <v>2882</v>
      </c>
      <c r="OS1619" s="1" t="s">
        <v>2882</v>
      </c>
    </row>
    <row r="1620" spans="313:409" x14ac:dyDescent="0.25">
      <c r="LA1620" s="1" t="s">
        <v>2883</v>
      </c>
      <c r="LB1620" s="1" t="s">
        <v>2883</v>
      </c>
      <c r="LC1620" s="1" t="s">
        <v>2883</v>
      </c>
      <c r="LD1620" s="1" t="s">
        <v>2883</v>
      </c>
      <c r="LE1620" s="1" t="s">
        <v>2883</v>
      </c>
      <c r="LF1620" s="1" t="s">
        <v>2883</v>
      </c>
      <c r="LG1620" s="1" t="s">
        <v>2883</v>
      </c>
      <c r="LH1620" s="1" t="s">
        <v>2883</v>
      </c>
      <c r="LI1620" s="1" t="s">
        <v>2883</v>
      </c>
      <c r="LJ1620" s="1" t="s">
        <v>2883</v>
      </c>
      <c r="LK1620" s="1" t="s">
        <v>2883</v>
      </c>
      <c r="LL1620" s="1" t="s">
        <v>2883</v>
      </c>
      <c r="LM1620" s="1" t="s">
        <v>2883</v>
      </c>
      <c r="LN1620" s="1" t="s">
        <v>2883</v>
      </c>
      <c r="LO1620" s="1" t="s">
        <v>2883</v>
      </c>
      <c r="LP1620" s="1" t="s">
        <v>2883</v>
      </c>
      <c r="LQ1620" s="1" t="s">
        <v>2883</v>
      </c>
      <c r="LR1620" s="1" t="s">
        <v>2883</v>
      </c>
      <c r="LS1620" s="1" t="s">
        <v>2883</v>
      </c>
      <c r="LT1620" s="1" t="s">
        <v>2883</v>
      </c>
      <c r="LU1620" s="1" t="s">
        <v>2883</v>
      </c>
      <c r="LY1620" s="1" t="s">
        <v>2883</v>
      </c>
      <c r="MZ1620" s="1" t="s">
        <v>2883</v>
      </c>
      <c r="NB1620" s="1" t="s">
        <v>2883</v>
      </c>
      <c r="ND1620" s="1" t="s">
        <v>2883</v>
      </c>
      <c r="NF1620" s="1" t="s">
        <v>2883</v>
      </c>
      <c r="NH1620" s="1" t="s">
        <v>2883</v>
      </c>
      <c r="NJ1620" s="1" t="s">
        <v>2883</v>
      </c>
      <c r="NL1620" s="1" t="s">
        <v>2883</v>
      </c>
      <c r="NN1620" s="1" t="s">
        <v>2883</v>
      </c>
      <c r="NP1620" s="1" t="s">
        <v>2883</v>
      </c>
      <c r="NR1620" s="1" t="s">
        <v>2883</v>
      </c>
      <c r="NT1620" s="1" t="s">
        <v>2883</v>
      </c>
      <c r="NV1620" s="1" t="s">
        <v>2883</v>
      </c>
      <c r="NX1620" s="1" t="s">
        <v>2883</v>
      </c>
      <c r="NZ1620" s="1" t="s">
        <v>2883</v>
      </c>
      <c r="OB1620" s="1" t="s">
        <v>2883</v>
      </c>
      <c r="OD1620" s="1" t="s">
        <v>2883</v>
      </c>
      <c r="OF1620" s="1" t="s">
        <v>2883</v>
      </c>
      <c r="OH1620" s="1" t="s">
        <v>2883</v>
      </c>
      <c r="OJ1620" s="1" t="s">
        <v>2883</v>
      </c>
      <c r="OL1620" s="1" t="s">
        <v>2883</v>
      </c>
      <c r="ON1620" s="1" t="s">
        <v>2883</v>
      </c>
      <c r="OS1620" s="1" t="s">
        <v>2883</v>
      </c>
    </row>
    <row r="1621" spans="313:409" x14ac:dyDescent="0.25">
      <c r="LA1621" s="1" t="s">
        <v>2884</v>
      </c>
      <c r="LB1621" s="1" t="s">
        <v>2884</v>
      </c>
      <c r="LC1621" s="1" t="s">
        <v>2884</v>
      </c>
      <c r="LD1621" s="1" t="s">
        <v>2884</v>
      </c>
      <c r="LE1621" s="1" t="s">
        <v>2884</v>
      </c>
      <c r="LF1621" s="1" t="s">
        <v>2884</v>
      </c>
      <c r="LG1621" s="1" t="s">
        <v>2884</v>
      </c>
      <c r="LH1621" s="1" t="s">
        <v>2884</v>
      </c>
      <c r="LI1621" s="1" t="s">
        <v>2884</v>
      </c>
      <c r="LJ1621" s="1" t="s">
        <v>2884</v>
      </c>
      <c r="LK1621" s="1" t="s">
        <v>2884</v>
      </c>
      <c r="LL1621" s="1" t="s">
        <v>2884</v>
      </c>
      <c r="LM1621" s="1" t="s">
        <v>2884</v>
      </c>
      <c r="LN1621" s="1" t="s">
        <v>2884</v>
      </c>
      <c r="LO1621" s="1" t="s">
        <v>2884</v>
      </c>
      <c r="LP1621" s="1" t="s">
        <v>2884</v>
      </c>
      <c r="LQ1621" s="1" t="s">
        <v>2884</v>
      </c>
      <c r="LR1621" s="1" t="s">
        <v>2884</v>
      </c>
      <c r="LS1621" s="1" t="s">
        <v>2884</v>
      </c>
      <c r="LT1621" s="1" t="s">
        <v>2884</v>
      </c>
      <c r="LU1621" s="1" t="s">
        <v>2884</v>
      </c>
      <c r="LY1621" s="1" t="s">
        <v>2884</v>
      </c>
      <c r="MZ1621" s="1" t="s">
        <v>2884</v>
      </c>
      <c r="NB1621" s="1" t="s">
        <v>2884</v>
      </c>
      <c r="ND1621" s="1" t="s">
        <v>2884</v>
      </c>
      <c r="NF1621" s="1" t="s">
        <v>2884</v>
      </c>
      <c r="NH1621" s="1" t="s">
        <v>2884</v>
      </c>
      <c r="NJ1621" s="1" t="s">
        <v>2884</v>
      </c>
      <c r="NL1621" s="1" t="s">
        <v>2884</v>
      </c>
      <c r="NN1621" s="1" t="s">
        <v>2884</v>
      </c>
      <c r="NP1621" s="1" t="s">
        <v>2884</v>
      </c>
      <c r="NR1621" s="1" t="s">
        <v>2884</v>
      </c>
      <c r="NT1621" s="1" t="s">
        <v>2884</v>
      </c>
      <c r="NV1621" s="1" t="s">
        <v>2884</v>
      </c>
      <c r="NX1621" s="1" t="s">
        <v>2884</v>
      </c>
      <c r="NZ1621" s="1" t="s">
        <v>2884</v>
      </c>
      <c r="OB1621" s="1" t="s">
        <v>2884</v>
      </c>
      <c r="OD1621" s="1" t="s">
        <v>2884</v>
      </c>
      <c r="OF1621" s="1" t="s">
        <v>2884</v>
      </c>
      <c r="OH1621" s="1" t="s">
        <v>2884</v>
      </c>
      <c r="OJ1621" s="1" t="s">
        <v>2884</v>
      </c>
      <c r="OL1621" s="1" t="s">
        <v>2884</v>
      </c>
      <c r="ON1621" s="1" t="s">
        <v>2884</v>
      </c>
      <c r="OS1621" s="1" t="s">
        <v>2884</v>
      </c>
    </row>
    <row r="1622" spans="313:409" x14ac:dyDescent="0.25">
      <c r="LA1622" s="1" t="s">
        <v>2885</v>
      </c>
      <c r="LB1622" s="1" t="s">
        <v>2885</v>
      </c>
      <c r="LC1622" s="1" t="s">
        <v>2885</v>
      </c>
      <c r="LD1622" s="1" t="s">
        <v>2885</v>
      </c>
      <c r="LE1622" s="1" t="s">
        <v>2885</v>
      </c>
      <c r="LF1622" s="1" t="s">
        <v>2885</v>
      </c>
      <c r="LG1622" s="1" t="s">
        <v>2885</v>
      </c>
      <c r="LH1622" s="1" t="s">
        <v>2885</v>
      </c>
      <c r="LI1622" s="1" t="s">
        <v>2885</v>
      </c>
      <c r="LJ1622" s="1" t="s">
        <v>2885</v>
      </c>
      <c r="LK1622" s="1" t="s">
        <v>2885</v>
      </c>
      <c r="LL1622" s="1" t="s">
        <v>2885</v>
      </c>
      <c r="LM1622" s="1" t="s">
        <v>2885</v>
      </c>
      <c r="LN1622" s="1" t="s">
        <v>2885</v>
      </c>
      <c r="LO1622" s="1" t="s">
        <v>2885</v>
      </c>
      <c r="LP1622" s="1" t="s">
        <v>2885</v>
      </c>
      <c r="LQ1622" s="1" t="s">
        <v>2885</v>
      </c>
      <c r="LR1622" s="1" t="s">
        <v>2885</v>
      </c>
      <c r="LS1622" s="1" t="s">
        <v>2885</v>
      </c>
      <c r="LT1622" s="1" t="s">
        <v>2885</v>
      </c>
      <c r="LU1622" s="1" t="s">
        <v>2885</v>
      </c>
      <c r="LY1622" s="1" t="s">
        <v>2885</v>
      </c>
      <c r="MZ1622" s="1" t="s">
        <v>2885</v>
      </c>
      <c r="NB1622" s="1" t="s">
        <v>2885</v>
      </c>
      <c r="ND1622" s="1" t="s">
        <v>2885</v>
      </c>
      <c r="NF1622" s="1" t="s">
        <v>2885</v>
      </c>
      <c r="NH1622" s="1" t="s">
        <v>2885</v>
      </c>
      <c r="NJ1622" s="1" t="s">
        <v>2885</v>
      </c>
      <c r="NL1622" s="1" t="s">
        <v>2885</v>
      </c>
      <c r="NN1622" s="1" t="s">
        <v>2885</v>
      </c>
      <c r="NP1622" s="1" t="s">
        <v>2885</v>
      </c>
      <c r="NR1622" s="1" t="s">
        <v>2885</v>
      </c>
      <c r="NT1622" s="1" t="s">
        <v>2885</v>
      </c>
      <c r="NV1622" s="1" t="s">
        <v>2885</v>
      </c>
      <c r="NX1622" s="1" t="s">
        <v>2885</v>
      </c>
      <c r="NZ1622" s="1" t="s">
        <v>2885</v>
      </c>
      <c r="OB1622" s="1" t="s">
        <v>2885</v>
      </c>
      <c r="OD1622" s="1" t="s">
        <v>2885</v>
      </c>
      <c r="OF1622" s="1" t="s">
        <v>2885</v>
      </c>
      <c r="OH1622" s="1" t="s">
        <v>2885</v>
      </c>
      <c r="OJ1622" s="1" t="s">
        <v>2885</v>
      </c>
      <c r="OL1622" s="1" t="s">
        <v>2885</v>
      </c>
      <c r="ON1622" s="1" t="s">
        <v>2885</v>
      </c>
      <c r="OS1622" s="1" t="s">
        <v>2885</v>
      </c>
    </row>
    <row r="1623" spans="313:409" x14ac:dyDescent="0.25">
      <c r="LA1623" s="1" t="s">
        <v>2886</v>
      </c>
      <c r="LB1623" s="1" t="s">
        <v>2886</v>
      </c>
      <c r="LC1623" s="1" t="s">
        <v>2886</v>
      </c>
      <c r="LD1623" s="1" t="s">
        <v>2886</v>
      </c>
      <c r="LE1623" s="1" t="s">
        <v>2886</v>
      </c>
      <c r="LF1623" s="1" t="s">
        <v>2886</v>
      </c>
      <c r="LG1623" s="1" t="s">
        <v>2886</v>
      </c>
      <c r="LH1623" s="1" t="s">
        <v>2886</v>
      </c>
      <c r="LI1623" s="1" t="s">
        <v>2886</v>
      </c>
      <c r="LJ1623" s="1" t="s">
        <v>2886</v>
      </c>
      <c r="LK1623" s="1" t="s">
        <v>2886</v>
      </c>
      <c r="LL1623" s="1" t="s">
        <v>2886</v>
      </c>
      <c r="LM1623" s="1" t="s">
        <v>2886</v>
      </c>
      <c r="LN1623" s="1" t="s">
        <v>2886</v>
      </c>
      <c r="LO1623" s="1" t="s">
        <v>2886</v>
      </c>
      <c r="LP1623" s="1" t="s">
        <v>2886</v>
      </c>
      <c r="LQ1623" s="1" t="s">
        <v>2886</v>
      </c>
      <c r="LR1623" s="1" t="s">
        <v>2886</v>
      </c>
      <c r="LS1623" s="1" t="s">
        <v>2886</v>
      </c>
      <c r="LT1623" s="1" t="s">
        <v>2886</v>
      </c>
      <c r="LU1623" s="1" t="s">
        <v>2886</v>
      </c>
      <c r="LY1623" s="1" t="s">
        <v>2886</v>
      </c>
      <c r="MZ1623" s="1" t="s">
        <v>2886</v>
      </c>
      <c r="NB1623" s="1" t="s">
        <v>2886</v>
      </c>
      <c r="ND1623" s="1" t="s">
        <v>2886</v>
      </c>
      <c r="NF1623" s="1" t="s">
        <v>2886</v>
      </c>
      <c r="NH1623" s="1" t="s">
        <v>2886</v>
      </c>
      <c r="NJ1623" s="1" t="s">
        <v>2886</v>
      </c>
      <c r="NL1623" s="1" t="s">
        <v>2886</v>
      </c>
      <c r="NN1623" s="1" t="s">
        <v>2886</v>
      </c>
      <c r="NP1623" s="1" t="s">
        <v>2886</v>
      </c>
      <c r="NR1623" s="1" t="s">
        <v>2886</v>
      </c>
      <c r="NT1623" s="1" t="s">
        <v>2886</v>
      </c>
      <c r="NV1623" s="1" t="s">
        <v>2886</v>
      </c>
      <c r="NX1623" s="1" t="s">
        <v>2886</v>
      </c>
      <c r="NZ1623" s="1" t="s">
        <v>2886</v>
      </c>
      <c r="OB1623" s="1" t="s">
        <v>2886</v>
      </c>
      <c r="OD1623" s="1" t="s">
        <v>2886</v>
      </c>
      <c r="OF1623" s="1" t="s">
        <v>2886</v>
      </c>
      <c r="OH1623" s="1" t="s">
        <v>2886</v>
      </c>
      <c r="OJ1623" s="1" t="s">
        <v>2886</v>
      </c>
      <c r="OL1623" s="1" t="s">
        <v>2886</v>
      </c>
      <c r="ON1623" s="1" t="s">
        <v>2886</v>
      </c>
      <c r="OS1623" s="1" t="s">
        <v>2886</v>
      </c>
    </row>
    <row r="1624" spans="313:409" x14ac:dyDescent="0.25">
      <c r="LA1624" s="1" t="s">
        <v>2887</v>
      </c>
      <c r="LB1624" s="1" t="s">
        <v>2887</v>
      </c>
      <c r="LC1624" s="1" t="s">
        <v>2887</v>
      </c>
      <c r="LD1624" s="1" t="s">
        <v>2887</v>
      </c>
      <c r="LE1624" s="1" t="s">
        <v>2887</v>
      </c>
      <c r="LF1624" s="1" t="s">
        <v>2887</v>
      </c>
      <c r="LG1624" s="1" t="s">
        <v>2887</v>
      </c>
      <c r="LH1624" s="1" t="s">
        <v>2887</v>
      </c>
      <c r="LI1624" s="1" t="s">
        <v>2887</v>
      </c>
      <c r="LJ1624" s="1" t="s">
        <v>2887</v>
      </c>
      <c r="LK1624" s="1" t="s">
        <v>2887</v>
      </c>
      <c r="LL1624" s="1" t="s">
        <v>2887</v>
      </c>
      <c r="LM1624" s="1" t="s">
        <v>2887</v>
      </c>
      <c r="LN1624" s="1" t="s">
        <v>2887</v>
      </c>
      <c r="LO1624" s="1" t="s">
        <v>2887</v>
      </c>
      <c r="LP1624" s="1" t="s">
        <v>2887</v>
      </c>
      <c r="LQ1624" s="1" t="s">
        <v>2887</v>
      </c>
      <c r="LR1624" s="1" t="s">
        <v>2887</v>
      </c>
      <c r="LS1624" s="1" t="s">
        <v>2887</v>
      </c>
      <c r="LT1624" s="1" t="s">
        <v>2887</v>
      </c>
      <c r="LU1624" s="1" t="s">
        <v>2887</v>
      </c>
      <c r="LY1624" s="1" t="s">
        <v>2887</v>
      </c>
      <c r="MZ1624" s="1" t="s">
        <v>2887</v>
      </c>
      <c r="NB1624" s="1" t="s">
        <v>2887</v>
      </c>
      <c r="ND1624" s="1" t="s">
        <v>2887</v>
      </c>
      <c r="NF1624" s="1" t="s">
        <v>2887</v>
      </c>
      <c r="NH1624" s="1" t="s">
        <v>2887</v>
      </c>
      <c r="NJ1624" s="1" t="s">
        <v>2887</v>
      </c>
      <c r="NL1624" s="1" t="s">
        <v>2887</v>
      </c>
      <c r="NN1624" s="1" t="s">
        <v>2887</v>
      </c>
      <c r="NP1624" s="1" t="s">
        <v>2887</v>
      </c>
      <c r="NR1624" s="1" t="s">
        <v>2887</v>
      </c>
      <c r="NT1624" s="1" t="s">
        <v>2887</v>
      </c>
      <c r="NV1624" s="1" t="s">
        <v>2887</v>
      </c>
      <c r="NX1624" s="1" t="s">
        <v>2887</v>
      </c>
      <c r="NZ1624" s="1" t="s">
        <v>2887</v>
      </c>
      <c r="OB1624" s="1" t="s">
        <v>2887</v>
      </c>
      <c r="OD1624" s="1" t="s">
        <v>2887</v>
      </c>
      <c r="OF1624" s="1" t="s">
        <v>2887</v>
      </c>
      <c r="OH1624" s="1" t="s">
        <v>2887</v>
      </c>
      <c r="OJ1624" s="1" t="s">
        <v>2887</v>
      </c>
      <c r="OL1624" s="1" t="s">
        <v>2887</v>
      </c>
      <c r="ON1624" s="1" t="s">
        <v>2887</v>
      </c>
      <c r="OS1624" s="1" t="s">
        <v>2887</v>
      </c>
    </row>
    <row r="1625" spans="313:409" x14ac:dyDescent="0.25">
      <c r="LA1625" s="1" t="s">
        <v>2888</v>
      </c>
      <c r="LB1625" s="1" t="s">
        <v>2888</v>
      </c>
      <c r="LC1625" s="1" t="s">
        <v>2888</v>
      </c>
      <c r="LD1625" s="1" t="s">
        <v>2888</v>
      </c>
      <c r="LE1625" s="1" t="s">
        <v>2888</v>
      </c>
      <c r="LF1625" s="1" t="s">
        <v>2888</v>
      </c>
      <c r="LG1625" s="1" t="s">
        <v>2888</v>
      </c>
      <c r="LH1625" s="1" t="s">
        <v>2888</v>
      </c>
      <c r="LI1625" s="1" t="s">
        <v>2888</v>
      </c>
      <c r="LJ1625" s="1" t="s">
        <v>2888</v>
      </c>
      <c r="LK1625" s="1" t="s">
        <v>2888</v>
      </c>
      <c r="LL1625" s="1" t="s">
        <v>2888</v>
      </c>
      <c r="LM1625" s="1" t="s">
        <v>2888</v>
      </c>
      <c r="LN1625" s="1" t="s">
        <v>2888</v>
      </c>
      <c r="LO1625" s="1" t="s">
        <v>2888</v>
      </c>
      <c r="LP1625" s="1" t="s">
        <v>2888</v>
      </c>
      <c r="LQ1625" s="1" t="s">
        <v>2888</v>
      </c>
      <c r="LR1625" s="1" t="s">
        <v>2888</v>
      </c>
      <c r="LS1625" s="1" t="s">
        <v>2888</v>
      </c>
      <c r="LT1625" s="1" t="s">
        <v>2888</v>
      </c>
      <c r="LU1625" s="1" t="s">
        <v>2888</v>
      </c>
      <c r="LY1625" s="1" t="s">
        <v>2888</v>
      </c>
      <c r="MZ1625" s="1" t="s">
        <v>2888</v>
      </c>
      <c r="NB1625" s="1" t="s">
        <v>2888</v>
      </c>
      <c r="ND1625" s="1" t="s">
        <v>2888</v>
      </c>
      <c r="NF1625" s="1" t="s">
        <v>2888</v>
      </c>
      <c r="NH1625" s="1" t="s">
        <v>2888</v>
      </c>
      <c r="NJ1625" s="1" t="s">
        <v>2888</v>
      </c>
      <c r="NL1625" s="1" t="s">
        <v>2888</v>
      </c>
      <c r="NN1625" s="1" t="s">
        <v>2888</v>
      </c>
      <c r="NP1625" s="1" t="s">
        <v>2888</v>
      </c>
      <c r="NR1625" s="1" t="s">
        <v>2888</v>
      </c>
      <c r="NT1625" s="1" t="s">
        <v>2888</v>
      </c>
      <c r="NV1625" s="1" t="s">
        <v>2888</v>
      </c>
      <c r="NX1625" s="1" t="s">
        <v>2888</v>
      </c>
      <c r="NZ1625" s="1" t="s">
        <v>2888</v>
      </c>
      <c r="OB1625" s="1" t="s">
        <v>2888</v>
      </c>
      <c r="OD1625" s="1" t="s">
        <v>2888</v>
      </c>
      <c r="OF1625" s="1" t="s">
        <v>2888</v>
      </c>
      <c r="OH1625" s="1" t="s">
        <v>2888</v>
      </c>
      <c r="OJ1625" s="1" t="s">
        <v>2888</v>
      </c>
      <c r="OL1625" s="1" t="s">
        <v>2888</v>
      </c>
      <c r="ON1625" s="1" t="s">
        <v>2888</v>
      </c>
      <c r="OS1625" s="1" t="s">
        <v>2888</v>
      </c>
    </row>
    <row r="1626" spans="313:409" x14ac:dyDescent="0.25">
      <c r="LA1626" s="1" t="s">
        <v>2889</v>
      </c>
      <c r="LB1626" s="1" t="s">
        <v>2889</v>
      </c>
      <c r="LC1626" s="1" t="s">
        <v>2889</v>
      </c>
      <c r="LD1626" s="1" t="s">
        <v>2889</v>
      </c>
      <c r="LE1626" s="1" t="s">
        <v>2889</v>
      </c>
      <c r="LF1626" s="1" t="s">
        <v>2889</v>
      </c>
      <c r="LG1626" s="1" t="s">
        <v>2889</v>
      </c>
      <c r="LH1626" s="1" t="s">
        <v>2889</v>
      </c>
      <c r="LI1626" s="1" t="s">
        <v>2889</v>
      </c>
      <c r="LJ1626" s="1" t="s">
        <v>2889</v>
      </c>
      <c r="LK1626" s="1" t="s">
        <v>2889</v>
      </c>
      <c r="LL1626" s="1" t="s">
        <v>2889</v>
      </c>
      <c r="LM1626" s="1" t="s">
        <v>2889</v>
      </c>
      <c r="LN1626" s="1" t="s">
        <v>2889</v>
      </c>
      <c r="LO1626" s="1" t="s">
        <v>2889</v>
      </c>
      <c r="LP1626" s="1" t="s">
        <v>2889</v>
      </c>
      <c r="LQ1626" s="1" t="s">
        <v>2889</v>
      </c>
      <c r="LR1626" s="1" t="s">
        <v>2889</v>
      </c>
      <c r="LS1626" s="1" t="s">
        <v>2889</v>
      </c>
      <c r="LT1626" s="1" t="s">
        <v>2889</v>
      </c>
      <c r="LU1626" s="1" t="s">
        <v>2889</v>
      </c>
      <c r="LY1626" s="1" t="s">
        <v>2889</v>
      </c>
      <c r="MZ1626" s="1" t="s">
        <v>2889</v>
      </c>
      <c r="NB1626" s="1" t="s">
        <v>2889</v>
      </c>
      <c r="ND1626" s="1" t="s">
        <v>2889</v>
      </c>
      <c r="NF1626" s="1" t="s">
        <v>2889</v>
      </c>
      <c r="NH1626" s="1" t="s">
        <v>2889</v>
      </c>
      <c r="NJ1626" s="1" t="s">
        <v>2889</v>
      </c>
      <c r="NL1626" s="1" t="s">
        <v>2889</v>
      </c>
      <c r="NN1626" s="1" t="s">
        <v>2889</v>
      </c>
      <c r="NP1626" s="1" t="s">
        <v>2889</v>
      </c>
      <c r="NR1626" s="1" t="s">
        <v>2889</v>
      </c>
      <c r="NT1626" s="1" t="s">
        <v>2889</v>
      </c>
      <c r="NV1626" s="1" t="s">
        <v>2889</v>
      </c>
      <c r="NX1626" s="1" t="s">
        <v>2889</v>
      </c>
      <c r="NZ1626" s="1" t="s">
        <v>2889</v>
      </c>
      <c r="OB1626" s="1" t="s">
        <v>2889</v>
      </c>
      <c r="OD1626" s="1" t="s">
        <v>2889</v>
      </c>
      <c r="OF1626" s="1" t="s">
        <v>2889</v>
      </c>
      <c r="OH1626" s="1" t="s">
        <v>2889</v>
      </c>
      <c r="OJ1626" s="1" t="s">
        <v>2889</v>
      </c>
      <c r="OL1626" s="1" t="s">
        <v>2889</v>
      </c>
      <c r="ON1626" s="1" t="s">
        <v>2889</v>
      </c>
      <c r="OS1626" s="1" t="s">
        <v>2889</v>
      </c>
    </row>
    <row r="1627" spans="313:409" x14ac:dyDescent="0.25">
      <c r="LA1627" s="1" t="s">
        <v>2890</v>
      </c>
      <c r="LB1627" s="1" t="s">
        <v>2890</v>
      </c>
      <c r="LC1627" s="1" t="s">
        <v>2890</v>
      </c>
      <c r="LD1627" s="1" t="s">
        <v>2890</v>
      </c>
      <c r="LE1627" s="1" t="s">
        <v>2890</v>
      </c>
      <c r="LF1627" s="1" t="s">
        <v>2890</v>
      </c>
      <c r="LG1627" s="1" t="s">
        <v>2890</v>
      </c>
      <c r="LH1627" s="1" t="s">
        <v>2890</v>
      </c>
      <c r="LI1627" s="1" t="s">
        <v>2890</v>
      </c>
      <c r="LJ1627" s="1" t="s">
        <v>2890</v>
      </c>
      <c r="LK1627" s="1" t="s">
        <v>2890</v>
      </c>
      <c r="LL1627" s="1" t="s">
        <v>2890</v>
      </c>
      <c r="LM1627" s="1" t="s">
        <v>2890</v>
      </c>
      <c r="LN1627" s="1" t="s">
        <v>2890</v>
      </c>
      <c r="LO1627" s="1" t="s">
        <v>2890</v>
      </c>
      <c r="LP1627" s="1" t="s">
        <v>2890</v>
      </c>
      <c r="LQ1627" s="1" t="s">
        <v>2890</v>
      </c>
      <c r="LR1627" s="1" t="s">
        <v>2890</v>
      </c>
      <c r="LS1627" s="1" t="s">
        <v>2890</v>
      </c>
      <c r="LT1627" s="1" t="s">
        <v>2890</v>
      </c>
      <c r="LU1627" s="1" t="s">
        <v>2890</v>
      </c>
      <c r="LY1627" s="1" t="s">
        <v>2890</v>
      </c>
      <c r="MZ1627" s="1" t="s">
        <v>2890</v>
      </c>
      <c r="NB1627" s="1" t="s">
        <v>2890</v>
      </c>
      <c r="ND1627" s="1" t="s">
        <v>2890</v>
      </c>
      <c r="NF1627" s="1" t="s">
        <v>2890</v>
      </c>
      <c r="NH1627" s="1" t="s">
        <v>2890</v>
      </c>
      <c r="NJ1627" s="1" t="s">
        <v>2890</v>
      </c>
      <c r="NL1627" s="1" t="s">
        <v>2890</v>
      </c>
      <c r="NN1627" s="1" t="s">
        <v>2890</v>
      </c>
      <c r="NP1627" s="1" t="s">
        <v>2890</v>
      </c>
      <c r="NR1627" s="1" t="s">
        <v>2890</v>
      </c>
      <c r="NT1627" s="1" t="s">
        <v>2890</v>
      </c>
      <c r="NV1627" s="1" t="s">
        <v>2890</v>
      </c>
      <c r="NX1627" s="1" t="s">
        <v>2890</v>
      </c>
      <c r="NZ1627" s="1" t="s">
        <v>2890</v>
      </c>
      <c r="OB1627" s="1" t="s">
        <v>2890</v>
      </c>
      <c r="OD1627" s="1" t="s">
        <v>2890</v>
      </c>
      <c r="OF1627" s="1" t="s">
        <v>2890</v>
      </c>
      <c r="OH1627" s="1" t="s">
        <v>2890</v>
      </c>
      <c r="OJ1627" s="1" t="s">
        <v>2890</v>
      </c>
      <c r="OL1627" s="1" t="s">
        <v>2890</v>
      </c>
      <c r="ON1627" s="1" t="s">
        <v>2890</v>
      </c>
      <c r="OS1627" s="1" t="s">
        <v>2890</v>
      </c>
    </row>
    <row r="1628" spans="313:409" x14ac:dyDescent="0.25">
      <c r="LA1628" s="1" t="s">
        <v>2891</v>
      </c>
      <c r="LB1628" s="1" t="s">
        <v>2891</v>
      </c>
      <c r="LC1628" s="1" t="s">
        <v>2891</v>
      </c>
      <c r="LD1628" s="1" t="s">
        <v>2891</v>
      </c>
      <c r="LE1628" s="1" t="s">
        <v>2891</v>
      </c>
      <c r="LF1628" s="1" t="s">
        <v>2891</v>
      </c>
      <c r="LG1628" s="1" t="s">
        <v>2891</v>
      </c>
      <c r="LH1628" s="1" t="s">
        <v>2891</v>
      </c>
      <c r="LI1628" s="1" t="s">
        <v>2891</v>
      </c>
      <c r="LJ1628" s="1" t="s">
        <v>2891</v>
      </c>
      <c r="LK1628" s="1" t="s">
        <v>2891</v>
      </c>
      <c r="LL1628" s="1" t="s">
        <v>2891</v>
      </c>
      <c r="LM1628" s="1" t="s">
        <v>2891</v>
      </c>
      <c r="LN1628" s="1" t="s">
        <v>2891</v>
      </c>
      <c r="LO1628" s="1" t="s">
        <v>2891</v>
      </c>
      <c r="LP1628" s="1" t="s">
        <v>2891</v>
      </c>
      <c r="LQ1628" s="1" t="s">
        <v>2891</v>
      </c>
      <c r="LR1628" s="1" t="s">
        <v>2891</v>
      </c>
      <c r="LS1628" s="1" t="s">
        <v>2891</v>
      </c>
      <c r="LT1628" s="1" t="s">
        <v>2891</v>
      </c>
      <c r="LU1628" s="1" t="s">
        <v>2891</v>
      </c>
      <c r="LY1628" s="1" t="s">
        <v>2891</v>
      </c>
      <c r="MZ1628" s="1" t="s">
        <v>2891</v>
      </c>
      <c r="NB1628" s="1" t="s">
        <v>2891</v>
      </c>
      <c r="ND1628" s="1" t="s">
        <v>2891</v>
      </c>
      <c r="NF1628" s="1" t="s">
        <v>2891</v>
      </c>
      <c r="NH1628" s="1" t="s">
        <v>2891</v>
      </c>
      <c r="NJ1628" s="1" t="s">
        <v>2891</v>
      </c>
      <c r="NL1628" s="1" t="s">
        <v>2891</v>
      </c>
      <c r="NN1628" s="1" t="s">
        <v>2891</v>
      </c>
      <c r="NP1628" s="1" t="s">
        <v>2891</v>
      </c>
      <c r="NR1628" s="1" t="s">
        <v>2891</v>
      </c>
      <c r="NT1628" s="1" t="s">
        <v>2891</v>
      </c>
      <c r="NV1628" s="1" t="s">
        <v>2891</v>
      </c>
      <c r="NX1628" s="1" t="s">
        <v>2891</v>
      </c>
      <c r="NZ1628" s="1" t="s">
        <v>2891</v>
      </c>
      <c r="OB1628" s="1" t="s">
        <v>2891</v>
      </c>
      <c r="OD1628" s="1" t="s">
        <v>2891</v>
      </c>
      <c r="OF1628" s="1" t="s">
        <v>2891</v>
      </c>
      <c r="OH1628" s="1" t="s">
        <v>2891</v>
      </c>
      <c r="OJ1628" s="1" t="s">
        <v>2891</v>
      </c>
      <c r="OL1628" s="1" t="s">
        <v>2891</v>
      </c>
      <c r="ON1628" s="1" t="s">
        <v>2891</v>
      </c>
      <c r="OS1628" s="1" t="s">
        <v>2891</v>
      </c>
    </row>
    <row r="1629" spans="313:409" x14ac:dyDescent="0.25">
      <c r="LA1629" s="1" t="s">
        <v>2892</v>
      </c>
      <c r="LB1629" s="1" t="s">
        <v>2892</v>
      </c>
      <c r="LC1629" s="1" t="s">
        <v>2892</v>
      </c>
      <c r="LD1629" s="1" t="s">
        <v>2892</v>
      </c>
      <c r="LE1629" s="1" t="s">
        <v>2892</v>
      </c>
      <c r="LF1629" s="1" t="s">
        <v>2892</v>
      </c>
      <c r="LG1629" s="1" t="s">
        <v>2892</v>
      </c>
      <c r="LH1629" s="1" t="s">
        <v>2892</v>
      </c>
      <c r="LI1629" s="1" t="s">
        <v>2892</v>
      </c>
      <c r="LJ1629" s="1" t="s">
        <v>2892</v>
      </c>
      <c r="LK1629" s="1" t="s">
        <v>2892</v>
      </c>
      <c r="LL1629" s="1" t="s">
        <v>2892</v>
      </c>
      <c r="LM1629" s="1" t="s">
        <v>2892</v>
      </c>
      <c r="LN1629" s="1" t="s">
        <v>2892</v>
      </c>
      <c r="LO1629" s="1" t="s">
        <v>2892</v>
      </c>
      <c r="LP1629" s="1" t="s">
        <v>2892</v>
      </c>
      <c r="LQ1629" s="1" t="s">
        <v>2892</v>
      </c>
      <c r="LR1629" s="1" t="s">
        <v>2892</v>
      </c>
      <c r="LS1629" s="1" t="s">
        <v>2892</v>
      </c>
      <c r="LT1629" s="1" t="s">
        <v>2892</v>
      </c>
      <c r="LU1629" s="1" t="s">
        <v>2892</v>
      </c>
      <c r="LY1629" s="1" t="s">
        <v>2892</v>
      </c>
      <c r="MZ1629" s="1" t="s">
        <v>2892</v>
      </c>
      <c r="NB1629" s="1" t="s">
        <v>2892</v>
      </c>
      <c r="ND1629" s="1" t="s">
        <v>2892</v>
      </c>
      <c r="NF1629" s="1" t="s">
        <v>2892</v>
      </c>
      <c r="NH1629" s="1" t="s">
        <v>2892</v>
      </c>
      <c r="NJ1629" s="1" t="s">
        <v>2892</v>
      </c>
      <c r="NL1629" s="1" t="s">
        <v>2892</v>
      </c>
      <c r="NN1629" s="1" t="s">
        <v>2892</v>
      </c>
      <c r="NP1629" s="1" t="s">
        <v>2892</v>
      </c>
      <c r="NR1629" s="1" t="s">
        <v>2892</v>
      </c>
      <c r="NT1629" s="1" t="s">
        <v>2892</v>
      </c>
      <c r="NV1629" s="1" t="s">
        <v>2892</v>
      </c>
      <c r="NX1629" s="1" t="s">
        <v>2892</v>
      </c>
      <c r="NZ1629" s="1" t="s">
        <v>2892</v>
      </c>
      <c r="OB1629" s="1" t="s">
        <v>2892</v>
      </c>
      <c r="OD1629" s="1" t="s">
        <v>2892</v>
      </c>
      <c r="OF1629" s="1" t="s">
        <v>2892</v>
      </c>
      <c r="OH1629" s="1" t="s">
        <v>2892</v>
      </c>
      <c r="OJ1629" s="1" t="s">
        <v>2892</v>
      </c>
      <c r="OL1629" s="1" t="s">
        <v>2892</v>
      </c>
      <c r="ON1629" s="1" t="s">
        <v>2892</v>
      </c>
      <c r="OS1629" s="1" t="s">
        <v>2892</v>
      </c>
    </row>
    <row r="1630" spans="313:409" x14ac:dyDescent="0.25">
      <c r="LA1630" s="1" t="s">
        <v>2893</v>
      </c>
      <c r="LB1630" s="1" t="s">
        <v>2893</v>
      </c>
      <c r="LC1630" s="1" t="s">
        <v>2893</v>
      </c>
      <c r="LD1630" s="1" t="s">
        <v>2893</v>
      </c>
      <c r="LE1630" s="1" t="s">
        <v>2893</v>
      </c>
      <c r="LF1630" s="1" t="s">
        <v>2893</v>
      </c>
      <c r="LG1630" s="1" t="s">
        <v>2893</v>
      </c>
      <c r="LH1630" s="1" t="s">
        <v>2893</v>
      </c>
      <c r="LI1630" s="1" t="s">
        <v>2893</v>
      </c>
      <c r="LJ1630" s="1" t="s">
        <v>2893</v>
      </c>
      <c r="LK1630" s="1" t="s">
        <v>2893</v>
      </c>
      <c r="LL1630" s="1" t="s">
        <v>2893</v>
      </c>
      <c r="LM1630" s="1" t="s">
        <v>2893</v>
      </c>
      <c r="LN1630" s="1" t="s">
        <v>2893</v>
      </c>
      <c r="LO1630" s="1" t="s">
        <v>2893</v>
      </c>
      <c r="LP1630" s="1" t="s">
        <v>2893</v>
      </c>
      <c r="LQ1630" s="1" t="s">
        <v>2893</v>
      </c>
      <c r="LR1630" s="1" t="s">
        <v>2893</v>
      </c>
      <c r="LS1630" s="1" t="s">
        <v>2893</v>
      </c>
      <c r="LT1630" s="1" t="s">
        <v>2893</v>
      </c>
      <c r="LU1630" s="1" t="s">
        <v>2893</v>
      </c>
      <c r="LY1630" s="1" t="s">
        <v>2893</v>
      </c>
      <c r="MZ1630" s="1" t="s">
        <v>2893</v>
      </c>
      <c r="NB1630" s="1" t="s">
        <v>2893</v>
      </c>
      <c r="ND1630" s="1" t="s">
        <v>2893</v>
      </c>
      <c r="NF1630" s="1" t="s">
        <v>2893</v>
      </c>
      <c r="NH1630" s="1" t="s">
        <v>2893</v>
      </c>
      <c r="NJ1630" s="1" t="s">
        <v>2893</v>
      </c>
      <c r="NL1630" s="1" t="s">
        <v>2893</v>
      </c>
      <c r="NN1630" s="1" t="s">
        <v>2893</v>
      </c>
      <c r="NP1630" s="1" t="s">
        <v>2893</v>
      </c>
      <c r="NR1630" s="1" t="s">
        <v>2893</v>
      </c>
      <c r="NT1630" s="1" t="s">
        <v>2893</v>
      </c>
      <c r="NV1630" s="1" t="s">
        <v>2893</v>
      </c>
      <c r="NX1630" s="1" t="s">
        <v>2893</v>
      </c>
      <c r="NZ1630" s="1" t="s">
        <v>2893</v>
      </c>
      <c r="OB1630" s="1" t="s">
        <v>2893</v>
      </c>
      <c r="OD1630" s="1" t="s">
        <v>2893</v>
      </c>
      <c r="OF1630" s="1" t="s">
        <v>2893</v>
      </c>
      <c r="OH1630" s="1" t="s">
        <v>2893</v>
      </c>
      <c r="OJ1630" s="1" t="s">
        <v>2893</v>
      </c>
      <c r="OL1630" s="1" t="s">
        <v>2893</v>
      </c>
      <c r="ON1630" s="1" t="s">
        <v>2893</v>
      </c>
      <c r="OS1630" s="1" t="s">
        <v>2893</v>
      </c>
    </row>
    <row r="1631" spans="313:409" x14ac:dyDescent="0.25">
      <c r="LA1631" s="1" t="s">
        <v>2894</v>
      </c>
      <c r="LB1631" s="1" t="s">
        <v>2894</v>
      </c>
      <c r="LC1631" s="1" t="s">
        <v>2894</v>
      </c>
      <c r="LD1631" s="1" t="s">
        <v>2894</v>
      </c>
      <c r="LE1631" s="1" t="s">
        <v>2894</v>
      </c>
      <c r="LF1631" s="1" t="s">
        <v>2894</v>
      </c>
      <c r="LG1631" s="1" t="s">
        <v>2894</v>
      </c>
      <c r="LH1631" s="1" t="s">
        <v>2894</v>
      </c>
      <c r="LI1631" s="1" t="s">
        <v>2894</v>
      </c>
      <c r="LJ1631" s="1" t="s">
        <v>2894</v>
      </c>
      <c r="LK1631" s="1" t="s">
        <v>2894</v>
      </c>
      <c r="LL1631" s="1" t="s">
        <v>2894</v>
      </c>
      <c r="LM1631" s="1" t="s">
        <v>2894</v>
      </c>
      <c r="LN1631" s="1" t="s">
        <v>2894</v>
      </c>
      <c r="LO1631" s="1" t="s">
        <v>2894</v>
      </c>
      <c r="LP1631" s="1" t="s">
        <v>2894</v>
      </c>
      <c r="LQ1631" s="1" t="s">
        <v>2894</v>
      </c>
      <c r="LR1631" s="1" t="s">
        <v>2894</v>
      </c>
      <c r="LS1631" s="1" t="s">
        <v>2894</v>
      </c>
      <c r="LT1631" s="1" t="s">
        <v>2894</v>
      </c>
      <c r="LU1631" s="1" t="s">
        <v>2894</v>
      </c>
      <c r="LY1631" s="1" t="s">
        <v>2894</v>
      </c>
      <c r="MZ1631" s="1" t="s">
        <v>2894</v>
      </c>
      <c r="NB1631" s="1" t="s">
        <v>2894</v>
      </c>
      <c r="ND1631" s="1" t="s">
        <v>2894</v>
      </c>
      <c r="NF1631" s="1" t="s">
        <v>2894</v>
      </c>
      <c r="NH1631" s="1" t="s">
        <v>2894</v>
      </c>
      <c r="NJ1631" s="1" t="s">
        <v>2894</v>
      </c>
      <c r="NL1631" s="1" t="s">
        <v>2894</v>
      </c>
      <c r="NN1631" s="1" t="s">
        <v>2894</v>
      </c>
      <c r="NP1631" s="1" t="s">
        <v>2894</v>
      </c>
      <c r="NR1631" s="1" t="s">
        <v>2894</v>
      </c>
      <c r="NT1631" s="1" t="s">
        <v>2894</v>
      </c>
      <c r="NV1631" s="1" t="s">
        <v>2894</v>
      </c>
      <c r="NX1631" s="1" t="s">
        <v>2894</v>
      </c>
      <c r="NZ1631" s="1" t="s">
        <v>2894</v>
      </c>
      <c r="OB1631" s="1" t="s">
        <v>2894</v>
      </c>
      <c r="OD1631" s="1" t="s">
        <v>2894</v>
      </c>
      <c r="OF1631" s="1" t="s">
        <v>2894</v>
      </c>
      <c r="OH1631" s="1" t="s">
        <v>2894</v>
      </c>
      <c r="OJ1631" s="1" t="s">
        <v>2894</v>
      </c>
      <c r="OL1631" s="1" t="s">
        <v>2894</v>
      </c>
      <c r="ON1631" s="1" t="s">
        <v>2894</v>
      </c>
      <c r="OS1631" s="1" t="s">
        <v>2894</v>
      </c>
    </row>
    <row r="1632" spans="313:409" x14ac:dyDescent="0.25">
      <c r="LA1632" s="1" t="s">
        <v>2895</v>
      </c>
      <c r="LB1632" s="1" t="s">
        <v>2895</v>
      </c>
      <c r="LC1632" s="1" t="s">
        <v>2895</v>
      </c>
      <c r="LD1632" s="1" t="s">
        <v>2895</v>
      </c>
      <c r="LE1632" s="1" t="s">
        <v>2895</v>
      </c>
      <c r="LF1632" s="1" t="s">
        <v>2895</v>
      </c>
      <c r="LG1632" s="1" t="s">
        <v>2895</v>
      </c>
      <c r="LH1632" s="1" t="s">
        <v>2895</v>
      </c>
      <c r="LI1632" s="1" t="s">
        <v>2895</v>
      </c>
      <c r="LJ1632" s="1" t="s">
        <v>2895</v>
      </c>
      <c r="LK1632" s="1" t="s">
        <v>2895</v>
      </c>
      <c r="LL1632" s="1" t="s">
        <v>2895</v>
      </c>
      <c r="LM1632" s="1" t="s">
        <v>2895</v>
      </c>
      <c r="LN1632" s="1" t="s">
        <v>2895</v>
      </c>
      <c r="LO1632" s="1" t="s">
        <v>2895</v>
      </c>
      <c r="LP1632" s="1" t="s">
        <v>2895</v>
      </c>
      <c r="LQ1632" s="1" t="s">
        <v>2895</v>
      </c>
      <c r="LR1632" s="1" t="s">
        <v>2895</v>
      </c>
      <c r="LS1632" s="1" t="s">
        <v>2895</v>
      </c>
      <c r="LT1632" s="1" t="s">
        <v>2895</v>
      </c>
      <c r="LU1632" s="1" t="s">
        <v>2895</v>
      </c>
      <c r="LY1632" s="1" t="s">
        <v>2895</v>
      </c>
      <c r="MZ1632" s="1" t="s">
        <v>2895</v>
      </c>
      <c r="NB1632" s="1" t="s">
        <v>2895</v>
      </c>
      <c r="ND1632" s="1" t="s">
        <v>2895</v>
      </c>
      <c r="NF1632" s="1" t="s">
        <v>2895</v>
      </c>
      <c r="NH1632" s="1" t="s">
        <v>2895</v>
      </c>
      <c r="NJ1632" s="1" t="s">
        <v>2895</v>
      </c>
      <c r="NL1632" s="1" t="s">
        <v>2895</v>
      </c>
      <c r="NN1632" s="1" t="s">
        <v>2895</v>
      </c>
      <c r="NP1632" s="1" t="s">
        <v>2895</v>
      </c>
      <c r="NR1632" s="1" t="s">
        <v>2895</v>
      </c>
      <c r="NT1632" s="1" t="s">
        <v>2895</v>
      </c>
      <c r="NV1632" s="1" t="s">
        <v>2895</v>
      </c>
      <c r="NX1632" s="1" t="s">
        <v>2895</v>
      </c>
      <c r="NZ1632" s="1" t="s">
        <v>2895</v>
      </c>
      <c r="OB1632" s="1" t="s">
        <v>2895</v>
      </c>
      <c r="OD1632" s="1" t="s">
        <v>2895</v>
      </c>
      <c r="OF1632" s="1" t="s">
        <v>2895</v>
      </c>
      <c r="OH1632" s="1" t="s">
        <v>2895</v>
      </c>
      <c r="OJ1632" s="1" t="s">
        <v>2895</v>
      </c>
      <c r="OL1632" s="1" t="s">
        <v>2895</v>
      </c>
      <c r="ON1632" s="1" t="s">
        <v>2895</v>
      </c>
      <c r="OS1632" s="1" t="s">
        <v>2895</v>
      </c>
    </row>
    <row r="1633" spans="313:409" x14ac:dyDescent="0.25">
      <c r="LA1633" s="1" t="s">
        <v>2896</v>
      </c>
      <c r="LB1633" s="1" t="s">
        <v>2896</v>
      </c>
      <c r="LC1633" s="1" t="s">
        <v>2896</v>
      </c>
      <c r="LD1633" s="1" t="s">
        <v>2896</v>
      </c>
      <c r="LE1633" s="1" t="s">
        <v>2896</v>
      </c>
      <c r="LF1633" s="1" t="s">
        <v>2896</v>
      </c>
      <c r="LG1633" s="1" t="s">
        <v>2896</v>
      </c>
      <c r="LH1633" s="1" t="s">
        <v>2896</v>
      </c>
      <c r="LI1633" s="1" t="s">
        <v>2896</v>
      </c>
      <c r="LJ1633" s="1" t="s">
        <v>2896</v>
      </c>
      <c r="LK1633" s="1" t="s">
        <v>2896</v>
      </c>
      <c r="LL1633" s="1" t="s">
        <v>2896</v>
      </c>
      <c r="LM1633" s="1" t="s">
        <v>2896</v>
      </c>
      <c r="LN1633" s="1" t="s">
        <v>2896</v>
      </c>
      <c r="LO1633" s="1" t="s">
        <v>2896</v>
      </c>
      <c r="LP1633" s="1" t="s">
        <v>2896</v>
      </c>
      <c r="LQ1633" s="1" t="s">
        <v>2896</v>
      </c>
      <c r="LR1633" s="1" t="s">
        <v>2896</v>
      </c>
      <c r="LS1633" s="1" t="s">
        <v>2896</v>
      </c>
      <c r="LT1633" s="1" t="s">
        <v>2896</v>
      </c>
      <c r="LU1633" s="1" t="s">
        <v>2896</v>
      </c>
      <c r="LY1633" s="1" t="s">
        <v>2896</v>
      </c>
      <c r="MZ1633" s="1" t="s">
        <v>2896</v>
      </c>
      <c r="NB1633" s="1" t="s">
        <v>2896</v>
      </c>
      <c r="ND1633" s="1" t="s">
        <v>2896</v>
      </c>
      <c r="NF1633" s="1" t="s">
        <v>2896</v>
      </c>
      <c r="NH1633" s="1" t="s">
        <v>2896</v>
      </c>
      <c r="NJ1633" s="1" t="s">
        <v>2896</v>
      </c>
      <c r="NL1633" s="1" t="s">
        <v>2896</v>
      </c>
      <c r="NN1633" s="1" t="s">
        <v>2896</v>
      </c>
      <c r="NP1633" s="1" t="s">
        <v>2896</v>
      </c>
      <c r="NR1633" s="1" t="s">
        <v>2896</v>
      </c>
      <c r="NT1633" s="1" t="s">
        <v>2896</v>
      </c>
      <c r="NV1633" s="1" t="s">
        <v>2896</v>
      </c>
      <c r="NX1633" s="1" t="s">
        <v>2896</v>
      </c>
      <c r="NZ1633" s="1" t="s">
        <v>2896</v>
      </c>
      <c r="OB1633" s="1" t="s">
        <v>2896</v>
      </c>
      <c r="OD1633" s="1" t="s">
        <v>2896</v>
      </c>
      <c r="OF1633" s="1" t="s">
        <v>2896</v>
      </c>
      <c r="OH1633" s="1" t="s">
        <v>2896</v>
      </c>
      <c r="OJ1633" s="1" t="s">
        <v>2896</v>
      </c>
      <c r="OL1633" s="1" t="s">
        <v>2896</v>
      </c>
      <c r="ON1633" s="1" t="s">
        <v>2896</v>
      </c>
      <c r="OS1633" s="1" t="s">
        <v>2896</v>
      </c>
    </row>
    <row r="1634" spans="313:409" x14ac:dyDescent="0.25">
      <c r="LA1634" s="1" t="s">
        <v>2897</v>
      </c>
      <c r="LB1634" s="1" t="s">
        <v>2897</v>
      </c>
      <c r="LC1634" s="1" t="s">
        <v>2897</v>
      </c>
      <c r="LD1634" s="1" t="s">
        <v>2897</v>
      </c>
      <c r="LE1634" s="1" t="s">
        <v>2897</v>
      </c>
      <c r="LF1634" s="1" t="s">
        <v>2897</v>
      </c>
      <c r="LG1634" s="1" t="s">
        <v>2897</v>
      </c>
      <c r="LH1634" s="1" t="s">
        <v>2897</v>
      </c>
      <c r="LI1634" s="1" t="s">
        <v>2897</v>
      </c>
      <c r="LJ1634" s="1" t="s">
        <v>2897</v>
      </c>
      <c r="LK1634" s="1" t="s">
        <v>2897</v>
      </c>
      <c r="LL1634" s="1" t="s">
        <v>2897</v>
      </c>
      <c r="LM1634" s="1" t="s">
        <v>2897</v>
      </c>
      <c r="LN1634" s="1" t="s">
        <v>2897</v>
      </c>
      <c r="LO1634" s="1" t="s">
        <v>2897</v>
      </c>
      <c r="LP1634" s="1" t="s">
        <v>2897</v>
      </c>
      <c r="LQ1634" s="1" t="s">
        <v>2897</v>
      </c>
      <c r="LR1634" s="1" t="s">
        <v>2897</v>
      </c>
      <c r="LS1634" s="1" t="s">
        <v>2897</v>
      </c>
      <c r="LT1634" s="1" t="s">
        <v>2897</v>
      </c>
      <c r="LU1634" s="1" t="s">
        <v>2897</v>
      </c>
      <c r="LY1634" s="1" t="s">
        <v>2897</v>
      </c>
      <c r="MZ1634" s="1" t="s">
        <v>2897</v>
      </c>
      <c r="NB1634" s="1" t="s">
        <v>2897</v>
      </c>
      <c r="ND1634" s="1" t="s">
        <v>2897</v>
      </c>
      <c r="NF1634" s="1" t="s">
        <v>2897</v>
      </c>
      <c r="NH1634" s="1" t="s">
        <v>2897</v>
      </c>
      <c r="NJ1634" s="1" t="s">
        <v>2897</v>
      </c>
      <c r="NL1634" s="1" t="s">
        <v>2897</v>
      </c>
      <c r="NN1634" s="1" t="s">
        <v>2897</v>
      </c>
      <c r="NP1634" s="1" t="s">
        <v>2897</v>
      </c>
      <c r="NR1634" s="1" t="s">
        <v>2897</v>
      </c>
      <c r="NT1634" s="1" t="s">
        <v>2897</v>
      </c>
      <c r="NV1634" s="1" t="s">
        <v>2897</v>
      </c>
      <c r="NX1634" s="1" t="s">
        <v>2897</v>
      </c>
      <c r="NZ1634" s="1" t="s">
        <v>2897</v>
      </c>
      <c r="OB1634" s="1" t="s">
        <v>2897</v>
      </c>
      <c r="OD1634" s="1" t="s">
        <v>2897</v>
      </c>
      <c r="OF1634" s="1" t="s">
        <v>2897</v>
      </c>
      <c r="OH1634" s="1" t="s">
        <v>2897</v>
      </c>
      <c r="OJ1634" s="1" t="s">
        <v>2897</v>
      </c>
      <c r="OL1634" s="1" t="s">
        <v>2897</v>
      </c>
      <c r="ON1634" s="1" t="s">
        <v>2897</v>
      </c>
      <c r="OS1634" s="1" t="s">
        <v>2897</v>
      </c>
    </row>
    <row r="1635" spans="313:409" x14ac:dyDescent="0.25">
      <c r="LA1635" s="1" t="s">
        <v>2898</v>
      </c>
      <c r="LB1635" s="1" t="s">
        <v>2898</v>
      </c>
      <c r="LC1635" s="1" t="s">
        <v>2898</v>
      </c>
      <c r="LD1635" s="1" t="s">
        <v>2898</v>
      </c>
      <c r="LE1635" s="1" t="s">
        <v>2898</v>
      </c>
      <c r="LF1635" s="1" t="s">
        <v>2898</v>
      </c>
      <c r="LG1635" s="1" t="s">
        <v>2898</v>
      </c>
      <c r="LH1635" s="1" t="s">
        <v>2898</v>
      </c>
      <c r="LI1635" s="1" t="s">
        <v>2898</v>
      </c>
      <c r="LJ1635" s="1" t="s">
        <v>2898</v>
      </c>
      <c r="LK1635" s="1" t="s">
        <v>2898</v>
      </c>
      <c r="LL1635" s="1" t="s">
        <v>2898</v>
      </c>
      <c r="LM1635" s="1" t="s">
        <v>2898</v>
      </c>
      <c r="LN1635" s="1" t="s">
        <v>2898</v>
      </c>
      <c r="LO1635" s="1" t="s">
        <v>2898</v>
      </c>
      <c r="LP1635" s="1" t="s">
        <v>2898</v>
      </c>
      <c r="LQ1635" s="1" t="s">
        <v>2898</v>
      </c>
      <c r="LR1635" s="1" t="s">
        <v>2898</v>
      </c>
      <c r="LS1635" s="1" t="s">
        <v>2898</v>
      </c>
      <c r="LT1635" s="1" t="s">
        <v>2898</v>
      </c>
      <c r="LU1635" s="1" t="s">
        <v>2898</v>
      </c>
      <c r="LY1635" s="1" t="s">
        <v>2898</v>
      </c>
      <c r="MZ1635" s="1" t="s">
        <v>2898</v>
      </c>
      <c r="NB1635" s="1" t="s">
        <v>2898</v>
      </c>
      <c r="ND1635" s="1" t="s">
        <v>2898</v>
      </c>
      <c r="NF1635" s="1" t="s">
        <v>2898</v>
      </c>
      <c r="NH1635" s="1" t="s">
        <v>2898</v>
      </c>
      <c r="NJ1635" s="1" t="s">
        <v>2898</v>
      </c>
      <c r="NL1635" s="1" t="s">
        <v>2898</v>
      </c>
      <c r="NN1635" s="1" t="s">
        <v>2898</v>
      </c>
      <c r="NP1635" s="1" t="s">
        <v>2898</v>
      </c>
      <c r="NR1635" s="1" t="s">
        <v>2898</v>
      </c>
      <c r="NT1635" s="1" t="s">
        <v>2898</v>
      </c>
      <c r="NV1635" s="1" t="s">
        <v>2898</v>
      </c>
      <c r="NX1635" s="1" t="s">
        <v>2898</v>
      </c>
      <c r="NZ1635" s="1" t="s">
        <v>2898</v>
      </c>
      <c r="OB1635" s="1" t="s">
        <v>2898</v>
      </c>
      <c r="OD1635" s="1" t="s">
        <v>2898</v>
      </c>
      <c r="OF1635" s="1" t="s">
        <v>2898</v>
      </c>
      <c r="OH1635" s="1" t="s">
        <v>2898</v>
      </c>
      <c r="OJ1635" s="1" t="s">
        <v>2898</v>
      </c>
      <c r="OL1635" s="1" t="s">
        <v>2898</v>
      </c>
      <c r="ON1635" s="1" t="s">
        <v>2898</v>
      </c>
      <c r="OS1635" s="1" t="s">
        <v>2898</v>
      </c>
    </row>
    <row r="1636" spans="313:409" x14ac:dyDescent="0.25">
      <c r="LA1636" s="1" t="s">
        <v>2899</v>
      </c>
      <c r="LB1636" s="1" t="s">
        <v>2899</v>
      </c>
      <c r="LC1636" s="1" t="s">
        <v>2899</v>
      </c>
      <c r="LD1636" s="1" t="s">
        <v>2899</v>
      </c>
      <c r="LE1636" s="1" t="s">
        <v>2899</v>
      </c>
      <c r="LF1636" s="1" t="s">
        <v>2899</v>
      </c>
      <c r="LG1636" s="1" t="s">
        <v>2899</v>
      </c>
      <c r="LH1636" s="1" t="s">
        <v>2899</v>
      </c>
      <c r="LI1636" s="1" t="s">
        <v>2899</v>
      </c>
      <c r="LJ1636" s="1" t="s">
        <v>2899</v>
      </c>
      <c r="LK1636" s="1" t="s">
        <v>2899</v>
      </c>
      <c r="LL1636" s="1" t="s">
        <v>2899</v>
      </c>
      <c r="LM1636" s="1" t="s">
        <v>2899</v>
      </c>
      <c r="LN1636" s="1" t="s">
        <v>2899</v>
      </c>
      <c r="LO1636" s="1" t="s">
        <v>2899</v>
      </c>
      <c r="LP1636" s="1" t="s">
        <v>2899</v>
      </c>
      <c r="LQ1636" s="1" t="s">
        <v>2899</v>
      </c>
      <c r="LR1636" s="1" t="s">
        <v>2899</v>
      </c>
      <c r="LS1636" s="1" t="s">
        <v>2899</v>
      </c>
      <c r="LT1636" s="1" t="s">
        <v>2899</v>
      </c>
      <c r="LU1636" s="1" t="s">
        <v>2899</v>
      </c>
      <c r="LY1636" s="1" t="s">
        <v>2899</v>
      </c>
      <c r="MZ1636" s="1" t="s">
        <v>2899</v>
      </c>
      <c r="NB1636" s="1" t="s">
        <v>2899</v>
      </c>
      <c r="ND1636" s="1" t="s">
        <v>2899</v>
      </c>
      <c r="NF1636" s="1" t="s">
        <v>2899</v>
      </c>
      <c r="NH1636" s="1" t="s">
        <v>2899</v>
      </c>
      <c r="NJ1636" s="1" t="s">
        <v>2899</v>
      </c>
      <c r="NL1636" s="1" t="s">
        <v>2899</v>
      </c>
      <c r="NN1636" s="1" t="s">
        <v>2899</v>
      </c>
      <c r="NP1636" s="1" t="s">
        <v>2899</v>
      </c>
      <c r="NR1636" s="1" t="s">
        <v>2899</v>
      </c>
      <c r="NT1636" s="1" t="s">
        <v>2899</v>
      </c>
      <c r="NV1636" s="1" t="s">
        <v>2899</v>
      </c>
      <c r="NX1636" s="1" t="s">
        <v>2899</v>
      </c>
      <c r="NZ1636" s="1" t="s">
        <v>2899</v>
      </c>
      <c r="OB1636" s="1" t="s">
        <v>2899</v>
      </c>
      <c r="OD1636" s="1" t="s">
        <v>2899</v>
      </c>
      <c r="OF1636" s="1" t="s">
        <v>2899</v>
      </c>
      <c r="OH1636" s="1" t="s">
        <v>2899</v>
      </c>
      <c r="OJ1636" s="1" t="s">
        <v>2899</v>
      </c>
      <c r="OL1636" s="1" t="s">
        <v>2899</v>
      </c>
      <c r="ON1636" s="1" t="s">
        <v>2899</v>
      </c>
      <c r="OS1636" s="1" t="s">
        <v>2899</v>
      </c>
    </row>
    <row r="1637" spans="313:409" x14ac:dyDescent="0.25">
      <c r="LA1637" s="1" t="s">
        <v>2900</v>
      </c>
      <c r="LB1637" s="1" t="s">
        <v>2900</v>
      </c>
      <c r="LC1637" s="1" t="s">
        <v>2900</v>
      </c>
      <c r="LD1637" s="1" t="s">
        <v>2900</v>
      </c>
      <c r="LE1637" s="1" t="s">
        <v>2900</v>
      </c>
      <c r="LF1637" s="1" t="s">
        <v>2900</v>
      </c>
      <c r="LG1637" s="1" t="s">
        <v>2900</v>
      </c>
      <c r="LH1637" s="1" t="s">
        <v>2900</v>
      </c>
      <c r="LI1637" s="1" t="s">
        <v>2900</v>
      </c>
      <c r="LJ1637" s="1" t="s">
        <v>2900</v>
      </c>
      <c r="LK1637" s="1" t="s">
        <v>2900</v>
      </c>
      <c r="LL1637" s="1" t="s">
        <v>2900</v>
      </c>
      <c r="LM1637" s="1" t="s">
        <v>2900</v>
      </c>
      <c r="LN1637" s="1" t="s">
        <v>2900</v>
      </c>
      <c r="LO1637" s="1" t="s">
        <v>2900</v>
      </c>
      <c r="LP1637" s="1" t="s">
        <v>2900</v>
      </c>
      <c r="LQ1637" s="1" t="s">
        <v>2900</v>
      </c>
      <c r="LR1637" s="1" t="s">
        <v>2900</v>
      </c>
      <c r="LS1637" s="1" t="s">
        <v>2900</v>
      </c>
      <c r="LT1637" s="1" t="s">
        <v>2900</v>
      </c>
      <c r="LU1637" s="1" t="s">
        <v>2900</v>
      </c>
      <c r="LY1637" s="1" t="s">
        <v>2900</v>
      </c>
      <c r="MZ1637" s="1" t="s">
        <v>2900</v>
      </c>
      <c r="NB1637" s="1" t="s">
        <v>2900</v>
      </c>
      <c r="ND1637" s="1" t="s">
        <v>2900</v>
      </c>
      <c r="NF1637" s="1" t="s">
        <v>2900</v>
      </c>
      <c r="NH1637" s="1" t="s">
        <v>2900</v>
      </c>
      <c r="NJ1637" s="1" t="s">
        <v>2900</v>
      </c>
      <c r="NL1637" s="1" t="s">
        <v>2900</v>
      </c>
      <c r="NN1637" s="1" t="s">
        <v>2900</v>
      </c>
      <c r="NP1637" s="1" t="s">
        <v>2900</v>
      </c>
      <c r="NR1637" s="1" t="s">
        <v>2900</v>
      </c>
      <c r="NT1637" s="1" t="s">
        <v>2900</v>
      </c>
      <c r="NV1637" s="1" t="s">
        <v>2900</v>
      </c>
      <c r="NX1637" s="1" t="s">
        <v>2900</v>
      </c>
      <c r="NZ1637" s="1" t="s">
        <v>2900</v>
      </c>
      <c r="OB1637" s="1" t="s">
        <v>2900</v>
      </c>
      <c r="OD1637" s="1" t="s">
        <v>2900</v>
      </c>
      <c r="OF1637" s="1" t="s">
        <v>2900</v>
      </c>
      <c r="OH1637" s="1" t="s">
        <v>2900</v>
      </c>
      <c r="OJ1637" s="1" t="s">
        <v>2900</v>
      </c>
      <c r="OL1637" s="1" t="s">
        <v>2900</v>
      </c>
      <c r="ON1637" s="1" t="s">
        <v>2900</v>
      </c>
      <c r="OS1637" s="1" t="s">
        <v>2900</v>
      </c>
    </row>
    <row r="1638" spans="313:409" x14ac:dyDescent="0.25">
      <c r="LA1638" s="1" t="s">
        <v>2901</v>
      </c>
      <c r="LB1638" s="1" t="s">
        <v>2901</v>
      </c>
      <c r="LC1638" s="1" t="s">
        <v>2901</v>
      </c>
      <c r="LD1638" s="1" t="s">
        <v>2901</v>
      </c>
      <c r="LE1638" s="1" t="s">
        <v>2901</v>
      </c>
      <c r="LF1638" s="1" t="s">
        <v>2901</v>
      </c>
      <c r="LG1638" s="1" t="s">
        <v>2901</v>
      </c>
      <c r="LH1638" s="1" t="s">
        <v>2901</v>
      </c>
      <c r="LI1638" s="1" t="s">
        <v>2901</v>
      </c>
      <c r="LJ1638" s="1" t="s">
        <v>2901</v>
      </c>
      <c r="LK1638" s="1" t="s">
        <v>2901</v>
      </c>
      <c r="LL1638" s="1" t="s">
        <v>2901</v>
      </c>
      <c r="LM1638" s="1" t="s">
        <v>2901</v>
      </c>
      <c r="LN1638" s="1" t="s">
        <v>2901</v>
      </c>
      <c r="LO1638" s="1" t="s">
        <v>2901</v>
      </c>
      <c r="LP1638" s="1" t="s">
        <v>2901</v>
      </c>
      <c r="LQ1638" s="1" t="s">
        <v>2901</v>
      </c>
      <c r="LR1638" s="1" t="s">
        <v>2901</v>
      </c>
      <c r="LS1638" s="1" t="s">
        <v>2901</v>
      </c>
      <c r="LT1638" s="1" t="s">
        <v>2901</v>
      </c>
      <c r="LU1638" s="1" t="s">
        <v>2901</v>
      </c>
      <c r="LY1638" s="1" t="s">
        <v>2901</v>
      </c>
      <c r="MZ1638" s="1" t="s">
        <v>2901</v>
      </c>
      <c r="NB1638" s="1" t="s">
        <v>2901</v>
      </c>
      <c r="ND1638" s="1" t="s">
        <v>2901</v>
      </c>
      <c r="NF1638" s="1" t="s">
        <v>2901</v>
      </c>
      <c r="NH1638" s="1" t="s">
        <v>2901</v>
      </c>
      <c r="NJ1638" s="1" t="s">
        <v>2901</v>
      </c>
      <c r="NL1638" s="1" t="s">
        <v>2901</v>
      </c>
      <c r="NN1638" s="1" t="s">
        <v>2901</v>
      </c>
      <c r="NP1638" s="1" t="s">
        <v>2901</v>
      </c>
      <c r="NR1638" s="1" t="s">
        <v>2901</v>
      </c>
      <c r="NT1638" s="1" t="s">
        <v>2901</v>
      </c>
      <c r="NV1638" s="1" t="s">
        <v>2901</v>
      </c>
      <c r="NX1638" s="1" t="s">
        <v>2901</v>
      </c>
      <c r="NZ1638" s="1" t="s">
        <v>2901</v>
      </c>
      <c r="OB1638" s="1" t="s">
        <v>2901</v>
      </c>
      <c r="OD1638" s="1" t="s">
        <v>2901</v>
      </c>
      <c r="OF1638" s="1" t="s">
        <v>2901</v>
      </c>
      <c r="OH1638" s="1" t="s">
        <v>2901</v>
      </c>
      <c r="OJ1638" s="1" t="s">
        <v>2901</v>
      </c>
      <c r="OL1638" s="1" t="s">
        <v>2901</v>
      </c>
      <c r="ON1638" s="1" t="s">
        <v>2901</v>
      </c>
      <c r="OS1638" s="1" t="s">
        <v>2901</v>
      </c>
    </row>
    <row r="1639" spans="313:409" x14ac:dyDescent="0.25">
      <c r="LA1639" s="1" t="s">
        <v>2902</v>
      </c>
      <c r="LB1639" s="1" t="s">
        <v>2902</v>
      </c>
      <c r="LC1639" s="1" t="s">
        <v>2902</v>
      </c>
      <c r="LD1639" s="1" t="s">
        <v>2902</v>
      </c>
      <c r="LE1639" s="1" t="s">
        <v>2902</v>
      </c>
      <c r="LF1639" s="1" t="s">
        <v>2902</v>
      </c>
      <c r="LG1639" s="1" t="s">
        <v>2902</v>
      </c>
      <c r="LH1639" s="1" t="s">
        <v>2902</v>
      </c>
      <c r="LI1639" s="1" t="s">
        <v>2902</v>
      </c>
      <c r="LJ1639" s="1" t="s">
        <v>2902</v>
      </c>
      <c r="LK1639" s="1" t="s">
        <v>2902</v>
      </c>
      <c r="LL1639" s="1" t="s">
        <v>2902</v>
      </c>
      <c r="LM1639" s="1" t="s">
        <v>2902</v>
      </c>
      <c r="LN1639" s="1" t="s">
        <v>2902</v>
      </c>
      <c r="LO1639" s="1" t="s">
        <v>2902</v>
      </c>
      <c r="LP1639" s="1" t="s">
        <v>2902</v>
      </c>
      <c r="LQ1639" s="1" t="s">
        <v>2902</v>
      </c>
      <c r="LR1639" s="1" t="s">
        <v>2902</v>
      </c>
      <c r="LS1639" s="1" t="s">
        <v>2902</v>
      </c>
      <c r="LT1639" s="1" t="s">
        <v>2902</v>
      </c>
      <c r="LU1639" s="1" t="s">
        <v>2902</v>
      </c>
      <c r="LY1639" s="1" t="s">
        <v>2902</v>
      </c>
      <c r="MZ1639" s="1" t="s">
        <v>2902</v>
      </c>
      <c r="NB1639" s="1" t="s">
        <v>2902</v>
      </c>
      <c r="ND1639" s="1" t="s">
        <v>2902</v>
      </c>
      <c r="NF1639" s="1" t="s">
        <v>2902</v>
      </c>
      <c r="NH1639" s="1" t="s">
        <v>2902</v>
      </c>
      <c r="NJ1639" s="1" t="s">
        <v>2902</v>
      </c>
      <c r="NL1639" s="1" t="s">
        <v>2902</v>
      </c>
      <c r="NN1639" s="1" t="s">
        <v>2902</v>
      </c>
      <c r="NP1639" s="1" t="s">
        <v>2902</v>
      </c>
      <c r="NR1639" s="1" t="s">
        <v>2902</v>
      </c>
      <c r="NT1639" s="1" t="s">
        <v>2902</v>
      </c>
      <c r="NV1639" s="1" t="s">
        <v>2902</v>
      </c>
      <c r="NX1639" s="1" t="s">
        <v>2902</v>
      </c>
      <c r="NZ1639" s="1" t="s">
        <v>2902</v>
      </c>
      <c r="OB1639" s="1" t="s">
        <v>2902</v>
      </c>
      <c r="OD1639" s="1" t="s">
        <v>2902</v>
      </c>
      <c r="OF1639" s="1" t="s">
        <v>2902</v>
      </c>
      <c r="OH1639" s="1" t="s">
        <v>2902</v>
      </c>
      <c r="OJ1639" s="1" t="s">
        <v>2902</v>
      </c>
      <c r="OL1639" s="1" t="s">
        <v>2902</v>
      </c>
      <c r="ON1639" s="1" t="s">
        <v>2902</v>
      </c>
      <c r="OS1639" s="1" t="s">
        <v>2902</v>
      </c>
    </row>
    <row r="1640" spans="313:409" x14ac:dyDescent="0.25">
      <c r="LA1640" s="1" t="s">
        <v>2903</v>
      </c>
      <c r="LB1640" s="1" t="s">
        <v>2903</v>
      </c>
      <c r="LC1640" s="1" t="s">
        <v>2903</v>
      </c>
      <c r="LD1640" s="1" t="s">
        <v>2903</v>
      </c>
      <c r="LE1640" s="1" t="s">
        <v>2903</v>
      </c>
      <c r="LF1640" s="1" t="s">
        <v>2903</v>
      </c>
      <c r="LG1640" s="1" t="s">
        <v>2903</v>
      </c>
      <c r="LH1640" s="1" t="s">
        <v>2903</v>
      </c>
      <c r="LI1640" s="1" t="s">
        <v>2903</v>
      </c>
      <c r="LJ1640" s="1" t="s">
        <v>2903</v>
      </c>
      <c r="LK1640" s="1" t="s">
        <v>2903</v>
      </c>
      <c r="LL1640" s="1" t="s">
        <v>2903</v>
      </c>
      <c r="LM1640" s="1" t="s">
        <v>2903</v>
      </c>
      <c r="LN1640" s="1" t="s">
        <v>2903</v>
      </c>
      <c r="LO1640" s="1" t="s">
        <v>2903</v>
      </c>
      <c r="LP1640" s="1" t="s">
        <v>2903</v>
      </c>
      <c r="LQ1640" s="1" t="s">
        <v>2903</v>
      </c>
      <c r="LR1640" s="1" t="s">
        <v>2903</v>
      </c>
      <c r="LS1640" s="1" t="s">
        <v>2903</v>
      </c>
      <c r="LT1640" s="1" t="s">
        <v>2903</v>
      </c>
      <c r="LU1640" s="1" t="s">
        <v>2903</v>
      </c>
      <c r="LY1640" s="1" t="s">
        <v>2903</v>
      </c>
      <c r="MZ1640" s="1" t="s">
        <v>2903</v>
      </c>
      <c r="NB1640" s="1" t="s">
        <v>2903</v>
      </c>
      <c r="ND1640" s="1" t="s">
        <v>2903</v>
      </c>
      <c r="NF1640" s="1" t="s">
        <v>2903</v>
      </c>
      <c r="NH1640" s="1" t="s">
        <v>2903</v>
      </c>
      <c r="NJ1640" s="1" t="s">
        <v>2903</v>
      </c>
      <c r="NL1640" s="1" t="s">
        <v>2903</v>
      </c>
      <c r="NN1640" s="1" t="s">
        <v>2903</v>
      </c>
      <c r="NP1640" s="1" t="s">
        <v>2903</v>
      </c>
      <c r="NR1640" s="1" t="s">
        <v>2903</v>
      </c>
      <c r="NT1640" s="1" t="s">
        <v>2903</v>
      </c>
      <c r="NV1640" s="1" t="s">
        <v>2903</v>
      </c>
      <c r="NX1640" s="1" t="s">
        <v>2903</v>
      </c>
      <c r="NZ1640" s="1" t="s">
        <v>2903</v>
      </c>
      <c r="OB1640" s="1" t="s">
        <v>2903</v>
      </c>
      <c r="OD1640" s="1" t="s">
        <v>2903</v>
      </c>
      <c r="OF1640" s="1" t="s">
        <v>2903</v>
      </c>
      <c r="OH1640" s="1" t="s">
        <v>2903</v>
      </c>
      <c r="OJ1640" s="1" t="s">
        <v>2903</v>
      </c>
      <c r="OL1640" s="1" t="s">
        <v>2903</v>
      </c>
      <c r="ON1640" s="1" t="s">
        <v>2903</v>
      </c>
      <c r="OS1640" s="1" t="s">
        <v>2903</v>
      </c>
    </row>
    <row r="1641" spans="313:409" x14ac:dyDescent="0.25">
      <c r="LA1641" s="1" t="s">
        <v>2904</v>
      </c>
      <c r="LB1641" s="1" t="s">
        <v>2904</v>
      </c>
      <c r="LC1641" s="1" t="s">
        <v>2904</v>
      </c>
      <c r="LD1641" s="1" t="s">
        <v>2904</v>
      </c>
      <c r="LE1641" s="1" t="s">
        <v>2904</v>
      </c>
      <c r="LF1641" s="1" t="s">
        <v>2904</v>
      </c>
      <c r="LG1641" s="1" t="s">
        <v>2904</v>
      </c>
      <c r="LH1641" s="1" t="s">
        <v>2904</v>
      </c>
      <c r="LI1641" s="1" t="s">
        <v>2904</v>
      </c>
      <c r="LJ1641" s="1" t="s">
        <v>2904</v>
      </c>
      <c r="LK1641" s="1" t="s">
        <v>2904</v>
      </c>
      <c r="LL1641" s="1" t="s">
        <v>2904</v>
      </c>
      <c r="LM1641" s="1" t="s">
        <v>2904</v>
      </c>
      <c r="LN1641" s="1" t="s">
        <v>2904</v>
      </c>
      <c r="LO1641" s="1" t="s">
        <v>2904</v>
      </c>
      <c r="LP1641" s="1" t="s">
        <v>2904</v>
      </c>
      <c r="LQ1641" s="1" t="s">
        <v>2904</v>
      </c>
      <c r="LR1641" s="1" t="s">
        <v>2904</v>
      </c>
      <c r="LS1641" s="1" t="s">
        <v>2904</v>
      </c>
      <c r="LT1641" s="1" t="s">
        <v>2904</v>
      </c>
      <c r="LU1641" s="1" t="s">
        <v>2904</v>
      </c>
      <c r="LY1641" s="1" t="s">
        <v>2904</v>
      </c>
      <c r="MZ1641" s="1" t="s">
        <v>2904</v>
      </c>
      <c r="NB1641" s="1" t="s">
        <v>2904</v>
      </c>
      <c r="ND1641" s="1" t="s">
        <v>2904</v>
      </c>
      <c r="NF1641" s="1" t="s">
        <v>2904</v>
      </c>
      <c r="NH1641" s="1" t="s">
        <v>2904</v>
      </c>
      <c r="NJ1641" s="1" t="s">
        <v>2904</v>
      </c>
      <c r="NL1641" s="1" t="s">
        <v>2904</v>
      </c>
      <c r="NN1641" s="1" t="s">
        <v>2904</v>
      </c>
      <c r="NP1641" s="1" t="s">
        <v>2904</v>
      </c>
      <c r="NR1641" s="1" t="s">
        <v>2904</v>
      </c>
      <c r="NT1641" s="1" t="s">
        <v>2904</v>
      </c>
      <c r="NV1641" s="1" t="s">
        <v>2904</v>
      </c>
      <c r="NX1641" s="1" t="s">
        <v>2904</v>
      </c>
      <c r="NZ1641" s="1" t="s">
        <v>2904</v>
      </c>
      <c r="OB1641" s="1" t="s">
        <v>2904</v>
      </c>
      <c r="OD1641" s="1" t="s">
        <v>2904</v>
      </c>
      <c r="OF1641" s="1" t="s">
        <v>2904</v>
      </c>
      <c r="OH1641" s="1" t="s">
        <v>2904</v>
      </c>
      <c r="OJ1641" s="1" t="s">
        <v>2904</v>
      </c>
      <c r="OL1641" s="1" t="s">
        <v>2904</v>
      </c>
      <c r="ON1641" s="1" t="s">
        <v>2904</v>
      </c>
      <c r="OS1641" s="1" t="s">
        <v>2904</v>
      </c>
    </row>
    <row r="1642" spans="313:409" x14ac:dyDescent="0.25">
      <c r="LA1642" s="1" t="s">
        <v>2905</v>
      </c>
      <c r="LB1642" s="1" t="s">
        <v>2905</v>
      </c>
      <c r="LC1642" s="1" t="s">
        <v>2905</v>
      </c>
      <c r="LD1642" s="1" t="s">
        <v>2905</v>
      </c>
      <c r="LE1642" s="1" t="s">
        <v>2905</v>
      </c>
      <c r="LF1642" s="1" t="s">
        <v>2905</v>
      </c>
      <c r="LG1642" s="1" t="s">
        <v>2905</v>
      </c>
      <c r="LH1642" s="1" t="s">
        <v>2905</v>
      </c>
      <c r="LI1642" s="1" t="s">
        <v>2905</v>
      </c>
      <c r="LJ1642" s="1" t="s">
        <v>2905</v>
      </c>
      <c r="LK1642" s="1" t="s">
        <v>2905</v>
      </c>
      <c r="LL1642" s="1" t="s">
        <v>2905</v>
      </c>
      <c r="LM1642" s="1" t="s">
        <v>2905</v>
      </c>
      <c r="LN1642" s="1" t="s">
        <v>2905</v>
      </c>
      <c r="LO1642" s="1" t="s">
        <v>2905</v>
      </c>
      <c r="LP1642" s="1" t="s">
        <v>2905</v>
      </c>
      <c r="LQ1642" s="1" t="s">
        <v>2905</v>
      </c>
      <c r="LR1642" s="1" t="s">
        <v>2905</v>
      </c>
      <c r="LS1642" s="1" t="s">
        <v>2905</v>
      </c>
      <c r="LT1642" s="1" t="s">
        <v>2905</v>
      </c>
      <c r="LU1642" s="1" t="s">
        <v>2905</v>
      </c>
      <c r="LY1642" s="1" t="s">
        <v>2905</v>
      </c>
      <c r="MZ1642" s="1" t="s">
        <v>2905</v>
      </c>
      <c r="NB1642" s="1" t="s">
        <v>2905</v>
      </c>
      <c r="ND1642" s="1" t="s">
        <v>2905</v>
      </c>
      <c r="NF1642" s="1" t="s">
        <v>2905</v>
      </c>
      <c r="NH1642" s="1" t="s">
        <v>2905</v>
      </c>
      <c r="NJ1642" s="1" t="s">
        <v>2905</v>
      </c>
      <c r="NL1642" s="1" t="s">
        <v>2905</v>
      </c>
      <c r="NN1642" s="1" t="s">
        <v>2905</v>
      </c>
      <c r="NP1642" s="1" t="s">
        <v>2905</v>
      </c>
      <c r="NR1642" s="1" t="s">
        <v>2905</v>
      </c>
      <c r="NT1642" s="1" t="s">
        <v>2905</v>
      </c>
      <c r="NV1642" s="1" t="s">
        <v>2905</v>
      </c>
      <c r="NX1642" s="1" t="s">
        <v>2905</v>
      </c>
      <c r="NZ1642" s="1" t="s">
        <v>2905</v>
      </c>
      <c r="OB1642" s="1" t="s">
        <v>2905</v>
      </c>
      <c r="OD1642" s="1" t="s">
        <v>2905</v>
      </c>
      <c r="OF1642" s="1" t="s">
        <v>2905</v>
      </c>
      <c r="OH1642" s="1" t="s">
        <v>2905</v>
      </c>
      <c r="OJ1642" s="1" t="s">
        <v>2905</v>
      </c>
      <c r="OL1642" s="1" t="s">
        <v>2905</v>
      </c>
      <c r="ON1642" s="1" t="s">
        <v>2905</v>
      </c>
      <c r="OS1642" s="1" t="s">
        <v>2905</v>
      </c>
    </row>
    <row r="1643" spans="313:409" x14ac:dyDescent="0.25">
      <c r="LA1643" s="1" t="s">
        <v>2906</v>
      </c>
      <c r="LB1643" s="1" t="s">
        <v>2906</v>
      </c>
      <c r="LC1643" s="1" t="s">
        <v>2906</v>
      </c>
      <c r="LD1643" s="1" t="s">
        <v>2906</v>
      </c>
      <c r="LE1643" s="1" t="s">
        <v>2906</v>
      </c>
      <c r="LF1643" s="1" t="s">
        <v>2906</v>
      </c>
      <c r="LG1643" s="1" t="s">
        <v>2906</v>
      </c>
      <c r="LH1643" s="1" t="s">
        <v>2906</v>
      </c>
      <c r="LI1643" s="1" t="s">
        <v>2906</v>
      </c>
      <c r="LJ1643" s="1" t="s">
        <v>2906</v>
      </c>
      <c r="LK1643" s="1" t="s">
        <v>2906</v>
      </c>
      <c r="LL1643" s="1" t="s">
        <v>2906</v>
      </c>
      <c r="LM1643" s="1" t="s">
        <v>2906</v>
      </c>
      <c r="LN1643" s="1" t="s">
        <v>2906</v>
      </c>
      <c r="LO1643" s="1" t="s">
        <v>2906</v>
      </c>
      <c r="LP1643" s="1" t="s">
        <v>2906</v>
      </c>
      <c r="LQ1643" s="1" t="s">
        <v>2906</v>
      </c>
      <c r="LR1643" s="1" t="s">
        <v>2906</v>
      </c>
      <c r="LS1643" s="1" t="s">
        <v>2906</v>
      </c>
      <c r="LT1643" s="1" t="s">
        <v>2906</v>
      </c>
      <c r="LU1643" s="1" t="s">
        <v>2906</v>
      </c>
      <c r="LY1643" s="1" t="s">
        <v>2906</v>
      </c>
      <c r="MZ1643" s="1" t="s">
        <v>2906</v>
      </c>
      <c r="NB1643" s="1" t="s">
        <v>2906</v>
      </c>
      <c r="ND1643" s="1" t="s">
        <v>2906</v>
      </c>
      <c r="NF1643" s="1" t="s">
        <v>2906</v>
      </c>
      <c r="NH1643" s="1" t="s">
        <v>2906</v>
      </c>
      <c r="NJ1643" s="1" t="s">
        <v>2906</v>
      </c>
      <c r="NL1643" s="1" t="s">
        <v>2906</v>
      </c>
      <c r="NN1643" s="1" t="s">
        <v>2906</v>
      </c>
      <c r="NP1643" s="1" t="s">
        <v>2906</v>
      </c>
      <c r="NR1643" s="1" t="s">
        <v>2906</v>
      </c>
      <c r="NT1643" s="1" t="s">
        <v>2906</v>
      </c>
      <c r="NV1643" s="1" t="s">
        <v>2906</v>
      </c>
      <c r="NX1643" s="1" t="s">
        <v>2906</v>
      </c>
      <c r="NZ1643" s="1" t="s">
        <v>2906</v>
      </c>
      <c r="OB1643" s="1" t="s">
        <v>2906</v>
      </c>
      <c r="OD1643" s="1" t="s">
        <v>2906</v>
      </c>
      <c r="OF1643" s="1" t="s">
        <v>2906</v>
      </c>
      <c r="OH1643" s="1" t="s">
        <v>2906</v>
      </c>
      <c r="OJ1643" s="1" t="s">
        <v>2906</v>
      </c>
      <c r="OL1643" s="1" t="s">
        <v>2906</v>
      </c>
      <c r="ON1643" s="1" t="s">
        <v>2906</v>
      </c>
      <c r="OS1643" s="1" t="s">
        <v>2906</v>
      </c>
    </row>
    <row r="1644" spans="313:409" x14ac:dyDescent="0.25">
      <c r="LA1644" s="1" t="s">
        <v>2907</v>
      </c>
      <c r="LB1644" s="1" t="s">
        <v>2907</v>
      </c>
      <c r="LC1644" s="1" t="s">
        <v>2907</v>
      </c>
      <c r="LD1644" s="1" t="s">
        <v>2907</v>
      </c>
      <c r="LE1644" s="1" t="s">
        <v>2907</v>
      </c>
      <c r="LF1644" s="1" t="s">
        <v>2907</v>
      </c>
      <c r="LG1644" s="1" t="s">
        <v>2907</v>
      </c>
      <c r="LH1644" s="1" t="s">
        <v>2907</v>
      </c>
      <c r="LI1644" s="1" t="s">
        <v>2907</v>
      </c>
      <c r="LJ1644" s="1" t="s">
        <v>2907</v>
      </c>
      <c r="LK1644" s="1" t="s">
        <v>2907</v>
      </c>
      <c r="LL1644" s="1" t="s">
        <v>2907</v>
      </c>
      <c r="LM1644" s="1" t="s">
        <v>2907</v>
      </c>
      <c r="LN1644" s="1" t="s">
        <v>2907</v>
      </c>
      <c r="LO1644" s="1" t="s">
        <v>2907</v>
      </c>
      <c r="LP1644" s="1" t="s">
        <v>2907</v>
      </c>
      <c r="LQ1644" s="1" t="s">
        <v>2907</v>
      </c>
      <c r="LR1644" s="1" t="s">
        <v>2907</v>
      </c>
      <c r="LS1644" s="1" t="s">
        <v>2907</v>
      </c>
      <c r="LT1644" s="1" t="s">
        <v>2907</v>
      </c>
      <c r="LU1644" s="1" t="s">
        <v>2907</v>
      </c>
      <c r="LY1644" s="1" t="s">
        <v>2907</v>
      </c>
      <c r="MZ1644" s="1" t="s">
        <v>2907</v>
      </c>
      <c r="NB1644" s="1" t="s">
        <v>2907</v>
      </c>
      <c r="ND1644" s="1" t="s">
        <v>2907</v>
      </c>
      <c r="NF1644" s="1" t="s">
        <v>2907</v>
      </c>
      <c r="NH1644" s="1" t="s">
        <v>2907</v>
      </c>
      <c r="NJ1644" s="1" t="s">
        <v>2907</v>
      </c>
      <c r="NL1644" s="1" t="s">
        <v>2907</v>
      </c>
      <c r="NN1644" s="1" t="s">
        <v>2907</v>
      </c>
      <c r="NP1644" s="1" t="s">
        <v>2907</v>
      </c>
      <c r="NR1644" s="1" t="s">
        <v>2907</v>
      </c>
      <c r="NT1644" s="1" t="s">
        <v>2907</v>
      </c>
      <c r="NV1644" s="1" t="s">
        <v>2907</v>
      </c>
      <c r="NX1644" s="1" t="s">
        <v>2907</v>
      </c>
      <c r="NZ1644" s="1" t="s">
        <v>2907</v>
      </c>
      <c r="OB1644" s="1" t="s">
        <v>2907</v>
      </c>
      <c r="OD1644" s="1" t="s">
        <v>2907</v>
      </c>
      <c r="OF1644" s="1" t="s">
        <v>2907</v>
      </c>
      <c r="OH1644" s="1" t="s">
        <v>2907</v>
      </c>
      <c r="OJ1644" s="1" t="s">
        <v>2907</v>
      </c>
      <c r="OL1644" s="1" t="s">
        <v>2907</v>
      </c>
      <c r="ON1644" s="1" t="s">
        <v>2907</v>
      </c>
      <c r="OS1644" s="1" t="s">
        <v>2907</v>
      </c>
    </row>
    <row r="1645" spans="313:409" x14ac:dyDescent="0.25">
      <c r="LA1645" s="1" t="s">
        <v>2908</v>
      </c>
      <c r="LB1645" s="1" t="s">
        <v>2908</v>
      </c>
      <c r="LC1645" s="1" t="s">
        <v>2908</v>
      </c>
      <c r="LD1645" s="1" t="s">
        <v>2908</v>
      </c>
      <c r="LE1645" s="1" t="s">
        <v>2908</v>
      </c>
      <c r="LF1645" s="1" t="s">
        <v>2908</v>
      </c>
      <c r="LG1645" s="1" t="s">
        <v>2908</v>
      </c>
      <c r="LH1645" s="1" t="s">
        <v>2908</v>
      </c>
      <c r="LI1645" s="1" t="s">
        <v>2908</v>
      </c>
      <c r="LJ1645" s="1" t="s">
        <v>2908</v>
      </c>
      <c r="LK1645" s="1" t="s">
        <v>2908</v>
      </c>
      <c r="LL1645" s="1" t="s">
        <v>2908</v>
      </c>
      <c r="LM1645" s="1" t="s">
        <v>2908</v>
      </c>
      <c r="LN1645" s="1" t="s">
        <v>2908</v>
      </c>
      <c r="LO1645" s="1" t="s">
        <v>2908</v>
      </c>
      <c r="LP1645" s="1" t="s">
        <v>2908</v>
      </c>
      <c r="LQ1645" s="1" t="s">
        <v>2908</v>
      </c>
      <c r="LR1645" s="1" t="s">
        <v>2908</v>
      </c>
      <c r="LS1645" s="1" t="s">
        <v>2908</v>
      </c>
      <c r="LT1645" s="1" t="s">
        <v>2908</v>
      </c>
      <c r="LU1645" s="1" t="s">
        <v>2908</v>
      </c>
      <c r="LY1645" s="1" t="s">
        <v>2908</v>
      </c>
      <c r="MZ1645" s="1" t="s">
        <v>2908</v>
      </c>
      <c r="NB1645" s="1" t="s">
        <v>2908</v>
      </c>
      <c r="ND1645" s="1" t="s">
        <v>2908</v>
      </c>
      <c r="NF1645" s="1" t="s">
        <v>2908</v>
      </c>
      <c r="NH1645" s="1" t="s">
        <v>2908</v>
      </c>
      <c r="NJ1645" s="1" t="s">
        <v>2908</v>
      </c>
      <c r="NL1645" s="1" t="s">
        <v>2908</v>
      </c>
      <c r="NN1645" s="1" t="s">
        <v>2908</v>
      </c>
      <c r="NP1645" s="1" t="s">
        <v>2908</v>
      </c>
      <c r="NR1645" s="1" t="s">
        <v>2908</v>
      </c>
      <c r="NT1645" s="1" t="s">
        <v>2908</v>
      </c>
      <c r="NV1645" s="1" t="s">
        <v>2908</v>
      </c>
      <c r="NX1645" s="1" t="s">
        <v>2908</v>
      </c>
      <c r="NZ1645" s="1" t="s">
        <v>2908</v>
      </c>
      <c r="OB1645" s="1" t="s">
        <v>2908</v>
      </c>
      <c r="OD1645" s="1" t="s">
        <v>2908</v>
      </c>
      <c r="OF1645" s="1" t="s">
        <v>2908</v>
      </c>
      <c r="OH1645" s="1" t="s">
        <v>2908</v>
      </c>
      <c r="OJ1645" s="1" t="s">
        <v>2908</v>
      </c>
      <c r="OL1645" s="1" t="s">
        <v>2908</v>
      </c>
      <c r="ON1645" s="1" t="s">
        <v>2908</v>
      </c>
      <c r="OS1645" s="1" t="s">
        <v>2908</v>
      </c>
    </row>
    <row r="1646" spans="313:409" x14ac:dyDescent="0.25">
      <c r="LA1646" s="1" t="s">
        <v>2909</v>
      </c>
      <c r="LB1646" s="1" t="s">
        <v>2909</v>
      </c>
      <c r="LC1646" s="1" t="s">
        <v>2909</v>
      </c>
      <c r="LD1646" s="1" t="s">
        <v>2909</v>
      </c>
      <c r="LE1646" s="1" t="s">
        <v>2909</v>
      </c>
      <c r="LF1646" s="1" t="s">
        <v>2909</v>
      </c>
      <c r="LG1646" s="1" t="s">
        <v>2909</v>
      </c>
      <c r="LH1646" s="1" t="s">
        <v>2909</v>
      </c>
      <c r="LI1646" s="1" t="s">
        <v>2909</v>
      </c>
      <c r="LJ1646" s="1" t="s">
        <v>2909</v>
      </c>
      <c r="LK1646" s="1" t="s">
        <v>2909</v>
      </c>
      <c r="LL1646" s="1" t="s">
        <v>2909</v>
      </c>
      <c r="LM1646" s="1" t="s">
        <v>2909</v>
      </c>
      <c r="LN1646" s="1" t="s">
        <v>2909</v>
      </c>
      <c r="LO1646" s="1" t="s">
        <v>2909</v>
      </c>
      <c r="LP1646" s="1" t="s">
        <v>2909</v>
      </c>
      <c r="LQ1646" s="1" t="s">
        <v>2909</v>
      </c>
      <c r="LR1646" s="1" t="s">
        <v>2909</v>
      </c>
      <c r="LS1646" s="1" t="s">
        <v>2909</v>
      </c>
      <c r="LT1646" s="1" t="s">
        <v>2909</v>
      </c>
      <c r="LU1646" s="1" t="s">
        <v>2909</v>
      </c>
      <c r="LY1646" s="1" t="s">
        <v>2909</v>
      </c>
      <c r="MZ1646" s="1" t="s">
        <v>2909</v>
      </c>
      <c r="NB1646" s="1" t="s">
        <v>2909</v>
      </c>
      <c r="ND1646" s="1" t="s">
        <v>2909</v>
      </c>
      <c r="NF1646" s="1" t="s">
        <v>2909</v>
      </c>
      <c r="NH1646" s="1" t="s">
        <v>2909</v>
      </c>
      <c r="NJ1646" s="1" t="s">
        <v>2909</v>
      </c>
      <c r="NL1646" s="1" t="s">
        <v>2909</v>
      </c>
      <c r="NN1646" s="1" t="s">
        <v>2909</v>
      </c>
      <c r="NP1646" s="1" t="s">
        <v>2909</v>
      </c>
      <c r="NR1646" s="1" t="s">
        <v>2909</v>
      </c>
      <c r="NT1646" s="1" t="s">
        <v>2909</v>
      </c>
      <c r="NV1646" s="1" t="s">
        <v>2909</v>
      </c>
      <c r="NX1646" s="1" t="s">
        <v>2909</v>
      </c>
      <c r="NZ1646" s="1" t="s">
        <v>2909</v>
      </c>
      <c r="OB1646" s="1" t="s">
        <v>2909</v>
      </c>
      <c r="OD1646" s="1" t="s">
        <v>2909</v>
      </c>
      <c r="OF1646" s="1" t="s">
        <v>2909</v>
      </c>
      <c r="OH1646" s="1" t="s">
        <v>2909</v>
      </c>
      <c r="OJ1646" s="1" t="s">
        <v>2909</v>
      </c>
      <c r="OL1646" s="1" t="s">
        <v>2909</v>
      </c>
      <c r="ON1646" s="1" t="s">
        <v>2909</v>
      </c>
      <c r="OS1646" s="1" t="s">
        <v>2909</v>
      </c>
    </row>
    <row r="1647" spans="313:409" x14ac:dyDescent="0.25">
      <c r="LA1647" s="1" t="s">
        <v>2910</v>
      </c>
      <c r="LB1647" s="1" t="s">
        <v>2910</v>
      </c>
      <c r="LC1647" s="1" t="s">
        <v>2910</v>
      </c>
      <c r="LD1647" s="1" t="s">
        <v>2910</v>
      </c>
      <c r="LE1647" s="1" t="s">
        <v>2910</v>
      </c>
      <c r="LF1647" s="1" t="s">
        <v>2910</v>
      </c>
      <c r="LG1647" s="1" t="s">
        <v>2910</v>
      </c>
      <c r="LH1647" s="1" t="s">
        <v>2910</v>
      </c>
      <c r="LI1647" s="1" t="s">
        <v>2910</v>
      </c>
      <c r="LJ1647" s="1" t="s">
        <v>2910</v>
      </c>
      <c r="LK1647" s="1" t="s">
        <v>2910</v>
      </c>
      <c r="LL1647" s="1" t="s">
        <v>2910</v>
      </c>
      <c r="LM1647" s="1" t="s">
        <v>2910</v>
      </c>
      <c r="LN1647" s="1" t="s">
        <v>2910</v>
      </c>
      <c r="LO1647" s="1" t="s">
        <v>2910</v>
      </c>
      <c r="LP1647" s="1" t="s">
        <v>2910</v>
      </c>
      <c r="LQ1647" s="1" t="s">
        <v>2910</v>
      </c>
      <c r="LR1647" s="1" t="s">
        <v>2910</v>
      </c>
      <c r="LS1647" s="1" t="s">
        <v>2910</v>
      </c>
      <c r="LT1647" s="1" t="s">
        <v>2910</v>
      </c>
      <c r="LU1647" s="1" t="s">
        <v>2910</v>
      </c>
      <c r="LY1647" s="1" t="s">
        <v>2910</v>
      </c>
      <c r="MZ1647" s="1" t="s">
        <v>2910</v>
      </c>
      <c r="NB1647" s="1" t="s">
        <v>2910</v>
      </c>
      <c r="ND1647" s="1" t="s">
        <v>2910</v>
      </c>
      <c r="NF1647" s="1" t="s">
        <v>2910</v>
      </c>
      <c r="NH1647" s="1" t="s">
        <v>2910</v>
      </c>
      <c r="NJ1647" s="1" t="s">
        <v>2910</v>
      </c>
      <c r="NL1647" s="1" t="s">
        <v>2910</v>
      </c>
      <c r="NN1647" s="1" t="s">
        <v>2910</v>
      </c>
      <c r="NP1647" s="1" t="s">
        <v>2910</v>
      </c>
      <c r="NR1647" s="1" t="s">
        <v>2910</v>
      </c>
      <c r="NT1647" s="1" t="s">
        <v>2910</v>
      </c>
      <c r="NV1647" s="1" t="s">
        <v>2910</v>
      </c>
      <c r="NX1647" s="1" t="s">
        <v>2910</v>
      </c>
      <c r="NZ1647" s="1" t="s">
        <v>2910</v>
      </c>
      <c r="OB1647" s="1" t="s">
        <v>2910</v>
      </c>
      <c r="OD1647" s="1" t="s">
        <v>2910</v>
      </c>
      <c r="OF1647" s="1" t="s">
        <v>2910</v>
      </c>
      <c r="OH1647" s="1" t="s">
        <v>2910</v>
      </c>
      <c r="OJ1647" s="1" t="s">
        <v>2910</v>
      </c>
      <c r="OL1647" s="1" t="s">
        <v>2910</v>
      </c>
      <c r="ON1647" s="1" t="s">
        <v>2910</v>
      </c>
      <c r="OS1647" s="1" t="s">
        <v>2910</v>
      </c>
    </row>
    <row r="1648" spans="313:409" x14ac:dyDescent="0.25">
      <c r="LA1648" s="1" t="s">
        <v>2911</v>
      </c>
      <c r="LB1648" s="1" t="s">
        <v>2911</v>
      </c>
      <c r="LC1648" s="1" t="s">
        <v>2911</v>
      </c>
      <c r="LD1648" s="1" t="s">
        <v>2911</v>
      </c>
      <c r="LE1648" s="1" t="s">
        <v>2911</v>
      </c>
      <c r="LF1648" s="1" t="s">
        <v>2911</v>
      </c>
      <c r="LG1648" s="1" t="s">
        <v>2911</v>
      </c>
      <c r="LH1648" s="1" t="s">
        <v>2911</v>
      </c>
      <c r="LI1648" s="1" t="s">
        <v>2911</v>
      </c>
      <c r="LJ1648" s="1" t="s">
        <v>2911</v>
      </c>
      <c r="LK1648" s="1" t="s">
        <v>2911</v>
      </c>
      <c r="LL1648" s="1" t="s">
        <v>2911</v>
      </c>
      <c r="LM1648" s="1" t="s">
        <v>2911</v>
      </c>
      <c r="LN1648" s="1" t="s">
        <v>2911</v>
      </c>
      <c r="LO1648" s="1" t="s">
        <v>2911</v>
      </c>
      <c r="LP1648" s="1" t="s">
        <v>2911</v>
      </c>
      <c r="LQ1648" s="1" t="s">
        <v>2911</v>
      </c>
      <c r="LR1648" s="1" t="s">
        <v>2911</v>
      </c>
      <c r="LS1648" s="1" t="s">
        <v>2911</v>
      </c>
      <c r="LT1648" s="1" t="s">
        <v>2911</v>
      </c>
      <c r="LU1648" s="1" t="s">
        <v>2911</v>
      </c>
      <c r="LY1648" s="1" t="s">
        <v>2911</v>
      </c>
      <c r="MZ1648" s="1" t="s">
        <v>2911</v>
      </c>
      <c r="NB1648" s="1" t="s">
        <v>2911</v>
      </c>
      <c r="ND1648" s="1" t="s">
        <v>2911</v>
      </c>
      <c r="NF1648" s="1" t="s">
        <v>2911</v>
      </c>
      <c r="NH1648" s="1" t="s">
        <v>2911</v>
      </c>
      <c r="NJ1648" s="1" t="s">
        <v>2911</v>
      </c>
      <c r="NL1648" s="1" t="s">
        <v>2911</v>
      </c>
      <c r="NN1648" s="1" t="s">
        <v>2911</v>
      </c>
      <c r="NP1648" s="1" t="s">
        <v>2911</v>
      </c>
      <c r="NR1648" s="1" t="s">
        <v>2911</v>
      </c>
      <c r="NT1648" s="1" t="s">
        <v>2911</v>
      </c>
      <c r="NV1648" s="1" t="s">
        <v>2911</v>
      </c>
      <c r="NX1648" s="1" t="s">
        <v>2911</v>
      </c>
      <c r="NZ1648" s="1" t="s">
        <v>2911</v>
      </c>
      <c r="OB1648" s="1" t="s">
        <v>2911</v>
      </c>
      <c r="OD1648" s="1" t="s">
        <v>2911</v>
      </c>
      <c r="OF1648" s="1" t="s">
        <v>2911</v>
      </c>
      <c r="OH1648" s="1" t="s">
        <v>2911</v>
      </c>
      <c r="OJ1648" s="1" t="s">
        <v>2911</v>
      </c>
      <c r="OL1648" s="1" t="s">
        <v>2911</v>
      </c>
      <c r="ON1648" s="1" t="s">
        <v>2911</v>
      </c>
      <c r="OS1648" s="1" t="s">
        <v>2911</v>
      </c>
    </row>
    <row r="1649" spans="313:409" x14ac:dyDescent="0.25">
      <c r="LA1649" s="1" t="s">
        <v>2912</v>
      </c>
      <c r="LB1649" s="1" t="s">
        <v>2912</v>
      </c>
      <c r="LC1649" s="1" t="s">
        <v>2912</v>
      </c>
      <c r="LD1649" s="1" t="s">
        <v>2912</v>
      </c>
      <c r="LE1649" s="1" t="s">
        <v>2912</v>
      </c>
      <c r="LF1649" s="1" t="s">
        <v>2912</v>
      </c>
      <c r="LG1649" s="1" t="s">
        <v>2912</v>
      </c>
      <c r="LH1649" s="1" t="s">
        <v>2912</v>
      </c>
      <c r="LI1649" s="1" t="s">
        <v>2912</v>
      </c>
      <c r="LJ1649" s="1" t="s">
        <v>2912</v>
      </c>
      <c r="LK1649" s="1" t="s">
        <v>2912</v>
      </c>
      <c r="LL1649" s="1" t="s">
        <v>2912</v>
      </c>
      <c r="LM1649" s="1" t="s">
        <v>2912</v>
      </c>
      <c r="LN1649" s="1" t="s">
        <v>2912</v>
      </c>
      <c r="LO1649" s="1" t="s">
        <v>2912</v>
      </c>
      <c r="LP1649" s="1" t="s">
        <v>2912</v>
      </c>
      <c r="LQ1649" s="1" t="s">
        <v>2912</v>
      </c>
      <c r="LR1649" s="1" t="s">
        <v>2912</v>
      </c>
      <c r="LS1649" s="1" t="s">
        <v>2912</v>
      </c>
      <c r="LT1649" s="1" t="s">
        <v>2912</v>
      </c>
      <c r="LU1649" s="1" t="s">
        <v>2912</v>
      </c>
      <c r="LY1649" s="1" t="s">
        <v>2912</v>
      </c>
      <c r="MZ1649" s="1" t="s">
        <v>2912</v>
      </c>
      <c r="NB1649" s="1" t="s">
        <v>2912</v>
      </c>
      <c r="ND1649" s="1" t="s">
        <v>2912</v>
      </c>
      <c r="NF1649" s="1" t="s">
        <v>2912</v>
      </c>
      <c r="NH1649" s="1" t="s">
        <v>2912</v>
      </c>
      <c r="NJ1649" s="1" t="s">
        <v>2912</v>
      </c>
      <c r="NL1649" s="1" t="s">
        <v>2912</v>
      </c>
      <c r="NN1649" s="1" t="s">
        <v>2912</v>
      </c>
      <c r="NP1649" s="1" t="s">
        <v>2912</v>
      </c>
      <c r="NR1649" s="1" t="s">
        <v>2912</v>
      </c>
      <c r="NT1649" s="1" t="s">
        <v>2912</v>
      </c>
      <c r="NV1649" s="1" t="s">
        <v>2912</v>
      </c>
      <c r="NX1649" s="1" t="s">
        <v>2912</v>
      </c>
      <c r="NZ1649" s="1" t="s">
        <v>2912</v>
      </c>
      <c r="OB1649" s="1" t="s">
        <v>2912</v>
      </c>
      <c r="OD1649" s="1" t="s">
        <v>2912</v>
      </c>
      <c r="OF1649" s="1" t="s">
        <v>2912</v>
      </c>
      <c r="OH1649" s="1" t="s">
        <v>2912</v>
      </c>
      <c r="OJ1649" s="1" t="s">
        <v>2912</v>
      </c>
      <c r="OL1649" s="1" t="s">
        <v>2912</v>
      </c>
      <c r="ON1649" s="1" t="s">
        <v>2912</v>
      </c>
      <c r="OS1649" s="1" t="s">
        <v>2912</v>
      </c>
    </row>
    <row r="1650" spans="313:409" x14ac:dyDescent="0.25">
      <c r="LA1650" s="1" t="s">
        <v>2913</v>
      </c>
      <c r="LB1650" s="1" t="s">
        <v>2913</v>
      </c>
      <c r="LC1650" s="1" t="s">
        <v>2913</v>
      </c>
      <c r="LD1650" s="1" t="s">
        <v>2913</v>
      </c>
      <c r="LE1650" s="1" t="s">
        <v>2913</v>
      </c>
      <c r="LF1650" s="1" t="s">
        <v>2913</v>
      </c>
      <c r="LG1650" s="1" t="s">
        <v>2913</v>
      </c>
      <c r="LH1650" s="1" t="s">
        <v>2913</v>
      </c>
      <c r="LI1650" s="1" t="s">
        <v>2913</v>
      </c>
      <c r="LJ1650" s="1" t="s">
        <v>2913</v>
      </c>
      <c r="LK1650" s="1" t="s">
        <v>2913</v>
      </c>
      <c r="LL1650" s="1" t="s">
        <v>2913</v>
      </c>
      <c r="LM1650" s="1" t="s">
        <v>2913</v>
      </c>
      <c r="LN1650" s="1" t="s">
        <v>2913</v>
      </c>
      <c r="LO1650" s="1" t="s">
        <v>2913</v>
      </c>
      <c r="LP1650" s="1" t="s">
        <v>2913</v>
      </c>
      <c r="LQ1650" s="1" t="s">
        <v>2913</v>
      </c>
      <c r="LR1650" s="1" t="s">
        <v>2913</v>
      </c>
      <c r="LS1650" s="1" t="s">
        <v>2913</v>
      </c>
      <c r="LT1650" s="1" t="s">
        <v>2913</v>
      </c>
      <c r="LU1650" s="1" t="s">
        <v>2913</v>
      </c>
      <c r="LY1650" s="1" t="s">
        <v>2913</v>
      </c>
      <c r="MZ1650" s="1" t="s">
        <v>2913</v>
      </c>
      <c r="NB1650" s="1" t="s">
        <v>2913</v>
      </c>
      <c r="ND1650" s="1" t="s">
        <v>2913</v>
      </c>
      <c r="NF1650" s="1" t="s">
        <v>2913</v>
      </c>
      <c r="NH1650" s="1" t="s">
        <v>2913</v>
      </c>
      <c r="NJ1650" s="1" t="s">
        <v>2913</v>
      </c>
      <c r="NL1650" s="1" t="s">
        <v>2913</v>
      </c>
      <c r="NN1650" s="1" t="s">
        <v>2913</v>
      </c>
      <c r="NP1650" s="1" t="s">
        <v>2913</v>
      </c>
      <c r="NR1650" s="1" t="s">
        <v>2913</v>
      </c>
      <c r="NT1650" s="1" t="s">
        <v>2913</v>
      </c>
      <c r="NV1650" s="1" t="s">
        <v>2913</v>
      </c>
      <c r="NX1650" s="1" t="s">
        <v>2913</v>
      </c>
      <c r="NZ1650" s="1" t="s">
        <v>2913</v>
      </c>
      <c r="OB1650" s="1" t="s">
        <v>2913</v>
      </c>
      <c r="OD1650" s="1" t="s">
        <v>2913</v>
      </c>
      <c r="OF1650" s="1" t="s">
        <v>2913</v>
      </c>
      <c r="OH1650" s="1" t="s">
        <v>2913</v>
      </c>
      <c r="OJ1650" s="1" t="s">
        <v>2913</v>
      </c>
      <c r="OL1650" s="1" t="s">
        <v>2913</v>
      </c>
      <c r="ON1650" s="1" t="s">
        <v>2913</v>
      </c>
      <c r="OS1650" s="1" t="s">
        <v>2913</v>
      </c>
    </row>
    <row r="1651" spans="313:409" x14ac:dyDescent="0.25">
      <c r="LA1651" s="1" t="s">
        <v>2914</v>
      </c>
      <c r="LB1651" s="1" t="s">
        <v>2914</v>
      </c>
      <c r="LC1651" s="1" t="s">
        <v>2914</v>
      </c>
      <c r="LD1651" s="1" t="s">
        <v>2914</v>
      </c>
      <c r="LE1651" s="1" t="s">
        <v>2914</v>
      </c>
      <c r="LF1651" s="1" t="s">
        <v>2914</v>
      </c>
      <c r="LG1651" s="1" t="s">
        <v>2914</v>
      </c>
      <c r="LH1651" s="1" t="s">
        <v>2914</v>
      </c>
      <c r="LI1651" s="1" t="s">
        <v>2914</v>
      </c>
      <c r="LJ1651" s="1" t="s">
        <v>2914</v>
      </c>
      <c r="LK1651" s="1" t="s">
        <v>2914</v>
      </c>
      <c r="LL1651" s="1" t="s">
        <v>2914</v>
      </c>
      <c r="LM1651" s="1" t="s">
        <v>2914</v>
      </c>
      <c r="LN1651" s="1" t="s">
        <v>2914</v>
      </c>
      <c r="LO1651" s="1" t="s">
        <v>2914</v>
      </c>
      <c r="LP1651" s="1" t="s">
        <v>2914</v>
      </c>
      <c r="LQ1651" s="1" t="s">
        <v>2914</v>
      </c>
      <c r="LR1651" s="1" t="s">
        <v>2914</v>
      </c>
      <c r="LS1651" s="1" t="s">
        <v>2914</v>
      </c>
      <c r="LT1651" s="1" t="s">
        <v>2914</v>
      </c>
      <c r="LU1651" s="1" t="s">
        <v>2914</v>
      </c>
      <c r="LY1651" s="1" t="s">
        <v>2914</v>
      </c>
      <c r="MZ1651" s="1" t="s">
        <v>2914</v>
      </c>
      <c r="NB1651" s="1" t="s">
        <v>2914</v>
      </c>
      <c r="ND1651" s="1" t="s">
        <v>2914</v>
      </c>
      <c r="NF1651" s="1" t="s">
        <v>2914</v>
      </c>
      <c r="NH1651" s="1" t="s">
        <v>2914</v>
      </c>
      <c r="NJ1651" s="1" t="s">
        <v>2914</v>
      </c>
      <c r="NL1651" s="1" t="s">
        <v>2914</v>
      </c>
      <c r="NN1651" s="1" t="s">
        <v>2914</v>
      </c>
      <c r="NP1651" s="1" t="s">
        <v>2914</v>
      </c>
      <c r="NR1651" s="1" t="s">
        <v>2914</v>
      </c>
      <c r="NT1651" s="1" t="s">
        <v>2914</v>
      </c>
      <c r="NV1651" s="1" t="s">
        <v>2914</v>
      </c>
      <c r="NX1651" s="1" t="s">
        <v>2914</v>
      </c>
      <c r="NZ1651" s="1" t="s">
        <v>2914</v>
      </c>
      <c r="OB1651" s="1" t="s">
        <v>2914</v>
      </c>
      <c r="OD1651" s="1" t="s">
        <v>2914</v>
      </c>
      <c r="OF1651" s="1" t="s">
        <v>2914</v>
      </c>
      <c r="OH1651" s="1" t="s">
        <v>2914</v>
      </c>
      <c r="OJ1651" s="1" t="s">
        <v>2914</v>
      </c>
      <c r="OL1651" s="1" t="s">
        <v>2914</v>
      </c>
      <c r="ON1651" s="1" t="s">
        <v>2914</v>
      </c>
      <c r="OS1651" s="1" t="s">
        <v>2914</v>
      </c>
    </row>
    <row r="1652" spans="313:409" x14ac:dyDescent="0.25">
      <c r="LA1652" s="1" t="s">
        <v>2915</v>
      </c>
      <c r="LB1652" s="1" t="s">
        <v>2915</v>
      </c>
      <c r="LC1652" s="1" t="s">
        <v>2915</v>
      </c>
      <c r="LD1652" s="1" t="s">
        <v>2915</v>
      </c>
      <c r="LE1652" s="1" t="s">
        <v>2915</v>
      </c>
      <c r="LF1652" s="1" t="s">
        <v>2915</v>
      </c>
      <c r="LG1652" s="1" t="s">
        <v>2915</v>
      </c>
      <c r="LH1652" s="1" t="s">
        <v>2915</v>
      </c>
      <c r="LI1652" s="1" t="s">
        <v>2915</v>
      </c>
      <c r="LJ1652" s="1" t="s">
        <v>2915</v>
      </c>
      <c r="LK1652" s="1" t="s">
        <v>2915</v>
      </c>
      <c r="LL1652" s="1" t="s">
        <v>2915</v>
      </c>
      <c r="LM1652" s="1" t="s">
        <v>2915</v>
      </c>
      <c r="LN1652" s="1" t="s">
        <v>2915</v>
      </c>
      <c r="LO1652" s="1" t="s">
        <v>2915</v>
      </c>
      <c r="LP1652" s="1" t="s">
        <v>2915</v>
      </c>
      <c r="LQ1652" s="1" t="s">
        <v>2915</v>
      </c>
      <c r="LR1652" s="1" t="s">
        <v>2915</v>
      </c>
      <c r="LS1652" s="1" t="s">
        <v>2915</v>
      </c>
      <c r="LT1652" s="1" t="s">
        <v>2915</v>
      </c>
      <c r="LU1652" s="1" t="s">
        <v>2915</v>
      </c>
      <c r="LY1652" s="1" t="s">
        <v>2915</v>
      </c>
      <c r="MZ1652" s="1" t="s">
        <v>2915</v>
      </c>
      <c r="NB1652" s="1" t="s">
        <v>2915</v>
      </c>
      <c r="ND1652" s="1" t="s">
        <v>2915</v>
      </c>
      <c r="NF1652" s="1" t="s">
        <v>2915</v>
      </c>
      <c r="NH1652" s="1" t="s">
        <v>2915</v>
      </c>
      <c r="NJ1652" s="1" t="s">
        <v>2915</v>
      </c>
      <c r="NL1652" s="1" t="s">
        <v>2915</v>
      </c>
      <c r="NN1652" s="1" t="s">
        <v>2915</v>
      </c>
      <c r="NP1652" s="1" t="s">
        <v>2915</v>
      </c>
      <c r="NR1652" s="1" t="s">
        <v>2915</v>
      </c>
      <c r="NT1652" s="1" t="s">
        <v>2915</v>
      </c>
      <c r="NV1652" s="1" t="s">
        <v>2915</v>
      </c>
      <c r="NX1652" s="1" t="s">
        <v>2915</v>
      </c>
      <c r="NZ1652" s="1" t="s">
        <v>2915</v>
      </c>
      <c r="OB1652" s="1" t="s">
        <v>2915</v>
      </c>
      <c r="OD1652" s="1" t="s">
        <v>2915</v>
      </c>
      <c r="OF1652" s="1" t="s">
        <v>2915</v>
      </c>
      <c r="OH1652" s="1" t="s">
        <v>2915</v>
      </c>
      <c r="OJ1652" s="1" t="s">
        <v>2915</v>
      </c>
      <c r="OL1652" s="1" t="s">
        <v>2915</v>
      </c>
      <c r="ON1652" s="1" t="s">
        <v>2915</v>
      </c>
      <c r="OS1652" s="1" t="s">
        <v>2915</v>
      </c>
    </row>
    <row r="1653" spans="313:409" x14ac:dyDescent="0.25">
      <c r="LA1653" s="1" t="s">
        <v>2916</v>
      </c>
      <c r="LB1653" s="1" t="s">
        <v>2916</v>
      </c>
      <c r="LC1653" s="1" t="s">
        <v>2916</v>
      </c>
      <c r="LD1653" s="1" t="s">
        <v>2916</v>
      </c>
      <c r="LE1653" s="1" t="s">
        <v>2916</v>
      </c>
      <c r="LF1653" s="1" t="s">
        <v>2916</v>
      </c>
      <c r="LG1653" s="1" t="s">
        <v>2916</v>
      </c>
      <c r="LH1653" s="1" t="s">
        <v>2916</v>
      </c>
      <c r="LI1653" s="1" t="s">
        <v>2916</v>
      </c>
      <c r="LJ1653" s="1" t="s">
        <v>2916</v>
      </c>
      <c r="LK1653" s="1" t="s">
        <v>2916</v>
      </c>
      <c r="LL1653" s="1" t="s">
        <v>2916</v>
      </c>
      <c r="LM1653" s="1" t="s">
        <v>2916</v>
      </c>
      <c r="LN1653" s="1" t="s">
        <v>2916</v>
      </c>
      <c r="LO1653" s="1" t="s">
        <v>2916</v>
      </c>
      <c r="LP1653" s="1" t="s">
        <v>2916</v>
      </c>
      <c r="LQ1653" s="1" t="s">
        <v>2916</v>
      </c>
      <c r="LR1653" s="1" t="s">
        <v>2916</v>
      </c>
      <c r="LS1653" s="1" t="s">
        <v>2916</v>
      </c>
      <c r="LT1653" s="1" t="s">
        <v>2916</v>
      </c>
      <c r="LU1653" s="1" t="s">
        <v>2916</v>
      </c>
      <c r="LY1653" s="1" t="s">
        <v>2916</v>
      </c>
      <c r="MZ1653" s="1" t="s">
        <v>2916</v>
      </c>
      <c r="NB1653" s="1" t="s">
        <v>2916</v>
      </c>
      <c r="ND1653" s="1" t="s">
        <v>2916</v>
      </c>
      <c r="NF1653" s="1" t="s">
        <v>2916</v>
      </c>
      <c r="NH1653" s="1" t="s">
        <v>2916</v>
      </c>
      <c r="NJ1653" s="1" t="s">
        <v>2916</v>
      </c>
      <c r="NL1653" s="1" t="s">
        <v>2916</v>
      </c>
      <c r="NN1653" s="1" t="s">
        <v>2916</v>
      </c>
      <c r="NP1653" s="1" t="s">
        <v>2916</v>
      </c>
      <c r="NR1653" s="1" t="s">
        <v>2916</v>
      </c>
      <c r="NT1653" s="1" t="s">
        <v>2916</v>
      </c>
      <c r="NV1653" s="1" t="s">
        <v>2916</v>
      </c>
      <c r="NX1653" s="1" t="s">
        <v>2916</v>
      </c>
      <c r="NZ1653" s="1" t="s">
        <v>2916</v>
      </c>
      <c r="OB1653" s="1" t="s">
        <v>2916</v>
      </c>
      <c r="OD1653" s="1" t="s">
        <v>2916</v>
      </c>
      <c r="OF1653" s="1" t="s">
        <v>2916</v>
      </c>
      <c r="OH1653" s="1" t="s">
        <v>2916</v>
      </c>
      <c r="OJ1653" s="1" t="s">
        <v>2916</v>
      </c>
      <c r="OL1653" s="1" t="s">
        <v>2916</v>
      </c>
      <c r="ON1653" s="1" t="s">
        <v>2916</v>
      </c>
      <c r="OS1653" s="1" t="s">
        <v>2916</v>
      </c>
    </row>
    <row r="1654" spans="313:409" x14ac:dyDescent="0.25">
      <c r="LA1654" s="1" t="s">
        <v>2917</v>
      </c>
      <c r="LB1654" s="1" t="s">
        <v>2917</v>
      </c>
      <c r="LC1654" s="1" t="s">
        <v>2917</v>
      </c>
      <c r="LD1654" s="1" t="s">
        <v>2917</v>
      </c>
      <c r="LE1654" s="1" t="s">
        <v>2917</v>
      </c>
      <c r="LF1654" s="1" t="s">
        <v>2917</v>
      </c>
      <c r="LG1654" s="1" t="s">
        <v>2917</v>
      </c>
      <c r="LH1654" s="1" t="s">
        <v>2917</v>
      </c>
      <c r="LI1654" s="1" t="s">
        <v>2917</v>
      </c>
      <c r="LJ1654" s="1" t="s">
        <v>2917</v>
      </c>
      <c r="LK1654" s="1" t="s">
        <v>2917</v>
      </c>
      <c r="LL1654" s="1" t="s">
        <v>2917</v>
      </c>
      <c r="LM1654" s="1" t="s">
        <v>2917</v>
      </c>
      <c r="LN1654" s="1" t="s">
        <v>2917</v>
      </c>
      <c r="LO1654" s="1" t="s">
        <v>2917</v>
      </c>
      <c r="LP1654" s="1" t="s">
        <v>2917</v>
      </c>
      <c r="LQ1654" s="1" t="s">
        <v>2917</v>
      </c>
      <c r="LR1654" s="1" t="s">
        <v>2917</v>
      </c>
      <c r="LS1654" s="1" t="s">
        <v>2917</v>
      </c>
      <c r="LT1654" s="1" t="s">
        <v>2917</v>
      </c>
      <c r="LU1654" s="1" t="s">
        <v>2917</v>
      </c>
      <c r="LY1654" s="1" t="s">
        <v>2917</v>
      </c>
      <c r="MZ1654" s="1" t="s">
        <v>2917</v>
      </c>
      <c r="NB1654" s="1" t="s">
        <v>2917</v>
      </c>
      <c r="ND1654" s="1" t="s">
        <v>2917</v>
      </c>
      <c r="NF1654" s="1" t="s">
        <v>2917</v>
      </c>
      <c r="NH1654" s="1" t="s">
        <v>2917</v>
      </c>
      <c r="NJ1654" s="1" t="s">
        <v>2917</v>
      </c>
      <c r="NL1654" s="1" t="s">
        <v>2917</v>
      </c>
      <c r="NN1654" s="1" t="s">
        <v>2917</v>
      </c>
      <c r="NP1654" s="1" t="s">
        <v>2917</v>
      </c>
      <c r="NR1654" s="1" t="s">
        <v>2917</v>
      </c>
      <c r="NT1654" s="1" t="s">
        <v>2917</v>
      </c>
      <c r="NV1654" s="1" t="s">
        <v>2917</v>
      </c>
      <c r="NX1654" s="1" t="s">
        <v>2917</v>
      </c>
      <c r="NZ1654" s="1" t="s">
        <v>2917</v>
      </c>
      <c r="OB1654" s="1" t="s">
        <v>2917</v>
      </c>
      <c r="OD1654" s="1" t="s">
        <v>2917</v>
      </c>
      <c r="OF1654" s="1" t="s">
        <v>2917</v>
      </c>
      <c r="OH1654" s="1" t="s">
        <v>2917</v>
      </c>
      <c r="OJ1654" s="1" t="s">
        <v>2917</v>
      </c>
      <c r="OL1654" s="1" t="s">
        <v>2917</v>
      </c>
      <c r="ON1654" s="1" t="s">
        <v>2917</v>
      </c>
      <c r="OS1654" s="1" t="s">
        <v>2917</v>
      </c>
    </row>
    <row r="1655" spans="313:409" x14ac:dyDescent="0.25">
      <c r="LA1655" s="1" t="s">
        <v>2918</v>
      </c>
      <c r="LB1655" s="1" t="s">
        <v>2918</v>
      </c>
      <c r="LC1655" s="1" t="s">
        <v>2918</v>
      </c>
      <c r="LD1655" s="1" t="s">
        <v>2918</v>
      </c>
      <c r="LE1655" s="1" t="s">
        <v>2918</v>
      </c>
      <c r="LF1655" s="1" t="s">
        <v>2918</v>
      </c>
      <c r="LG1655" s="1" t="s">
        <v>2918</v>
      </c>
      <c r="LH1655" s="1" t="s">
        <v>2918</v>
      </c>
      <c r="LI1655" s="1" t="s">
        <v>2918</v>
      </c>
      <c r="LJ1655" s="1" t="s">
        <v>2918</v>
      </c>
      <c r="LK1655" s="1" t="s">
        <v>2918</v>
      </c>
      <c r="LL1655" s="1" t="s">
        <v>2918</v>
      </c>
      <c r="LM1655" s="1" t="s">
        <v>2918</v>
      </c>
      <c r="LN1655" s="1" t="s">
        <v>2918</v>
      </c>
      <c r="LO1655" s="1" t="s">
        <v>2918</v>
      </c>
      <c r="LP1655" s="1" t="s">
        <v>2918</v>
      </c>
      <c r="LQ1655" s="1" t="s">
        <v>2918</v>
      </c>
      <c r="LR1655" s="1" t="s">
        <v>2918</v>
      </c>
      <c r="LS1655" s="1" t="s">
        <v>2918</v>
      </c>
      <c r="LT1655" s="1" t="s">
        <v>2918</v>
      </c>
      <c r="LU1655" s="1" t="s">
        <v>2918</v>
      </c>
      <c r="LY1655" s="1" t="s">
        <v>2918</v>
      </c>
      <c r="MZ1655" s="1" t="s">
        <v>2918</v>
      </c>
      <c r="NB1655" s="1" t="s">
        <v>2918</v>
      </c>
      <c r="ND1655" s="1" t="s">
        <v>2918</v>
      </c>
      <c r="NF1655" s="1" t="s">
        <v>2918</v>
      </c>
      <c r="NH1655" s="1" t="s">
        <v>2918</v>
      </c>
      <c r="NJ1655" s="1" t="s">
        <v>2918</v>
      </c>
      <c r="NL1655" s="1" t="s">
        <v>2918</v>
      </c>
      <c r="NN1655" s="1" t="s">
        <v>2918</v>
      </c>
      <c r="NP1655" s="1" t="s">
        <v>2918</v>
      </c>
      <c r="NR1655" s="1" t="s">
        <v>2918</v>
      </c>
      <c r="NT1655" s="1" t="s">
        <v>2918</v>
      </c>
      <c r="NV1655" s="1" t="s">
        <v>2918</v>
      </c>
      <c r="NX1655" s="1" t="s">
        <v>2918</v>
      </c>
      <c r="NZ1655" s="1" t="s">
        <v>2918</v>
      </c>
      <c r="OB1655" s="1" t="s">
        <v>2918</v>
      </c>
      <c r="OD1655" s="1" t="s">
        <v>2918</v>
      </c>
      <c r="OF1655" s="1" t="s">
        <v>2918</v>
      </c>
      <c r="OH1655" s="1" t="s">
        <v>2918</v>
      </c>
      <c r="OJ1655" s="1" t="s">
        <v>2918</v>
      </c>
      <c r="OL1655" s="1" t="s">
        <v>2918</v>
      </c>
      <c r="ON1655" s="1" t="s">
        <v>2918</v>
      </c>
      <c r="OS1655" s="1" t="s">
        <v>2918</v>
      </c>
    </row>
    <row r="1656" spans="313:409" x14ac:dyDescent="0.25">
      <c r="LA1656" s="1" t="s">
        <v>2919</v>
      </c>
      <c r="LB1656" s="1" t="s">
        <v>2919</v>
      </c>
      <c r="LC1656" s="1" t="s">
        <v>2919</v>
      </c>
      <c r="LD1656" s="1" t="s">
        <v>2919</v>
      </c>
      <c r="LE1656" s="1" t="s">
        <v>2919</v>
      </c>
      <c r="LF1656" s="1" t="s">
        <v>2919</v>
      </c>
      <c r="LG1656" s="1" t="s">
        <v>2919</v>
      </c>
      <c r="LH1656" s="1" t="s">
        <v>2919</v>
      </c>
      <c r="LI1656" s="1" t="s">
        <v>2919</v>
      </c>
      <c r="LJ1656" s="1" t="s">
        <v>2919</v>
      </c>
      <c r="LK1656" s="1" t="s">
        <v>2919</v>
      </c>
      <c r="LL1656" s="1" t="s">
        <v>2919</v>
      </c>
      <c r="LM1656" s="1" t="s">
        <v>2919</v>
      </c>
      <c r="LN1656" s="1" t="s">
        <v>2919</v>
      </c>
      <c r="LO1656" s="1" t="s">
        <v>2919</v>
      </c>
      <c r="LP1656" s="1" t="s">
        <v>2919</v>
      </c>
      <c r="LQ1656" s="1" t="s">
        <v>2919</v>
      </c>
      <c r="LR1656" s="1" t="s">
        <v>2919</v>
      </c>
      <c r="LS1656" s="1" t="s">
        <v>2919</v>
      </c>
      <c r="LT1656" s="1" t="s">
        <v>2919</v>
      </c>
      <c r="LU1656" s="1" t="s">
        <v>2919</v>
      </c>
      <c r="LY1656" s="1" t="s">
        <v>2919</v>
      </c>
      <c r="MZ1656" s="1" t="s">
        <v>2919</v>
      </c>
      <c r="NB1656" s="1" t="s">
        <v>2919</v>
      </c>
      <c r="ND1656" s="1" t="s">
        <v>2919</v>
      </c>
      <c r="NF1656" s="1" t="s">
        <v>2919</v>
      </c>
      <c r="NH1656" s="1" t="s">
        <v>2919</v>
      </c>
      <c r="NJ1656" s="1" t="s">
        <v>2919</v>
      </c>
      <c r="NL1656" s="1" t="s">
        <v>2919</v>
      </c>
      <c r="NN1656" s="1" t="s">
        <v>2919</v>
      </c>
      <c r="NP1656" s="1" t="s">
        <v>2919</v>
      </c>
      <c r="NR1656" s="1" t="s">
        <v>2919</v>
      </c>
      <c r="NT1656" s="1" t="s">
        <v>2919</v>
      </c>
      <c r="NV1656" s="1" t="s">
        <v>2919</v>
      </c>
      <c r="NX1656" s="1" t="s">
        <v>2919</v>
      </c>
      <c r="NZ1656" s="1" t="s">
        <v>2919</v>
      </c>
      <c r="OB1656" s="1" t="s">
        <v>2919</v>
      </c>
      <c r="OD1656" s="1" t="s">
        <v>2919</v>
      </c>
      <c r="OF1656" s="1" t="s">
        <v>2919</v>
      </c>
      <c r="OH1656" s="1" t="s">
        <v>2919</v>
      </c>
      <c r="OJ1656" s="1" t="s">
        <v>2919</v>
      </c>
      <c r="OL1656" s="1" t="s">
        <v>2919</v>
      </c>
      <c r="ON1656" s="1" t="s">
        <v>2919</v>
      </c>
      <c r="OS1656" s="1" t="s">
        <v>2919</v>
      </c>
    </row>
    <row r="1657" spans="313:409" x14ac:dyDescent="0.25">
      <c r="LA1657" s="1" t="s">
        <v>2920</v>
      </c>
      <c r="LB1657" s="1" t="s">
        <v>2920</v>
      </c>
      <c r="LC1657" s="1" t="s">
        <v>2920</v>
      </c>
      <c r="LD1657" s="1" t="s">
        <v>2920</v>
      </c>
      <c r="LE1657" s="1" t="s">
        <v>2920</v>
      </c>
      <c r="LF1657" s="1" t="s">
        <v>2920</v>
      </c>
      <c r="LG1657" s="1" t="s">
        <v>2920</v>
      </c>
      <c r="LH1657" s="1" t="s">
        <v>2920</v>
      </c>
      <c r="LI1657" s="1" t="s">
        <v>2920</v>
      </c>
      <c r="LJ1657" s="1" t="s">
        <v>2920</v>
      </c>
      <c r="LK1657" s="1" t="s">
        <v>2920</v>
      </c>
      <c r="LL1657" s="1" t="s">
        <v>2920</v>
      </c>
      <c r="LM1657" s="1" t="s">
        <v>2920</v>
      </c>
      <c r="LN1657" s="1" t="s">
        <v>2920</v>
      </c>
      <c r="LO1657" s="1" t="s">
        <v>2920</v>
      </c>
      <c r="LP1657" s="1" t="s">
        <v>2920</v>
      </c>
      <c r="LQ1657" s="1" t="s">
        <v>2920</v>
      </c>
      <c r="LR1657" s="1" t="s">
        <v>2920</v>
      </c>
      <c r="LS1657" s="1" t="s">
        <v>2920</v>
      </c>
      <c r="LT1657" s="1" t="s">
        <v>2920</v>
      </c>
      <c r="LU1657" s="1" t="s">
        <v>2920</v>
      </c>
      <c r="LY1657" s="1" t="s">
        <v>2920</v>
      </c>
      <c r="MZ1657" s="1" t="s">
        <v>2920</v>
      </c>
      <c r="NB1657" s="1" t="s">
        <v>2920</v>
      </c>
      <c r="ND1657" s="1" t="s">
        <v>2920</v>
      </c>
      <c r="NF1657" s="1" t="s">
        <v>2920</v>
      </c>
      <c r="NH1657" s="1" t="s">
        <v>2920</v>
      </c>
      <c r="NJ1657" s="1" t="s">
        <v>2920</v>
      </c>
      <c r="NL1657" s="1" t="s">
        <v>2920</v>
      </c>
      <c r="NN1657" s="1" t="s">
        <v>2920</v>
      </c>
      <c r="NP1657" s="1" t="s">
        <v>2920</v>
      </c>
      <c r="NR1657" s="1" t="s">
        <v>2920</v>
      </c>
      <c r="NT1657" s="1" t="s">
        <v>2920</v>
      </c>
      <c r="NV1657" s="1" t="s">
        <v>2920</v>
      </c>
      <c r="NX1657" s="1" t="s">
        <v>2920</v>
      </c>
      <c r="NZ1657" s="1" t="s">
        <v>2920</v>
      </c>
      <c r="OB1657" s="1" t="s">
        <v>2920</v>
      </c>
      <c r="OD1657" s="1" t="s">
        <v>2920</v>
      </c>
      <c r="OF1657" s="1" t="s">
        <v>2920</v>
      </c>
      <c r="OH1657" s="1" t="s">
        <v>2920</v>
      </c>
      <c r="OJ1657" s="1" t="s">
        <v>2920</v>
      </c>
      <c r="OL1657" s="1" t="s">
        <v>2920</v>
      </c>
      <c r="ON1657" s="1" t="s">
        <v>2920</v>
      </c>
      <c r="OS1657" s="1" t="s">
        <v>2920</v>
      </c>
    </row>
    <row r="1658" spans="313:409" x14ac:dyDescent="0.25">
      <c r="LA1658" s="1" t="s">
        <v>2921</v>
      </c>
      <c r="LB1658" s="1" t="s">
        <v>2921</v>
      </c>
      <c r="LC1658" s="1" t="s">
        <v>2921</v>
      </c>
      <c r="LD1658" s="1" t="s">
        <v>2921</v>
      </c>
      <c r="LE1658" s="1" t="s">
        <v>2921</v>
      </c>
      <c r="LF1658" s="1" t="s">
        <v>2921</v>
      </c>
      <c r="LG1658" s="1" t="s">
        <v>2921</v>
      </c>
      <c r="LH1658" s="1" t="s">
        <v>2921</v>
      </c>
      <c r="LI1658" s="1" t="s">
        <v>2921</v>
      </c>
      <c r="LJ1658" s="1" t="s">
        <v>2921</v>
      </c>
      <c r="LK1658" s="1" t="s">
        <v>2921</v>
      </c>
      <c r="LL1658" s="1" t="s">
        <v>2921</v>
      </c>
      <c r="LM1658" s="1" t="s">
        <v>2921</v>
      </c>
      <c r="LN1658" s="1" t="s">
        <v>2921</v>
      </c>
      <c r="LO1658" s="1" t="s">
        <v>2921</v>
      </c>
      <c r="LP1658" s="1" t="s">
        <v>2921</v>
      </c>
      <c r="LQ1658" s="1" t="s">
        <v>2921</v>
      </c>
      <c r="LR1658" s="1" t="s">
        <v>2921</v>
      </c>
      <c r="LS1658" s="1" t="s">
        <v>2921</v>
      </c>
      <c r="LT1658" s="1" t="s">
        <v>2921</v>
      </c>
      <c r="LU1658" s="1" t="s">
        <v>2921</v>
      </c>
      <c r="LY1658" s="1" t="s">
        <v>2921</v>
      </c>
      <c r="MZ1658" s="1" t="s">
        <v>2921</v>
      </c>
      <c r="NB1658" s="1" t="s">
        <v>2921</v>
      </c>
      <c r="ND1658" s="1" t="s">
        <v>2921</v>
      </c>
      <c r="NF1658" s="1" t="s">
        <v>2921</v>
      </c>
      <c r="NH1658" s="1" t="s">
        <v>2921</v>
      </c>
      <c r="NJ1658" s="1" t="s">
        <v>2921</v>
      </c>
      <c r="NL1658" s="1" t="s">
        <v>2921</v>
      </c>
      <c r="NN1658" s="1" t="s">
        <v>2921</v>
      </c>
      <c r="NP1658" s="1" t="s">
        <v>2921</v>
      </c>
      <c r="NR1658" s="1" t="s">
        <v>2921</v>
      </c>
      <c r="NT1658" s="1" t="s">
        <v>2921</v>
      </c>
      <c r="NV1658" s="1" t="s">
        <v>2921</v>
      </c>
      <c r="NX1658" s="1" t="s">
        <v>2921</v>
      </c>
      <c r="NZ1658" s="1" t="s">
        <v>2921</v>
      </c>
      <c r="OB1658" s="1" t="s">
        <v>2921</v>
      </c>
      <c r="OD1658" s="1" t="s">
        <v>2921</v>
      </c>
      <c r="OF1658" s="1" t="s">
        <v>2921</v>
      </c>
      <c r="OH1658" s="1" t="s">
        <v>2921</v>
      </c>
      <c r="OJ1658" s="1" t="s">
        <v>2921</v>
      </c>
      <c r="OL1658" s="1" t="s">
        <v>2921</v>
      </c>
      <c r="ON1658" s="1" t="s">
        <v>2921</v>
      </c>
      <c r="OS1658" s="1" t="s">
        <v>2921</v>
      </c>
    </row>
    <row r="1659" spans="313:409" x14ac:dyDescent="0.25">
      <c r="LA1659" s="1" t="s">
        <v>2922</v>
      </c>
      <c r="LB1659" s="1" t="s">
        <v>2922</v>
      </c>
      <c r="LC1659" s="1" t="s">
        <v>2922</v>
      </c>
      <c r="LD1659" s="1" t="s">
        <v>2922</v>
      </c>
      <c r="LE1659" s="1" t="s">
        <v>2922</v>
      </c>
      <c r="LF1659" s="1" t="s">
        <v>2922</v>
      </c>
      <c r="LG1659" s="1" t="s">
        <v>2922</v>
      </c>
      <c r="LH1659" s="1" t="s">
        <v>2922</v>
      </c>
      <c r="LI1659" s="1" t="s">
        <v>2922</v>
      </c>
      <c r="LJ1659" s="1" t="s">
        <v>2922</v>
      </c>
      <c r="LK1659" s="1" t="s">
        <v>2922</v>
      </c>
      <c r="LL1659" s="1" t="s">
        <v>2922</v>
      </c>
      <c r="LM1659" s="1" t="s">
        <v>2922</v>
      </c>
      <c r="LN1659" s="1" t="s">
        <v>2922</v>
      </c>
      <c r="LO1659" s="1" t="s">
        <v>2922</v>
      </c>
      <c r="LP1659" s="1" t="s">
        <v>2922</v>
      </c>
      <c r="LQ1659" s="1" t="s">
        <v>2922</v>
      </c>
      <c r="LR1659" s="1" t="s">
        <v>2922</v>
      </c>
      <c r="LS1659" s="1" t="s">
        <v>2922</v>
      </c>
      <c r="LT1659" s="1" t="s">
        <v>2922</v>
      </c>
      <c r="LU1659" s="1" t="s">
        <v>2922</v>
      </c>
      <c r="LY1659" s="1" t="s">
        <v>2922</v>
      </c>
      <c r="MZ1659" s="1" t="s">
        <v>2922</v>
      </c>
      <c r="NB1659" s="1" t="s">
        <v>2922</v>
      </c>
      <c r="ND1659" s="1" t="s">
        <v>2922</v>
      </c>
      <c r="NF1659" s="1" t="s">
        <v>2922</v>
      </c>
      <c r="NH1659" s="1" t="s">
        <v>2922</v>
      </c>
      <c r="NJ1659" s="1" t="s">
        <v>2922</v>
      </c>
      <c r="NL1659" s="1" t="s">
        <v>2922</v>
      </c>
      <c r="NN1659" s="1" t="s">
        <v>2922</v>
      </c>
      <c r="NP1659" s="1" t="s">
        <v>2922</v>
      </c>
      <c r="NR1659" s="1" t="s">
        <v>2922</v>
      </c>
      <c r="NT1659" s="1" t="s">
        <v>2922</v>
      </c>
      <c r="NV1659" s="1" t="s">
        <v>2922</v>
      </c>
      <c r="NX1659" s="1" t="s">
        <v>2922</v>
      </c>
      <c r="NZ1659" s="1" t="s">
        <v>2922</v>
      </c>
      <c r="OB1659" s="1" t="s">
        <v>2922</v>
      </c>
      <c r="OD1659" s="1" t="s">
        <v>2922</v>
      </c>
      <c r="OF1659" s="1" t="s">
        <v>2922</v>
      </c>
      <c r="OH1659" s="1" t="s">
        <v>2922</v>
      </c>
      <c r="OJ1659" s="1" t="s">
        <v>2922</v>
      </c>
      <c r="OL1659" s="1" t="s">
        <v>2922</v>
      </c>
      <c r="ON1659" s="1" t="s">
        <v>2922</v>
      </c>
      <c r="OS1659" s="1" t="s">
        <v>2922</v>
      </c>
    </row>
    <row r="1660" spans="313:409" x14ac:dyDescent="0.25">
      <c r="LA1660" s="1" t="s">
        <v>2923</v>
      </c>
      <c r="LB1660" s="1" t="s">
        <v>2923</v>
      </c>
      <c r="LC1660" s="1" t="s">
        <v>2923</v>
      </c>
      <c r="LD1660" s="1" t="s">
        <v>2923</v>
      </c>
      <c r="LE1660" s="1" t="s">
        <v>2923</v>
      </c>
      <c r="LF1660" s="1" t="s">
        <v>2923</v>
      </c>
      <c r="LG1660" s="1" t="s">
        <v>2923</v>
      </c>
      <c r="LH1660" s="1" t="s">
        <v>2923</v>
      </c>
      <c r="LI1660" s="1" t="s">
        <v>2923</v>
      </c>
      <c r="LJ1660" s="1" t="s">
        <v>2923</v>
      </c>
      <c r="LK1660" s="1" t="s">
        <v>2923</v>
      </c>
      <c r="LL1660" s="1" t="s">
        <v>2923</v>
      </c>
      <c r="LM1660" s="1" t="s">
        <v>2923</v>
      </c>
      <c r="LN1660" s="1" t="s">
        <v>2923</v>
      </c>
      <c r="LO1660" s="1" t="s">
        <v>2923</v>
      </c>
      <c r="LP1660" s="1" t="s">
        <v>2923</v>
      </c>
      <c r="LQ1660" s="1" t="s">
        <v>2923</v>
      </c>
      <c r="LR1660" s="1" t="s">
        <v>2923</v>
      </c>
      <c r="LS1660" s="1" t="s">
        <v>2923</v>
      </c>
      <c r="LT1660" s="1" t="s">
        <v>2923</v>
      </c>
      <c r="LU1660" s="1" t="s">
        <v>2923</v>
      </c>
      <c r="LY1660" s="1" t="s">
        <v>2923</v>
      </c>
      <c r="MZ1660" s="1" t="s">
        <v>2923</v>
      </c>
      <c r="NB1660" s="1" t="s">
        <v>2923</v>
      </c>
      <c r="ND1660" s="1" t="s">
        <v>2923</v>
      </c>
      <c r="NF1660" s="1" t="s">
        <v>2923</v>
      </c>
      <c r="NH1660" s="1" t="s">
        <v>2923</v>
      </c>
      <c r="NJ1660" s="1" t="s">
        <v>2923</v>
      </c>
      <c r="NL1660" s="1" t="s">
        <v>2923</v>
      </c>
      <c r="NN1660" s="1" t="s">
        <v>2923</v>
      </c>
      <c r="NP1660" s="1" t="s">
        <v>2923</v>
      </c>
      <c r="NR1660" s="1" t="s">
        <v>2923</v>
      </c>
      <c r="NT1660" s="1" t="s">
        <v>2923</v>
      </c>
      <c r="NV1660" s="1" t="s">
        <v>2923</v>
      </c>
      <c r="NX1660" s="1" t="s">
        <v>2923</v>
      </c>
      <c r="NZ1660" s="1" t="s">
        <v>2923</v>
      </c>
      <c r="OB1660" s="1" t="s">
        <v>2923</v>
      </c>
      <c r="OD1660" s="1" t="s">
        <v>2923</v>
      </c>
      <c r="OF1660" s="1" t="s">
        <v>2923</v>
      </c>
      <c r="OH1660" s="1" t="s">
        <v>2923</v>
      </c>
      <c r="OJ1660" s="1" t="s">
        <v>2923</v>
      </c>
      <c r="OL1660" s="1" t="s">
        <v>2923</v>
      </c>
      <c r="ON1660" s="1" t="s">
        <v>2923</v>
      </c>
      <c r="OS1660" s="1" t="s">
        <v>2923</v>
      </c>
    </row>
    <row r="1661" spans="313:409" x14ac:dyDescent="0.25">
      <c r="LA1661" s="1" t="s">
        <v>2924</v>
      </c>
      <c r="LB1661" s="1" t="s">
        <v>2924</v>
      </c>
      <c r="LC1661" s="1" t="s">
        <v>2924</v>
      </c>
      <c r="LD1661" s="1" t="s">
        <v>2924</v>
      </c>
      <c r="LE1661" s="1" t="s">
        <v>2924</v>
      </c>
      <c r="LF1661" s="1" t="s">
        <v>2924</v>
      </c>
      <c r="LG1661" s="1" t="s">
        <v>2924</v>
      </c>
      <c r="LH1661" s="1" t="s">
        <v>2924</v>
      </c>
      <c r="LI1661" s="1" t="s">
        <v>2924</v>
      </c>
      <c r="LJ1661" s="1" t="s">
        <v>2924</v>
      </c>
      <c r="LK1661" s="1" t="s">
        <v>2924</v>
      </c>
      <c r="LL1661" s="1" t="s">
        <v>2924</v>
      </c>
      <c r="LM1661" s="1" t="s">
        <v>2924</v>
      </c>
      <c r="LN1661" s="1" t="s">
        <v>2924</v>
      </c>
      <c r="LO1661" s="1" t="s">
        <v>2924</v>
      </c>
      <c r="LP1661" s="1" t="s">
        <v>2924</v>
      </c>
      <c r="LQ1661" s="1" t="s">
        <v>2924</v>
      </c>
      <c r="LR1661" s="1" t="s">
        <v>2924</v>
      </c>
      <c r="LS1661" s="1" t="s">
        <v>2924</v>
      </c>
      <c r="LT1661" s="1" t="s">
        <v>2924</v>
      </c>
      <c r="LU1661" s="1" t="s">
        <v>2924</v>
      </c>
      <c r="LY1661" s="1" t="s">
        <v>2924</v>
      </c>
      <c r="MZ1661" s="1" t="s">
        <v>2924</v>
      </c>
      <c r="NB1661" s="1" t="s">
        <v>2924</v>
      </c>
      <c r="ND1661" s="1" t="s">
        <v>2924</v>
      </c>
      <c r="NF1661" s="1" t="s">
        <v>2924</v>
      </c>
      <c r="NH1661" s="1" t="s">
        <v>2924</v>
      </c>
      <c r="NJ1661" s="1" t="s">
        <v>2924</v>
      </c>
      <c r="NL1661" s="1" t="s">
        <v>2924</v>
      </c>
      <c r="NN1661" s="1" t="s">
        <v>2924</v>
      </c>
      <c r="NP1661" s="1" t="s">
        <v>2924</v>
      </c>
      <c r="NR1661" s="1" t="s">
        <v>2924</v>
      </c>
      <c r="NT1661" s="1" t="s">
        <v>2924</v>
      </c>
      <c r="NV1661" s="1" t="s">
        <v>2924</v>
      </c>
      <c r="NX1661" s="1" t="s">
        <v>2924</v>
      </c>
      <c r="NZ1661" s="1" t="s">
        <v>2924</v>
      </c>
      <c r="OB1661" s="1" t="s">
        <v>2924</v>
      </c>
      <c r="OD1661" s="1" t="s">
        <v>2924</v>
      </c>
      <c r="OF1661" s="1" t="s">
        <v>2924</v>
      </c>
      <c r="OH1661" s="1" t="s">
        <v>2924</v>
      </c>
      <c r="OJ1661" s="1" t="s">
        <v>2924</v>
      </c>
      <c r="OL1661" s="1" t="s">
        <v>2924</v>
      </c>
      <c r="ON1661" s="1" t="s">
        <v>2924</v>
      </c>
      <c r="OS1661" s="1" t="s">
        <v>2924</v>
      </c>
    </row>
    <row r="1662" spans="313:409" x14ac:dyDescent="0.25">
      <c r="LA1662" s="1" t="s">
        <v>2925</v>
      </c>
      <c r="LB1662" s="1" t="s">
        <v>2925</v>
      </c>
      <c r="LC1662" s="1" t="s">
        <v>2925</v>
      </c>
      <c r="LD1662" s="1" t="s">
        <v>2925</v>
      </c>
      <c r="LE1662" s="1" t="s">
        <v>2925</v>
      </c>
      <c r="LF1662" s="1" t="s">
        <v>2925</v>
      </c>
      <c r="LG1662" s="1" t="s">
        <v>2925</v>
      </c>
      <c r="LH1662" s="1" t="s">
        <v>2925</v>
      </c>
      <c r="LI1662" s="1" t="s">
        <v>2925</v>
      </c>
      <c r="LJ1662" s="1" t="s">
        <v>2925</v>
      </c>
      <c r="LK1662" s="1" t="s">
        <v>2925</v>
      </c>
      <c r="LL1662" s="1" t="s">
        <v>2925</v>
      </c>
      <c r="LM1662" s="1" t="s">
        <v>2925</v>
      </c>
      <c r="LN1662" s="1" t="s">
        <v>2925</v>
      </c>
      <c r="LO1662" s="1" t="s">
        <v>2925</v>
      </c>
      <c r="LP1662" s="1" t="s">
        <v>2925</v>
      </c>
      <c r="LQ1662" s="1" t="s">
        <v>2925</v>
      </c>
      <c r="LR1662" s="1" t="s">
        <v>2925</v>
      </c>
      <c r="LS1662" s="1" t="s">
        <v>2925</v>
      </c>
      <c r="LT1662" s="1" t="s">
        <v>2925</v>
      </c>
      <c r="LU1662" s="1" t="s">
        <v>2925</v>
      </c>
      <c r="LY1662" s="1" t="s">
        <v>2925</v>
      </c>
      <c r="MZ1662" s="1" t="s">
        <v>2925</v>
      </c>
      <c r="NB1662" s="1" t="s">
        <v>2925</v>
      </c>
      <c r="ND1662" s="1" t="s">
        <v>2925</v>
      </c>
      <c r="NF1662" s="1" t="s">
        <v>2925</v>
      </c>
      <c r="NH1662" s="1" t="s">
        <v>2925</v>
      </c>
      <c r="NJ1662" s="1" t="s">
        <v>2925</v>
      </c>
      <c r="NL1662" s="1" t="s">
        <v>2925</v>
      </c>
      <c r="NN1662" s="1" t="s">
        <v>2925</v>
      </c>
      <c r="NP1662" s="1" t="s">
        <v>2925</v>
      </c>
      <c r="NR1662" s="1" t="s">
        <v>2925</v>
      </c>
      <c r="NT1662" s="1" t="s">
        <v>2925</v>
      </c>
      <c r="NV1662" s="1" t="s">
        <v>2925</v>
      </c>
      <c r="NX1662" s="1" t="s">
        <v>2925</v>
      </c>
      <c r="NZ1662" s="1" t="s">
        <v>2925</v>
      </c>
      <c r="OB1662" s="1" t="s">
        <v>2925</v>
      </c>
      <c r="OD1662" s="1" t="s">
        <v>2925</v>
      </c>
      <c r="OF1662" s="1" t="s">
        <v>2925</v>
      </c>
      <c r="OH1662" s="1" t="s">
        <v>2925</v>
      </c>
      <c r="OJ1662" s="1" t="s">
        <v>2925</v>
      </c>
      <c r="OL1662" s="1" t="s">
        <v>2925</v>
      </c>
      <c r="ON1662" s="1" t="s">
        <v>2925</v>
      </c>
      <c r="OS1662" s="1" t="s">
        <v>2925</v>
      </c>
    </row>
    <row r="1663" spans="313:409" x14ac:dyDescent="0.25">
      <c r="LA1663" s="1" t="s">
        <v>2926</v>
      </c>
      <c r="LB1663" s="1" t="s">
        <v>2926</v>
      </c>
      <c r="LC1663" s="1" t="s">
        <v>2926</v>
      </c>
      <c r="LD1663" s="1" t="s">
        <v>2926</v>
      </c>
      <c r="LE1663" s="1" t="s">
        <v>2926</v>
      </c>
      <c r="LF1663" s="1" t="s">
        <v>2926</v>
      </c>
      <c r="LG1663" s="1" t="s">
        <v>2926</v>
      </c>
      <c r="LH1663" s="1" t="s">
        <v>2926</v>
      </c>
      <c r="LI1663" s="1" t="s">
        <v>2926</v>
      </c>
      <c r="LJ1663" s="1" t="s">
        <v>2926</v>
      </c>
      <c r="LK1663" s="1" t="s">
        <v>2926</v>
      </c>
      <c r="LL1663" s="1" t="s">
        <v>2926</v>
      </c>
      <c r="LM1663" s="1" t="s">
        <v>2926</v>
      </c>
      <c r="LN1663" s="1" t="s">
        <v>2926</v>
      </c>
      <c r="LO1663" s="1" t="s">
        <v>2926</v>
      </c>
      <c r="LP1663" s="1" t="s">
        <v>2926</v>
      </c>
      <c r="LQ1663" s="1" t="s">
        <v>2926</v>
      </c>
      <c r="LR1663" s="1" t="s">
        <v>2926</v>
      </c>
      <c r="LS1663" s="1" t="s">
        <v>2926</v>
      </c>
      <c r="LT1663" s="1" t="s">
        <v>2926</v>
      </c>
      <c r="LU1663" s="1" t="s">
        <v>2926</v>
      </c>
      <c r="LY1663" s="1" t="s">
        <v>2926</v>
      </c>
      <c r="MZ1663" s="1" t="s">
        <v>2926</v>
      </c>
      <c r="NB1663" s="1" t="s">
        <v>2926</v>
      </c>
      <c r="ND1663" s="1" t="s">
        <v>2926</v>
      </c>
      <c r="NF1663" s="1" t="s">
        <v>2926</v>
      </c>
      <c r="NH1663" s="1" t="s">
        <v>2926</v>
      </c>
      <c r="NJ1663" s="1" t="s">
        <v>2926</v>
      </c>
      <c r="NL1663" s="1" t="s">
        <v>2926</v>
      </c>
      <c r="NN1663" s="1" t="s">
        <v>2926</v>
      </c>
      <c r="NP1663" s="1" t="s">
        <v>2926</v>
      </c>
      <c r="NR1663" s="1" t="s">
        <v>2926</v>
      </c>
      <c r="NT1663" s="1" t="s">
        <v>2926</v>
      </c>
      <c r="NV1663" s="1" t="s">
        <v>2926</v>
      </c>
      <c r="NX1663" s="1" t="s">
        <v>2926</v>
      </c>
      <c r="NZ1663" s="1" t="s">
        <v>2926</v>
      </c>
      <c r="OB1663" s="1" t="s">
        <v>2926</v>
      </c>
      <c r="OD1663" s="1" t="s">
        <v>2926</v>
      </c>
      <c r="OF1663" s="1" t="s">
        <v>2926</v>
      </c>
      <c r="OH1663" s="1" t="s">
        <v>2926</v>
      </c>
      <c r="OJ1663" s="1" t="s">
        <v>2926</v>
      </c>
      <c r="OL1663" s="1" t="s">
        <v>2926</v>
      </c>
      <c r="ON1663" s="1" t="s">
        <v>2926</v>
      </c>
      <c r="OS1663" s="1" t="s">
        <v>2926</v>
      </c>
    </row>
    <row r="1664" spans="313:409" x14ac:dyDescent="0.25">
      <c r="LA1664" s="1" t="s">
        <v>2927</v>
      </c>
      <c r="LB1664" s="1" t="s">
        <v>2927</v>
      </c>
      <c r="LC1664" s="1" t="s">
        <v>2927</v>
      </c>
      <c r="LD1664" s="1" t="s">
        <v>2927</v>
      </c>
      <c r="LE1664" s="1" t="s">
        <v>2927</v>
      </c>
      <c r="LF1664" s="1" t="s">
        <v>2927</v>
      </c>
      <c r="LG1664" s="1" t="s">
        <v>2927</v>
      </c>
      <c r="LH1664" s="1" t="s">
        <v>2927</v>
      </c>
      <c r="LI1664" s="1" t="s">
        <v>2927</v>
      </c>
      <c r="LJ1664" s="1" t="s">
        <v>2927</v>
      </c>
      <c r="LK1664" s="1" t="s">
        <v>2927</v>
      </c>
      <c r="LL1664" s="1" t="s">
        <v>2927</v>
      </c>
      <c r="LM1664" s="1" t="s">
        <v>2927</v>
      </c>
      <c r="LN1664" s="1" t="s">
        <v>2927</v>
      </c>
      <c r="LO1664" s="1" t="s">
        <v>2927</v>
      </c>
      <c r="LP1664" s="1" t="s">
        <v>2927</v>
      </c>
      <c r="LQ1664" s="1" t="s">
        <v>2927</v>
      </c>
      <c r="LR1664" s="1" t="s">
        <v>2927</v>
      </c>
      <c r="LS1664" s="1" t="s">
        <v>2927</v>
      </c>
      <c r="LT1664" s="1" t="s">
        <v>2927</v>
      </c>
      <c r="LU1664" s="1" t="s">
        <v>2927</v>
      </c>
      <c r="LY1664" s="1" t="s">
        <v>2927</v>
      </c>
      <c r="MZ1664" s="1" t="s">
        <v>2927</v>
      </c>
      <c r="NB1664" s="1" t="s">
        <v>2927</v>
      </c>
      <c r="ND1664" s="1" t="s">
        <v>2927</v>
      </c>
      <c r="NF1664" s="1" t="s">
        <v>2927</v>
      </c>
      <c r="NH1664" s="1" t="s">
        <v>2927</v>
      </c>
      <c r="NJ1664" s="1" t="s">
        <v>2927</v>
      </c>
      <c r="NL1664" s="1" t="s">
        <v>2927</v>
      </c>
      <c r="NN1664" s="1" t="s">
        <v>2927</v>
      </c>
      <c r="NP1664" s="1" t="s">
        <v>2927</v>
      </c>
      <c r="NR1664" s="1" t="s">
        <v>2927</v>
      </c>
      <c r="NT1664" s="1" t="s">
        <v>2927</v>
      </c>
      <c r="NV1664" s="1" t="s">
        <v>2927</v>
      </c>
      <c r="NX1664" s="1" t="s">
        <v>2927</v>
      </c>
      <c r="NZ1664" s="1" t="s">
        <v>2927</v>
      </c>
      <c r="OB1664" s="1" t="s">
        <v>2927</v>
      </c>
      <c r="OD1664" s="1" t="s">
        <v>2927</v>
      </c>
      <c r="OF1664" s="1" t="s">
        <v>2927</v>
      </c>
      <c r="OH1664" s="1" t="s">
        <v>2927</v>
      </c>
      <c r="OJ1664" s="1" t="s">
        <v>2927</v>
      </c>
      <c r="OL1664" s="1" t="s">
        <v>2927</v>
      </c>
      <c r="ON1664" s="1" t="s">
        <v>2927</v>
      </c>
      <c r="OS1664" s="1" t="s">
        <v>2927</v>
      </c>
    </row>
    <row r="1665" spans="313:409" x14ac:dyDescent="0.25">
      <c r="LA1665" s="1" t="s">
        <v>2928</v>
      </c>
      <c r="LB1665" s="1" t="s">
        <v>2928</v>
      </c>
      <c r="LC1665" s="1" t="s">
        <v>2928</v>
      </c>
      <c r="LD1665" s="1" t="s">
        <v>2928</v>
      </c>
      <c r="LE1665" s="1" t="s">
        <v>2928</v>
      </c>
      <c r="LF1665" s="1" t="s">
        <v>2928</v>
      </c>
      <c r="LG1665" s="1" t="s">
        <v>2928</v>
      </c>
      <c r="LH1665" s="1" t="s">
        <v>2928</v>
      </c>
      <c r="LI1665" s="1" t="s">
        <v>2928</v>
      </c>
      <c r="LJ1665" s="1" t="s">
        <v>2928</v>
      </c>
      <c r="LK1665" s="1" t="s">
        <v>2928</v>
      </c>
      <c r="LL1665" s="1" t="s">
        <v>2928</v>
      </c>
      <c r="LM1665" s="1" t="s">
        <v>2928</v>
      </c>
      <c r="LN1665" s="1" t="s">
        <v>2928</v>
      </c>
      <c r="LO1665" s="1" t="s">
        <v>2928</v>
      </c>
      <c r="LP1665" s="1" t="s">
        <v>2928</v>
      </c>
      <c r="LQ1665" s="1" t="s">
        <v>2928</v>
      </c>
      <c r="LR1665" s="1" t="s">
        <v>2928</v>
      </c>
      <c r="LS1665" s="1" t="s">
        <v>2928</v>
      </c>
      <c r="LT1665" s="1" t="s">
        <v>2928</v>
      </c>
      <c r="LU1665" s="1" t="s">
        <v>2928</v>
      </c>
      <c r="LY1665" s="1" t="s">
        <v>2928</v>
      </c>
      <c r="MZ1665" s="1" t="s">
        <v>2928</v>
      </c>
      <c r="NB1665" s="1" t="s">
        <v>2928</v>
      </c>
      <c r="ND1665" s="1" t="s">
        <v>2928</v>
      </c>
      <c r="NF1665" s="1" t="s">
        <v>2928</v>
      </c>
      <c r="NH1665" s="1" t="s">
        <v>2928</v>
      </c>
      <c r="NJ1665" s="1" t="s">
        <v>2928</v>
      </c>
      <c r="NL1665" s="1" t="s">
        <v>2928</v>
      </c>
      <c r="NN1665" s="1" t="s">
        <v>2928</v>
      </c>
      <c r="NP1665" s="1" t="s">
        <v>2928</v>
      </c>
      <c r="NR1665" s="1" t="s">
        <v>2928</v>
      </c>
      <c r="NT1665" s="1" t="s">
        <v>2928</v>
      </c>
      <c r="NV1665" s="1" t="s">
        <v>2928</v>
      </c>
      <c r="NX1665" s="1" t="s">
        <v>2928</v>
      </c>
      <c r="NZ1665" s="1" t="s">
        <v>2928</v>
      </c>
      <c r="OB1665" s="1" t="s">
        <v>2928</v>
      </c>
      <c r="OD1665" s="1" t="s">
        <v>2928</v>
      </c>
      <c r="OF1665" s="1" t="s">
        <v>2928</v>
      </c>
      <c r="OH1665" s="1" t="s">
        <v>2928</v>
      </c>
      <c r="OJ1665" s="1" t="s">
        <v>2928</v>
      </c>
      <c r="OL1665" s="1" t="s">
        <v>2928</v>
      </c>
      <c r="ON1665" s="1" t="s">
        <v>2928</v>
      </c>
      <c r="OS1665" s="1" t="s">
        <v>2928</v>
      </c>
    </row>
    <row r="1666" spans="313:409" x14ac:dyDescent="0.25">
      <c r="LA1666" s="1" t="s">
        <v>2929</v>
      </c>
      <c r="LB1666" s="1" t="s">
        <v>2929</v>
      </c>
      <c r="LC1666" s="1" t="s">
        <v>2929</v>
      </c>
      <c r="LD1666" s="1" t="s">
        <v>2929</v>
      </c>
      <c r="LE1666" s="1" t="s">
        <v>2929</v>
      </c>
      <c r="LF1666" s="1" t="s">
        <v>2929</v>
      </c>
      <c r="LG1666" s="1" t="s">
        <v>2929</v>
      </c>
      <c r="LH1666" s="1" t="s">
        <v>2929</v>
      </c>
      <c r="LI1666" s="1" t="s">
        <v>2929</v>
      </c>
      <c r="LJ1666" s="1" t="s">
        <v>2929</v>
      </c>
      <c r="LK1666" s="1" t="s">
        <v>2929</v>
      </c>
      <c r="LL1666" s="1" t="s">
        <v>2929</v>
      </c>
      <c r="LM1666" s="1" t="s">
        <v>2929</v>
      </c>
      <c r="LN1666" s="1" t="s">
        <v>2929</v>
      </c>
      <c r="LO1666" s="1" t="s">
        <v>2929</v>
      </c>
      <c r="LP1666" s="1" t="s">
        <v>2929</v>
      </c>
      <c r="LQ1666" s="1" t="s">
        <v>2929</v>
      </c>
      <c r="LR1666" s="1" t="s">
        <v>2929</v>
      </c>
      <c r="LS1666" s="1" t="s">
        <v>2929</v>
      </c>
      <c r="LT1666" s="1" t="s">
        <v>2929</v>
      </c>
      <c r="LU1666" s="1" t="s">
        <v>2929</v>
      </c>
      <c r="LY1666" s="1" t="s">
        <v>2929</v>
      </c>
      <c r="MZ1666" s="1" t="s">
        <v>2929</v>
      </c>
      <c r="NB1666" s="1" t="s">
        <v>2929</v>
      </c>
      <c r="ND1666" s="1" t="s">
        <v>2929</v>
      </c>
      <c r="NF1666" s="1" t="s">
        <v>2929</v>
      </c>
      <c r="NH1666" s="1" t="s">
        <v>2929</v>
      </c>
      <c r="NJ1666" s="1" t="s">
        <v>2929</v>
      </c>
      <c r="NL1666" s="1" t="s">
        <v>2929</v>
      </c>
      <c r="NN1666" s="1" t="s">
        <v>2929</v>
      </c>
      <c r="NP1666" s="1" t="s">
        <v>2929</v>
      </c>
      <c r="NR1666" s="1" t="s">
        <v>2929</v>
      </c>
      <c r="NT1666" s="1" t="s">
        <v>2929</v>
      </c>
      <c r="NV1666" s="1" t="s">
        <v>2929</v>
      </c>
      <c r="NX1666" s="1" t="s">
        <v>2929</v>
      </c>
      <c r="NZ1666" s="1" t="s">
        <v>2929</v>
      </c>
      <c r="OB1666" s="1" t="s">
        <v>2929</v>
      </c>
      <c r="OD1666" s="1" t="s">
        <v>2929</v>
      </c>
      <c r="OF1666" s="1" t="s">
        <v>2929</v>
      </c>
      <c r="OH1666" s="1" t="s">
        <v>2929</v>
      </c>
      <c r="OJ1666" s="1" t="s">
        <v>2929</v>
      </c>
      <c r="OL1666" s="1" t="s">
        <v>2929</v>
      </c>
      <c r="ON1666" s="1" t="s">
        <v>2929</v>
      </c>
      <c r="OS1666" s="1" t="s">
        <v>2929</v>
      </c>
    </row>
    <row r="1667" spans="313:409" x14ac:dyDescent="0.25">
      <c r="LA1667" s="1" t="s">
        <v>2930</v>
      </c>
      <c r="LB1667" s="1" t="s">
        <v>2930</v>
      </c>
      <c r="LC1667" s="1" t="s">
        <v>2930</v>
      </c>
      <c r="LD1667" s="1" t="s">
        <v>2930</v>
      </c>
      <c r="LE1667" s="1" t="s">
        <v>2930</v>
      </c>
      <c r="LF1667" s="1" t="s">
        <v>2930</v>
      </c>
      <c r="LG1667" s="1" t="s">
        <v>2930</v>
      </c>
      <c r="LH1667" s="1" t="s">
        <v>2930</v>
      </c>
      <c r="LI1667" s="1" t="s">
        <v>2930</v>
      </c>
      <c r="LJ1667" s="1" t="s">
        <v>2930</v>
      </c>
      <c r="LK1667" s="1" t="s">
        <v>2930</v>
      </c>
      <c r="LL1667" s="1" t="s">
        <v>2930</v>
      </c>
      <c r="LM1667" s="1" t="s">
        <v>2930</v>
      </c>
      <c r="LN1667" s="1" t="s">
        <v>2930</v>
      </c>
      <c r="LO1667" s="1" t="s">
        <v>2930</v>
      </c>
      <c r="LP1667" s="1" t="s">
        <v>2930</v>
      </c>
      <c r="LQ1667" s="1" t="s">
        <v>2930</v>
      </c>
      <c r="LR1667" s="1" t="s">
        <v>2930</v>
      </c>
      <c r="LS1667" s="1" t="s">
        <v>2930</v>
      </c>
      <c r="LT1667" s="1" t="s">
        <v>2930</v>
      </c>
      <c r="LU1667" s="1" t="s">
        <v>2930</v>
      </c>
      <c r="LY1667" s="1" t="s">
        <v>2930</v>
      </c>
      <c r="MZ1667" s="1" t="s">
        <v>2930</v>
      </c>
      <c r="NB1667" s="1" t="s">
        <v>2930</v>
      </c>
      <c r="ND1667" s="1" t="s">
        <v>2930</v>
      </c>
      <c r="NF1667" s="1" t="s">
        <v>2930</v>
      </c>
      <c r="NH1667" s="1" t="s">
        <v>2930</v>
      </c>
      <c r="NJ1667" s="1" t="s">
        <v>2930</v>
      </c>
      <c r="NL1667" s="1" t="s">
        <v>2930</v>
      </c>
      <c r="NN1667" s="1" t="s">
        <v>2930</v>
      </c>
      <c r="NP1667" s="1" t="s">
        <v>2930</v>
      </c>
      <c r="NR1667" s="1" t="s">
        <v>2930</v>
      </c>
      <c r="NT1667" s="1" t="s">
        <v>2930</v>
      </c>
      <c r="NV1667" s="1" t="s">
        <v>2930</v>
      </c>
      <c r="NX1667" s="1" t="s">
        <v>2930</v>
      </c>
      <c r="NZ1667" s="1" t="s">
        <v>2930</v>
      </c>
      <c r="OB1667" s="1" t="s">
        <v>2930</v>
      </c>
      <c r="OD1667" s="1" t="s">
        <v>2930</v>
      </c>
      <c r="OF1667" s="1" t="s">
        <v>2930</v>
      </c>
      <c r="OH1667" s="1" t="s">
        <v>2930</v>
      </c>
      <c r="OJ1667" s="1" t="s">
        <v>2930</v>
      </c>
      <c r="OL1667" s="1" t="s">
        <v>2930</v>
      </c>
      <c r="ON1667" s="1" t="s">
        <v>2930</v>
      </c>
      <c r="OS1667" s="1" t="s">
        <v>2930</v>
      </c>
    </row>
    <row r="1668" spans="313:409" x14ac:dyDescent="0.25">
      <c r="LA1668" s="1" t="s">
        <v>2931</v>
      </c>
      <c r="LB1668" s="1" t="s">
        <v>2931</v>
      </c>
      <c r="LC1668" s="1" t="s">
        <v>2931</v>
      </c>
      <c r="LD1668" s="1" t="s">
        <v>2931</v>
      </c>
      <c r="LE1668" s="1" t="s">
        <v>2931</v>
      </c>
      <c r="LF1668" s="1" t="s">
        <v>2931</v>
      </c>
      <c r="LG1668" s="1" t="s">
        <v>2931</v>
      </c>
      <c r="LH1668" s="1" t="s">
        <v>2931</v>
      </c>
      <c r="LI1668" s="1" t="s">
        <v>2931</v>
      </c>
      <c r="LJ1668" s="1" t="s">
        <v>2931</v>
      </c>
      <c r="LK1668" s="1" t="s">
        <v>2931</v>
      </c>
      <c r="LL1668" s="1" t="s">
        <v>2931</v>
      </c>
      <c r="LM1668" s="1" t="s">
        <v>2931</v>
      </c>
      <c r="LN1668" s="1" t="s">
        <v>2931</v>
      </c>
      <c r="LO1668" s="1" t="s">
        <v>2931</v>
      </c>
      <c r="LP1668" s="1" t="s">
        <v>2931</v>
      </c>
      <c r="LQ1668" s="1" t="s">
        <v>2931</v>
      </c>
      <c r="LR1668" s="1" t="s">
        <v>2931</v>
      </c>
      <c r="LS1668" s="1" t="s">
        <v>2931</v>
      </c>
      <c r="LT1668" s="1" t="s">
        <v>2931</v>
      </c>
      <c r="LU1668" s="1" t="s">
        <v>2931</v>
      </c>
      <c r="LY1668" s="1" t="s">
        <v>2931</v>
      </c>
      <c r="MZ1668" s="1" t="s">
        <v>2931</v>
      </c>
      <c r="NB1668" s="1" t="s">
        <v>2931</v>
      </c>
      <c r="ND1668" s="1" t="s">
        <v>2931</v>
      </c>
      <c r="NF1668" s="1" t="s">
        <v>2931</v>
      </c>
      <c r="NH1668" s="1" t="s">
        <v>2931</v>
      </c>
      <c r="NJ1668" s="1" t="s">
        <v>2931</v>
      </c>
      <c r="NL1668" s="1" t="s">
        <v>2931</v>
      </c>
      <c r="NN1668" s="1" t="s">
        <v>2931</v>
      </c>
      <c r="NP1668" s="1" t="s">
        <v>2931</v>
      </c>
      <c r="NR1668" s="1" t="s">
        <v>2931</v>
      </c>
      <c r="NT1668" s="1" t="s">
        <v>2931</v>
      </c>
      <c r="NV1668" s="1" t="s">
        <v>2931</v>
      </c>
      <c r="NX1668" s="1" t="s">
        <v>2931</v>
      </c>
      <c r="NZ1668" s="1" t="s">
        <v>2931</v>
      </c>
      <c r="OB1668" s="1" t="s">
        <v>2931</v>
      </c>
      <c r="OD1668" s="1" t="s">
        <v>2931</v>
      </c>
      <c r="OF1668" s="1" t="s">
        <v>2931</v>
      </c>
      <c r="OH1668" s="1" t="s">
        <v>2931</v>
      </c>
      <c r="OJ1668" s="1" t="s">
        <v>2931</v>
      </c>
      <c r="OL1668" s="1" t="s">
        <v>2931</v>
      </c>
      <c r="ON1668" s="1" t="s">
        <v>2931</v>
      </c>
      <c r="OS1668" s="1" t="s">
        <v>2931</v>
      </c>
    </row>
    <row r="1669" spans="313:409" x14ac:dyDescent="0.25">
      <c r="LA1669" s="1" t="s">
        <v>2932</v>
      </c>
      <c r="LB1669" s="1" t="s">
        <v>2932</v>
      </c>
      <c r="LC1669" s="1" t="s">
        <v>2932</v>
      </c>
      <c r="LD1669" s="1" t="s">
        <v>2932</v>
      </c>
      <c r="LE1669" s="1" t="s">
        <v>2932</v>
      </c>
      <c r="LF1669" s="1" t="s">
        <v>2932</v>
      </c>
      <c r="LG1669" s="1" t="s">
        <v>2932</v>
      </c>
      <c r="LH1669" s="1" t="s">
        <v>2932</v>
      </c>
      <c r="LI1669" s="1" t="s">
        <v>2932</v>
      </c>
      <c r="LJ1669" s="1" t="s">
        <v>2932</v>
      </c>
      <c r="LK1669" s="1" t="s">
        <v>2932</v>
      </c>
      <c r="LL1669" s="1" t="s">
        <v>2932</v>
      </c>
      <c r="LM1669" s="1" t="s">
        <v>2932</v>
      </c>
      <c r="LN1669" s="1" t="s">
        <v>2932</v>
      </c>
      <c r="LO1669" s="1" t="s">
        <v>2932</v>
      </c>
      <c r="LP1669" s="1" t="s">
        <v>2932</v>
      </c>
      <c r="LQ1669" s="1" t="s">
        <v>2932</v>
      </c>
      <c r="LR1669" s="1" t="s">
        <v>2932</v>
      </c>
      <c r="LS1669" s="1" t="s">
        <v>2932</v>
      </c>
      <c r="LT1669" s="1" t="s">
        <v>2932</v>
      </c>
      <c r="LU1669" s="1" t="s">
        <v>2932</v>
      </c>
      <c r="LY1669" s="1" t="s">
        <v>2932</v>
      </c>
      <c r="MZ1669" s="1" t="s">
        <v>2932</v>
      </c>
      <c r="NB1669" s="1" t="s">
        <v>2932</v>
      </c>
      <c r="ND1669" s="1" t="s">
        <v>2932</v>
      </c>
      <c r="NF1669" s="1" t="s">
        <v>2932</v>
      </c>
      <c r="NH1669" s="1" t="s">
        <v>2932</v>
      </c>
      <c r="NJ1669" s="1" t="s">
        <v>2932</v>
      </c>
      <c r="NL1669" s="1" t="s">
        <v>2932</v>
      </c>
      <c r="NN1669" s="1" t="s">
        <v>2932</v>
      </c>
      <c r="NP1669" s="1" t="s">
        <v>2932</v>
      </c>
      <c r="NR1669" s="1" t="s">
        <v>2932</v>
      </c>
      <c r="NT1669" s="1" t="s">
        <v>2932</v>
      </c>
      <c r="NV1669" s="1" t="s">
        <v>2932</v>
      </c>
      <c r="NX1669" s="1" t="s">
        <v>2932</v>
      </c>
      <c r="NZ1669" s="1" t="s">
        <v>2932</v>
      </c>
      <c r="OB1669" s="1" t="s">
        <v>2932</v>
      </c>
      <c r="OD1669" s="1" t="s">
        <v>2932</v>
      </c>
      <c r="OF1669" s="1" t="s">
        <v>2932</v>
      </c>
      <c r="OH1669" s="1" t="s">
        <v>2932</v>
      </c>
      <c r="OJ1669" s="1" t="s">
        <v>2932</v>
      </c>
      <c r="OL1669" s="1" t="s">
        <v>2932</v>
      </c>
      <c r="ON1669" s="1" t="s">
        <v>2932</v>
      </c>
      <c r="OS1669" s="1" t="s">
        <v>2932</v>
      </c>
    </row>
    <row r="1670" spans="313:409" x14ac:dyDescent="0.25">
      <c r="LA1670" s="1" t="s">
        <v>2933</v>
      </c>
      <c r="LB1670" s="1" t="s">
        <v>2933</v>
      </c>
      <c r="LC1670" s="1" t="s">
        <v>2933</v>
      </c>
      <c r="LD1670" s="1" t="s">
        <v>2933</v>
      </c>
      <c r="LE1670" s="1" t="s">
        <v>2933</v>
      </c>
      <c r="LF1670" s="1" t="s">
        <v>2933</v>
      </c>
      <c r="LG1670" s="1" t="s">
        <v>2933</v>
      </c>
      <c r="LH1670" s="1" t="s">
        <v>2933</v>
      </c>
      <c r="LI1670" s="1" t="s">
        <v>2933</v>
      </c>
      <c r="LJ1670" s="1" t="s">
        <v>2933</v>
      </c>
      <c r="LK1670" s="1" t="s">
        <v>2933</v>
      </c>
      <c r="LL1670" s="1" t="s">
        <v>2933</v>
      </c>
      <c r="LM1670" s="1" t="s">
        <v>2933</v>
      </c>
      <c r="LN1670" s="1" t="s">
        <v>2933</v>
      </c>
      <c r="LO1670" s="1" t="s">
        <v>2933</v>
      </c>
      <c r="LP1670" s="1" t="s">
        <v>2933</v>
      </c>
      <c r="LQ1670" s="1" t="s">
        <v>2933</v>
      </c>
      <c r="LR1670" s="1" t="s">
        <v>2933</v>
      </c>
      <c r="LS1670" s="1" t="s">
        <v>2933</v>
      </c>
      <c r="LT1670" s="1" t="s">
        <v>2933</v>
      </c>
      <c r="LU1670" s="1" t="s">
        <v>2933</v>
      </c>
      <c r="LY1670" s="1" t="s">
        <v>2933</v>
      </c>
      <c r="MZ1670" s="1" t="s">
        <v>2933</v>
      </c>
      <c r="NB1670" s="1" t="s">
        <v>2933</v>
      </c>
      <c r="ND1670" s="1" t="s">
        <v>2933</v>
      </c>
      <c r="NF1670" s="1" t="s">
        <v>2933</v>
      </c>
      <c r="NH1670" s="1" t="s">
        <v>2933</v>
      </c>
      <c r="NJ1670" s="1" t="s">
        <v>2933</v>
      </c>
      <c r="NL1670" s="1" t="s">
        <v>2933</v>
      </c>
      <c r="NN1670" s="1" t="s">
        <v>2933</v>
      </c>
      <c r="NP1670" s="1" t="s">
        <v>2933</v>
      </c>
      <c r="NR1670" s="1" t="s">
        <v>2933</v>
      </c>
      <c r="NT1670" s="1" t="s">
        <v>2933</v>
      </c>
      <c r="NV1670" s="1" t="s">
        <v>2933</v>
      </c>
      <c r="NX1670" s="1" t="s">
        <v>2933</v>
      </c>
      <c r="NZ1670" s="1" t="s">
        <v>2933</v>
      </c>
      <c r="OB1670" s="1" t="s">
        <v>2933</v>
      </c>
      <c r="OD1670" s="1" t="s">
        <v>2933</v>
      </c>
      <c r="OF1670" s="1" t="s">
        <v>2933</v>
      </c>
      <c r="OH1670" s="1" t="s">
        <v>2933</v>
      </c>
      <c r="OJ1670" s="1" t="s">
        <v>2933</v>
      </c>
      <c r="OL1670" s="1" t="s">
        <v>2933</v>
      </c>
      <c r="ON1670" s="1" t="s">
        <v>2933</v>
      </c>
      <c r="OS1670" s="1" t="s">
        <v>2933</v>
      </c>
    </row>
    <row r="1671" spans="313:409" x14ac:dyDescent="0.25">
      <c r="LA1671" s="1" t="s">
        <v>2934</v>
      </c>
      <c r="LB1671" s="1" t="s">
        <v>2934</v>
      </c>
      <c r="LC1671" s="1" t="s">
        <v>2934</v>
      </c>
      <c r="LD1671" s="1" t="s">
        <v>2934</v>
      </c>
      <c r="LE1671" s="1" t="s">
        <v>2934</v>
      </c>
      <c r="LF1671" s="1" t="s">
        <v>2934</v>
      </c>
      <c r="LG1671" s="1" t="s">
        <v>2934</v>
      </c>
      <c r="LH1671" s="1" t="s">
        <v>2934</v>
      </c>
      <c r="LI1671" s="1" t="s">
        <v>2934</v>
      </c>
      <c r="LJ1671" s="1" t="s">
        <v>2934</v>
      </c>
      <c r="LK1671" s="1" t="s">
        <v>2934</v>
      </c>
      <c r="LL1671" s="1" t="s">
        <v>2934</v>
      </c>
      <c r="LM1671" s="1" t="s">
        <v>2934</v>
      </c>
      <c r="LN1671" s="1" t="s">
        <v>2934</v>
      </c>
      <c r="LO1671" s="1" t="s">
        <v>2934</v>
      </c>
      <c r="LP1671" s="1" t="s">
        <v>2934</v>
      </c>
      <c r="LQ1671" s="1" t="s">
        <v>2934</v>
      </c>
      <c r="LR1671" s="1" t="s">
        <v>2934</v>
      </c>
      <c r="LS1671" s="1" t="s">
        <v>2934</v>
      </c>
      <c r="LT1671" s="1" t="s">
        <v>2934</v>
      </c>
      <c r="LU1671" s="1" t="s">
        <v>2934</v>
      </c>
      <c r="LY1671" s="1" t="s">
        <v>2934</v>
      </c>
      <c r="MZ1671" s="1" t="s">
        <v>2934</v>
      </c>
      <c r="NB1671" s="1" t="s">
        <v>2934</v>
      </c>
      <c r="ND1671" s="1" t="s">
        <v>2934</v>
      </c>
      <c r="NF1671" s="1" t="s">
        <v>2934</v>
      </c>
      <c r="NH1671" s="1" t="s">
        <v>2934</v>
      </c>
      <c r="NJ1671" s="1" t="s">
        <v>2934</v>
      </c>
      <c r="NL1671" s="1" t="s">
        <v>2934</v>
      </c>
      <c r="NN1671" s="1" t="s">
        <v>2934</v>
      </c>
      <c r="NP1671" s="1" t="s">
        <v>2934</v>
      </c>
      <c r="NR1671" s="1" t="s">
        <v>2934</v>
      </c>
      <c r="NT1671" s="1" t="s">
        <v>2934</v>
      </c>
      <c r="NV1671" s="1" t="s">
        <v>2934</v>
      </c>
      <c r="NX1671" s="1" t="s">
        <v>2934</v>
      </c>
      <c r="NZ1671" s="1" t="s">
        <v>2934</v>
      </c>
      <c r="OB1671" s="1" t="s">
        <v>2934</v>
      </c>
      <c r="OD1671" s="1" t="s">
        <v>2934</v>
      </c>
      <c r="OF1671" s="1" t="s">
        <v>2934</v>
      </c>
      <c r="OH1671" s="1" t="s">
        <v>2934</v>
      </c>
      <c r="OJ1671" s="1" t="s">
        <v>2934</v>
      </c>
      <c r="OL1671" s="1" t="s">
        <v>2934</v>
      </c>
      <c r="ON1671" s="1" t="s">
        <v>2934</v>
      </c>
      <c r="OS1671" s="1" t="s">
        <v>2934</v>
      </c>
    </row>
    <row r="1672" spans="313:409" x14ac:dyDescent="0.25">
      <c r="LA1672" s="1" t="s">
        <v>2935</v>
      </c>
      <c r="LB1672" s="1" t="s">
        <v>2935</v>
      </c>
      <c r="LC1672" s="1" t="s">
        <v>2935</v>
      </c>
      <c r="LD1672" s="1" t="s">
        <v>2935</v>
      </c>
      <c r="LE1672" s="1" t="s">
        <v>2935</v>
      </c>
      <c r="LF1672" s="1" t="s">
        <v>2935</v>
      </c>
      <c r="LG1672" s="1" t="s">
        <v>2935</v>
      </c>
      <c r="LH1672" s="1" t="s">
        <v>2935</v>
      </c>
      <c r="LI1672" s="1" t="s">
        <v>2935</v>
      </c>
      <c r="LJ1672" s="1" t="s">
        <v>2935</v>
      </c>
      <c r="LK1672" s="1" t="s">
        <v>2935</v>
      </c>
      <c r="LL1672" s="1" t="s">
        <v>2935</v>
      </c>
      <c r="LM1672" s="1" t="s">
        <v>2935</v>
      </c>
      <c r="LN1672" s="1" t="s">
        <v>2935</v>
      </c>
      <c r="LO1672" s="1" t="s">
        <v>2935</v>
      </c>
      <c r="LP1672" s="1" t="s">
        <v>2935</v>
      </c>
      <c r="LQ1672" s="1" t="s">
        <v>2935</v>
      </c>
      <c r="LR1672" s="1" t="s">
        <v>2935</v>
      </c>
      <c r="LS1672" s="1" t="s">
        <v>2935</v>
      </c>
      <c r="LT1672" s="1" t="s">
        <v>2935</v>
      </c>
      <c r="LU1672" s="1" t="s">
        <v>2935</v>
      </c>
      <c r="LY1672" s="1" t="s">
        <v>2935</v>
      </c>
      <c r="MZ1672" s="1" t="s">
        <v>2935</v>
      </c>
      <c r="NB1672" s="1" t="s">
        <v>2935</v>
      </c>
      <c r="ND1672" s="1" t="s">
        <v>2935</v>
      </c>
      <c r="NF1672" s="1" t="s">
        <v>2935</v>
      </c>
      <c r="NH1672" s="1" t="s">
        <v>2935</v>
      </c>
      <c r="NJ1672" s="1" t="s">
        <v>2935</v>
      </c>
      <c r="NL1672" s="1" t="s">
        <v>2935</v>
      </c>
      <c r="NN1672" s="1" t="s">
        <v>2935</v>
      </c>
      <c r="NP1672" s="1" t="s">
        <v>2935</v>
      </c>
      <c r="NR1672" s="1" t="s">
        <v>2935</v>
      </c>
      <c r="NT1672" s="1" t="s">
        <v>2935</v>
      </c>
      <c r="NV1672" s="1" t="s">
        <v>2935</v>
      </c>
      <c r="NX1672" s="1" t="s">
        <v>2935</v>
      </c>
      <c r="NZ1672" s="1" t="s">
        <v>2935</v>
      </c>
      <c r="OB1672" s="1" t="s">
        <v>2935</v>
      </c>
      <c r="OD1672" s="1" t="s">
        <v>2935</v>
      </c>
      <c r="OF1672" s="1" t="s">
        <v>2935</v>
      </c>
      <c r="OH1672" s="1" t="s">
        <v>2935</v>
      </c>
      <c r="OJ1672" s="1" t="s">
        <v>2935</v>
      </c>
      <c r="OL1672" s="1" t="s">
        <v>2935</v>
      </c>
      <c r="ON1672" s="1" t="s">
        <v>2935</v>
      </c>
      <c r="OS1672" s="1" t="s">
        <v>2935</v>
      </c>
    </row>
    <row r="1673" spans="313:409" x14ac:dyDescent="0.25">
      <c r="LA1673" s="1" t="s">
        <v>2936</v>
      </c>
      <c r="LB1673" s="1" t="s">
        <v>2936</v>
      </c>
      <c r="LC1673" s="1" t="s">
        <v>2936</v>
      </c>
      <c r="LD1673" s="1" t="s">
        <v>2936</v>
      </c>
      <c r="LE1673" s="1" t="s">
        <v>2936</v>
      </c>
      <c r="LF1673" s="1" t="s">
        <v>2936</v>
      </c>
      <c r="LG1673" s="1" t="s">
        <v>2936</v>
      </c>
      <c r="LH1673" s="1" t="s">
        <v>2936</v>
      </c>
      <c r="LI1673" s="1" t="s">
        <v>2936</v>
      </c>
      <c r="LJ1673" s="1" t="s">
        <v>2936</v>
      </c>
      <c r="LK1673" s="1" t="s">
        <v>2936</v>
      </c>
      <c r="LL1673" s="1" t="s">
        <v>2936</v>
      </c>
      <c r="LM1673" s="1" t="s">
        <v>2936</v>
      </c>
      <c r="LN1673" s="1" t="s">
        <v>2936</v>
      </c>
      <c r="LO1673" s="1" t="s">
        <v>2936</v>
      </c>
      <c r="LP1673" s="1" t="s">
        <v>2936</v>
      </c>
      <c r="LQ1673" s="1" t="s">
        <v>2936</v>
      </c>
      <c r="LR1673" s="1" t="s">
        <v>2936</v>
      </c>
      <c r="LS1673" s="1" t="s">
        <v>2936</v>
      </c>
      <c r="LT1673" s="1" t="s">
        <v>2936</v>
      </c>
      <c r="LU1673" s="1" t="s">
        <v>2936</v>
      </c>
      <c r="LY1673" s="1" t="s">
        <v>2936</v>
      </c>
      <c r="MZ1673" s="1" t="s">
        <v>2936</v>
      </c>
      <c r="NB1673" s="1" t="s">
        <v>2936</v>
      </c>
      <c r="ND1673" s="1" t="s">
        <v>2936</v>
      </c>
      <c r="NF1673" s="1" t="s">
        <v>2936</v>
      </c>
      <c r="NH1673" s="1" t="s">
        <v>2936</v>
      </c>
      <c r="NJ1673" s="1" t="s">
        <v>2936</v>
      </c>
      <c r="NL1673" s="1" t="s">
        <v>2936</v>
      </c>
      <c r="NN1673" s="1" t="s">
        <v>2936</v>
      </c>
      <c r="NP1673" s="1" t="s">
        <v>2936</v>
      </c>
      <c r="NR1673" s="1" t="s">
        <v>2936</v>
      </c>
      <c r="NT1673" s="1" t="s">
        <v>2936</v>
      </c>
      <c r="NV1673" s="1" t="s">
        <v>2936</v>
      </c>
      <c r="NX1673" s="1" t="s">
        <v>2936</v>
      </c>
      <c r="NZ1673" s="1" t="s">
        <v>2936</v>
      </c>
      <c r="OB1673" s="1" t="s">
        <v>2936</v>
      </c>
      <c r="OD1673" s="1" t="s">
        <v>2936</v>
      </c>
      <c r="OF1673" s="1" t="s">
        <v>2936</v>
      </c>
      <c r="OH1673" s="1" t="s">
        <v>2936</v>
      </c>
      <c r="OJ1673" s="1" t="s">
        <v>2936</v>
      </c>
      <c r="OL1673" s="1" t="s">
        <v>2936</v>
      </c>
      <c r="ON1673" s="1" t="s">
        <v>2936</v>
      </c>
      <c r="OS1673" s="1" t="s">
        <v>2936</v>
      </c>
    </row>
    <row r="1674" spans="313:409" x14ac:dyDescent="0.25">
      <c r="LA1674" s="1" t="s">
        <v>2937</v>
      </c>
      <c r="LB1674" s="1" t="s">
        <v>2937</v>
      </c>
      <c r="LC1674" s="1" t="s">
        <v>2937</v>
      </c>
      <c r="LD1674" s="1" t="s">
        <v>2937</v>
      </c>
      <c r="LE1674" s="1" t="s">
        <v>2937</v>
      </c>
      <c r="LF1674" s="1" t="s">
        <v>2937</v>
      </c>
      <c r="LG1674" s="1" t="s">
        <v>2937</v>
      </c>
      <c r="LH1674" s="1" t="s">
        <v>2937</v>
      </c>
      <c r="LI1674" s="1" t="s">
        <v>2937</v>
      </c>
      <c r="LJ1674" s="1" t="s">
        <v>2937</v>
      </c>
      <c r="LK1674" s="1" t="s">
        <v>2937</v>
      </c>
      <c r="LL1674" s="1" t="s">
        <v>2937</v>
      </c>
      <c r="LM1674" s="1" t="s">
        <v>2937</v>
      </c>
      <c r="LN1674" s="1" t="s">
        <v>2937</v>
      </c>
      <c r="LO1674" s="1" t="s">
        <v>2937</v>
      </c>
      <c r="LP1674" s="1" t="s">
        <v>2937</v>
      </c>
      <c r="LQ1674" s="1" t="s">
        <v>2937</v>
      </c>
      <c r="LR1674" s="1" t="s">
        <v>2937</v>
      </c>
      <c r="LS1674" s="1" t="s">
        <v>2937</v>
      </c>
      <c r="LT1674" s="1" t="s">
        <v>2937</v>
      </c>
      <c r="LU1674" s="1" t="s">
        <v>2937</v>
      </c>
      <c r="LY1674" s="1" t="s">
        <v>2937</v>
      </c>
      <c r="MZ1674" s="1" t="s">
        <v>2937</v>
      </c>
      <c r="NB1674" s="1" t="s">
        <v>2937</v>
      </c>
      <c r="ND1674" s="1" t="s">
        <v>2937</v>
      </c>
      <c r="NF1674" s="1" t="s">
        <v>2937</v>
      </c>
      <c r="NH1674" s="1" t="s">
        <v>2937</v>
      </c>
      <c r="NJ1674" s="1" t="s">
        <v>2937</v>
      </c>
      <c r="NL1674" s="1" t="s">
        <v>2937</v>
      </c>
      <c r="NN1674" s="1" t="s">
        <v>2937</v>
      </c>
      <c r="NP1674" s="1" t="s">
        <v>2937</v>
      </c>
      <c r="NR1674" s="1" t="s">
        <v>2937</v>
      </c>
      <c r="NT1674" s="1" t="s">
        <v>2937</v>
      </c>
      <c r="NV1674" s="1" t="s">
        <v>2937</v>
      </c>
      <c r="NX1674" s="1" t="s">
        <v>2937</v>
      </c>
      <c r="NZ1674" s="1" t="s">
        <v>2937</v>
      </c>
      <c r="OB1674" s="1" t="s">
        <v>2937</v>
      </c>
      <c r="OD1674" s="1" t="s">
        <v>2937</v>
      </c>
      <c r="OF1674" s="1" t="s">
        <v>2937</v>
      </c>
      <c r="OH1674" s="1" t="s">
        <v>2937</v>
      </c>
      <c r="OJ1674" s="1" t="s">
        <v>2937</v>
      </c>
      <c r="OL1674" s="1" t="s">
        <v>2937</v>
      </c>
      <c r="ON1674" s="1" t="s">
        <v>2937</v>
      </c>
      <c r="OS1674" s="1" t="s">
        <v>2937</v>
      </c>
    </row>
    <row r="1675" spans="313:409" x14ac:dyDescent="0.25">
      <c r="LA1675" s="1" t="s">
        <v>2938</v>
      </c>
      <c r="LB1675" s="1" t="s">
        <v>2938</v>
      </c>
      <c r="LC1675" s="1" t="s">
        <v>2938</v>
      </c>
      <c r="LD1675" s="1" t="s">
        <v>2938</v>
      </c>
      <c r="LE1675" s="1" t="s">
        <v>2938</v>
      </c>
      <c r="LF1675" s="1" t="s">
        <v>2938</v>
      </c>
      <c r="LG1675" s="1" t="s">
        <v>2938</v>
      </c>
      <c r="LH1675" s="1" t="s">
        <v>2938</v>
      </c>
      <c r="LI1675" s="1" t="s">
        <v>2938</v>
      </c>
      <c r="LJ1675" s="1" t="s">
        <v>2938</v>
      </c>
      <c r="LK1675" s="1" t="s">
        <v>2938</v>
      </c>
      <c r="LL1675" s="1" t="s">
        <v>2938</v>
      </c>
      <c r="LM1675" s="1" t="s">
        <v>2938</v>
      </c>
      <c r="LN1675" s="1" t="s">
        <v>2938</v>
      </c>
      <c r="LO1675" s="1" t="s">
        <v>2938</v>
      </c>
      <c r="LP1675" s="1" t="s">
        <v>2938</v>
      </c>
      <c r="LQ1675" s="1" t="s">
        <v>2938</v>
      </c>
      <c r="LR1675" s="1" t="s">
        <v>2938</v>
      </c>
      <c r="LS1675" s="1" t="s">
        <v>2938</v>
      </c>
      <c r="LT1675" s="1" t="s">
        <v>2938</v>
      </c>
      <c r="LU1675" s="1" t="s">
        <v>2938</v>
      </c>
      <c r="LY1675" s="1" t="s">
        <v>2938</v>
      </c>
      <c r="MZ1675" s="1" t="s">
        <v>2938</v>
      </c>
      <c r="NB1675" s="1" t="s">
        <v>2938</v>
      </c>
      <c r="ND1675" s="1" t="s">
        <v>2938</v>
      </c>
      <c r="NF1675" s="1" t="s">
        <v>2938</v>
      </c>
      <c r="NH1675" s="1" t="s">
        <v>2938</v>
      </c>
      <c r="NJ1675" s="1" t="s">
        <v>2938</v>
      </c>
      <c r="NL1675" s="1" t="s">
        <v>2938</v>
      </c>
      <c r="NN1675" s="1" t="s">
        <v>2938</v>
      </c>
      <c r="NP1675" s="1" t="s">
        <v>2938</v>
      </c>
      <c r="NR1675" s="1" t="s">
        <v>2938</v>
      </c>
      <c r="NT1675" s="1" t="s">
        <v>2938</v>
      </c>
      <c r="NV1675" s="1" t="s">
        <v>2938</v>
      </c>
      <c r="NX1675" s="1" t="s">
        <v>2938</v>
      </c>
      <c r="NZ1675" s="1" t="s">
        <v>2938</v>
      </c>
      <c r="OB1675" s="1" t="s">
        <v>2938</v>
      </c>
      <c r="OD1675" s="1" t="s">
        <v>2938</v>
      </c>
      <c r="OF1675" s="1" t="s">
        <v>2938</v>
      </c>
      <c r="OH1675" s="1" t="s">
        <v>2938</v>
      </c>
      <c r="OJ1675" s="1" t="s">
        <v>2938</v>
      </c>
      <c r="OL1675" s="1" t="s">
        <v>2938</v>
      </c>
      <c r="ON1675" s="1" t="s">
        <v>2938</v>
      </c>
      <c r="OS1675" s="1" t="s">
        <v>2938</v>
      </c>
    </row>
    <row r="1676" spans="313:409" x14ac:dyDescent="0.25">
      <c r="LA1676" s="1" t="s">
        <v>2939</v>
      </c>
      <c r="LB1676" s="1" t="s">
        <v>2939</v>
      </c>
      <c r="LC1676" s="1" t="s">
        <v>2939</v>
      </c>
      <c r="LD1676" s="1" t="s">
        <v>2939</v>
      </c>
      <c r="LE1676" s="1" t="s">
        <v>2939</v>
      </c>
      <c r="LF1676" s="1" t="s">
        <v>2939</v>
      </c>
      <c r="LG1676" s="1" t="s">
        <v>2939</v>
      </c>
      <c r="LH1676" s="1" t="s">
        <v>2939</v>
      </c>
      <c r="LI1676" s="1" t="s">
        <v>2939</v>
      </c>
      <c r="LJ1676" s="1" t="s">
        <v>2939</v>
      </c>
      <c r="LK1676" s="1" t="s">
        <v>2939</v>
      </c>
      <c r="LL1676" s="1" t="s">
        <v>2939</v>
      </c>
      <c r="LM1676" s="1" t="s">
        <v>2939</v>
      </c>
      <c r="LN1676" s="1" t="s">
        <v>2939</v>
      </c>
      <c r="LO1676" s="1" t="s">
        <v>2939</v>
      </c>
      <c r="LP1676" s="1" t="s">
        <v>2939</v>
      </c>
      <c r="LQ1676" s="1" t="s">
        <v>2939</v>
      </c>
      <c r="LR1676" s="1" t="s">
        <v>2939</v>
      </c>
      <c r="LS1676" s="1" t="s">
        <v>2939</v>
      </c>
      <c r="LT1676" s="1" t="s">
        <v>2939</v>
      </c>
      <c r="LU1676" s="1" t="s">
        <v>2939</v>
      </c>
      <c r="LY1676" s="1" t="s">
        <v>2939</v>
      </c>
      <c r="MZ1676" s="1" t="s">
        <v>2939</v>
      </c>
      <c r="NB1676" s="1" t="s">
        <v>2939</v>
      </c>
      <c r="ND1676" s="1" t="s">
        <v>2939</v>
      </c>
      <c r="NF1676" s="1" t="s">
        <v>2939</v>
      </c>
      <c r="NH1676" s="1" t="s">
        <v>2939</v>
      </c>
      <c r="NJ1676" s="1" t="s">
        <v>2939</v>
      </c>
      <c r="NL1676" s="1" t="s">
        <v>2939</v>
      </c>
      <c r="NN1676" s="1" t="s">
        <v>2939</v>
      </c>
      <c r="NP1676" s="1" t="s">
        <v>2939</v>
      </c>
      <c r="NR1676" s="1" t="s">
        <v>2939</v>
      </c>
      <c r="NT1676" s="1" t="s">
        <v>2939</v>
      </c>
      <c r="NV1676" s="1" t="s">
        <v>2939</v>
      </c>
      <c r="NX1676" s="1" t="s">
        <v>2939</v>
      </c>
      <c r="NZ1676" s="1" t="s">
        <v>2939</v>
      </c>
      <c r="OB1676" s="1" t="s">
        <v>2939</v>
      </c>
      <c r="OD1676" s="1" t="s">
        <v>2939</v>
      </c>
      <c r="OF1676" s="1" t="s">
        <v>2939</v>
      </c>
      <c r="OH1676" s="1" t="s">
        <v>2939</v>
      </c>
      <c r="OJ1676" s="1" t="s">
        <v>2939</v>
      </c>
      <c r="OL1676" s="1" t="s">
        <v>2939</v>
      </c>
      <c r="ON1676" s="1" t="s">
        <v>2939</v>
      </c>
      <c r="OS1676" s="1" t="s">
        <v>2939</v>
      </c>
    </row>
    <row r="1677" spans="313:409" x14ac:dyDescent="0.25">
      <c r="LA1677" s="1" t="s">
        <v>2940</v>
      </c>
      <c r="LB1677" s="1" t="s">
        <v>2940</v>
      </c>
      <c r="LC1677" s="1" t="s">
        <v>2940</v>
      </c>
      <c r="LD1677" s="1" t="s">
        <v>2940</v>
      </c>
      <c r="LE1677" s="1" t="s">
        <v>2940</v>
      </c>
      <c r="LF1677" s="1" t="s">
        <v>2940</v>
      </c>
      <c r="LG1677" s="1" t="s">
        <v>2940</v>
      </c>
      <c r="LH1677" s="1" t="s">
        <v>2940</v>
      </c>
      <c r="LI1677" s="1" t="s">
        <v>2940</v>
      </c>
      <c r="LJ1677" s="1" t="s">
        <v>2940</v>
      </c>
      <c r="LK1677" s="1" t="s">
        <v>2940</v>
      </c>
      <c r="LL1677" s="1" t="s">
        <v>2940</v>
      </c>
      <c r="LM1677" s="1" t="s">
        <v>2940</v>
      </c>
      <c r="LN1677" s="1" t="s">
        <v>2940</v>
      </c>
      <c r="LO1677" s="1" t="s">
        <v>2940</v>
      </c>
      <c r="LP1677" s="1" t="s">
        <v>2940</v>
      </c>
      <c r="LQ1677" s="1" t="s">
        <v>2940</v>
      </c>
      <c r="LR1677" s="1" t="s">
        <v>2940</v>
      </c>
      <c r="LS1677" s="1" t="s">
        <v>2940</v>
      </c>
      <c r="LT1677" s="1" t="s">
        <v>2940</v>
      </c>
      <c r="LU1677" s="1" t="s">
        <v>2940</v>
      </c>
      <c r="LY1677" s="1" t="s">
        <v>2940</v>
      </c>
      <c r="MZ1677" s="1" t="s">
        <v>2940</v>
      </c>
      <c r="NB1677" s="1" t="s">
        <v>2940</v>
      </c>
      <c r="ND1677" s="1" t="s">
        <v>2940</v>
      </c>
      <c r="NF1677" s="1" t="s">
        <v>2940</v>
      </c>
      <c r="NH1677" s="1" t="s">
        <v>2940</v>
      </c>
      <c r="NJ1677" s="1" t="s">
        <v>2940</v>
      </c>
      <c r="NL1677" s="1" t="s">
        <v>2940</v>
      </c>
      <c r="NN1677" s="1" t="s">
        <v>2940</v>
      </c>
      <c r="NP1677" s="1" t="s">
        <v>2940</v>
      </c>
      <c r="NR1677" s="1" t="s">
        <v>2940</v>
      </c>
      <c r="NT1677" s="1" t="s">
        <v>2940</v>
      </c>
      <c r="NV1677" s="1" t="s">
        <v>2940</v>
      </c>
      <c r="NX1677" s="1" t="s">
        <v>2940</v>
      </c>
      <c r="NZ1677" s="1" t="s">
        <v>2940</v>
      </c>
      <c r="OB1677" s="1" t="s">
        <v>2940</v>
      </c>
      <c r="OD1677" s="1" t="s">
        <v>2940</v>
      </c>
      <c r="OF1677" s="1" t="s">
        <v>2940</v>
      </c>
      <c r="OH1677" s="1" t="s">
        <v>2940</v>
      </c>
      <c r="OJ1677" s="1" t="s">
        <v>2940</v>
      </c>
      <c r="OL1677" s="1" t="s">
        <v>2940</v>
      </c>
      <c r="ON1677" s="1" t="s">
        <v>2940</v>
      </c>
      <c r="OS1677" s="1" t="s">
        <v>2940</v>
      </c>
    </row>
    <row r="1678" spans="313:409" x14ac:dyDescent="0.25">
      <c r="LA1678" s="1" t="s">
        <v>2941</v>
      </c>
      <c r="LB1678" s="1" t="s">
        <v>2941</v>
      </c>
      <c r="LC1678" s="1" t="s">
        <v>2941</v>
      </c>
      <c r="LD1678" s="1" t="s">
        <v>2941</v>
      </c>
      <c r="LE1678" s="1" t="s">
        <v>2941</v>
      </c>
      <c r="LF1678" s="1" t="s">
        <v>2941</v>
      </c>
      <c r="LG1678" s="1" t="s">
        <v>2941</v>
      </c>
      <c r="LH1678" s="1" t="s">
        <v>2941</v>
      </c>
      <c r="LI1678" s="1" t="s">
        <v>2941</v>
      </c>
      <c r="LJ1678" s="1" t="s">
        <v>2941</v>
      </c>
      <c r="LK1678" s="1" t="s">
        <v>2941</v>
      </c>
      <c r="LL1678" s="1" t="s">
        <v>2941</v>
      </c>
      <c r="LM1678" s="1" t="s">
        <v>2941</v>
      </c>
      <c r="LN1678" s="1" t="s">
        <v>2941</v>
      </c>
      <c r="LO1678" s="1" t="s">
        <v>2941</v>
      </c>
      <c r="LP1678" s="1" t="s">
        <v>2941</v>
      </c>
      <c r="LQ1678" s="1" t="s">
        <v>2941</v>
      </c>
      <c r="LR1678" s="1" t="s">
        <v>2941</v>
      </c>
      <c r="LS1678" s="1" t="s">
        <v>2941</v>
      </c>
      <c r="LT1678" s="1" t="s">
        <v>2941</v>
      </c>
      <c r="LU1678" s="1" t="s">
        <v>2941</v>
      </c>
      <c r="LY1678" s="1" t="s">
        <v>2941</v>
      </c>
      <c r="MZ1678" s="1" t="s">
        <v>2941</v>
      </c>
      <c r="NB1678" s="1" t="s">
        <v>2941</v>
      </c>
      <c r="ND1678" s="1" t="s">
        <v>2941</v>
      </c>
      <c r="NF1678" s="1" t="s">
        <v>2941</v>
      </c>
      <c r="NH1678" s="1" t="s">
        <v>2941</v>
      </c>
      <c r="NJ1678" s="1" t="s">
        <v>2941</v>
      </c>
      <c r="NL1678" s="1" t="s">
        <v>2941</v>
      </c>
      <c r="NN1678" s="1" t="s">
        <v>2941</v>
      </c>
      <c r="NP1678" s="1" t="s">
        <v>2941</v>
      </c>
      <c r="NR1678" s="1" t="s">
        <v>2941</v>
      </c>
      <c r="NT1678" s="1" t="s">
        <v>2941</v>
      </c>
      <c r="NV1678" s="1" t="s">
        <v>2941</v>
      </c>
      <c r="NX1678" s="1" t="s">
        <v>2941</v>
      </c>
      <c r="NZ1678" s="1" t="s">
        <v>2941</v>
      </c>
      <c r="OB1678" s="1" t="s">
        <v>2941</v>
      </c>
      <c r="OD1678" s="1" t="s">
        <v>2941</v>
      </c>
      <c r="OF1678" s="1" t="s">
        <v>2941</v>
      </c>
      <c r="OH1678" s="1" t="s">
        <v>2941</v>
      </c>
      <c r="OJ1678" s="1" t="s">
        <v>2941</v>
      </c>
      <c r="OL1678" s="1" t="s">
        <v>2941</v>
      </c>
      <c r="ON1678" s="1" t="s">
        <v>2941</v>
      </c>
      <c r="OS1678" s="1" t="s">
        <v>2941</v>
      </c>
    </row>
    <row r="1679" spans="313:409" x14ac:dyDescent="0.25">
      <c r="LA1679" s="1" t="s">
        <v>2942</v>
      </c>
      <c r="LB1679" s="1" t="s">
        <v>2942</v>
      </c>
      <c r="LC1679" s="1" t="s">
        <v>2942</v>
      </c>
      <c r="LD1679" s="1" t="s">
        <v>2942</v>
      </c>
      <c r="LE1679" s="1" t="s">
        <v>2942</v>
      </c>
      <c r="LF1679" s="1" t="s">
        <v>2942</v>
      </c>
      <c r="LG1679" s="1" t="s">
        <v>2942</v>
      </c>
      <c r="LH1679" s="1" t="s">
        <v>2942</v>
      </c>
      <c r="LI1679" s="1" t="s">
        <v>2942</v>
      </c>
      <c r="LJ1679" s="1" t="s">
        <v>2942</v>
      </c>
      <c r="LK1679" s="1" t="s">
        <v>2942</v>
      </c>
      <c r="LL1679" s="1" t="s">
        <v>2942</v>
      </c>
      <c r="LM1679" s="1" t="s">
        <v>2942</v>
      </c>
      <c r="LN1679" s="1" t="s">
        <v>2942</v>
      </c>
      <c r="LO1679" s="1" t="s">
        <v>2942</v>
      </c>
      <c r="LP1679" s="1" t="s">
        <v>2942</v>
      </c>
      <c r="LQ1679" s="1" t="s">
        <v>2942</v>
      </c>
      <c r="LR1679" s="1" t="s">
        <v>2942</v>
      </c>
      <c r="LS1679" s="1" t="s">
        <v>2942</v>
      </c>
      <c r="LT1679" s="1" t="s">
        <v>2942</v>
      </c>
      <c r="LU1679" s="1" t="s">
        <v>2942</v>
      </c>
      <c r="LY1679" s="1" t="s">
        <v>2942</v>
      </c>
      <c r="MZ1679" s="1" t="s">
        <v>2942</v>
      </c>
      <c r="NB1679" s="1" t="s">
        <v>2942</v>
      </c>
      <c r="ND1679" s="1" t="s">
        <v>2942</v>
      </c>
      <c r="NF1679" s="1" t="s">
        <v>2942</v>
      </c>
      <c r="NH1679" s="1" t="s">
        <v>2942</v>
      </c>
      <c r="NJ1679" s="1" t="s">
        <v>2942</v>
      </c>
      <c r="NL1679" s="1" t="s">
        <v>2942</v>
      </c>
      <c r="NN1679" s="1" t="s">
        <v>2942</v>
      </c>
      <c r="NP1679" s="1" t="s">
        <v>2942</v>
      </c>
      <c r="NR1679" s="1" t="s">
        <v>2942</v>
      </c>
      <c r="NT1679" s="1" t="s">
        <v>2942</v>
      </c>
      <c r="NV1679" s="1" t="s">
        <v>2942</v>
      </c>
      <c r="NX1679" s="1" t="s">
        <v>2942</v>
      </c>
      <c r="NZ1679" s="1" t="s">
        <v>2942</v>
      </c>
      <c r="OB1679" s="1" t="s">
        <v>2942</v>
      </c>
      <c r="OD1679" s="1" t="s">
        <v>2942</v>
      </c>
      <c r="OF1679" s="1" t="s">
        <v>2942</v>
      </c>
      <c r="OH1679" s="1" t="s">
        <v>2942</v>
      </c>
      <c r="OJ1679" s="1" t="s">
        <v>2942</v>
      </c>
      <c r="OL1679" s="1" t="s">
        <v>2942</v>
      </c>
      <c r="ON1679" s="1" t="s">
        <v>2942</v>
      </c>
      <c r="OS1679" s="1" t="s">
        <v>2942</v>
      </c>
    </row>
    <row r="1680" spans="313:409" x14ac:dyDescent="0.25">
      <c r="LA1680" s="1" t="s">
        <v>2943</v>
      </c>
      <c r="LB1680" s="1" t="s">
        <v>2943</v>
      </c>
      <c r="LC1680" s="1" t="s">
        <v>2943</v>
      </c>
      <c r="LD1680" s="1" t="s">
        <v>2943</v>
      </c>
      <c r="LE1680" s="1" t="s">
        <v>2943</v>
      </c>
      <c r="LF1680" s="1" t="s">
        <v>2943</v>
      </c>
      <c r="LG1680" s="1" t="s">
        <v>2943</v>
      </c>
      <c r="LH1680" s="1" t="s">
        <v>2943</v>
      </c>
      <c r="LI1680" s="1" t="s">
        <v>2943</v>
      </c>
      <c r="LJ1680" s="1" t="s">
        <v>2943</v>
      </c>
      <c r="LK1680" s="1" t="s">
        <v>2943</v>
      </c>
      <c r="LL1680" s="1" t="s">
        <v>2943</v>
      </c>
      <c r="LM1680" s="1" t="s">
        <v>2943</v>
      </c>
      <c r="LN1680" s="1" t="s">
        <v>2943</v>
      </c>
      <c r="LO1680" s="1" t="s">
        <v>2943</v>
      </c>
      <c r="LP1680" s="1" t="s">
        <v>2943</v>
      </c>
      <c r="LQ1680" s="1" t="s">
        <v>2943</v>
      </c>
      <c r="LR1680" s="1" t="s">
        <v>2943</v>
      </c>
      <c r="LS1680" s="1" t="s">
        <v>2943</v>
      </c>
      <c r="LT1680" s="1" t="s">
        <v>2943</v>
      </c>
      <c r="LU1680" s="1" t="s">
        <v>2943</v>
      </c>
      <c r="LY1680" s="1" t="s">
        <v>2943</v>
      </c>
      <c r="MZ1680" s="1" t="s">
        <v>2943</v>
      </c>
      <c r="NB1680" s="1" t="s">
        <v>2943</v>
      </c>
      <c r="ND1680" s="1" t="s">
        <v>2943</v>
      </c>
      <c r="NF1680" s="1" t="s">
        <v>2943</v>
      </c>
      <c r="NH1680" s="1" t="s">
        <v>2943</v>
      </c>
      <c r="NJ1680" s="1" t="s">
        <v>2943</v>
      </c>
      <c r="NL1680" s="1" t="s">
        <v>2943</v>
      </c>
      <c r="NN1680" s="1" t="s">
        <v>2943</v>
      </c>
      <c r="NP1680" s="1" t="s">
        <v>2943</v>
      </c>
      <c r="NR1680" s="1" t="s">
        <v>2943</v>
      </c>
      <c r="NT1680" s="1" t="s">
        <v>2943</v>
      </c>
      <c r="NV1680" s="1" t="s">
        <v>2943</v>
      </c>
      <c r="NX1680" s="1" t="s">
        <v>2943</v>
      </c>
      <c r="NZ1680" s="1" t="s">
        <v>2943</v>
      </c>
      <c r="OB1680" s="1" t="s">
        <v>2943</v>
      </c>
      <c r="OD1680" s="1" t="s">
        <v>2943</v>
      </c>
      <c r="OF1680" s="1" t="s">
        <v>2943</v>
      </c>
      <c r="OH1680" s="1" t="s">
        <v>2943</v>
      </c>
      <c r="OJ1680" s="1" t="s">
        <v>2943</v>
      </c>
      <c r="OL1680" s="1" t="s">
        <v>2943</v>
      </c>
      <c r="ON1680" s="1" t="s">
        <v>2943</v>
      </c>
      <c r="OS1680" s="1" t="s">
        <v>2943</v>
      </c>
    </row>
    <row r="1681" spans="313:409" x14ac:dyDescent="0.25">
      <c r="LA1681" s="1" t="s">
        <v>2944</v>
      </c>
      <c r="LB1681" s="1" t="s">
        <v>2944</v>
      </c>
      <c r="LC1681" s="1" t="s">
        <v>2944</v>
      </c>
      <c r="LD1681" s="1" t="s">
        <v>2944</v>
      </c>
      <c r="LE1681" s="1" t="s">
        <v>2944</v>
      </c>
      <c r="LF1681" s="1" t="s">
        <v>2944</v>
      </c>
      <c r="LG1681" s="1" t="s">
        <v>2944</v>
      </c>
      <c r="LH1681" s="1" t="s">
        <v>2944</v>
      </c>
      <c r="LI1681" s="1" t="s">
        <v>2944</v>
      </c>
      <c r="LJ1681" s="1" t="s">
        <v>2944</v>
      </c>
      <c r="LK1681" s="1" t="s">
        <v>2944</v>
      </c>
      <c r="LL1681" s="1" t="s">
        <v>2944</v>
      </c>
      <c r="LM1681" s="1" t="s">
        <v>2944</v>
      </c>
      <c r="LN1681" s="1" t="s">
        <v>2944</v>
      </c>
      <c r="LO1681" s="1" t="s">
        <v>2944</v>
      </c>
      <c r="LP1681" s="1" t="s">
        <v>2944</v>
      </c>
      <c r="LQ1681" s="1" t="s">
        <v>2944</v>
      </c>
      <c r="LR1681" s="1" t="s">
        <v>2944</v>
      </c>
      <c r="LS1681" s="1" t="s">
        <v>2944</v>
      </c>
      <c r="LT1681" s="1" t="s">
        <v>2944</v>
      </c>
      <c r="LU1681" s="1" t="s">
        <v>2944</v>
      </c>
      <c r="LY1681" s="1" t="s">
        <v>2944</v>
      </c>
      <c r="MZ1681" s="1" t="s">
        <v>2944</v>
      </c>
      <c r="NB1681" s="1" t="s">
        <v>2944</v>
      </c>
      <c r="ND1681" s="1" t="s">
        <v>2944</v>
      </c>
      <c r="NF1681" s="1" t="s">
        <v>2944</v>
      </c>
      <c r="NH1681" s="1" t="s">
        <v>2944</v>
      </c>
      <c r="NJ1681" s="1" t="s">
        <v>2944</v>
      </c>
      <c r="NL1681" s="1" t="s">
        <v>2944</v>
      </c>
      <c r="NN1681" s="1" t="s">
        <v>2944</v>
      </c>
      <c r="NP1681" s="1" t="s">
        <v>2944</v>
      </c>
      <c r="NR1681" s="1" t="s">
        <v>2944</v>
      </c>
      <c r="NT1681" s="1" t="s">
        <v>2944</v>
      </c>
      <c r="NV1681" s="1" t="s">
        <v>2944</v>
      </c>
      <c r="NX1681" s="1" t="s">
        <v>2944</v>
      </c>
      <c r="NZ1681" s="1" t="s">
        <v>2944</v>
      </c>
      <c r="OB1681" s="1" t="s">
        <v>2944</v>
      </c>
      <c r="OD1681" s="1" t="s">
        <v>2944</v>
      </c>
      <c r="OF1681" s="1" t="s">
        <v>2944</v>
      </c>
      <c r="OH1681" s="1" t="s">
        <v>2944</v>
      </c>
      <c r="OJ1681" s="1" t="s">
        <v>2944</v>
      </c>
      <c r="OL1681" s="1" t="s">
        <v>2944</v>
      </c>
      <c r="ON1681" s="1" t="s">
        <v>2944</v>
      </c>
      <c r="OS1681" s="1" t="s">
        <v>2944</v>
      </c>
    </row>
    <row r="1682" spans="313:409" x14ac:dyDescent="0.25">
      <c r="LA1682" s="1" t="s">
        <v>2945</v>
      </c>
      <c r="LB1682" s="1" t="s">
        <v>2945</v>
      </c>
      <c r="LC1682" s="1" t="s">
        <v>2945</v>
      </c>
      <c r="LD1682" s="1" t="s">
        <v>2945</v>
      </c>
      <c r="LE1682" s="1" t="s">
        <v>2945</v>
      </c>
      <c r="LF1682" s="1" t="s">
        <v>2945</v>
      </c>
      <c r="LG1682" s="1" t="s">
        <v>2945</v>
      </c>
      <c r="LH1682" s="1" t="s">
        <v>2945</v>
      </c>
      <c r="LI1682" s="1" t="s">
        <v>2945</v>
      </c>
      <c r="LJ1682" s="1" t="s">
        <v>2945</v>
      </c>
      <c r="LK1682" s="1" t="s">
        <v>2945</v>
      </c>
      <c r="LL1682" s="1" t="s">
        <v>2945</v>
      </c>
      <c r="LM1682" s="1" t="s">
        <v>2945</v>
      </c>
      <c r="LN1682" s="1" t="s">
        <v>2945</v>
      </c>
      <c r="LO1682" s="1" t="s">
        <v>2945</v>
      </c>
      <c r="LP1682" s="1" t="s">
        <v>2945</v>
      </c>
      <c r="LQ1682" s="1" t="s">
        <v>2945</v>
      </c>
      <c r="LR1682" s="1" t="s">
        <v>2945</v>
      </c>
      <c r="LS1682" s="1" t="s">
        <v>2945</v>
      </c>
      <c r="LT1682" s="1" t="s">
        <v>2945</v>
      </c>
      <c r="LU1682" s="1" t="s">
        <v>2945</v>
      </c>
      <c r="LY1682" s="1" t="s">
        <v>2945</v>
      </c>
      <c r="MZ1682" s="1" t="s">
        <v>2945</v>
      </c>
      <c r="NB1682" s="1" t="s">
        <v>2945</v>
      </c>
      <c r="ND1682" s="1" t="s">
        <v>2945</v>
      </c>
      <c r="NF1682" s="1" t="s">
        <v>2945</v>
      </c>
      <c r="NH1682" s="1" t="s">
        <v>2945</v>
      </c>
      <c r="NJ1682" s="1" t="s">
        <v>2945</v>
      </c>
      <c r="NL1682" s="1" t="s">
        <v>2945</v>
      </c>
      <c r="NN1682" s="1" t="s">
        <v>2945</v>
      </c>
      <c r="NP1682" s="1" t="s">
        <v>2945</v>
      </c>
      <c r="NR1682" s="1" t="s">
        <v>2945</v>
      </c>
      <c r="NT1682" s="1" t="s">
        <v>2945</v>
      </c>
      <c r="NV1682" s="1" t="s">
        <v>2945</v>
      </c>
      <c r="NX1682" s="1" t="s">
        <v>2945</v>
      </c>
      <c r="NZ1682" s="1" t="s">
        <v>2945</v>
      </c>
      <c r="OB1682" s="1" t="s">
        <v>2945</v>
      </c>
      <c r="OD1682" s="1" t="s">
        <v>2945</v>
      </c>
      <c r="OF1682" s="1" t="s">
        <v>2945</v>
      </c>
      <c r="OH1682" s="1" t="s">
        <v>2945</v>
      </c>
      <c r="OJ1682" s="1" t="s">
        <v>2945</v>
      </c>
      <c r="OL1682" s="1" t="s">
        <v>2945</v>
      </c>
      <c r="ON1682" s="1" t="s">
        <v>2945</v>
      </c>
      <c r="OS1682" s="1" t="s">
        <v>2945</v>
      </c>
    </row>
    <row r="1683" spans="313:409" x14ac:dyDescent="0.25">
      <c r="LA1683" s="1" t="s">
        <v>2946</v>
      </c>
      <c r="LB1683" s="1" t="s">
        <v>2946</v>
      </c>
      <c r="LC1683" s="1" t="s">
        <v>2946</v>
      </c>
      <c r="LD1683" s="1" t="s">
        <v>2946</v>
      </c>
      <c r="LE1683" s="1" t="s">
        <v>2946</v>
      </c>
      <c r="LF1683" s="1" t="s">
        <v>2946</v>
      </c>
      <c r="LG1683" s="1" t="s">
        <v>2946</v>
      </c>
      <c r="LH1683" s="1" t="s">
        <v>2946</v>
      </c>
      <c r="LI1683" s="1" t="s">
        <v>2946</v>
      </c>
      <c r="LJ1683" s="1" t="s">
        <v>2946</v>
      </c>
      <c r="LK1683" s="1" t="s">
        <v>2946</v>
      </c>
      <c r="LL1683" s="1" t="s">
        <v>2946</v>
      </c>
      <c r="LM1683" s="1" t="s">
        <v>2946</v>
      </c>
      <c r="LN1683" s="1" t="s">
        <v>2946</v>
      </c>
      <c r="LO1683" s="1" t="s">
        <v>2946</v>
      </c>
      <c r="LP1683" s="1" t="s">
        <v>2946</v>
      </c>
      <c r="LQ1683" s="1" t="s">
        <v>2946</v>
      </c>
      <c r="LR1683" s="1" t="s">
        <v>2946</v>
      </c>
      <c r="LS1683" s="1" t="s">
        <v>2946</v>
      </c>
      <c r="LT1683" s="1" t="s">
        <v>2946</v>
      </c>
      <c r="LU1683" s="1" t="s">
        <v>2946</v>
      </c>
      <c r="LY1683" s="1" t="s">
        <v>2946</v>
      </c>
      <c r="MZ1683" s="1" t="s">
        <v>2946</v>
      </c>
      <c r="NB1683" s="1" t="s">
        <v>2946</v>
      </c>
      <c r="ND1683" s="1" t="s">
        <v>2946</v>
      </c>
      <c r="NF1683" s="1" t="s">
        <v>2946</v>
      </c>
      <c r="NH1683" s="1" t="s">
        <v>2946</v>
      </c>
      <c r="NJ1683" s="1" t="s">
        <v>2946</v>
      </c>
      <c r="NL1683" s="1" t="s">
        <v>2946</v>
      </c>
      <c r="NN1683" s="1" t="s">
        <v>2946</v>
      </c>
      <c r="NP1683" s="1" t="s">
        <v>2946</v>
      </c>
      <c r="NR1683" s="1" t="s">
        <v>2946</v>
      </c>
      <c r="NT1683" s="1" t="s">
        <v>2946</v>
      </c>
      <c r="NV1683" s="1" t="s">
        <v>2946</v>
      </c>
      <c r="NX1683" s="1" t="s">
        <v>2946</v>
      </c>
      <c r="NZ1683" s="1" t="s">
        <v>2946</v>
      </c>
      <c r="OB1683" s="1" t="s">
        <v>2946</v>
      </c>
      <c r="OD1683" s="1" t="s">
        <v>2946</v>
      </c>
      <c r="OF1683" s="1" t="s">
        <v>2946</v>
      </c>
      <c r="OH1683" s="1" t="s">
        <v>2946</v>
      </c>
      <c r="OJ1683" s="1" t="s">
        <v>2946</v>
      </c>
      <c r="OL1683" s="1" t="s">
        <v>2946</v>
      </c>
      <c r="ON1683" s="1" t="s">
        <v>2946</v>
      </c>
      <c r="OS1683" s="1" t="s">
        <v>2946</v>
      </c>
    </row>
    <row r="1684" spans="313:409" x14ac:dyDescent="0.25">
      <c r="LA1684" s="1" t="s">
        <v>2947</v>
      </c>
      <c r="LB1684" s="1" t="s">
        <v>2947</v>
      </c>
      <c r="LC1684" s="1" t="s">
        <v>2947</v>
      </c>
      <c r="LD1684" s="1" t="s">
        <v>2947</v>
      </c>
      <c r="LE1684" s="1" t="s">
        <v>2947</v>
      </c>
      <c r="LF1684" s="1" t="s">
        <v>2947</v>
      </c>
      <c r="LG1684" s="1" t="s">
        <v>2947</v>
      </c>
      <c r="LH1684" s="1" t="s">
        <v>2947</v>
      </c>
      <c r="LI1684" s="1" t="s">
        <v>2947</v>
      </c>
      <c r="LJ1684" s="1" t="s">
        <v>2947</v>
      </c>
      <c r="LK1684" s="1" t="s">
        <v>2947</v>
      </c>
      <c r="LL1684" s="1" t="s">
        <v>2947</v>
      </c>
      <c r="LM1684" s="1" t="s">
        <v>2947</v>
      </c>
      <c r="LN1684" s="1" t="s">
        <v>2947</v>
      </c>
      <c r="LO1684" s="1" t="s">
        <v>2947</v>
      </c>
      <c r="LP1684" s="1" t="s">
        <v>2947</v>
      </c>
      <c r="LQ1684" s="1" t="s">
        <v>2947</v>
      </c>
      <c r="LR1684" s="1" t="s">
        <v>2947</v>
      </c>
      <c r="LS1684" s="1" t="s">
        <v>2947</v>
      </c>
      <c r="LT1684" s="1" t="s">
        <v>2947</v>
      </c>
      <c r="LU1684" s="1" t="s">
        <v>2947</v>
      </c>
      <c r="LY1684" s="1" t="s">
        <v>2947</v>
      </c>
      <c r="MZ1684" s="1" t="s">
        <v>2947</v>
      </c>
      <c r="NB1684" s="1" t="s">
        <v>2947</v>
      </c>
      <c r="ND1684" s="1" t="s">
        <v>2947</v>
      </c>
      <c r="NF1684" s="1" t="s">
        <v>2947</v>
      </c>
      <c r="NH1684" s="1" t="s">
        <v>2947</v>
      </c>
      <c r="NJ1684" s="1" t="s">
        <v>2947</v>
      </c>
      <c r="NL1684" s="1" t="s">
        <v>2947</v>
      </c>
      <c r="NN1684" s="1" t="s">
        <v>2947</v>
      </c>
      <c r="NP1684" s="1" t="s">
        <v>2947</v>
      </c>
      <c r="NR1684" s="1" t="s">
        <v>2947</v>
      </c>
      <c r="NT1684" s="1" t="s">
        <v>2947</v>
      </c>
      <c r="NV1684" s="1" t="s">
        <v>2947</v>
      </c>
      <c r="NX1684" s="1" t="s">
        <v>2947</v>
      </c>
      <c r="NZ1684" s="1" t="s">
        <v>2947</v>
      </c>
      <c r="OB1684" s="1" t="s">
        <v>2947</v>
      </c>
      <c r="OD1684" s="1" t="s">
        <v>2947</v>
      </c>
      <c r="OF1684" s="1" t="s">
        <v>2947</v>
      </c>
      <c r="OH1684" s="1" t="s">
        <v>2947</v>
      </c>
      <c r="OJ1684" s="1" t="s">
        <v>2947</v>
      </c>
      <c r="OL1684" s="1" t="s">
        <v>2947</v>
      </c>
      <c r="ON1684" s="1" t="s">
        <v>2947</v>
      </c>
      <c r="OS1684" s="1" t="s">
        <v>2947</v>
      </c>
    </row>
    <row r="1685" spans="313:409" x14ac:dyDescent="0.25">
      <c r="LA1685" s="1" t="s">
        <v>2948</v>
      </c>
      <c r="LB1685" s="1" t="s">
        <v>2948</v>
      </c>
      <c r="LC1685" s="1" t="s">
        <v>2948</v>
      </c>
      <c r="LD1685" s="1" t="s">
        <v>2948</v>
      </c>
      <c r="LE1685" s="1" t="s">
        <v>2948</v>
      </c>
      <c r="LF1685" s="1" t="s">
        <v>2948</v>
      </c>
      <c r="LG1685" s="1" t="s">
        <v>2948</v>
      </c>
      <c r="LH1685" s="1" t="s">
        <v>2948</v>
      </c>
      <c r="LI1685" s="1" t="s">
        <v>2948</v>
      </c>
      <c r="LJ1685" s="1" t="s">
        <v>2948</v>
      </c>
      <c r="LK1685" s="1" t="s">
        <v>2948</v>
      </c>
      <c r="LL1685" s="1" t="s">
        <v>2948</v>
      </c>
      <c r="LM1685" s="1" t="s">
        <v>2948</v>
      </c>
      <c r="LN1685" s="1" t="s">
        <v>2948</v>
      </c>
      <c r="LO1685" s="1" t="s">
        <v>2948</v>
      </c>
      <c r="LP1685" s="1" t="s">
        <v>2948</v>
      </c>
      <c r="LQ1685" s="1" t="s">
        <v>2948</v>
      </c>
      <c r="LR1685" s="1" t="s">
        <v>2948</v>
      </c>
      <c r="LS1685" s="1" t="s">
        <v>2948</v>
      </c>
      <c r="LT1685" s="1" t="s">
        <v>2948</v>
      </c>
      <c r="LU1685" s="1" t="s">
        <v>2948</v>
      </c>
      <c r="LY1685" s="1" t="s">
        <v>2948</v>
      </c>
      <c r="MZ1685" s="1" t="s">
        <v>2948</v>
      </c>
      <c r="NB1685" s="1" t="s">
        <v>2948</v>
      </c>
      <c r="ND1685" s="1" t="s">
        <v>2948</v>
      </c>
      <c r="NF1685" s="1" t="s">
        <v>2948</v>
      </c>
      <c r="NH1685" s="1" t="s">
        <v>2948</v>
      </c>
      <c r="NJ1685" s="1" t="s">
        <v>2948</v>
      </c>
      <c r="NL1685" s="1" t="s">
        <v>2948</v>
      </c>
      <c r="NN1685" s="1" t="s">
        <v>2948</v>
      </c>
      <c r="NP1685" s="1" t="s">
        <v>2948</v>
      </c>
      <c r="NR1685" s="1" t="s">
        <v>2948</v>
      </c>
      <c r="NT1685" s="1" t="s">
        <v>2948</v>
      </c>
      <c r="NV1685" s="1" t="s">
        <v>2948</v>
      </c>
      <c r="NX1685" s="1" t="s">
        <v>2948</v>
      </c>
      <c r="NZ1685" s="1" t="s">
        <v>2948</v>
      </c>
      <c r="OB1685" s="1" t="s">
        <v>2948</v>
      </c>
      <c r="OD1685" s="1" t="s">
        <v>2948</v>
      </c>
      <c r="OF1685" s="1" t="s">
        <v>2948</v>
      </c>
      <c r="OH1685" s="1" t="s">
        <v>2948</v>
      </c>
      <c r="OJ1685" s="1" t="s">
        <v>2948</v>
      </c>
      <c r="OL1685" s="1" t="s">
        <v>2948</v>
      </c>
      <c r="ON1685" s="1" t="s">
        <v>2948</v>
      </c>
      <c r="OS1685" s="1" t="s">
        <v>2948</v>
      </c>
    </row>
    <row r="1686" spans="313:409" x14ac:dyDescent="0.25">
      <c r="LA1686" s="1" t="s">
        <v>2949</v>
      </c>
      <c r="LB1686" s="1" t="s">
        <v>2949</v>
      </c>
      <c r="LC1686" s="1" t="s">
        <v>2949</v>
      </c>
      <c r="LD1686" s="1" t="s">
        <v>2949</v>
      </c>
      <c r="LE1686" s="1" t="s">
        <v>2949</v>
      </c>
      <c r="LF1686" s="1" t="s">
        <v>2949</v>
      </c>
      <c r="LG1686" s="1" t="s">
        <v>2949</v>
      </c>
      <c r="LH1686" s="1" t="s">
        <v>2949</v>
      </c>
      <c r="LI1686" s="1" t="s">
        <v>2949</v>
      </c>
      <c r="LJ1686" s="1" t="s">
        <v>2949</v>
      </c>
      <c r="LK1686" s="1" t="s">
        <v>2949</v>
      </c>
      <c r="LL1686" s="1" t="s">
        <v>2949</v>
      </c>
      <c r="LM1686" s="1" t="s">
        <v>2949</v>
      </c>
      <c r="LN1686" s="1" t="s">
        <v>2949</v>
      </c>
      <c r="LO1686" s="1" t="s">
        <v>2949</v>
      </c>
      <c r="LP1686" s="1" t="s">
        <v>2949</v>
      </c>
      <c r="LQ1686" s="1" t="s">
        <v>2949</v>
      </c>
      <c r="LR1686" s="1" t="s">
        <v>2949</v>
      </c>
      <c r="LS1686" s="1" t="s">
        <v>2949</v>
      </c>
      <c r="LT1686" s="1" t="s">
        <v>2949</v>
      </c>
      <c r="LU1686" s="1" t="s">
        <v>2949</v>
      </c>
      <c r="LY1686" s="1" t="s">
        <v>2949</v>
      </c>
      <c r="MZ1686" s="1" t="s">
        <v>2949</v>
      </c>
      <c r="NB1686" s="1" t="s">
        <v>2949</v>
      </c>
      <c r="ND1686" s="1" t="s">
        <v>2949</v>
      </c>
      <c r="NF1686" s="1" t="s">
        <v>2949</v>
      </c>
      <c r="NH1686" s="1" t="s">
        <v>2949</v>
      </c>
      <c r="NJ1686" s="1" t="s">
        <v>2949</v>
      </c>
      <c r="NL1686" s="1" t="s">
        <v>2949</v>
      </c>
      <c r="NN1686" s="1" t="s">
        <v>2949</v>
      </c>
      <c r="NP1686" s="1" t="s">
        <v>2949</v>
      </c>
      <c r="NR1686" s="1" t="s">
        <v>2949</v>
      </c>
      <c r="NT1686" s="1" t="s">
        <v>2949</v>
      </c>
      <c r="NV1686" s="1" t="s">
        <v>2949</v>
      </c>
      <c r="NX1686" s="1" t="s">
        <v>2949</v>
      </c>
      <c r="NZ1686" s="1" t="s">
        <v>2949</v>
      </c>
      <c r="OB1686" s="1" t="s">
        <v>2949</v>
      </c>
      <c r="OD1686" s="1" t="s">
        <v>2949</v>
      </c>
      <c r="OF1686" s="1" t="s">
        <v>2949</v>
      </c>
      <c r="OH1686" s="1" t="s">
        <v>2949</v>
      </c>
      <c r="OJ1686" s="1" t="s">
        <v>2949</v>
      </c>
      <c r="OL1686" s="1" t="s">
        <v>2949</v>
      </c>
      <c r="ON1686" s="1" t="s">
        <v>2949</v>
      </c>
      <c r="OS1686" s="1" t="s">
        <v>2949</v>
      </c>
    </row>
    <row r="1687" spans="313:409" x14ac:dyDescent="0.25">
      <c r="LA1687" s="1" t="s">
        <v>2950</v>
      </c>
      <c r="LB1687" s="1" t="s">
        <v>2950</v>
      </c>
      <c r="LC1687" s="1" t="s">
        <v>2950</v>
      </c>
      <c r="LD1687" s="1" t="s">
        <v>2950</v>
      </c>
      <c r="LE1687" s="1" t="s">
        <v>2950</v>
      </c>
      <c r="LF1687" s="1" t="s">
        <v>2950</v>
      </c>
      <c r="LG1687" s="1" t="s">
        <v>2950</v>
      </c>
      <c r="LH1687" s="1" t="s">
        <v>2950</v>
      </c>
      <c r="LI1687" s="1" t="s">
        <v>2950</v>
      </c>
      <c r="LJ1687" s="1" t="s">
        <v>2950</v>
      </c>
      <c r="LK1687" s="1" t="s">
        <v>2950</v>
      </c>
      <c r="LL1687" s="1" t="s">
        <v>2950</v>
      </c>
      <c r="LM1687" s="1" t="s">
        <v>2950</v>
      </c>
      <c r="LN1687" s="1" t="s">
        <v>2950</v>
      </c>
      <c r="LO1687" s="1" t="s">
        <v>2950</v>
      </c>
      <c r="LP1687" s="1" t="s">
        <v>2950</v>
      </c>
      <c r="LQ1687" s="1" t="s">
        <v>2950</v>
      </c>
      <c r="LR1687" s="1" t="s">
        <v>2950</v>
      </c>
      <c r="LS1687" s="1" t="s">
        <v>2950</v>
      </c>
      <c r="LT1687" s="1" t="s">
        <v>2950</v>
      </c>
      <c r="LU1687" s="1" t="s">
        <v>2950</v>
      </c>
      <c r="LY1687" s="1" t="s">
        <v>2950</v>
      </c>
      <c r="MZ1687" s="1" t="s">
        <v>2950</v>
      </c>
      <c r="NB1687" s="1" t="s">
        <v>2950</v>
      </c>
      <c r="ND1687" s="1" t="s">
        <v>2950</v>
      </c>
      <c r="NF1687" s="1" t="s">
        <v>2950</v>
      </c>
      <c r="NH1687" s="1" t="s">
        <v>2950</v>
      </c>
      <c r="NJ1687" s="1" t="s">
        <v>2950</v>
      </c>
      <c r="NL1687" s="1" t="s">
        <v>2950</v>
      </c>
      <c r="NN1687" s="1" t="s">
        <v>2950</v>
      </c>
      <c r="NP1687" s="1" t="s">
        <v>2950</v>
      </c>
      <c r="NR1687" s="1" t="s">
        <v>2950</v>
      </c>
      <c r="NT1687" s="1" t="s">
        <v>2950</v>
      </c>
      <c r="NV1687" s="1" t="s">
        <v>2950</v>
      </c>
      <c r="NX1687" s="1" t="s">
        <v>2950</v>
      </c>
      <c r="NZ1687" s="1" t="s">
        <v>2950</v>
      </c>
      <c r="OB1687" s="1" t="s">
        <v>2950</v>
      </c>
      <c r="OD1687" s="1" t="s">
        <v>2950</v>
      </c>
      <c r="OF1687" s="1" t="s">
        <v>2950</v>
      </c>
      <c r="OH1687" s="1" t="s">
        <v>2950</v>
      </c>
      <c r="OJ1687" s="1" t="s">
        <v>2950</v>
      </c>
      <c r="OL1687" s="1" t="s">
        <v>2950</v>
      </c>
      <c r="ON1687" s="1" t="s">
        <v>2950</v>
      </c>
      <c r="OS1687" s="1" t="s">
        <v>2950</v>
      </c>
    </row>
    <row r="1688" spans="313:409" x14ac:dyDescent="0.25">
      <c r="LA1688" s="1" t="s">
        <v>2951</v>
      </c>
      <c r="LB1688" s="1" t="s">
        <v>2951</v>
      </c>
      <c r="LC1688" s="1" t="s">
        <v>2951</v>
      </c>
      <c r="LD1688" s="1" t="s">
        <v>2951</v>
      </c>
      <c r="LE1688" s="1" t="s">
        <v>2951</v>
      </c>
      <c r="LF1688" s="1" t="s">
        <v>2951</v>
      </c>
      <c r="LG1688" s="1" t="s">
        <v>2951</v>
      </c>
      <c r="LH1688" s="1" t="s">
        <v>2951</v>
      </c>
      <c r="LI1688" s="1" t="s">
        <v>2951</v>
      </c>
      <c r="LJ1688" s="1" t="s">
        <v>2951</v>
      </c>
      <c r="LK1688" s="1" t="s">
        <v>2951</v>
      </c>
      <c r="LL1688" s="1" t="s">
        <v>2951</v>
      </c>
      <c r="LM1688" s="1" t="s">
        <v>2951</v>
      </c>
      <c r="LN1688" s="1" t="s">
        <v>2951</v>
      </c>
      <c r="LO1688" s="1" t="s">
        <v>2951</v>
      </c>
      <c r="LP1688" s="1" t="s">
        <v>2951</v>
      </c>
      <c r="LQ1688" s="1" t="s">
        <v>2951</v>
      </c>
      <c r="LR1688" s="1" t="s">
        <v>2951</v>
      </c>
      <c r="LS1688" s="1" t="s">
        <v>2951</v>
      </c>
      <c r="LT1688" s="1" t="s">
        <v>2951</v>
      </c>
      <c r="LU1688" s="1" t="s">
        <v>2951</v>
      </c>
      <c r="LY1688" s="1" t="s">
        <v>2951</v>
      </c>
      <c r="MZ1688" s="1" t="s">
        <v>2951</v>
      </c>
      <c r="NB1688" s="1" t="s">
        <v>2951</v>
      </c>
      <c r="ND1688" s="1" t="s">
        <v>2951</v>
      </c>
      <c r="NF1688" s="1" t="s">
        <v>2951</v>
      </c>
      <c r="NH1688" s="1" t="s">
        <v>2951</v>
      </c>
      <c r="NJ1688" s="1" t="s">
        <v>2951</v>
      </c>
      <c r="NL1688" s="1" t="s">
        <v>2951</v>
      </c>
      <c r="NN1688" s="1" t="s">
        <v>2951</v>
      </c>
      <c r="NP1688" s="1" t="s">
        <v>2951</v>
      </c>
      <c r="NR1688" s="1" t="s">
        <v>2951</v>
      </c>
      <c r="NT1688" s="1" t="s">
        <v>2951</v>
      </c>
      <c r="NV1688" s="1" t="s">
        <v>2951</v>
      </c>
      <c r="NX1688" s="1" t="s">
        <v>2951</v>
      </c>
      <c r="NZ1688" s="1" t="s">
        <v>2951</v>
      </c>
      <c r="OB1688" s="1" t="s">
        <v>2951</v>
      </c>
      <c r="OD1688" s="1" t="s">
        <v>2951</v>
      </c>
      <c r="OF1688" s="1" t="s">
        <v>2951</v>
      </c>
      <c r="OH1688" s="1" t="s">
        <v>2951</v>
      </c>
      <c r="OJ1688" s="1" t="s">
        <v>2951</v>
      </c>
      <c r="OL1688" s="1" t="s">
        <v>2951</v>
      </c>
      <c r="ON1688" s="1" t="s">
        <v>2951</v>
      </c>
      <c r="OS1688" s="1" t="s">
        <v>2951</v>
      </c>
    </row>
    <row r="1689" spans="313:409" x14ac:dyDescent="0.25">
      <c r="LA1689" s="1" t="s">
        <v>2952</v>
      </c>
      <c r="LB1689" s="1" t="s">
        <v>2952</v>
      </c>
      <c r="LC1689" s="1" t="s">
        <v>2952</v>
      </c>
      <c r="LD1689" s="1" t="s">
        <v>2952</v>
      </c>
      <c r="LE1689" s="1" t="s">
        <v>2952</v>
      </c>
      <c r="LF1689" s="1" t="s">
        <v>2952</v>
      </c>
      <c r="LG1689" s="1" t="s">
        <v>2952</v>
      </c>
      <c r="LH1689" s="1" t="s">
        <v>2952</v>
      </c>
      <c r="LI1689" s="1" t="s">
        <v>2952</v>
      </c>
      <c r="LJ1689" s="1" t="s">
        <v>2952</v>
      </c>
      <c r="LK1689" s="1" t="s">
        <v>2952</v>
      </c>
      <c r="LL1689" s="1" t="s">
        <v>2952</v>
      </c>
      <c r="LM1689" s="1" t="s">
        <v>2952</v>
      </c>
      <c r="LN1689" s="1" t="s">
        <v>2952</v>
      </c>
      <c r="LO1689" s="1" t="s">
        <v>2952</v>
      </c>
      <c r="LP1689" s="1" t="s">
        <v>2952</v>
      </c>
      <c r="LQ1689" s="1" t="s">
        <v>2952</v>
      </c>
      <c r="LR1689" s="1" t="s">
        <v>2952</v>
      </c>
      <c r="LS1689" s="1" t="s">
        <v>2952</v>
      </c>
      <c r="LT1689" s="1" t="s">
        <v>2952</v>
      </c>
      <c r="LU1689" s="1" t="s">
        <v>2952</v>
      </c>
      <c r="LY1689" s="1" t="s">
        <v>2952</v>
      </c>
      <c r="MZ1689" s="1" t="s">
        <v>2952</v>
      </c>
      <c r="NB1689" s="1" t="s">
        <v>2952</v>
      </c>
      <c r="ND1689" s="1" t="s">
        <v>2952</v>
      </c>
      <c r="NF1689" s="1" t="s">
        <v>2952</v>
      </c>
      <c r="NH1689" s="1" t="s">
        <v>2952</v>
      </c>
      <c r="NJ1689" s="1" t="s">
        <v>2952</v>
      </c>
      <c r="NL1689" s="1" t="s">
        <v>2952</v>
      </c>
      <c r="NN1689" s="1" t="s">
        <v>2952</v>
      </c>
      <c r="NP1689" s="1" t="s">
        <v>2952</v>
      </c>
      <c r="NR1689" s="1" t="s">
        <v>2952</v>
      </c>
      <c r="NT1689" s="1" t="s">
        <v>2952</v>
      </c>
      <c r="NV1689" s="1" t="s">
        <v>2952</v>
      </c>
      <c r="NX1689" s="1" t="s">
        <v>2952</v>
      </c>
      <c r="NZ1689" s="1" t="s">
        <v>2952</v>
      </c>
      <c r="OB1689" s="1" t="s">
        <v>2952</v>
      </c>
      <c r="OD1689" s="1" t="s">
        <v>2952</v>
      </c>
      <c r="OF1689" s="1" t="s">
        <v>2952</v>
      </c>
      <c r="OH1689" s="1" t="s">
        <v>2952</v>
      </c>
      <c r="OJ1689" s="1" t="s">
        <v>2952</v>
      </c>
      <c r="OL1689" s="1" t="s">
        <v>2952</v>
      </c>
      <c r="ON1689" s="1" t="s">
        <v>2952</v>
      </c>
      <c r="OS1689" s="1" t="s">
        <v>2952</v>
      </c>
    </row>
    <row r="1690" spans="313:409" x14ac:dyDescent="0.25">
      <c r="LA1690" s="1" t="s">
        <v>2953</v>
      </c>
      <c r="LB1690" s="1" t="s">
        <v>2953</v>
      </c>
      <c r="LC1690" s="1" t="s">
        <v>2953</v>
      </c>
      <c r="LD1690" s="1" t="s">
        <v>2953</v>
      </c>
      <c r="LE1690" s="1" t="s">
        <v>2953</v>
      </c>
      <c r="LF1690" s="1" t="s">
        <v>2953</v>
      </c>
      <c r="LG1690" s="1" t="s">
        <v>2953</v>
      </c>
      <c r="LH1690" s="1" t="s">
        <v>2953</v>
      </c>
      <c r="LI1690" s="1" t="s">
        <v>2953</v>
      </c>
      <c r="LJ1690" s="1" t="s">
        <v>2953</v>
      </c>
      <c r="LK1690" s="1" t="s">
        <v>2953</v>
      </c>
      <c r="LL1690" s="1" t="s">
        <v>2953</v>
      </c>
      <c r="LM1690" s="1" t="s">
        <v>2953</v>
      </c>
      <c r="LN1690" s="1" t="s">
        <v>2953</v>
      </c>
      <c r="LO1690" s="1" t="s">
        <v>2953</v>
      </c>
      <c r="LP1690" s="1" t="s">
        <v>2953</v>
      </c>
      <c r="LQ1690" s="1" t="s">
        <v>2953</v>
      </c>
      <c r="LR1690" s="1" t="s">
        <v>2953</v>
      </c>
      <c r="LS1690" s="1" t="s">
        <v>2953</v>
      </c>
      <c r="LT1690" s="1" t="s">
        <v>2953</v>
      </c>
      <c r="LU1690" s="1" t="s">
        <v>2953</v>
      </c>
      <c r="LY1690" s="1" t="s">
        <v>2953</v>
      </c>
      <c r="MZ1690" s="1" t="s">
        <v>2953</v>
      </c>
      <c r="NB1690" s="1" t="s">
        <v>2953</v>
      </c>
      <c r="ND1690" s="1" t="s">
        <v>2953</v>
      </c>
      <c r="NF1690" s="1" t="s">
        <v>2953</v>
      </c>
      <c r="NH1690" s="1" t="s">
        <v>2953</v>
      </c>
      <c r="NJ1690" s="1" t="s">
        <v>2953</v>
      </c>
      <c r="NL1690" s="1" t="s">
        <v>2953</v>
      </c>
      <c r="NN1690" s="1" t="s">
        <v>2953</v>
      </c>
      <c r="NP1690" s="1" t="s">
        <v>2953</v>
      </c>
      <c r="NR1690" s="1" t="s">
        <v>2953</v>
      </c>
      <c r="NT1690" s="1" t="s">
        <v>2953</v>
      </c>
      <c r="NV1690" s="1" t="s">
        <v>2953</v>
      </c>
      <c r="NX1690" s="1" t="s">
        <v>2953</v>
      </c>
      <c r="NZ1690" s="1" t="s">
        <v>2953</v>
      </c>
      <c r="OB1690" s="1" t="s">
        <v>2953</v>
      </c>
      <c r="OD1690" s="1" t="s">
        <v>2953</v>
      </c>
      <c r="OF1690" s="1" t="s">
        <v>2953</v>
      </c>
      <c r="OH1690" s="1" t="s">
        <v>2953</v>
      </c>
      <c r="OJ1690" s="1" t="s">
        <v>2953</v>
      </c>
      <c r="OL1690" s="1" t="s">
        <v>2953</v>
      </c>
      <c r="ON1690" s="1" t="s">
        <v>2953</v>
      </c>
      <c r="OS1690" s="1" t="s">
        <v>2953</v>
      </c>
    </row>
    <row r="1691" spans="313:409" x14ac:dyDescent="0.25">
      <c r="LA1691" s="1" t="s">
        <v>2954</v>
      </c>
      <c r="LB1691" s="1" t="s">
        <v>2954</v>
      </c>
      <c r="LC1691" s="1" t="s">
        <v>2954</v>
      </c>
      <c r="LD1691" s="1" t="s">
        <v>2954</v>
      </c>
      <c r="LE1691" s="1" t="s">
        <v>2954</v>
      </c>
      <c r="LF1691" s="1" t="s">
        <v>2954</v>
      </c>
      <c r="LG1691" s="1" t="s">
        <v>2954</v>
      </c>
      <c r="LH1691" s="1" t="s">
        <v>2954</v>
      </c>
      <c r="LI1691" s="1" t="s">
        <v>2954</v>
      </c>
      <c r="LJ1691" s="1" t="s">
        <v>2954</v>
      </c>
      <c r="LK1691" s="1" t="s">
        <v>2954</v>
      </c>
      <c r="LL1691" s="1" t="s">
        <v>2954</v>
      </c>
      <c r="LM1691" s="1" t="s">
        <v>2954</v>
      </c>
      <c r="LN1691" s="1" t="s">
        <v>2954</v>
      </c>
      <c r="LO1691" s="1" t="s">
        <v>2954</v>
      </c>
      <c r="LP1691" s="1" t="s">
        <v>2954</v>
      </c>
      <c r="LQ1691" s="1" t="s">
        <v>2954</v>
      </c>
      <c r="LR1691" s="1" t="s">
        <v>2954</v>
      </c>
      <c r="LS1691" s="1" t="s">
        <v>2954</v>
      </c>
      <c r="LT1691" s="1" t="s">
        <v>2954</v>
      </c>
      <c r="LU1691" s="1" t="s">
        <v>2954</v>
      </c>
      <c r="LY1691" s="1" t="s">
        <v>2954</v>
      </c>
      <c r="MZ1691" s="1" t="s">
        <v>2954</v>
      </c>
      <c r="NB1691" s="1" t="s">
        <v>2954</v>
      </c>
      <c r="ND1691" s="1" t="s">
        <v>2954</v>
      </c>
      <c r="NF1691" s="1" t="s">
        <v>2954</v>
      </c>
      <c r="NH1691" s="1" t="s">
        <v>2954</v>
      </c>
      <c r="NJ1691" s="1" t="s">
        <v>2954</v>
      </c>
      <c r="NL1691" s="1" t="s">
        <v>2954</v>
      </c>
      <c r="NN1691" s="1" t="s">
        <v>2954</v>
      </c>
      <c r="NP1691" s="1" t="s">
        <v>2954</v>
      </c>
      <c r="NR1691" s="1" t="s">
        <v>2954</v>
      </c>
      <c r="NT1691" s="1" t="s">
        <v>2954</v>
      </c>
      <c r="NV1691" s="1" t="s">
        <v>2954</v>
      </c>
      <c r="NX1691" s="1" t="s">
        <v>2954</v>
      </c>
      <c r="NZ1691" s="1" t="s">
        <v>2954</v>
      </c>
      <c r="OB1691" s="1" t="s">
        <v>2954</v>
      </c>
      <c r="OD1691" s="1" t="s">
        <v>2954</v>
      </c>
      <c r="OF1691" s="1" t="s">
        <v>2954</v>
      </c>
      <c r="OH1691" s="1" t="s">
        <v>2954</v>
      </c>
      <c r="OJ1691" s="1" t="s">
        <v>2954</v>
      </c>
      <c r="OL1691" s="1" t="s">
        <v>2954</v>
      </c>
      <c r="ON1691" s="1" t="s">
        <v>2954</v>
      </c>
      <c r="OS1691" s="1" t="s">
        <v>2954</v>
      </c>
    </row>
    <row r="1692" spans="313:409" x14ac:dyDescent="0.25">
      <c r="LA1692" s="1" t="s">
        <v>2955</v>
      </c>
      <c r="LB1692" s="1" t="s">
        <v>2955</v>
      </c>
      <c r="LC1692" s="1" t="s">
        <v>2955</v>
      </c>
      <c r="LD1692" s="1" t="s">
        <v>2955</v>
      </c>
      <c r="LE1692" s="1" t="s">
        <v>2955</v>
      </c>
      <c r="LF1692" s="1" t="s">
        <v>2955</v>
      </c>
      <c r="LG1692" s="1" t="s">
        <v>2955</v>
      </c>
      <c r="LH1692" s="1" t="s">
        <v>2955</v>
      </c>
      <c r="LI1692" s="1" t="s">
        <v>2955</v>
      </c>
      <c r="LJ1692" s="1" t="s">
        <v>2955</v>
      </c>
      <c r="LK1692" s="1" t="s">
        <v>2955</v>
      </c>
      <c r="LL1692" s="1" t="s">
        <v>2955</v>
      </c>
      <c r="LM1692" s="1" t="s">
        <v>2955</v>
      </c>
      <c r="LN1692" s="1" t="s">
        <v>2955</v>
      </c>
      <c r="LO1692" s="1" t="s">
        <v>2955</v>
      </c>
      <c r="LP1692" s="1" t="s">
        <v>2955</v>
      </c>
      <c r="LQ1692" s="1" t="s">
        <v>2955</v>
      </c>
      <c r="LR1692" s="1" t="s">
        <v>2955</v>
      </c>
      <c r="LS1692" s="1" t="s">
        <v>2955</v>
      </c>
      <c r="LT1692" s="1" t="s">
        <v>2955</v>
      </c>
      <c r="LU1692" s="1" t="s">
        <v>2955</v>
      </c>
      <c r="LY1692" s="1" t="s">
        <v>2955</v>
      </c>
      <c r="MZ1692" s="1" t="s">
        <v>2955</v>
      </c>
      <c r="NB1692" s="1" t="s">
        <v>2955</v>
      </c>
      <c r="ND1692" s="1" t="s">
        <v>2955</v>
      </c>
      <c r="NF1692" s="1" t="s">
        <v>2955</v>
      </c>
      <c r="NH1692" s="1" t="s">
        <v>2955</v>
      </c>
      <c r="NJ1692" s="1" t="s">
        <v>2955</v>
      </c>
      <c r="NL1692" s="1" t="s">
        <v>2955</v>
      </c>
      <c r="NN1692" s="1" t="s">
        <v>2955</v>
      </c>
      <c r="NP1692" s="1" t="s">
        <v>2955</v>
      </c>
      <c r="NR1692" s="1" t="s">
        <v>2955</v>
      </c>
      <c r="NT1692" s="1" t="s">
        <v>2955</v>
      </c>
      <c r="NV1692" s="1" t="s">
        <v>2955</v>
      </c>
      <c r="NX1692" s="1" t="s">
        <v>2955</v>
      </c>
      <c r="NZ1692" s="1" t="s">
        <v>2955</v>
      </c>
      <c r="OB1692" s="1" t="s">
        <v>2955</v>
      </c>
      <c r="OD1692" s="1" t="s">
        <v>2955</v>
      </c>
      <c r="OF1692" s="1" t="s">
        <v>2955</v>
      </c>
      <c r="OH1692" s="1" t="s">
        <v>2955</v>
      </c>
      <c r="OJ1692" s="1" t="s">
        <v>2955</v>
      </c>
      <c r="OL1692" s="1" t="s">
        <v>2955</v>
      </c>
      <c r="ON1692" s="1" t="s">
        <v>2955</v>
      </c>
      <c r="OS1692" s="1" t="s">
        <v>2955</v>
      </c>
    </row>
    <row r="1693" spans="313:409" x14ac:dyDescent="0.25">
      <c r="LA1693" s="1" t="s">
        <v>2956</v>
      </c>
      <c r="LB1693" s="1" t="s">
        <v>2956</v>
      </c>
      <c r="LC1693" s="1" t="s">
        <v>2956</v>
      </c>
      <c r="LD1693" s="1" t="s">
        <v>2956</v>
      </c>
      <c r="LE1693" s="1" t="s">
        <v>2956</v>
      </c>
      <c r="LF1693" s="1" t="s">
        <v>2956</v>
      </c>
      <c r="LG1693" s="1" t="s">
        <v>2956</v>
      </c>
      <c r="LH1693" s="1" t="s">
        <v>2956</v>
      </c>
      <c r="LI1693" s="1" t="s">
        <v>2956</v>
      </c>
      <c r="LJ1693" s="1" t="s">
        <v>2956</v>
      </c>
      <c r="LK1693" s="1" t="s">
        <v>2956</v>
      </c>
      <c r="LL1693" s="1" t="s">
        <v>2956</v>
      </c>
      <c r="LM1693" s="1" t="s">
        <v>2956</v>
      </c>
      <c r="LN1693" s="1" t="s">
        <v>2956</v>
      </c>
      <c r="LO1693" s="1" t="s">
        <v>2956</v>
      </c>
      <c r="LP1693" s="1" t="s">
        <v>2956</v>
      </c>
      <c r="LQ1693" s="1" t="s">
        <v>2956</v>
      </c>
      <c r="LR1693" s="1" t="s">
        <v>2956</v>
      </c>
      <c r="LS1693" s="1" t="s">
        <v>2956</v>
      </c>
      <c r="LT1693" s="1" t="s">
        <v>2956</v>
      </c>
      <c r="LU1693" s="1" t="s">
        <v>2956</v>
      </c>
      <c r="LY1693" s="1" t="s">
        <v>2956</v>
      </c>
      <c r="MZ1693" s="1" t="s">
        <v>2956</v>
      </c>
      <c r="NB1693" s="1" t="s">
        <v>2956</v>
      </c>
      <c r="ND1693" s="1" t="s">
        <v>2956</v>
      </c>
      <c r="NF1693" s="1" t="s">
        <v>2956</v>
      </c>
      <c r="NH1693" s="1" t="s">
        <v>2956</v>
      </c>
      <c r="NJ1693" s="1" t="s">
        <v>2956</v>
      </c>
      <c r="NL1693" s="1" t="s">
        <v>2956</v>
      </c>
      <c r="NN1693" s="1" t="s">
        <v>2956</v>
      </c>
      <c r="NP1693" s="1" t="s">
        <v>2956</v>
      </c>
      <c r="NR1693" s="1" t="s">
        <v>2956</v>
      </c>
      <c r="NT1693" s="1" t="s">
        <v>2956</v>
      </c>
      <c r="NV1693" s="1" t="s">
        <v>2956</v>
      </c>
      <c r="NX1693" s="1" t="s">
        <v>2956</v>
      </c>
      <c r="NZ1693" s="1" t="s">
        <v>2956</v>
      </c>
      <c r="OB1693" s="1" t="s">
        <v>2956</v>
      </c>
      <c r="OD1693" s="1" t="s">
        <v>2956</v>
      </c>
      <c r="OF1693" s="1" t="s">
        <v>2956</v>
      </c>
      <c r="OH1693" s="1" t="s">
        <v>2956</v>
      </c>
      <c r="OJ1693" s="1" t="s">
        <v>2956</v>
      </c>
      <c r="OL1693" s="1" t="s">
        <v>2956</v>
      </c>
      <c r="ON1693" s="1" t="s">
        <v>2956</v>
      </c>
      <c r="OS1693" s="1" t="s">
        <v>2956</v>
      </c>
    </row>
    <row r="1694" spans="313:409" x14ac:dyDescent="0.25">
      <c r="LA1694" s="1" t="s">
        <v>2957</v>
      </c>
      <c r="LB1694" s="1" t="s">
        <v>2957</v>
      </c>
      <c r="LC1694" s="1" t="s">
        <v>2957</v>
      </c>
      <c r="LD1694" s="1" t="s">
        <v>2957</v>
      </c>
      <c r="LE1694" s="1" t="s">
        <v>2957</v>
      </c>
      <c r="LF1694" s="1" t="s">
        <v>2957</v>
      </c>
      <c r="LG1694" s="1" t="s">
        <v>2957</v>
      </c>
      <c r="LH1694" s="1" t="s">
        <v>2957</v>
      </c>
      <c r="LI1694" s="1" t="s">
        <v>2957</v>
      </c>
      <c r="LJ1694" s="1" t="s">
        <v>2957</v>
      </c>
      <c r="LK1694" s="1" t="s">
        <v>2957</v>
      </c>
      <c r="LL1694" s="1" t="s">
        <v>2957</v>
      </c>
      <c r="LM1694" s="1" t="s">
        <v>2957</v>
      </c>
      <c r="LN1694" s="1" t="s">
        <v>2957</v>
      </c>
      <c r="LO1694" s="1" t="s">
        <v>2957</v>
      </c>
      <c r="LP1694" s="1" t="s">
        <v>2957</v>
      </c>
      <c r="LQ1694" s="1" t="s">
        <v>2957</v>
      </c>
      <c r="LR1694" s="1" t="s">
        <v>2957</v>
      </c>
      <c r="LS1694" s="1" t="s">
        <v>2957</v>
      </c>
      <c r="LT1694" s="1" t="s">
        <v>2957</v>
      </c>
      <c r="LU1694" s="1" t="s">
        <v>2957</v>
      </c>
      <c r="LY1694" s="1" t="s">
        <v>2957</v>
      </c>
      <c r="MZ1694" s="1" t="s">
        <v>2957</v>
      </c>
      <c r="NB1694" s="1" t="s">
        <v>2957</v>
      </c>
      <c r="ND1694" s="1" t="s">
        <v>2957</v>
      </c>
      <c r="NF1694" s="1" t="s">
        <v>2957</v>
      </c>
      <c r="NH1694" s="1" t="s">
        <v>2957</v>
      </c>
      <c r="NJ1694" s="1" t="s">
        <v>2957</v>
      </c>
      <c r="NL1694" s="1" t="s">
        <v>2957</v>
      </c>
      <c r="NN1694" s="1" t="s">
        <v>2957</v>
      </c>
      <c r="NP1694" s="1" t="s">
        <v>2957</v>
      </c>
      <c r="NR1694" s="1" t="s">
        <v>2957</v>
      </c>
      <c r="NT1694" s="1" t="s">
        <v>2957</v>
      </c>
      <c r="NV1694" s="1" t="s">
        <v>2957</v>
      </c>
      <c r="NX1694" s="1" t="s">
        <v>2957</v>
      </c>
      <c r="NZ1694" s="1" t="s">
        <v>2957</v>
      </c>
      <c r="OB1694" s="1" t="s">
        <v>2957</v>
      </c>
      <c r="OD1694" s="1" t="s">
        <v>2957</v>
      </c>
      <c r="OF1694" s="1" t="s">
        <v>2957</v>
      </c>
      <c r="OH1694" s="1" t="s">
        <v>2957</v>
      </c>
      <c r="OJ1694" s="1" t="s">
        <v>2957</v>
      </c>
      <c r="OL1694" s="1" t="s">
        <v>2957</v>
      </c>
      <c r="ON1694" s="1" t="s">
        <v>2957</v>
      </c>
      <c r="OS1694" s="1" t="s">
        <v>2957</v>
      </c>
    </row>
    <row r="1695" spans="313:409" x14ac:dyDescent="0.25">
      <c r="LA1695" s="1" t="s">
        <v>2958</v>
      </c>
      <c r="LB1695" s="1" t="s">
        <v>2958</v>
      </c>
      <c r="LC1695" s="1" t="s">
        <v>2958</v>
      </c>
      <c r="LD1695" s="1" t="s">
        <v>2958</v>
      </c>
      <c r="LE1695" s="1" t="s">
        <v>2958</v>
      </c>
      <c r="LF1695" s="1" t="s">
        <v>2958</v>
      </c>
      <c r="LG1695" s="1" t="s">
        <v>2958</v>
      </c>
      <c r="LH1695" s="1" t="s">
        <v>2958</v>
      </c>
      <c r="LI1695" s="1" t="s">
        <v>2958</v>
      </c>
      <c r="LJ1695" s="1" t="s">
        <v>2958</v>
      </c>
      <c r="LK1695" s="1" t="s">
        <v>2958</v>
      </c>
      <c r="LL1695" s="1" t="s">
        <v>2958</v>
      </c>
      <c r="LM1695" s="1" t="s">
        <v>2958</v>
      </c>
      <c r="LN1695" s="1" t="s">
        <v>2958</v>
      </c>
      <c r="LO1695" s="1" t="s">
        <v>2958</v>
      </c>
      <c r="LP1695" s="1" t="s">
        <v>2958</v>
      </c>
      <c r="LQ1695" s="1" t="s">
        <v>2958</v>
      </c>
      <c r="LR1695" s="1" t="s">
        <v>2958</v>
      </c>
      <c r="LS1695" s="1" t="s">
        <v>2958</v>
      </c>
      <c r="LT1695" s="1" t="s">
        <v>2958</v>
      </c>
      <c r="LU1695" s="1" t="s">
        <v>2958</v>
      </c>
      <c r="LY1695" s="1" t="s">
        <v>2958</v>
      </c>
      <c r="MZ1695" s="1" t="s">
        <v>2958</v>
      </c>
      <c r="NB1695" s="1" t="s">
        <v>2958</v>
      </c>
      <c r="ND1695" s="1" t="s">
        <v>2958</v>
      </c>
      <c r="NF1695" s="1" t="s">
        <v>2958</v>
      </c>
      <c r="NH1695" s="1" t="s">
        <v>2958</v>
      </c>
      <c r="NJ1695" s="1" t="s">
        <v>2958</v>
      </c>
      <c r="NL1695" s="1" t="s">
        <v>2958</v>
      </c>
      <c r="NN1695" s="1" t="s">
        <v>2958</v>
      </c>
      <c r="NP1695" s="1" t="s">
        <v>2958</v>
      </c>
      <c r="NR1695" s="1" t="s">
        <v>2958</v>
      </c>
      <c r="NT1695" s="1" t="s">
        <v>2958</v>
      </c>
      <c r="NV1695" s="1" t="s">
        <v>2958</v>
      </c>
      <c r="NX1695" s="1" t="s">
        <v>2958</v>
      </c>
      <c r="NZ1695" s="1" t="s">
        <v>2958</v>
      </c>
      <c r="OB1695" s="1" t="s">
        <v>2958</v>
      </c>
      <c r="OD1695" s="1" t="s">
        <v>2958</v>
      </c>
      <c r="OF1695" s="1" t="s">
        <v>2958</v>
      </c>
      <c r="OH1695" s="1" t="s">
        <v>2958</v>
      </c>
      <c r="OJ1695" s="1" t="s">
        <v>2958</v>
      </c>
      <c r="OL1695" s="1" t="s">
        <v>2958</v>
      </c>
      <c r="ON1695" s="1" t="s">
        <v>2958</v>
      </c>
      <c r="OS1695" s="1" t="s">
        <v>2958</v>
      </c>
    </row>
    <row r="1696" spans="313:409" x14ac:dyDescent="0.25">
      <c r="LA1696" s="1" t="s">
        <v>2959</v>
      </c>
      <c r="LB1696" s="1" t="s">
        <v>2959</v>
      </c>
      <c r="LC1696" s="1" t="s">
        <v>2959</v>
      </c>
      <c r="LD1696" s="1" t="s">
        <v>2959</v>
      </c>
      <c r="LE1696" s="1" t="s">
        <v>2959</v>
      </c>
      <c r="LF1696" s="1" t="s">
        <v>2959</v>
      </c>
      <c r="LG1696" s="1" t="s">
        <v>2959</v>
      </c>
      <c r="LH1696" s="1" t="s">
        <v>2959</v>
      </c>
      <c r="LI1696" s="1" t="s">
        <v>2959</v>
      </c>
      <c r="LJ1696" s="1" t="s">
        <v>2959</v>
      </c>
      <c r="LK1696" s="1" t="s">
        <v>2959</v>
      </c>
      <c r="LL1696" s="1" t="s">
        <v>2959</v>
      </c>
      <c r="LM1696" s="1" t="s">
        <v>2959</v>
      </c>
      <c r="LN1696" s="1" t="s">
        <v>2959</v>
      </c>
      <c r="LO1696" s="1" t="s">
        <v>2959</v>
      </c>
      <c r="LP1696" s="1" t="s">
        <v>2959</v>
      </c>
      <c r="LQ1696" s="1" t="s">
        <v>2959</v>
      </c>
      <c r="LR1696" s="1" t="s">
        <v>2959</v>
      </c>
      <c r="LS1696" s="1" t="s">
        <v>2959</v>
      </c>
      <c r="LT1696" s="1" t="s">
        <v>2959</v>
      </c>
      <c r="LU1696" s="1" t="s">
        <v>2959</v>
      </c>
      <c r="LY1696" s="1" t="s">
        <v>2959</v>
      </c>
      <c r="MZ1696" s="1" t="s">
        <v>2959</v>
      </c>
      <c r="NB1696" s="1" t="s">
        <v>2959</v>
      </c>
      <c r="ND1696" s="1" t="s">
        <v>2959</v>
      </c>
      <c r="NF1696" s="1" t="s">
        <v>2959</v>
      </c>
      <c r="NH1696" s="1" t="s">
        <v>2959</v>
      </c>
      <c r="NJ1696" s="1" t="s">
        <v>2959</v>
      </c>
      <c r="NL1696" s="1" t="s">
        <v>2959</v>
      </c>
      <c r="NN1696" s="1" t="s">
        <v>2959</v>
      </c>
      <c r="NP1696" s="1" t="s">
        <v>2959</v>
      </c>
      <c r="NR1696" s="1" t="s">
        <v>2959</v>
      </c>
      <c r="NT1696" s="1" t="s">
        <v>2959</v>
      </c>
      <c r="NV1696" s="1" t="s">
        <v>2959</v>
      </c>
      <c r="NX1696" s="1" t="s">
        <v>2959</v>
      </c>
      <c r="NZ1696" s="1" t="s">
        <v>2959</v>
      </c>
      <c r="OB1696" s="1" t="s">
        <v>2959</v>
      </c>
      <c r="OD1696" s="1" t="s">
        <v>2959</v>
      </c>
      <c r="OF1696" s="1" t="s">
        <v>2959</v>
      </c>
      <c r="OH1696" s="1" t="s">
        <v>2959</v>
      </c>
      <c r="OJ1696" s="1" t="s">
        <v>2959</v>
      </c>
      <c r="OL1696" s="1" t="s">
        <v>2959</v>
      </c>
      <c r="ON1696" s="1" t="s">
        <v>2959</v>
      </c>
      <c r="OS1696" s="1" t="s">
        <v>2959</v>
      </c>
    </row>
    <row r="1697" spans="313:409" x14ac:dyDescent="0.25">
      <c r="LA1697" s="1" t="s">
        <v>2960</v>
      </c>
      <c r="LB1697" s="1" t="s">
        <v>2960</v>
      </c>
      <c r="LC1697" s="1" t="s">
        <v>2960</v>
      </c>
      <c r="LD1697" s="1" t="s">
        <v>2960</v>
      </c>
      <c r="LE1697" s="1" t="s">
        <v>2960</v>
      </c>
      <c r="LF1697" s="1" t="s">
        <v>2960</v>
      </c>
      <c r="LG1697" s="1" t="s">
        <v>2960</v>
      </c>
      <c r="LH1697" s="1" t="s">
        <v>2960</v>
      </c>
      <c r="LI1697" s="1" t="s">
        <v>2960</v>
      </c>
      <c r="LJ1697" s="1" t="s">
        <v>2960</v>
      </c>
      <c r="LK1697" s="1" t="s">
        <v>2960</v>
      </c>
      <c r="LL1697" s="1" t="s">
        <v>2960</v>
      </c>
      <c r="LM1697" s="1" t="s">
        <v>2960</v>
      </c>
      <c r="LN1697" s="1" t="s">
        <v>2960</v>
      </c>
      <c r="LO1697" s="1" t="s">
        <v>2960</v>
      </c>
      <c r="LP1697" s="1" t="s">
        <v>2960</v>
      </c>
      <c r="LQ1697" s="1" t="s">
        <v>2960</v>
      </c>
      <c r="LR1697" s="1" t="s">
        <v>2960</v>
      </c>
      <c r="LS1697" s="1" t="s">
        <v>2960</v>
      </c>
      <c r="LT1697" s="1" t="s">
        <v>2960</v>
      </c>
      <c r="LU1697" s="1" t="s">
        <v>2960</v>
      </c>
      <c r="LY1697" s="1" t="s">
        <v>2960</v>
      </c>
      <c r="MZ1697" s="1" t="s">
        <v>2960</v>
      </c>
      <c r="NB1697" s="1" t="s">
        <v>2960</v>
      </c>
      <c r="ND1697" s="1" t="s">
        <v>2960</v>
      </c>
      <c r="NF1697" s="1" t="s">
        <v>2960</v>
      </c>
      <c r="NH1697" s="1" t="s">
        <v>2960</v>
      </c>
      <c r="NJ1697" s="1" t="s">
        <v>2960</v>
      </c>
      <c r="NL1697" s="1" t="s">
        <v>2960</v>
      </c>
      <c r="NN1697" s="1" t="s">
        <v>2960</v>
      </c>
      <c r="NP1697" s="1" t="s">
        <v>2960</v>
      </c>
      <c r="NR1697" s="1" t="s">
        <v>2960</v>
      </c>
      <c r="NT1697" s="1" t="s">
        <v>2960</v>
      </c>
      <c r="NV1697" s="1" t="s">
        <v>2960</v>
      </c>
      <c r="NX1697" s="1" t="s">
        <v>2960</v>
      </c>
      <c r="NZ1697" s="1" t="s">
        <v>2960</v>
      </c>
      <c r="OB1697" s="1" t="s">
        <v>2960</v>
      </c>
      <c r="OD1697" s="1" t="s">
        <v>2960</v>
      </c>
      <c r="OF1697" s="1" t="s">
        <v>2960</v>
      </c>
      <c r="OH1697" s="1" t="s">
        <v>2960</v>
      </c>
      <c r="OJ1697" s="1" t="s">
        <v>2960</v>
      </c>
      <c r="OL1697" s="1" t="s">
        <v>2960</v>
      </c>
      <c r="ON1697" s="1" t="s">
        <v>2960</v>
      </c>
      <c r="OS1697" s="1" t="s">
        <v>2960</v>
      </c>
    </row>
    <row r="1698" spans="313:409" x14ac:dyDescent="0.25">
      <c r="LA1698" s="1" t="s">
        <v>2961</v>
      </c>
      <c r="LB1698" s="1" t="s">
        <v>2961</v>
      </c>
      <c r="LC1698" s="1" t="s">
        <v>2961</v>
      </c>
      <c r="LD1698" s="1" t="s">
        <v>2961</v>
      </c>
      <c r="LE1698" s="1" t="s">
        <v>2961</v>
      </c>
      <c r="LF1698" s="1" t="s">
        <v>2961</v>
      </c>
      <c r="LG1698" s="1" t="s">
        <v>2961</v>
      </c>
      <c r="LH1698" s="1" t="s">
        <v>2961</v>
      </c>
      <c r="LI1698" s="1" t="s">
        <v>2961</v>
      </c>
      <c r="LJ1698" s="1" t="s">
        <v>2961</v>
      </c>
      <c r="LK1698" s="1" t="s">
        <v>2961</v>
      </c>
      <c r="LL1698" s="1" t="s">
        <v>2961</v>
      </c>
      <c r="LM1698" s="1" t="s">
        <v>2961</v>
      </c>
      <c r="LN1698" s="1" t="s">
        <v>2961</v>
      </c>
      <c r="LO1698" s="1" t="s">
        <v>2961</v>
      </c>
      <c r="LP1698" s="1" t="s">
        <v>2961</v>
      </c>
      <c r="LQ1698" s="1" t="s">
        <v>2961</v>
      </c>
      <c r="LR1698" s="1" t="s">
        <v>2961</v>
      </c>
      <c r="LS1698" s="1" t="s">
        <v>2961</v>
      </c>
      <c r="LT1698" s="1" t="s">
        <v>2961</v>
      </c>
      <c r="LU1698" s="1" t="s">
        <v>2961</v>
      </c>
      <c r="LY1698" s="1" t="s">
        <v>2961</v>
      </c>
      <c r="MZ1698" s="1" t="s">
        <v>2961</v>
      </c>
      <c r="NB1698" s="1" t="s">
        <v>2961</v>
      </c>
      <c r="ND1698" s="1" t="s">
        <v>2961</v>
      </c>
      <c r="NF1698" s="1" t="s">
        <v>2961</v>
      </c>
      <c r="NH1698" s="1" t="s">
        <v>2961</v>
      </c>
      <c r="NJ1698" s="1" t="s">
        <v>2961</v>
      </c>
      <c r="NL1698" s="1" t="s">
        <v>2961</v>
      </c>
      <c r="NN1698" s="1" t="s">
        <v>2961</v>
      </c>
      <c r="NP1698" s="1" t="s">
        <v>2961</v>
      </c>
      <c r="NR1698" s="1" t="s">
        <v>2961</v>
      </c>
      <c r="NT1698" s="1" t="s">
        <v>2961</v>
      </c>
      <c r="NV1698" s="1" t="s">
        <v>2961</v>
      </c>
      <c r="NX1698" s="1" t="s">
        <v>2961</v>
      </c>
      <c r="NZ1698" s="1" t="s">
        <v>2961</v>
      </c>
      <c r="OB1698" s="1" t="s">
        <v>2961</v>
      </c>
      <c r="OD1698" s="1" t="s">
        <v>2961</v>
      </c>
      <c r="OF1698" s="1" t="s">
        <v>2961</v>
      </c>
      <c r="OH1698" s="1" t="s">
        <v>2961</v>
      </c>
      <c r="OJ1698" s="1" t="s">
        <v>2961</v>
      </c>
      <c r="OL1698" s="1" t="s">
        <v>2961</v>
      </c>
      <c r="ON1698" s="1" t="s">
        <v>2961</v>
      </c>
      <c r="OS1698" s="1" t="s">
        <v>2961</v>
      </c>
    </row>
    <row r="1699" spans="313:409" x14ac:dyDescent="0.25">
      <c r="LA1699" s="1" t="s">
        <v>2962</v>
      </c>
      <c r="LB1699" s="1" t="s">
        <v>2962</v>
      </c>
      <c r="LC1699" s="1" t="s">
        <v>2962</v>
      </c>
      <c r="LD1699" s="1" t="s">
        <v>2962</v>
      </c>
      <c r="LE1699" s="1" t="s">
        <v>2962</v>
      </c>
      <c r="LF1699" s="1" t="s">
        <v>2962</v>
      </c>
      <c r="LG1699" s="1" t="s">
        <v>2962</v>
      </c>
      <c r="LH1699" s="1" t="s">
        <v>2962</v>
      </c>
      <c r="LI1699" s="1" t="s">
        <v>2962</v>
      </c>
      <c r="LJ1699" s="1" t="s">
        <v>2962</v>
      </c>
      <c r="LK1699" s="1" t="s">
        <v>2962</v>
      </c>
      <c r="LL1699" s="1" t="s">
        <v>2962</v>
      </c>
      <c r="LM1699" s="1" t="s">
        <v>2962</v>
      </c>
      <c r="LN1699" s="1" t="s">
        <v>2962</v>
      </c>
      <c r="LO1699" s="1" t="s">
        <v>2962</v>
      </c>
      <c r="LP1699" s="1" t="s">
        <v>2962</v>
      </c>
      <c r="LQ1699" s="1" t="s">
        <v>2962</v>
      </c>
      <c r="LR1699" s="1" t="s">
        <v>2962</v>
      </c>
      <c r="LS1699" s="1" t="s">
        <v>2962</v>
      </c>
      <c r="LT1699" s="1" t="s">
        <v>2962</v>
      </c>
      <c r="LU1699" s="1" t="s">
        <v>2962</v>
      </c>
      <c r="LY1699" s="1" t="s">
        <v>2962</v>
      </c>
      <c r="MZ1699" s="1" t="s">
        <v>2962</v>
      </c>
      <c r="NB1699" s="1" t="s">
        <v>2962</v>
      </c>
      <c r="ND1699" s="1" t="s">
        <v>2962</v>
      </c>
      <c r="NF1699" s="1" t="s">
        <v>2962</v>
      </c>
      <c r="NH1699" s="1" t="s">
        <v>2962</v>
      </c>
      <c r="NJ1699" s="1" t="s">
        <v>2962</v>
      </c>
      <c r="NL1699" s="1" t="s">
        <v>2962</v>
      </c>
      <c r="NN1699" s="1" t="s">
        <v>2962</v>
      </c>
      <c r="NP1699" s="1" t="s">
        <v>2962</v>
      </c>
      <c r="NR1699" s="1" t="s">
        <v>2962</v>
      </c>
      <c r="NT1699" s="1" t="s">
        <v>2962</v>
      </c>
      <c r="NV1699" s="1" t="s">
        <v>2962</v>
      </c>
      <c r="NX1699" s="1" t="s">
        <v>2962</v>
      </c>
      <c r="NZ1699" s="1" t="s">
        <v>2962</v>
      </c>
      <c r="OB1699" s="1" t="s">
        <v>2962</v>
      </c>
      <c r="OD1699" s="1" t="s">
        <v>2962</v>
      </c>
      <c r="OF1699" s="1" t="s">
        <v>2962</v>
      </c>
      <c r="OH1699" s="1" t="s">
        <v>2962</v>
      </c>
      <c r="OJ1699" s="1" t="s">
        <v>2962</v>
      </c>
      <c r="OL1699" s="1" t="s">
        <v>2962</v>
      </c>
      <c r="ON1699" s="1" t="s">
        <v>2962</v>
      </c>
      <c r="OS1699" s="1" t="s">
        <v>2962</v>
      </c>
    </row>
    <row r="1700" spans="313:409" x14ac:dyDescent="0.25">
      <c r="LA1700" s="1" t="s">
        <v>2963</v>
      </c>
      <c r="LB1700" s="1" t="s">
        <v>2963</v>
      </c>
      <c r="LC1700" s="1" t="s">
        <v>2963</v>
      </c>
      <c r="LD1700" s="1" t="s">
        <v>2963</v>
      </c>
      <c r="LE1700" s="1" t="s">
        <v>2963</v>
      </c>
      <c r="LF1700" s="1" t="s">
        <v>2963</v>
      </c>
      <c r="LG1700" s="1" t="s">
        <v>2963</v>
      </c>
      <c r="LH1700" s="1" t="s">
        <v>2963</v>
      </c>
      <c r="LI1700" s="1" t="s">
        <v>2963</v>
      </c>
      <c r="LJ1700" s="1" t="s">
        <v>2963</v>
      </c>
      <c r="LK1700" s="1" t="s">
        <v>2963</v>
      </c>
      <c r="LL1700" s="1" t="s">
        <v>2963</v>
      </c>
      <c r="LM1700" s="1" t="s">
        <v>2963</v>
      </c>
      <c r="LN1700" s="1" t="s">
        <v>2963</v>
      </c>
      <c r="LO1700" s="1" t="s">
        <v>2963</v>
      </c>
      <c r="LP1700" s="1" t="s">
        <v>2963</v>
      </c>
      <c r="LQ1700" s="1" t="s">
        <v>2963</v>
      </c>
      <c r="LR1700" s="1" t="s">
        <v>2963</v>
      </c>
      <c r="LS1700" s="1" t="s">
        <v>2963</v>
      </c>
      <c r="LT1700" s="1" t="s">
        <v>2963</v>
      </c>
      <c r="LU1700" s="1" t="s">
        <v>2963</v>
      </c>
      <c r="LY1700" s="1" t="s">
        <v>2963</v>
      </c>
      <c r="MZ1700" s="1" t="s">
        <v>2963</v>
      </c>
      <c r="NB1700" s="1" t="s">
        <v>2963</v>
      </c>
      <c r="ND1700" s="1" t="s">
        <v>2963</v>
      </c>
      <c r="NF1700" s="1" t="s">
        <v>2963</v>
      </c>
      <c r="NH1700" s="1" t="s">
        <v>2963</v>
      </c>
      <c r="NJ1700" s="1" t="s">
        <v>2963</v>
      </c>
      <c r="NL1700" s="1" t="s">
        <v>2963</v>
      </c>
      <c r="NN1700" s="1" t="s">
        <v>2963</v>
      </c>
      <c r="NP1700" s="1" t="s">
        <v>2963</v>
      </c>
      <c r="NR1700" s="1" t="s">
        <v>2963</v>
      </c>
      <c r="NT1700" s="1" t="s">
        <v>2963</v>
      </c>
      <c r="NV1700" s="1" t="s">
        <v>2963</v>
      </c>
      <c r="NX1700" s="1" t="s">
        <v>2963</v>
      </c>
      <c r="NZ1700" s="1" t="s">
        <v>2963</v>
      </c>
      <c r="OB1700" s="1" t="s">
        <v>2963</v>
      </c>
      <c r="OD1700" s="1" t="s">
        <v>2963</v>
      </c>
      <c r="OF1700" s="1" t="s">
        <v>2963</v>
      </c>
      <c r="OH1700" s="1" t="s">
        <v>2963</v>
      </c>
      <c r="OJ1700" s="1" t="s">
        <v>2963</v>
      </c>
      <c r="OL1700" s="1" t="s">
        <v>2963</v>
      </c>
      <c r="ON1700" s="1" t="s">
        <v>2963</v>
      </c>
      <c r="OS1700" s="1" t="s">
        <v>2963</v>
      </c>
    </row>
    <row r="1701" spans="313:409" x14ac:dyDescent="0.25">
      <c r="LA1701" s="1" t="s">
        <v>2964</v>
      </c>
      <c r="LB1701" s="1" t="s">
        <v>2964</v>
      </c>
      <c r="LC1701" s="1" t="s">
        <v>2964</v>
      </c>
      <c r="LD1701" s="1" t="s">
        <v>2964</v>
      </c>
      <c r="LE1701" s="1" t="s">
        <v>2964</v>
      </c>
      <c r="LF1701" s="1" t="s">
        <v>2964</v>
      </c>
      <c r="LG1701" s="1" t="s">
        <v>2964</v>
      </c>
      <c r="LH1701" s="1" t="s">
        <v>2964</v>
      </c>
      <c r="LI1701" s="1" t="s">
        <v>2964</v>
      </c>
      <c r="LJ1701" s="1" t="s">
        <v>2964</v>
      </c>
      <c r="LK1701" s="1" t="s">
        <v>2964</v>
      </c>
      <c r="LL1701" s="1" t="s">
        <v>2964</v>
      </c>
      <c r="LM1701" s="1" t="s">
        <v>2964</v>
      </c>
      <c r="LN1701" s="1" t="s">
        <v>2964</v>
      </c>
      <c r="LO1701" s="1" t="s">
        <v>2964</v>
      </c>
      <c r="LP1701" s="1" t="s">
        <v>2964</v>
      </c>
      <c r="LQ1701" s="1" t="s">
        <v>2964</v>
      </c>
      <c r="LR1701" s="1" t="s">
        <v>2964</v>
      </c>
      <c r="LS1701" s="1" t="s">
        <v>2964</v>
      </c>
      <c r="LT1701" s="1" t="s">
        <v>2964</v>
      </c>
      <c r="LU1701" s="1" t="s">
        <v>2964</v>
      </c>
      <c r="LY1701" s="1" t="s">
        <v>2964</v>
      </c>
      <c r="MZ1701" s="1" t="s">
        <v>2964</v>
      </c>
      <c r="NB1701" s="1" t="s">
        <v>2964</v>
      </c>
      <c r="ND1701" s="1" t="s">
        <v>2964</v>
      </c>
      <c r="NF1701" s="1" t="s">
        <v>2964</v>
      </c>
      <c r="NH1701" s="1" t="s">
        <v>2964</v>
      </c>
      <c r="NJ1701" s="1" t="s">
        <v>2964</v>
      </c>
      <c r="NL1701" s="1" t="s">
        <v>2964</v>
      </c>
      <c r="NN1701" s="1" t="s">
        <v>2964</v>
      </c>
      <c r="NP1701" s="1" t="s">
        <v>2964</v>
      </c>
      <c r="NR1701" s="1" t="s">
        <v>2964</v>
      </c>
      <c r="NT1701" s="1" t="s">
        <v>2964</v>
      </c>
      <c r="NV1701" s="1" t="s">
        <v>2964</v>
      </c>
      <c r="NX1701" s="1" t="s">
        <v>2964</v>
      </c>
      <c r="NZ1701" s="1" t="s">
        <v>2964</v>
      </c>
      <c r="OB1701" s="1" t="s">
        <v>2964</v>
      </c>
      <c r="OD1701" s="1" t="s">
        <v>2964</v>
      </c>
      <c r="OF1701" s="1" t="s">
        <v>2964</v>
      </c>
      <c r="OH1701" s="1" t="s">
        <v>2964</v>
      </c>
      <c r="OJ1701" s="1" t="s">
        <v>2964</v>
      </c>
      <c r="OL1701" s="1" t="s">
        <v>2964</v>
      </c>
      <c r="ON1701" s="1" t="s">
        <v>2964</v>
      </c>
      <c r="OS1701" s="1" t="s">
        <v>2964</v>
      </c>
    </row>
    <row r="1702" spans="313:409" x14ac:dyDescent="0.25">
      <c r="LA1702" s="1" t="s">
        <v>2965</v>
      </c>
      <c r="LB1702" s="1" t="s">
        <v>2965</v>
      </c>
      <c r="LC1702" s="1" t="s">
        <v>2965</v>
      </c>
      <c r="LD1702" s="1" t="s">
        <v>2965</v>
      </c>
      <c r="LE1702" s="1" t="s">
        <v>2965</v>
      </c>
      <c r="LF1702" s="1" t="s">
        <v>2965</v>
      </c>
      <c r="LG1702" s="1" t="s">
        <v>2965</v>
      </c>
      <c r="LH1702" s="1" t="s">
        <v>2965</v>
      </c>
      <c r="LI1702" s="1" t="s">
        <v>2965</v>
      </c>
      <c r="LJ1702" s="1" t="s">
        <v>2965</v>
      </c>
      <c r="LK1702" s="1" t="s">
        <v>2965</v>
      </c>
      <c r="LL1702" s="1" t="s">
        <v>2965</v>
      </c>
      <c r="LM1702" s="1" t="s">
        <v>2965</v>
      </c>
      <c r="LN1702" s="1" t="s">
        <v>2965</v>
      </c>
      <c r="LO1702" s="1" t="s">
        <v>2965</v>
      </c>
      <c r="LP1702" s="1" t="s">
        <v>2965</v>
      </c>
      <c r="LQ1702" s="1" t="s">
        <v>2965</v>
      </c>
      <c r="LR1702" s="1" t="s">
        <v>2965</v>
      </c>
      <c r="LS1702" s="1" t="s">
        <v>2965</v>
      </c>
      <c r="LT1702" s="1" t="s">
        <v>2965</v>
      </c>
      <c r="LU1702" s="1" t="s">
        <v>2965</v>
      </c>
      <c r="LY1702" s="1" t="s">
        <v>2965</v>
      </c>
      <c r="MZ1702" s="1" t="s">
        <v>2965</v>
      </c>
      <c r="NB1702" s="1" t="s">
        <v>2965</v>
      </c>
      <c r="ND1702" s="1" t="s">
        <v>2965</v>
      </c>
      <c r="NF1702" s="1" t="s">
        <v>2965</v>
      </c>
      <c r="NH1702" s="1" t="s">
        <v>2965</v>
      </c>
      <c r="NJ1702" s="1" t="s">
        <v>2965</v>
      </c>
      <c r="NL1702" s="1" t="s">
        <v>2965</v>
      </c>
      <c r="NN1702" s="1" t="s">
        <v>2965</v>
      </c>
      <c r="NP1702" s="1" t="s">
        <v>2965</v>
      </c>
      <c r="NR1702" s="1" t="s">
        <v>2965</v>
      </c>
      <c r="NT1702" s="1" t="s">
        <v>2965</v>
      </c>
      <c r="NV1702" s="1" t="s">
        <v>2965</v>
      </c>
      <c r="NX1702" s="1" t="s">
        <v>2965</v>
      </c>
      <c r="NZ1702" s="1" t="s">
        <v>2965</v>
      </c>
      <c r="OB1702" s="1" t="s">
        <v>2965</v>
      </c>
      <c r="OD1702" s="1" t="s">
        <v>2965</v>
      </c>
      <c r="OF1702" s="1" t="s">
        <v>2965</v>
      </c>
      <c r="OH1702" s="1" t="s">
        <v>2965</v>
      </c>
      <c r="OJ1702" s="1" t="s">
        <v>2965</v>
      </c>
      <c r="OL1702" s="1" t="s">
        <v>2965</v>
      </c>
      <c r="ON1702" s="1" t="s">
        <v>2965</v>
      </c>
      <c r="OS1702" s="1" t="s">
        <v>2965</v>
      </c>
    </row>
    <row r="1703" spans="313:409" x14ac:dyDescent="0.25">
      <c r="LA1703" s="1" t="s">
        <v>2966</v>
      </c>
      <c r="LB1703" s="1" t="s">
        <v>2966</v>
      </c>
      <c r="LC1703" s="1" t="s">
        <v>2966</v>
      </c>
      <c r="LD1703" s="1" t="s">
        <v>2966</v>
      </c>
      <c r="LE1703" s="1" t="s">
        <v>2966</v>
      </c>
      <c r="LF1703" s="1" t="s">
        <v>2966</v>
      </c>
      <c r="LG1703" s="1" t="s">
        <v>2966</v>
      </c>
      <c r="LH1703" s="1" t="s">
        <v>2966</v>
      </c>
      <c r="LI1703" s="1" t="s">
        <v>2966</v>
      </c>
      <c r="LJ1703" s="1" t="s">
        <v>2966</v>
      </c>
      <c r="LK1703" s="1" t="s">
        <v>2966</v>
      </c>
      <c r="LL1703" s="1" t="s">
        <v>2966</v>
      </c>
      <c r="LM1703" s="1" t="s">
        <v>2966</v>
      </c>
      <c r="LN1703" s="1" t="s">
        <v>2966</v>
      </c>
      <c r="LO1703" s="1" t="s">
        <v>2966</v>
      </c>
      <c r="LP1703" s="1" t="s">
        <v>2966</v>
      </c>
      <c r="LQ1703" s="1" t="s">
        <v>2966</v>
      </c>
      <c r="LR1703" s="1" t="s">
        <v>2966</v>
      </c>
      <c r="LS1703" s="1" t="s">
        <v>2966</v>
      </c>
      <c r="LT1703" s="1" t="s">
        <v>2966</v>
      </c>
      <c r="LU1703" s="1" t="s">
        <v>2966</v>
      </c>
      <c r="LY1703" s="1" t="s">
        <v>2966</v>
      </c>
      <c r="MZ1703" s="1" t="s">
        <v>2966</v>
      </c>
      <c r="NB1703" s="1" t="s">
        <v>2966</v>
      </c>
      <c r="ND1703" s="1" t="s">
        <v>2966</v>
      </c>
      <c r="NF1703" s="1" t="s">
        <v>2966</v>
      </c>
      <c r="NH1703" s="1" t="s">
        <v>2966</v>
      </c>
      <c r="NJ1703" s="1" t="s">
        <v>2966</v>
      </c>
      <c r="NL1703" s="1" t="s">
        <v>2966</v>
      </c>
      <c r="NN1703" s="1" t="s">
        <v>2966</v>
      </c>
      <c r="NP1703" s="1" t="s">
        <v>2966</v>
      </c>
      <c r="NR1703" s="1" t="s">
        <v>2966</v>
      </c>
      <c r="NT1703" s="1" t="s">
        <v>2966</v>
      </c>
      <c r="NV1703" s="1" t="s">
        <v>2966</v>
      </c>
      <c r="NX1703" s="1" t="s">
        <v>2966</v>
      </c>
      <c r="NZ1703" s="1" t="s">
        <v>2966</v>
      </c>
      <c r="OB1703" s="1" t="s">
        <v>2966</v>
      </c>
      <c r="OD1703" s="1" t="s">
        <v>2966</v>
      </c>
      <c r="OF1703" s="1" t="s">
        <v>2966</v>
      </c>
      <c r="OH1703" s="1" t="s">
        <v>2966</v>
      </c>
      <c r="OJ1703" s="1" t="s">
        <v>2966</v>
      </c>
      <c r="OL1703" s="1" t="s">
        <v>2966</v>
      </c>
      <c r="ON1703" s="1" t="s">
        <v>2966</v>
      </c>
      <c r="OS1703" s="1" t="s">
        <v>2966</v>
      </c>
    </row>
    <row r="1704" spans="313:409" x14ac:dyDescent="0.25">
      <c r="LA1704" s="1" t="s">
        <v>2967</v>
      </c>
      <c r="LB1704" s="1" t="s">
        <v>2967</v>
      </c>
      <c r="LC1704" s="1" t="s">
        <v>2967</v>
      </c>
      <c r="LD1704" s="1" t="s">
        <v>2967</v>
      </c>
      <c r="LE1704" s="1" t="s">
        <v>2967</v>
      </c>
      <c r="LF1704" s="1" t="s">
        <v>2967</v>
      </c>
      <c r="LG1704" s="1" t="s">
        <v>2967</v>
      </c>
      <c r="LH1704" s="1" t="s">
        <v>2967</v>
      </c>
      <c r="LI1704" s="1" t="s">
        <v>2967</v>
      </c>
      <c r="LJ1704" s="1" t="s">
        <v>2967</v>
      </c>
      <c r="LK1704" s="1" t="s">
        <v>2967</v>
      </c>
      <c r="LL1704" s="1" t="s">
        <v>2967</v>
      </c>
      <c r="LM1704" s="1" t="s">
        <v>2967</v>
      </c>
      <c r="LN1704" s="1" t="s">
        <v>2967</v>
      </c>
      <c r="LO1704" s="1" t="s">
        <v>2967</v>
      </c>
      <c r="LP1704" s="1" t="s">
        <v>2967</v>
      </c>
      <c r="LQ1704" s="1" t="s">
        <v>2967</v>
      </c>
      <c r="LR1704" s="1" t="s">
        <v>2967</v>
      </c>
      <c r="LS1704" s="1" t="s">
        <v>2967</v>
      </c>
      <c r="LT1704" s="1" t="s">
        <v>2967</v>
      </c>
      <c r="LU1704" s="1" t="s">
        <v>2967</v>
      </c>
      <c r="LY1704" s="1" t="s">
        <v>2967</v>
      </c>
      <c r="MZ1704" s="1" t="s">
        <v>2967</v>
      </c>
      <c r="NB1704" s="1" t="s">
        <v>2967</v>
      </c>
      <c r="ND1704" s="1" t="s">
        <v>2967</v>
      </c>
      <c r="NF1704" s="1" t="s">
        <v>2967</v>
      </c>
      <c r="NH1704" s="1" t="s">
        <v>2967</v>
      </c>
      <c r="NJ1704" s="1" t="s">
        <v>2967</v>
      </c>
      <c r="NL1704" s="1" t="s">
        <v>2967</v>
      </c>
      <c r="NN1704" s="1" t="s">
        <v>2967</v>
      </c>
      <c r="NP1704" s="1" t="s">
        <v>2967</v>
      </c>
      <c r="NR1704" s="1" t="s">
        <v>2967</v>
      </c>
      <c r="NT1704" s="1" t="s">
        <v>2967</v>
      </c>
      <c r="NV1704" s="1" t="s">
        <v>2967</v>
      </c>
      <c r="NX1704" s="1" t="s">
        <v>2967</v>
      </c>
      <c r="NZ1704" s="1" t="s">
        <v>2967</v>
      </c>
      <c r="OB1704" s="1" t="s">
        <v>2967</v>
      </c>
      <c r="OD1704" s="1" t="s">
        <v>2967</v>
      </c>
      <c r="OF1704" s="1" t="s">
        <v>2967</v>
      </c>
      <c r="OH1704" s="1" t="s">
        <v>2967</v>
      </c>
      <c r="OJ1704" s="1" t="s">
        <v>2967</v>
      </c>
      <c r="OL1704" s="1" t="s">
        <v>2967</v>
      </c>
      <c r="ON1704" s="1" t="s">
        <v>2967</v>
      </c>
      <c r="OS1704" s="1" t="s">
        <v>2967</v>
      </c>
    </row>
    <row r="1705" spans="313:409" x14ac:dyDescent="0.25">
      <c r="LA1705" s="1" t="s">
        <v>2968</v>
      </c>
      <c r="LB1705" s="1" t="s">
        <v>2968</v>
      </c>
      <c r="LC1705" s="1" t="s">
        <v>2968</v>
      </c>
      <c r="LD1705" s="1" t="s">
        <v>2968</v>
      </c>
      <c r="LE1705" s="1" t="s">
        <v>2968</v>
      </c>
      <c r="LF1705" s="1" t="s">
        <v>2968</v>
      </c>
      <c r="LG1705" s="1" t="s">
        <v>2968</v>
      </c>
      <c r="LH1705" s="1" t="s">
        <v>2968</v>
      </c>
      <c r="LI1705" s="1" t="s">
        <v>2968</v>
      </c>
      <c r="LJ1705" s="1" t="s">
        <v>2968</v>
      </c>
      <c r="LK1705" s="1" t="s">
        <v>2968</v>
      </c>
      <c r="LL1705" s="1" t="s">
        <v>2968</v>
      </c>
      <c r="LM1705" s="1" t="s">
        <v>2968</v>
      </c>
      <c r="LN1705" s="1" t="s">
        <v>2968</v>
      </c>
      <c r="LO1705" s="1" t="s">
        <v>2968</v>
      </c>
      <c r="LP1705" s="1" t="s">
        <v>2968</v>
      </c>
      <c r="LQ1705" s="1" t="s">
        <v>2968</v>
      </c>
      <c r="LR1705" s="1" t="s">
        <v>2968</v>
      </c>
      <c r="LS1705" s="1" t="s">
        <v>2968</v>
      </c>
      <c r="LT1705" s="1" t="s">
        <v>2968</v>
      </c>
      <c r="LU1705" s="1" t="s">
        <v>2968</v>
      </c>
      <c r="LY1705" s="1" t="s">
        <v>2968</v>
      </c>
      <c r="MZ1705" s="1" t="s">
        <v>2968</v>
      </c>
      <c r="NB1705" s="1" t="s">
        <v>2968</v>
      </c>
      <c r="ND1705" s="1" t="s">
        <v>2968</v>
      </c>
      <c r="NF1705" s="1" t="s">
        <v>2968</v>
      </c>
      <c r="NH1705" s="1" t="s">
        <v>2968</v>
      </c>
      <c r="NJ1705" s="1" t="s">
        <v>2968</v>
      </c>
      <c r="NL1705" s="1" t="s">
        <v>2968</v>
      </c>
      <c r="NN1705" s="1" t="s">
        <v>2968</v>
      </c>
      <c r="NP1705" s="1" t="s">
        <v>2968</v>
      </c>
      <c r="NR1705" s="1" t="s">
        <v>2968</v>
      </c>
      <c r="NT1705" s="1" t="s">
        <v>2968</v>
      </c>
      <c r="NV1705" s="1" t="s">
        <v>2968</v>
      </c>
      <c r="NX1705" s="1" t="s">
        <v>2968</v>
      </c>
      <c r="NZ1705" s="1" t="s">
        <v>2968</v>
      </c>
      <c r="OB1705" s="1" t="s">
        <v>2968</v>
      </c>
      <c r="OD1705" s="1" t="s">
        <v>2968</v>
      </c>
      <c r="OF1705" s="1" t="s">
        <v>2968</v>
      </c>
      <c r="OH1705" s="1" t="s">
        <v>2968</v>
      </c>
      <c r="OJ1705" s="1" t="s">
        <v>2968</v>
      </c>
      <c r="OL1705" s="1" t="s">
        <v>2968</v>
      </c>
      <c r="ON1705" s="1" t="s">
        <v>2968</v>
      </c>
      <c r="OS1705" s="1" t="s">
        <v>2968</v>
      </c>
    </row>
    <row r="1706" spans="313:409" x14ac:dyDescent="0.25">
      <c r="LA1706" s="1" t="s">
        <v>2969</v>
      </c>
      <c r="LB1706" s="1" t="s">
        <v>2969</v>
      </c>
      <c r="LC1706" s="1" t="s">
        <v>2969</v>
      </c>
      <c r="LD1706" s="1" t="s">
        <v>2969</v>
      </c>
      <c r="LE1706" s="1" t="s">
        <v>2969</v>
      </c>
      <c r="LF1706" s="1" t="s">
        <v>2969</v>
      </c>
      <c r="LG1706" s="1" t="s">
        <v>2969</v>
      </c>
      <c r="LH1706" s="1" t="s">
        <v>2969</v>
      </c>
      <c r="LI1706" s="1" t="s">
        <v>2969</v>
      </c>
      <c r="LJ1706" s="1" t="s">
        <v>2969</v>
      </c>
      <c r="LK1706" s="1" t="s">
        <v>2969</v>
      </c>
      <c r="LL1706" s="1" t="s">
        <v>2969</v>
      </c>
      <c r="LM1706" s="1" t="s">
        <v>2969</v>
      </c>
      <c r="LN1706" s="1" t="s">
        <v>2969</v>
      </c>
      <c r="LO1706" s="1" t="s">
        <v>2969</v>
      </c>
      <c r="LP1706" s="1" t="s">
        <v>2969</v>
      </c>
      <c r="LQ1706" s="1" t="s">
        <v>2969</v>
      </c>
      <c r="LR1706" s="1" t="s">
        <v>2969</v>
      </c>
      <c r="LS1706" s="1" t="s">
        <v>2969</v>
      </c>
      <c r="LT1706" s="1" t="s">
        <v>2969</v>
      </c>
      <c r="LU1706" s="1" t="s">
        <v>2969</v>
      </c>
      <c r="LY1706" s="1" t="s">
        <v>2969</v>
      </c>
      <c r="MZ1706" s="1" t="s">
        <v>2969</v>
      </c>
      <c r="NB1706" s="1" t="s">
        <v>2969</v>
      </c>
      <c r="ND1706" s="1" t="s">
        <v>2969</v>
      </c>
      <c r="NF1706" s="1" t="s">
        <v>2969</v>
      </c>
      <c r="NH1706" s="1" t="s">
        <v>2969</v>
      </c>
      <c r="NJ1706" s="1" t="s">
        <v>2969</v>
      </c>
      <c r="NL1706" s="1" t="s">
        <v>2969</v>
      </c>
      <c r="NN1706" s="1" t="s">
        <v>2969</v>
      </c>
      <c r="NP1706" s="1" t="s">
        <v>2969</v>
      </c>
      <c r="NR1706" s="1" t="s">
        <v>2969</v>
      </c>
      <c r="NT1706" s="1" t="s">
        <v>2969</v>
      </c>
      <c r="NV1706" s="1" t="s">
        <v>2969</v>
      </c>
      <c r="NX1706" s="1" t="s">
        <v>2969</v>
      </c>
      <c r="NZ1706" s="1" t="s">
        <v>2969</v>
      </c>
      <c r="OB1706" s="1" t="s">
        <v>2969</v>
      </c>
      <c r="OD1706" s="1" t="s">
        <v>2969</v>
      </c>
      <c r="OF1706" s="1" t="s">
        <v>2969</v>
      </c>
      <c r="OH1706" s="1" t="s">
        <v>2969</v>
      </c>
      <c r="OJ1706" s="1" t="s">
        <v>2969</v>
      </c>
      <c r="OL1706" s="1" t="s">
        <v>2969</v>
      </c>
      <c r="ON1706" s="1" t="s">
        <v>2969</v>
      </c>
      <c r="OS1706" s="1" t="s">
        <v>2969</v>
      </c>
    </row>
    <row r="1707" spans="313:409" x14ac:dyDescent="0.25">
      <c r="LA1707" s="1" t="s">
        <v>2970</v>
      </c>
      <c r="LB1707" s="1" t="s">
        <v>2970</v>
      </c>
      <c r="LC1707" s="1" t="s">
        <v>2970</v>
      </c>
      <c r="LD1707" s="1" t="s">
        <v>2970</v>
      </c>
      <c r="LE1707" s="1" t="s">
        <v>2970</v>
      </c>
      <c r="LF1707" s="1" t="s">
        <v>2970</v>
      </c>
      <c r="LG1707" s="1" t="s">
        <v>2970</v>
      </c>
      <c r="LH1707" s="1" t="s">
        <v>2970</v>
      </c>
      <c r="LI1707" s="1" t="s">
        <v>2970</v>
      </c>
      <c r="LJ1707" s="1" t="s">
        <v>2970</v>
      </c>
      <c r="LK1707" s="1" t="s">
        <v>2970</v>
      </c>
      <c r="LL1707" s="1" t="s">
        <v>2970</v>
      </c>
      <c r="LM1707" s="1" t="s">
        <v>2970</v>
      </c>
      <c r="LN1707" s="1" t="s">
        <v>2970</v>
      </c>
      <c r="LO1707" s="1" t="s">
        <v>2970</v>
      </c>
      <c r="LP1707" s="1" t="s">
        <v>2970</v>
      </c>
      <c r="LQ1707" s="1" t="s">
        <v>2970</v>
      </c>
      <c r="LR1707" s="1" t="s">
        <v>2970</v>
      </c>
      <c r="LS1707" s="1" t="s">
        <v>2970</v>
      </c>
      <c r="LT1707" s="1" t="s">
        <v>2970</v>
      </c>
      <c r="LU1707" s="1" t="s">
        <v>2970</v>
      </c>
      <c r="LY1707" s="1" t="s">
        <v>2970</v>
      </c>
      <c r="MZ1707" s="1" t="s">
        <v>2970</v>
      </c>
      <c r="NB1707" s="1" t="s">
        <v>2970</v>
      </c>
      <c r="ND1707" s="1" t="s">
        <v>2970</v>
      </c>
      <c r="NF1707" s="1" t="s">
        <v>2970</v>
      </c>
      <c r="NH1707" s="1" t="s">
        <v>2970</v>
      </c>
      <c r="NJ1707" s="1" t="s">
        <v>2970</v>
      </c>
      <c r="NL1707" s="1" t="s">
        <v>2970</v>
      </c>
      <c r="NN1707" s="1" t="s">
        <v>2970</v>
      </c>
      <c r="NP1707" s="1" t="s">
        <v>2970</v>
      </c>
      <c r="NR1707" s="1" t="s">
        <v>2970</v>
      </c>
      <c r="NT1707" s="1" t="s">
        <v>2970</v>
      </c>
      <c r="NV1707" s="1" t="s">
        <v>2970</v>
      </c>
      <c r="NX1707" s="1" t="s">
        <v>2970</v>
      </c>
      <c r="NZ1707" s="1" t="s">
        <v>2970</v>
      </c>
      <c r="OB1707" s="1" t="s">
        <v>2970</v>
      </c>
      <c r="OD1707" s="1" t="s">
        <v>2970</v>
      </c>
      <c r="OF1707" s="1" t="s">
        <v>2970</v>
      </c>
      <c r="OH1707" s="1" t="s">
        <v>2970</v>
      </c>
      <c r="OJ1707" s="1" t="s">
        <v>2970</v>
      </c>
      <c r="OL1707" s="1" t="s">
        <v>2970</v>
      </c>
      <c r="ON1707" s="1" t="s">
        <v>2970</v>
      </c>
      <c r="OS1707" s="1" t="s">
        <v>2970</v>
      </c>
    </row>
    <row r="1708" spans="313:409" x14ac:dyDescent="0.25">
      <c r="LA1708" s="1" t="s">
        <v>2971</v>
      </c>
      <c r="LB1708" s="1" t="s">
        <v>2971</v>
      </c>
      <c r="LC1708" s="1" t="s">
        <v>2971</v>
      </c>
      <c r="LD1708" s="1" t="s">
        <v>2971</v>
      </c>
      <c r="LE1708" s="1" t="s">
        <v>2971</v>
      </c>
      <c r="LF1708" s="1" t="s">
        <v>2971</v>
      </c>
      <c r="LG1708" s="1" t="s">
        <v>2971</v>
      </c>
      <c r="LH1708" s="1" t="s">
        <v>2971</v>
      </c>
      <c r="LI1708" s="1" t="s">
        <v>2971</v>
      </c>
      <c r="LJ1708" s="1" t="s">
        <v>2971</v>
      </c>
      <c r="LK1708" s="1" t="s">
        <v>2971</v>
      </c>
      <c r="LL1708" s="1" t="s">
        <v>2971</v>
      </c>
      <c r="LM1708" s="1" t="s">
        <v>2971</v>
      </c>
      <c r="LN1708" s="1" t="s">
        <v>2971</v>
      </c>
      <c r="LO1708" s="1" t="s">
        <v>2971</v>
      </c>
      <c r="LP1708" s="1" t="s">
        <v>2971</v>
      </c>
      <c r="LQ1708" s="1" t="s">
        <v>2971</v>
      </c>
      <c r="LR1708" s="1" t="s">
        <v>2971</v>
      </c>
      <c r="LS1708" s="1" t="s">
        <v>2971</v>
      </c>
      <c r="LT1708" s="1" t="s">
        <v>2971</v>
      </c>
      <c r="LU1708" s="1" t="s">
        <v>2971</v>
      </c>
      <c r="LY1708" s="1" t="s">
        <v>2971</v>
      </c>
      <c r="MZ1708" s="1" t="s">
        <v>2971</v>
      </c>
      <c r="NB1708" s="1" t="s">
        <v>2971</v>
      </c>
      <c r="ND1708" s="1" t="s">
        <v>2971</v>
      </c>
      <c r="NF1708" s="1" t="s">
        <v>2971</v>
      </c>
      <c r="NH1708" s="1" t="s">
        <v>2971</v>
      </c>
      <c r="NJ1708" s="1" t="s">
        <v>2971</v>
      </c>
      <c r="NL1708" s="1" t="s">
        <v>2971</v>
      </c>
      <c r="NN1708" s="1" t="s">
        <v>2971</v>
      </c>
      <c r="NP1708" s="1" t="s">
        <v>2971</v>
      </c>
      <c r="NR1708" s="1" t="s">
        <v>2971</v>
      </c>
      <c r="NT1708" s="1" t="s">
        <v>2971</v>
      </c>
      <c r="NV1708" s="1" t="s">
        <v>2971</v>
      </c>
      <c r="NX1708" s="1" t="s">
        <v>2971</v>
      </c>
      <c r="NZ1708" s="1" t="s">
        <v>2971</v>
      </c>
      <c r="OB1708" s="1" t="s">
        <v>2971</v>
      </c>
      <c r="OD1708" s="1" t="s">
        <v>2971</v>
      </c>
      <c r="OF1708" s="1" t="s">
        <v>2971</v>
      </c>
      <c r="OH1708" s="1" t="s">
        <v>2971</v>
      </c>
      <c r="OJ1708" s="1" t="s">
        <v>2971</v>
      </c>
      <c r="OL1708" s="1" t="s">
        <v>2971</v>
      </c>
      <c r="ON1708" s="1" t="s">
        <v>2971</v>
      </c>
      <c r="OS1708" s="1" t="s">
        <v>2971</v>
      </c>
    </row>
    <row r="1709" spans="313:409" x14ac:dyDescent="0.25">
      <c r="LA1709" s="1" t="s">
        <v>2972</v>
      </c>
      <c r="LB1709" s="1" t="s">
        <v>2972</v>
      </c>
      <c r="LC1709" s="1" t="s">
        <v>2972</v>
      </c>
      <c r="LD1709" s="1" t="s">
        <v>2972</v>
      </c>
      <c r="LE1709" s="1" t="s">
        <v>2972</v>
      </c>
      <c r="LF1709" s="1" t="s">
        <v>2972</v>
      </c>
      <c r="LG1709" s="1" t="s">
        <v>2972</v>
      </c>
      <c r="LH1709" s="1" t="s">
        <v>2972</v>
      </c>
      <c r="LI1709" s="1" t="s">
        <v>2972</v>
      </c>
      <c r="LJ1709" s="1" t="s">
        <v>2972</v>
      </c>
      <c r="LK1709" s="1" t="s">
        <v>2972</v>
      </c>
      <c r="LL1709" s="1" t="s">
        <v>2972</v>
      </c>
      <c r="LM1709" s="1" t="s">
        <v>2972</v>
      </c>
      <c r="LN1709" s="1" t="s">
        <v>2972</v>
      </c>
      <c r="LO1709" s="1" t="s">
        <v>2972</v>
      </c>
      <c r="LP1709" s="1" t="s">
        <v>2972</v>
      </c>
      <c r="LQ1709" s="1" t="s">
        <v>2972</v>
      </c>
      <c r="LR1709" s="1" t="s">
        <v>2972</v>
      </c>
      <c r="LS1709" s="1" t="s">
        <v>2972</v>
      </c>
      <c r="LT1709" s="1" t="s">
        <v>2972</v>
      </c>
      <c r="LU1709" s="1" t="s">
        <v>2972</v>
      </c>
      <c r="LY1709" s="1" t="s">
        <v>2972</v>
      </c>
      <c r="MZ1709" s="1" t="s">
        <v>2972</v>
      </c>
      <c r="NB1709" s="1" t="s">
        <v>2972</v>
      </c>
      <c r="ND1709" s="1" t="s">
        <v>2972</v>
      </c>
      <c r="NF1709" s="1" t="s">
        <v>2972</v>
      </c>
      <c r="NH1709" s="1" t="s">
        <v>2972</v>
      </c>
      <c r="NJ1709" s="1" t="s">
        <v>2972</v>
      </c>
      <c r="NL1709" s="1" t="s">
        <v>2972</v>
      </c>
      <c r="NN1709" s="1" t="s">
        <v>2972</v>
      </c>
      <c r="NP1709" s="1" t="s">
        <v>2972</v>
      </c>
      <c r="NR1709" s="1" t="s">
        <v>2972</v>
      </c>
      <c r="NT1709" s="1" t="s">
        <v>2972</v>
      </c>
      <c r="NV1709" s="1" t="s">
        <v>2972</v>
      </c>
      <c r="NX1709" s="1" t="s">
        <v>2972</v>
      </c>
      <c r="NZ1709" s="1" t="s">
        <v>2972</v>
      </c>
      <c r="OB1709" s="1" t="s">
        <v>2972</v>
      </c>
      <c r="OD1709" s="1" t="s">
        <v>2972</v>
      </c>
      <c r="OF1709" s="1" t="s">
        <v>2972</v>
      </c>
      <c r="OH1709" s="1" t="s">
        <v>2972</v>
      </c>
      <c r="OJ1709" s="1" t="s">
        <v>2972</v>
      </c>
      <c r="OL1709" s="1" t="s">
        <v>2972</v>
      </c>
      <c r="ON1709" s="1" t="s">
        <v>2972</v>
      </c>
      <c r="OS1709" s="1" t="s">
        <v>2972</v>
      </c>
    </row>
    <row r="1710" spans="313:409" x14ac:dyDescent="0.25">
      <c r="LA1710" s="1" t="s">
        <v>2973</v>
      </c>
      <c r="LB1710" s="1" t="s">
        <v>2973</v>
      </c>
      <c r="LC1710" s="1" t="s">
        <v>2973</v>
      </c>
      <c r="LD1710" s="1" t="s">
        <v>2973</v>
      </c>
      <c r="LE1710" s="1" t="s">
        <v>2973</v>
      </c>
      <c r="LF1710" s="1" t="s">
        <v>2973</v>
      </c>
      <c r="LG1710" s="1" t="s">
        <v>2973</v>
      </c>
      <c r="LH1710" s="1" t="s">
        <v>2973</v>
      </c>
      <c r="LI1710" s="1" t="s">
        <v>2973</v>
      </c>
      <c r="LJ1710" s="1" t="s">
        <v>2973</v>
      </c>
      <c r="LK1710" s="1" t="s">
        <v>2973</v>
      </c>
      <c r="LL1710" s="1" t="s">
        <v>2973</v>
      </c>
      <c r="LM1710" s="1" t="s">
        <v>2973</v>
      </c>
      <c r="LN1710" s="1" t="s">
        <v>2973</v>
      </c>
      <c r="LO1710" s="1" t="s">
        <v>2973</v>
      </c>
      <c r="LP1710" s="1" t="s">
        <v>2973</v>
      </c>
      <c r="LQ1710" s="1" t="s">
        <v>2973</v>
      </c>
      <c r="LR1710" s="1" t="s">
        <v>2973</v>
      </c>
      <c r="LS1710" s="1" t="s">
        <v>2973</v>
      </c>
      <c r="LT1710" s="1" t="s">
        <v>2973</v>
      </c>
      <c r="LU1710" s="1" t="s">
        <v>2973</v>
      </c>
      <c r="LY1710" s="1" t="s">
        <v>2973</v>
      </c>
      <c r="MZ1710" s="1" t="s">
        <v>2973</v>
      </c>
      <c r="NB1710" s="1" t="s">
        <v>2973</v>
      </c>
      <c r="ND1710" s="1" t="s">
        <v>2973</v>
      </c>
      <c r="NF1710" s="1" t="s">
        <v>2973</v>
      </c>
      <c r="NH1710" s="1" t="s">
        <v>2973</v>
      </c>
      <c r="NJ1710" s="1" t="s">
        <v>2973</v>
      </c>
      <c r="NL1710" s="1" t="s">
        <v>2973</v>
      </c>
      <c r="NN1710" s="1" t="s">
        <v>2973</v>
      </c>
      <c r="NP1710" s="1" t="s">
        <v>2973</v>
      </c>
      <c r="NR1710" s="1" t="s">
        <v>2973</v>
      </c>
      <c r="NT1710" s="1" t="s">
        <v>2973</v>
      </c>
      <c r="NV1710" s="1" t="s">
        <v>2973</v>
      </c>
      <c r="NX1710" s="1" t="s">
        <v>2973</v>
      </c>
      <c r="NZ1710" s="1" t="s">
        <v>2973</v>
      </c>
      <c r="OB1710" s="1" t="s">
        <v>2973</v>
      </c>
      <c r="OD1710" s="1" t="s">
        <v>2973</v>
      </c>
      <c r="OF1710" s="1" t="s">
        <v>2973</v>
      </c>
      <c r="OH1710" s="1" t="s">
        <v>2973</v>
      </c>
      <c r="OJ1710" s="1" t="s">
        <v>2973</v>
      </c>
      <c r="OL1710" s="1" t="s">
        <v>2973</v>
      </c>
      <c r="ON1710" s="1" t="s">
        <v>2973</v>
      </c>
      <c r="OS1710" s="1" t="s">
        <v>2973</v>
      </c>
    </row>
    <row r="1711" spans="313:409" x14ac:dyDescent="0.25">
      <c r="LA1711" s="1" t="s">
        <v>2974</v>
      </c>
      <c r="LB1711" s="1" t="s">
        <v>2974</v>
      </c>
      <c r="LC1711" s="1" t="s">
        <v>2974</v>
      </c>
      <c r="LD1711" s="1" t="s">
        <v>2974</v>
      </c>
      <c r="LE1711" s="1" t="s">
        <v>2974</v>
      </c>
      <c r="LF1711" s="1" t="s">
        <v>2974</v>
      </c>
      <c r="LG1711" s="1" t="s">
        <v>2974</v>
      </c>
      <c r="LH1711" s="1" t="s">
        <v>2974</v>
      </c>
      <c r="LI1711" s="1" t="s">
        <v>2974</v>
      </c>
      <c r="LJ1711" s="1" t="s">
        <v>2974</v>
      </c>
      <c r="LK1711" s="1" t="s">
        <v>2974</v>
      </c>
      <c r="LL1711" s="1" t="s">
        <v>2974</v>
      </c>
      <c r="LM1711" s="1" t="s">
        <v>2974</v>
      </c>
      <c r="LN1711" s="1" t="s">
        <v>2974</v>
      </c>
      <c r="LO1711" s="1" t="s">
        <v>2974</v>
      </c>
      <c r="LP1711" s="1" t="s">
        <v>2974</v>
      </c>
      <c r="LQ1711" s="1" t="s">
        <v>2974</v>
      </c>
      <c r="LR1711" s="1" t="s">
        <v>2974</v>
      </c>
      <c r="LS1711" s="1" t="s">
        <v>2974</v>
      </c>
      <c r="LT1711" s="1" t="s">
        <v>2974</v>
      </c>
      <c r="LU1711" s="1" t="s">
        <v>2974</v>
      </c>
      <c r="LY1711" s="1" t="s">
        <v>2974</v>
      </c>
      <c r="MZ1711" s="1" t="s">
        <v>2974</v>
      </c>
      <c r="NB1711" s="1" t="s">
        <v>2974</v>
      </c>
      <c r="ND1711" s="1" t="s">
        <v>2974</v>
      </c>
      <c r="NF1711" s="1" t="s">
        <v>2974</v>
      </c>
      <c r="NH1711" s="1" t="s">
        <v>2974</v>
      </c>
      <c r="NJ1711" s="1" t="s">
        <v>2974</v>
      </c>
      <c r="NL1711" s="1" t="s">
        <v>2974</v>
      </c>
      <c r="NN1711" s="1" t="s">
        <v>2974</v>
      </c>
      <c r="NP1711" s="1" t="s">
        <v>2974</v>
      </c>
      <c r="NR1711" s="1" t="s">
        <v>2974</v>
      </c>
      <c r="NT1711" s="1" t="s">
        <v>2974</v>
      </c>
      <c r="NV1711" s="1" t="s">
        <v>2974</v>
      </c>
      <c r="NX1711" s="1" t="s">
        <v>2974</v>
      </c>
      <c r="NZ1711" s="1" t="s">
        <v>2974</v>
      </c>
      <c r="OB1711" s="1" t="s">
        <v>2974</v>
      </c>
      <c r="OD1711" s="1" t="s">
        <v>2974</v>
      </c>
      <c r="OF1711" s="1" t="s">
        <v>2974</v>
      </c>
      <c r="OH1711" s="1" t="s">
        <v>2974</v>
      </c>
      <c r="OJ1711" s="1" t="s">
        <v>2974</v>
      </c>
      <c r="OL1711" s="1" t="s">
        <v>2974</v>
      </c>
      <c r="ON1711" s="1" t="s">
        <v>2974</v>
      </c>
      <c r="OS1711" s="1" t="s">
        <v>2974</v>
      </c>
    </row>
    <row r="1712" spans="313:409" x14ac:dyDescent="0.25">
      <c r="LA1712" s="1" t="s">
        <v>2975</v>
      </c>
      <c r="LB1712" s="1" t="s">
        <v>2975</v>
      </c>
      <c r="LC1712" s="1" t="s">
        <v>2975</v>
      </c>
      <c r="LD1712" s="1" t="s">
        <v>2975</v>
      </c>
      <c r="LE1712" s="1" t="s">
        <v>2975</v>
      </c>
      <c r="LF1712" s="1" t="s">
        <v>2975</v>
      </c>
      <c r="LG1712" s="1" t="s">
        <v>2975</v>
      </c>
      <c r="LH1712" s="1" t="s">
        <v>2975</v>
      </c>
      <c r="LI1712" s="1" t="s">
        <v>2975</v>
      </c>
      <c r="LJ1712" s="1" t="s">
        <v>2975</v>
      </c>
      <c r="LK1712" s="1" t="s">
        <v>2975</v>
      </c>
      <c r="LL1712" s="1" t="s">
        <v>2975</v>
      </c>
      <c r="LM1712" s="1" t="s">
        <v>2975</v>
      </c>
      <c r="LN1712" s="1" t="s">
        <v>2975</v>
      </c>
      <c r="LO1712" s="1" t="s">
        <v>2975</v>
      </c>
      <c r="LP1712" s="1" t="s">
        <v>2975</v>
      </c>
      <c r="LQ1712" s="1" t="s">
        <v>2975</v>
      </c>
      <c r="LR1712" s="1" t="s">
        <v>2975</v>
      </c>
      <c r="LS1712" s="1" t="s">
        <v>2975</v>
      </c>
      <c r="LT1712" s="1" t="s">
        <v>2975</v>
      </c>
      <c r="LU1712" s="1" t="s">
        <v>2975</v>
      </c>
      <c r="LY1712" s="1" t="s">
        <v>2975</v>
      </c>
      <c r="MZ1712" s="1" t="s">
        <v>2975</v>
      </c>
      <c r="NB1712" s="1" t="s">
        <v>2975</v>
      </c>
      <c r="ND1712" s="1" t="s">
        <v>2975</v>
      </c>
      <c r="NF1712" s="1" t="s">
        <v>2975</v>
      </c>
      <c r="NH1712" s="1" t="s">
        <v>2975</v>
      </c>
      <c r="NJ1712" s="1" t="s">
        <v>2975</v>
      </c>
      <c r="NL1712" s="1" t="s">
        <v>2975</v>
      </c>
      <c r="NN1712" s="1" t="s">
        <v>2975</v>
      </c>
      <c r="NP1712" s="1" t="s">
        <v>2975</v>
      </c>
      <c r="NR1712" s="1" t="s">
        <v>2975</v>
      </c>
      <c r="NT1712" s="1" t="s">
        <v>2975</v>
      </c>
      <c r="NV1712" s="1" t="s">
        <v>2975</v>
      </c>
      <c r="NX1712" s="1" t="s">
        <v>2975</v>
      </c>
      <c r="NZ1712" s="1" t="s">
        <v>2975</v>
      </c>
      <c r="OB1712" s="1" t="s">
        <v>2975</v>
      </c>
      <c r="OD1712" s="1" t="s">
        <v>2975</v>
      </c>
      <c r="OF1712" s="1" t="s">
        <v>2975</v>
      </c>
      <c r="OH1712" s="1" t="s">
        <v>2975</v>
      </c>
      <c r="OJ1712" s="1" t="s">
        <v>2975</v>
      </c>
      <c r="OL1712" s="1" t="s">
        <v>2975</v>
      </c>
      <c r="ON1712" s="1" t="s">
        <v>2975</v>
      </c>
      <c r="OS1712" s="1" t="s">
        <v>2975</v>
      </c>
    </row>
    <row r="1713" spans="313:409" x14ac:dyDescent="0.25">
      <c r="LA1713" s="1" t="s">
        <v>2976</v>
      </c>
      <c r="LB1713" s="1" t="s">
        <v>2976</v>
      </c>
      <c r="LC1713" s="1" t="s">
        <v>2976</v>
      </c>
      <c r="LD1713" s="1" t="s">
        <v>2976</v>
      </c>
      <c r="LE1713" s="1" t="s">
        <v>2976</v>
      </c>
      <c r="LF1713" s="1" t="s">
        <v>2976</v>
      </c>
      <c r="LG1713" s="1" t="s">
        <v>2976</v>
      </c>
      <c r="LH1713" s="1" t="s">
        <v>2976</v>
      </c>
      <c r="LI1713" s="1" t="s">
        <v>2976</v>
      </c>
      <c r="LJ1713" s="1" t="s">
        <v>2976</v>
      </c>
      <c r="LK1713" s="1" t="s">
        <v>2976</v>
      </c>
      <c r="LL1713" s="1" t="s">
        <v>2976</v>
      </c>
      <c r="LM1713" s="1" t="s">
        <v>2976</v>
      </c>
      <c r="LN1713" s="1" t="s">
        <v>2976</v>
      </c>
      <c r="LO1713" s="1" t="s">
        <v>2976</v>
      </c>
      <c r="LP1713" s="1" t="s">
        <v>2976</v>
      </c>
      <c r="LQ1713" s="1" t="s">
        <v>2976</v>
      </c>
      <c r="LR1713" s="1" t="s">
        <v>2976</v>
      </c>
      <c r="LS1713" s="1" t="s">
        <v>2976</v>
      </c>
      <c r="LT1713" s="1" t="s">
        <v>2976</v>
      </c>
      <c r="LU1713" s="1" t="s">
        <v>2976</v>
      </c>
      <c r="LY1713" s="1" t="s">
        <v>2976</v>
      </c>
      <c r="MZ1713" s="1" t="s">
        <v>2976</v>
      </c>
      <c r="NB1713" s="1" t="s">
        <v>2976</v>
      </c>
      <c r="ND1713" s="1" t="s">
        <v>2976</v>
      </c>
      <c r="NF1713" s="1" t="s">
        <v>2976</v>
      </c>
      <c r="NH1713" s="1" t="s">
        <v>2976</v>
      </c>
      <c r="NJ1713" s="1" t="s">
        <v>2976</v>
      </c>
      <c r="NL1713" s="1" t="s">
        <v>2976</v>
      </c>
      <c r="NN1713" s="1" t="s">
        <v>2976</v>
      </c>
      <c r="NP1713" s="1" t="s">
        <v>2976</v>
      </c>
      <c r="NR1713" s="1" t="s">
        <v>2976</v>
      </c>
      <c r="NT1713" s="1" t="s">
        <v>2976</v>
      </c>
      <c r="NV1713" s="1" t="s">
        <v>2976</v>
      </c>
      <c r="NX1713" s="1" t="s">
        <v>2976</v>
      </c>
      <c r="NZ1713" s="1" t="s">
        <v>2976</v>
      </c>
      <c r="OB1713" s="1" t="s">
        <v>2976</v>
      </c>
      <c r="OD1713" s="1" t="s">
        <v>2976</v>
      </c>
      <c r="OF1713" s="1" t="s">
        <v>2976</v>
      </c>
      <c r="OH1713" s="1" t="s">
        <v>2976</v>
      </c>
      <c r="OJ1713" s="1" t="s">
        <v>2976</v>
      </c>
      <c r="OL1713" s="1" t="s">
        <v>2976</v>
      </c>
      <c r="ON1713" s="1" t="s">
        <v>2976</v>
      </c>
      <c r="OS1713" s="1" t="s">
        <v>2976</v>
      </c>
    </row>
    <row r="1714" spans="313:409" x14ac:dyDescent="0.25">
      <c r="LA1714" s="1" t="s">
        <v>2977</v>
      </c>
      <c r="LB1714" s="1" t="s">
        <v>2977</v>
      </c>
      <c r="LC1714" s="1" t="s">
        <v>2977</v>
      </c>
      <c r="LD1714" s="1" t="s">
        <v>2977</v>
      </c>
      <c r="LE1714" s="1" t="s">
        <v>2977</v>
      </c>
      <c r="LF1714" s="1" t="s">
        <v>2977</v>
      </c>
      <c r="LG1714" s="1" t="s">
        <v>2977</v>
      </c>
      <c r="LH1714" s="1" t="s">
        <v>2977</v>
      </c>
      <c r="LI1714" s="1" t="s">
        <v>2977</v>
      </c>
      <c r="LJ1714" s="1" t="s">
        <v>2977</v>
      </c>
      <c r="LK1714" s="1" t="s">
        <v>2977</v>
      </c>
      <c r="LL1714" s="1" t="s">
        <v>2977</v>
      </c>
      <c r="LM1714" s="1" t="s">
        <v>2977</v>
      </c>
      <c r="LN1714" s="1" t="s">
        <v>2977</v>
      </c>
      <c r="LO1714" s="1" t="s">
        <v>2977</v>
      </c>
      <c r="LP1714" s="1" t="s">
        <v>2977</v>
      </c>
      <c r="LQ1714" s="1" t="s">
        <v>2977</v>
      </c>
      <c r="LR1714" s="1" t="s">
        <v>2977</v>
      </c>
      <c r="LS1714" s="1" t="s">
        <v>2977</v>
      </c>
      <c r="LT1714" s="1" t="s">
        <v>2977</v>
      </c>
      <c r="LU1714" s="1" t="s">
        <v>2977</v>
      </c>
      <c r="LY1714" s="1" t="s">
        <v>2977</v>
      </c>
      <c r="MZ1714" s="1" t="s">
        <v>2977</v>
      </c>
      <c r="NB1714" s="1" t="s">
        <v>2977</v>
      </c>
      <c r="ND1714" s="1" t="s">
        <v>2977</v>
      </c>
      <c r="NF1714" s="1" t="s">
        <v>2977</v>
      </c>
      <c r="NH1714" s="1" t="s">
        <v>2977</v>
      </c>
      <c r="NJ1714" s="1" t="s">
        <v>2977</v>
      </c>
      <c r="NL1714" s="1" t="s">
        <v>2977</v>
      </c>
      <c r="NN1714" s="1" t="s">
        <v>2977</v>
      </c>
      <c r="NP1714" s="1" t="s">
        <v>2977</v>
      </c>
      <c r="NR1714" s="1" t="s">
        <v>2977</v>
      </c>
      <c r="NT1714" s="1" t="s">
        <v>2977</v>
      </c>
      <c r="NV1714" s="1" t="s">
        <v>2977</v>
      </c>
      <c r="NX1714" s="1" t="s">
        <v>2977</v>
      </c>
      <c r="NZ1714" s="1" t="s">
        <v>2977</v>
      </c>
      <c r="OB1714" s="1" t="s">
        <v>2977</v>
      </c>
      <c r="OD1714" s="1" t="s">
        <v>2977</v>
      </c>
      <c r="OF1714" s="1" t="s">
        <v>2977</v>
      </c>
      <c r="OH1714" s="1" t="s">
        <v>2977</v>
      </c>
      <c r="OJ1714" s="1" t="s">
        <v>2977</v>
      </c>
      <c r="OL1714" s="1" t="s">
        <v>2977</v>
      </c>
      <c r="ON1714" s="1" t="s">
        <v>2977</v>
      </c>
      <c r="OS1714" s="1" t="s">
        <v>2977</v>
      </c>
    </row>
    <row r="1715" spans="313:409" x14ac:dyDescent="0.25">
      <c r="LA1715" s="1" t="s">
        <v>2978</v>
      </c>
      <c r="LB1715" s="1" t="s">
        <v>2978</v>
      </c>
      <c r="LC1715" s="1" t="s">
        <v>2978</v>
      </c>
      <c r="LD1715" s="1" t="s">
        <v>2978</v>
      </c>
      <c r="LE1715" s="1" t="s">
        <v>2978</v>
      </c>
      <c r="LF1715" s="1" t="s">
        <v>2978</v>
      </c>
      <c r="LG1715" s="1" t="s">
        <v>2978</v>
      </c>
      <c r="LH1715" s="1" t="s">
        <v>2978</v>
      </c>
      <c r="LI1715" s="1" t="s">
        <v>2978</v>
      </c>
      <c r="LJ1715" s="1" t="s">
        <v>2978</v>
      </c>
      <c r="LK1715" s="1" t="s">
        <v>2978</v>
      </c>
      <c r="LL1715" s="1" t="s">
        <v>2978</v>
      </c>
      <c r="LM1715" s="1" t="s">
        <v>2978</v>
      </c>
      <c r="LN1715" s="1" t="s">
        <v>2978</v>
      </c>
      <c r="LO1715" s="1" t="s">
        <v>2978</v>
      </c>
      <c r="LP1715" s="1" t="s">
        <v>2978</v>
      </c>
      <c r="LQ1715" s="1" t="s">
        <v>2978</v>
      </c>
      <c r="LR1715" s="1" t="s">
        <v>2978</v>
      </c>
      <c r="LS1715" s="1" t="s">
        <v>2978</v>
      </c>
      <c r="LT1715" s="1" t="s">
        <v>2978</v>
      </c>
      <c r="LU1715" s="1" t="s">
        <v>2978</v>
      </c>
      <c r="LY1715" s="1" t="s">
        <v>2978</v>
      </c>
      <c r="MZ1715" s="1" t="s">
        <v>2978</v>
      </c>
      <c r="NB1715" s="1" t="s">
        <v>2978</v>
      </c>
      <c r="ND1715" s="1" t="s">
        <v>2978</v>
      </c>
      <c r="NF1715" s="1" t="s">
        <v>2978</v>
      </c>
      <c r="NH1715" s="1" t="s">
        <v>2978</v>
      </c>
      <c r="NJ1715" s="1" t="s">
        <v>2978</v>
      </c>
      <c r="NL1715" s="1" t="s">
        <v>2978</v>
      </c>
      <c r="NN1715" s="1" t="s">
        <v>2978</v>
      </c>
      <c r="NP1715" s="1" t="s">
        <v>2978</v>
      </c>
      <c r="NR1715" s="1" t="s">
        <v>2978</v>
      </c>
      <c r="NT1715" s="1" t="s">
        <v>2978</v>
      </c>
      <c r="NV1715" s="1" t="s">
        <v>2978</v>
      </c>
      <c r="NX1715" s="1" t="s">
        <v>2978</v>
      </c>
      <c r="NZ1715" s="1" t="s">
        <v>2978</v>
      </c>
      <c r="OB1715" s="1" t="s">
        <v>2978</v>
      </c>
      <c r="OD1715" s="1" t="s">
        <v>2978</v>
      </c>
      <c r="OF1715" s="1" t="s">
        <v>2978</v>
      </c>
      <c r="OH1715" s="1" t="s">
        <v>2978</v>
      </c>
      <c r="OJ1715" s="1" t="s">
        <v>2978</v>
      </c>
      <c r="OL1715" s="1" t="s">
        <v>2978</v>
      </c>
      <c r="ON1715" s="1" t="s">
        <v>2978</v>
      </c>
      <c r="OS1715" s="1" t="s">
        <v>2978</v>
      </c>
    </row>
    <row r="1716" spans="313:409" x14ac:dyDescent="0.25">
      <c r="LA1716" s="1" t="s">
        <v>2979</v>
      </c>
      <c r="LB1716" s="1" t="s">
        <v>2979</v>
      </c>
      <c r="LC1716" s="1" t="s">
        <v>2979</v>
      </c>
      <c r="LD1716" s="1" t="s">
        <v>2979</v>
      </c>
      <c r="LE1716" s="1" t="s">
        <v>2979</v>
      </c>
      <c r="LF1716" s="1" t="s">
        <v>2979</v>
      </c>
      <c r="LG1716" s="1" t="s">
        <v>2979</v>
      </c>
      <c r="LH1716" s="1" t="s">
        <v>2979</v>
      </c>
      <c r="LI1716" s="1" t="s">
        <v>2979</v>
      </c>
      <c r="LJ1716" s="1" t="s">
        <v>2979</v>
      </c>
      <c r="LK1716" s="1" t="s">
        <v>2979</v>
      </c>
      <c r="LL1716" s="1" t="s">
        <v>2979</v>
      </c>
      <c r="LM1716" s="1" t="s">
        <v>2979</v>
      </c>
      <c r="LN1716" s="1" t="s">
        <v>2979</v>
      </c>
      <c r="LO1716" s="1" t="s">
        <v>2979</v>
      </c>
      <c r="LP1716" s="1" t="s">
        <v>2979</v>
      </c>
      <c r="LQ1716" s="1" t="s">
        <v>2979</v>
      </c>
      <c r="LR1716" s="1" t="s">
        <v>2979</v>
      </c>
      <c r="LS1716" s="1" t="s">
        <v>2979</v>
      </c>
      <c r="LT1716" s="1" t="s">
        <v>2979</v>
      </c>
      <c r="LU1716" s="1" t="s">
        <v>2979</v>
      </c>
      <c r="LY1716" s="1" t="s">
        <v>2979</v>
      </c>
      <c r="MZ1716" s="1" t="s">
        <v>2979</v>
      </c>
      <c r="NB1716" s="1" t="s">
        <v>2979</v>
      </c>
      <c r="ND1716" s="1" t="s">
        <v>2979</v>
      </c>
      <c r="NF1716" s="1" t="s">
        <v>2979</v>
      </c>
      <c r="NH1716" s="1" t="s">
        <v>2979</v>
      </c>
      <c r="NJ1716" s="1" t="s">
        <v>2979</v>
      </c>
      <c r="NL1716" s="1" t="s">
        <v>2979</v>
      </c>
      <c r="NN1716" s="1" t="s">
        <v>2979</v>
      </c>
      <c r="NP1716" s="1" t="s">
        <v>2979</v>
      </c>
      <c r="NR1716" s="1" t="s">
        <v>2979</v>
      </c>
      <c r="NT1716" s="1" t="s">
        <v>2979</v>
      </c>
      <c r="NV1716" s="1" t="s">
        <v>2979</v>
      </c>
      <c r="NX1716" s="1" t="s">
        <v>2979</v>
      </c>
      <c r="NZ1716" s="1" t="s">
        <v>2979</v>
      </c>
      <c r="OB1716" s="1" t="s">
        <v>2979</v>
      </c>
      <c r="OD1716" s="1" t="s">
        <v>2979</v>
      </c>
      <c r="OF1716" s="1" t="s">
        <v>2979</v>
      </c>
      <c r="OH1716" s="1" t="s">
        <v>2979</v>
      </c>
      <c r="OJ1716" s="1" t="s">
        <v>2979</v>
      </c>
      <c r="OL1716" s="1" t="s">
        <v>2979</v>
      </c>
      <c r="ON1716" s="1" t="s">
        <v>2979</v>
      </c>
      <c r="OS1716" s="1" t="s">
        <v>2979</v>
      </c>
    </row>
    <row r="1717" spans="313:409" x14ac:dyDescent="0.25">
      <c r="LA1717" s="1" t="s">
        <v>2980</v>
      </c>
      <c r="LB1717" s="1" t="s">
        <v>2980</v>
      </c>
      <c r="LC1717" s="1" t="s">
        <v>2980</v>
      </c>
      <c r="LD1717" s="1" t="s">
        <v>2980</v>
      </c>
      <c r="LE1717" s="1" t="s">
        <v>2980</v>
      </c>
      <c r="LF1717" s="1" t="s">
        <v>2980</v>
      </c>
      <c r="LG1717" s="1" t="s">
        <v>2980</v>
      </c>
      <c r="LH1717" s="1" t="s">
        <v>2980</v>
      </c>
      <c r="LI1717" s="1" t="s">
        <v>2980</v>
      </c>
      <c r="LJ1717" s="1" t="s">
        <v>2980</v>
      </c>
      <c r="LK1717" s="1" t="s">
        <v>2980</v>
      </c>
      <c r="LL1717" s="1" t="s">
        <v>2980</v>
      </c>
      <c r="LM1717" s="1" t="s">
        <v>2980</v>
      </c>
      <c r="LN1717" s="1" t="s">
        <v>2980</v>
      </c>
      <c r="LO1717" s="1" t="s">
        <v>2980</v>
      </c>
      <c r="LP1717" s="1" t="s">
        <v>2980</v>
      </c>
      <c r="LQ1717" s="1" t="s">
        <v>2980</v>
      </c>
      <c r="LR1717" s="1" t="s">
        <v>2980</v>
      </c>
      <c r="LS1717" s="1" t="s">
        <v>2980</v>
      </c>
      <c r="LT1717" s="1" t="s">
        <v>2980</v>
      </c>
      <c r="LU1717" s="1" t="s">
        <v>2980</v>
      </c>
      <c r="LY1717" s="1" t="s">
        <v>2980</v>
      </c>
      <c r="MZ1717" s="1" t="s">
        <v>2980</v>
      </c>
      <c r="NB1717" s="1" t="s">
        <v>2980</v>
      </c>
      <c r="ND1717" s="1" t="s">
        <v>2980</v>
      </c>
      <c r="NF1717" s="1" t="s">
        <v>2980</v>
      </c>
      <c r="NH1717" s="1" t="s">
        <v>2980</v>
      </c>
      <c r="NJ1717" s="1" t="s">
        <v>2980</v>
      </c>
      <c r="NL1717" s="1" t="s">
        <v>2980</v>
      </c>
      <c r="NN1717" s="1" t="s">
        <v>2980</v>
      </c>
      <c r="NP1717" s="1" t="s">
        <v>2980</v>
      </c>
      <c r="NR1717" s="1" t="s">
        <v>2980</v>
      </c>
      <c r="NT1717" s="1" t="s">
        <v>2980</v>
      </c>
      <c r="NV1717" s="1" t="s">
        <v>2980</v>
      </c>
      <c r="NX1717" s="1" t="s">
        <v>2980</v>
      </c>
      <c r="NZ1717" s="1" t="s">
        <v>2980</v>
      </c>
      <c r="OB1717" s="1" t="s">
        <v>2980</v>
      </c>
      <c r="OD1717" s="1" t="s">
        <v>2980</v>
      </c>
      <c r="OF1717" s="1" t="s">
        <v>2980</v>
      </c>
      <c r="OH1717" s="1" t="s">
        <v>2980</v>
      </c>
      <c r="OJ1717" s="1" t="s">
        <v>2980</v>
      </c>
      <c r="OL1717" s="1" t="s">
        <v>2980</v>
      </c>
      <c r="ON1717" s="1" t="s">
        <v>2980</v>
      </c>
      <c r="OS1717" s="1" t="s">
        <v>2980</v>
      </c>
    </row>
    <row r="1718" spans="313:409" x14ac:dyDescent="0.25">
      <c r="LA1718" s="1" t="s">
        <v>2981</v>
      </c>
      <c r="LB1718" s="1" t="s">
        <v>2981</v>
      </c>
      <c r="LC1718" s="1" t="s">
        <v>2981</v>
      </c>
      <c r="LD1718" s="1" t="s">
        <v>2981</v>
      </c>
      <c r="LE1718" s="1" t="s">
        <v>2981</v>
      </c>
      <c r="LF1718" s="1" t="s">
        <v>2981</v>
      </c>
      <c r="LG1718" s="1" t="s">
        <v>2981</v>
      </c>
      <c r="LH1718" s="1" t="s">
        <v>2981</v>
      </c>
      <c r="LI1718" s="1" t="s">
        <v>2981</v>
      </c>
      <c r="LJ1718" s="1" t="s">
        <v>2981</v>
      </c>
      <c r="LK1718" s="1" t="s">
        <v>2981</v>
      </c>
      <c r="LL1718" s="1" t="s">
        <v>2981</v>
      </c>
      <c r="LM1718" s="1" t="s">
        <v>2981</v>
      </c>
      <c r="LN1718" s="1" t="s">
        <v>2981</v>
      </c>
      <c r="LO1718" s="1" t="s">
        <v>2981</v>
      </c>
      <c r="LP1718" s="1" t="s">
        <v>2981</v>
      </c>
      <c r="LQ1718" s="1" t="s">
        <v>2981</v>
      </c>
      <c r="LR1718" s="1" t="s">
        <v>2981</v>
      </c>
      <c r="LS1718" s="1" t="s">
        <v>2981</v>
      </c>
      <c r="LT1718" s="1" t="s">
        <v>2981</v>
      </c>
      <c r="LU1718" s="1" t="s">
        <v>2981</v>
      </c>
      <c r="LY1718" s="1" t="s">
        <v>2981</v>
      </c>
      <c r="MZ1718" s="1" t="s">
        <v>2981</v>
      </c>
      <c r="NB1718" s="1" t="s">
        <v>2981</v>
      </c>
      <c r="ND1718" s="1" t="s">
        <v>2981</v>
      </c>
      <c r="NF1718" s="1" t="s">
        <v>2981</v>
      </c>
      <c r="NH1718" s="1" t="s">
        <v>2981</v>
      </c>
      <c r="NJ1718" s="1" t="s">
        <v>2981</v>
      </c>
      <c r="NL1718" s="1" t="s">
        <v>2981</v>
      </c>
      <c r="NN1718" s="1" t="s">
        <v>2981</v>
      </c>
      <c r="NP1718" s="1" t="s">
        <v>2981</v>
      </c>
      <c r="NR1718" s="1" t="s">
        <v>2981</v>
      </c>
      <c r="NT1718" s="1" t="s">
        <v>2981</v>
      </c>
      <c r="NV1718" s="1" t="s">
        <v>2981</v>
      </c>
      <c r="NX1718" s="1" t="s">
        <v>2981</v>
      </c>
      <c r="NZ1718" s="1" t="s">
        <v>2981</v>
      </c>
      <c r="OB1718" s="1" t="s">
        <v>2981</v>
      </c>
      <c r="OD1718" s="1" t="s">
        <v>2981</v>
      </c>
      <c r="OF1718" s="1" t="s">
        <v>2981</v>
      </c>
      <c r="OH1718" s="1" t="s">
        <v>2981</v>
      </c>
      <c r="OJ1718" s="1" t="s">
        <v>2981</v>
      </c>
      <c r="OL1718" s="1" t="s">
        <v>2981</v>
      </c>
      <c r="ON1718" s="1" t="s">
        <v>2981</v>
      </c>
      <c r="OS1718" s="1" t="s">
        <v>2981</v>
      </c>
    </row>
    <row r="1719" spans="313:409" x14ac:dyDescent="0.25">
      <c r="LA1719" s="1" t="s">
        <v>2982</v>
      </c>
      <c r="LB1719" s="1" t="s">
        <v>2982</v>
      </c>
      <c r="LC1719" s="1" t="s">
        <v>2982</v>
      </c>
      <c r="LD1719" s="1" t="s">
        <v>2982</v>
      </c>
      <c r="LE1719" s="1" t="s">
        <v>2982</v>
      </c>
      <c r="LF1719" s="1" t="s">
        <v>2982</v>
      </c>
      <c r="LG1719" s="1" t="s">
        <v>2982</v>
      </c>
      <c r="LH1719" s="1" t="s">
        <v>2982</v>
      </c>
      <c r="LI1719" s="1" t="s">
        <v>2982</v>
      </c>
      <c r="LJ1719" s="1" t="s">
        <v>2982</v>
      </c>
      <c r="LK1719" s="1" t="s">
        <v>2982</v>
      </c>
      <c r="LL1719" s="1" t="s">
        <v>2982</v>
      </c>
      <c r="LM1719" s="1" t="s">
        <v>2982</v>
      </c>
      <c r="LN1719" s="1" t="s">
        <v>2982</v>
      </c>
      <c r="LO1719" s="1" t="s">
        <v>2982</v>
      </c>
      <c r="LP1719" s="1" t="s">
        <v>2982</v>
      </c>
      <c r="LQ1719" s="1" t="s">
        <v>2982</v>
      </c>
      <c r="LR1719" s="1" t="s">
        <v>2982</v>
      </c>
      <c r="LS1719" s="1" t="s">
        <v>2982</v>
      </c>
      <c r="LT1719" s="1" t="s">
        <v>2982</v>
      </c>
      <c r="LU1719" s="1" t="s">
        <v>2982</v>
      </c>
      <c r="LY1719" s="1" t="s">
        <v>2982</v>
      </c>
      <c r="MZ1719" s="1" t="s">
        <v>2982</v>
      </c>
      <c r="NB1719" s="1" t="s">
        <v>2982</v>
      </c>
      <c r="ND1719" s="1" t="s">
        <v>2982</v>
      </c>
      <c r="NF1719" s="1" t="s">
        <v>2982</v>
      </c>
      <c r="NH1719" s="1" t="s">
        <v>2982</v>
      </c>
      <c r="NJ1719" s="1" t="s">
        <v>2982</v>
      </c>
      <c r="NL1719" s="1" t="s">
        <v>2982</v>
      </c>
      <c r="NN1719" s="1" t="s">
        <v>2982</v>
      </c>
      <c r="NP1719" s="1" t="s">
        <v>2982</v>
      </c>
      <c r="NR1719" s="1" t="s">
        <v>2982</v>
      </c>
      <c r="NT1719" s="1" t="s">
        <v>2982</v>
      </c>
      <c r="NV1719" s="1" t="s">
        <v>2982</v>
      </c>
      <c r="NX1719" s="1" t="s">
        <v>2982</v>
      </c>
      <c r="NZ1719" s="1" t="s">
        <v>2982</v>
      </c>
      <c r="OB1719" s="1" t="s">
        <v>2982</v>
      </c>
      <c r="OD1719" s="1" t="s">
        <v>2982</v>
      </c>
      <c r="OF1719" s="1" t="s">
        <v>2982</v>
      </c>
      <c r="OH1719" s="1" t="s">
        <v>2982</v>
      </c>
      <c r="OJ1719" s="1" t="s">
        <v>2982</v>
      </c>
      <c r="OL1719" s="1" t="s">
        <v>2982</v>
      </c>
      <c r="ON1719" s="1" t="s">
        <v>2982</v>
      </c>
      <c r="OS1719" s="1" t="s">
        <v>2982</v>
      </c>
    </row>
    <row r="1720" spans="313:409" x14ac:dyDescent="0.25">
      <c r="LA1720" s="1" t="s">
        <v>2983</v>
      </c>
      <c r="LB1720" s="1" t="s">
        <v>2983</v>
      </c>
      <c r="LC1720" s="1" t="s">
        <v>2983</v>
      </c>
      <c r="LD1720" s="1" t="s">
        <v>2983</v>
      </c>
      <c r="LE1720" s="1" t="s">
        <v>2983</v>
      </c>
      <c r="LF1720" s="1" t="s">
        <v>2983</v>
      </c>
      <c r="LG1720" s="1" t="s">
        <v>2983</v>
      </c>
      <c r="LH1720" s="1" t="s">
        <v>2983</v>
      </c>
      <c r="LI1720" s="1" t="s">
        <v>2983</v>
      </c>
      <c r="LJ1720" s="1" t="s">
        <v>2983</v>
      </c>
      <c r="LK1720" s="1" t="s">
        <v>2983</v>
      </c>
      <c r="LL1720" s="1" t="s">
        <v>2983</v>
      </c>
      <c r="LM1720" s="1" t="s">
        <v>2983</v>
      </c>
      <c r="LN1720" s="1" t="s">
        <v>2983</v>
      </c>
      <c r="LO1720" s="1" t="s">
        <v>2983</v>
      </c>
      <c r="LP1720" s="1" t="s">
        <v>2983</v>
      </c>
      <c r="LQ1720" s="1" t="s">
        <v>2983</v>
      </c>
      <c r="LR1720" s="1" t="s">
        <v>2983</v>
      </c>
      <c r="LS1720" s="1" t="s">
        <v>2983</v>
      </c>
      <c r="LT1720" s="1" t="s">
        <v>2983</v>
      </c>
      <c r="LU1720" s="1" t="s">
        <v>2983</v>
      </c>
      <c r="LY1720" s="1" t="s">
        <v>2983</v>
      </c>
      <c r="MZ1720" s="1" t="s">
        <v>2983</v>
      </c>
      <c r="NB1720" s="1" t="s">
        <v>2983</v>
      </c>
      <c r="ND1720" s="1" t="s">
        <v>2983</v>
      </c>
      <c r="NF1720" s="1" t="s">
        <v>2983</v>
      </c>
      <c r="NH1720" s="1" t="s">
        <v>2983</v>
      </c>
      <c r="NJ1720" s="1" t="s">
        <v>2983</v>
      </c>
      <c r="NL1720" s="1" t="s">
        <v>2983</v>
      </c>
      <c r="NN1720" s="1" t="s">
        <v>2983</v>
      </c>
      <c r="NP1720" s="1" t="s">
        <v>2983</v>
      </c>
      <c r="NR1720" s="1" t="s">
        <v>2983</v>
      </c>
      <c r="NT1720" s="1" t="s">
        <v>2983</v>
      </c>
      <c r="NV1720" s="1" t="s">
        <v>2983</v>
      </c>
      <c r="NX1720" s="1" t="s">
        <v>2983</v>
      </c>
      <c r="NZ1720" s="1" t="s">
        <v>2983</v>
      </c>
      <c r="OB1720" s="1" t="s">
        <v>2983</v>
      </c>
      <c r="OD1720" s="1" t="s">
        <v>2983</v>
      </c>
      <c r="OF1720" s="1" t="s">
        <v>2983</v>
      </c>
      <c r="OH1720" s="1" t="s">
        <v>2983</v>
      </c>
      <c r="OJ1720" s="1" t="s">
        <v>2983</v>
      </c>
      <c r="OL1720" s="1" t="s">
        <v>2983</v>
      </c>
      <c r="ON1720" s="1" t="s">
        <v>2983</v>
      </c>
      <c r="OS1720" s="1" t="s">
        <v>2983</v>
      </c>
    </row>
    <row r="1721" spans="313:409" x14ac:dyDescent="0.25">
      <c r="LA1721" s="1" t="s">
        <v>2984</v>
      </c>
      <c r="LB1721" s="1" t="s">
        <v>2984</v>
      </c>
      <c r="LC1721" s="1" t="s">
        <v>2984</v>
      </c>
      <c r="LD1721" s="1" t="s">
        <v>2984</v>
      </c>
      <c r="LE1721" s="1" t="s">
        <v>2984</v>
      </c>
      <c r="LF1721" s="1" t="s">
        <v>2984</v>
      </c>
      <c r="LG1721" s="1" t="s">
        <v>2984</v>
      </c>
      <c r="LH1721" s="1" t="s">
        <v>2984</v>
      </c>
      <c r="LI1721" s="1" t="s">
        <v>2984</v>
      </c>
      <c r="LJ1721" s="1" t="s">
        <v>2984</v>
      </c>
      <c r="LK1721" s="1" t="s">
        <v>2984</v>
      </c>
      <c r="LL1721" s="1" t="s">
        <v>2984</v>
      </c>
      <c r="LM1721" s="1" t="s">
        <v>2984</v>
      </c>
      <c r="LN1721" s="1" t="s">
        <v>2984</v>
      </c>
      <c r="LO1721" s="1" t="s">
        <v>2984</v>
      </c>
      <c r="LP1721" s="1" t="s">
        <v>2984</v>
      </c>
      <c r="LQ1721" s="1" t="s">
        <v>2984</v>
      </c>
      <c r="LR1721" s="1" t="s">
        <v>2984</v>
      </c>
      <c r="LS1721" s="1" t="s">
        <v>2984</v>
      </c>
      <c r="LT1721" s="1" t="s">
        <v>2984</v>
      </c>
      <c r="LU1721" s="1" t="s">
        <v>2984</v>
      </c>
      <c r="LY1721" s="1" t="s">
        <v>2984</v>
      </c>
      <c r="MZ1721" s="1" t="s">
        <v>2984</v>
      </c>
      <c r="NB1721" s="1" t="s">
        <v>2984</v>
      </c>
      <c r="ND1721" s="1" t="s">
        <v>2984</v>
      </c>
      <c r="NF1721" s="1" t="s">
        <v>2984</v>
      </c>
      <c r="NH1721" s="1" t="s">
        <v>2984</v>
      </c>
      <c r="NJ1721" s="1" t="s">
        <v>2984</v>
      </c>
      <c r="NL1721" s="1" t="s">
        <v>2984</v>
      </c>
      <c r="NN1721" s="1" t="s">
        <v>2984</v>
      </c>
      <c r="NP1721" s="1" t="s">
        <v>2984</v>
      </c>
      <c r="NR1721" s="1" t="s">
        <v>2984</v>
      </c>
      <c r="NT1721" s="1" t="s">
        <v>2984</v>
      </c>
      <c r="NV1721" s="1" t="s">
        <v>2984</v>
      </c>
      <c r="NX1721" s="1" t="s">
        <v>2984</v>
      </c>
      <c r="NZ1721" s="1" t="s">
        <v>2984</v>
      </c>
      <c r="OB1721" s="1" t="s">
        <v>2984</v>
      </c>
      <c r="OD1721" s="1" t="s">
        <v>2984</v>
      </c>
      <c r="OF1721" s="1" t="s">
        <v>2984</v>
      </c>
      <c r="OH1721" s="1" t="s">
        <v>2984</v>
      </c>
      <c r="OJ1721" s="1" t="s">
        <v>2984</v>
      </c>
      <c r="OL1721" s="1" t="s">
        <v>2984</v>
      </c>
      <c r="ON1721" s="1" t="s">
        <v>2984</v>
      </c>
      <c r="OS1721" s="1" t="s">
        <v>2984</v>
      </c>
    </row>
    <row r="1722" spans="313:409" x14ac:dyDescent="0.25">
      <c r="LA1722" s="1" t="s">
        <v>2985</v>
      </c>
      <c r="LB1722" s="1" t="s">
        <v>2985</v>
      </c>
      <c r="LC1722" s="1" t="s">
        <v>2985</v>
      </c>
      <c r="LD1722" s="1" t="s">
        <v>2985</v>
      </c>
      <c r="LE1722" s="1" t="s">
        <v>2985</v>
      </c>
      <c r="LF1722" s="1" t="s">
        <v>2985</v>
      </c>
      <c r="LG1722" s="1" t="s">
        <v>2985</v>
      </c>
      <c r="LH1722" s="1" t="s">
        <v>2985</v>
      </c>
      <c r="LI1722" s="1" t="s">
        <v>2985</v>
      </c>
      <c r="LJ1722" s="1" t="s">
        <v>2985</v>
      </c>
      <c r="LK1722" s="1" t="s">
        <v>2985</v>
      </c>
      <c r="LL1722" s="1" t="s">
        <v>2985</v>
      </c>
      <c r="LM1722" s="1" t="s">
        <v>2985</v>
      </c>
      <c r="LN1722" s="1" t="s">
        <v>2985</v>
      </c>
      <c r="LO1722" s="1" t="s">
        <v>2985</v>
      </c>
      <c r="LP1722" s="1" t="s">
        <v>2985</v>
      </c>
      <c r="LQ1722" s="1" t="s">
        <v>2985</v>
      </c>
      <c r="LR1722" s="1" t="s">
        <v>2985</v>
      </c>
      <c r="LS1722" s="1" t="s">
        <v>2985</v>
      </c>
      <c r="LT1722" s="1" t="s">
        <v>2985</v>
      </c>
      <c r="LU1722" s="1" t="s">
        <v>2985</v>
      </c>
      <c r="LY1722" s="1" t="s">
        <v>2985</v>
      </c>
      <c r="MZ1722" s="1" t="s">
        <v>2985</v>
      </c>
      <c r="NB1722" s="1" t="s">
        <v>2985</v>
      </c>
      <c r="ND1722" s="1" t="s">
        <v>2985</v>
      </c>
      <c r="NF1722" s="1" t="s">
        <v>2985</v>
      </c>
      <c r="NH1722" s="1" t="s">
        <v>2985</v>
      </c>
      <c r="NJ1722" s="1" t="s">
        <v>2985</v>
      </c>
      <c r="NL1722" s="1" t="s">
        <v>2985</v>
      </c>
      <c r="NN1722" s="1" t="s">
        <v>2985</v>
      </c>
      <c r="NP1722" s="1" t="s">
        <v>2985</v>
      </c>
      <c r="NR1722" s="1" t="s">
        <v>2985</v>
      </c>
      <c r="NT1722" s="1" t="s">
        <v>2985</v>
      </c>
      <c r="NV1722" s="1" t="s">
        <v>2985</v>
      </c>
      <c r="NX1722" s="1" t="s">
        <v>2985</v>
      </c>
      <c r="NZ1722" s="1" t="s">
        <v>2985</v>
      </c>
      <c r="OB1722" s="1" t="s">
        <v>2985</v>
      </c>
      <c r="OD1722" s="1" t="s">
        <v>2985</v>
      </c>
      <c r="OF1722" s="1" t="s">
        <v>2985</v>
      </c>
      <c r="OH1722" s="1" t="s">
        <v>2985</v>
      </c>
      <c r="OJ1722" s="1" t="s">
        <v>2985</v>
      </c>
      <c r="OL1722" s="1" t="s">
        <v>2985</v>
      </c>
      <c r="ON1722" s="1" t="s">
        <v>2985</v>
      </c>
      <c r="OS1722" s="1" t="s">
        <v>2985</v>
      </c>
    </row>
    <row r="1723" spans="313:409" x14ac:dyDescent="0.25">
      <c r="LA1723" s="1" t="s">
        <v>2986</v>
      </c>
      <c r="LB1723" s="1" t="s">
        <v>2986</v>
      </c>
      <c r="LC1723" s="1" t="s">
        <v>2986</v>
      </c>
      <c r="LD1723" s="1" t="s">
        <v>2986</v>
      </c>
      <c r="LE1723" s="1" t="s">
        <v>2986</v>
      </c>
      <c r="LF1723" s="1" t="s">
        <v>2986</v>
      </c>
      <c r="LG1723" s="1" t="s">
        <v>2986</v>
      </c>
      <c r="LH1723" s="1" t="s">
        <v>2986</v>
      </c>
      <c r="LI1723" s="1" t="s">
        <v>2986</v>
      </c>
      <c r="LJ1723" s="1" t="s">
        <v>2986</v>
      </c>
      <c r="LK1723" s="1" t="s">
        <v>2986</v>
      </c>
      <c r="LL1723" s="1" t="s">
        <v>2986</v>
      </c>
      <c r="LM1723" s="1" t="s">
        <v>2986</v>
      </c>
      <c r="LN1723" s="1" t="s">
        <v>2986</v>
      </c>
      <c r="LO1723" s="1" t="s">
        <v>2986</v>
      </c>
      <c r="LP1723" s="1" t="s">
        <v>2986</v>
      </c>
      <c r="LQ1723" s="1" t="s">
        <v>2986</v>
      </c>
      <c r="LR1723" s="1" t="s">
        <v>2986</v>
      </c>
      <c r="LS1723" s="1" t="s">
        <v>2986</v>
      </c>
      <c r="LT1723" s="1" t="s">
        <v>2986</v>
      </c>
      <c r="LU1723" s="1" t="s">
        <v>2986</v>
      </c>
      <c r="LY1723" s="1" t="s">
        <v>2986</v>
      </c>
      <c r="MZ1723" s="1" t="s">
        <v>2986</v>
      </c>
      <c r="NB1723" s="1" t="s">
        <v>2986</v>
      </c>
      <c r="ND1723" s="1" t="s">
        <v>2986</v>
      </c>
      <c r="NF1723" s="1" t="s">
        <v>2986</v>
      </c>
      <c r="NH1723" s="1" t="s">
        <v>2986</v>
      </c>
      <c r="NJ1723" s="1" t="s">
        <v>2986</v>
      </c>
      <c r="NL1723" s="1" t="s">
        <v>2986</v>
      </c>
      <c r="NN1723" s="1" t="s">
        <v>2986</v>
      </c>
      <c r="NP1723" s="1" t="s">
        <v>2986</v>
      </c>
      <c r="NR1723" s="1" t="s">
        <v>2986</v>
      </c>
      <c r="NT1723" s="1" t="s">
        <v>2986</v>
      </c>
      <c r="NV1723" s="1" t="s">
        <v>2986</v>
      </c>
      <c r="NX1723" s="1" t="s">
        <v>2986</v>
      </c>
      <c r="NZ1723" s="1" t="s">
        <v>2986</v>
      </c>
      <c r="OB1723" s="1" t="s">
        <v>2986</v>
      </c>
      <c r="OD1723" s="1" t="s">
        <v>2986</v>
      </c>
      <c r="OF1723" s="1" t="s">
        <v>2986</v>
      </c>
      <c r="OH1723" s="1" t="s">
        <v>2986</v>
      </c>
      <c r="OJ1723" s="1" t="s">
        <v>2986</v>
      </c>
      <c r="OL1723" s="1" t="s">
        <v>2986</v>
      </c>
      <c r="ON1723" s="1" t="s">
        <v>2986</v>
      </c>
      <c r="OS1723" s="1" t="s">
        <v>2986</v>
      </c>
    </row>
    <row r="1724" spans="313:409" x14ac:dyDescent="0.25">
      <c r="LA1724" s="1" t="s">
        <v>2987</v>
      </c>
      <c r="LB1724" s="1" t="s">
        <v>2987</v>
      </c>
      <c r="LC1724" s="1" t="s">
        <v>2987</v>
      </c>
      <c r="LD1724" s="1" t="s">
        <v>2987</v>
      </c>
      <c r="LE1724" s="1" t="s">
        <v>2987</v>
      </c>
      <c r="LF1724" s="1" t="s">
        <v>2987</v>
      </c>
      <c r="LG1724" s="1" t="s">
        <v>2987</v>
      </c>
      <c r="LH1724" s="1" t="s">
        <v>2987</v>
      </c>
      <c r="LI1724" s="1" t="s">
        <v>2987</v>
      </c>
      <c r="LJ1724" s="1" t="s">
        <v>2987</v>
      </c>
      <c r="LK1724" s="1" t="s">
        <v>2987</v>
      </c>
      <c r="LL1724" s="1" t="s">
        <v>2987</v>
      </c>
      <c r="LM1724" s="1" t="s">
        <v>2987</v>
      </c>
      <c r="LN1724" s="1" t="s">
        <v>2987</v>
      </c>
      <c r="LO1724" s="1" t="s">
        <v>2987</v>
      </c>
      <c r="LP1724" s="1" t="s">
        <v>2987</v>
      </c>
      <c r="LQ1724" s="1" t="s">
        <v>2987</v>
      </c>
      <c r="LR1724" s="1" t="s">
        <v>2987</v>
      </c>
      <c r="LS1724" s="1" t="s">
        <v>2987</v>
      </c>
      <c r="LT1724" s="1" t="s">
        <v>2987</v>
      </c>
      <c r="LU1724" s="1" t="s">
        <v>2987</v>
      </c>
      <c r="LY1724" s="1" t="s">
        <v>2987</v>
      </c>
      <c r="MZ1724" s="1" t="s">
        <v>2987</v>
      </c>
      <c r="NB1724" s="1" t="s">
        <v>2987</v>
      </c>
      <c r="ND1724" s="1" t="s">
        <v>2987</v>
      </c>
      <c r="NF1724" s="1" t="s">
        <v>2987</v>
      </c>
      <c r="NH1724" s="1" t="s">
        <v>2987</v>
      </c>
      <c r="NJ1724" s="1" t="s">
        <v>2987</v>
      </c>
      <c r="NL1724" s="1" t="s">
        <v>2987</v>
      </c>
      <c r="NN1724" s="1" t="s">
        <v>2987</v>
      </c>
      <c r="NP1724" s="1" t="s">
        <v>2987</v>
      </c>
      <c r="NR1724" s="1" t="s">
        <v>2987</v>
      </c>
      <c r="NT1724" s="1" t="s">
        <v>2987</v>
      </c>
      <c r="NV1724" s="1" t="s">
        <v>2987</v>
      </c>
      <c r="NX1724" s="1" t="s">
        <v>2987</v>
      </c>
      <c r="NZ1724" s="1" t="s">
        <v>2987</v>
      </c>
      <c r="OB1724" s="1" t="s">
        <v>2987</v>
      </c>
      <c r="OD1724" s="1" t="s">
        <v>2987</v>
      </c>
      <c r="OF1724" s="1" t="s">
        <v>2987</v>
      </c>
      <c r="OH1724" s="1" t="s">
        <v>2987</v>
      </c>
      <c r="OJ1724" s="1" t="s">
        <v>2987</v>
      </c>
      <c r="OL1724" s="1" t="s">
        <v>2987</v>
      </c>
      <c r="ON1724" s="1" t="s">
        <v>2987</v>
      </c>
      <c r="OS1724" s="1" t="s">
        <v>2987</v>
      </c>
    </row>
    <row r="1725" spans="313:409" x14ac:dyDescent="0.25">
      <c r="LA1725" s="1" t="s">
        <v>2988</v>
      </c>
      <c r="LB1725" s="1" t="s">
        <v>2988</v>
      </c>
      <c r="LC1725" s="1" t="s">
        <v>2988</v>
      </c>
      <c r="LD1725" s="1" t="s">
        <v>2988</v>
      </c>
      <c r="LE1725" s="1" t="s">
        <v>2988</v>
      </c>
      <c r="LF1725" s="1" t="s">
        <v>2988</v>
      </c>
      <c r="LG1725" s="1" t="s">
        <v>2988</v>
      </c>
      <c r="LH1725" s="1" t="s">
        <v>2988</v>
      </c>
      <c r="LI1725" s="1" t="s">
        <v>2988</v>
      </c>
      <c r="LJ1725" s="1" t="s">
        <v>2988</v>
      </c>
      <c r="LK1725" s="1" t="s">
        <v>2988</v>
      </c>
      <c r="LL1725" s="1" t="s">
        <v>2988</v>
      </c>
      <c r="LM1725" s="1" t="s">
        <v>2988</v>
      </c>
      <c r="LN1725" s="1" t="s">
        <v>2988</v>
      </c>
      <c r="LO1725" s="1" t="s">
        <v>2988</v>
      </c>
      <c r="LP1725" s="1" t="s">
        <v>2988</v>
      </c>
      <c r="LQ1725" s="1" t="s">
        <v>2988</v>
      </c>
      <c r="LR1725" s="1" t="s">
        <v>2988</v>
      </c>
      <c r="LS1725" s="1" t="s">
        <v>2988</v>
      </c>
      <c r="LT1725" s="1" t="s">
        <v>2988</v>
      </c>
      <c r="LU1725" s="1" t="s">
        <v>2988</v>
      </c>
      <c r="LY1725" s="1" t="s">
        <v>2988</v>
      </c>
      <c r="MZ1725" s="1" t="s">
        <v>2988</v>
      </c>
      <c r="NB1725" s="1" t="s">
        <v>2988</v>
      </c>
      <c r="ND1725" s="1" t="s">
        <v>2988</v>
      </c>
      <c r="NF1725" s="1" t="s">
        <v>2988</v>
      </c>
      <c r="NH1725" s="1" t="s">
        <v>2988</v>
      </c>
      <c r="NJ1725" s="1" t="s">
        <v>2988</v>
      </c>
      <c r="NL1725" s="1" t="s">
        <v>2988</v>
      </c>
      <c r="NN1725" s="1" t="s">
        <v>2988</v>
      </c>
      <c r="NP1725" s="1" t="s">
        <v>2988</v>
      </c>
      <c r="NR1725" s="1" t="s">
        <v>2988</v>
      </c>
      <c r="NT1725" s="1" t="s">
        <v>2988</v>
      </c>
      <c r="NV1725" s="1" t="s">
        <v>2988</v>
      </c>
      <c r="NX1725" s="1" t="s">
        <v>2988</v>
      </c>
      <c r="NZ1725" s="1" t="s">
        <v>2988</v>
      </c>
      <c r="OB1725" s="1" t="s">
        <v>2988</v>
      </c>
      <c r="OD1725" s="1" t="s">
        <v>2988</v>
      </c>
      <c r="OF1725" s="1" t="s">
        <v>2988</v>
      </c>
      <c r="OH1725" s="1" t="s">
        <v>2988</v>
      </c>
      <c r="OJ1725" s="1" t="s">
        <v>2988</v>
      </c>
      <c r="OL1725" s="1" t="s">
        <v>2988</v>
      </c>
      <c r="ON1725" s="1" t="s">
        <v>2988</v>
      </c>
      <c r="OS1725" s="1" t="s">
        <v>2988</v>
      </c>
    </row>
    <row r="1726" spans="313:409" x14ac:dyDescent="0.25">
      <c r="LA1726" s="1" t="s">
        <v>2989</v>
      </c>
      <c r="LB1726" s="1" t="s">
        <v>2989</v>
      </c>
      <c r="LC1726" s="1" t="s">
        <v>2989</v>
      </c>
      <c r="LD1726" s="1" t="s">
        <v>2989</v>
      </c>
      <c r="LE1726" s="1" t="s">
        <v>2989</v>
      </c>
      <c r="LF1726" s="1" t="s">
        <v>2989</v>
      </c>
      <c r="LG1726" s="1" t="s">
        <v>2989</v>
      </c>
      <c r="LH1726" s="1" t="s">
        <v>2989</v>
      </c>
      <c r="LI1726" s="1" t="s">
        <v>2989</v>
      </c>
      <c r="LJ1726" s="1" t="s">
        <v>2989</v>
      </c>
      <c r="LK1726" s="1" t="s">
        <v>2989</v>
      </c>
      <c r="LL1726" s="1" t="s">
        <v>2989</v>
      </c>
      <c r="LM1726" s="1" t="s">
        <v>2989</v>
      </c>
      <c r="LN1726" s="1" t="s">
        <v>2989</v>
      </c>
      <c r="LO1726" s="1" t="s">
        <v>2989</v>
      </c>
      <c r="LP1726" s="1" t="s">
        <v>2989</v>
      </c>
      <c r="LQ1726" s="1" t="s">
        <v>2989</v>
      </c>
      <c r="LR1726" s="1" t="s">
        <v>2989</v>
      </c>
      <c r="LS1726" s="1" t="s">
        <v>2989</v>
      </c>
      <c r="LT1726" s="1" t="s">
        <v>2989</v>
      </c>
      <c r="LU1726" s="1" t="s">
        <v>2989</v>
      </c>
      <c r="LY1726" s="1" t="s">
        <v>2989</v>
      </c>
      <c r="MZ1726" s="1" t="s">
        <v>2989</v>
      </c>
      <c r="NB1726" s="1" t="s">
        <v>2989</v>
      </c>
      <c r="ND1726" s="1" t="s">
        <v>2989</v>
      </c>
      <c r="NF1726" s="1" t="s">
        <v>2989</v>
      </c>
      <c r="NH1726" s="1" t="s">
        <v>2989</v>
      </c>
      <c r="NJ1726" s="1" t="s">
        <v>2989</v>
      </c>
      <c r="NL1726" s="1" t="s">
        <v>2989</v>
      </c>
      <c r="NN1726" s="1" t="s">
        <v>2989</v>
      </c>
      <c r="NP1726" s="1" t="s">
        <v>2989</v>
      </c>
      <c r="NR1726" s="1" t="s">
        <v>2989</v>
      </c>
      <c r="NT1726" s="1" t="s">
        <v>2989</v>
      </c>
      <c r="NV1726" s="1" t="s">
        <v>2989</v>
      </c>
      <c r="NX1726" s="1" t="s">
        <v>2989</v>
      </c>
      <c r="NZ1726" s="1" t="s">
        <v>2989</v>
      </c>
      <c r="OB1726" s="1" t="s">
        <v>2989</v>
      </c>
      <c r="OD1726" s="1" t="s">
        <v>2989</v>
      </c>
      <c r="OF1726" s="1" t="s">
        <v>2989</v>
      </c>
      <c r="OH1726" s="1" t="s">
        <v>2989</v>
      </c>
      <c r="OJ1726" s="1" t="s">
        <v>2989</v>
      </c>
      <c r="OL1726" s="1" t="s">
        <v>2989</v>
      </c>
      <c r="ON1726" s="1" t="s">
        <v>2989</v>
      </c>
      <c r="OS1726" s="1" t="s">
        <v>2989</v>
      </c>
    </row>
    <row r="1727" spans="313:409" x14ac:dyDescent="0.25">
      <c r="LA1727" s="1" t="s">
        <v>2990</v>
      </c>
      <c r="LB1727" s="1" t="s">
        <v>2990</v>
      </c>
      <c r="LC1727" s="1" t="s">
        <v>2990</v>
      </c>
      <c r="LD1727" s="1" t="s">
        <v>2990</v>
      </c>
      <c r="LE1727" s="1" t="s">
        <v>2990</v>
      </c>
      <c r="LF1727" s="1" t="s">
        <v>2990</v>
      </c>
      <c r="LG1727" s="1" t="s">
        <v>2990</v>
      </c>
      <c r="LH1727" s="1" t="s">
        <v>2990</v>
      </c>
      <c r="LI1727" s="1" t="s">
        <v>2990</v>
      </c>
      <c r="LJ1727" s="1" t="s">
        <v>2990</v>
      </c>
      <c r="LK1727" s="1" t="s">
        <v>2990</v>
      </c>
      <c r="LL1727" s="1" t="s">
        <v>2990</v>
      </c>
      <c r="LM1727" s="1" t="s">
        <v>2990</v>
      </c>
      <c r="LN1727" s="1" t="s">
        <v>2990</v>
      </c>
      <c r="LO1727" s="1" t="s">
        <v>2990</v>
      </c>
      <c r="LP1727" s="1" t="s">
        <v>2990</v>
      </c>
      <c r="LQ1727" s="1" t="s">
        <v>2990</v>
      </c>
      <c r="LR1727" s="1" t="s">
        <v>2990</v>
      </c>
      <c r="LS1727" s="1" t="s">
        <v>2990</v>
      </c>
      <c r="LT1727" s="1" t="s">
        <v>2990</v>
      </c>
      <c r="LU1727" s="1" t="s">
        <v>2990</v>
      </c>
      <c r="LY1727" s="1" t="s">
        <v>2990</v>
      </c>
      <c r="MZ1727" s="1" t="s">
        <v>2990</v>
      </c>
      <c r="NB1727" s="1" t="s">
        <v>2990</v>
      </c>
      <c r="ND1727" s="1" t="s">
        <v>2990</v>
      </c>
      <c r="NF1727" s="1" t="s">
        <v>2990</v>
      </c>
      <c r="NH1727" s="1" t="s">
        <v>2990</v>
      </c>
      <c r="NJ1727" s="1" t="s">
        <v>2990</v>
      </c>
      <c r="NL1727" s="1" t="s">
        <v>2990</v>
      </c>
      <c r="NN1727" s="1" t="s">
        <v>2990</v>
      </c>
      <c r="NP1727" s="1" t="s">
        <v>2990</v>
      </c>
      <c r="NR1727" s="1" t="s">
        <v>2990</v>
      </c>
      <c r="NT1727" s="1" t="s">
        <v>2990</v>
      </c>
      <c r="NV1727" s="1" t="s">
        <v>2990</v>
      </c>
      <c r="NX1727" s="1" t="s">
        <v>2990</v>
      </c>
      <c r="NZ1727" s="1" t="s">
        <v>2990</v>
      </c>
      <c r="OB1727" s="1" t="s">
        <v>2990</v>
      </c>
      <c r="OD1727" s="1" t="s">
        <v>2990</v>
      </c>
      <c r="OF1727" s="1" t="s">
        <v>2990</v>
      </c>
      <c r="OH1727" s="1" t="s">
        <v>2990</v>
      </c>
      <c r="OJ1727" s="1" t="s">
        <v>2990</v>
      </c>
      <c r="OL1727" s="1" t="s">
        <v>2990</v>
      </c>
      <c r="ON1727" s="1" t="s">
        <v>2990</v>
      </c>
      <c r="OS1727" s="1" t="s">
        <v>2990</v>
      </c>
    </row>
    <row r="1728" spans="313:409" x14ac:dyDescent="0.25">
      <c r="LA1728" s="1" t="s">
        <v>2991</v>
      </c>
      <c r="LB1728" s="1" t="s">
        <v>2991</v>
      </c>
      <c r="LC1728" s="1" t="s">
        <v>2991</v>
      </c>
      <c r="LD1728" s="1" t="s">
        <v>2991</v>
      </c>
      <c r="LE1728" s="1" t="s">
        <v>2991</v>
      </c>
      <c r="LF1728" s="1" t="s">
        <v>2991</v>
      </c>
      <c r="LG1728" s="1" t="s">
        <v>2991</v>
      </c>
      <c r="LH1728" s="1" t="s">
        <v>2991</v>
      </c>
      <c r="LI1728" s="1" t="s">
        <v>2991</v>
      </c>
      <c r="LJ1728" s="1" t="s">
        <v>2991</v>
      </c>
      <c r="LK1728" s="1" t="s">
        <v>2991</v>
      </c>
      <c r="LL1728" s="1" t="s">
        <v>2991</v>
      </c>
      <c r="LM1728" s="1" t="s">
        <v>2991</v>
      </c>
      <c r="LN1728" s="1" t="s">
        <v>2991</v>
      </c>
      <c r="LO1728" s="1" t="s">
        <v>2991</v>
      </c>
      <c r="LP1728" s="1" t="s">
        <v>2991</v>
      </c>
      <c r="LQ1728" s="1" t="s">
        <v>2991</v>
      </c>
      <c r="LR1728" s="1" t="s">
        <v>2991</v>
      </c>
      <c r="LS1728" s="1" t="s">
        <v>2991</v>
      </c>
      <c r="LT1728" s="1" t="s">
        <v>2991</v>
      </c>
      <c r="LU1728" s="1" t="s">
        <v>2991</v>
      </c>
      <c r="LY1728" s="1" t="s">
        <v>2991</v>
      </c>
      <c r="MZ1728" s="1" t="s">
        <v>2991</v>
      </c>
      <c r="NB1728" s="1" t="s">
        <v>2991</v>
      </c>
      <c r="ND1728" s="1" t="s">
        <v>2991</v>
      </c>
      <c r="NF1728" s="1" t="s">
        <v>2991</v>
      </c>
      <c r="NH1728" s="1" t="s">
        <v>2991</v>
      </c>
      <c r="NJ1728" s="1" t="s">
        <v>2991</v>
      </c>
      <c r="NL1728" s="1" t="s">
        <v>2991</v>
      </c>
      <c r="NN1728" s="1" t="s">
        <v>2991</v>
      </c>
      <c r="NP1728" s="1" t="s">
        <v>2991</v>
      </c>
      <c r="NR1728" s="1" t="s">
        <v>2991</v>
      </c>
      <c r="NT1728" s="1" t="s">
        <v>2991</v>
      </c>
      <c r="NV1728" s="1" t="s">
        <v>2991</v>
      </c>
      <c r="NX1728" s="1" t="s">
        <v>2991</v>
      </c>
      <c r="NZ1728" s="1" t="s">
        <v>2991</v>
      </c>
      <c r="OB1728" s="1" t="s">
        <v>2991</v>
      </c>
      <c r="OD1728" s="1" t="s">
        <v>2991</v>
      </c>
      <c r="OF1728" s="1" t="s">
        <v>2991</v>
      </c>
      <c r="OH1728" s="1" t="s">
        <v>2991</v>
      </c>
      <c r="OJ1728" s="1" t="s">
        <v>2991</v>
      </c>
      <c r="OL1728" s="1" t="s">
        <v>2991</v>
      </c>
      <c r="ON1728" s="1" t="s">
        <v>2991</v>
      </c>
      <c r="OS1728" s="1" t="s">
        <v>2991</v>
      </c>
    </row>
    <row r="1729" spans="313:409" x14ac:dyDescent="0.25">
      <c r="LA1729" s="1" t="s">
        <v>2992</v>
      </c>
      <c r="LB1729" s="1" t="s">
        <v>2992</v>
      </c>
      <c r="LC1729" s="1" t="s">
        <v>2992</v>
      </c>
      <c r="LD1729" s="1" t="s">
        <v>2992</v>
      </c>
      <c r="LE1729" s="1" t="s">
        <v>2992</v>
      </c>
      <c r="LF1729" s="1" t="s">
        <v>2992</v>
      </c>
      <c r="LG1729" s="1" t="s">
        <v>2992</v>
      </c>
      <c r="LH1729" s="1" t="s">
        <v>2992</v>
      </c>
      <c r="LI1729" s="1" t="s">
        <v>2992</v>
      </c>
      <c r="LJ1729" s="1" t="s">
        <v>2992</v>
      </c>
      <c r="LK1729" s="1" t="s">
        <v>2992</v>
      </c>
      <c r="LL1729" s="1" t="s">
        <v>2992</v>
      </c>
      <c r="LM1729" s="1" t="s">
        <v>2992</v>
      </c>
      <c r="LN1729" s="1" t="s">
        <v>2992</v>
      </c>
      <c r="LO1729" s="1" t="s">
        <v>2992</v>
      </c>
      <c r="LP1729" s="1" t="s">
        <v>2992</v>
      </c>
      <c r="LQ1729" s="1" t="s">
        <v>2992</v>
      </c>
      <c r="LR1729" s="1" t="s">
        <v>2992</v>
      </c>
      <c r="LS1729" s="1" t="s">
        <v>2992</v>
      </c>
      <c r="LT1729" s="1" t="s">
        <v>2992</v>
      </c>
      <c r="LU1729" s="1" t="s">
        <v>2992</v>
      </c>
      <c r="LY1729" s="1" t="s">
        <v>2992</v>
      </c>
      <c r="MZ1729" s="1" t="s">
        <v>2992</v>
      </c>
      <c r="NB1729" s="1" t="s">
        <v>2992</v>
      </c>
      <c r="ND1729" s="1" t="s">
        <v>2992</v>
      </c>
      <c r="NF1729" s="1" t="s">
        <v>2992</v>
      </c>
      <c r="NH1729" s="1" t="s">
        <v>2992</v>
      </c>
      <c r="NJ1729" s="1" t="s">
        <v>2992</v>
      </c>
      <c r="NL1729" s="1" t="s">
        <v>2992</v>
      </c>
      <c r="NN1729" s="1" t="s">
        <v>2992</v>
      </c>
      <c r="NP1729" s="1" t="s">
        <v>2992</v>
      </c>
      <c r="NR1729" s="1" t="s">
        <v>2992</v>
      </c>
      <c r="NT1729" s="1" t="s">
        <v>2992</v>
      </c>
      <c r="NV1729" s="1" t="s">
        <v>2992</v>
      </c>
      <c r="NX1729" s="1" t="s">
        <v>2992</v>
      </c>
      <c r="NZ1729" s="1" t="s">
        <v>2992</v>
      </c>
      <c r="OB1729" s="1" t="s">
        <v>2992</v>
      </c>
      <c r="OD1729" s="1" t="s">
        <v>2992</v>
      </c>
      <c r="OF1729" s="1" t="s">
        <v>2992</v>
      </c>
      <c r="OH1729" s="1" t="s">
        <v>2992</v>
      </c>
      <c r="OJ1729" s="1" t="s">
        <v>2992</v>
      </c>
      <c r="OL1729" s="1" t="s">
        <v>2992</v>
      </c>
      <c r="ON1729" s="1" t="s">
        <v>2992</v>
      </c>
      <c r="OS1729" s="1" t="s">
        <v>2992</v>
      </c>
    </row>
    <row r="1730" spans="313:409" x14ac:dyDescent="0.25">
      <c r="LA1730" s="1" t="s">
        <v>2993</v>
      </c>
      <c r="LB1730" s="1" t="s">
        <v>2993</v>
      </c>
      <c r="LC1730" s="1" t="s">
        <v>2993</v>
      </c>
      <c r="LD1730" s="1" t="s">
        <v>2993</v>
      </c>
      <c r="LE1730" s="1" t="s">
        <v>2993</v>
      </c>
      <c r="LF1730" s="1" t="s">
        <v>2993</v>
      </c>
      <c r="LG1730" s="1" t="s">
        <v>2993</v>
      </c>
      <c r="LH1730" s="1" t="s">
        <v>2993</v>
      </c>
      <c r="LI1730" s="1" t="s">
        <v>2993</v>
      </c>
      <c r="LJ1730" s="1" t="s">
        <v>2993</v>
      </c>
      <c r="LK1730" s="1" t="s">
        <v>2993</v>
      </c>
      <c r="LL1730" s="1" t="s">
        <v>2993</v>
      </c>
      <c r="LM1730" s="1" t="s">
        <v>2993</v>
      </c>
      <c r="LN1730" s="1" t="s">
        <v>2993</v>
      </c>
      <c r="LO1730" s="1" t="s">
        <v>2993</v>
      </c>
      <c r="LP1730" s="1" t="s">
        <v>2993</v>
      </c>
      <c r="LQ1730" s="1" t="s">
        <v>2993</v>
      </c>
      <c r="LR1730" s="1" t="s">
        <v>2993</v>
      </c>
      <c r="LS1730" s="1" t="s">
        <v>2993</v>
      </c>
      <c r="LT1730" s="1" t="s">
        <v>2993</v>
      </c>
      <c r="LU1730" s="1" t="s">
        <v>2993</v>
      </c>
      <c r="LY1730" s="1" t="s">
        <v>2993</v>
      </c>
      <c r="MZ1730" s="1" t="s">
        <v>2993</v>
      </c>
      <c r="NB1730" s="1" t="s">
        <v>2993</v>
      </c>
      <c r="ND1730" s="1" t="s">
        <v>2993</v>
      </c>
      <c r="NF1730" s="1" t="s">
        <v>2993</v>
      </c>
      <c r="NH1730" s="1" t="s">
        <v>2993</v>
      </c>
      <c r="NJ1730" s="1" t="s">
        <v>2993</v>
      </c>
      <c r="NL1730" s="1" t="s">
        <v>2993</v>
      </c>
      <c r="NN1730" s="1" t="s">
        <v>2993</v>
      </c>
      <c r="NP1730" s="1" t="s">
        <v>2993</v>
      </c>
      <c r="NR1730" s="1" t="s">
        <v>2993</v>
      </c>
      <c r="NT1730" s="1" t="s">
        <v>2993</v>
      </c>
      <c r="NV1730" s="1" t="s">
        <v>2993</v>
      </c>
      <c r="NX1730" s="1" t="s">
        <v>2993</v>
      </c>
      <c r="NZ1730" s="1" t="s">
        <v>2993</v>
      </c>
      <c r="OB1730" s="1" t="s">
        <v>2993</v>
      </c>
      <c r="OD1730" s="1" t="s">
        <v>2993</v>
      </c>
      <c r="OF1730" s="1" t="s">
        <v>2993</v>
      </c>
      <c r="OH1730" s="1" t="s">
        <v>2993</v>
      </c>
      <c r="OJ1730" s="1" t="s">
        <v>2993</v>
      </c>
      <c r="OL1730" s="1" t="s">
        <v>2993</v>
      </c>
      <c r="ON1730" s="1" t="s">
        <v>2993</v>
      </c>
      <c r="OS1730" s="1" t="s">
        <v>2993</v>
      </c>
    </row>
    <row r="1731" spans="313:409" x14ac:dyDescent="0.25">
      <c r="LA1731" s="1" t="s">
        <v>2994</v>
      </c>
      <c r="LB1731" s="1" t="s">
        <v>2994</v>
      </c>
      <c r="LC1731" s="1" t="s">
        <v>2994</v>
      </c>
      <c r="LD1731" s="1" t="s">
        <v>2994</v>
      </c>
      <c r="LE1731" s="1" t="s">
        <v>2994</v>
      </c>
      <c r="LF1731" s="1" t="s">
        <v>2994</v>
      </c>
      <c r="LG1731" s="1" t="s">
        <v>2994</v>
      </c>
      <c r="LH1731" s="1" t="s">
        <v>2994</v>
      </c>
      <c r="LI1731" s="1" t="s">
        <v>2994</v>
      </c>
      <c r="LJ1731" s="1" t="s">
        <v>2994</v>
      </c>
      <c r="LK1731" s="1" t="s">
        <v>2994</v>
      </c>
      <c r="LL1731" s="1" t="s">
        <v>2994</v>
      </c>
      <c r="LM1731" s="1" t="s">
        <v>2994</v>
      </c>
      <c r="LN1731" s="1" t="s">
        <v>2994</v>
      </c>
      <c r="LO1731" s="1" t="s">
        <v>2994</v>
      </c>
      <c r="LP1731" s="1" t="s">
        <v>2994</v>
      </c>
      <c r="LQ1731" s="1" t="s">
        <v>2994</v>
      </c>
      <c r="LR1731" s="1" t="s">
        <v>2994</v>
      </c>
      <c r="LS1731" s="1" t="s">
        <v>2994</v>
      </c>
      <c r="LT1731" s="1" t="s">
        <v>2994</v>
      </c>
      <c r="LU1731" s="1" t="s">
        <v>2994</v>
      </c>
      <c r="LY1731" s="1" t="s">
        <v>2994</v>
      </c>
      <c r="MZ1731" s="1" t="s">
        <v>2994</v>
      </c>
      <c r="NB1731" s="1" t="s">
        <v>2994</v>
      </c>
      <c r="ND1731" s="1" t="s">
        <v>2994</v>
      </c>
      <c r="NF1731" s="1" t="s">
        <v>2994</v>
      </c>
      <c r="NH1731" s="1" t="s">
        <v>2994</v>
      </c>
      <c r="NJ1731" s="1" t="s">
        <v>2994</v>
      </c>
      <c r="NL1731" s="1" t="s">
        <v>2994</v>
      </c>
      <c r="NN1731" s="1" t="s">
        <v>2994</v>
      </c>
      <c r="NP1731" s="1" t="s">
        <v>2994</v>
      </c>
      <c r="NR1731" s="1" t="s">
        <v>2994</v>
      </c>
      <c r="NT1731" s="1" t="s">
        <v>2994</v>
      </c>
      <c r="NV1731" s="1" t="s">
        <v>2994</v>
      </c>
      <c r="NX1731" s="1" t="s">
        <v>2994</v>
      </c>
      <c r="NZ1731" s="1" t="s">
        <v>2994</v>
      </c>
      <c r="OB1731" s="1" t="s">
        <v>2994</v>
      </c>
      <c r="OD1731" s="1" t="s">
        <v>2994</v>
      </c>
      <c r="OF1731" s="1" t="s">
        <v>2994</v>
      </c>
      <c r="OH1731" s="1" t="s">
        <v>2994</v>
      </c>
      <c r="OJ1731" s="1" t="s">
        <v>2994</v>
      </c>
      <c r="OL1731" s="1" t="s">
        <v>2994</v>
      </c>
      <c r="ON1731" s="1" t="s">
        <v>2994</v>
      </c>
      <c r="OS1731" s="1" t="s">
        <v>2994</v>
      </c>
    </row>
    <row r="1732" spans="313:409" x14ac:dyDescent="0.25">
      <c r="LA1732" s="1" t="s">
        <v>2995</v>
      </c>
      <c r="LB1732" s="1" t="s">
        <v>2995</v>
      </c>
      <c r="LC1732" s="1" t="s">
        <v>2995</v>
      </c>
      <c r="LD1732" s="1" t="s">
        <v>2995</v>
      </c>
      <c r="LE1732" s="1" t="s">
        <v>2995</v>
      </c>
      <c r="LF1732" s="1" t="s">
        <v>2995</v>
      </c>
      <c r="LG1732" s="1" t="s">
        <v>2995</v>
      </c>
      <c r="LH1732" s="1" t="s">
        <v>2995</v>
      </c>
      <c r="LI1732" s="1" t="s">
        <v>2995</v>
      </c>
      <c r="LJ1732" s="1" t="s">
        <v>2995</v>
      </c>
      <c r="LK1732" s="1" t="s">
        <v>2995</v>
      </c>
      <c r="LL1732" s="1" t="s">
        <v>2995</v>
      </c>
      <c r="LM1732" s="1" t="s">
        <v>2995</v>
      </c>
      <c r="LN1732" s="1" t="s">
        <v>2995</v>
      </c>
      <c r="LO1732" s="1" t="s">
        <v>2995</v>
      </c>
      <c r="LP1732" s="1" t="s">
        <v>2995</v>
      </c>
      <c r="LQ1732" s="1" t="s">
        <v>2995</v>
      </c>
      <c r="LR1732" s="1" t="s">
        <v>2995</v>
      </c>
      <c r="LS1732" s="1" t="s">
        <v>2995</v>
      </c>
      <c r="LT1732" s="1" t="s">
        <v>2995</v>
      </c>
      <c r="LU1732" s="1" t="s">
        <v>2995</v>
      </c>
      <c r="LY1732" s="1" t="s">
        <v>2995</v>
      </c>
      <c r="MZ1732" s="1" t="s">
        <v>2995</v>
      </c>
      <c r="NB1732" s="1" t="s">
        <v>2995</v>
      </c>
      <c r="ND1732" s="1" t="s">
        <v>2995</v>
      </c>
      <c r="NF1732" s="1" t="s">
        <v>2995</v>
      </c>
      <c r="NH1732" s="1" t="s">
        <v>2995</v>
      </c>
      <c r="NJ1732" s="1" t="s">
        <v>2995</v>
      </c>
      <c r="NL1732" s="1" t="s">
        <v>2995</v>
      </c>
      <c r="NN1732" s="1" t="s">
        <v>2995</v>
      </c>
      <c r="NP1732" s="1" t="s">
        <v>2995</v>
      </c>
      <c r="NR1732" s="1" t="s">
        <v>2995</v>
      </c>
      <c r="NT1732" s="1" t="s">
        <v>2995</v>
      </c>
      <c r="NV1732" s="1" t="s">
        <v>2995</v>
      </c>
      <c r="NX1732" s="1" t="s">
        <v>2995</v>
      </c>
      <c r="NZ1732" s="1" t="s">
        <v>2995</v>
      </c>
      <c r="OB1732" s="1" t="s">
        <v>2995</v>
      </c>
      <c r="OD1732" s="1" t="s">
        <v>2995</v>
      </c>
      <c r="OF1732" s="1" t="s">
        <v>2995</v>
      </c>
      <c r="OH1732" s="1" t="s">
        <v>2995</v>
      </c>
      <c r="OJ1732" s="1" t="s">
        <v>2995</v>
      </c>
      <c r="OL1732" s="1" t="s">
        <v>2995</v>
      </c>
      <c r="ON1732" s="1" t="s">
        <v>2995</v>
      </c>
      <c r="OS1732" s="1" t="s">
        <v>2995</v>
      </c>
    </row>
    <row r="1733" spans="313:409" x14ac:dyDescent="0.25">
      <c r="LA1733" s="1" t="s">
        <v>2996</v>
      </c>
      <c r="LB1733" s="1" t="s">
        <v>2996</v>
      </c>
      <c r="LC1733" s="1" t="s">
        <v>2996</v>
      </c>
      <c r="LD1733" s="1" t="s">
        <v>2996</v>
      </c>
      <c r="LE1733" s="1" t="s">
        <v>2996</v>
      </c>
      <c r="LF1733" s="1" t="s">
        <v>2996</v>
      </c>
      <c r="LG1733" s="1" t="s">
        <v>2996</v>
      </c>
      <c r="LH1733" s="1" t="s">
        <v>2996</v>
      </c>
      <c r="LI1733" s="1" t="s">
        <v>2996</v>
      </c>
      <c r="LJ1733" s="1" t="s">
        <v>2996</v>
      </c>
      <c r="LK1733" s="1" t="s">
        <v>2996</v>
      </c>
      <c r="LL1733" s="1" t="s">
        <v>2996</v>
      </c>
      <c r="LM1733" s="1" t="s">
        <v>2996</v>
      </c>
      <c r="LN1733" s="1" t="s">
        <v>2996</v>
      </c>
      <c r="LO1733" s="1" t="s">
        <v>2996</v>
      </c>
      <c r="LP1733" s="1" t="s">
        <v>2996</v>
      </c>
      <c r="LQ1733" s="1" t="s">
        <v>2996</v>
      </c>
      <c r="LR1733" s="1" t="s">
        <v>2996</v>
      </c>
      <c r="LS1733" s="1" t="s">
        <v>2996</v>
      </c>
      <c r="LT1733" s="1" t="s">
        <v>2996</v>
      </c>
      <c r="LU1733" s="1" t="s">
        <v>2996</v>
      </c>
      <c r="LY1733" s="1" t="s">
        <v>2996</v>
      </c>
      <c r="MZ1733" s="1" t="s">
        <v>2996</v>
      </c>
      <c r="NB1733" s="1" t="s">
        <v>2996</v>
      </c>
      <c r="ND1733" s="1" t="s">
        <v>2996</v>
      </c>
      <c r="NF1733" s="1" t="s">
        <v>2996</v>
      </c>
      <c r="NH1733" s="1" t="s">
        <v>2996</v>
      </c>
      <c r="NJ1733" s="1" t="s">
        <v>2996</v>
      </c>
      <c r="NL1733" s="1" t="s">
        <v>2996</v>
      </c>
      <c r="NN1733" s="1" t="s">
        <v>2996</v>
      </c>
      <c r="NP1733" s="1" t="s">
        <v>2996</v>
      </c>
      <c r="NR1733" s="1" t="s">
        <v>2996</v>
      </c>
      <c r="NT1733" s="1" t="s">
        <v>2996</v>
      </c>
      <c r="NV1733" s="1" t="s">
        <v>2996</v>
      </c>
      <c r="NX1733" s="1" t="s">
        <v>2996</v>
      </c>
      <c r="NZ1733" s="1" t="s">
        <v>2996</v>
      </c>
      <c r="OB1733" s="1" t="s">
        <v>2996</v>
      </c>
      <c r="OD1733" s="1" t="s">
        <v>2996</v>
      </c>
      <c r="OF1733" s="1" t="s">
        <v>2996</v>
      </c>
      <c r="OH1733" s="1" t="s">
        <v>2996</v>
      </c>
      <c r="OJ1733" s="1" t="s">
        <v>2996</v>
      </c>
      <c r="OL1733" s="1" t="s">
        <v>2996</v>
      </c>
      <c r="ON1733" s="1" t="s">
        <v>2996</v>
      </c>
      <c r="OS1733" s="1" t="s">
        <v>2996</v>
      </c>
    </row>
    <row r="1734" spans="313:409" x14ac:dyDescent="0.25">
      <c r="LA1734" s="1" t="s">
        <v>2997</v>
      </c>
      <c r="LB1734" s="1" t="s">
        <v>2997</v>
      </c>
      <c r="LC1734" s="1" t="s">
        <v>2997</v>
      </c>
      <c r="LD1734" s="1" t="s">
        <v>2997</v>
      </c>
      <c r="LE1734" s="1" t="s">
        <v>2997</v>
      </c>
      <c r="LF1734" s="1" t="s">
        <v>2997</v>
      </c>
      <c r="LG1734" s="1" t="s">
        <v>2997</v>
      </c>
      <c r="LH1734" s="1" t="s">
        <v>2997</v>
      </c>
      <c r="LI1734" s="1" t="s">
        <v>2997</v>
      </c>
      <c r="LJ1734" s="1" t="s">
        <v>2997</v>
      </c>
      <c r="LK1734" s="1" t="s">
        <v>2997</v>
      </c>
      <c r="LL1734" s="1" t="s">
        <v>2997</v>
      </c>
      <c r="LM1734" s="1" t="s">
        <v>2997</v>
      </c>
      <c r="LN1734" s="1" t="s">
        <v>2997</v>
      </c>
      <c r="LO1734" s="1" t="s">
        <v>2997</v>
      </c>
      <c r="LP1734" s="1" t="s">
        <v>2997</v>
      </c>
      <c r="LQ1734" s="1" t="s">
        <v>2997</v>
      </c>
      <c r="LR1734" s="1" t="s">
        <v>2997</v>
      </c>
      <c r="LS1734" s="1" t="s">
        <v>2997</v>
      </c>
      <c r="LT1734" s="1" t="s">
        <v>2997</v>
      </c>
      <c r="LU1734" s="1" t="s">
        <v>2997</v>
      </c>
      <c r="LY1734" s="1" t="s">
        <v>2997</v>
      </c>
      <c r="MZ1734" s="1" t="s">
        <v>2997</v>
      </c>
      <c r="NB1734" s="1" t="s">
        <v>2997</v>
      </c>
      <c r="ND1734" s="1" t="s">
        <v>2997</v>
      </c>
      <c r="NF1734" s="1" t="s">
        <v>2997</v>
      </c>
      <c r="NH1734" s="1" t="s">
        <v>2997</v>
      </c>
      <c r="NJ1734" s="1" t="s">
        <v>2997</v>
      </c>
      <c r="NL1734" s="1" t="s">
        <v>2997</v>
      </c>
      <c r="NN1734" s="1" t="s">
        <v>2997</v>
      </c>
      <c r="NP1734" s="1" t="s">
        <v>2997</v>
      </c>
      <c r="NR1734" s="1" t="s">
        <v>2997</v>
      </c>
      <c r="NT1734" s="1" t="s">
        <v>2997</v>
      </c>
      <c r="NV1734" s="1" t="s">
        <v>2997</v>
      </c>
      <c r="NX1734" s="1" t="s">
        <v>2997</v>
      </c>
      <c r="NZ1734" s="1" t="s">
        <v>2997</v>
      </c>
      <c r="OB1734" s="1" t="s">
        <v>2997</v>
      </c>
      <c r="OD1734" s="1" t="s">
        <v>2997</v>
      </c>
      <c r="OF1734" s="1" t="s">
        <v>2997</v>
      </c>
      <c r="OH1734" s="1" t="s">
        <v>2997</v>
      </c>
      <c r="OJ1734" s="1" t="s">
        <v>2997</v>
      </c>
      <c r="OL1734" s="1" t="s">
        <v>2997</v>
      </c>
      <c r="ON1734" s="1" t="s">
        <v>2997</v>
      </c>
      <c r="OS1734" s="1" t="s">
        <v>2997</v>
      </c>
    </row>
    <row r="1735" spans="313:409" x14ac:dyDescent="0.25">
      <c r="LA1735" s="1" t="s">
        <v>2998</v>
      </c>
      <c r="LB1735" s="1" t="s">
        <v>2998</v>
      </c>
      <c r="LC1735" s="1" t="s">
        <v>2998</v>
      </c>
      <c r="LD1735" s="1" t="s">
        <v>2998</v>
      </c>
      <c r="LE1735" s="1" t="s">
        <v>2998</v>
      </c>
      <c r="LF1735" s="1" t="s">
        <v>2998</v>
      </c>
      <c r="LG1735" s="1" t="s">
        <v>2998</v>
      </c>
      <c r="LH1735" s="1" t="s">
        <v>2998</v>
      </c>
      <c r="LI1735" s="1" t="s">
        <v>2998</v>
      </c>
      <c r="LJ1735" s="1" t="s">
        <v>2998</v>
      </c>
      <c r="LK1735" s="1" t="s">
        <v>2998</v>
      </c>
      <c r="LL1735" s="1" t="s">
        <v>2998</v>
      </c>
      <c r="LM1735" s="1" t="s">
        <v>2998</v>
      </c>
      <c r="LN1735" s="1" t="s">
        <v>2998</v>
      </c>
      <c r="LO1735" s="1" t="s">
        <v>2998</v>
      </c>
      <c r="LP1735" s="1" t="s">
        <v>2998</v>
      </c>
      <c r="LQ1735" s="1" t="s">
        <v>2998</v>
      </c>
      <c r="LR1735" s="1" t="s">
        <v>2998</v>
      </c>
      <c r="LS1735" s="1" t="s">
        <v>2998</v>
      </c>
      <c r="LT1735" s="1" t="s">
        <v>2998</v>
      </c>
      <c r="LU1735" s="1" t="s">
        <v>2998</v>
      </c>
      <c r="LY1735" s="1" t="s">
        <v>2998</v>
      </c>
      <c r="MZ1735" s="1" t="s">
        <v>2998</v>
      </c>
      <c r="NB1735" s="1" t="s">
        <v>2998</v>
      </c>
      <c r="ND1735" s="1" t="s">
        <v>2998</v>
      </c>
      <c r="NF1735" s="1" t="s">
        <v>2998</v>
      </c>
      <c r="NH1735" s="1" t="s">
        <v>2998</v>
      </c>
      <c r="NJ1735" s="1" t="s">
        <v>2998</v>
      </c>
      <c r="NL1735" s="1" t="s">
        <v>2998</v>
      </c>
      <c r="NN1735" s="1" t="s">
        <v>2998</v>
      </c>
      <c r="NP1735" s="1" t="s">
        <v>2998</v>
      </c>
      <c r="NR1735" s="1" t="s">
        <v>2998</v>
      </c>
      <c r="NT1735" s="1" t="s">
        <v>2998</v>
      </c>
      <c r="NV1735" s="1" t="s">
        <v>2998</v>
      </c>
      <c r="NX1735" s="1" t="s">
        <v>2998</v>
      </c>
      <c r="NZ1735" s="1" t="s">
        <v>2998</v>
      </c>
      <c r="OB1735" s="1" t="s">
        <v>2998</v>
      </c>
      <c r="OD1735" s="1" t="s">
        <v>2998</v>
      </c>
      <c r="OF1735" s="1" t="s">
        <v>2998</v>
      </c>
      <c r="OH1735" s="1" t="s">
        <v>2998</v>
      </c>
      <c r="OJ1735" s="1" t="s">
        <v>2998</v>
      </c>
      <c r="OL1735" s="1" t="s">
        <v>2998</v>
      </c>
      <c r="ON1735" s="1" t="s">
        <v>2998</v>
      </c>
      <c r="OS1735" s="1" t="s">
        <v>2998</v>
      </c>
    </row>
    <row r="1736" spans="313:409" x14ac:dyDescent="0.25">
      <c r="LA1736" s="1" t="s">
        <v>2999</v>
      </c>
      <c r="LB1736" s="1" t="s">
        <v>2999</v>
      </c>
      <c r="LC1736" s="1" t="s">
        <v>2999</v>
      </c>
      <c r="LD1736" s="1" t="s">
        <v>2999</v>
      </c>
      <c r="LE1736" s="1" t="s">
        <v>2999</v>
      </c>
      <c r="LF1736" s="1" t="s">
        <v>2999</v>
      </c>
      <c r="LG1736" s="1" t="s">
        <v>2999</v>
      </c>
      <c r="LH1736" s="1" t="s">
        <v>2999</v>
      </c>
      <c r="LI1736" s="1" t="s">
        <v>2999</v>
      </c>
      <c r="LJ1736" s="1" t="s">
        <v>2999</v>
      </c>
      <c r="LK1736" s="1" t="s">
        <v>2999</v>
      </c>
      <c r="LL1736" s="1" t="s">
        <v>2999</v>
      </c>
      <c r="LM1736" s="1" t="s">
        <v>2999</v>
      </c>
      <c r="LN1736" s="1" t="s">
        <v>2999</v>
      </c>
      <c r="LO1736" s="1" t="s">
        <v>2999</v>
      </c>
      <c r="LP1736" s="1" t="s">
        <v>2999</v>
      </c>
      <c r="LQ1736" s="1" t="s">
        <v>2999</v>
      </c>
      <c r="LR1736" s="1" t="s">
        <v>2999</v>
      </c>
      <c r="LS1736" s="1" t="s">
        <v>2999</v>
      </c>
      <c r="LT1736" s="1" t="s">
        <v>2999</v>
      </c>
      <c r="LU1736" s="1" t="s">
        <v>2999</v>
      </c>
      <c r="LY1736" s="1" t="s">
        <v>2999</v>
      </c>
      <c r="MZ1736" s="1" t="s">
        <v>2999</v>
      </c>
      <c r="NB1736" s="1" t="s">
        <v>2999</v>
      </c>
      <c r="ND1736" s="1" t="s">
        <v>2999</v>
      </c>
      <c r="NF1736" s="1" t="s">
        <v>2999</v>
      </c>
      <c r="NH1736" s="1" t="s">
        <v>2999</v>
      </c>
      <c r="NJ1736" s="1" t="s">
        <v>2999</v>
      </c>
      <c r="NL1736" s="1" t="s">
        <v>2999</v>
      </c>
      <c r="NN1736" s="1" t="s">
        <v>2999</v>
      </c>
      <c r="NP1736" s="1" t="s">
        <v>2999</v>
      </c>
      <c r="NR1736" s="1" t="s">
        <v>2999</v>
      </c>
      <c r="NT1736" s="1" t="s">
        <v>2999</v>
      </c>
      <c r="NV1736" s="1" t="s">
        <v>2999</v>
      </c>
      <c r="NX1736" s="1" t="s">
        <v>2999</v>
      </c>
      <c r="NZ1736" s="1" t="s">
        <v>2999</v>
      </c>
      <c r="OB1736" s="1" t="s">
        <v>2999</v>
      </c>
      <c r="OD1736" s="1" t="s">
        <v>2999</v>
      </c>
      <c r="OF1736" s="1" t="s">
        <v>2999</v>
      </c>
      <c r="OH1736" s="1" t="s">
        <v>2999</v>
      </c>
      <c r="OJ1736" s="1" t="s">
        <v>2999</v>
      </c>
      <c r="OL1736" s="1" t="s">
        <v>2999</v>
      </c>
      <c r="ON1736" s="1" t="s">
        <v>2999</v>
      </c>
      <c r="OS1736" s="1" t="s">
        <v>2999</v>
      </c>
    </row>
    <row r="1737" spans="313:409" x14ac:dyDescent="0.25">
      <c r="LA1737" s="1" t="s">
        <v>3000</v>
      </c>
      <c r="LB1737" s="1" t="s">
        <v>3000</v>
      </c>
      <c r="LC1737" s="1" t="s">
        <v>3000</v>
      </c>
      <c r="LD1737" s="1" t="s">
        <v>3000</v>
      </c>
      <c r="LE1737" s="1" t="s">
        <v>3000</v>
      </c>
      <c r="LF1737" s="1" t="s">
        <v>3000</v>
      </c>
      <c r="LG1737" s="1" t="s">
        <v>3000</v>
      </c>
      <c r="LH1737" s="1" t="s">
        <v>3000</v>
      </c>
      <c r="LI1737" s="1" t="s">
        <v>3000</v>
      </c>
      <c r="LJ1737" s="1" t="s">
        <v>3000</v>
      </c>
      <c r="LK1737" s="1" t="s">
        <v>3000</v>
      </c>
      <c r="LL1737" s="1" t="s">
        <v>3000</v>
      </c>
      <c r="LM1737" s="1" t="s">
        <v>3000</v>
      </c>
      <c r="LN1737" s="1" t="s">
        <v>3000</v>
      </c>
      <c r="LO1737" s="1" t="s">
        <v>3000</v>
      </c>
      <c r="LP1737" s="1" t="s">
        <v>3000</v>
      </c>
      <c r="LQ1737" s="1" t="s">
        <v>3000</v>
      </c>
      <c r="LR1737" s="1" t="s">
        <v>3000</v>
      </c>
      <c r="LS1737" s="1" t="s">
        <v>3000</v>
      </c>
      <c r="LT1737" s="1" t="s">
        <v>3000</v>
      </c>
      <c r="LU1737" s="1" t="s">
        <v>3000</v>
      </c>
      <c r="LY1737" s="1" t="s">
        <v>3000</v>
      </c>
      <c r="MZ1737" s="1" t="s">
        <v>3000</v>
      </c>
      <c r="NB1737" s="1" t="s">
        <v>3000</v>
      </c>
      <c r="ND1737" s="1" t="s">
        <v>3000</v>
      </c>
      <c r="NF1737" s="1" t="s">
        <v>3000</v>
      </c>
      <c r="NH1737" s="1" t="s">
        <v>3000</v>
      </c>
      <c r="NJ1737" s="1" t="s">
        <v>3000</v>
      </c>
      <c r="NL1737" s="1" t="s">
        <v>3000</v>
      </c>
      <c r="NN1737" s="1" t="s">
        <v>3000</v>
      </c>
      <c r="NP1737" s="1" t="s">
        <v>3000</v>
      </c>
      <c r="NR1737" s="1" t="s">
        <v>3000</v>
      </c>
      <c r="NT1737" s="1" t="s">
        <v>3000</v>
      </c>
      <c r="NV1737" s="1" t="s">
        <v>3000</v>
      </c>
      <c r="NX1737" s="1" t="s">
        <v>3000</v>
      </c>
      <c r="NZ1737" s="1" t="s">
        <v>3000</v>
      </c>
      <c r="OB1737" s="1" t="s">
        <v>3000</v>
      </c>
      <c r="OD1737" s="1" t="s">
        <v>3000</v>
      </c>
      <c r="OF1737" s="1" t="s">
        <v>3000</v>
      </c>
      <c r="OH1737" s="1" t="s">
        <v>3000</v>
      </c>
      <c r="OJ1737" s="1" t="s">
        <v>3000</v>
      </c>
      <c r="OL1737" s="1" t="s">
        <v>3000</v>
      </c>
      <c r="ON1737" s="1" t="s">
        <v>3000</v>
      </c>
      <c r="OS1737" s="1" t="s">
        <v>3000</v>
      </c>
    </row>
    <row r="1738" spans="313:409" x14ac:dyDescent="0.25">
      <c r="LA1738" s="1" t="s">
        <v>3001</v>
      </c>
      <c r="LB1738" s="1" t="s">
        <v>3001</v>
      </c>
      <c r="LC1738" s="1" t="s">
        <v>3001</v>
      </c>
      <c r="LD1738" s="1" t="s">
        <v>3001</v>
      </c>
      <c r="LE1738" s="1" t="s">
        <v>3001</v>
      </c>
      <c r="LF1738" s="1" t="s">
        <v>3001</v>
      </c>
      <c r="LG1738" s="1" t="s">
        <v>3001</v>
      </c>
      <c r="LH1738" s="1" t="s">
        <v>3001</v>
      </c>
      <c r="LI1738" s="1" t="s">
        <v>3001</v>
      </c>
      <c r="LJ1738" s="1" t="s">
        <v>3001</v>
      </c>
      <c r="LK1738" s="1" t="s">
        <v>3001</v>
      </c>
      <c r="LL1738" s="1" t="s">
        <v>3001</v>
      </c>
      <c r="LM1738" s="1" t="s">
        <v>3001</v>
      </c>
      <c r="LN1738" s="1" t="s">
        <v>3001</v>
      </c>
      <c r="LO1738" s="1" t="s">
        <v>3001</v>
      </c>
      <c r="LP1738" s="1" t="s">
        <v>3001</v>
      </c>
      <c r="LQ1738" s="1" t="s">
        <v>3001</v>
      </c>
      <c r="LR1738" s="1" t="s">
        <v>3001</v>
      </c>
      <c r="LS1738" s="1" t="s">
        <v>3001</v>
      </c>
      <c r="LT1738" s="1" t="s">
        <v>3001</v>
      </c>
      <c r="LU1738" s="1" t="s">
        <v>3001</v>
      </c>
      <c r="LY1738" s="1" t="s">
        <v>3001</v>
      </c>
      <c r="MZ1738" s="1" t="s">
        <v>3001</v>
      </c>
      <c r="NB1738" s="1" t="s">
        <v>3001</v>
      </c>
      <c r="ND1738" s="1" t="s">
        <v>3001</v>
      </c>
      <c r="NF1738" s="1" t="s">
        <v>3001</v>
      </c>
      <c r="NH1738" s="1" t="s">
        <v>3001</v>
      </c>
      <c r="NJ1738" s="1" t="s">
        <v>3001</v>
      </c>
      <c r="NL1738" s="1" t="s">
        <v>3001</v>
      </c>
      <c r="NN1738" s="1" t="s">
        <v>3001</v>
      </c>
      <c r="NP1738" s="1" t="s">
        <v>3001</v>
      </c>
      <c r="NR1738" s="1" t="s">
        <v>3001</v>
      </c>
      <c r="NT1738" s="1" t="s">
        <v>3001</v>
      </c>
      <c r="NV1738" s="1" t="s">
        <v>3001</v>
      </c>
      <c r="NX1738" s="1" t="s">
        <v>3001</v>
      </c>
      <c r="NZ1738" s="1" t="s">
        <v>3001</v>
      </c>
      <c r="OB1738" s="1" t="s">
        <v>3001</v>
      </c>
      <c r="OD1738" s="1" t="s">
        <v>3001</v>
      </c>
      <c r="OF1738" s="1" t="s">
        <v>3001</v>
      </c>
      <c r="OH1738" s="1" t="s">
        <v>3001</v>
      </c>
      <c r="OJ1738" s="1" t="s">
        <v>3001</v>
      </c>
      <c r="OL1738" s="1" t="s">
        <v>3001</v>
      </c>
      <c r="ON1738" s="1" t="s">
        <v>3001</v>
      </c>
      <c r="OS1738" s="1" t="s">
        <v>3001</v>
      </c>
    </row>
    <row r="1739" spans="313:409" x14ac:dyDescent="0.25">
      <c r="LA1739" s="1" t="s">
        <v>3002</v>
      </c>
      <c r="LB1739" s="1" t="s">
        <v>3002</v>
      </c>
      <c r="LC1739" s="1" t="s">
        <v>3002</v>
      </c>
      <c r="LD1739" s="1" t="s">
        <v>3002</v>
      </c>
      <c r="LE1739" s="1" t="s">
        <v>3002</v>
      </c>
      <c r="LF1739" s="1" t="s">
        <v>3002</v>
      </c>
      <c r="LG1739" s="1" t="s">
        <v>3002</v>
      </c>
      <c r="LH1739" s="1" t="s">
        <v>3002</v>
      </c>
      <c r="LI1739" s="1" t="s">
        <v>3002</v>
      </c>
      <c r="LJ1739" s="1" t="s">
        <v>3002</v>
      </c>
      <c r="LK1739" s="1" t="s">
        <v>3002</v>
      </c>
      <c r="LL1739" s="1" t="s">
        <v>3002</v>
      </c>
      <c r="LM1739" s="1" t="s">
        <v>3002</v>
      </c>
      <c r="LN1739" s="1" t="s">
        <v>3002</v>
      </c>
      <c r="LO1739" s="1" t="s">
        <v>3002</v>
      </c>
      <c r="LP1739" s="1" t="s">
        <v>3002</v>
      </c>
      <c r="LQ1739" s="1" t="s">
        <v>3002</v>
      </c>
      <c r="LR1739" s="1" t="s">
        <v>3002</v>
      </c>
      <c r="LS1739" s="1" t="s">
        <v>3002</v>
      </c>
      <c r="LT1739" s="1" t="s">
        <v>3002</v>
      </c>
      <c r="LU1739" s="1" t="s">
        <v>3002</v>
      </c>
      <c r="LY1739" s="1" t="s">
        <v>3002</v>
      </c>
      <c r="MZ1739" s="1" t="s">
        <v>3002</v>
      </c>
      <c r="NB1739" s="1" t="s">
        <v>3002</v>
      </c>
      <c r="ND1739" s="1" t="s">
        <v>3002</v>
      </c>
      <c r="NF1739" s="1" t="s">
        <v>3002</v>
      </c>
      <c r="NH1739" s="1" t="s">
        <v>3002</v>
      </c>
      <c r="NJ1739" s="1" t="s">
        <v>3002</v>
      </c>
      <c r="NL1739" s="1" t="s">
        <v>3002</v>
      </c>
      <c r="NN1739" s="1" t="s">
        <v>3002</v>
      </c>
      <c r="NP1739" s="1" t="s">
        <v>3002</v>
      </c>
      <c r="NR1739" s="1" t="s">
        <v>3002</v>
      </c>
      <c r="NT1739" s="1" t="s">
        <v>3002</v>
      </c>
      <c r="NV1739" s="1" t="s">
        <v>3002</v>
      </c>
      <c r="NX1739" s="1" t="s">
        <v>3002</v>
      </c>
      <c r="NZ1739" s="1" t="s">
        <v>3002</v>
      </c>
      <c r="OB1739" s="1" t="s">
        <v>3002</v>
      </c>
      <c r="OD1739" s="1" t="s">
        <v>3002</v>
      </c>
      <c r="OF1739" s="1" t="s">
        <v>3002</v>
      </c>
      <c r="OH1739" s="1" t="s">
        <v>3002</v>
      </c>
      <c r="OJ1739" s="1" t="s">
        <v>3002</v>
      </c>
      <c r="OL1739" s="1" t="s">
        <v>3002</v>
      </c>
      <c r="ON1739" s="1" t="s">
        <v>3002</v>
      </c>
      <c r="OS1739" s="1" t="s">
        <v>3002</v>
      </c>
    </row>
    <row r="1740" spans="313:409" x14ac:dyDescent="0.25">
      <c r="LA1740" s="1" t="s">
        <v>3003</v>
      </c>
      <c r="LB1740" s="1" t="s">
        <v>3003</v>
      </c>
      <c r="LC1740" s="1" t="s">
        <v>3003</v>
      </c>
      <c r="LD1740" s="1" t="s">
        <v>3003</v>
      </c>
      <c r="LE1740" s="1" t="s">
        <v>3003</v>
      </c>
      <c r="LF1740" s="1" t="s">
        <v>3003</v>
      </c>
      <c r="LG1740" s="1" t="s">
        <v>3003</v>
      </c>
      <c r="LH1740" s="1" t="s">
        <v>3003</v>
      </c>
      <c r="LI1740" s="1" t="s">
        <v>3003</v>
      </c>
      <c r="LJ1740" s="1" t="s">
        <v>3003</v>
      </c>
      <c r="LK1740" s="1" t="s">
        <v>3003</v>
      </c>
      <c r="LL1740" s="1" t="s">
        <v>3003</v>
      </c>
      <c r="LM1740" s="1" t="s">
        <v>3003</v>
      </c>
      <c r="LN1740" s="1" t="s">
        <v>3003</v>
      </c>
      <c r="LO1740" s="1" t="s">
        <v>3003</v>
      </c>
      <c r="LP1740" s="1" t="s">
        <v>3003</v>
      </c>
      <c r="LQ1740" s="1" t="s">
        <v>3003</v>
      </c>
      <c r="LR1740" s="1" t="s">
        <v>3003</v>
      </c>
      <c r="LS1740" s="1" t="s">
        <v>3003</v>
      </c>
      <c r="LT1740" s="1" t="s">
        <v>3003</v>
      </c>
      <c r="LU1740" s="1" t="s">
        <v>3003</v>
      </c>
      <c r="LY1740" s="1" t="s">
        <v>3003</v>
      </c>
      <c r="MZ1740" s="1" t="s">
        <v>3003</v>
      </c>
      <c r="NB1740" s="1" t="s">
        <v>3003</v>
      </c>
      <c r="ND1740" s="1" t="s">
        <v>3003</v>
      </c>
      <c r="NF1740" s="1" t="s">
        <v>3003</v>
      </c>
      <c r="NH1740" s="1" t="s">
        <v>3003</v>
      </c>
      <c r="NJ1740" s="1" t="s">
        <v>3003</v>
      </c>
      <c r="NL1740" s="1" t="s">
        <v>3003</v>
      </c>
      <c r="NN1740" s="1" t="s">
        <v>3003</v>
      </c>
      <c r="NP1740" s="1" t="s">
        <v>3003</v>
      </c>
      <c r="NR1740" s="1" t="s">
        <v>3003</v>
      </c>
      <c r="NT1740" s="1" t="s">
        <v>3003</v>
      </c>
      <c r="NV1740" s="1" t="s">
        <v>3003</v>
      </c>
      <c r="NX1740" s="1" t="s">
        <v>3003</v>
      </c>
      <c r="NZ1740" s="1" t="s">
        <v>3003</v>
      </c>
      <c r="OB1740" s="1" t="s">
        <v>3003</v>
      </c>
      <c r="OD1740" s="1" t="s">
        <v>3003</v>
      </c>
      <c r="OF1740" s="1" t="s">
        <v>3003</v>
      </c>
      <c r="OH1740" s="1" t="s">
        <v>3003</v>
      </c>
      <c r="OJ1740" s="1" t="s">
        <v>3003</v>
      </c>
      <c r="OL1740" s="1" t="s">
        <v>3003</v>
      </c>
      <c r="ON1740" s="1" t="s">
        <v>3003</v>
      </c>
      <c r="OS1740" s="1" t="s">
        <v>3003</v>
      </c>
    </row>
    <row r="1741" spans="313:409" x14ac:dyDescent="0.25">
      <c r="LA1741" s="1" t="s">
        <v>3004</v>
      </c>
      <c r="LB1741" s="1" t="s">
        <v>3004</v>
      </c>
      <c r="LC1741" s="1" t="s">
        <v>3004</v>
      </c>
      <c r="LD1741" s="1" t="s">
        <v>3004</v>
      </c>
      <c r="LE1741" s="1" t="s">
        <v>3004</v>
      </c>
      <c r="LF1741" s="1" t="s">
        <v>3004</v>
      </c>
      <c r="LG1741" s="1" t="s">
        <v>3004</v>
      </c>
      <c r="LH1741" s="1" t="s">
        <v>3004</v>
      </c>
      <c r="LI1741" s="1" t="s">
        <v>3004</v>
      </c>
      <c r="LJ1741" s="1" t="s">
        <v>3004</v>
      </c>
      <c r="LK1741" s="1" t="s">
        <v>3004</v>
      </c>
      <c r="LL1741" s="1" t="s">
        <v>3004</v>
      </c>
      <c r="LM1741" s="1" t="s">
        <v>3004</v>
      </c>
      <c r="LN1741" s="1" t="s">
        <v>3004</v>
      </c>
      <c r="LO1741" s="1" t="s">
        <v>3004</v>
      </c>
      <c r="LP1741" s="1" t="s">
        <v>3004</v>
      </c>
      <c r="LQ1741" s="1" t="s">
        <v>3004</v>
      </c>
      <c r="LR1741" s="1" t="s">
        <v>3004</v>
      </c>
      <c r="LS1741" s="1" t="s">
        <v>3004</v>
      </c>
      <c r="LT1741" s="1" t="s">
        <v>3004</v>
      </c>
      <c r="LU1741" s="1" t="s">
        <v>3004</v>
      </c>
      <c r="LY1741" s="1" t="s">
        <v>3004</v>
      </c>
      <c r="MZ1741" s="1" t="s">
        <v>3004</v>
      </c>
      <c r="NB1741" s="1" t="s">
        <v>3004</v>
      </c>
      <c r="ND1741" s="1" t="s">
        <v>3004</v>
      </c>
      <c r="NF1741" s="1" t="s">
        <v>3004</v>
      </c>
      <c r="NH1741" s="1" t="s">
        <v>3004</v>
      </c>
      <c r="NJ1741" s="1" t="s">
        <v>3004</v>
      </c>
      <c r="NL1741" s="1" t="s">
        <v>3004</v>
      </c>
      <c r="NN1741" s="1" t="s">
        <v>3004</v>
      </c>
      <c r="NP1741" s="1" t="s">
        <v>3004</v>
      </c>
      <c r="NR1741" s="1" t="s">
        <v>3004</v>
      </c>
      <c r="NT1741" s="1" t="s">
        <v>3004</v>
      </c>
      <c r="NV1741" s="1" t="s">
        <v>3004</v>
      </c>
      <c r="NX1741" s="1" t="s">
        <v>3004</v>
      </c>
      <c r="NZ1741" s="1" t="s">
        <v>3004</v>
      </c>
      <c r="OB1741" s="1" t="s">
        <v>3004</v>
      </c>
      <c r="OD1741" s="1" t="s">
        <v>3004</v>
      </c>
      <c r="OF1741" s="1" t="s">
        <v>3004</v>
      </c>
      <c r="OH1741" s="1" t="s">
        <v>3004</v>
      </c>
      <c r="OJ1741" s="1" t="s">
        <v>3004</v>
      </c>
      <c r="OL1741" s="1" t="s">
        <v>3004</v>
      </c>
      <c r="ON1741" s="1" t="s">
        <v>3004</v>
      </c>
      <c r="OS1741" s="1" t="s">
        <v>3004</v>
      </c>
    </row>
    <row r="1742" spans="313:409" x14ac:dyDescent="0.25">
      <c r="LA1742" s="1" t="s">
        <v>3005</v>
      </c>
      <c r="LB1742" s="1" t="s">
        <v>3005</v>
      </c>
      <c r="LC1742" s="1" t="s">
        <v>3005</v>
      </c>
      <c r="LD1742" s="1" t="s">
        <v>3005</v>
      </c>
      <c r="LE1742" s="1" t="s">
        <v>3005</v>
      </c>
      <c r="LF1742" s="1" t="s">
        <v>3005</v>
      </c>
      <c r="LG1742" s="1" t="s">
        <v>3005</v>
      </c>
      <c r="LH1742" s="1" t="s">
        <v>3005</v>
      </c>
      <c r="LI1742" s="1" t="s">
        <v>3005</v>
      </c>
      <c r="LJ1742" s="1" t="s">
        <v>3005</v>
      </c>
      <c r="LK1742" s="1" t="s">
        <v>3005</v>
      </c>
      <c r="LL1742" s="1" t="s">
        <v>3005</v>
      </c>
      <c r="LM1742" s="1" t="s">
        <v>3005</v>
      </c>
      <c r="LN1742" s="1" t="s">
        <v>3005</v>
      </c>
      <c r="LO1742" s="1" t="s">
        <v>3005</v>
      </c>
      <c r="LP1742" s="1" t="s">
        <v>3005</v>
      </c>
      <c r="LQ1742" s="1" t="s">
        <v>3005</v>
      </c>
      <c r="LR1742" s="1" t="s">
        <v>3005</v>
      </c>
      <c r="LS1742" s="1" t="s">
        <v>3005</v>
      </c>
      <c r="LT1742" s="1" t="s">
        <v>3005</v>
      </c>
      <c r="LU1742" s="1" t="s">
        <v>3005</v>
      </c>
      <c r="LY1742" s="1" t="s">
        <v>3005</v>
      </c>
      <c r="MZ1742" s="1" t="s">
        <v>3005</v>
      </c>
      <c r="NB1742" s="1" t="s">
        <v>3005</v>
      </c>
      <c r="ND1742" s="1" t="s">
        <v>3005</v>
      </c>
      <c r="NF1742" s="1" t="s">
        <v>3005</v>
      </c>
      <c r="NH1742" s="1" t="s">
        <v>3005</v>
      </c>
      <c r="NJ1742" s="1" t="s">
        <v>3005</v>
      </c>
      <c r="NL1742" s="1" t="s">
        <v>3005</v>
      </c>
      <c r="NN1742" s="1" t="s">
        <v>3005</v>
      </c>
      <c r="NP1742" s="1" t="s">
        <v>3005</v>
      </c>
      <c r="NR1742" s="1" t="s">
        <v>3005</v>
      </c>
      <c r="NT1742" s="1" t="s">
        <v>3005</v>
      </c>
      <c r="NV1742" s="1" t="s">
        <v>3005</v>
      </c>
      <c r="NX1742" s="1" t="s">
        <v>3005</v>
      </c>
      <c r="NZ1742" s="1" t="s">
        <v>3005</v>
      </c>
      <c r="OB1742" s="1" t="s">
        <v>3005</v>
      </c>
      <c r="OD1742" s="1" t="s">
        <v>3005</v>
      </c>
      <c r="OF1742" s="1" t="s">
        <v>3005</v>
      </c>
      <c r="OH1742" s="1" t="s">
        <v>3005</v>
      </c>
      <c r="OJ1742" s="1" t="s">
        <v>3005</v>
      </c>
      <c r="OL1742" s="1" t="s">
        <v>3005</v>
      </c>
      <c r="ON1742" s="1" t="s">
        <v>3005</v>
      </c>
      <c r="OS1742" s="1" t="s">
        <v>3005</v>
      </c>
    </row>
    <row r="1743" spans="313:409" x14ac:dyDescent="0.25">
      <c r="LA1743" s="1" t="s">
        <v>3006</v>
      </c>
      <c r="LB1743" s="1" t="s">
        <v>3006</v>
      </c>
      <c r="LC1743" s="1" t="s">
        <v>3006</v>
      </c>
      <c r="LD1743" s="1" t="s">
        <v>3006</v>
      </c>
      <c r="LE1743" s="1" t="s">
        <v>3006</v>
      </c>
      <c r="LF1743" s="1" t="s">
        <v>3006</v>
      </c>
      <c r="LG1743" s="1" t="s">
        <v>3006</v>
      </c>
      <c r="LH1743" s="1" t="s">
        <v>3006</v>
      </c>
      <c r="LI1743" s="1" t="s">
        <v>3006</v>
      </c>
      <c r="LJ1743" s="1" t="s">
        <v>3006</v>
      </c>
      <c r="LK1743" s="1" t="s">
        <v>3006</v>
      </c>
      <c r="LL1743" s="1" t="s">
        <v>3006</v>
      </c>
      <c r="LM1743" s="1" t="s">
        <v>3006</v>
      </c>
      <c r="LN1743" s="1" t="s">
        <v>3006</v>
      </c>
      <c r="LO1743" s="1" t="s">
        <v>3006</v>
      </c>
      <c r="LP1743" s="1" t="s">
        <v>3006</v>
      </c>
      <c r="LQ1743" s="1" t="s">
        <v>3006</v>
      </c>
      <c r="LR1743" s="1" t="s">
        <v>3006</v>
      </c>
      <c r="LS1743" s="1" t="s">
        <v>3006</v>
      </c>
      <c r="LT1743" s="1" t="s">
        <v>3006</v>
      </c>
      <c r="LU1743" s="1" t="s">
        <v>3006</v>
      </c>
      <c r="LY1743" s="1" t="s">
        <v>3006</v>
      </c>
      <c r="MZ1743" s="1" t="s">
        <v>3006</v>
      </c>
      <c r="NB1743" s="1" t="s">
        <v>3006</v>
      </c>
      <c r="ND1743" s="1" t="s">
        <v>3006</v>
      </c>
      <c r="NF1743" s="1" t="s">
        <v>3006</v>
      </c>
      <c r="NH1743" s="1" t="s">
        <v>3006</v>
      </c>
      <c r="NJ1743" s="1" t="s">
        <v>3006</v>
      </c>
      <c r="NL1743" s="1" t="s">
        <v>3006</v>
      </c>
      <c r="NN1743" s="1" t="s">
        <v>3006</v>
      </c>
      <c r="NP1743" s="1" t="s">
        <v>3006</v>
      </c>
      <c r="NR1743" s="1" t="s">
        <v>3006</v>
      </c>
      <c r="NT1743" s="1" t="s">
        <v>3006</v>
      </c>
      <c r="NV1743" s="1" t="s">
        <v>3006</v>
      </c>
      <c r="NX1743" s="1" t="s">
        <v>3006</v>
      </c>
      <c r="NZ1743" s="1" t="s">
        <v>3006</v>
      </c>
      <c r="OB1743" s="1" t="s">
        <v>3006</v>
      </c>
      <c r="OD1743" s="1" t="s">
        <v>3006</v>
      </c>
      <c r="OF1743" s="1" t="s">
        <v>3006</v>
      </c>
      <c r="OH1743" s="1" t="s">
        <v>3006</v>
      </c>
      <c r="OJ1743" s="1" t="s">
        <v>3006</v>
      </c>
      <c r="OL1743" s="1" t="s">
        <v>3006</v>
      </c>
      <c r="ON1743" s="1" t="s">
        <v>3006</v>
      </c>
      <c r="OS1743" s="1" t="s">
        <v>3006</v>
      </c>
    </row>
    <row r="1744" spans="313:409" x14ac:dyDescent="0.25">
      <c r="LA1744" s="1" t="s">
        <v>3007</v>
      </c>
      <c r="LB1744" s="1" t="s">
        <v>3007</v>
      </c>
      <c r="LC1744" s="1" t="s">
        <v>3007</v>
      </c>
      <c r="LD1744" s="1" t="s">
        <v>3007</v>
      </c>
      <c r="LE1744" s="1" t="s">
        <v>3007</v>
      </c>
      <c r="LF1744" s="1" t="s">
        <v>3007</v>
      </c>
      <c r="LG1744" s="1" t="s">
        <v>3007</v>
      </c>
      <c r="LH1744" s="1" t="s">
        <v>3007</v>
      </c>
      <c r="LI1744" s="1" t="s">
        <v>3007</v>
      </c>
      <c r="LJ1744" s="1" t="s">
        <v>3007</v>
      </c>
      <c r="LK1744" s="1" t="s">
        <v>3007</v>
      </c>
      <c r="LL1744" s="1" t="s">
        <v>3007</v>
      </c>
      <c r="LM1744" s="1" t="s">
        <v>3007</v>
      </c>
      <c r="LN1744" s="1" t="s">
        <v>3007</v>
      </c>
      <c r="LO1744" s="1" t="s">
        <v>3007</v>
      </c>
      <c r="LP1744" s="1" t="s">
        <v>3007</v>
      </c>
      <c r="LQ1744" s="1" t="s">
        <v>3007</v>
      </c>
      <c r="LR1744" s="1" t="s">
        <v>3007</v>
      </c>
      <c r="LS1744" s="1" t="s">
        <v>3007</v>
      </c>
      <c r="LT1744" s="1" t="s">
        <v>3007</v>
      </c>
      <c r="LU1744" s="1" t="s">
        <v>3007</v>
      </c>
      <c r="LY1744" s="1" t="s">
        <v>3007</v>
      </c>
      <c r="MZ1744" s="1" t="s">
        <v>3007</v>
      </c>
      <c r="NB1744" s="1" t="s">
        <v>3007</v>
      </c>
      <c r="ND1744" s="1" t="s">
        <v>3007</v>
      </c>
      <c r="NF1744" s="1" t="s">
        <v>3007</v>
      </c>
      <c r="NH1744" s="1" t="s">
        <v>3007</v>
      </c>
      <c r="NJ1744" s="1" t="s">
        <v>3007</v>
      </c>
      <c r="NL1744" s="1" t="s">
        <v>3007</v>
      </c>
      <c r="NN1744" s="1" t="s">
        <v>3007</v>
      </c>
      <c r="NP1744" s="1" t="s">
        <v>3007</v>
      </c>
      <c r="NR1744" s="1" t="s">
        <v>3007</v>
      </c>
      <c r="NT1744" s="1" t="s">
        <v>3007</v>
      </c>
      <c r="NV1744" s="1" t="s">
        <v>3007</v>
      </c>
      <c r="NX1744" s="1" t="s">
        <v>3007</v>
      </c>
      <c r="NZ1744" s="1" t="s">
        <v>3007</v>
      </c>
      <c r="OB1744" s="1" t="s">
        <v>3007</v>
      </c>
      <c r="OD1744" s="1" t="s">
        <v>3007</v>
      </c>
      <c r="OF1744" s="1" t="s">
        <v>3007</v>
      </c>
      <c r="OH1744" s="1" t="s">
        <v>3007</v>
      </c>
      <c r="OJ1744" s="1" t="s">
        <v>3007</v>
      </c>
      <c r="OL1744" s="1" t="s">
        <v>3007</v>
      </c>
      <c r="ON1744" s="1" t="s">
        <v>3007</v>
      </c>
      <c r="OS1744" s="1" t="s">
        <v>3007</v>
      </c>
    </row>
    <row r="1745" spans="313:409" x14ac:dyDescent="0.25">
      <c r="LA1745" s="1" t="s">
        <v>3008</v>
      </c>
      <c r="LB1745" s="1" t="s">
        <v>3008</v>
      </c>
      <c r="LC1745" s="1" t="s">
        <v>3008</v>
      </c>
      <c r="LD1745" s="1" t="s">
        <v>3008</v>
      </c>
      <c r="LE1745" s="1" t="s">
        <v>3008</v>
      </c>
      <c r="LF1745" s="1" t="s">
        <v>3008</v>
      </c>
      <c r="LG1745" s="1" t="s">
        <v>3008</v>
      </c>
      <c r="LH1745" s="1" t="s">
        <v>3008</v>
      </c>
      <c r="LI1745" s="1" t="s">
        <v>3008</v>
      </c>
      <c r="LJ1745" s="1" t="s">
        <v>3008</v>
      </c>
      <c r="LK1745" s="1" t="s">
        <v>3008</v>
      </c>
      <c r="LL1745" s="1" t="s">
        <v>3008</v>
      </c>
      <c r="LM1745" s="1" t="s">
        <v>3008</v>
      </c>
      <c r="LN1745" s="1" t="s">
        <v>3008</v>
      </c>
      <c r="LO1745" s="1" t="s">
        <v>3008</v>
      </c>
      <c r="LP1745" s="1" t="s">
        <v>3008</v>
      </c>
      <c r="LQ1745" s="1" t="s">
        <v>3008</v>
      </c>
      <c r="LR1745" s="1" t="s">
        <v>3008</v>
      </c>
      <c r="LS1745" s="1" t="s">
        <v>3008</v>
      </c>
      <c r="LT1745" s="1" t="s">
        <v>3008</v>
      </c>
      <c r="LU1745" s="1" t="s">
        <v>3008</v>
      </c>
      <c r="LY1745" s="1" t="s">
        <v>3008</v>
      </c>
      <c r="MZ1745" s="1" t="s">
        <v>3008</v>
      </c>
      <c r="NB1745" s="1" t="s">
        <v>3008</v>
      </c>
      <c r="ND1745" s="1" t="s">
        <v>3008</v>
      </c>
      <c r="NF1745" s="1" t="s">
        <v>3008</v>
      </c>
      <c r="NH1745" s="1" t="s">
        <v>3008</v>
      </c>
      <c r="NJ1745" s="1" t="s">
        <v>3008</v>
      </c>
      <c r="NL1745" s="1" t="s">
        <v>3008</v>
      </c>
      <c r="NN1745" s="1" t="s">
        <v>3008</v>
      </c>
      <c r="NP1745" s="1" t="s">
        <v>3008</v>
      </c>
      <c r="NR1745" s="1" t="s">
        <v>3008</v>
      </c>
      <c r="NT1745" s="1" t="s">
        <v>3008</v>
      </c>
      <c r="NV1745" s="1" t="s">
        <v>3008</v>
      </c>
      <c r="NX1745" s="1" t="s">
        <v>3008</v>
      </c>
      <c r="NZ1745" s="1" t="s">
        <v>3008</v>
      </c>
      <c r="OB1745" s="1" t="s">
        <v>3008</v>
      </c>
      <c r="OD1745" s="1" t="s">
        <v>3008</v>
      </c>
      <c r="OF1745" s="1" t="s">
        <v>3008</v>
      </c>
      <c r="OH1745" s="1" t="s">
        <v>3008</v>
      </c>
      <c r="OJ1745" s="1" t="s">
        <v>3008</v>
      </c>
      <c r="OL1745" s="1" t="s">
        <v>3008</v>
      </c>
      <c r="ON1745" s="1" t="s">
        <v>3008</v>
      </c>
      <c r="OS1745" s="1" t="s">
        <v>3008</v>
      </c>
    </row>
    <row r="1746" spans="313:409" x14ac:dyDescent="0.25">
      <c r="LA1746" s="1" t="s">
        <v>3009</v>
      </c>
      <c r="LB1746" s="1" t="s">
        <v>3009</v>
      </c>
      <c r="LC1746" s="1" t="s">
        <v>3009</v>
      </c>
      <c r="LD1746" s="1" t="s">
        <v>3009</v>
      </c>
      <c r="LE1746" s="1" t="s">
        <v>3009</v>
      </c>
      <c r="LF1746" s="1" t="s">
        <v>3009</v>
      </c>
      <c r="LG1746" s="1" t="s">
        <v>3009</v>
      </c>
      <c r="LH1746" s="1" t="s">
        <v>3009</v>
      </c>
      <c r="LI1746" s="1" t="s">
        <v>3009</v>
      </c>
      <c r="LJ1746" s="1" t="s">
        <v>3009</v>
      </c>
      <c r="LK1746" s="1" t="s">
        <v>3009</v>
      </c>
      <c r="LL1746" s="1" t="s">
        <v>3009</v>
      </c>
      <c r="LM1746" s="1" t="s">
        <v>3009</v>
      </c>
      <c r="LN1746" s="1" t="s">
        <v>3009</v>
      </c>
      <c r="LO1746" s="1" t="s">
        <v>3009</v>
      </c>
      <c r="LP1746" s="1" t="s">
        <v>3009</v>
      </c>
      <c r="LQ1746" s="1" t="s">
        <v>3009</v>
      </c>
      <c r="LR1746" s="1" t="s">
        <v>3009</v>
      </c>
      <c r="LS1746" s="1" t="s">
        <v>3009</v>
      </c>
      <c r="LT1746" s="1" t="s">
        <v>3009</v>
      </c>
      <c r="LU1746" s="1" t="s">
        <v>3009</v>
      </c>
      <c r="LY1746" s="1" t="s">
        <v>3009</v>
      </c>
      <c r="MZ1746" s="1" t="s">
        <v>3009</v>
      </c>
      <c r="NB1746" s="1" t="s">
        <v>3009</v>
      </c>
      <c r="ND1746" s="1" t="s">
        <v>3009</v>
      </c>
      <c r="NF1746" s="1" t="s">
        <v>3009</v>
      </c>
      <c r="NH1746" s="1" t="s">
        <v>3009</v>
      </c>
      <c r="NJ1746" s="1" t="s">
        <v>3009</v>
      </c>
      <c r="NL1746" s="1" t="s">
        <v>3009</v>
      </c>
      <c r="NN1746" s="1" t="s">
        <v>3009</v>
      </c>
      <c r="NP1746" s="1" t="s">
        <v>3009</v>
      </c>
      <c r="NR1746" s="1" t="s">
        <v>3009</v>
      </c>
      <c r="NT1746" s="1" t="s">
        <v>3009</v>
      </c>
      <c r="NV1746" s="1" t="s">
        <v>3009</v>
      </c>
      <c r="NX1746" s="1" t="s">
        <v>3009</v>
      </c>
      <c r="NZ1746" s="1" t="s">
        <v>3009</v>
      </c>
      <c r="OB1746" s="1" t="s">
        <v>3009</v>
      </c>
      <c r="OD1746" s="1" t="s">
        <v>3009</v>
      </c>
      <c r="OF1746" s="1" t="s">
        <v>3009</v>
      </c>
      <c r="OH1746" s="1" t="s">
        <v>3009</v>
      </c>
      <c r="OJ1746" s="1" t="s">
        <v>3009</v>
      </c>
      <c r="OL1746" s="1" t="s">
        <v>3009</v>
      </c>
      <c r="ON1746" s="1" t="s">
        <v>3009</v>
      </c>
      <c r="OS1746" s="1" t="s">
        <v>3009</v>
      </c>
    </row>
    <row r="1747" spans="313:409" x14ac:dyDescent="0.25">
      <c r="LA1747" s="1" t="s">
        <v>3010</v>
      </c>
      <c r="LB1747" s="1" t="s">
        <v>3010</v>
      </c>
      <c r="LC1747" s="1" t="s">
        <v>3010</v>
      </c>
      <c r="LD1747" s="1" t="s">
        <v>3010</v>
      </c>
      <c r="LE1747" s="1" t="s">
        <v>3010</v>
      </c>
      <c r="LF1747" s="1" t="s">
        <v>3010</v>
      </c>
      <c r="LG1747" s="1" t="s">
        <v>3010</v>
      </c>
      <c r="LH1747" s="1" t="s">
        <v>3010</v>
      </c>
      <c r="LI1747" s="1" t="s">
        <v>3010</v>
      </c>
      <c r="LJ1747" s="1" t="s">
        <v>3010</v>
      </c>
      <c r="LK1747" s="1" t="s">
        <v>3010</v>
      </c>
      <c r="LL1747" s="1" t="s">
        <v>3010</v>
      </c>
      <c r="LM1747" s="1" t="s">
        <v>3010</v>
      </c>
      <c r="LN1747" s="1" t="s">
        <v>3010</v>
      </c>
      <c r="LO1747" s="1" t="s">
        <v>3010</v>
      </c>
      <c r="LP1747" s="1" t="s">
        <v>3010</v>
      </c>
      <c r="LQ1747" s="1" t="s">
        <v>3010</v>
      </c>
      <c r="LR1747" s="1" t="s">
        <v>3010</v>
      </c>
      <c r="LS1747" s="1" t="s">
        <v>3010</v>
      </c>
      <c r="LT1747" s="1" t="s">
        <v>3010</v>
      </c>
      <c r="LU1747" s="1" t="s">
        <v>3010</v>
      </c>
      <c r="LY1747" s="1" t="s">
        <v>3010</v>
      </c>
      <c r="MZ1747" s="1" t="s">
        <v>3010</v>
      </c>
      <c r="NB1747" s="1" t="s">
        <v>3010</v>
      </c>
      <c r="ND1747" s="1" t="s">
        <v>3010</v>
      </c>
      <c r="NF1747" s="1" t="s">
        <v>3010</v>
      </c>
      <c r="NH1747" s="1" t="s">
        <v>3010</v>
      </c>
      <c r="NJ1747" s="1" t="s">
        <v>3010</v>
      </c>
      <c r="NL1747" s="1" t="s">
        <v>3010</v>
      </c>
      <c r="NN1747" s="1" t="s">
        <v>3010</v>
      </c>
      <c r="NP1747" s="1" t="s">
        <v>3010</v>
      </c>
      <c r="NR1747" s="1" t="s">
        <v>3010</v>
      </c>
      <c r="NT1747" s="1" t="s">
        <v>3010</v>
      </c>
      <c r="NV1747" s="1" t="s">
        <v>3010</v>
      </c>
      <c r="NX1747" s="1" t="s">
        <v>3010</v>
      </c>
      <c r="NZ1747" s="1" t="s">
        <v>3010</v>
      </c>
      <c r="OB1747" s="1" t="s">
        <v>3010</v>
      </c>
      <c r="OD1747" s="1" t="s">
        <v>3010</v>
      </c>
      <c r="OF1747" s="1" t="s">
        <v>3010</v>
      </c>
      <c r="OH1747" s="1" t="s">
        <v>3010</v>
      </c>
      <c r="OJ1747" s="1" t="s">
        <v>3010</v>
      </c>
      <c r="OL1747" s="1" t="s">
        <v>3010</v>
      </c>
      <c r="ON1747" s="1" t="s">
        <v>3010</v>
      </c>
      <c r="OS1747" s="1" t="s">
        <v>3010</v>
      </c>
    </row>
    <row r="1748" spans="313:409" x14ac:dyDescent="0.25">
      <c r="LA1748" s="1" t="s">
        <v>3011</v>
      </c>
      <c r="LB1748" s="1" t="s">
        <v>3011</v>
      </c>
      <c r="LC1748" s="1" t="s">
        <v>3011</v>
      </c>
      <c r="LD1748" s="1" t="s">
        <v>3011</v>
      </c>
      <c r="LE1748" s="1" t="s">
        <v>3011</v>
      </c>
      <c r="LF1748" s="1" t="s">
        <v>3011</v>
      </c>
      <c r="LG1748" s="1" t="s">
        <v>3011</v>
      </c>
      <c r="LH1748" s="1" t="s">
        <v>3011</v>
      </c>
      <c r="LI1748" s="1" t="s">
        <v>3011</v>
      </c>
      <c r="LJ1748" s="1" t="s">
        <v>3011</v>
      </c>
      <c r="LK1748" s="1" t="s">
        <v>3011</v>
      </c>
      <c r="LL1748" s="1" t="s">
        <v>3011</v>
      </c>
      <c r="LM1748" s="1" t="s">
        <v>3011</v>
      </c>
      <c r="LN1748" s="1" t="s">
        <v>3011</v>
      </c>
      <c r="LO1748" s="1" t="s">
        <v>3011</v>
      </c>
      <c r="LP1748" s="1" t="s">
        <v>3011</v>
      </c>
      <c r="LQ1748" s="1" t="s">
        <v>3011</v>
      </c>
      <c r="LR1748" s="1" t="s">
        <v>3011</v>
      </c>
      <c r="LS1748" s="1" t="s">
        <v>3011</v>
      </c>
      <c r="LT1748" s="1" t="s">
        <v>3011</v>
      </c>
      <c r="LU1748" s="1" t="s">
        <v>3011</v>
      </c>
      <c r="LY1748" s="1" t="s">
        <v>3011</v>
      </c>
      <c r="MZ1748" s="1" t="s">
        <v>3011</v>
      </c>
      <c r="NB1748" s="1" t="s">
        <v>3011</v>
      </c>
      <c r="ND1748" s="1" t="s">
        <v>3011</v>
      </c>
      <c r="NF1748" s="1" t="s">
        <v>3011</v>
      </c>
      <c r="NH1748" s="1" t="s">
        <v>3011</v>
      </c>
      <c r="NJ1748" s="1" t="s">
        <v>3011</v>
      </c>
      <c r="NL1748" s="1" t="s">
        <v>3011</v>
      </c>
      <c r="NN1748" s="1" t="s">
        <v>3011</v>
      </c>
      <c r="NP1748" s="1" t="s">
        <v>3011</v>
      </c>
      <c r="NR1748" s="1" t="s">
        <v>3011</v>
      </c>
      <c r="NT1748" s="1" t="s">
        <v>3011</v>
      </c>
      <c r="NV1748" s="1" t="s">
        <v>3011</v>
      </c>
      <c r="NX1748" s="1" t="s">
        <v>3011</v>
      </c>
      <c r="NZ1748" s="1" t="s">
        <v>3011</v>
      </c>
      <c r="OB1748" s="1" t="s">
        <v>3011</v>
      </c>
      <c r="OD1748" s="1" t="s">
        <v>3011</v>
      </c>
      <c r="OF1748" s="1" t="s">
        <v>3011</v>
      </c>
      <c r="OH1748" s="1" t="s">
        <v>3011</v>
      </c>
      <c r="OJ1748" s="1" t="s">
        <v>3011</v>
      </c>
      <c r="OL1748" s="1" t="s">
        <v>3011</v>
      </c>
      <c r="ON1748" s="1" t="s">
        <v>3011</v>
      </c>
      <c r="OS1748" s="1" t="s">
        <v>3011</v>
      </c>
    </row>
    <row r="1749" spans="313:409" x14ac:dyDescent="0.25">
      <c r="LA1749" s="1" t="s">
        <v>3012</v>
      </c>
      <c r="LB1749" s="1" t="s">
        <v>3012</v>
      </c>
      <c r="LC1749" s="1" t="s">
        <v>3012</v>
      </c>
      <c r="LD1749" s="1" t="s">
        <v>3012</v>
      </c>
      <c r="LE1749" s="1" t="s">
        <v>3012</v>
      </c>
      <c r="LF1749" s="1" t="s">
        <v>3012</v>
      </c>
      <c r="LG1749" s="1" t="s">
        <v>3012</v>
      </c>
      <c r="LH1749" s="1" t="s">
        <v>3012</v>
      </c>
      <c r="LI1749" s="1" t="s">
        <v>3012</v>
      </c>
      <c r="LJ1749" s="1" t="s">
        <v>3012</v>
      </c>
      <c r="LK1749" s="1" t="s">
        <v>3012</v>
      </c>
      <c r="LL1749" s="1" t="s">
        <v>3012</v>
      </c>
      <c r="LM1749" s="1" t="s">
        <v>3012</v>
      </c>
      <c r="LN1749" s="1" t="s">
        <v>3012</v>
      </c>
      <c r="LO1749" s="1" t="s">
        <v>3012</v>
      </c>
      <c r="LP1749" s="1" t="s">
        <v>3012</v>
      </c>
      <c r="LQ1749" s="1" t="s">
        <v>3012</v>
      </c>
      <c r="LR1749" s="1" t="s">
        <v>3012</v>
      </c>
      <c r="LS1749" s="1" t="s">
        <v>3012</v>
      </c>
      <c r="LT1749" s="1" t="s">
        <v>3012</v>
      </c>
      <c r="LU1749" s="1" t="s">
        <v>3012</v>
      </c>
      <c r="LY1749" s="1" t="s">
        <v>3012</v>
      </c>
      <c r="MZ1749" s="1" t="s">
        <v>3012</v>
      </c>
      <c r="NB1749" s="1" t="s">
        <v>3012</v>
      </c>
      <c r="ND1749" s="1" t="s">
        <v>3012</v>
      </c>
      <c r="NF1749" s="1" t="s">
        <v>3012</v>
      </c>
      <c r="NH1749" s="1" t="s">
        <v>3012</v>
      </c>
      <c r="NJ1749" s="1" t="s">
        <v>3012</v>
      </c>
      <c r="NL1749" s="1" t="s">
        <v>3012</v>
      </c>
      <c r="NN1749" s="1" t="s">
        <v>3012</v>
      </c>
      <c r="NP1749" s="1" t="s">
        <v>3012</v>
      </c>
      <c r="NR1749" s="1" t="s">
        <v>3012</v>
      </c>
      <c r="NT1749" s="1" t="s">
        <v>3012</v>
      </c>
      <c r="NV1749" s="1" t="s">
        <v>3012</v>
      </c>
      <c r="NX1749" s="1" t="s">
        <v>3012</v>
      </c>
      <c r="NZ1749" s="1" t="s">
        <v>3012</v>
      </c>
      <c r="OB1749" s="1" t="s">
        <v>3012</v>
      </c>
      <c r="OD1749" s="1" t="s">
        <v>3012</v>
      </c>
      <c r="OF1749" s="1" t="s">
        <v>3012</v>
      </c>
      <c r="OH1749" s="1" t="s">
        <v>3012</v>
      </c>
      <c r="OJ1749" s="1" t="s">
        <v>3012</v>
      </c>
      <c r="OL1749" s="1" t="s">
        <v>3012</v>
      </c>
      <c r="ON1749" s="1" t="s">
        <v>3012</v>
      </c>
      <c r="OS1749" s="1" t="s">
        <v>3012</v>
      </c>
    </row>
    <row r="1750" spans="313:409" x14ac:dyDescent="0.25">
      <c r="LA1750" s="1" t="s">
        <v>3013</v>
      </c>
      <c r="LB1750" s="1" t="s">
        <v>3013</v>
      </c>
      <c r="LC1750" s="1" t="s">
        <v>3013</v>
      </c>
      <c r="LD1750" s="1" t="s">
        <v>3013</v>
      </c>
      <c r="LE1750" s="1" t="s">
        <v>3013</v>
      </c>
      <c r="LF1750" s="1" t="s">
        <v>3013</v>
      </c>
      <c r="LG1750" s="1" t="s">
        <v>3013</v>
      </c>
      <c r="LH1750" s="1" t="s">
        <v>3013</v>
      </c>
      <c r="LI1750" s="1" t="s">
        <v>3013</v>
      </c>
      <c r="LJ1750" s="1" t="s">
        <v>3013</v>
      </c>
      <c r="LK1750" s="1" t="s">
        <v>3013</v>
      </c>
      <c r="LL1750" s="1" t="s">
        <v>3013</v>
      </c>
      <c r="LM1750" s="1" t="s">
        <v>3013</v>
      </c>
      <c r="LN1750" s="1" t="s">
        <v>3013</v>
      </c>
      <c r="LO1750" s="1" t="s">
        <v>3013</v>
      </c>
      <c r="LP1750" s="1" t="s">
        <v>3013</v>
      </c>
      <c r="LQ1750" s="1" t="s">
        <v>3013</v>
      </c>
      <c r="LR1750" s="1" t="s">
        <v>3013</v>
      </c>
      <c r="LS1750" s="1" t="s">
        <v>3013</v>
      </c>
      <c r="LT1750" s="1" t="s">
        <v>3013</v>
      </c>
      <c r="LU1750" s="1" t="s">
        <v>3013</v>
      </c>
      <c r="LY1750" s="1" t="s">
        <v>3013</v>
      </c>
      <c r="MZ1750" s="1" t="s">
        <v>3013</v>
      </c>
      <c r="NB1750" s="1" t="s">
        <v>3013</v>
      </c>
      <c r="ND1750" s="1" t="s">
        <v>3013</v>
      </c>
      <c r="NF1750" s="1" t="s">
        <v>3013</v>
      </c>
      <c r="NH1750" s="1" t="s">
        <v>3013</v>
      </c>
      <c r="NJ1750" s="1" t="s">
        <v>3013</v>
      </c>
      <c r="NL1750" s="1" t="s">
        <v>3013</v>
      </c>
      <c r="NN1750" s="1" t="s">
        <v>3013</v>
      </c>
      <c r="NP1750" s="1" t="s">
        <v>3013</v>
      </c>
      <c r="NR1750" s="1" t="s">
        <v>3013</v>
      </c>
      <c r="NT1750" s="1" t="s">
        <v>3013</v>
      </c>
      <c r="NV1750" s="1" t="s">
        <v>3013</v>
      </c>
      <c r="NX1750" s="1" t="s">
        <v>3013</v>
      </c>
      <c r="NZ1750" s="1" t="s">
        <v>3013</v>
      </c>
      <c r="OB1750" s="1" t="s">
        <v>3013</v>
      </c>
      <c r="OD1750" s="1" t="s">
        <v>3013</v>
      </c>
      <c r="OF1750" s="1" t="s">
        <v>3013</v>
      </c>
      <c r="OH1750" s="1" t="s">
        <v>3013</v>
      </c>
      <c r="OJ1750" s="1" t="s">
        <v>3013</v>
      </c>
      <c r="OL1750" s="1" t="s">
        <v>3013</v>
      </c>
      <c r="ON1750" s="1" t="s">
        <v>3013</v>
      </c>
      <c r="OS1750" s="1" t="s">
        <v>3013</v>
      </c>
    </row>
    <row r="1751" spans="313:409" x14ac:dyDescent="0.25">
      <c r="LA1751" s="1" t="s">
        <v>3014</v>
      </c>
      <c r="LB1751" s="1" t="s">
        <v>3014</v>
      </c>
      <c r="LC1751" s="1" t="s">
        <v>3014</v>
      </c>
      <c r="LD1751" s="1" t="s">
        <v>3014</v>
      </c>
      <c r="LE1751" s="1" t="s">
        <v>3014</v>
      </c>
      <c r="LF1751" s="1" t="s">
        <v>3014</v>
      </c>
      <c r="LG1751" s="1" t="s">
        <v>3014</v>
      </c>
      <c r="LH1751" s="1" t="s">
        <v>3014</v>
      </c>
      <c r="LI1751" s="1" t="s">
        <v>3014</v>
      </c>
      <c r="LJ1751" s="1" t="s">
        <v>3014</v>
      </c>
      <c r="LK1751" s="1" t="s">
        <v>3014</v>
      </c>
      <c r="LL1751" s="1" t="s">
        <v>3014</v>
      </c>
      <c r="LM1751" s="1" t="s">
        <v>3014</v>
      </c>
      <c r="LN1751" s="1" t="s">
        <v>3014</v>
      </c>
      <c r="LO1751" s="1" t="s">
        <v>3014</v>
      </c>
      <c r="LP1751" s="1" t="s">
        <v>3014</v>
      </c>
      <c r="LQ1751" s="1" t="s">
        <v>3014</v>
      </c>
      <c r="LR1751" s="1" t="s">
        <v>3014</v>
      </c>
      <c r="LS1751" s="1" t="s">
        <v>3014</v>
      </c>
      <c r="LT1751" s="1" t="s">
        <v>3014</v>
      </c>
      <c r="LU1751" s="1" t="s">
        <v>3014</v>
      </c>
      <c r="LY1751" s="1" t="s">
        <v>3014</v>
      </c>
      <c r="MZ1751" s="1" t="s">
        <v>3014</v>
      </c>
      <c r="NB1751" s="1" t="s">
        <v>3014</v>
      </c>
      <c r="ND1751" s="1" t="s">
        <v>3014</v>
      </c>
      <c r="NF1751" s="1" t="s">
        <v>3014</v>
      </c>
      <c r="NH1751" s="1" t="s">
        <v>3014</v>
      </c>
      <c r="NJ1751" s="1" t="s">
        <v>3014</v>
      </c>
      <c r="NL1751" s="1" t="s">
        <v>3014</v>
      </c>
      <c r="NN1751" s="1" t="s">
        <v>3014</v>
      </c>
      <c r="NP1751" s="1" t="s">
        <v>3014</v>
      </c>
      <c r="NR1751" s="1" t="s">
        <v>3014</v>
      </c>
      <c r="NT1751" s="1" t="s">
        <v>3014</v>
      </c>
      <c r="NV1751" s="1" t="s">
        <v>3014</v>
      </c>
      <c r="NX1751" s="1" t="s">
        <v>3014</v>
      </c>
      <c r="NZ1751" s="1" t="s">
        <v>3014</v>
      </c>
      <c r="OB1751" s="1" t="s">
        <v>3014</v>
      </c>
      <c r="OD1751" s="1" t="s">
        <v>3014</v>
      </c>
      <c r="OF1751" s="1" t="s">
        <v>3014</v>
      </c>
      <c r="OH1751" s="1" t="s">
        <v>3014</v>
      </c>
      <c r="OJ1751" s="1" t="s">
        <v>3014</v>
      </c>
      <c r="OL1751" s="1" t="s">
        <v>3014</v>
      </c>
      <c r="ON1751" s="1" t="s">
        <v>3014</v>
      </c>
      <c r="OS1751" s="1" t="s">
        <v>3014</v>
      </c>
    </row>
    <row r="1752" spans="313:409" x14ac:dyDescent="0.25">
      <c r="LA1752" s="1" t="s">
        <v>3015</v>
      </c>
      <c r="LB1752" s="1" t="s">
        <v>3015</v>
      </c>
      <c r="LC1752" s="1" t="s">
        <v>3015</v>
      </c>
      <c r="LD1752" s="1" t="s">
        <v>3015</v>
      </c>
      <c r="LE1752" s="1" t="s">
        <v>3015</v>
      </c>
      <c r="LF1752" s="1" t="s">
        <v>3015</v>
      </c>
      <c r="LG1752" s="1" t="s">
        <v>3015</v>
      </c>
      <c r="LH1752" s="1" t="s">
        <v>3015</v>
      </c>
      <c r="LI1752" s="1" t="s">
        <v>3015</v>
      </c>
      <c r="LJ1752" s="1" t="s">
        <v>3015</v>
      </c>
      <c r="LK1752" s="1" t="s">
        <v>3015</v>
      </c>
      <c r="LL1752" s="1" t="s">
        <v>3015</v>
      </c>
      <c r="LM1752" s="1" t="s">
        <v>3015</v>
      </c>
      <c r="LN1752" s="1" t="s">
        <v>3015</v>
      </c>
      <c r="LO1752" s="1" t="s">
        <v>3015</v>
      </c>
      <c r="LP1752" s="1" t="s">
        <v>3015</v>
      </c>
      <c r="LQ1752" s="1" t="s">
        <v>3015</v>
      </c>
      <c r="LR1752" s="1" t="s">
        <v>3015</v>
      </c>
      <c r="LS1752" s="1" t="s">
        <v>3015</v>
      </c>
      <c r="LT1752" s="1" t="s">
        <v>3015</v>
      </c>
      <c r="LU1752" s="1" t="s">
        <v>3015</v>
      </c>
      <c r="LY1752" s="1" t="s">
        <v>3015</v>
      </c>
      <c r="MZ1752" s="1" t="s">
        <v>3015</v>
      </c>
      <c r="NB1752" s="1" t="s">
        <v>3015</v>
      </c>
      <c r="ND1752" s="1" t="s">
        <v>3015</v>
      </c>
      <c r="NF1752" s="1" t="s">
        <v>3015</v>
      </c>
      <c r="NH1752" s="1" t="s">
        <v>3015</v>
      </c>
      <c r="NJ1752" s="1" t="s">
        <v>3015</v>
      </c>
      <c r="NL1752" s="1" t="s">
        <v>3015</v>
      </c>
      <c r="NN1752" s="1" t="s">
        <v>3015</v>
      </c>
      <c r="NP1752" s="1" t="s">
        <v>3015</v>
      </c>
      <c r="NR1752" s="1" t="s">
        <v>3015</v>
      </c>
      <c r="NT1752" s="1" t="s">
        <v>3015</v>
      </c>
      <c r="NV1752" s="1" t="s">
        <v>3015</v>
      </c>
      <c r="NX1752" s="1" t="s">
        <v>3015</v>
      </c>
      <c r="NZ1752" s="1" t="s">
        <v>3015</v>
      </c>
      <c r="OB1752" s="1" t="s">
        <v>3015</v>
      </c>
      <c r="OD1752" s="1" t="s">
        <v>3015</v>
      </c>
      <c r="OF1752" s="1" t="s">
        <v>3015</v>
      </c>
      <c r="OH1752" s="1" t="s">
        <v>3015</v>
      </c>
      <c r="OJ1752" s="1" t="s">
        <v>3015</v>
      </c>
      <c r="OL1752" s="1" t="s">
        <v>3015</v>
      </c>
      <c r="ON1752" s="1" t="s">
        <v>3015</v>
      </c>
      <c r="OS1752" s="1" t="s">
        <v>3015</v>
      </c>
    </row>
    <row r="1753" spans="313:409" x14ac:dyDescent="0.25">
      <c r="LA1753" s="1" t="s">
        <v>3016</v>
      </c>
      <c r="LB1753" s="1" t="s">
        <v>3016</v>
      </c>
      <c r="LC1753" s="1" t="s">
        <v>3016</v>
      </c>
      <c r="LD1753" s="1" t="s">
        <v>3016</v>
      </c>
      <c r="LE1753" s="1" t="s">
        <v>3016</v>
      </c>
      <c r="LF1753" s="1" t="s">
        <v>3016</v>
      </c>
      <c r="LG1753" s="1" t="s">
        <v>3016</v>
      </c>
      <c r="LH1753" s="1" t="s">
        <v>3016</v>
      </c>
      <c r="LI1753" s="1" t="s">
        <v>3016</v>
      </c>
      <c r="LJ1753" s="1" t="s">
        <v>3016</v>
      </c>
      <c r="LK1753" s="1" t="s">
        <v>3016</v>
      </c>
      <c r="LL1753" s="1" t="s">
        <v>3016</v>
      </c>
      <c r="LM1753" s="1" t="s">
        <v>3016</v>
      </c>
      <c r="LN1753" s="1" t="s">
        <v>3016</v>
      </c>
      <c r="LO1753" s="1" t="s">
        <v>3016</v>
      </c>
      <c r="LP1753" s="1" t="s">
        <v>3016</v>
      </c>
      <c r="LQ1753" s="1" t="s">
        <v>3016</v>
      </c>
      <c r="LR1753" s="1" t="s">
        <v>3016</v>
      </c>
      <c r="LS1753" s="1" t="s">
        <v>3016</v>
      </c>
      <c r="LT1753" s="1" t="s">
        <v>3016</v>
      </c>
      <c r="LU1753" s="1" t="s">
        <v>3016</v>
      </c>
      <c r="LY1753" s="1" t="s">
        <v>3016</v>
      </c>
      <c r="MZ1753" s="1" t="s">
        <v>3016</v>
      </c>
      <c r="NB1753" s="1" t="s">
        <v>3016</v>
      </c>
      <c r="ND1753" s="1" t="s">
        <v>3016</v>
      </c>
      <c r="NF1753" s="1" t="s">
        <v>3016</v>
      </c>
      <c r="NH1753" s="1" t="s">
        <v>3016</v>
      </c>
      <c r="NJ1753" s="1" t="s">
        <v>3016</v>
      </c>
      <c r="NL1753" s="1" t="s">
        <v>3016</v>
      </c>
      <c r="NN1753" s="1" t="s">
        <v>3016</v>
      </c>
      <c r="NP1753" s="1" t="s">
        <v>3016</v>
      </c>
      <c r="NR1753" s="1" t="s">
        <v>3016</v>
      </c>
      <c r="NT1753" s="1" t="s">
        <v>3016</v>
      </c>
      <c r="NV1753" s="1" t="s">
        <v>3016</v>
      </c>
      <c r="NX1753" s="1" t="s">
        <v>3016</v>
      </c>
      <c r="NZ1753" s="1" t="s">
        <v>3016</v>
      </c>
      <c r="OB1753" s="1" t="s">
        <v>3016</v>
      </c>
      <c r="OD1753" s="1" t="s">
        <v>3016</v>
      </c>
      <c r="OF1753" s="1" t="s">
        <v>3016</v>
      </c>
      <c r="OH1753" s="1" t="s">
        <v>3016</v>
      </c>
      <c r="OJ1753" s="1" t="s">
        <v>3016</v>
      </c>
      <c r="OL1753" s="1" t="s">
        <v>3016</v>
      </c>
      <c r="ON1753" s="1" t="s">
        <v>3016</v>
      </c>
      <c r="OS1753" s="1" t="s">
        <v>3016</v>
      </c>
    </row>
    <row r="1754" spans="313:409" x14ac:dyDescent="0.25">
      <c r="LA1754" s="1" t="s">
        <v>3017</v>
      </c>
      <c r="LB1754" s="1" t="s">
        <v>3017</v>
      </c>
      <c r="LC1754" s="1" t="s">
        <v>3017</v>
      </c>
      <c r="LD1754" s="1" t="s">
        <v>3017</v>
      </c>
      <c r="LE1754" s="1" t="s">
        <v>3017</v>
      </c>
      <c r="LF1754" s="1" t="s">
        <v>3017</v>
      </c>
      <c r="LG1754" s="1" t="s">
        <v>3017</v>
      </c>
      <c r="LH1754" s="1" t="s">
        <v>3017</v>
      </c>
      <c r="LI1754" s="1" t="s">
        <v>3017</v>
      </c>
      <c r="LJ1754" s="1" t="s">
        <v>3017</v>
      </c>
      <c r="LK1754" s="1" t="s">
        <v>3017</v>
      </c>
      <c r="LL1754" s="1" t="s">
        <v>3017</v>
      </c>
      <c r="LM1754" s="1" t="s">
        <v>3017</v>
      </c>
      <c r="LN1754" s="1" t="s">
        <v>3017</v>
      </c>
      <c r="LO1754" s="1" t="s">
        <v>3017</v>
      </c>
      <c r="LP1754" s="1" t="s">
        <v>3017</v>
      </c>
      <c r="LQ1754" s="1" t="s">
        <v>3017</v>
      </c>
      <c r="LR1754" s="1" t="s">
        <v>3017</v>
      </c>
      <c r="LS1754" s="1" t="s">
        <v>3017</v>
      </c>
      <c r="LT1754" s="1" t="s">
        <v>3017</v>
      </c>
      <c r="LU1754" s="1" t="s">
        <v>3017</v>
      </c>
      <c r="LY1754" s="1" t="s">
        <v>3017</v>
      </c>
      <c r="MZ1754" s="1" t="s">
        <v>3017</v>
      </c>
      <c r="NB1754" s="1" t="s">
        <v>3017</v>
      </c>
      <c r="ND1754" s="1" t="s">
        <v>3017</v>
      </c>
      <c r="NF1754" s="1" t="s">
        <v>3017</v>
      </c>
      <c r="NH1754" s="1" t="s">
        <v>3017</v>
      </c>
      <c r="NJ1754" s="1" t="s">
        <v>3017</v>
      </c>
      <c r="NL1754" s="1" t="s">
        <v>3017</v>
      </c>
      <c r="NN1754" s="1" t="s">
        <v>3017</v>
      </c>
      <c r="NP1754" s="1" t="s">
        <v>3017</v>
      </c>
      <c r="NR1754" s="1" t="s">
        <v>3017</v>
      </c>
      <c r="NT1754" s="1" t="s">
        <v>3017</v>
      </c>
      <c r="NV1754" s="1" t="s">
        <v>3017</v>
      </c>
      <c r="NX1754" s="1" t="s">
        <v>3017</v>
      </c>
      <c r="NZ1754" s="1" t="s">
        <v>3017</v>
      </c>
      <c r="OB1754" s="1" t="s">
        <v>3017</v>
      </c>
      <c r="OD1754" s="1" t="s">
        <v>3017</v>
      </c>
      <c r="OF1754" s="1" t="s">
        <v>3017</v>
      </c>
      <c r="OH1754" s="1" t="s">
        <v>3017</v>
      </c>
      <c r="OJ1754" s="1" t="s">
        <v>3017</v>
      </c>
      <c r="OL1754" s="1" t="s">
        <v>3017</v>
      </c>
      <c r="ON1754" s="1" t="s">
        <v>3017</v>
      </c>
      <c r="OS1754" s="1" t="s">
        <v>3017</v>
      </c>
    </row>
    <row r="1755" spans="313:409" x14ac:dyDescent="0.25">
      <c r="LA1755" s="1" t="s">
        <v>3018</v>
      </c>
      <c r="LB1755" s="1" t="s">
        <v>3018</v>
      </c>
      <c r="LC1755" s="1" t="s">
        <v>3018</v>
      </c>
      <c r="LD1755" s="1" t="s">
        <v>3018</v>
      </c>
      <c r="LE1755" s="1" t="s">
        <v>3018</v>
      </c>
      <c r="LF1755" s="1" t="s">
        <v>3018</v>
      </c>
      <c r="LG1755" s="1" t="s">
        <v>3018</v>
      </c>
      <c r="LH1755" s="1" t="s">
        <v>3018</v>
      </c>
      <c r="LI1755" s="1" t="s">
        <v>3018</v>
      </c>
      <c r="LJ1755" s="1" t="s">
        <v>3018</v>
      </c>
      <c r="LK1755" s="1" t="s">
        <v>3018</v>
      </c>
      <c r="LL1755" s="1" t="s">
        <v>3018</v>
      </c>
      <c r="LM1755" s="1" t="s">
        <v>3018</v>
      </c>
      <c r="LN1755" s="1" t="s">
        <v>3018</v>
      </c>
      <c r="LO1755" s="1" t="s">
        <v>3018</v>
      </c>
      <c r="LP1755" s="1" t="s">
        <v>3018</v>
      </c>
      <c r="LQ1755" s="1" t="s">
        <v>3018</v>
      </c>
      <c r="LR1755" s="1" t="s">
        <v>3018</v>
      </c>
      <c r="LS1755" s="1" t="s">
        <v>3018</v>
      </c>
      <c r="LT1755" s="1" t="s">
        <v>3018</v>
      </c>
      <c r="LU1755" s="1" t="s">
        <v>3018</v>
      </c>
      <c r="LY1755" s="1" t="s">
        <v>3018</v>
      </c>
      <c r="MZ1755" s="1" t="s">
        <v>3018</v>
      </c>
      <c r="NB1755" s="1" t="s">
        <v>3018</v>
      </c>
      <c r="ND1755" s="1" t="s">
        <v>3018</v>
      </c>
      <c r="NF1755" s="1" t="s">
        <v>3018</v>
      </c>
      <c r="NH1755" s="1" t="s">
        <v>3018</v>
      </c>
      <c r="NJ1755" s="1" t="s">
        <v>3018</v>
      </c>
      <c r="NL1755" s="1" t="s">
        <v>3018</v>
      </c>
      <c r="NN1755" s="1" t="s">
        <v>3018</v>
      </c>
      <c r="NP1755" s="1" t="s">
        <v>3018</v>
      </c>
      <c r="NR1755" s="1" t="s">
        <v>3018</v>
      </c>
      <c r="NT1755" s="1" t="s">
        <v>3018</v>
      </c>
      <c r="NV1755" s="1" t="s">
        <v>3018</v>
      </c>
      <c r="NX1755" s="1" t="s">
        <v>3018</v>
      </c>
      <c r="NZ1755" s="1" t="s">
        <v>3018</v>
      </c>
      <c r="OB1755" s="1" t="s">
        <v>3018</v>
      </c>
      <c r="OD1755" s="1" t="s">
        <v>3018</v>
      </c>
      <c r="OF1755" s="1" t="s">
        <v>3018</v>
      </c>
      <c r="OH1755" s="1" t="s">
        <v>3018</v>
      </c>
      <c r="OJ1755" s="1" t="s">
        <v>3018</v>
      </c>
      <c r="OL1755" s="1" t="s">
        <v>3018</v>
      </c>
      <c r="ON1755" s="1" t="s">
        <v>3018</v>
      </c>
      <c r="OS1755" s="1" t="s">
        <v>3018</v>
      </c>
    </row>
    <row r="1756" spans="313:409" x14ac:dyDescent="0.25">
      <c r="LA1756" s="1" t="s">
        <v>3019</v>
      </c>
      <c r="LB1756" s="1" t="s">
        <v>3019</v>
      </c>
      <c r="LC1756" s="1" t="s">
        <v>3019</v>
      </c>
      <c r="LD1756" s="1" t="s">
        <v>3019</v>
      </c>
      <c r="LE1756" s="1" t="s">
        <v>3019</v>
      </c>
      <c r="LF1756" s="1" t="s">
        <v>3019</v>
      </c>
      <c r="LG1756" s="1" t="s">
        <v>3019</v>
      </c>
      <c r="LH1756" s="1" t="s">
        <v>3019</v>
      </c>
      <c r="LI1756" s="1" t="s">
        <v>3019</v>
      </c>
      <c r="LJ1756" s="1" t="s">
        <v>3019</v>
      </c>
      <c r="LK1756" s="1" t="s">
        <v>3019</v>
      </c>
      <c r="LL1756" s="1" t="s">
        <v>3019</v>
      </c>
      <c r="LM1756" s="1" t="s">
        <v>3019</v>
      </c>
      <c r="LN1756" s="1" t="s">
        <v>3019</v>
      </c>
      <c r="LO1756" s="1" t="s">
        <v>3019</v>
      </c>
      <c r="LP1756" s="1" t="s">
        <v>3019</v>
      </c>
      <c r="LQ1756" s="1" t="s">
        <v>3019</v>
      </c>
      <c r="LR1756" s="1" t="s">
        <v>3019</v>
      </c>
      <c r="LS1756" s="1" t="s">
        <v>3019</v>
      </c>
      <c r="LT1756" s="1" t="s">
        <v>3019</v>
      </c>
      <c r="LU1756" s="1" t="s">
        <v>3019</v>
      </c>
      <c r="LY1756" s="1" t="s">
        <v>3019</v>
      </c>
      <c r="MZ1756" s="1" t="s">
        <v>3019</v>
      </c>
      <c r="NB1756" s="1" t="s">
        <v>3019</v>
      </c>
      <c r="ND1756" s="1" t="s">
        <v>3019</v>
      </c>
      <c r="NF1756" s="1" t="s">
        <v>3019</v>
      </c>
      <c r="NH1756" s="1" t="s">
        <v>3019</v>
      </c>
      <c r="NJ1756" s="1" t="s">
        <v>3019</v>
      </c>
      <c r="NL1756" s="1" t="s">
        <v>3019</v>
      </c>
      <c r="NN1756" s="1" t="s">
        <v>3019</v>
      </c>
      <c r="NP1756" s="1" t="s">
        <v>3019</v>
      </c>
      <c r="NR1756" s="1" t="s">
        <v>3019</v>
      </c>
      <c r="NT1756" s="1" t="s">
        <v>3019</v>
      </c>
      <c r="NV1756" s="1" t="s">
        <v>3019</v>
      </c>
      <c r="NX1756" s="1" t="s">
        <v>3019</v>
      </c>
      <c r="NZ1756" s="1" t="s">
        <v>3019</v>
      </c>
      <c r="OB1756" s="1" t="s">
        <v>3019</v>
      </c>
      <c r="OD1756" s="1" t="s">
        <v>3019</v>
      </c>
      <c r="OF1756" s="1" t="s">
        <v>3019</v>
      </c>
      <c r="OH1756" s="1" t="s">
        <v>3019</v>
      </c>
      <c r="OJ1756" s="1" t="s">
        <v>3019</v>
      </c>
      <c r="OL1756" s="1" t="s">
        <v>3019</v>
      </c>
      <c r="ON1756" s="1" t="s">
        <v>3019</v>
      </c>
      <c r="OS1756" s="1" t="s">
        <v>3019</v>
      </c>
    </row>
    <row r="1757" spans="313:409" x14ac:dyDescent="0.25">
      <c r="LA1757" s="1" t="s">
        <v>3020</v>
      </c>
      <c r="LB1757" s="1" t="s">
        <v>3020</v>
      </c>
      <c r="LC1757" s="1" t="s">
        <v>3020</v>
      </c>
      <c r="LD1757" s="1" t="s">
        <v>3020</v>
      </c>
      <c r="LE1757" s="1" t="s">
        <v>3020</v>
      </c>
      <c r="LF1757" s="1" t="s">
        <v>3020</v>
      </c>
      <c r="LG1757" s="1" t="s">
        <v>3020</v>
      </c>
      <c r="LH1757" s="1" t="s">
        <v>3020</v>
      </c>
      <c r="LI1757" s="1" t="s">
        <v>3020</v>
      </c>
      <c r="LJ1757" s="1" t="s">
        <v>3020</v>
      </c>
      <c r="LK1757" s="1" t="s">
        <v>3020</v>
      </c>
      <c r="LL1757" s="1" t="s">
        <v>3020</v>
      </c>
      <c r="LM1757" s="1" t="s">
        <v>3020</v>
      </c>
      <c r="LN1757" s="1" t="s">
        <v>3020</v>
      </c>
      <c r="LO1757" s="1" t="s">
        <v>3020</v>
      </c>
      <c r="LP1757" s="1" t="s">
        <v>3020</v>
      </c>
      <c r="LQ1757" s="1" t="s">
        <v>3020</v>
      </c>
      <c r="LR1757" s="1" t="s">
        <v>3020</v>
      </c>
      <c r="LS1757" s="1" t="s">
        <v>3020</v>
      </c>
      <c r="LT1757" s="1" t="s">
        <v>3020</v>
      </c>
      <c r="LU1757" s="1" t="s">
        <v>3020</v>
      </c>
      <c r="LY1757" s="1" t="s">
        <v>3020</v>
      </c>
      <c r="MZ1757" s="1" t="s">
        <v>3020</v>
      </c>
      <c r="NB1757" s="1" t="s">
        <v>3020</v>
      </c>
      <c r="ND1757" s="1" t="s">
        <v>3020</v>
      </c>
      <c r="NF1757" s="1" t="s">
        <v>3020</v>
      </c>
      <c r="NH1757" s="1" t="s">
        <v>3020</v>
      </c>
      <c r="NJ1757" s="1" t="s">
        <v>3020</v>
      </c>
      <c r="NL1757" s="1" t="s">
        <v>3020</v>
      </c>
      <c r="NN1757" s="1" t="s">
        <v>3020</v>
      </c>
      <c r="NP1757" s="1" t="s">
        <v>3020</v>
      </c>
      <c r="NR1757" s="1" t="s">
        <v>3020</v>
      </c>
      <c r="NT1757" s="1" t="s">
        <v>3020</v>
      </c>
      <c r="NV1757" s="1" t="s">
        <v>3020</v>
      </c>
      <c r="NX1757" s="1" t="s">
        <v>3020</v>
      </c>
      <c r="NZ1757" s="1" t="s">
        <v>3020</v>
      </c>
      <c r="OB1757" s="1" t="s">
        <v>3020</v>
      </c>
      <c r="OD1757" s="1" t="s">
        <v>3020</v>
      </c>
      <c r="OF1757" s="1" t="s">
        <v>3020</v>
      </c>
      <c r="OH1757" s="1" t="s">
        <v>3020</v>
      </c>
      <c r="OJ1757" s="1" t="s">
        <v>3020</v>
      </c>
      <c r="OL1757" s="1" t="s">
        <v>3020</v>
      </c>
      <c r="ON1757" s="1" t="s">
        <v>3020</v>
      </c>
      <c r="OS1757" s="1" t="s">
        <v>3020</v>
      </c>
    </row>
    <row r="1758" spans="313:409" x14ac:dyDescent="0.25">
      <c r="LA1758" s="1" t="s">
        <v>3021</v>
      </c>
      <c r="LB1758" s="1" t="s">
        <v>3021</v>
      </c>
      <c r="LC1758" s="1" t="s">
        <v>3021</v>
      </c>
      <c r="LD1758" s="1" t="s">
        <v>3021</v>
      </c>
      <c r="LE1758" s="1" t="s">
        <v>3021</v>
      </c>
      <c r="LF1758" s="1" t="s">
        <v>3021</v>
      </c>
      <c r="LG1758" s="1" t="s">
        <v>3021</v>
      </c>
      <c r="LH1758" s="1" t="s">
        <v>3021</v>
      </c>
      <c r="LI1758" s="1" t="s">
        <v>3021</v>
      </c>
      <c r="LJ1758" s="1" t="s">
        <v>3021</v>
      </c>
      <c r="LK1758" s="1" t="s">
        <v>3021</v>
      </c>
      <c r="LL1758" s="1" t="s">
        <v>3021</v>
      </c>
      <c r="LM1758" s="1" t="s">
        <v>3021</v>
      </c>
      <c r="LN1758" s="1" t="s">
        <v>3021</v>
      </c>
      <c r="LO1758" s="1" t="s">
        <v>3021</v>
      </c>
      <c r="LP1758" s="1" t="s">
        <v>3021</v>
      </c>
      <c r="LQ1758" s="1" t="s">
        <v>3021</v>
      </c>
      <c r="LR1758" s="1" t="s">
        <v>3021</v>
      </c>
      <c r="LS1758" s="1" t="s">
        <v>3021</v>
      </c>
      <c r="LT1758" s="1" t="s">
        <v>3021</v>
      </c>
      <c r="LU1758" s="1" t="s">
        <v>3021</v>
      </c>
      <c r="LY1758" s="1" t="s">
        <v>3021</v>
      </c>
      <c r="MZ1758" s="1" t="s">
        <v>3021</v>
      </c>
      <c r="NB1758" s="1" t="s">
        <v>3021</v>
      </c>
      <c r="ND1758" s="1" t="s">
        <v>3021</v>
      </c>
      <c r="NF1758" s="1" t="s">
        <v>3021</v>
      </c>
      <c r="NH1758" s="1" t="s">
        <v>3021</v>
      </c>
      <c r="NJ1758" s="1" t="s">
        <v>3021</v>
      </c>
      <c r="NL1758" s="1" t="s">
        <v>3021</v>
      </c>
      <c r="NN1758" s="1" t="s">
        <v>3021</v>
      </c>
      <c r="NP1758" s="1" t="s">
        <v>3021</v>
      </c>
      <c r="NR1758" s="1" t="s">
        <v>3021</v>
      </c>
      <c r="NT1758" s="1" t="s">
        <v>3021</v>
      </c>
      <c r="NV1758" s="1" t="s">
        <v>3021</v>
      </c>
      <c r="NX1758" s="1" t="s">
        <v>3021</v>
      </c>
      <c r="NZ1758" s="1" t="s">
        <v>3021</v>
      </c>
      <c r="OB1758" s="1" t="s">
        <v>3021</v>
      </c>
      <c r="OD1758" s="1" t="s">
        <v>3021</v>
      </c>
      <c r="OF1758" s="1" t="s">
        <v>3021</v>
      </c>
      <c r="OH1758" s="1" t="s">
        <v>3021</v>
      </c>
      <c r="OJ1758" s="1" t="s">
        <v>3021</v>
      </c>
      <c r="OL1758" s="1" t="s">
        <v>3021</v>
      </c>
      <c r="ON1758" s="1" t="s">
        <v>3021</v>
      </c>
      <c r="OS1758" s="1" t="s">
        <v>3021</v>
      </c>
    </row>
    <row r="1759" spans="313:409" x14ac:dyDescent="0.25">
      <c r="LA1759" s="1" t="s">
        <v>3022</v>
      </c>
      <c r="LB1759" s="1" t="s">
        <v>3022</v>
      </c>
      <c r="LC1759" s="1" t="s">
        <v>3022</v>
      </c>
      <c r="LD1759" s="1" t="s">
        <v>3022</v>
      </c>
      <c r="LE1759" s="1" t="s">
        <v>3022</v>
      </c>
      <c r="LF1759" s="1" t="s">
        <v>3022</v>
      </c>
      <c r="LG1759" s="1" t="s">
        <v>3022</v>
      </c>
      <c r="LH1759" s="1" t="s">
        <v>3022</v>
      </c>
      <c r="LI1759" s="1" t="s">
        <v>3022</v>
      </c>
      <c r="LJ1759" s="1" t="s">
        <v>3022</v>
      </c>
      <c r="LK1759" s="1" t="s">
        <v>3022</v>
      </c>
      <c r="LL1759" s="1" t="s">
        <v>3022</v>
      </c>
      <c r="LM1759" s="1" t="s">
        <v>3022</v>
      </c>
      <c r="LN1759" s="1" t="s">
        <v>3022</v>
      </c>
      <c r="LO1759" s="1" t="s">
        <v>3022</v>
      </c>
      <c r="LP1759" s="1" t="s">
        <v>3022</v>
      </c>
      <c r="LQ1759" s="1" t="s">
        <v>3022</v>
      </c>
      <c r="LR1759" s="1" t="s">
        <v>3022</v>
      </c>
      <c r="LS1759" s="1" t="s">
        <v>3022</v>
      </c>
      <c r="LT1759" s="1" t="s">
        <v>3022</v>
      </c>
      <c r="LU1759" s="1" t="s">
        <v>3022</v>
      </c>
      <c r="LY1759" s="1" t="s">
        <v>3022</v>
      </c>
      <c r="MZ1759" s="1" t="s">
        <v>3022</v>
      </c>
      <c r="NB1759" s="1" t="s">
        <v>3022</v>
      </c>
      <c r="ND1759" s="1" t="s">
        <v>3022</v>
      </c>
      <c r="NF1759" s="1" t="s">
        <v>3022</v>
      </c>
      <c r="NH1759" s="1" t="s">
        <v>3022</v>
      </c>
      <c r="NJ1759" s="1" t="s">
        <v>3022</v>
      </c>
      <c r="NL1759" s="1" t="s">
        <v>3022</v>
      </c>
      <c r="NN1759" s="1" t="s">
        <v>3022</v>
      </c>
      <c r="NP1759" s="1" t="s">
        <v>3022</v>
      </c>
      <c r="NR1759" s="1" t="s">
        <v>3022</v>
      </c>
      <c r="NT1759" s="1" t="s">
        <v>3022</v>
      </c>
      <c r="NV1759" s="1" t="s">
        <v>3022</v>
      </c>
      <c r="NX1759" s="1" t="s">
        <v>3022</v>
      </c>
      <c r="NZ1759" s="1" t="s">
        <v>3022</v>
      </c>
      <c r="OB1759" s="1" t="s">
        <v>3022</v>
      </c>
      <c r="OD1759" s="1" t="s">
        <v>3022</v>
      </c>
      <c r="OF1759" s="1" t="s">
        <v>3022</v>
      </c>
      <c r="OH1759" s="1" t="s">
        <v>3022</v>
      </c>
      <c r="OJ1759" s="1" t="s">
        <v>3022</v>
      </c>
      <c r="OL1759" s="1" t="s">
        <v>3022</v>
      </c>
      <c r="ON1759" s="1" t="s">
        <v>3022</v>
      </c>
      <c r="OS1759" s="1" t="s">
        <v>3022</v>
      </c>
    </row>
    <row r="1760" spans="313:409" x14ac:dyDescent="0.25">
      <c r="LA1760" s="1" t="s">
        <v>3023</v>
      </c>
      <c r="LB1760" s="1" t="s">
        <v>3023</v>
      </c>
      <c r="LC1760" s="1" t="s">
        <v>3023</v>
      </c>
      <c r="LD1760" s="1" t="s">
        <v>3023</v>
      </c>
      <c r="LE1760" s="1" t="s">
        <v>3023</v>
      </c>
      <c r="LF1760" s="1" t="s">
        <v>3023</v>
      </c>
      <c r="LG1760" s="1" t="s">
        <v>3023</v>
      </c>
      <c r="LH1760" s="1" t="s">
        <v>3023</v>
      </c>
      <c r="LI1760" s="1" t="s">
        <v>3023</v>
      </c>
      <c r="LJ1760" s="1" t="s">
        <v>3023</v>
      </c>
      <c r="LK1760" s="1" t="s">
        <v>3023</v>
      </c>
      <c r="LL1760" s="1" t="s">
        <v>3023</v>
      </c>
      <c r="LM1760" s="1" t="s">
        <v>3023</v>
      </c>
      <c r="LN1760" s="1" t="s">
        <v>3023</v>
      </c>
      <c r="LO1760" s="1" t="s">
        <v>3023</v>
      </c>
      <c r="LP1760" s="1" t="s">
        <v>3023</v>
      </c>
      <c r="LQ1760" s="1" t="s">
        <v>3023</v>
      </c>
      <c r="LR1760" s="1" t="s">
        <v>3023</v>
      </c>
      <c r="LS1760" s="1" t="s">
        <v>3023</v>
      </c>
      <c r="LT1760" s="1" t="s">
        <v>3023</v>
      </c>
      <c r="LU1760" s="1" t="s">
        <v>3023</v>
      </c>
      <c r="LY1760" s="1" t="s">
        <v>3023</v>
      </c>
      <c r="MZ1760" s="1" t="s">
        <v>3023</v>
      </c>
      <c r="NB1760" s="1" t="s">
        <v>3023</v>
      </c>
      <c r="ND1760" s="1" t="s">
        <v>3023</v>
      </c>
      <c r="NF1760" s="1" t="s">
        <v>3023</v>
      </c>
      <c r="NH1760" s="1" t="s">
        <v>3023</v>
      </c>
      <c r="NJ1760" s="1" t="s">
        <v>3023</v>
      </c>
      <c r="NL1760" s="1" t="s">
        <v>3023</v>
      </c>
      <c r="NN1760" s="1" t="s">
        <v>3023</v>
      </c>
      <c r="NP1760" s="1" t="s">
        <v>3023</v>
      </c>
      <c r="NR1760" s="1" t="s">
        <v>3023</v>
      </c>
      <c r="NT1760" s="1" t="s">
        <v>3023</v>
      </c>
      <c r="NV1760" s="1" t="s">
        <v>3023</v>
      </c>
      <c r="NX1760" s="1" t="s">
        <v>3023</v>
      </c>
      <c r="NZ1760" s="1" t="s">
        <v>3023</v>
      </c>
      <c r="OB1760" s="1" t="s">
        <v>3023</v>
      </c>
      <c r="OD1760" s="1" t="s">
        <v>3023</v>
      </c>
      <c r="OF1760" s="1" t="s">
        <v>3023</v>
      </c>
      <c r="OH1760" s="1" t="s">
        <v>3023</v>
      </c>
      <c r="OJ1760" s="1" t="s">
        <v>3023</v>
      </c>
      <c r="OL1760" s="1" t="s">
        <v>3023</v>
      </c>
      <c r="ON1760" s="1" t="s">
        <v>3023</v>
      </c>
      <c r="OS1760" s="1" t="s">
        <v>3023</v>
      </c>
    </row>
    <row r="1761" spans="313:409" x14ac:dyDescent="0.25">
      <c r="LA1761" s="1" t="s">
        <v>3024</v>
      </c>
      <c r="LB1761" s="1" t="s">
        <v>3024</v>
      </c>
      <c r="LC1761" s="1" t="s">
        <v>3024</v>
      </c>
      <c r="LD1761" s="1" t="s">
        <v>3024</v>
      </c>
      <c r="LE1761" s="1" t="s">
        <v>3024</v>
      </c>
      <c r="LF1761" s="1" t="s">
        <v>3024</v>
      </c>
      <c r="LG1761" s="1" t="s">
        <v>3024</v>
      </c>
      <c r="LH1761" s="1" t="s">
        <v>3024</v>
      </c>
      <c r="LI1761" s="1" t="s">
        <v>3024</v>
      </c>
      <c r="LJ1761" s="1" t="s">
        <v>3024</v>
      </c>
      <c r="LK1761" s="1" t="s">
        <v>3024</v>
      </c>
      <c r="LL1761" s="1" t="s">
        <v>3024</v>
      </c>
      <c r="LM1761" s="1" t="s">
        <v>3024</v>
      </c>
      <c r="LN1761" s="1" t="s">
        <v>3024</v>
      </c>
      <c r="LO1761" s="1" t="s">
        <v>3024</v>
      </c>
      <c r="LP1761" s="1" t="s">
        <v>3024</v>
      </c>
      <c r="LQ1761" s="1" t="s">
        <v>3024</v>
      </c>
      <c r="LR1761" s="1" t="s">
        <v>3024</v>
      </c>
      <c r="LS1761" s="1" t="s">
        <v>3024</v>
      </c>
      <c r="LT1761" s="1" t="s">
        <v>3024</v>
      </c>
      <c r="LU1761" s="1" t="s">
        <v>3024</v>
      </c>
      <c r="LY1761" s="1" t="s">
        <v>3024</v>
      </c>
      <c r="MZ1761" s="1" t="s">
        <v>3024</v>
      </c>
      <c r="NB1761" s="1" t="s">
        <v>3024</v>
      </c>
      <c r="ND1761" s="1" t="s">
        <v>3024</v>
      </c>
      <c r="NF1761" s="1" t="s">
        <v>3024</v>
      </c>
      <c r="NH1761" s="1" t="s">
        <v>3024</v>
      </c>
      <c r="NJ1761" s="1" t="s">
        <v>3024</v>
      </c>
      <c r="NL1761" s="1" t="s">
        <v>3024</v>
      </c>
      <c r="NN1761" s="1" t="s">
        <v>3024</v>
      </c>
      <c r="NP1761" s="1" t="s">
        <v>3024</v>
      </c>
      <c r="NR1761" s="1" t="s">
        <v>3024</v>
      </c>
      <c r="NT1761" s="1" t="s">
        <v>3024</v>
      </c>
      <c r="NV1761" s="1" t="s">
        <v>3024</v>
      </c>
      <c r="NX1761" s="1" t="s">
        <v>3024</v>
      </c>
      <c r="NZ1761" s="1" t="s">
        <v>3024</v>
      </c>
      <c r="OB1761" s="1" t="s">
        <v>3024</v>
      </c>
      <c r="OD1761" s="1" t="s">
        <v>3024</v>
      </c>
      <c r="OF1761" s="1" t="s">
        <v>3024</v>
      </c>
      <c r="OH1761" s="1" t="s">
        <v>3024</v>
      </c>
      <c r="OJ1761" s="1" t="s">
        <v>3024</v>
      </c>
      <c r="OL1761" s="1" t="s">
        <v>3024</v>
      </c>
      <c r="ON1761" s="1" t="s">
        <v>3024</v>
      </c>
      <c r="OS1761" s="1" t="s">
        <v>3024</v>
      </c>
    </row>
    <row r="1762" spans="313:409" x14ac:dyDescent="0.25">
      <c r="LA1762" s="1" t="s">
        <v>3025</v>
      </c>
      <c r="LB1762" s="1" t="s">
        <v>3025</v>
      </c>
      <c r="LC1762" s="1" t="s">
        <v>3025</v>
      </c>
      <c r="LD1762" s="1" t="s">
        <v>3025</v>
      </c>
      <c r="LE1762" s="1" t="s">
        <v>3025</v>
      </c>
      <c r="LF1762" s="1" t="s">
        <v>3025</v>
      </c>
      <c r="LG1762" s="1" t="s">
        <v>3025</v>
      </c>
      <c r="LH1762" s="1" t="s">
        <v>3025</v>
      </c>
      <c r="LI1762" s="1" t="s">
        <v>3025</v>
      </c>
      <c r="LJ1762" s="1" t="s">
        <v>3025</v>
      </c>
      <c r="LK1762" s="1" t="s">
        <v>3025</v>
      </c>
      <c r="LL1762" s="1" t="s">
        <v>3025</v>
      </c>
      <c r="LM1762" s="1" t="s">
        <v>3025</v>
      </c>
      <c r="LN1762" s="1" t="s">
        <v>3025</v>
      </c>
      <c r="LO1762" s="1" t="s">
        <v>3025</v>
      </c>
      <c r="LP1762" s="1" t="s">
        <v>3025</v>
      </c>
      <c r="LQ1762" s="1" t="s">
        <v>3025</v>
      </c>
      <c r="LR1762" s="1" t="s">
        <v>3025</v>
      </c>
      <c r="LS1762" s="1" t="s">
        <v>3025</v>
      </c>
      <c r="LT1762" s="1" t="s">
        <v>3025</v>
      </c>
      <c r="LU1762" s="1" t="s">
        <v>3025</v>
      </c>
      <c r="LY1762" s="1" t="s">
        <v>3025</v>
      </c>
      <c r="MZ1762" s="1" t="s">
        <v>3025</v>
      </c>
      <c r="NB1762" s="1" t="s">
        <v>3025</v>
      </c>
      <c r="ND1762" s="1" t="s">
        <v>3025</v>
      </c>
      <c r="NF1762" s="1" t="s">
        <v>3025</v>
      </c>
      <c r="NH1762" s="1" t="s">
        <v>3025</v>
      </c>
      <c r="NJ1762" s="1" t="s">
        <v>3025</v>
      </c>
      <c r="NL1762" s="1" t="s">
        <v>3025</v>
      </c>
      <c r="NN1762" s="1" t="s">
        <v>3025</v>
      </c>
      <c r="NP1762" s="1" t="s">
        <v>3025</v>
      </c>
      <c r="NR1762" s="1" t="s">
        <v>3025</v>
      </c>
      <c r="NT1762" s="1" t="s">
        <v>3025</v>
      </c>
      <c r="NV1762" s="1" t="s">
        <v>3025</v>
      </c>
      <c r="NX1762" s="1" t="s">
        <v>3025</v>
      </c>
      <c r="NZ1762" s="1" t="s">
        <v>3025</v>
      </c>
      <c r="OB1762" s="1" t="s">
        <v>3025</v>
      </c>
      <c r="OD1762" s="1" t="s">
        <v>3025</v>
      </c>
      <c r="OF1762" s="1" t="s">
        <v>3025</v>
      </c>
      <c r="OH1762" s="1" t="s">
        <v>3025</v>
      </c>
      <c r="OJ1762" s="1" t="s">
        <v>3025</v>
      </c>
      <c r="OL1762" s="1" t="s">
        <v>3025</v>
      </c>
      <c r="ON1762" s="1" t="s">
        <v>3025</v>
      </c>
      <c r="OS1762" s="1" t="s">
        <v>3025</v>
      </c>
    </row>
    <row r="1763" spans="313:409" x14ac:dyDescent="0.25">
      <c r="LA1763" s="1" t="s">
        <v>3026</v>
      </c>
      <c r="LB1763" s="1" t="s">
        <v>3026</v>
      </c>
      <c r="LC1763" s="1" t="s">
        <v>3026</v>
      </c>
      <c r="LD1763" s="1" t="s">
        <v>3026</v>
      </c>
      <c r="LE1763" s="1" t="s">
        <v>3026</v>
      </c>
      <c r="LF1763" s="1" t="s">
        <v>3026</v>
      </c>
      <c r="LG1763" s="1" t="s">
        <v>3026</v>
      </c>
      <c r="LH1763" s="1" t="s">
        <v>3026</v>
      </c>
      <c r="LI1763" s="1" t="s">
        <v>3026</v>
      </c>
      <c r="LJ1763" s="1" t="s">
        <v>3026</v>
      </c>
      <c r="LK1763" s="1" t="s">
        <v>3026</v>
      </c>
      <c r="LL1763" s="1" t="s">
        <v>3026</v>
      </c>
      <c r="LM1763" s="1" t="s">
        <v>3026</v>
      </c>
      <c r="LN1763" s="1" t="s">
        <v>3026</v>
      </c>
      <c r="LO1763" s="1" t="s">
        <v>3026</v>
      </c>
      <c r="LP1763" s="1" t="s">
        <v>3026</v>
      </c>
      <c r="LQ1763" s="1" t="s">
        <v>3026</v>
      </c>
      <c r="LR1763" s="1" t="s">
        <v>3026</v>
      </c>
      <c r="LS1763" s="1" t="s">
        <v>3026</v>
      </c>
      <c r="LT1763" s="1" t="s">
        <v>3026</v>
      </c>
      <c r="LU1763" s="1" t="s">
        <v>3026</v>
      </c>
      <c r="LY1763" s="1" t="s">
        <v>3026</v>
      </c>
      <c r="MZ1763" s="1" t="s">
        <v>3026</v>
      </c>
      <c r="NB1763" s="1" t="s">
        <v>3026</v>
      </c>
      <c r="ND1763" s="1" t="s">
        <v>3026</v>
      </c>
      <c r="NF1763" s="1" t="s">
        <v>3026</v>
      </c>
      <c r="NH1763" s="1" t="s">
        <v>3026</v>
      </c>
      <c r="NJ1763" s="1" t="s">
        <v>3026</v>
      </c>
      <c r="NL1763" s="1" t="s">
        <v>3026</v>
      </c>
      <c r="NN1763" s="1" t="s">
        <v>3026</v>
      </c>
      <c r="NP1763" s="1" t="s">
        <v>3026</v>
      </c>
      <c r="NR1763" s="1" t="s">
        <v>3026</v>
      </c>
      <c r="NT1763" s="1" t="s">
        <v>3026</v>
      </c>
      <c r="NV1763" s="1" t="s">
        <v>3026</v>
      </c>
      <c r="NX1763" s="1" t="s">
        <v>3026</v>
      </c>
      <c r="NZ1763" s="1" t="s">
        <v>3026</v>
      </c>
      <c r="OB1763" s="1" t="s">
        <v>3026</v>
      </c>
      <c r="OD1763" s="1" t="s">
        <v>3026</v>
      </c>
      <c r="OF1763" s="1" t="s">
        <v>3026</v>
      </c>
      <c r="OH1763" s="1" t="s">
        <v>3026</v>
      </c>
      <c r="OJ1763" s="1" t="s">
        <v>3026</v>
      </c>
      <c r="OL1763" s="1" t="s">
        <v>3026</v>
      </c>
      <c r="ON1763" s="1" t="s">
        <v>3026</v>
      </c>
      <c r="OS1763" s="1" t="s">
        <v>3026</v>
      </c>
    </row>
    <row r="1764" spans="313:409" x14ac:dyDescent="0.25">
      <c r="LA1764" s="1" t="s">
        <v>3027</v>
      </c>
      <c r="LB1764" s="1" t="s">
        <v>3027</v>
      </c>
      <c r="LC1764" s="1" t="s">
        <v>3027</v>
      </c>
      <c r="LD1764" s="1" t="s">
        <v>3027</v>
      </c>
      <c r="LE1764" s="1" t="s">
        <v>3027</v>
      </c>
      <c r="LF1764" s="1" t="s">
        <v>3027</v>
      </c>
      <c r="LG1764" s="1" t="s">
        <v>3027</v>
      </c>
      <c r="LH1764" s="1" t="s">
        <v>3027</v>
      </c>
      <c r="LI1764" s="1" t="s">
        <v>3027</v>
      </c>
      <c r="LJ1764" s="1" t="s">
        <v>3027</v>
      </c>
      <c r="LK1764" s="1" t="s">
        <v>3027</v>
      </c>
      <c r="LL1764" s="1" t="s">
        <v>3027</v>
      </c>
      <c r="LM1764" s="1" t="s">
        <v>3027</v>
      </c>
      <c r="LN1764" s="1" t="s">
        <v>3027</v>
      </c>
      <c r="LO1764" s="1" t="s">
        <v>3027</v>
      </c>
      <c r="LP1764" s="1" t="s">
        <v>3027</v>
      </c>
      <c r="LQ1764" s="1" t="s">
        <v>3027</v>
      </c>
      <c r="LR1764" s="1" t="s">
        <v>3027</v>
      </c>
      <c r="LS1764" s="1" t="s">
        <v>3027</v>
      </c>
      <c r="LT1764" s="1" t="s">
        <v>3027</v>
      </c>
      <c r="LU1764" s="1" t="s">
        <v>3027</v>
      </c>
      <c r="LY1764" s="1" t="s">
        <v>3027</v>
      </c>
      <c r="MZ1764" s="1" t="s">
        <v>3027</v>
      </c>
      <c r="NB1764" s="1" t="s">
        <v>3027</v>
      </c>
      <c r="ND1764" s="1" t="s">
        <v>3027</v>
      </c>
      <c r="NF1764" s="1" t="s">
        <v>3027</v>
      </c>
      <c r="NH1764" s="1" t="s">
        <v>3027</v>
      </c>
      <c r="NJ1764" s="1" t="s">
        <v>3027</v>
      </c>
      <c r="NL1764" s="1" t="s">
        <v>3027</v>
      </c>
      <c r="NN1764" s="1" t="s">
        <v>3027</v>
      </c>
      <c r="NP1764" s="1" t="s">
        <v>3027</v>
      </c>
      <c r="NR1764" s="1" t="s">
        <v>3027</v>
      </c>
      <c r="NT1764" s="1" t="s">
        <v>3027</v>
      </c>
      <c r="NV1764" s="1" t="s">
        <v>3027</v>
      </c>
      <c r="NX1764" s="1" t="s">
        <v>3027</v>
      </c>
      <c r="NZ1764" s="1" t="s">
        <v>3027</v>
      </c>
      <c r="OB1764" s="1" t="s">
        <v>3027</v>
      </c>
      <c r="OD1764" s="1" t="s">
        <v>3027</v>
      </c>
      <c r="OF1764" s="1" t="s">
        <v>3027</v>
      </c>
      <c r="OH1764" s="1" t="s">
        <v>3027</v>
      </c>
      <c r="OJ1764" s="1" t="s">
        <v>3027</v>
      </c>
      <c r="OL1764" s="1" t="s">
        <v>3027</v>
      </c>
      <c r="ON1764" s="1" t="s">
        <v>3027</v>
      </c>
      <c r="OS1764" s="1" t="s">
        <v>3027</v>
      </c>
    </row>
    <row r="1765" spans="313:409" x14ac:dyDescent="0.25">
      <c r="LA1765" s="1" t="s">
        <v>3028</v>
      </c>
      <c r="LB1765" s="1" t="s">
        <v>3028</v>
      </c>
      <c r="LC1765" s="1" t="s">
        <v>3028</v>
      </c>
      <c r="LD1765" s="1" t="s">
        <v>3028</v>
      </c>
      <c r="LE1765" s="1" t="s">
        <v>3028</v>
      </c>
      <c r="LF1765" s="1" t="s">
        <v>3028</v>
      </c>
      <c r="LG1765" s="1" t="s">
        <v>3028</v>
      </c>
      <c r="LH1765" s="1" t="s">
        <v>3028</v>
      </c>
      <c r="LI1765" s="1" t="s">
        <v>3028</v>
      </c>
      <c r="LJ1765" s="1" t="s">
        <v>3028</v>
      </c>
      <c r="LK1765" s="1" t="s">
        <v>3028</v>
      </c>
      <c r="LL1765" s="1" t="s">
        <v>3028</v>
      </c>
      <c r="LM1765" s="1" t="s">
        <v>3028</v>
      </c>
      <c r="LN1765" s="1" t="s">
        <v>3028</v>
      </c>
      <c r="LO1765" s="1" t="s">
        <v>3028</v>
      </c>
      <c r="LP1765" s="1" t="s">
        <v>3028</v>
      </c>
      <c r="LQ1765" s="1" t="s">
        <v>3028</v>
      </c>
      <c r="LR1765" s="1" t="s">
        <v>3028</v>
      </c>
      <c r="LS1765" s="1" t="s">
        <v>3028</v>
      </c>
      <c r="LT1765" s="1" t="s">
        <v>3028</v>
      </c>
      <c r="LU1765" s="1" t="s">
        <v>3028</v>
      </c>
      <c r="LY1765" s="1" t="s">
        <v>3028</v>
      </c>
      <c r="MZ1765" s="1" t="s">
        <v>3028</v>
      </c>
      <c r="NB1765" s="1" t="s">
        <v>3028</v>
      </c>
      <c r="ND1765" s="1" t="s">
        <v>3028</v>
      </c>
      <c r="NF1765" s="1" t="s">
        <v>3028</v>
      </c>
      <c r="NH1765" s="1" t="s">
        <v>3028</v>
      </c>
      <c r="NJ1765" s="1" t="s">
        <v>3028</v>
      </c>
      <c r="NL1765" s="1" t="s">
        <v>3028</v>
      </c>
      <c r="NN1765" s="1" t="s">
        <v>3028</v>
      </c>
      <c r="NP1765" s="1" t="s">
        <v>3028</v>
      </c>
      <c r="NR1765" s="1" t="s">
        <v>3028</v>
      </c>
      <c r="NT1765" s="1" t="s">
        <v>3028</v>
      </c>
      <c r="NV1765" s="1" t="s">
        <v>3028</v>
      </c>
      <c r="NX1765" s="1" t="s">
        <v>3028</v>
      </c>
      <c r="NZ1765" s="1" t="s">
        <v>3028</v>
      </c>
      <c r="OB1765" s="1" t="s">
        <v>3028</v>
      </c>
      <c r="OD1765" s="1" t="s">
        <v>3028</v>
      </c>
      <c r="OF1765" s="1" t="s">
        <v>3028</v>
      </c>
      <c r="OH1765" s="1" t="s">
        <v>3028</v>
      </c>
      <c r="OJ1765" s="1" t="s">
        <v>3028</v>
      </c>
      <c r="OL1765" s="1" t="s">
        <v>3028</v>
      </c>
      <c r="ON1765" s="1" t="s">
        <v>3028</v>
      </c>
      <c r="OS1765" s="1" t="s">
        <v>3028</v>
      </c>
    </row>
    <row r="1766" spans="313:409" x14ac:dyDescent="0.25">
      <c r="LA1766" s="1" t="s">
        <v>3029</v>
      </c>
      <c r="LB1766" s="1" t="s">
        <v>3029</v>
      </c>
      <c r="LC1766" s="1" t="s">
        <v>3029</v>
      </c>
      <c r="LD1766" s="1" t="s">
        <v>3029</v>
      </c>
      <c r="LE1766" s="1" t="s">
        <v>3029</v>
      </c>
      <c r="LF1766" s="1" t="s">
        <v>3029</v>
      </c>
      <c r="LG1766" s="1" t="s">
        <v>3029</v>
      </c>
      <c r="LH1766" s="1" t="s">
        <v>3029</v>
      </c>
      <c r="LI1766" s="1" t="s">
        <v>3029</v>
      </c>
      <c r="LJ1766" s="1" t="s">
        <v>3029</v>
      </c>
      <c r="LK1766" s="1" t="s">
        <v>3029</v>
      </c>
      <c r="LL1766" s="1" t="s">
        <v>3029</v>
      </c>
      <c r="LM1766" s="1" t="s">
        <v>3029</v>
      </c>
      <c r="LN1766" s="1" t="s">
        <v>3029</v>
      </c>
      <c r="LO1766" s="1" t="s">
        <v>3029</v>
      </c>
      <c r="LP1766" s="1" t="s">
        <v>3029</v>
      </c>
      <c r="LQ1766" s="1" t="s">
        <v>3029</v>
      </c>
      <c r="LR1766" s="1" t="s">
        <v>3029</v>
      </c>
      <c r="LS1766" s="1" t="s">
        <v>3029</v>
      </c>
      <c r="LT1766" s="1" t="s">
        <v>3029</v>
      </c>
      <c r="LU1766" s="1" t="s">
        <v>3029</v>
      </c>
      <c r="LY1766" s="1" t="s">
        <v>3029</v>
      </c>
      <c r="MZ1766" s="1" t="s">
        <v>3029</v>
      </c>
      <c r="NB1766" s="1" t="s">
        <v>3029</v>
      </c>
      <c r="ND1766" s="1" t="s">
        <v>3029</v>
      </c>
      <c r="NF1766" s="1" t="s">
        <v>3029</v>
      </c>
      <c r="NH1766" s="1" t="s">
        <v>3029</v>
      </c>
      <c r="NJ1766" s="1" t="s">
        <v>3029</v>
      </c>
      <c r="NL1766" s="1" t="s">
        <v>3029</v>
      </c>
      <c r="NN1766" s="1" t="s">
        <v>3029</v>
      </c>
      <c r="NP1766" s="1" t="s">
        <v>3029</v>
      </c>
      <c r="NR1766" s="1" t="s">
        <v>3029</v>
      </c>
      <c r="NT1766" s="1" t="s">
        <v>3029</v>
      </c>
      <c r="NV1766" s="1" t="s">
        <v>3029</v>
      </c>
      <c r="NX1766" s="1" t="s">
        <v>3029</v>
      </c>
      <c r="NZ1766" s="1" t="s">
        <v>3029</v>
      </c>
      <c r="OB1766" s="1" t="s">
        <v>3029</v>
      </c>
      <c r="OD1766" s="1" t="s">
        <v>3029</v>
      </c>
      <c r="OF1766" s="1" t="s">
        <v>3029</v>
      </c>
      <c r="OH1766" s="1" t="s">
        <v>3029</v>
      </c>
      <c r="OJ1766" s="1" t="s">
        <v>3029</v>
      </c>
      <c r="OL1766" s="1" t="s">
        <v>3029</v>
      </c>
      <c r="ON1766" s="1" t="s">
        <v>3029</v>
      </c>
      <c r="OS1766" s="1" t="s">
        <v>3029</v>
      </c>
    </row>
    <row r="1767" spans="313:409" x14ac:dyDescent="0.25">
      <c r="LA1767" s="1" t="s">
        <v>3030</v>
      </c>
      <c r="LB1767" s="1" t="s">
        <v>3030</v>
      </c>
      <c r="LC1767" s="1" t="s">
        <v>3030</v>
      </c>
      <c r="LD1767" s="1" t="s">
        <v>3030</v>
      </c>
      <c r="LE1767" s="1" t="s">
        <v>3030</v>
      </c>
      <c r="LF1767" s="1" t="s">
        <v>3030</v>
      </c>
      <c r="LG1767" s="1" t="s">
        <v>3030</v>
      </c>
      <c r="LH1767" s="1" t="s">
        <v>3030</v>
      </c>
      <c r="LI1767" s="1" t="s">
        <v>3030</v>
      </c>
      <c r="LJ1767" s="1" t="s">
        <v>3030</v>
      </c>
      <c r="LK1767" s="1" t="s">
        <v>3030</v>
      </c>
      <c r="LL1767" s="1" t="s">
        <v>3030</v>
      </c>
      <c r="LM1767" s="1" t="s">
        <v>3030</v>
      </c>
      <c r="LN1767" s="1" t="s">
        <v>3030</v>
      </c>
      <c r="LO1767" s="1" t="s">
        <v>3030</v>
      </c>
      <c r="LP1767" s="1" t="s">
        <v>3030</v>
      </c>
      <c r="LQ1767" s="1" t="s">
        <v>3030</v>
      </c>
      <c r="LR1767" s="1" t="s">
        <v>3030</v>
      </c>
      <c r="LS1767" s="1" t="s">
        <v>3030</v>
      </c>
      <c r="LT1767" s="1" t="s">
        <v>3030</v>
      </c>
      <c r="LU1767" s="1" t="s">
        <v>3030</v>
      </c>
      <c r="LY1767" s="1" t="s">
        <v>3030</v>
      </c>
      <c r="MZ1767" s="1" t="s">
        <v>3030</v>
      </c>
      <c r="NB1767" s="1" t="s">
        <v>3030</v>
      </c>
      <c r="ND1767" s="1" t="s">
        <v>3030</v>
      </c>
      <c r="NF1767" s="1" t="s">
        <v>3030</v>
      </c>
      <c r="NH1767" s="1" t="s">
        <v>3030</v>
      </c>
      <c r="NJ1767" s="1" t="s">
        <v>3030</v>
      </c>
      <c r="NL1767" s="1" t="s">
        <v>3030</v>
      </c>
      <c r="NN1767" s="1" t="s">
        <v>3030</v>
      </c>
      <c r="NP1767" s="1" t="s">
        <v>3030</v>
      </c>
      <c r="NR1767" s="1" t="s">
        <v>3030</v>
      </c>
      <c r="NT1767" s="1" t="s">
        <v>3030</v>
      </c>
      <c r="NV1767" s="1" t="s">
        <v>3030</v>
      </c>
      <c r="NX1767" s="1" t="s">
        <v>3030</v>
      </c>
      <c r="NZ1767" s="1" t="s">
        <v>3030</v>
      </c>
      <c r="OB1767" s="1" t="s">
        <v>3030</v>
      </c>
      <c r="OD1767" s="1" t="s">
        <v>3030</v>
      </c>
      <c r="OF1767" s="1" t="s">
        <v>3030</v>
      </c>
      <c r="OH1767" s="1" t="s">
        <v>3030</v>
      </c>
      <c r="OJ1767" s="1" t="s">
        <v>3030</v>
      </c>
      <c r="OL1767" s="1" t="s">
        <v>3030</v>
      </c>
      <c r="ON1767" s="1" t="s">
        <v>3030</v>
      </c>
      <c r="OS1767" s="1" t="s">
        <v>3030</v>
      </c>
    </row>
    <row r="1768" spans="313:409" x14ac:dyDescent="0.25">
      <c r="LA1768" s="1" t="s">
        <v>3031</v>
      </c>
      <c r="LB1768" s="1" t="s">
        <v>3031</v>
      </c>
      <c r="LC1768" s="1" t="s">
        <v>3031</v>
      </c>
      <c r="LD1768" s="1" t="s">
        <v>3031</v>
      </c>
      <c r="LE1768" s="1" t="s">
        <v>3031</v>
      </c>
      <c r="LF1768" s="1" t="s">
        <v>3031</v>
      </c>
      <c r="LG1768" s="1" t="s">
        <v>3031</v>
      </c>
      <c r="LH1768" s="1" t="s">
        <v>3031</v>
      </c>
      <c r="LI1768" s="1" t="s">
        <v>3031</v>
      </c>
      <c r="LJ1768" s="1" t="s">
        <v>3031</v>
      </c>
      <c r="LK1768" s="1" t="s">
        <v>3031</v>
      </c>
      <c r="LL1768" s="1" t="s">
        <v>3031</v>
      </c>
      <c r="LM1768" s="1" t="s">
        <v>3031</v>
      </c>
      <c r="LN1768" s="1" t="s">
        <v>3031</v>
      </c>
      <c r="LO1768" s="1" t="s">
        <v>3031</v>
      </c>
      <c r="LP1768" s="1" t="s">
        <v>3031</v>
      </c>
      <c r="LQ1768" s="1" t="s">
        <v>3031</v>
      </c>
      <c r="LR1768" s="1" t="s">
        <v>3031</v>
      </c>
      <c r="LS1768" s="1" t="s">
        <v>3031</v>
      </c>
      <c r="LT1768" s="1" t="s">
        <v>3031</v>
      </c>
      <c r="LU1768" s="1" t="s">
        <v>3031</v>
      </c>
      <c r="LY1768" s="1" t="s">
        <v>3031</v>
      </c>
      <c r="MZ1768" s="1" t="s">
        <v>3031</v>
      </c>
      <c r="NB1768" s="1" t="s">
        <v>3031</v>
      </c>
      <c r="ND1768" s="1" t="s">
        <v>3031</v>
      </c>
      <c r="NF1768" s="1" t="s">
        <v>3031</v>
      </c>
      <c r="NH1768" s="1" t="s">
        <v>3031</v>
      </c>
      <c r="NJ1768" s="1" t="s">
        <v>3031</v>
      </c>
      <c r="NL1768" s="1" t="s">
        <v>3031</v>
      </c>
      <c r="NN1768" s="1" t="s">
        <v>3031</v>
      </c>
      <c r="NP1768" s="1" t="s">
        <v>3031</v>
      </c>
      <c r="NR1768" s="1" t="s">
        <v>3031</v>
      </c>
      <c r="NT1768" s="1" t="s">
        <v>3031</v>
      </c>
      <c r="NV1768" s="1" t="s">
        <v>3031</v>
      </c>
      <c r="NX1768" s="1" t="s">
        <v>3031</v>
      </c>
      <c r="NZ1768" s="1" t="s">
        <v>3031</v>
      </c>
      <c r="OB1768" s="1" t="s">
        <v>3031</v>
      </c>
      <c r="OD1768" s="1" t="s">
        <v>3031</v>
      </c>
      <c r="OF1768" s="1" t="s">
        <v>3031</v>
      </c>
      <c r="OH1768" s="1" t="s">
        <v>3031</v>
      </c>
      <c r="OJ1768" s="1" t="s">
        <v>3031</v>
      </c>
      <c r="OL1768" s="1" t="s">
        <v>3031</v>
      </c>
      <c r="ON1768" s="1" t="s">
        <v>3031</v>
      </c>
      <c r="OS1768" s="1" t="s">
        <v>3031</v>
      </c>
    </row>
    <row r="1769" spans="313:409" x14ac:dyDescent="0.25">
      <c r="LA1769" s="1" t="s">
        <v>3032</v>
      </c>
      <c r="LB1769" s="1" t="s">
        <v>3032</v>
      </c>
      <c r="LC1769" s="1" t="s">
        <v>3032</v>
      </c>
      <c r="LD1769" s="1" t="s">
        <v>3032</v>
      </c>
      <c r="LE1769" s="1" t="s">
        <v>3032</v>
      </c>
      <c r="LF1769" s="1" t="s">
        <v>3032</v>
      </c>
      <c r="LG1769" s="1" t="s">
        <v>3032</v>
      </c>
      <c r="LH1769" s="1" t="s">
        <v>3032</v>
      </c>
      <c r="LI1769" s="1" t="s">
        <v>3032</v>
      </c>
      <c r="LJ1769" s="1" t="s">
        <v>3032</v>
      </c>
      <c r="LK1769" s="1" t="s">
        <v>3032</v>
      </c>
      <c r="LL1769" s="1" t="s">
        <v>3032</v>
      </c>
      <c r="LM1769" s="1" t="s">
        <v>3032</v>
      </c>
      <c r="LN1769" s="1" t="s">
        <v>3032</v>
      </c>
      <c r="LO1769" s="1" t="s">
        <v>3032</v>
      </c>
      <c r="LP1769" s="1" t="s">
        <v>3032</v>
      </c>
      <c r="LQ1769" s="1" t="s">
        <v>3032</v>
      </c>
      <c r="LR1769" s="1" t="s">
        <v>3032</v>
      </c>
      <c r="LS1769" s="1" t="s">
        <v>3032</v>
      </c>
      <c r="LT1769" s="1" t="s">
        <v>3032</v>
      </c>
      <c r="LU1769" s="1" t="s">
        <v>3032</v>
      </c>
      <c r="LY1769" s="1" t="s">
        <v>3032</v>
      </c>
      <c r="MZ1769" s="1" t="s">
        <v>3032</v>
      </c>
      <c r="NB1769" s="1" t="s">
        <v>3032</v>
      </c>
      <c r="ND1769" s="1" t="s">
        <v>3032</v>
      </c>
      <c r="NF1769" s="1" t="s">
        <v>3032</v>
      </c>
      <c r="NH1769" s="1" t="s">
        <v>3032</v>
      </c>
      <c r="NJ1769" s="1" t="s">
        <v>3032</v>
      </c>
      <c r="NL1769" s="1" t="s">
        <v>3032</v>
      </c>
      <c r="NN1769" s="1" t="s">
        <v>3032</v>
      </c>
      <c r="NP1769" s="1" t="s">
        <v>3032</v>
      </c>
      <c r="NR1769" s="1" t="s">
        <v>3032</v>
      </c>
      <c r="NT1769" s="1" t="s">
        <v>3032</v>
      </c>
      <c r="NV1769" s="1" t="s">
        <v>3032</v>
      </c>
      <c r="NX1769" s="1" t="s">
        <v>3032</v>
      </c>
      <c r="NZ1769" s="1" t="s">
        <v>3032</v>
      </c>
      <c r="OB1769" s="1" t="s">
        <v>3032</v>
      </c>
      <c r="OD1769" s="1" t="s">
        <v>3032</v>
      </c>
      <c r="OF1769" s="1" t="s">
        <v>3032</v>
      </c>
      <c r="OH1769" s="1" t="s">
        <v>3032</v>
      </c>
      <c r="OJ1769" s="1" t="s">
        <v>3032</v>
      </c>
      <c r="OL1769" s="1" t="s">
        <v>3032</v>
      </c>
      <c r="ON1769" s="1" t="s">
        <v>3032</v>
      </c>
      <c r="OS1769" s="1" t="s">
        <v>3032</v>
      </c>
    </row>
    <row r="1770" spans="313:409" x14ac:dyDescent="0.25">
      <c r="LA1770" s="1" t="s">
        <v>3033</v>
      </c>
      <c r="LB1770" s="1" t="s">
        <v>3033</v>
      </c>
      <c r="LC1770" s="1" t="s">
        <v>3033</v>
      </c>
      <c r="LD1770" s="1" t="s">
        <v>3033</v>
      </c>
      <c r="LE1770" s="1" t="s">
        <v>3033</v>
      </c>
      <c r="LF1770" s="1" t="s">
        <v>3033</v>
      </c>
      <c r="LG1770" s="1" t="s">
        <v>3033</v>
      </c>
      <c r="LH1770" s="1" t="s">
        <v>3033</v>
      </c>
      <c r="LI1770" s="1" t="s">
        <v>3033</v>
      </c>
      <c r="LJ1770" s="1" t="s">
        <v>3033</v>
      </c>
      <c r="LK1770" s="1" t="s">
        <v>3033</v>
      </c>
      <c r="LL1770" s="1" t="s">
        <v>3033</v>
      </c>
      <c r="LM1770" s="1" t="s">
        <v>3033</v>
      </c>
      <c r="LN1770" s="1" t="s">
        <v>3033</v>
      </c>
      <c r="LO1770" s="1" t="s">
        <v>3033</v>
      </c>
      <c r="LP1770" s="1" t="s">
        <v>3033</v>
      </c>
      <c r="LQ1770" s="1" t="s">
        <v>3033</v>
      </c>
      <c r="LR1770" s="1" t="s">
        <v>3033</v>
      </c>
      <c r="LS1770" s="1" t="s">
        <v>3033</v>
      </c>
      <c r="LT1770" s="1" t="s">
        <v>3033</v>
      </c>
      <c r="LU1770" s="1" t="s">
        <v>3033</v>
      </c>
      <c r="LY1770" s="1" t="s">
        <v>3033</v>
      </c>
      <c r="MZ1770" s="1" t="s">
        <v>3033</v>
      </c>
      <c r="NB1770" s="1" t="s">
        <v>3033</v>
      </c>
      <c r="ND1770" s="1" t="s">
        <v>3033</v>
      </c>
      <c r="NF1770" s="1" t="s">
        <v>3033</v>
      </c>
      <c r="NH1770" s="1" t="s">
        <v>3033</v>
      </c>
      <c r="NJ1770" s="1" t="s">
        <v>3033</v>
      </c>
      <c r="NL1770" s="1" t="s">
        <v>3033</v>
      </c>
      <c r="NN1770" s="1" t="s">
        <v>3033</v>
      </c>
      <c r="NP1770" s="1" t="s">
        <v>3033</v>
      </c>
      <c r="NR1770" s="1" t="s">
        <v>3033</v>
      </c>
      <c r="NT1770" s="1" t="s">
        <v>3033</v>
      </c>
      <c r="NV1770" s="1" t="s">
        <v>3033</v>
      </c>
      <c r="NX1770" s="1" t="s">
        <v>3033</v>
      </c>
      <c r="NZ1770" s="1" t="s">
        <v>3033</v>
      </c>
      <c r="OB1770" s="1" t="s">
        <v>3033</v>
      </c>
      <c r="OD1770" s="1" t="s">
        <v>3033</v>
      </c>
      <c r="OF1770" s="1" t="s">
        <v>3033</v>
      </c>
      <c r="OH1770" s="1" t="s">
        <v>3033</v>
      </c>
      <c r="OJ1770" s="1" t="s">
        <v>3033</v>
      </c>
      <c r="OL1770" s="1" t="s">
        <v>3033</v>
      </c>
      <c r="ON1770" s="1" t="s">
        <v>3033</v>
      </c>
      <c r="OS1770" s="1" t="s">
        <v>3033</v>
      </c>
    </row>
    <row r="1771" spans="313:409" x14ac:dyDescent="0.25">
      <c r="LA1771" s="1" t="s">
        <v>3034</v>
      </c>
      <c r="LB1771" s="1" t="s">
        <v>3034</v>
      </c>
      <c r="LC1771" s="1" t="s">
        <v>3034</v>
      </c>
      <c r="LD1771" s="1" t="s">
        <v>3034</v>
      </c>
      <c r="LE1771" s="1" t="s">
        <v>3034</v>
      </c>
      <c r="LF1771" s="1" t="s">
        <v>3034</v>
      </c>
      <c r="LG1771" s="1" t="s">
        <v>3034</v>
      </c>
      <c r="LH1771" s="1" t="s">
        <v>3034</v>
      </c>
      <c r="LI1771" s="1" t="s">
        <v>3034</v>
      </c>
      <c r="LJ1771" s="1" t="s">
        <v>3034</v>
      </c>
      <c r="LK1771" s="1" t="s">
        <v>3034</v>
      </c>
      <c r="LL1771" s="1" t="s">
        <v>3034</v>
      </c>
      <c r="LM1771" s="1" t="s">
        <v>3034</v>
      </c>
      <c r="LN1771" s="1" t="s">
        <v>3034</v>
      </c>
      <c r="LO1771" s="1" t="s">
        <v>3034</v>
      </c>
      <c r="LP1771" s="1" t="s">
        <v>3034</v>
      </c>
      <c r="LQ1771" s="1" t="s">
        <v>3034</v>
      </c>
      <c r="LR1771" s="1" t="s">
        <v>3034</v>
      </c>
      <c r="LS1771" s="1" t="s">
        <v>3034</v>
      </c>
      <c r="LT1771" s="1" t="s">
        <v>3034</v>
      </c>
      <c r="LU1771" s="1" t="s">
        <v>3034</v>
      </c>
      <c r="LY1771" s="1" t="s">
        <v>3034</v>
      </c>
      <c r="MZ1771" s="1" t="s">
        <v>3034</v>
      </c>
      <c r="NB1771" s="1" t="s">
        <v>3034</v>
      </c>
      <c r="ND1771" s="1" t="s">
        <v>3034</v>
      </c>
      <c r="NF1771" s="1" t="s">
        <v>3034</v>
      </c>
      <c r="NH1771" s="1" t="s">
        <v>3034</v>
      </c>
      <c r="NJ1771" s="1" t="s">
        <v>3034</v>
      </c>
      <c r="NL1771" s="1" t="s">
        <v>3034</v>
      </c>
      <c r="NN1771" s="1" t="s">
        <v>3034</v>
      </c>
      <c r="NP1771" s="1" t="s">
        <v>3034</v>
      </c>
      <c r="NR1771" s="1" t="s">
        <v>3034</v>
      </c>
      <c r="NT1771" s="1" t="s">
        <v>3034</v>
      </c>
      <c r="NV1771" s="1" t="s">
        <v>3034</v>
      </c>
      <c r="NX1771" s="1" t="s">
        <v>3034</v>
      </c>
      <c r="NZ1771" s="1" t="s">
        <v>3034</v>
      </c>
      <c r="OB1771" s="1" t="s">
        <v>3034</v>
      </c>
      <c r="OD1771" s="1" t="s">
        <v>3034</v>
      </c>
      <c r="OF1771" s="1" t="s">
        <v>3034</v>
      </c>
      <c r="OH1771" s="1" t="s">
        <v>3034</v>
      </c>
      <c r="OJ1771" s="1" t="s">
        <v>3034</v>
      </c>
      <c r="OL1771" s="1" t="s">
        <v>3034</v>
      </c>
      <c r="ON1771" s="1" t="s">
        <v>3034</v>
      </c>
      <c r="OS1771" s="1" t="s">
        <v>3034</v>
      </c>
    </row>
    <row r="1772" spans="313:409" x14ac:dyDescent="0.25">
      <c r="LA1772" s="1" t="s">
        <v>3035</v>
      </c>
      <c r="LB1772" s="1" t="s">
        <v>3035</v>
      </c>
      <c r="LC1772" s="1" t="s">
        <v>3035</v>
      </c>
      <c r="LD1772" s="1" t="s">
        <v>3035</v>
      </c>
      <c r="LE1772" s="1" t="s">
        <v>3035</v>
      </c>
      <c r="LF1772" s="1" t="s">
        <v>3035</v>
      </c>
      <c r="LG1772" s="1" t="s">
        <v>3035</v>
      </c>
      <c r="LH1772" s="1" t="s">
        <v>3035</v>
      </c>
      <c r="LI1772" s="1" t="s">
        <v>3035</v>
      </c>
      <c r="LJ1772" s="1" t="s">
        <v>3035</v>
      </c>
      <c r="LK1772" s="1" t="s">
        <v>3035</v>
      </c>
      <c r="LL1772" s="1" t="s">
        <v>3035</v>
      </c>
      <c r="LM1772" s="1" t="s">
        <v>3035</v>
      </c>
      <c r="LN1772" s="1" t="s">
        <v>3035</v>
      </c>
      <c r="LO1772" s="1" t="s">
        <v>3035</v>
      </c>
      <c r="LP1772" s="1" t="s">
        <v>3035</v>
      </c>
      <c r="LQ1772" s="1" t="s">
        <v>3035</v>
      </c>
      <c r="LR1772" s="1" t="s">
        <v>3035</v>
      </c>
      <c r="LS1772" s="1" t="s">
        <v>3035</v>
      </c>
      <c r="LT1772" s="1" t="s">
        <v>3035</v>
      </c>
      <c r="LU1772" s="1" t="s">
        <v>3035</v>
      </c>
      <c r="LY1772" s="1" t="s">
        <v>3035</v>
      </c>
      <c r="MZ1772" s="1" t="s">
        <v>3035</v>
      </c>
      <c r="NB1772" s="1" t="s">
        <v>3035</v>
      </c>
      <c r="ND1772" s="1" t="s">
        <v>3035</v>
      </c>
      <c r="NF1772" s="1" t="s">
        <v>3035</v>
      </c>
      <c r="NH1772" s="1" t="s">
        <v>3035</v>
      </c>
      <c r="NJ1772" s="1" t="s">
        <v>3035</v>
      </c>
      <c r="NL1772" s="1" t="s">
        <v>3035</v>
      </c>
      <c r="NN1772" s="1" t="s">
        <v>3035</v>
      </c>
      <c r="NP1772" s="1" t="s">
        <v>3035</v>
      </c>
      <c r="NR1772" s="1" t="s">
        <v>3035</v>
      </c>
      <c r="NT1772" s="1" t="s">
        <v>3035</v>
      </c>
      <c r="NV1772" s="1" t="s">
        <v>3035</v>
      </c>
      <c r="NX1772" s="1" t="s">
        <v>3035</v>
      </c>
      <c r="NZ1772" s="1" t="s">
        <v>3035</v>
      </c>
      <c r="OB1772" s="1" t="s">
        <v>3035</v>
      </c>
      <c r="OD1772" s="1" t="s">
        <v>3035</v>
      </c>
      <c r="OF1772" s="1" t="s">
        <v>3035</v>
      </c>
      <c r="OH1772" s="1" t="s">
        <v>3035</v>
      </c>
      <c r="OJ1772" s="1" t="s">
        <v>3035</v>
      </c>
      <c r="OL1772" s="1" t="s">
        <v>3035</v>
      </c>
      <c r="ON1772" s="1" t="s">
        <v>3035</v>
      </c>
      <c r="OS1772" s="1" t="s">
        <v>3035</v>
      </c>
    </row>
    <row r="1773" spans="313:409" x14ac:dyDescent="0.25">
      <c r="LA1773" s="1" t="s">
        <v>3036</v>
      </c>
      <c r="LB1773" s="1" t="s">
        <v>3036</v>
      </c>
      <c r="LC1773" s="1" t="s">
        <v>3036</v>
      </c>
      <c r="LD1773" s="1" t="s">
        <v>3036</v>
      </c>
      <c r="LE1773" s="1" t="s">
        <v>3036</v>
      </c>
      <c r="LF1773" s="1" t="s">
        <v>3036</v>
      </c>
      <c r="LG1773" s="1" t="s">
        <v>3036</v>
      </c>
      <c r="LH1773" s="1" t="s">
        <v>3036</v>
      </c>
      <c r="LI1773" s="1" t="s">
        <v>3036</v>
      </c>
      <c r="LJ1773" s="1" t="s">
        <v>3036</v>
      </c>
      <c r="LK1773" s="1" t="s">
        <v>3036</v>
      </c>
      <c r="LL1773" s="1" t="s">
        <v>3036</v>
      </c>
      <c r="LM1773" s="1" t="s">
        <v>3036</v>
      </c>
      <c r="LN1773" s="1" t="s">
        <v>3036</v>
      </c>
      <c r="LO1773" s="1" t="s">
        <v>3036</v>
      </c>
      <c r="LP1773" s="1" t="s">
        <v>3036</v>
      </c>
      <c r="LQ1773" s="1" t="s">
        <v>3036</v>
      </c>
      <c r="LR1773" s="1" t="s">
        <v>3036</v>
      </c>
      <c r="LS1773" s="1" t="s">
        <v>3036</v>
      </c>
      <c r="LT1773" s="1" t="s">
        <v>3036</v>
      </c>
      <c r="LU1773" s="1" t="s">
        <v>3036</v>
      </c>
      <c r="LY1773" s="1" t="s">
        <v>3036</v>
      </c>
      <c r="MZ1773" s="1" t="s">
        <v>3036</v>
      </c>
      <c r="NB1773" s="1" t="s">
        <v>3036</v>
      </c>
      <c r="ND1773" s="1" t="s">
        <v>3036</v>
      </c>
      <c r="NF1773" s="1" t="s">
        <v>3036</v>
      </c>
      <c r="NH1773" s="1" t="s">
        <v>3036</v>
      </c>
      <c r="NJ1773" s="1" t="s">
        <v>3036</v>
      </c>
      <c r="NL1773" s="1" t="s">
        <v>3036</v>
      </c>
      <c r="NN1773" s="1" t="s">
        <v>3036</v>
      </c>
      <c r="NP1773" s="1" t="s">
        <v>3036</v>
      </c>
      <c r="NR1773" s="1" t="s">
        <v>3036</v>
      </c>
      <c r="NT1773" s="1" t="s">
        <v>3036</v>
      </c>
      <c r="NV1773" s="1" t="s">
        <v>3036</v>
      </c>
      <c r="NX1773" s="1" t="s">
        <v>3036</v>
      </c>
      <c r="NZ1773" s="1" t="s">
        <v>3036</v>
      </c>
      <c r="OB1773" s="1" t="s">
        <v>3036</v>
      </c>
      <c r="OD1773" s="1" t="s">
        <v>3036</v>
      </c>
      <c r="OF1773" s="1" t="s">
        <v>3036</v>
      </c>
      <c r="OH1773" s="1" t="s">
        <v>3036</v>
      </c>
      <c r="OJ1773" s="1" t="s">
        <v>3036</v>
      </c>
      <c r="OL1773" s="1" t="s">
        <v>3036</v>
      </c>
      <c r="ON1773" s="1" t="s">
        <v>3036</v>
      </c>
      <c r="OS1773" s="1" t="s">
        <v>3036</v>
      </c>
    </row>
    <row r="1774" spans="313:409" x14ac:dyDescent="0.25">
      <c r="LA1774" s="1" t="s">
        <v>3037</v>
      </c>
      <c r="LB1774" s="1" t="s">
        <v>3037</v>
      </c>
      <c r="LC1774" s="1" t="s">
        <v>3037</v>
      </c>
      <c r="LD1774" s="1" t="s">
        <v>3037</v>
      </c>
      <c r="LE1774" s="1" t="s">
        <v>3037</v>
      </c>
      <c r="LF1774" s="1" t="s">
        <v>3037</v>
      </c>
      <c r="LG1774" s="1" t="s">
        <v>3037</v>
      </c>
      <c r="LH1774" s="1" t="s">
        <v>3037</v>
      </c>
      <c r="LI1774" s="1" t="s">
        <v>3037</v>
      </c>
      <c r="LJ1774" s="1" t="s">
        <v>3037</v>
      </c>
      <c r="LK1774" s="1" t="s">
        <v>3037</v>
      </c>
      <c r="LL1774" s="1" t="s">
        <v>3037</v>
      </c>
      <c r="LM1774" s="1" t="s">
        <v>3037</v>
      </c>
      <c r="LN1774" s="1" t="s">
        <v>3037</v>
      </c>
      <c r="LO1774" s="1" t="s">
        <v>3037</v>
      </c>
      <c r="LP1774" s="1" t="s">
        <v>3037</v>
      </c>
      <c r="LQ1774" s="1" t="s">
        <v>3037</v>
      </c>
      <c r="LR1774" s="1" t="s">
        <v>3037</v>
      </c>
      <c r="LS1774" s="1" t="s">
        <v>3037</v>
      </c>
      <c r="LT1774" s="1" t="s">
        <v>3037</v>
      </c>
      <c r="LU1774" s="1" t="s">
        <v>3037</v>
      </c>
      <c r="LY1774" s="1" t="s">
        <v>3037</v>
      </c>
      <c r="MZ1774" s="1" t="s">
        <v>3037</v>
      </c>
      <c r="NB1774" s="1" t="s">
        <v>3037</v>
      </c>
      <c r="ND1774" s="1" t="s">
        <v>3037</v>
      </c>
      <c r="NF1774" s="1" t="s">
        <v>3037</v>
      </c>
      <c r="NH1774" s="1" t="s">
        <v>3037</v>
      </c>
      <c r="NJ1774" s="1" t="s">
        <v>3037</v>
      </c>
      <c r="NL1774" s="1" t="s">
        <v>3037</v>
      </c>
      <c r="NN1774" s="1" t="s">
        <v>3037</v>
      </c>
      <c r="NP1774" s="1" t="s">
        <v>3037</v>
      </c>
      <c r="NR1774" s="1" t="s">
        <v>3037</v>
      </c>
      <c r="NT1774" s="1" t="s">
        <v>3037</v>
      </c>
      <c r="NV1774" s="1" t="s">
        <v>3037</v>
      </c>
      <c r="NX1774" s="1" t="s">
        <v>3037</v>
      </c>
      <c r="NZ1774" s="1" t="s">
        <v>3037</v>
      </c>
      <c r="OB1774" s="1" t="s">
        <v>3037</v>
      </c>
      <c r="OD1774" s="1" t="s">
        <v>3037</v>
      </c>
      <c r="OF1774" s="1" t="s">
        <v>3037</v>
      </c>
      <c r="OH1774" s="1" t="s">
        <v>3037</v>
      </c>
      <c r="OJ1774" s="1" t="s">
        <v>3037</v>
      </c>
      <c r="OL1774" s="1" t="s">
        <v>3037</v>
      </c>
      <c r="ON1774" s="1" t="s">
        <v>3037</v>
      </c>
      <c r="OS1774" s="1" t="s">
        <v>3037</v>
      </c>
    </row>
    <row r="1775" spans="313:409" x14ac:dyDescent="0.25">
      <c r="LA1775" s="1" t="s">
        <v>3038</v>
      </c>
      <c r="LB1775" s="1" t="s">
        <v>3038</v>
      </c>
      <c r="LC1775" s="1" t="s">
        <v>3038</v>
      </c>
      <c r="LD1775" s="1" t="s">
        <v>3038</v>
      </c>
      <c r="LE1775" s="1" t="s">
        <v>3038</v>
      </c>
      <c r="LF1775" s="1" t="s">
        <v>3038</v>
      </c>
      <c r="LG1775" s="1" t="s">
        <v>3038</v>
      </c>
      <c r="LH1775" s="1" t="s">
        <v>3038</v>
      </c>
      <c r="LI1775" s="1" t="s">
        <v>3038</v>
      </c>
      <c r="LJ1775" s="1" t="s">
        <v>3038</v>
      </c>
      <c r="LK1775" s="1" t="s">
        <v>3038</v>
      </c>
      <c r="LL1775" s="1" t="s">
        <v>3038</v>
      </c>
      <c r="LM1775" s="1" t="s">
        <v>3038</v>
      </c>
      <c r="LN1775" s="1" t="s">
        <v>3038</v>
      </c>
      <c r="LO1775" s="1" t="s">
        <v>3038</v>
      </c>
      <c r="LP1775" s="1" t="s">
        <v>3038</v>
      </c>
      <c r="LQ1775" s="1" t="s">
        <v>3038</v>
      </c>
      <c r="LR1775" s="1" t="s">
        <v>3038</v>
      </c>
      <c r="LS1775" s="1" t="s">
        <v>3038</v>
      </c>
      <c r="LT1775" s="1" t="s">
        <v>3038</v>
      </c>
      <c r="LU1775" s="1" t="s">
        <v>3038</v>
      </c>
      <c r="LY1775" s="1" t="s">
        <v>3038</v>
      </c>
      <c r="MZ1775" s="1" t="s">
        <v>3038</v>
      </c>
      <c r="NB1775" s="1" t="s">
        <v>3038</v>
      </c>
      <c r="ND1775" s="1" t="s">
        <v>3038</v>
      </c>
      <c r="NF1775" s="1" t="s">
        <v>3038</v>
      </c>
      <c r="NH1775" s="1" t="s">
        <v>3038</v>
      </c>
      <c r="NJ1775" s="1" t="s">
        <v>3038</v>
      </c>
      <c r="NL1775" s="1" t="s">
        <v>3038</v>
      </c>
      <c r="NN1775" s="1" t="s">
        <v>3038</v>
      </c>
      <c r="NP1775" s="1" t="s">
        <v>3038</v>
      </c>
      <c r="NR1775" s="1" t="s">
        <v>3038</v>
      </c>
      <c r="NT1775" s="1" t="s">
        <v>3038</v>
      </c>
      <c r="NV1775" s="1" t="s">
        <v>3038</v>
      </c>
      <c r="NX1775" s="1" t="s">
        <v>3038</v>
      </c>
      <c r="NZ1775" s="1" t="s">
        <v>3038</v>
      </c>
      <c r="OB1775" s="1" t="s">
        <v>3038</v>
      </c>
      <c r="OD1775" s="1" t="s">
        <v>3038</v>
      </c>
      <c r="OF1775" s="1" t="s">
        <v>3038</v>
      </c>
      <c r="OH1775" s="1" t="s">
        <v>3038</v>
      </c>
      <c r="OJ1775" s="1" t="s">
        <v>3038</v>
      </c>
      <c r="OL1775" s="1" t="s">
        <v>3038</v>
      </c>
      <c r="ON1775" s="1" t="s">
        <v>3038</v>
      </c>
      <c r="OS1775" s="1" t="s">
        <v>3038</v>
      </c>
    </row>
    <row r="1776" spans="313:409" x14ac:dyDescent="0.25">
      <c r="LA1776" s="1" t="s">
        <v>3039</v>
      </c>
      <c r="LB1776" s="1" t="s">
        <v>3039</v>
      </c>
      <c r="LC1776" s="1" t="s">
        <v>3039</v>
      </c>
      <c r="LD1776" s="1" t="s">
        <v>3039</v>
      </c>
      <c r="LE1776" s="1" t="s">
        <v>3039</v>
      </c>
      <c r="LF1776" s="1" t="s">
        <v>3039</v>
      </c>
      <c r="LG1776" s="1" t="s">
        <v>3039</v>
      </c>
      <c r="LH1776" s="1" t="s">
        <v>3039</v>
      </c>
      <c r="LI1776" s="1" t="s">
        <v>3039</v>
      </c>
      <c r="LJ1776" s="1" t="s">
        <v>3039</v>
      </c>
      <c r="LK1776" s="1" t="s">
        <v>3039</v>
      </c>
      <c r="LL1776" s="1" t="s">
        <v>3039</v>
      </c>
      <c r="LM1776" s="1" t="s">
        <v>3039</v>
      </c>
      <c r="LN1776" s="1" t="s">
        <v>3039</v>
      </c>
      <c r="LO1776" s="1" t="s">
        <v>3039</v>
      </c>
      <c r="LP1776" s="1" t="s">
        <v>3039</v>
      </c>
      <c r="LQ1776" s="1" t="s">
        <v>3039</v>
      </c>
      <c r="LR1776" s="1" t="s">
        <v>3039</v>
      </c>
      <c r="LS1776" s="1" t="s">
        <v>3039</v>
      </c>
      <c r="LT1776" s="1" t="s">
        <v>3039</v>
      </c>
      <c r="LU1776" s="1" t="s">
        <v>3039</v>
      </c>
      <c r="LY1776" s="1" t="s">
        <v>3039</v>
      </c>
      <c r="MZ1776" s="1" t="s">
        <v>3039</v>
      </c>
      <c r="NB1776" s="1" t="s">
        <v>3039</v>
      </c>
      <c r="ND1776" s="1" t="s">
        <v>3039</v>
      </c>
      <c r="NF1776" s="1" t="s">
        <v>3039</v>
      </c>
      <c r="NH1776" s="1" t="s">
        <v>3039</v>
      </c>
      <c r="NJ1776" s="1" t="s">
        <v>3039</v>
      </c>
      <c r="NL1776" s="1" t="s">
        <v>3039</v>
      </c>
      <c r="NN1776" s="1" t="s">
        <v>3039</v>
      </c>
      <c r="NP1776" s="1" t="s">
        <v>3039</v>
      </c>
      <c r="NR1776" s="1" t="s">
        <v>3039</v>
      </c>
      <c r="NT1776" s="1" t="s">
        <v>3039</v>
      </c>
      <c r="NV1776" s="1" t="s">
        <v>3039</v>
      </c>
      <c r="NX1776" s="1" t="s">
        <v>3039</v>
      </c>
      <c r="NZ1776" s="1" t="s">
        <v>3039</v>
      </c>
      <c r="OB1776" s="1" t="s">
        <v>3039</v>
      </c>
      <c r="OD1776" s="1" t="s">
        <v>3039</v>
      </c>
      <c r="OF1776" s="1" t="s">
        <v>3039</v>
      </c>
      <c r="OH1776" s="1" t="s">
        <v>3039</v>
      </c>
      <c r="OJ1776" s="1" t="s">
        <v>3039</v>
      </c>
      <c r="OL1776" s="1" t="s">
        <v>3039</v>
      </c>
      <c r="ON1776" s="1" t="s">
        <v>3039</v>
      </c>
      <c r="OS1776" s="1" t="s">
        <v>3039</v>
      </c>
    </row>
    <row r="1777" spans="313:409" x14ac:dyDescent="0.25">
      <c r="LA1777" s="1" t="s">
        <v>3040</v>
      </c>
      <c r="LB1777" s="1" t="s">
        <v>3040</v>
      </c>
      <c r="LC1777" s="1" t="s">
        <v>3040</v>
      </c>
      <c r="LD1777" s="1" t="s">
        <v>3040</v>
      </c>
      <c r="LE1777" s="1" t="s">
        <v>3040</v>
      </c>
      <c r="LF1777" s="1" t="s">
        <v>3040</v>
      </c>
      <c r="LG1777" s="1" t="s">
        <v>3040</v>
      </c>
      <c r="LH1777" s="1" t="s">
        <v>3040</v>
      </c>
      <c r="LI1777" s="1" t="s">
        <v>3040</v>
      </c>
      <c r="LJ1777" s="1" t="s">
        <v>3040</v>
      </c>
      <c r="LK1777" s="1" t="s">
        <v>3040</v>
      </c>
      <c r="LL1777" s="1" t="s">
        <v>3040</v>
      </c>
      <c r="LM1777" s="1" t="s">
        <v>3040</v>
      </c>
      <c r="LN1777" s="1" t="s">
        <v>3040</v>
      </c>
      <c r="LO1777" s="1" t="s">
        <v>3040</v>
      </c>
      <c r="LP1777" s="1" t="s">
        <v>3040</v>
      </c>
      <c r="LQ1777" s="1" t="s">
        <v>3040</v>
      </c>
      <c r="LR1777" s="1" t="s">
        <v>3040</v>
      </c>
      <c r="LS1777" s="1" t="s">
        <v>3040</v>
      </c>
      <c r="LT1777" s="1" t="s">
        <v>3040</v>
      </c>
      <c r="LU1777" s="1" t="s">
        <v>3040</v>
      </c>
      <c r="LY1777" s="1" t="s">
        <v>3040</v>
      </c>
      <c r="MZ1777" s="1" t="s">
        <v>3040</v>
      </c>
      <c r="NB1777" s="1" t="s">
        <v>3040</v>
      </c>
      <c r="ND1777" s="1" t="s">
        <v>3040</v>
      </c>
      <c r="NF1777" s="1" t="s">
        <v>3040</v>
      </c>
      <c r="NH1777" s="1" t="s">
        <v>3040</v>
      </c>
      <c r="NJ1777" s="1" t="s">
        <v>3040</v>
      </c>
      <c r="NL1777" s="1" t="s">
        <v>3040</v>
      </c>
      <c r="NN1777" s="1" t="s">
        <v>3040</v>
      </c>
      <c r="NP1777" s="1" t="s">
        <v>3040</v>
      </c>
      <c r="NR1777" s="1" t="s">
        <v>3040</v>
      </c>
      <c r="NT1777" s="1" t="s">
        <v>3040</v>
      </c>
      <c r="NV1777" s="1" t="s">
        <v>3040</v>
      </c>
      <c r="NX1777" s="1" t="s">
        <v>3040</v>
      </c>
      <c r="NZ1777" s="1" t="s">
        <v>3040</v>
      </c>
      <c r="OB1777" s="1" t="s">
        <v>3040</v>
      </c>
      <c r="OD1777" s="1" t="s">
        <v>3040</v>
      </c>
      <c r="OF1777" s="1" t="s">
        <v>3040</v>
      </c>
      <c r="OH1777" s="1" t="s">
        <v>3040</v>
      </c>
      <c r="OJ1777" s="1" t="s">
        <v>3040</v>
      </c>
      <c r="OL1777" s="1" t="s">
        <v>3040</v>
      </c>
      <c r="ON1777" s="1" t="s">
        <v>3040</v>
      </c>
      <c r="OS1777" s="1" t="s">
        <v>3040</v>
      </c>
    </row>
    <row r="1778" spans="313:409" x14ac:dyDescent="0.25">
      <c r="LA1778" s="1" t="s">
        <v>3041</v>
      </c>
      <c r="LB1778" s="1" t="s">
        <v>3041</v>
      </c>
      <c r="LC1778" s="1" t="s">
        <v>3041</v>
      </c>
      <c r="LD1778" s="1" t="s">
        <v>3041</v>
      </c>
      <c r="LE1778" s="1" t="s">
        <v>3041</v>
      </c>
      <c r="LF1778" s="1" t="s">
        <v>3041</v>
      </c>
      <c r="LG1778" s="1" t="s">
        <v>3041</v>
      </c>
      <c r="LH1778" s="1" t="s">
        <v>3041</v>
      </c>
      <c r="LI1778" s="1" t="s">
        <v>3041</v>
      </c>
      <c r="LJ1778" s="1" t="s">
        <v>3041</v>
      </c>
      <c r="LK1778" s="1" t="s">
        <v>3041</v>
      </c>
      <c r="LL1778" s="1" t="s">
        <v>3041</v>
      </c>
      <c r="LM1778" s="1" t="s">
        <v>3041</v>
      </c>
      <c r="LN1778" s="1" t="s">
        <v>3041</v>
      </c>
      <c r="LO1778" s="1" t="s">
        <v>3041</v>
      </c>
      <c r="LP1778" s="1" t="s">
        <v>3041</v>
      </c>
      <c r="LQ1778" s="1" t="s">
        <v>3041</v>
      </c>
      <c r="LR1778" s="1" t="s">
        <v>3041</v>
      </c>
      <c r="LS1778" s="1" t="s">
        <v>3041</v>
      </c>
      <c r="LT1778" s="1" t="s">
        <v>3041</v>
      </c>
      <c r="LU1778" s="1" t="s">
        <v>3041</v>
      </c>
      <c r="LY1778" s="1" t="s">
        <v>3041</v>
      </c>
      <c r="MZ1778" s="1" t="s">
        <v>3041</v>
      </c>
      <c r="NB1778" s="1" t="s">
        <v>3041</v>
      </c>
      <c r="ND1778" s="1" t="s">
        <v>3041</v>
      </c>
      <c r="NF1778" s="1" t="s">
        <v>3041</v>
      </c>
      <c r="NH1778" s="1" t="s">
        <v>3041</v>
      </c>
      <c r="NJ1778" s="1" t="s">
        <v>3041</v>
      </c>
      <c r="NL1778" s="1" t="s">
        <v>3041</v>
      </c>
      <c r="NN1778" s="1" t="s">
        <v>3041</v>
      </c>
      <c r="NP1778" s="1" t="s">
        <v>3041</v>
      </c>
      <c r="NR1778" s="1" t="s">
        <v>3041</v>
      </c>
      <c r="NT1778" s="1" t="s">
        <v>3041</v>
      </c>
      <c r="NV1778" s="1" t="s">
        <v>3041</v>
      </c>
      <c r="NX1778" s="1" t="s">
        <v>3041</v>
      </c>
      <c r="NZ1778" s="1" t="s">
        <v>3041</v>
      </c>
      <c r="OB1778" s="1" t="s">
        <v>3041</v>
      </c>
      <c r="OD1778" s="1" t="s">
        <v>3041</v>
      </c>
      <c r="OF1778" s="1" t="s">
        <v>3041</v>
      </c>
      <c r="OH1778" s="1" t="s">
        <v>3041</v>
      </c>
      <c r="OJ1778" s="1" t="s">
        <v>3041</v>
      </c>
      <c r="OL1778" s="1" t="s">
        <v>3041</v>
      </c>
      <c r="ON1778" s="1" t="s">
        <v>3041</v>
      </c>
      <c r="OS1778" s="1" t="s">
        <v>3041</v>
      </c>
    </row>
    <row r="1779" spans="313:409" x14ac:dyDescent="0.25">
      <c r="LA1779" s="1" t="s">
        <v>3042</v>
      </c>
      <c r="LB1779" s="1" t="s">
        <v>3042</v>
      </c>
      <c r="LC1779" s="1" t="s">
        <v>3042</v>
      </c>
      <c r="LD1779" s="1" t="s">
        <v>3042</v>
      </c>
      <c r="LE1779" s="1" t="s">
        <v>3042</v>
      </c>
      <c r="LF1779" s="1" t="s">
        <v>3042</v>
      </c>
      <c r="LG1779" s="1" t="s">
        <v>3042</v>
      </c>
      <c r="LH1779" s="1" t="s">
        <v>3042</v>
      </c>
      <c r="LI1779" s="1" t="s">
        <v>3042</v>
      </c>
      <c r="LJ1779" s="1" t="s">
        <v>3042</v>
      </c>
      <c r="LK1779" s="1" t="s">
        <v>3042</v>
      </c>
      <c r="LL1779" s="1" t="s">
        <v>3042</v>
      </c>
      <c r="LM1779" s="1" t="s">
        <v>3042</v>
      </c>
      <c r="LN1779" s="1" t="s">
        <v>3042</v>
      </c>
      <c r="LO1779" s="1" t="s">
        <v>3042</v>
      </c>
      <c r="LP1779" s="1" t="s">
        <v>3042</v>
      </c>
      <c r="LQ1779" s="1" t="s">
        <v>3042</v>
      </c>
      <c r="LR1779" s="1" t="s">
        <v>3042</v>
      </c>
      <c r="LS1779" s="1" t="s">
        <v>3042</v>
      </c>
      <c r="LT1779" s="1" t="s">
        <v>3042</v>
      </c>
      <c r="LU1779" s="1" t="s">
        <v>3042</v>
      </c>
      <c r="LY1779" s="1" t="s">
        <v>3042</v>
      </c>
      <c r="MZ1779" s="1" t="s">
        <v>3042</v>
      </c>
      <c r="NB1779" s="1" t="s">
        <v>3042</v>
      </c>
      <c r="ND1779" s="1" t="s">
        <v>3042</v>
      </c>
      <c r="NF1779" s="1" t="s">
        <v>3042</v>
      </c>
      <c r="NH1779" s="1" t="s">
        <v>3042</v>
      </c>
      <c r="NJ1779" s="1" t="s">
        <v>3042</v>
      </c>
      <c r="NL1779" s="1" t="s">
        <v>3042</v>
      </c>
      <c r="NN1779" s="1" t="s">
        <v>3042</v>
      </c>
      <c r="NP1779" s="1" t="s">
        <v>3042</v>
      </c>
      <c r="NR1779" s="1" t="s">
        <v>3042</v>
      </c>
      <c r="NT1779" s="1" t="s">
        <v>3042</v>
      </c>
      <c r="NV1779" s="1" t="s">
        <v>3042</v>
      </c>
      <c r="NX1779" s="1" t="s">
        <v>3042</v>
      </c>
      <c r="NZ1779" s="1" t="s">
        <v>3042</v>
      </c>
      <c r="OB1779" s="1" t="s">
        <v>3042</v>
      </c>
      <c r="OD1779" s="1" t="s">
        <v>3042</v>
      </c>
      <c r="OF1779" s="1" t="s">
        <v>3042</v>
      </c>
      <c r="OH1779" s="1" t="s">
        <v>3042</v>
      </c>
      <c r="OJ1779" s="1" t="s">
        <v>3042</v>
      </c>
      <c r="OL1779" s="1" t="s">
        <v>3042</v>
      </c>
      <c r="ON1779" s="1" t="s">
        <v>3042</v>
      </c>
      <c r="OS1779" s="1" t="s">
        <v>3042</v>
      </c>
    </row>
    <row r="1780" spans="313:409" x14ac:dyDescent="0.25">
      <c r="LA1780" s="1" t="s">
        <v>3043</v>
      </c>
      <c r="LB1780" s="1" t="s">
        <v>3043</v>
      </c>
      <c r="LC1780" s="1" t="s">
        <v>3043</v>
      </c>
      <c r="LD1780" s="1" t="s">
        <v>3043</v>
      </c>
      <c r="LE1780" s="1" t="s">
        <v>3043</v>
      </c>
      <c r="LF1780" s="1" t="s">
        <v>3043</v>
      </c>
      <c r="LG1780" s="1" t="s">
        <v>3043</v>
      </c>
      <c r="LH1780" s="1" t="s">
        <v>3043</v>
      </c>
      <c r="LI1780" s="1" t="s">
        <v>3043</v>
      </c>
      <c r="LJ1780" s="1" t="s">
        <v>3043</v>
      </c>
      <c r="LK1780" s="1" t="s">
        <v>3043</v>
      </c>
      <c r="LL1780" s="1" t="s">
        <v>3043</v>
      </c>
      <c r="LM1780" s="1" t="s">
        <v>3043</v>
      </c>
      <c r="LN1780" s="1" t="s">
        <v>3043</v>
      </c>
      <c r="LO1780" s="1" t="s">
        <v>3043</v>
      </c>
      <c r="LP1780" s="1" t="s">
        <v>3043</v>
      </c>
      <c r="LQ1780" s="1" t="s">
        <v>3043</v>
      </c>
      <c r="LR1780" s="1" t="s">
        <v>3043</v>
      </c>
      <c r="LS1780" s="1" t="s">
        <v>3043</v>
      </c>
      <c r="LT1780" s="1" t="s">
        <v>3043</v>
      </c>
      <c r="LU1780" s="1" t="s">
        <v>3043</v>
      </c>
      <c r="LY1780" s="1" t="s">
        <v>3043</v>
      </c>
      <c r="MZ1780" s="1" t="s">
        <v>3043</v>
      </c>
      <c r="NB1780" s="1" t="s">
        <v>3043</v>
      </c>
      <c r="ND1780" s="1" t="s">
        <v>3043</v>
      </c>
      <c r="NF1780" s="1" t="s">
        <v>3043</v>
      </c>
      <c r="NH1780" s="1" t="s">
        <v>3043</v>
      </c>
      <c r="NJ1780" s="1" t="s">
        <v>3043</v>
      </c>
      <c r="NL1780" s="1" t="s">
        <v>3043</v>
      </c>
      <c r="NN1780" s="1" t="s">
        <v>3043</v>
      </c>
      <c r="NP1780" s="1" t="s">
        <v>3043</v>
      </c>
      <c r="NR1780" s="1" t="s">
        <v>3043</v>
      </c>
      <c r="NT1780" s="1" t="s">
        <v>3043</v>
      </c>
      <c r="NV1780" s="1" t="s">
        <v>3043</v>
      </c>
      <c r="NX1780" s="1" t="s">
        <v>3043</v>
      </c>
      <c r="NZ1780" s="1" t="s">
        <v>3043</v>
      </c>
      <c r="OB1780" s="1" t="s">
        <v>3043</v>
      </c>
      <c r="OD1780" s="1" t="s">
        <v>3043</v>
      </c>
      <c r="OF1780" s="1" t="s">
        <v>3043</v>
      </c>
      <c r="OH1780" s="1" t="s">
        <v>3043</v>
      </c>
      <c r="OJ1780" s="1" t="s">
        <v>3043</v>
      </c>
      <c r="OL1780" s="1" t="s">
        <v>3043</v>
      </c>
      <c r="ON1780" s="1" t="s">
        <v>3043</v>
      </c>
      <c r="OS1780" s="1" t="s">
        <v>3043</v>
      </c>
    </row>
    <row r="1781" spans="313:409" x14ac:dyDescent="0.25">
      <c r="LA1781" s="1" t="s">
        <v>3044</v>
      </c>
      <c r="LB1781" s="1" t="s">
        <v>3044</v>
      </c>
      <c r="LC1781" s="1" t="s">
        <v>3044</v>
      </c>
      <c r="LD1781" s="1" t="s">
        <v>3044</v>
      </c>
      <c r="LE1781" s="1" t="s">
        <v>3044</v>
      </c>
      <c r="LF1781" s="1" t="s">
        <v>3044</v>
      </c>
      <c r="LG1781" s="1" t="s">
        <v>3044</v>
      </c>
      <c r="LH1781" s="1" t="s">
        <v>3044</v>
      </c>
      <c r="LI1781" s="1" t="s">
        <v>3044</v>
      </c>
      <c r="LJ1781" s="1" t="s">
        <v>3044</v>
      </c>
      <c r="LK1781" s="1" t="s">
        <v>3044</v>
      </c>
      <c r="LL1781" s="1" t="s">
        <v>3044</v>
      </c>
      <c r="LM1781" s="1" t="s">
        <v>3044</v>
      </c>
      <c r="LN1781" s="1" t="s">
        <v>3044</v>
      </c>
      <c r="LO1781" s="1" t="s">
        <v>3044</v>
      </c>
      <c r="LP1781" s="1" t="s">
        <v>3044</v>
      </c>
      <c r="LQ1781" s="1" t="s">
        <v>3044</v>
      </c>
      <c r="LR1781" s="1" t="s">
        <v>3044</v>
      </c>
      <c r="LS1781" s="1" t="s">
        <v>3044</v>
      </c>
      <c r="LT1781" s="1" t="s">
        <v>3044</v>
      </c>
      <c r="LU1781" s="1" t="s">
        <v>3044</v>
      </c>
      <c r="LY1781" s="1" t="s">
        <v>3044</v>
      </c>
      <c r="MZ1781" s="1" t="s">
        <v>3044</v>
      </c>
      <c r="NB1781" s="1" t="s">
        <v>3044</v>
      </c>
      <c r="ND1781" s="1" t="s">
        <v>3044</v>
      </c>
      <c r="NF1781" s="1" t="s">
        <v>3044</v>
      </c>
      <c r="NH1781" s="1" t="s">
        <v>3044</v>
      </c>
      <c r="NJ1781" s="1" t="s">
        <v>3044</v>
      </c>
      <c r="NL1781" s="1" t="s">
        <v>3044</v>
      </c>
      <c r="NN1781" s="1" t="s">
        <v>3044</v>
      </c>
      <c r="NP1781" s="1" t="s">
        <v>3044</v>
      </c>
      <c r="NR1781" s="1" t="s">
        <v>3044</v>
      </c>
      <c r="NT1781" s="1" t="s">
        <v>3044</v>
      </c>
      <c r="NV1781" s="1" t="s">
        <v>3044</v>
      </c>
      <c r="NX1781" s="1" t="s">
        <v>3044</v>
      </c>
      <c r="NZ1781" s="1" t="s">
        <v>3044</v>
      </c>
      <c r="OB1781" s="1" t="s">
        <v>3044</v>
      </c>
      <c r="OD1781" s="1" t="s">
        <v>3044</v>
      </c>
      <c r="OF1781" s="1" t="s">
        <v>3044</v>
      </c>
      <c r="OH1781" s="1" t="s">
        <v>3044</v>
      </c>
      <c r="OJ1781" s="1" t="s">
        <v>3044</v>
      </c>
      <c r="OL1781" s="1" t="s">
        <v>3044</v>
      </c>
      <c r="ON1781" s="1" t="s">
        <v>3044</v>
      </c>
      <c r="OS1781" s="1" t="s">
        <v>3044</v>
      </c>
    </row>
    <row r="1782" spans="313:409" x14ac:dyDescent="0.25">
      <c r="LA1782" s="1" t="s">
        <v>3045</v>
      </c>
      <c r="LB1782" s="1" t="s">
        <v>3045</v>
      </c>
      <c r="LC1782" s="1" t="s">
        <v>3045</v>
      </c>
      <c r="LD1782" s="1" t="s">
        <v>3045</v>
      </c>
      <c r="LE1782" s="1" t="s">
        <v>3045</v>
      </c>
      <c r="LF1782" s="1" t="s">
        <v>3045</v>
      </c>
      <c r="LG1782" s="1" t="s">
        <v>3045</v>
      </c>
      <c r="LH1782" s="1" t="s">
        <v>3045</v>
      </c>
      <c r="LI1782" s="1" t="s">
        <v>3045</v>
      </c>
      <c r="LJ1782" s="1" t="s">
        <v>3045</v>
      </c>
      <c r="LK1782" s="1" t="s">
        <v>3045</v>
      </c>
      <c r="LL1782" s="1" t="s">
        <v>3045</v>
      </c>
      <c r="LM1782" s="1" t="s">
        <v>3045</v>
      </c>
      <c r="LN1782" s="1" t="s">
        <v>3045</v>
      </c>
      <c r="LO1782" s="1" t="s">
        <v>3045</v>
      </c>
      <c r="LP1782" s="1" t="s">
        <v>3045</v>
      </c>
      <c r="LQ1782" s="1" t="s">
        <v>3045</v>
      </c>
      <c r="LR1782" s="1" t="s">
        <v>3045</v>
      </c>
      <c r="LS1782" s="1" t="s">
        <v>3045</v>
      </c>
      <c r="LT1782" s="1" t="s">
        <v>3045</v>
      </c>
      <c r="LU1782" s="1" t="s">
        <v>3045</v>
      </c>
      <c r="LY1782" s="1" t="s">
        <v>3045</v>
      </c>
      <c r="MZ1782" s="1" t="s">
        <v>3045</v>
      </c>
      <c r="NB1782" s="1" t="s">
        <v>3045</v>
      </c>
      <c r="ND1782" s="1" t="s">
        <v>3045</v>
      </c>
      <c r="NF1782" s="1" t="s">
        <v>3045</v>
      </c>
      <c r="NH1782" s="1" t="s">
        <v>3045</v>
      </c>
      <c r="NJ1782" s="1" t="s">
        <v>3045</v>
      </c>
      <c r="NL1782" s="1" t="s">
        <v>3045</v>
      </c>
      <c r="NN1782" s="1" t="s">
        <v>3045</v>
      </c>
      <c r="NP1782" s="1" t="s">
        <v>3045</v>
      </c>
      <c r="NR1782" s="1" t="s">
        <v>3045</v>
      </c>
      <c r="NT1782" s="1" t="s">
        <v>3045</v>
      </c>
      <c r="NV1782" s="1" t="s">
        <v>3045</v>
      </c>
      <c r="NX1782" s="1" t="s">
        <v>3045</v>
      </c>
      <c r="NZ1782" s="1" t="s">
        <v>3045</v>
      </c>
      <c r="OB1782" s="1" t="s">
        <v>3045</v>
      </c>
      <c r="OD1782" s="1" t="s">
        <v>3045</v>
      </c>
      <c r="OF1782" s="1" t="s">
        <v>3045</v>
      </c>
      <c r="OH1782" s="1" t="s">
        <v>3045</v>
      </c>
      <c r="OJ1782" s="1" t="s">
        <v>3045</v>
      </c>
      <c r="OL1782" s="1" t="s">
        <v>3045</v>
      </c>
      <c r="ON1782" s="1" t="s">
        <v>3045</v>
      </c>
      <c r="OS1782" s="1" t="s">
        <v>3045</v>
      </c>
    </row>
    <row r="1783" spans="313:409" x14ac:dyDescent="0.25">
      <c r="LA1783" s="1" t="s">
        <v>3046</v>
      </c>
      <c r="LB1783" s="1" t="s">
        <v>3046</v>
      </c>
      <c r="LC1783" s="1" t="s">
        <v>3046</v>
      </c>
      <c r="LD1783" s="1" t="s">
        <v>3046</v>
      </c>
      <c r="LE1783" s="1" t="s">
        <v>3046</v>
      </c>
      <c r="LF1783" s="1" t="s">
        <v>3046</v>
      </c>
      <c r="LG1783" s="1" t="s">
        <v>3046</v>
      </c>
      <c r="LH1783" s="1" t="s">
        <v>3046</v>
      </c>
      <c r="LI1783" s="1" t="s">
        <v>3046</v>
      </c>
      <c r="LJ1783" s="1" t="s">
        <v>3046</v>
      </c>
      <c r="LK1783" s="1" t="s">
        <v>3046</v>
      </c>
      <c r="LL1783" s="1" t="s">
        <v>3046</v>
      </c>
      <c r="LM1783" s="1" t="s">
        <v>3046</v>
      </c>
      <c r="LN1783" s="1" t="s">
        <v>3046</v>
      </c>
      <c r="LO1783" s="1" t="s">
        <v>3046</v>
      </c>
      <c r="LP1783" s="1" t="s">
        <v>3046</v>
      </c>
      <c r="LQ1783" s="1" t="s">
        <v>3046</v>
      </c>
      <c r="LR1783" s="1" t="s">
        <v>3046</v>
      </c>
      <c r="LS1783" s="1" t="s">
        <v>3046</v>
      </c>
      <c r="LT1783" s="1" t="s">
        <v>3046</v>
      </c>
      <c r="LU1783" s="1" t="s">
        <v>3046</v>
      </c>
      <c r="LY1783" s="1" t="s">
        <v>3046</v>
      </c>
      <c r="MZ1783" s="1" t="s">
        <v>3046</v>
      </c>
      <c r="NB1783" s="1" t="s">
        <v>3046</v>
      </c>
      <c r="ND1783" s="1" t="s">
        <v>3046</v>
      </c>
      <c r="NF1783" s="1" t="s">
        <v>3046</v>
      </c>
      <c r="NH1783" s="1" t="s">
        <v>3046</v>
      </c>
      <c r="NJ1783" s="1" t="s">
        <v>3046</v>
      </c>
      <c r="NL1783" s="1" t="s">
        <v>3046</v>
      </c>
      <c r="NN1783" s="1" t="s">
        <v>3046</v>
      </c>
      <c r="NP1783" s="1" t="s">
        <v>3046</v>
      </c>
      <c r="NR1783" s="1" t="s">
        <v>3046</v>
      </c>
      <c r="NT1783" s="1" t="s">
        <v>3046</v>
      </c>
      <c r="NV1783" s="1" t="s">
        <v>3046</v>
      </c>
      <c r="NX1783" s="1" t="s">
        <v>3046</v>
      </c>
      <c r="NZ1783" s="1" t="s">
        <v>3046</v>
      </c>
      <c r="OB1783" s="1" t="s">
        <v>3046</v>
      </c>
      <c r="OD1783" s="1" t="s">
        <v>3046</v>
      </c>
      <c r="OF1783" s="1" t="s">
        <v>3046</v>
      </c>
      <c r="OH1783" s="1" t="s">
        <v>3046</v>
      </c>
      <c r="OJ1783" s="1" t="s">
        <v>3046</v>
      </c>
      <c r="OL1783" s="1" t="s">
        <v>3046</v>
      </c>
      <c r="ON1783" s="1" t="s">
        <v>3046</v>
      </c>
      <c r="OS1783" s="1" t="s">
        <v>3046</v>
      </c>
    </row>
    <row r="1784" spans="313:409" x14ac:dyDescent="0.25">
      <c r="LA1784" s="1" t="s">
        <v>3047</v>
      </c>
      <c r="LB1784" s="1" t="s">
        <v>3047</v>
      </c>
      <c r="LC1784" s="1" t="s">
        <v>3047</v>
      </c>
      <c r="LD1784" s="1" t="s">
        <v>3047</v>
      </c>
      <c r="LE1784" s="1" t="s">
        <v>3047</v>
      </c>
      <c r="LF1784" s="1" t="s">
        <v>3047</v>
      </c>
      <c r="LG1784" s="1" t="s">
        <v>3047</v>
      </c>
      <c r="LH1784" s="1" t="s">
        <v>3047</v>
      </c>
      <c r="LI1784" s="1" t="s">
        <v>3047</v>
      </c>
      <c r="LJ1784" s="1" t="s">
        <v>3047</v>
      </c>
      <c r="LK1784" s="1" t="s">
        <v>3047</v>
      </c>
      <c r="LL1784" s="1" t="s">
        <v>3047</v>
      </c>
      <c r="LM1784" s="1" t="s">
        <v>3047</v>
      </c>
      <c r="LN1784" s="1" t="s">
        <v>3047</v>
      </c>
      <c r="LO1784" s="1" t="s">
        <v>3047</v>
      </c>
      <c r="LP1784" s="1" t="s">
        <v>3047</v>
      </c>
      <c r="LQ1784" s="1" t="s">
        <v>3047</v>
      </c>
      <c r="LR1784" s="1" t="s">
        <v>3047</v>
      </c>
      <c r="LS1784" s="1" t="s">
        <v>3047</v>
      </c>
      <c r="LT1784" s="1" t="s">
        <v>3047</v>
      </c>
      <c r="LU1784" s="1" t="s">
        <v>3047</v>
      </c>
      <c r="LY1784" s="1" t="s">
        <v>3047</v>
      </c>
      <c r="MZ1784" s="1" t="s">
        <v>3047</v>
      </c>
      <c r="NB1784" s="1" t="s">
        <v>3047</v>
      </c>
      <c r="ND1784" s="1" t="s">
        <v>3047</v>
      </c>
      <c r="NF1784" s="1" t="s">
        <v>3047</v>
      </c>
      <c r="NH1784" s="1" t="s">
        <v>3047</v>
      </c>
      <c r="NJ1784" s="1" t="s">
        <v>3047</v>
      </c>
      <c r="NL1784" s="1" t="s">
        <v>3047</v>
      </c>
      <c r="NN1784" s="1" t="s">
        <v>3047</v>
      </c>
      <c r="NP1784" s="1" t="s">
        <v>3047</v>
      </c>
      <c r="NR1784" s="1" t="s">
        <v>3047</v>
      </c>
      <c r="NT1784" s="1" t="s">
        <v>3047</v>
      </c>
      <c r="NV1784" s="1" t="s">
        <v>3047</v>
      </c>
      <c r="NX1784" s="1" t="s">
        <v>3047</v>
      </c>
      <c r="NZ1784" s="1" t="s">
        <v>3047</v>
      </c>
      <c r="OB1784" s="1" t="s">
        <v>3047</v>
      </c>
      <c r="OD1784" s="1" t="s">
        <v>3047</v>
      </c>
      <c r="OF1784" s="1" t="s">
        <v>3047</v>
      </c>
      <c r="OH1784" s="1" t="s">
        <v>3047</v>
      </c>
      <c r="OJ1784" s="1" t="s">
        <v>3047</v>
      </c>
      <c r="OL1784" s="1" t="s">
        <v>3047</v>
      </c>
      <c r="ON1784" s="1" t="s">
        <v>3047</v>
      </c>
      <c r="OS1784" s="1" t="s">
        <v>3047</v>
      </c>
    </row>
    <row r="1785" spans="313:409" x14ac:dyDescent="0.25">
      <c r="LA1785" s="1" t="s">
        <v>3048</v>
      </c>
      <c r="LB1785" s="1" t="s">
        <v>3048</v>
      </c>
      <c r="LC1785" s="1" t="s">
        <v>3048</v>
      </c>
      <c r="LD1785" s="1" t="s">
        <v>3048</v>
      </c>
      <c r="LE1785" s="1" t="s">
        <v>3048</v>
      </c>
      <c r="LF1785" s="1" t="s">
        <v>3048</v>
      </c>
      <c r="LG1785" s="1" t="s">
        <v>3048</v>
      </c>
      <c r="LH1785" s="1" t="s">
        <v>3048</v>
      </c>
      <c r="LI1785" s="1" t="s">
        <v>3048</v>
      </c>
      <c r="LJ1785" s="1" t="s">
        <v>3048</v>
      </c>
      <c r="LK1785" s="1" t="s">
        <v>3048</v>
      </c>
      <c r="LL1785" s="1" t="s">
        <v>3048</v>
      </c>
      <c r="LM1785" s="1" t="s">
        <v>3048</v>
      </c>
      <c r="LN1785" s="1" t="s">
        <v>3048</v>
      </c>
      <c r="LO1785" s="1" t="s">
        <v>3048</v>
      </c>
      <c r="LP1785" s="1" t="s">
        <v>3048</v>
      </c>
      <c r="LQ1785" s="1" t="s">
        <v>3048</v>
      </c>
      <c r="LR1785" s="1" t="s">
        <v>3048</v>
      </c>
      <c r="LS1785" s="1" t="s">
        <v>3048</v>
      </c>
      <c r="LT1785" s="1" t="s">
        <v>3048</v>
      </c>
      <c r="LU1785" s="1" t="s">
        <v>3048</v>
      </c>
      <c r="LY1785" s="1" t="s">
        <v>3048</v>
      </c>
      <c r="MZ1785" s="1" t="s">
        <v>3048</v>
      </c>
      <c r="NB1785" s="1" t="s">
        <v>3048</v>
      </c>
      <c r="ND1785" s="1" t="s">
        <v>3048</v>
      </c>
      <c r="NF1785" s="1" t="s">
        <v>3048</v>
      </c>
      <c r="NH1785" s="1" t="s">
        <v>3048</v>
      </c>
      <c r="NJ1785" s="1" t="s">
        <v>3048</v>
      </c>
      <c r="NL1785" s="1" t="s">
        <v>3048</v>
      </c>
      <c r="NN1785" s="1" t="s">
        <v>3048</v>
      </c>
      <c r="NP1785" s="1" t="s">
        <v>3048</v>
      </c>
      <c r="NR1785" s="1" t="s">
        <v>3048</v>
      </c>
      <c r="NT1785" s="1" t="s">
        <v>3048</v>
      </c>
      <c r="NV1785" s="1" t="s">
        <v>3048</v>
      </c>
      <c r="NX1785" s="1" t="s">
        <v>3048</v>
      </c>
      <c r="NZ1785" s="1" t="s">
        <v>3048</v>
      </c>
      <c r="OB1785" s="1" t="s">
        <v>3048</v>
      </c>
      <c r="OD1785" s="1" t="s">
        <v>3048</v>
      </c>
      <c r="OF1785" s="1" t="s">
        <v>3048</v>
      </c>
      <c r="OH1785" s="1" t="s">
        <v>3048</v>
      </c>
      <c r="OJ1785" s="1" t="s">
        <v>3048</v>
      </c>
      <c r="OL1785" s="1" t="s">
        <v>3048</v>
      </c>
      <c r="ON1785" s="1" t="s">
        <v>3048</v>
      </c>
      <c r="OS1785" s="1" t="s">
        <v>3048</v>
      </c>
    </row>
    <row r="1786" spans="313:409" x14ac:dyDescent="0.25">
      <c r="LA1786" s="1" t="s">
        <v>3049</v>
      </c>
      <c r="LB1786" s="1" t="s">
        <v>3049</v>
      </c>
      <c r="LC1786" s="1" t="s">
        <v>3049</v>
      </c>
      <c r="LD1786" s="1" t="s">
        <v>3049</v>
      </c>
      <c r="LE1786" s="1" t="s">
        <v>3049</v>
      </c>
      <c r="LF1786" s="1" t="s">
        <v>3049</v>
      </c>
      <c r="LG1786" s="1" t="s">
        <v>3049</v>
      </c>
      <c r="LH1786" s="1" t="s">
        <v>3049</v>
      </c>
      <c r="LI1786" s="1" t="s">
        <v>3049</v>
      </c>
      <c r="LJ1786" s="1" t="s">
        <v>3049</v>
      </c>
      <c r="LK1786" s="1" t="s">
        <v>3049</v>
      </c>
      <c r="LL1786" s="1" t="s">
        <v>3049</v>
      </c>
      <c r="LM1786" s="1" t="s">
        <v>3049</v>
      </c>
      <c r="LN1786" s="1" t="s">
        <v>3049</v>
      </c>
      <c r="LO1786" s="1" t="s">
        <v>3049</v>
      </c>
      <c r="LP1786" s="1" t="s">
        <v>3049</v>
      </c>
      <c r="LQ1786" s="1" t="s">
        <v>3049</v>
      </c>
      <c r="LR1786" s="1" t="s">
        <v>3049</v>
      </c>
      <c r="LS1786" s="1" t="s">
        <v>3049</v>
      </c>
      <c r="LT1786" s="1" t="s">
        <v>3049</v>
      </c>
      <c r="LU1786" s="1" t="s">
        <v>3049</v>
      </c>
      <c r="LY1786" s="1" t="s">
        <v>3049</v>
      </c>
      <c r="MZ1786" s="1" t="s">
        <v>3049</v>
      </c>
      <c r="NB1786" s="1" t="s">
        <v>3049</v>
      </c>
      <c r="ND1786" s="1" t="s">
        <v>3049</v>
      </c>
      <c r="NF1786" s="1" t="s">
        <v>3049</v>
      </c>
      <c r="NH1786" s="1" t="s">
        <v>3049</v>
      </c>
      <c r="NJ1786" s="1" t="s">
        <v>3049</v>
      </c>
      <c r="NL1786" s="1" t="s">
        <v>3049</v>
      </c>
      <c r="NN1786" s="1" t="s">
        <v>3049</v>
      </c>
      <c r="NP1786" s="1" t="s">
        <v>3049</v>
      </c>
      <c r="NR1786" s="1" t="s">
        <v>3049</v>
      </c>
      <c r="NT1786" s="1" t="s">
        <v>3049</v>
      </c>
      <c r="NV1786" s="1" t="s">
        <v>3049</v>
      </c>
      <c r="NX1786" s="1" t="s">
        <v>3049</v>
      </c>
      <c r="NZ1786" s="1" t="s">
        <v>3049</v>
      </c>
      <c r="OB1786" s="1" t="s">
        <v>3049</v>
      </c>
      <c r="OD1786" s="1" t="s">
        <v>3049</v>
      </c>
      <c r="OF1786" s="1" t="s">
        <v>3049</v>
      </c>
      <c r="OH1786" s="1" t="s">
        <v>3049</v>
      </c>
      <c r="OJ1786" s="1" t="s">
        <v>3049</v>
      </c>
      <c r="OL1786" s="1" t="s">
        <v>3049</v>
      </c>
      <c r="ON1786" s="1" t="s">
        <v>3049</v>
      </c>
      <c r="OS1786" s="1" t="s">
        <v>3049</v>
      </c>
    </row>
    <row r="1787" spans="313:409" x14ac:dyDescent="0.25">
      <c r="LA1787" s="1" t="s">
        <v>3050</v>
      </c>
      <c r="LB1787" s="1" t="s">
        <v>3050</v>
      </c>
      <c r="LC1787" s="1" t="s">
        <v>3050</v>
      </c>
      <c r="LD1787" s="1" t="s">
        <v>3050</v>
      </c>
      <c r="LE1787" s="1" t="s">
        <v>3050</v>
      </c>
      <c r="LF1787" s="1" t="s">
        <v>3050</v>
      </c>
      <c r="LG1787" s="1" t="s">
        <v>3050</v>
      </c>
      <c r="LH1787" s="1" t="s">
        <v>3050</v>
      </c>
      <c r="LI1787" s="1" t="s">
        <v>3050</v>
      </c>
      <c r="LJ1787" s="1" t="s">
        <v>3050</v>
      </c>
      <c r="LK1787" s="1" t="s">
        <v>3050</v>
      </c>
      <c r="LL1787" s="1" t="s">
        <v>3050</v>
      </c>
      <c r="LM1787" s="1" t="s">
        <v>3050</v>
      </c>
      <c r="LN1787" s="1" t="s">
        <v>3050</v>
      </c>
      <c r="LO1787" s="1" t="s">
        <v>3050</v>
      </c>
      <c r="LP1787" s="1" t="s">
        <v>3050</v>
      </c>
      <c r="LQ1787" s="1" t="s">
        <v>3050</v>
      </c>
      <c r="LR1787" s="1" t="s">
        <v>3050</v>
      </c>
      <c r="LS1787" s="1" t="s">
        <v>3050</v>
      </c>
      <c r="LT1787" s="1" t="s">
        <v>3050</v>
      </c>
      <c r="LU1787" s="1" t="s">
        <v>3050</v>
      </c>
      <c r="LY1787" s="1" t="s">
        <v>3050</v>
      </c>
      <c r="MZ1787" s="1" t="s">
        <v>3050</v>
      </c>
      <c r="NB1787" s="1" t="s">
        <v>3050</v>
      </c>
      <c r="ND1787" s="1" t="s">
        <v>3050</v>
      </c>
      <c r="NF1787" s="1" t="s">
        <v>3050</v>
      </c>
      <c r="NH1787" s="1" t="s">
        <v>3050</v>
      </c>
      <c r="NJ1787" s="1" t="s">
        <v>3050</v>
      </c>
      <c r="NL1787" s="1" t="s">
        <v>3050</v>
      </c>
      <c r="NN1787" s="1" t="s">
        <v>3050</v>
      </c>
      <c r="NP1787" s="1" t="s">
        <v>3050</v>
      </c>
      <c r="NR1787" s="1" t="s">
        <v>3050</v>
      </c>
      <c r="NT1787" s="1" t="s">
        <v>3050</v>
      </c>
      <c r="NV1787" s="1" t="s">
        <v>3050</v>
      </c>
      <c r="NX1787" s="1" t="s">
        <v>3050</v>
      </c>
      <c r="NZ1787" s="1" t="s">
        <v>3050</v>
      </c>
      <c r="OB1787" s="1" t="s">
        <v>3050</v>
      </c>
      <c r="OD1787" s="1" t="s">
        <v>3050</v>
      </c>
      <c r="OF1787" s="1" t="s">
        <v>3050</v>
      </c>
      <c r="OH1787" s="1" t="s">
        <v>3050</v>
      </c>
      <c r="OJ1787" s="1" t="s">
        <v>3050</v>
      </c>
      <c r="OL1787" s="1" t="s">
        <v>3050</v>
      </c>
      <c r="ON1787" s="1" t="s">
        <v>3050</v>
      </c>
      <c r="OS1787" s="1" t="s">
        <v>3050</v>
      </c>
    </row>
    <row r="1788" spans="313:409" x14ac:dyDescent="0.25">
      <c r="LA1788" s="1" t="s">
        <v>3051</v>
      </c>
      <c r="LB1788" s="1" t="s">
        <v>3051</v>
      </c>
      <c r="LC1788" s="1" t="s">
        <v>3051</v>
      </c>
      <c r="LD1788" s="1" t="s">
        <v>3051</v>
      </c>
      <c r="LE1788" s="1" t="s">
        <v>3051</v>
      </c>
      <c r="LF1788" s="1" t="s">
        <v>3051</v>
      </c>
      <c r="LG1788" s="1" t="s">
        <v>3051</v>
      </c>
      <c r="LH1788" s="1" t="s">
        <v>3051</v>
      </c>
      <c r="LI1788" s="1" t="s">
        <v>3051</v>
      </c>
      <c r="LJ1788" s="1" t="s">
        <v>3051</v>
      </c>
      <c r="LK1788" s="1" t="s">
        <v>3051</v>
      </c>
      <c r="LL1788" s="1" t="s">
        <v>3051</v>
      </c>
      <c r="LM1788" s="1" t="s">
        <v>3051</v>
      </c>
      <c r="LN1788" s="1" t="s">
        <v>3051</v>
      </c>
      <c r="LO1788" s="1" t="s">
        <v>3051</v>
      </c>
      <c r="LP1788" s="1" t="s">
        <v>3051</v>
      </c>
      <c r="LQ1788" s="1" t="s">
        <v>3051</v>
      </c>
      <c r="LR1788" s="1" t="s">
        <v>3051</v>
      </c>
      <c r="LS1788" s="1" t="s">
        <v>3051</v>
      </c>
      <c r="LT1788" s="1" t="s">
        <v>3051</v>
      </c>
      <c r="LU1788" s="1" t="s">
        <v>3051</v>
      </c>
      <c r="LY1788" s="1" t="s">
        <v>3051</v>
      </c>
      <c r="MZ1788" s="1" t="s">
        <v>3051</v>
      </c>
      <c r="NB1788" s="1" t="s">
        <v>3051</v>
      </c>
      <c r="ND1788" s="1" t="s">
        <v>3051</v>
      </c>
      <c r="NF1788" s="1" t="s">
        <v>3051</v>
      </c>
      <c r="NH1788" s="1" t="s">
        <v>3051</v>
      </c>
      <c r="NJ1788" s="1" t="s">
        <v>3051</v>
      </c>
      <c r="NL1788" s="1" t="s">
        <v>3051</v>
      </c>
      <c r="NN1788" s="1" t="s">
        <v>3051</v>
      </c>
      <c r="NP1788" s="1" t="s">
        <v>3051</v>
      </c>
      <c r="NR1788" s="1" t="s">
        <v>3051</v>
      </c>
      <c r="NT1788" s="1" t="s">
        <v>3051</v>
      </c>
      <c r="NV1788" s="1" t="s">
        <v>3051</v>
      </c>
      <c r="NX1788" s="1" t="s">
        <v>3051</v>
      </c>
      <c r="NZ1788" s="1" t="s">
        <v>3051</v>
      </c>
      <c r="OB1788" s="1" t="s">
        <v>3051</v>
      </c>
      <c r="OD1788" s="1" t="s">
        <v>3051</v>
      </c>
      <c r="OF1788" s="1" t="s">
        <v>3051</v>
      </c>
      <c r="OH1788" s="1" t="s">
        <v>3051</v>
      </c>
      <c r="OJ1788" s="1" t="s">
        <v>3051</v>
      </c>
      <c r="OL1788" s="1" t="s">
        <v>3051</v>
      </c>
      <c r="ON1788" s="1" t="s">
        <v>3051</v>
      </c>
      <c r="OS1788" s="1" t="s">
        <v>3051</v>
      </c>
    </row>
    <row r="1789" spans="313:409" x14ac:dyDescent="0.25">
      <c r="LA1789" s="1" t="s">
        <v>3052</v>
      </c>
      <c r="LB1789" s="1" t="s">
        <v>3052</v>
      </c>
      <c r="LC1789" s="1" t="s">
        <v>3052</v>
      </c>
      <c r="LD1789" s="1" t="s">
        <v>3052</v>
      </c>
      <c r="LE1789" s="1" t="s">
        <v>3052</v>
      </c>
      <c r="LF1789" s="1" t="s">
        <v>3052</v>
      </c>
      <c r="LG1789" s="1" t="s">
        <v>3052</v>
      </c>
      <c r="LH1789" s="1" t="s">
        <v>3052</v>
      </c>
      <c r="LI1789" s="1" t="s">
        <v>3052</v>
      </c>
      <c r="LJ1789" s="1" t="s">
        <v>3052</v>
      </c>
      <c r="LK1789" s="1" t="s">
        <v>3052</v>
      </c>
      <c r="LL1789" s="1" t="s">
        <v>3052</v>
      </c>
      <c r="LM1789" s="1" t="s">
        <v>3052</v>
      </c>
      <c r="LN1789" s="1" t="s">
        <v>3052</v>
      </c>
      <c r="LO1789" s="1" t="s">
        <v>3052</v>
      </c>
      <c r="LP1789" s="1" t="s">
        <v>3052</v>
      </c>
      <c r="LQ1789" s="1" t="s">
        <v>3052</v>
      </c>
      <c r="LR1789" s="1" t="s">
        <v>3052</v>
      </c>
      <c r="LS1789" s="1" t="s">
        <v>3052</v>
      </c>
      <c r="LT1789" s="1" t="s">
        <v>3052</v>
      </c>
      <c r="LU1789" s="1" t="s">
        <v>3052</v>
      </c>
      <c r="LY1789" s="1" t="s">
        <v>3052</v>
      </c>
      <c r="MZ1789" s="1" t="s">
        <v>3052</v>
      </c>
      <c r="NB1789" s="1" t="s">
        <v>3052</v>
      </c>
      <c r="ND1789" s="1" t="s">
        <v>3052</v>
      </c>
      <c r="NF1789" s="1" t="s">
        <v>3052</v>
      </c>
      <c r="NH1789" s="1" t="s">
        <v>3052</v>
      </c>
      <c r="NJ1789" s="1" t="s">
        <v>3052</v>
      </c>
      <c r="NL1789" s="1" t="s">
        <v>3052</v>
      </c>
      <c r="NN1789" s="1" t="s">
        <v>3052</v>
      </c>
      <c r="NP1789" s="1" t="s">
        <v>3052</v>
      </c>
      <c r="NR1789" s="1" t="s">
        <v>3052</v>
      </c>
      <c r="NT1789" s="1" t="s">
        <v>3052</v>
      </c>
      <c r="NV1789" s="1" t="s">
        <v>3052</v>
      </c>
      <c r="NX1789" s="1" t="s">
        <v>3052</v>
      </c>
      <c r="NZ1789" s="1" t="s">
        <v>3052</v>
      </c>
      <c r="OB1789" s="1" t="s">
        <v>3052</v>
      </c>
      <c r="OD1789" s="1" t="s">
        <v>3052</v>
      </c>
      <c r="OF1789" s="1" t="s">
        <v>3052</v>
      </c>
      <c r="OH1789" s="1" t="s">
        <v>3052</v>
      </c>
      <c r="OJ1789" s="1" t="s">
        <v>3052</v>
      </c>
      <c r="OL1789" s="1" t="s">
        <v>3052</v>
      </c>
      <c r="ON1789" s="1" t="s">
        <v>3052</v>
      </c>
      <c r="OS1789" s="1" t="s">
        <v>3052</v>
      </c>
    </row>
    <row r="1790" spans="313:409" x14ac:dyDescent="0.25">
      <c r="LA1790" s="1" t="s">
        <v>3053</v>
      </c>
      <c r="LB1790" s="1" t="s">
        <v>3053</v>
      </c>
      <c r="LC1790" s="1" t="s">
        <v>3053</v>
      </c>
      <c r="LD1790" s="1" t="s">
        <v>3053</v>
      </c>
      <c r="LE1790" s="1" t="s">
        <v>3053</v>
      </c>
      <c r="LF1790" s="1" t="s">
        <v>3053</v>
      </c>
      <c r="LG1790" s="1" t="s">
        <v>3053</v>
      </c>
      <c r="LH1790" s="1" t="s">
        <v>3053</v>
      </c>
      <c r="LI1790" s="1" t="s">
        <v>3053</v>
      </c>
      <c r="LJ1790" s="1" t="s">
        <v>3053</v>
      </c>
      <c r="LK1790" s="1" t="s">
        <v>3053</v>
      </c>
      <c r="LL1790" s="1" t="s">
        <v>3053</v>
      </c>
      <c r="LM1790" s="1" t="s">
        <v>3053</v>
      </c>
      <c r="LN1790" s="1" t="s">
        <v>3053</v>
      </c>
      <c r="LO1790" s="1" t="s">
        <v>3053</v>
      </c>
      <c r="LP1790" s="1" t="s">
        <v>3053</v>
      </c>
      <c r="LQ1790" s="1" t="s">
        <v>3053</v>
      </c>
      <c r="LR1790" s="1" t="s">
        <v>3053</v>
      </c>
      <c r="LS1790" s="1" t="s">
        <v>3053</v>
      </c>
      <c r="LT1790" s="1" t="s">
        <v>3053</v>
      </c>
      <c r="LU1790" s="1" t="s">
        <v>3053</v>
      </c>
      <c r="LY1790" s="1" t="s">
        <v>3053</v>
      </c>
      <c r="MZ1790" s="1" t="s">
        <v>3053</v>
      </c>
      <c r="NB1790" s="1" t="s">
        <v>3053</v>
      </c>
      <c r="ND1790" s="1" t="s">
        <v>3053</v>
      </c>
      <c r="NF1790" s="1" t="s">
        <v>3053</v>
      </c>
      <c r="NH1790" s="1" t="s">
        <v>3053</v>
      </c>
      <c r="NJ1790" s="1" t="s">
        <v>3053</v>
      </c>
      <c r="NL1790" s="1" t="s">
        <v>3053</v>
      </c>
      <c r="NN1790" s="1" t="s">
        <v>3053</v>
      </c>
      <c r="NP1790" s="1" t="s">
        <v>3053</v>
      </c>
      <c r="NR1790" s="1" t="s">
        <v>3053</v>
      </c>
      <c r="NT1790" s="1" t="s">
        <v>3053</v>
      </c>
      <c r="NV1790" s="1" t="s">
        <v>3053</v>
      </c>
      <c r="NX1790" s="1" t="s">
        <v>3053</v>
      </c>
      <c r="NZ1790" s="1" t="s">
        <v>3053</v>
      </c>
      <c r="OB1790" s="1" t="s">
        <v>3053</v>
      </c>
      <c r="OD1790" s="1" t="s">
        <v>3053</v>
      </c>
      <c r="OF1790" s="1" t="s">
        <v>3053</v>
      </c>
      <c r="OH1790" s="1" t="s">
        <v>3053</v>
      </c>
      <c r="OJ1790" s="1" t="s">
        <v>3053</v>
      </c>
      <c r="OL1790" s="1" t="s">
        <v>3053</v>
      </c>
      <c r="ON1790" s="1" t="s">
        <v>3053</v>
      </c>
      <c r="OS1790" s="1" t="s">
        <v>3053</v>
      </c>
    </row>
    <row r="1791" spans="313:409" x14ac:dyDescent="0.25">
      <c r="LA1791" s="1" t="s">
        <v>3054</v>
      </c>
      <c r="LB1791" s="1" t="s">
        <v>3054</v>
      </c>
      <c r="LC1791" s="1" t="s">
        <v>3054</v>
      </c>
      <c r="LD1791" s="1" t="s">
        <v>3054</v>
      </c>
      <c r="LE1791" s="1" t="s">
        <v>3054</v>
      </c>
      <c r="LF1791" s="1" t="s">
        <v>3054</v>
      </c>
      <c r="LG1791" s="1" t="s">
        <v>3054</v>
      </c>
      <c r="LH1791" s="1" t="s">
        <v>3054</v>
      </c>
      <c r="LI1791" s="1" t="s">
        <v>3054</v>
      </c>
      <c r="LJ1791" s="1" t="s">
        <v>3054</v>
      </c>
      <c r="LK1791" s="1" t="s">
        <v>3054</v>
      </c>
      <c r="LL1791" s="1" t="s">
        <v>3054</v>
      </c>
      <c r="LM1791" s="1" t="s">
        <v>3054</v>
      </c>
      <c r="LN1791" s="1" t="s">
        <v>3054</v>
      </c>
      <c r="LO1791" s="1" t="s">
        <v>3054</v>
      </c>
      <c r="LP1791" s="1" t="s">
        <v>3054</v>
      </c>
      <c r="LQ1791" s="1" t="s">
        <v>3054</v>
      </c>
      <c r="LR1791" s="1" t="s">
        <v>3054</v>
      </c>
      <c r="LS1791" s="1" t="s">
        <v>3054</v>
      </c>
      <c r="LT1791" s="1" t="s">
        <v>3054</v>
      </c>
      <c r="LU1791" s="1" t="s">
        <v>3054</v>
      </c>
      <c r="LY1791" s="1" t="s">
        <v>3054</v>
      </c>
      <c r="MZ1791" s="1" t="s">
        <v>3054</v>
      </c>
      <c r="NB1791" s="1" t="s">
        <v>3054</v>
      </c>
      <c r="ND1791" s="1" t="s">
        <v>3054</v>
      </c>
      <c r="NF1791" s="1" t="s">
        <v>3054</v>
      </c>
      <c r="NH1791" s="1" t="s">
        <v>3054</v>
      </c>
      <c r="NJ1791" s="1" t="s">
        <v>3054</v>
      </c>
      <c r="NL1791" s="1" t="s">
        <v>3054</v>
      </c>
      <c r="NN1791" s="1" t="s">
        <v>3054</v>
      </c>
      <c r="NP1791" s="1" t="s">
        <v>3054</v>
      </c>
      <c r="NR1791" s="1" t="s">
        <v>3054</v>
      </c>
      <c r="NT1791" s="1" t="s">
        <v>3054</v>
      </c>
      <c r="NV1791" s="1" t="s">
        <v>3054</v>
      </c>
      <c r="NX1791" s="1" t="s">
        <v>3054</v>
      </c>
      <c r="NZ1791" s="1" t="s">
        <v>3054</v>
      </c>
      <c r="OB1791" s="1" t="s">
        <v>3054</v>
      </c>
      <c r="OD1791" s="1" t="s">
        <v>3054</v>
      </c>
      <c r="OF1791" s="1" t="s">
        <v>3054</v>
      </c>
      <c r="OH1791" s="1" t="s">
        <v>3054</v>
      </c>
      <c r="OJ1791" s="1" t="s">
        <v>3054</v>
      </c>
      <c r="OL1791" s="1" t="s">
        <v>3054</v>
      </c>
      <c r="ON1791" s="1" t="s">
        <v>3054</v>
      </c>
      <c r="OS1791" s="1" t="s">
        <v>3054</v>
      </c>
    </row>
    <row r="1792" spans="313:409" x14ac:dyDescent="0.25">
      <c r="LA1792" s="1" t="s">
        <v>3055</v>
      </c>
      <c r="LB1792" s="1" t="s">
        <v>3055</v>
      </c>
      <c r="LC1792" s="1" t="s">
        <v>3055</v>
      </c>
      <c r="LD1792" s="1" t="s">
        <v>3055</v>
      </c>
      <c r="LE1792" s="1" t="s">
        <v>3055</v>
      </c>
      <c r="LF1792" s="1" t="s">
        <v>3055</v>
      </c>
      <c r="LG1792" s="1" t="s">
        <v>3055</v>
      </c>
      <c r="LH1792" s="1" t="s">
        <v>3055</v>
      </c>
      <c r="LI1792" s="1" t="s">
        <v>3055</v>
      </c>
      <c r="LJ1792" s="1" t="s">
        <v>3055</v>
      </c>
      <c r="LK1792" s="1" t="s">
        <v>3055</v>
      </c>
      <c r="LL1792" s="1" t="s">
        <v>3055</v>
      </c>
      <c r="LM1792" s="1" t="s">
        <v>3055</v>
      </c>
      <c r="LN1792" s="1" t="s">
        <v>3055</v>
      </c>
      <c r="LO1792" s="1" t="s">
        <v>3055</v>
      </c>
      <c r="LP1792" s="1" t="s">
        <v>3055</v>
      </c>
      <c r="LQ1792" s="1" t="s">
        <v>3055</v>
      </c>
      <c r="LR1792" s="1" t="s">
        <v>3055</v>
      </c>
      <c r="LS1792" s="1" t="s">
        <v>3055</v>
      </c>
      <c r="LT1792" s="1" t="s">
        <v>3055</v>
      </c>
      <c r="LU1792" s="1" t="s">
        <v>3055</v>
      </c>
      <c r="LY1792" s="1" t="s">
        <v>3055</v>
      </c>
      <c r="MZ1792" s="1" t="s">
        <v>3055</v>
      </c>
      <c r="NB1792" s="1" t="s">
        <v>3055</v>
      </c>
      <c r="ND1792" s="1" t="s">
        <v>3055</v>
      </c>
      <c r="NF1792" s="1" t="s">
        <v>3055</v>
      </c>
      <c r="NH1792" s="1" t="s">
        <v>3055</v>
      </c>
      <c r="NJ1792" s="1" t="s">
        <v>3055</v>
      </c>
      <c r="NL1792" s="1" t="s">
        <v>3055</v>
      </c>
      <c r="NN1792" s="1" t="s">
        <v>3055</v>
      </c>
      <c r="NP1792" s="1" t="s">
        <v>3055</v>
      </c>
      <c r="NR1792" s="1" t="s">
        <v>3055</v>
      </c>
      <c r="NT1792" s="1" t="s">
        <v>3055</v>
      </c>
      <c r="NV1792" s="1" t="s">
        <v>3055</v>
      </c>
      <c r="NX1792" s="1" t="s">
        <v>3055</v>
      </c>
      <c r="NZ1792" s="1" t="s">
        <v>3055</v>
      </c>
      <c r="OB1792" s="1" t="s">
        <v>3055</v>
      </c>
      <c r="OD1792" s="1" t="s">
        <v>3055</v>
      </c>
      <c r="OF1792" s="1" t="s">
        <v>3055</v>
      </c>
      <c r="OH1792" s="1" t="s">
        <v>3055</v>
      </c>
      <c r="OJ1792" s="1" t="s">
        <v>3055</v>
      </c>
      <c r="OL1792" s="1" t="s">
        <v>3055</v>
      </c>
      <c r="ON1792" s="1" t="s">
        <v>3055</v>
      </c>
      <c r="OS1792" s="1" t="s">
        <v>3055</v>
      </c>
    </row>
    <row r="1793" spans="313:409" x14ac:dyDescent="0.25">
      <c r="LA1793" s="1" t="s">
        <v>3056</v>
      </c>
      <c r="LB1793" s="1" t="s">
        <v>3056</v>
      </c>
      <c r="LC1793" s="1" t="s">
        <v>3056</v>
      </c>
      <c r="LD1793" s="1" t="s">
        <v>3056</v>
      </c>
      <c r="LE1793" s="1" t="s">
        <v>3056</v>
      </c>
      <c r="LF1793" s="1" t="s">
        <v>3056</v>
      </c>
      <c r="LG1793" s="1" t="s">
        <v>3056</v>
      </c>
      <c r="LH1793" s="1" t="s">
        <v>3056</v>
      </c>
      <c r="LI1793" s="1" t="s">
        <v>3056</v>
      </c>
      <c r="LJ1793" s="1" t="s">
        <v>3056</v>
      </c>
      <c r="LK1793" s="1" t="s">
        <v>3056</v>
      </c>
      <c r="LL1793" s="1" t="s">
        <v>3056</v>
      </c>
      <c r="LM1793" s="1" t="s">
        <v>3056</v>
      </c>
      <c r="LN1793" s="1" t="s">
        <v>3056</v>
      </c>
      <c r="LO1793" s="1" t="s">
        <v>3056</v>
      </c>
      <c r="LP1793" s="1" t="s">
        <v>3056</v>
      </c>
      <c r="LQ1793" s="1" t="s">
        <v>3056</v>
      </c>
      <c r="LR1793" s="1" t="s">
        <v>3056</v>
      </c>
      <c r="LS1793" s="1" t="s">
        <v>3056</v>
      </c>
      <c r="LT1793" s="1" t="s">
        <v>3056</v>
      </c>
      <c r="LU1793" s="1" t="s">
        <v>3056</v>
      </c>
      <c r="LY1793" s="1" t="s">
        <v>3056</v>
      </c>
      <c r="MZ1793" s="1" t="s">
        <v>3056</v>
      </c>
      <c r="NB1793" s="1" t="s">
        <v>3056</v>
      </c>
      <c r="ND1793" s="1" t="s">
        <v>3056</v>
      </c>
      <c r="NF1793" s="1" t="s">
        <v>3056</v>
      </c>
      <c r="NH1793" s="1" t="s">
        <v>3056</v>
      </c>
      <c r="NJ1793" s="1" t="s">
        <v>3056</v>
      </c>
      <c r="NL1793" s="1" t="s">
        <v>3056</v>
      </c>
      <c r="NN1793" s="1" t="s">
        <v>3056</v>
      </c>
      <c r="NP1793" s="1" t="s">
        <v>3056</v>
      </c>
      <c r="NR1793" s="1" t="s">
        <v>3056</v>
      </c>
      <c r="NT1793" s="1" t="s">
        <v>3056</v>
      </c>
      <c r="NV1793" s="1" t="s">
        <v>3056</v>
      </c>
      <c r="NX1793" s="1" t="s">
        <v>3056</v>
      </c>
      <c r="NZ1793" s="1" t="s">
        <v>3056</v>
      </c>
      <c r="OB1793" s="1" t="s">
        <v>3056</v>
      </c>
      <c r="OD1793" s="1" t="s">
        <v>3056</v>
      </c>
      <c r="OF1793" s="1" t="s">
        <v>3056</v>
      </c>
      <c r="OH1793" s="1" t="s">
        <v>3056</v>
      </c>
      <c r="OJ1793" s="1" t="s">
        <v>3056</v>
      </c>
      <c r="OL1793" s="1" t="s">
        <v>3056</v>
      </c>
      <c r="ON1793" s="1" t="s">
        <v>3056</v>
      </c>
      <c r="OS1793" s="1" t="s">
        <v>3056</v>
      </c>
    </row>
    <row r="1794" spans="313:409" x14ac:dyDescent="0.25">
      <c r="LA1794" s="1" t="s">
        <v>3057</v>
      </c>
      <c r="LB1794" s="1" t="s">
        <v>3057</v>
      </c>
      <c r="LC1794" s="1" t="s">
        <v>3057</v>
      </c>
      <c r="LD1794" s="1" t="s">
        <v>3057</v>
      </c>
      <c r="LE1794" s="1" t="s">
        <v>3057</v>
      </c>
      <c r="LF1794" s="1" t="s">
        <v>3057</v>
      </c>
      <c r="LG1794" s="1" t="s">
        <v>3057</v>
      </c>
      <c r="LH1794" s="1" t="s">
        <v>3057</v>
      </c>
      <c r="LI1794" s="1" t="s">
        <v>3057</v>
      </c>
      <c r="LJ1794" s="1" t="s">
        <v>3057</v>
      </c>
      <c r="LK1794" s="1" t="s">
        <v>3057</v>
      </c>
      <c r="LL1794" s="1" t="s">
        <v>3057</v>
      </c>
      <c r="LM1794" s="1" t="s">
        <v>3057</v>
      </c>
      <c r="LN1794" s="1" t="s">
        <v>3057</v>
      </c>
      <c r="LO1794" s="1" t="s">
        <v>3057</v>
      </c>
      <c r="LP1794" s="1" t="s">
        <v>3057</v>
      </c>
      <c r="LQ1794" s="1" t="s">
        <v>3057</v>
      </c>
      <c r="LR1794" s="1" t="s">
        <v>3057</v>
      </c>
      <c r="LS1794" s="1" t="s">
        <v>3057</v>
      </c>
      <c r="LT1794" s="1" t="s">
        <v>3057</v>
      </c>
      <c r="LU1794" s="1" t="s">
        <v>3057</v>
      </c>
      <c r="LY1794" s="1" t="s">
        <v>3057</v>
      </c>
      <c r="MZ1794" s="1" t="s">
        <v>3057</v>
      </c>
      <c r="NB1794" s="1" t="s">
        <v>3057</v>
      </c>
      <c r="ND1794" s="1" t="s">
        <v>3057</v>
      </c>
      <c r="NF1794" s="1" t="s">
        <v>3057</v>
      </c>
      <c r="NH1794" s="1" t="s">
        <v>3057</v>
      </c>
      <c r="NJ1794" s="1" t="s">
        <v>3057</v>
      </c>
      <c r="NL1794" s="1" t="s">
        <v>3057</v>
      </c>
      <c r="NN1794" s="1" t="s">
        <v>3057</v>
      </c>
      <c r="NP1794" s="1" t="s">
        <v>3057</v>
      </c>
      <c r="NR1794" s="1" t="s">
        <v>3057</v>
      </c>
      <c r="NT1794" s="1" t="s">
        <v>3057</v>
      </c>
      <c r="NV1794" s="1" t="s">
        <v>3057</v>
      </c>
      <c r="NX1794" s="1" t="s">
        <v>3057</v>
      </c>
      <c r="NZ1794" s="1" t="s">
        <v>3057</v>
      </c>
      <c r="OB1794" s="1" t="s">
        <v>3057</v>
      </c>
      <c r="OD1794" s="1" t="s">
        <v>3057</v>
      </c>
      <c r="OF1794" s="1" t="s">
        <v>3057</v>
      </c>
      <c r="OH1794" s="1" t="s">
        <v>3057</v>
      </c>
      <c r="OJ1794" s="1" t="s">
        <v>3057</v>
      </c>
      <c r="OL1794" s="1" t="s">
        <v>3057</v>
      </c>
      <c r="ON1794" s="1" t="s">
        <v>3057</v>
      </c>
      <c r="OS1794" s="1" t="s">
        <v>3057</v>
      </c>
    </row>
    <row r="1795" spans="313:409" x14ac:dyDescent="0.25">
      <c r="LA1795" s="1" t="s">
        <v>3058</v>
      </c>
      <c r="LB1795" s="1" t="s">
        <v>3058</v>
      </c>
      <c r="LC1795" s="1" t="s">
        <v>3058</v>
      </c>
      <c r="LD1795" s="1" t="s">
        <v>3058</v>
      </c>
      <c r="LE1795" s="1" t="s">
        <v>3058</v>
      </c>
      <c r="LF1795" s="1" t="s">
        <v>3058</v>
      </c>
      <c r="LG1795" s="1" t="s">
        <v>3058</v>
      </c>
      <c r="LH1795" s="1" t="s">
        <v>3058</v>
      </c>
      <c r="LI1795" s="1" t="s">
        <v>3058</v>
      </c>
      <c r="LJ1795" s="1" t="s">
        <v>3058</v>
      </c>
      <c r="LK1795" s="1" t="s">
        <v>3058</v>
      </c>
      <c r="LL1795" s="1" t="s">
        <v>3058</v>
      </c>
      <c r="LM1795" s="1" t="s">
        <v>3058</v>
      </c>
      <c r="LN1795" s="1" t="s">
        <v>3058</v>
      </c>
      <c r="LO1795" s="1" t="s">
        <v>3058</v>
      </c>
      <c r="LP1795" s="1" t="s">
        <v>3058</v>
      </c>
      <c r="LQ1795" s="1" t="s">
        <v>3058</v>
      </c>
      <c r="LR1795" s="1" t="s">
        <v>3058</v>
      </c>
      <c r="LS1795" s="1" t="s">
        <v>3058</v>
      </c>
      <c r="LT1795" s="1" t="s">
        <v>3058</v>
      </c>
      <c r="LU1795" s="1" t="s">
        <v>3058</v>
      </c>
      <c r="LY1795" s="1" t="s">
        <v>3058</v>
      </c>
      <c r="MZ1795" s="1" t="s">
        <v>3058</v>
      </c>
      <c r="NB1795" s="1" t="s">
        <v>3058</v>
      </c>
      <c r="ND1795" s="1" t="s">
        <v>3058</v>
      </c>
      <c r="NF1795" s="1" t="s">
        <v>3058</v>
      </c>
      <c r="NH1795" s="1" t="s">
        <v>3058</v>
      </c>
      <c r="NJ1795" s="1" t="s">
        <v>3058</v>
      </c>
      <c r="NL1795" s="1" t="s">
        <v>3058</v>
      </c>
      <c r="NN1795" s="1" t="s">
        <v>3058</v>
      </c>
      <c r="NP1795" s="1" t="s">
        <v>3058</v>
      </c>
      <c r="NR1795" s="1" t="s">
        <v>3058</v>
      </c>
      <c r="NT1795" s="1" t="s">
        <v>3058</v>
      </c>
      <c r="NV1795" s="1" t="s">
        <v>3058</v>
      </c>
      <c r="NX1795" s="1" t="s">
        <v>3058</v>
      </c>
      <c r="NZ1795" s="1" t="s">
        <v>3058</v>
      </c>
      <c r="OB1795" s="1" t="s">
        <v>3058</v>
      </c>
      <c r="OD1795" s="1" t="s">
        <v>3058</v>
      </c>
      <c r="OF1795" s="1" t="s">
        <v>3058</v>
      </c>
      <c r="OH1795" s="1" t="s">
        <v>3058</v>
      </c>
      <c r="OJ1795" s="1" t="s">
        <v>3058</v>
      </c>
      <c r="OL1795" s="1" t="s">
        <v>3058</v>
      </c>
      <c r="ON1795" s="1" t="s">
        <v>3058</v>
      </c>
      <c r="OS1795" s="1" t="s">
        <v>3058</v>
      </c>
    </row>
    <row r="1796" spans="313:409" x14ac:dyDescent="0.25">
      <c r="LA1796" s="1" t="s">
        <v>3059</v>
      </c>
      <c r="LB1796" s="1" t="s">
        <v>3059</v>
      </c>
      <c r="LC1796" s="1" t="s">
        <v>3059</v>
      </c>
      <c r="LD1796" s="1" t="s">
        <v>3059</v>
      </c>
      <c r="LE1796" s="1" t="s">
        <v>3059</v>
      </c>
      <c r="LF1796" s="1" t="s">
        <v>3059</v>
      </c>
      <c r="LG1796" s="1" t="s">
        <v>3059</v>
      </c>
      <c r="LH1796" s="1" t="s">
        <v>3059</v>
      </c>
      <c r="LI1796" s="1" t="s">
        <v>3059</v>
      </c>
      <c r="LJ1796" s="1" t="s">
        <v>3059</v>
      </c>
      <c r="LK1796" s="1" t="s">
        <v>3059</v>
      </c>
      <c r="LL1796" s="1" t="s">
        <v>3059</v>
      </c>
      <c r="LM1796" s="1" t="s">
        <v>3059</v>
      </c>
      <c r="LN1796" s="1" t="s">
        <v>3059</v>
      </c>
      <c r="LO1796" s="1" t="s">
        <v>3059</v>
      </c>
      <c r="LP1796" s="1" t="s">
        <v>3059</v>
      </c>
      <c r="LQ1796" s="1" t="s">
        <v>3059</v>
      </c>
      <c r="LR1796" s="1" t="s">
        <v>3059</v>
      </c>
      <c r="LS1796" s="1" t="s">
        <v>3059</v>
      </c>
      <c r="LT1796" s="1" t="s">
        <v>3059</v>
      </c>
      <c r="LU1796" s="1" t="s">
        <v>3059</v>
      </c>
      <c r="LY1796" s="1" t="s">
        <v>3059</v>
      </c>
      <c r="MZ1796" s="1" t="s">
        <v>3059</v>
      </c>
      <c r="NB1796" s="1" t="s">
        <v>3059</v>
      </c>
      <c r="ND1796" s="1" t="s">
        <v>3059</v>
      </c>
      <c r="NF1796" s="1" t="s">
        <v>3059</v>
      </c>
      <c r="NH1796" s="1" t="s">
        <v>3059</v>
      </c>
      <c r="NJ1796" s="1" t="s">
        <v>3059</v>
      </c>
      <c r="NL1796" s="1" t="s">
        <v>3059</v>
      </c>
      <c r="NN1796" s="1" t="s">
        <v>3059</v>
      </c>
      <c r="NP1796" s="1" t="s">
        <v>3059</v>
      </c>
      <c r="NR1796" s="1" t="s">
        <v>3059</v>
      </c>
      <c r="NT1796" s="1" t="s">
        <v>3059</v>
      </c>
      <c r="NV1796" s="1" t="s">
        <v>3059</v>
      </c>
      <c r="NX1796" s="1" t="s">
        <v>3059</v>
      </c>
      <c r="NZ1796" s="1" t="s">
        <v>3059</v>
      </c>
      <c r="OB1796" s="1" t="s">
        <v>3059</v>
      </c>
      <c r="OD1796" s="1" t="s">
        <v>3059</v>
      </c>
      <c r="OF1796" s="1" t="s">
        <v>3059</v>
      </c>
      <c r="OH1796" s="1" t="s">
        <v>3059</v>
      </c>
      <c r="OJ1796" s="1" t="s">
        <v>3059</v>
      </c>
      <c r="OL1796" s="1" t="s">
        <v>3059</v>
      </c>
      <c r="ON1796" s="1" t="s">
        <v>3059</v>
      </c>
      <c r="OS1796" s="1" t="s">
        <v>3059</v>
      </c>
    </row>
    <row r="1797" spans="313:409" x14ac:dyDescent="0.25">
      <c r="LA1797" s="1" t="s">
        <v>3060</v>
      </c>
      <c r="LB1797" s="1" t="s">
        <v>3060</v>
      </c>
      <c r="LC1797" s="1" t="s">
        <v>3060</v>
      </c>
      <c r="LD1797" s="1" t="s">
        <v>3060</v>
      </c>
      <c r="LE1797" s="1" t="s">
        <v>3060</v>
      </c>
      <c r="LF1797" s="1" t="s">
        <v>3060</v>
      </c>
      <c r="LG1797" s="1" t="s">
        <v>3060</v>
      </c>
      <c r="LH1797" s="1" t="s">
        <v>3060</v>
      </c>
      <c r="LI1797" s="1" t="s">
        <v>3060</v>
      </c>
      <c r="LJ1797" s="1" t="s">
        <v>3060</v>
      </c>
      <c r="LK1797" s="1" t="s">
        <v>3060</v>
      </c>
      <c r="LL1797" s="1" t="s">
        <v>3060</v>
      </c>
      <c r="LM1797" s="1" t="s">
        <v>3060</v>
      </c>
      <c r="LN1797" s="1" t="s">
        <v>3060</v>
      </c>
      <c r="LO1797" s="1" t="s">
        <v>3060</v>
      </c>
      <c r="LP1797" s="1" t="s">
        <v>3060</v>
      </c>
      <c r="LQ1797" s="1" t="s">
        <v>3060</v>
      </c>
      <c r="LR1797" s="1" t="s">
        <v>3060</v>
      </c>
      <c r="LS1797" s="1" t="s">
        <v>3060</v>
      </c>
      <c r="LT1797" s="1" t="s">
        <v>3060</v>
      </c>
      <c r="LU1797" s="1" t="s">
        <v>3060</v>
      </c>
      <c r="LY1797" s="1" t="s">
        <v>3060</v>
      </c>
      <c r="MZ1797" s="1" t="s">
        <v>3060</v>
      </c>
      <c r="NB1797" s="1" t="s">
        <v>3060</v>
      </c>
      <c r="ND1797" s="1" t="s">
        <v>3060</v>
      </c>
      <c r="NF1797" s="1" t="s">
        <v>3060</v>
      </c>
      <c r="NH1797" s="1" t="s">
        <v>3060</v>
      </c>
      <c r="NJ1797" s="1" t="s">
        <v>3060</v>
      </c>
      <c r="NL1797" s="1" t="s">
        <v>3060</v>
      </c>
      <c r="NN1797" s="1" t="s">
        <v>3060</v>
      </c>
      <c r="NP1797" s="1" t="s">
        <v>3060</v>
      </c>
      <c r="NR1797" s="1" t="s">
        <v>3060</v>
      </c>
      <c r="NT1797" s="1" t="s">
        <v>3060</v>
      </c>
      <c r="NV1797" s="1" t="s">
        <v>3060</v>
      </c>
      <c r="NX1797" s="1" t="s">
        <v>3060</v>
      </c>
      <c r="NZ1797" s="1" t="s">
        <v>3060</v>
      </c>
      <c r="OB1797" s="1" t="s">
        <v>3060</v>
      </c>
      <c r="OD1797" s="1" t="s">
        <v>3060</v>
      </c>
      <c r="OF1797" s="1" t="s">
        <v>3060</v>
      </c>
      <c r="OH1797" s="1" t="s">
        <v>3060</v>
      </c>
      <c r="OJ1797" s="1" t="s">
        <v>3060</v>
      </c>
      <c r="OL1797" s="1" t="s">
        <v>3060</v>
      </c>
      <c r="ON1797" s="1" t="s">
        <v>3060</v>
      </c>
      <c r="OS1797" s="1" t="s">
        <v>3060</v>
      </c>
    </row>
    <row r="1798" spans="313:409" x14ac:dyDescent="0.25">
      <c r="LA1798" s="1" t="s">
        <v>3061</v>
      </c>
      <c r="LB1798" s="1" t="s">
        <v>3061</v>
      </c>
      <c r="LC1798" s="1" t="s">
        <v>3061</v>
      </c>
      <c r="LD1798" s="1" t="s">
        <v>3061</v>
      </c>
      <c r="LE1798" s="1" t="s">
        <v>3061</v>
      </c>
      <c r="LF1798" s="1" t="s">
        <v>3061</v>
      </c>
      <c r="LG1798" s="1" t="s">
        <v>3061</v>
      </c>
      <c r="LH1798" s="1" t="s">
        <v>3061</v>
      </c>
      <c r="LI1798" s="1" t="s">
        <v>3061</v>
      </c>
      <c r="LJ1798" s="1" t="s">
        <v>3061</v>
      </c>
      <c r="LK1798" s="1" t="s">
        <v>3061</v>
      </c>
      <c r="LL1798" s="1" t="s">
        <v>3061</v>
      </c>
      <c r="LM1798" s="1" t="s">
        <v>3061</v>
      </c>
      <c r="LN1798" s="1" t="s">
        <v>3061</v>
      </c>
      <c r="LO1798" s="1" t="s">
        <v>3061</v>
      </c>
      <c r="LP1798" s="1" t="s">
        <v>3061</v>
      </c>
      <c r="LQ1798" s="1" t="s">
        <v>3061</v>
      </c>
      <c r="LR1798" s="1" t="s">
        <v>3061</v>
      </c>
      <c r="LS1798" s="1" t="s">
        <v>3061</v>
      </c>
      <c r="LT1798" s="1" t="s">
        <v>3061</v>
      </c>
      <c r="LU1798" s="1" t="s">
        <v>3061</v>
      </c>
      <c r="LY1798" s="1" t="s">
        <v>3061</v>
      </c>
      <c r="MZ1798" s="1" t="s">
        <v>3061</v>
      </c>
      <c r="NB1798" s="1" t="s">
        <v>3061</v>
      </c>
      <c r="ND1798" s="1" t="s">
        <v>3061</v>
      </c>
      <c r="NF1798" s="1" t="s">
        <v>3061</v>
      </c>
      <c r="NH1798" s="1" t="s">
        <v>3061</v>
      </c>
      <c r="NJ1798" s="1" t="s">
        <v>3061</v>
      </c>
      <c r="NL1798" s="1" t="s">
        <v>3061</v>
      </c>
      <c r="NN1798" s="1" t="s">
        <v>3061</v>
      </c>
      <c r="NP1798" s="1" t="s">
        <v>3061</v>
      </c>
      <c r="NR1798" s="1" t="s">
        <v>3061</v>
      </c>
      <c r="NT1798" s="1" t="s">
        <v>3061</v>
      </c>
      <c r="NV1798" s="1" t="s">
        <v>3061</v>
      </c>
      <c r="NX1798" s="1" t="s">
        <v>3061</v>
      </c>
      <c r="NZ1798" s="1" t="s">
        <v>3061</v>
      </c>
      <c r="OB1798" s="1" t="s">
        <v>3061</v>
      </c>
      <c r="OD1798" s="1" t="s">
        <v>3061</v>
      </c>
      <c r="OF1798" s="1" t="s">
        <v>3061</v>
      </c>
      <c r="OH1798" s="1" t="s">
        <v>3061</v>
      </c>
      <c r="OJ1798" s="1" t="s">
        <v>3061</v>
      </c>
      <c r="OL1798" s="1" t="s">
        <v>3061</v>
      </c>
      <c r="ON1798" s="1" t="s">
        <v>3061</v>
      </c>
      <c r="OS1798" s="1" t="s">
        <v>3061</v>
      </c>
    </row>
    <row r="1799" spans="313:409" x14ac:dyDescent="0.25">
      <c r="LA1799" s="1" t="s">
        <v>3062</v>
      </c>
      <c r="LB1799" s="1" t="s">
        <v>3062</v>
      </c>
      <c r="LC1799" s="1" t="s">
        <v>3062</v>
      </c>
      <c r="LD1799" s="1" t="s">
        <v>3062</v>
      </c>
      <c r="LE1799" s="1" t="s">
        <v>3062</v>
      </c>
      <c r="LF1799" s="1" t="s">
        <v>3062</v>
      </c>
      <c r="LG1799" s="1" t="s">
        <v>3062</v>
      </c>
      <c r="LH1799" s="1" t="s">
        <v>3062</v>
      </c>
      <c r="LI1799" s="1" t="s">
        <v>3062</v>
      </c>
      <c r="LJ1799" s="1" t="s">
        <v>3062</v>
      </c>
      <c r="LK1799" s="1" t="s">
        <v>3062</v>
      </c>
      <c r="LL1799" s="1" t="s">
        <v>3062</v>
      </c>
      <c r="LM1799" s="1" t="s">
        <v>3062</v>
      </c>
      <c r="LN1799" s="1" t="s">
        <v>3062</v>
      </c>
      <c r="LO1799" s="1" t="s">
        <v>3062</v>
      </c>
      <c r="LP1799" s="1" t="s">
        <v>3062</v>
      </c>
      <c r="LQ1799" s="1" t="s">
        <v>3062</v>
      </c>
      <c r="LR1799" s="1" t="s">
        <v>3062</v>
      </c>
      <c r="LS1799" s="1" t="s">
        <v>3062</v>
      </c>
      <c r="LT1799" s="1" t="s">
        <v>3062</v>
      </c>
      <c r="LU1799" s="1" t="s">
        <v>3062</v>
      </c>
      <c r="LY1799" s="1" t="s">
        <v>3062</v>
      </c>
      <c r="MZ1799" s="1" t="s">
        <v>3062</v>
      </c>
      <c r="NB1799" s="1" t="s">
        <v>3062</v>
      </c>
      <c r="ND1799" s="1" t="s">
        <v>3062</v>
      </c>
      <c r="NF1799" s="1" t="s">
        <v>3062</v>
      </c>
      <c r="NH1799" s="1" t="s">
        <v>3062</v>
      </c>
      <c r="NJ1799" s="1" t="s">
        <v>3062</v>
      </c>
      <c r="NL1799" s="1" t="s">
        <v>3062</v>
      </c>
      <c r="NN1799" s="1" t="s">
        <v>3062</v>
      </c>
      <c r="NP1799" s="1" t="s">
        <v>3062</v>
      </c>
      <c r="NR1799" s="1" t="s">
        <v>3062</v>
      </c>
      <c r="NT1799" s="1" t="s">
        <v>3062</v>
      </c>
      <c r="NV1799" s="1" t="s">
        <v>3062</v>
      </c>
      <c r="NX1799" s="1" t="s">
        <v>3062</v>
      </c>
      <c r="NZ1799" s="1" t="s">
        <v>3062</v>
      </c>
      <c r="OB1799" s="1" t="s">
        <v>3062</v>
      </c>
      <c r="OD1799" s="1" t="s">
        <v>3062</v>
      </c>
      <c r="OF1799" s="1" t="s">
        <v>3062</v>
      </c>
      <c r="OH1799" s="1" t="s">
        <v>3062</v>
      </c>
      <c r="OJ1799" s="1" t="s">
        <v>3062</v>
      </c>
      <c r="OL1799" s="1" t="s">
        <v>3062</v>
      </c>
      <c r="ON1799" s="1" t="s">
        <v>3062</v>
      </c>
      <c r="OS1799" s="1" t="s">
        <v>3062</v>
      </c>
    </row>
    <row r="1800" spans="313:409" x14ac:dyDescent="0.25">
      <c r="LA1800" s="1" t="s">
        <v>3063</v>
      </c>
      <c r="LB1800" s="1" t="s">
        <v>3063</v>
      </c>
      <c r="LC1800" s="1" t="s">
        <v>3063</v>
      </c>
      <c r="LD1800" s="1" t="s">
        <v>3063</v>
      </c>
      <c r="LE1800" s="1" t="s">
        <v>3063</v>
      </c>
      <c r="LF1800" s="1" t="s">
        <v>3063</v>
      </c>
      <c r="LG1800" s="1" t="s">
        <v>3063</v>
      </c>
      <c r="LH1800" s="1" t="s">
        <v>3063</v>
      </c>
      <c r="LI1800" s="1" t="s">
        <v>3063</v>
      </c>
      <c r="LJ1800" s="1" t="s">
        <v>3063</v>
      </c>
      <c r="LK1800" s="1" t="s">
        <v>3063</v>
      </c>
      <c r="LL1800" s="1" t="s">
        <v>3063</v>
      </c>
      <c r="LM1800" s="1" t="s">
        <v>3063</v>
      </c>
      <c r="LN1800" s="1" t="s">
        <v>3063</v>
      </c>
      <c r="LO1800" s="1" t="s">
        <v>3063</v>
      </c>
      <c r="LP1800" s="1" t="s">
        <v>3063</v>
      </c>
      <c r="LQ1800" s="1" t="s">
        <v>3063</v>
      </c>
      <c r="LR1800" s="1" t="s">
        <v>3063</v>
      </c>
      <c r="LS1800" s="1" t="s">
        <v>3063</v>
      </c>
      <c r="LT1800" s="1" t="s">
        <v>3063</v>
      </c>
      <c r="LU1800" s="1" t="s">
        <v>3063</v>
      </c>
      <c r="LY1800" s="1" t="s">
        <v>3063</v>
      </c>
      <c r="MZ1800" s="1" t="s">
        <v>3063</v>
      </c>
      <c r="NB1800" s="1" t="s">
        <v>3063</v>
      </c>
      <c r="ND1800" s="1" t="s">
        <v>3063</v>
      </c>
      <c r="NF1800" s="1" t="s">
        <v>3063</v>
      </c>
      <c r="NH1800" s="1" t="s">
        <v>3063</v>
      </c>
      <c r="NJ1800" s="1" t="s">
        <v>3063</v>
      </c>
      <c r="NL1800" s="1" t="s">
        <v>3063</v>
      </c>
      <c r="NN1800" s="1" t="s">
        <v>3063</v>
      </c>
      <c r="NP1800" s="1" t="s">
        <v>3063</v>
      </c>
      <c r="NR1800" s="1" t="s">
        <v>3063</v>
      </c>
      <c r="NT1800" s="1" t="s">
        <v>3063</v>
      </c>
      <c r="NV1800" s="1" t="s">
        <v>3063</v>
      </c>
      <c r="NX1800" s="1" t="s">
        <v>3063</v>
      </c>
      <c r="NZ1800" s="1" t="s">
        <v>3063</v>
      </c>
      <c r="OB1800" s="1" t="s">
        <v>3063</v>
      </c>
      <c r="OD1800" s="1" t="s">
        <v>3063</v>
      </c>
      <c r="OF1800" s="1" t="s">
        <v>3063</v>
      </c>
      <c r="OH1800" s="1" t="s">
        <v>3063</v>
      </c>
      <c r="OJ1800" s="1" t="s">
        <v>3063</v>
      </c>
      <c r="OL1800" s="1" t="s">
        <v>3063</v>
      </c>
      <c r="ON1800" s="1" t="s">
        <v>3063</v>
      </c>
      <c r="OS1800" s="1" t="s">
        <v>3063</v>
      </c>
    </row>
    <row r="1801" spans="313:409" x14ac:dyDescent="0.25">
      <c r="LA1801" s="1" t="s">
        <v>3064</v>
      </c>
      <c r="LB1801" s="1" t="s">
        <v>3064</v>
      </c>
      <c r="LC1801" s="1" t="s">
        <v>3064</v>
      </c>
      <c r="LD1801" s="1" t="s">
        <v>3064</v>
      </c>
      <c r="LE1801" s="1" t="s">
        <v>3064</v>
      </c>
      <c r="LF1801" s="1" t="s">
        <v>3064</v>
      </c>
      <c r="LG1801" s="1" t="s">
        <v>3064</v>
      </c>
      <c r="LH1801" s="1" t="s">
        <v>3064</v>
      </c>
      <c r="LI1801" s="1" t="s">
        <v>3064</v>
      </c>
      <c r="LJ1801" s="1" t="s">
        <v>3064</v>
      </c>
      <c r="LK1801" s="1" t="s">
        <v>3064</v>
      </c>
      <c r="LL1801" s="1" t="s">
        <v>3064</v>
      </c>
      <c r="LM1801" s="1" t="s">
        <v>3064</v>
      </c>
      <c r="LN1801" s="1" t="s">
        <v>3064</v>
      </c>
      <c r="LO1801" s="1" t="s">
        <v>3064</v>
      </c>
      <c r="LP1801" s="1" t="s">
        <v>3064</v>
      </c>
      <c r="LQ1801" s="1" t="s">
        <v>3064</v>
      </c>
      <c r="LR1801" s="1" t="s">
        <v>3064</v>
      </c>
      <c r="LS1801" s="1" t="s">
        <v>3064</v>
      </c>
      <c r="LT1801" s="1" t="s">
        <v>3064</v>
      </c>
      <c r="LU1801" s="1" t="s">
        <v>3064</v>
      </c>
      <c r="LY1801" s="1" t="s">
        <v>3064</v>
      </c>
      <c r="MZ1801" s="1" t="s">
        <v>3064</v>
      </c>
      <c r="NB1801" s="1" t="s">
        <v>3064</v>
      </c>
      <c r="ND1801" s="1" t="s">
        <v>3064</v>
      </c>
      <c r="NF1801" s="1" t="s">
        <v>3064</v>
      </c>
      <c r="NH1801" s="1" t="s">
        <v>3064</v>
      </c>
      <c r="NJ1801" s="1" t="s">
        <v>3064</v>
      </c>
      <c r="NL1801" s="1" t="s">
        <v>3064</v>
      </c>
      <c r="NN1801" s="1" t="s">
        <v>3064</v>
      </c>
      <c r="NP1801" s="1" t="s">
        <v>3064</v>
      </c>
      <c r="NR1801" s="1" t="s">
        <v>3064</v>
      </c>
      <c r="NT1801" s="1" t="s">
        <v>3064</v>
      </c>
      <c r="NV1801" s="1" t="s">
        <v>3064</v>
      </c>
      <c r="NX1801" s="1" t="s">
        <v>3064</v>
      </c>
      <c r="NZ1801" s="1" t="s">
        <v>3064</v>
      </c>
      <c r="OB1801" s="1" t="s">
        <v>3064</v>
      </c>
      <c r="OD1801" s="1" t="s">
        <v>3064</v>
      </c>
      <c r="OF1801" s="1" t="s">
        <v>3064</v>
      </c>
      <c r="OH1801" s="1" t="s">
        <v>3064</v>
      </c>
      <c r="OJ1801" s="1" t="s">
        <v>3064</v>
      </c>
      <c r="OL1801" s="1" t="s">
        <v>3064</v>
      </c>
      <c r="ON1801" s="1" t="s">
        <v>3064</v>
      </c>
      <c r="OS1801" s="1" t="s">
        <v>3064</v>
      </c>
    </row>
    <row r="1802" spans="313:409" x14ac:dyDescent="0.25">
      <c r="LA1802" s="1" t="s">
        <v>3065</v>
      </c>
      <c r="LB1802" s="1" t="s">
        <v>3065</v>
      </c>
      <c r="LC1802" s="1" t="s">
        <v>3065</v>
      </c>
      <c r="LD1802" s="1" t="s">
        <v>3065</v>
      </c>
      <c r="LE1802" s="1" t="s">
        <v>3065</v>
      </c>
      <c r="LF1802" s="1" t="s">
        <v>3065</v>
      </c>
      <c r="LG1802" s="1" t="s">
        <v>3065</v>
      </c>
      <c r="LH1802" s="1" t="s">
        <v>3065</v>
      </c>
      <c r="LI1802" s="1" t="s">
        <v>3065</v>
      </c>
      <c r="LJ1802" s="1" t="s">
        <v>3065</v>
      </c>
      <c r="LK1802" s="1" t="s">
        <v>3065</v>
      </c>
      <c r="LL1802" s="1" t="s">
        <v>3065</v>
      </c>
      <c r="LM1802" s="1" t="s">
        <v>3065</v>
      </c>
      <c r="LN1802" s="1" t="s">
        <v>3065</v>
      </c>
      <c r="LO1802" s="1" t="s">
        <v>3065</v>
      </c>
      <c r="LP1802" s="1" t="s">
        <v>3065</v>
      </c>
      <c r="LQ1802" s="1" t="s">
        <v>3065</v>
      </c>
      <c r="LR1802" s="1" t="s">
        <v>3065</v>
      </c>
      <c r="LS1802" s="1" t="s">
        <v>3065</v>
      </c>
      <c r="LT1802" s="1" t="s">
        <v>3065</v>
      </c>
      <c r="LU1802" s="1" t="s">
        <v>3065</v>
      </c>
      <c r="LY1802" s="1" t="s">
        <v>3065</v>
      </c>
      <c r="MZ1802" s="1" t="s">
        <v>3065</v>
      </c>
      <c r="NB1802" s="1" t="s">
        <v>3065</v>
      </c>
      <c r="ND1802" s="1" t="s">
        <v>3065</v>
      </c>
      <c r="NF1802" s="1" t="s">
        <v>3065</v>
      </c>
      <c r="NH1802" s="1" t="s">
        <v>3065</v>
      </c>
      <c r="NJ1802" s="1" t="s">
        <v>3065</v>
      </c>
      <c r="NL1802" s="1" t="s">
        <v>3065</v>
      </c>
      <c r="NN1802" s="1" t="s">
        <v>3065</v>
      </c>
      <c r="NP1802" s="1" t="s">
        <v>3065</v>
      </c>
      <c r="NR1802" s="1" t="s">
        <v>3065</v>
      </c>
      <c r="NT1802" s="1" t="s">
        <v>3065</v>
      </c>
      <c r="NV1802" s="1" t="s">
        <v>3065</v>
      </c>
      <c r="NX1802" s="1" t="s">
        <v>3065</v>
      </c>
      <c r="NZ1802" s="1" t="s">
        <v>3065</v>
      </c>
      <c r="OB1802" s="1" t="s">
        <v>3065</v>
      </c>
      <c r="OD1802" s="1" t="s">
        <v>3065</v>
      </c>
      <c r="OF1802" s="1" t="s">
        <v>3065</v>
      </c>
      <c r="OH1802" s="1" t="s">
        <v>3065</v>
      </c>
      <c r="OJ1802" s="1" t="s">
        <v>3065</v>
      </c>
      <c r="OL1802" s="1" t="s">
        <v>3065</v>
      </c>
      <c r="ON1802" s="1" t="s">
        <v>3065</v>
      </c>
      <c r="OS1802" s="1" t="s">
        <v>3065</v>
      </c>
    </row>
    <row r="1803" spans="313:409" x14ac:dyDescent="0.25">
      <c r="LA1803" s="1" t="s">
        <v>3066</v>
      </c>
      <c r="LB1803" s="1" t="s">
        <v>3066</v>
      </c>
      <c r="LC1803" s="1" t="s">
        <v>3066</v>
      </c>
      <c r="LD1803" s="1" t="s">
        <v>3066</v>
      </c>
      <c r="LE1803" s="1" t="s">
        <v>3066</v>
      </c>
      <c r="LF1803" s="1" t="s">
        <v>3066</v>
      </c>
      <c r="LG1803" s="1" t="s">
        <v>3066</v>
      </c>
      <c r="LH1803" s="1" t="s">
        <v>3066</v>
      </c>
      <c r="LI1803" s="1" t="s">
        <v>3066</v>
      </c>
      <c r="LJ1803" s="1" t="s">
        <v>3066</v>
      </c>
      <c r="LK1803" s="1" t="s">
        <v>3066</v>
      </c>
      <c r="LL1803" s="1" t="s">
        <v>3066</v>
      </c>
      <c r="LM1803" s="1" t="s">
        <v>3066</v>
      </c>
      <c r="LN1803" s="1" t="s">
        <v>3066</v>
      </c>
      <c r="LO1803" s="1" t="s">
        <v>3066</v>
      </c>
      <c r="LP1803" s="1" t="s">
        <v>3066</v>
      </c>
      <c r="LQ1803" s="1" t="s">
        <v>3066</v>
      </c>
      <c r="LR1803" s="1" t="s">
        <v>3066</v>
      </c>
      <c r="LS1803" s="1" t="s">
        <v>3066</v>
      </c>
      <c r="LT1803" s="1" t="s">
        <v>3066</v>
      </c>
      <c r="LU1803" s="1" t="s">
        <v>3066</v>
      </c>
      <c r="LY1803" s="1" t="s">
        <v>3066</v>
      </c>
      <c r="MZ1803" s="1" t="s">
        <v>3066</v>
      </c>
      <c r="NB1803" s="1" t="s">
        <v>3066</v>
      </c>
      <c r="ND1803" s="1" t="s">
        <v>3066</v>
      </c>
      <c r="NF1803" s="1" t="s">
        <v>3066</v>
      </c>
      <c r="NH1803" s="1" t="s">
        <v>3066</v>
      </c>
      <c r="NJ1803" s="1" t="s">
        <v>3066</v>
      </c>
      <c r="NL1803" s="1" t="s">
        <v>3066</v>
      </c>
      <c r="NN1803" s="1" t="s">
        <v>3066</v>
      </c>
      <c r="NP1803" s="1" t="s">
        <v>3066</v>
      </c>
      <c r="NR1803" s="1" t="s">
        <v>3066</v>
      </c>
      <c r="NT1803" s="1" t="s">
        <v>3066</v>
      </c>
      <c r="NV1803" s="1" t="s">
        <v>3066</v>
      </c>
      <c r="NX1803" s="1" t="s">
        <v>3066</v>
      </c>
      <c r="NZ1803" s="1" t="s">
        <v>3066</v>
      </c>
      <c r="OB1803" s="1" t="s">
        <v>3066</v>
      </c>
      <c r="OD1803" s="1" t="s">
        <v>3066</v>
      </c>
      <c r="OF1803" s="1" t="s">
        <v>3066</v>
      </c>
      <c r="OH1803" s="1" t="s">
        <v>3066</v>
      </c>
      <c r="OJ1803" s="1" t="s">
        <v>3066</v>
      </c>
      <c r="OL1803" s="1" t="s">
        <v>3066</v>
      </c>
      <c r="ON1803" s="1" t="s">
        <v>3066</v>
      </c>
      <c r="OS1803" s="1" t="s">
        <v>3066</v>
      </c>
    </row>
    <row r="1804" spans="313:409" x14ac:dyDescent="0.25">
      <c r="LA1804" s="1" t="s">
        <v>3067</v>
      </c>
      <c r="LB1804" s="1" t="s">
        <v>3067</v>
      </c>
      <c r="LC1804" s="1" t="s">
        <v>3067</v>
      </c>
      <c r="LD1804" s="1" t="s">
        <v>3067</v>
      </c>
      <c r="LE1804" s="1" t="s">
        <v>3067</v>
      </c>
      <c r="LF1804" s="1" t="s">
        <v>3067</v>
      </c>
      <c r="LG1804" s="1" t="s">
        <v>3067</v>
      </c>
      <c r="LH1804" s="1" t="s">
        <v>3067</v>
      </c>
      <c r="LI1804" s="1" t="s">
        <v>3067</v>
      </c>
      <c r="LJ1804" s="1" t="s">
        <v>3067</v>
      </c>
      <c r="LK1804" s="1" t="s">
        <v>3067</v>
      </c>
      <c r="LL1804" s="1" t="s">
        <v>3067</v>
      </c>
      <c r="LM1804" s="1" t="s">
        <v>3067</v>
      </c>
      <c r="LN1804" s="1" t="s">
        <v>3067</v>
      </c>
      <c r="LO1804" s="1" t="s">
        <v>3067</v>
      </c>
      <c r="LP1804" s="1" t="s">
        <v>3067</v>
      </c>
      <c r="LQ1804" s="1" t="s">
        <v>3067</v>
      </c>
      <c r="LR1804" s="1" t="s">
        <v>3067</v>
      </c>
      <c r="LS1804" s="1" t="s">
        <v>3067</v>
      </c>
      <c r="LT1804" s="1" t="s">
        <v>3067</v>
      </c>
      <c r="LU1804" s="1" t="s">
        <v>3067</v>
      </c>
      <c r="LY1804" s="1" t="s">
        <v>3067</v>
      </c>
      <c r="MZ1804" s="1" t="s">
        <v>3067</v>
      </c>
      <c r="NB1804" s="1" t="s">
        <v>3067</v>
      </c>
      <c r="ND1804" s="1" t="s">
        <v>3067</v>
      </c>
      <c r="NF1804" s="1" t="s">
        <v>3067</v>
      </c>
      <c r="NH1804" s="1" t="s">
        <v>3067</v>
      </c>
      <c r="NJ1804" s="1" t="s">
        <v>3067</v>
      </c>
      <c r="NL1804" s="1" t="s">
        <v>3067</v>
      </c>
      <c r="NN1804" s="1" t="s">
        <v>3067</v>
      </c>
      <c r="NP1804" s="1" t="s">
        <v>3067</v>
      </c>
      <c r="NR1804" s="1" t="s">
        <v>3067</v>
      </c>
      <c r="NT1804" s="1" t="s">
        <v>3067</v>
      </c>
      <c r="NV1804" s="1" t="s">
        <v>3067</v>
      </c>
      <c r="NX1804" s="1" t="s">
        <v>3067</v>
      </c>
      <c r="NZ1804" s="1" t="s">
        <v>3067</v>
      </c>
      <c r="OB1804" s="1" t="s">
        <v>3067</v>
      </c>
      <c r="OD1804" s="1" t="s">
        <v>3067</v>
      </c>
      <c r="OF1804" s="1" t="s">
        <v>3067</v>
      </c>
      <c r="OH1804" s="1" t="s">
        <v>3067</v>
      </c>
      <c r="OJ1804" s="1" t="s">
        <v>3067</v>
      </c>
      <c r="OL1804" s="1" t="s">
        <v>3067</v>
      </c>
      <c r="ON1804" s="1" t="s">
        <v>3067</v>
      </c>
      <c r="OS1804" s="1" t="s">
        <v>3067</v>
      </c>
    </row>
    <row r="1805" spans="313:409" x14ac:dyDescent="0.25">
      <c r="LA1805" s="1" t="s">
        <v>3068</v>
      </c>
      <c r="LB1805" s="1" t="s">
        <v>3068</v>
      </c>
      <c r="LC1805" s="1" t="s">
        <v>3068</v>
      </c>
      <c r="LD1805" s="1" t="s">
        <v>3068</v>
      </c>
      <c r="LE1805" s="1" t="s">
        <v>3068</v>
      </c>
      <c r="LF1805" s="1" t="s">
        <v>3068</v>
      </c>
      <c r="LG1805" s="1" t="s">
        <v>3068</v>
      </c>
      <c r="LH1805" s="1" t="s">
        <v>3068</v>
      </c>
      <c r="LI1805" s="1" t="s">
        <v>3068</v>
      </c>
      <c r="LJ1805" s="1" t="s">
        <v>3068</v>
      </c>
      <c r="LK1805" s="1" t="s">
        <v>3068</v>
      </c>
      <c r="LL1805" s="1" t="s">
        <v>3068</v>
      </c>
      <c r="LM1805" s="1" t="s">
        <v>3068</v>
      </c>
      <c r="LN1805" s="1" t="s">
        <v>3068</v>
      </c>
      <c r="LO1805" s="1" t="s">
        <v>3068</v>
      </c>
      <c r="LP1805" s="1" t="s">
        <v>3068</v>
      </c>
      <c r="LQ1805" s="1" t="s">
        <v>3068</v>
      </c>
      <c r="LR1805" s="1" t="s">
        <v>3068</v>
      </c>
      <c r="LS1805" s="1" t="s">
        <v>3068</v>
      </c>
      <c r="LT1805" s="1" t="s">
        <v>3068</v>
      </c>
      <c r="LU1805" s="1" t="s">
        <v>3068</v>
      </c>
      <c r="LY1805" s="1" t="s">
        <v>3068</v>
      </c>
      <c r="MZ1805" s="1" t="s">
        <v>3068</v>
      </c>
      <c r="NB1805" s="1" t="s">
        <v>3068</v>
      </c>
      <c r="ND1805" s="1" t="s">
        <v>3068</v>
      </c>
      <c r="NF1805" s="1" t="s">
        <v>3068</v>
      </c>
      <c r="NH1805" s="1" t="s">
        <v>3068</v>
      </c>
      <c r="NJ1805" s="1" t="s">
        <v>3068</v>
      </c>
      <c r="NL1805" s="1" t="s">
        <v>3068</v>
      </c>
      <c r="NN1805" s="1" t="s">
        <v>3068</v>
      </c>
      <c r="NP1805" s="1" t="s">
        <v>3068</v>
      </c>
      <c r="NR1805" s="1" t="s">
        <v>3068</v>
      </c>
      <c r="NT1805" s="1" t="s">
        <v>3068</v>
      </c>
      <c r="NV1805" s="1" t="s">
        <v>3068</v>
      </c>
      <c r="NX1805" s="1" t="s">
        <v>3068</v>
      </c>
      <c r="NZ1805" s="1" t="s">
        <v>3068</v>
      </c>
      <c r="OB1805" s="1" t="s">
        <v>3068</v>
      </c>
      <c r="OD1805" s="1" t="s">
        <v>3068</v>
      </c>
      <c r="OF1805" s="1" t="s">
        <v>3068</v>
      </c>
      <c r="OH1805" s="1" t="s">
        <v>3068</v>
      </c>
      <c r="OJ1805" s="1" t="s">
        <v>3068</v>
      </c>
      <c r="OL1805" s="1" t="s">
        <v>3068</v>
      </c>
      <c r="ON1805" s="1" t="s">
        <v>3068</v>
      </c>
      <c r="OS1805" s="1" t="s">
        <v>3068</v>
      </c>
    </row>
    <row r="1806" spans="313:409" x14ac:dyDescent="0.25">
      <c r="LA1806" s="1" t="s">
        <v>3069</v>
      </c>
      <c r="LB1806" s="1" t="s">
        <v>3069</v>
      </c>
      <c r="LC1806" s="1" t="s">
        <v>3069</v>
      </c>
      <c r="LD1806" s="1" t="s">
        <v>3069</v>
      </c>
      <c r="LE1806" s="1" t="s">
        <v>3069</v>
      </c>
      <c r="LF1806" s="1" t="s">
        <v>3069</v>
      </c>
      <c r="LG1806" s="1" t="s">
        <v>3069</v>
      </c>
      <c r="LH1806" s="1" t="s">
        <v>3069</v>
      </c>
      <c r="LI1806" s="1" t="s">
        <v>3069</v>
      </c>
      <c r="LJ1806" s="1" t="s">
        <v>3069</v>
      </c>
      <c r="LK1806" s="1" t="s">
        <v>3069</v>
      </c>
      <c r="LL1806" s="1" t="s">
        <v>3069</v>
      </c>
      <c r="LM1806" s="1" t="s">
        <v>3069</v>
      </c>
      <c r="LN1806" s="1" t="s">
        <v>3069</v>
      </c>
      <c r="LO1806" s="1" t="s">
        <v>3069</v>
      </c>
      <c r="LP1806" s="1" t="s">
        <v>3069</v>
      </c>
      <c r="LQ1806" s="1" t="s">
        <v>3069</v>
      </c>
      <c r="LR1806" s="1" t="s">
        <v>3069</v>
      </c>
      <c r="LS1806" s="1" t="s">
        <v>3069</v>
      </c>
      <c r="LT1806" s="1" t="s">
        <v>3069</v>
      </c>
      <c r="LU1806" s="1" t="s">
        <v>3069</v>
      </c>
      <c r="LY1806" s="1" t="s">
        <v>3069</v>
      </c>
      <c r="MZ1806" s="1" t="s">
        <v>3069</v>
      </c>
      <c r="NB1806" s="1" t="s">
        <v>3069</v>
      </c>
      <c r="ND1806" s="1" t="s">
        <v>3069</v>
      </c>
      <c r="NF1806" s="1" t="s">
        <v>3069</v>
      </c>
      <c r="NH1806" s="1" t="s">
        <v>3069</v>
      </c>
      <c r="NJ1806" s="1" t="s">
        <v>3069</v>
      </c>
      <c r="NL1806" s="1" t="s">
        <v>3069</v>
      </c>
      <c r="NN1806" s="1" t="s">
        <v>3069</v>
      </c>
      <c r="NP1806" s="1" t="s">
        <v>3069</v>
      </c>
      <c r="NR1806" s="1" t="s">
        <v>3069</v>
      </c>
      <c r="NT1806" s="1" t="s">
        <v>3069</v>
      </c>
      <c r="NV1806" s="1" t="s">
        <v>3069</v>
      </c>
      <c r="NX1806" s="1" t="s">
        <v>3069</v>
      </c>
      <c r="NZ1806" s="1" t="s">
        <v>3069</v>
      </c>
      <c r="OB1806" s="1" t="s">
        <v>3069</v>
      </c>
      <c r="OD1806" s="1" t="s">
        <v>3069</v>
      </c>
      <c r="OF1806" s="1" t="s">
        <v>3069</v>
      </c>
      <c r="OH1806" s="1" t="s">
        <v>3069</v>
      </c>
      <c r="OJ1806" s="1" t="s">
        <v>3069</v>
      </c>
      <c r="OL1806" s="1" t="s">
        <v>3069</v>
      </c>
      <c r="ON1806" s="1" t="s">
        <v>3069</v>
      </c>
      <c r="OS1806" s="1" t="s">
        <v>3069</v>
      </c>
    </row>
    <row r="1807" spans="313:409" x14ac:dyDescent="0.25">
      <c r="LA1807" s="1" t="s">
        <v>3070</v>
      </c>
      <c r="LB1807" s="1" t="s">
        <v>3070</v>
      </c>
      <c r="LC1807" s="1" t="s">
        <v>3070</v>
      </c>
      <c r="LD1807" s="1" t="s">
        <v>3070</v>
      </c>
      <c r="LE1807" s="1" t="s">
        <v>3070</v>
      </c>
      <c r="LF1807" s="1" t="s">
        <v>3070</v>
      </c>
      <c r="LG1807" s="1" t="s">
        <v>3070</v>
      </c>
      <c r="LH1807" s="1" t="s">
        <v>3070</v>
      </c>
      <c r="LI1807" s="1" t="s">
        <v>3070</v>
      </c>
      <c r="LJ1807" s="1" t="s">
        <v>3070</v>
      </c>
      <c r="LK1807" s="1" t="s">
        <v>3070</v>
      </c>
      <c r="LL1807" s="1" t="s">
        <v>3070</v>
      </c>
      <c r="LM1807" s="1" t="s">
        <v>3070</v>
      </c>
      <c r="LN1807" s="1" t="s">
        <v>3070</v>
      </c>
      <c r="LO1807" s="1" t="s">
        <v>3070</v>
      </c>
      <c r="LP1807" s="1" t="s">
        <v>3070</v>
      </c>
      <c r="LQ1807" s="1" t="s">
        <v>3070</v>
      </c>
      <c r="LR1807" s="1" t="s">
        <v>3070</v>
      </c>
      <c r="LS1807" s="1" t="s">
        <v>3070</v>
      </c>
      <c r="LT1807" s="1" t="s">
        <v>3070</v>
      </c>
      <c r="LU1807" s="1" t="s">
        <v>3070</v>
      </c>
      <c r="LY1807" s="1" t="s">
        <v>3070</v>
      </c>
      <c r="MZ1807" s="1" t="s">
        <v>3070</v>
      </c>
      <c r="NB1807" s="1" t="s">
        <v>3070</v>
      </c>
      <c r="ND1807" s="1" t="s">
        <v>3070</v>
      </c>
      <c r="NF1807" s="1" t="s">
        <v>3070</v>
      </c>
      <c r="NH1807" s="1" t="s">
        <v>3070</v>
      </c>
      <c r="NJ1807" s="1" t="s">
        <v>3070</v>
      </c>
      <c r="NL1807" s="1" t="s">
        <v>3070</v>
      </c>
      <c r="NN1807" s="1" t="s">
        <v>3070</v>
      </c>
      <c r="NP1807" s="1" t="s">
        <v>3070</v>
      </c>
      <c r="NR1807" s="1" t="s">
        <v>3070</v>
      </c>
      <c r="NT1807" s="1" t="s">
        <v>3070</v>
      </c>
      <c r="NV1807" s="1" t="s">
        <v>3070</v>
      </c>
      <c r="NX1807" s="1" t="s">
        <v>3070</v>
      </c>
      <c r="NZ1807" s="1" t="s">
        <v>3070</v>
      </c>
      <c r="OB1807" s="1" t="s">
        <v>3070</v>
      </c>
      <c r="OD1807" s="1" t="s">
        <v>3070</v>
      </c>
      <c r="OF1807" s="1" t="s">
        <v>3070</v>
      </c>
      <c r="OH1807" s="1" t="s">
        <v>3070</v>
      </c>
      <c r="OJ1807" s="1" t="s">
        <v>3070</v>
      </c>
      <c r="OL1807" s="1" t="s">
        <v>3070</v>
      </c>
      <c r="ON1807" s="1" t="s">
        <v>3070</v>
      </c>
      <c r="OS1807" s="1" t="s">
        <v>3070</v>
      </c>
    </row>
    <row r="1808" spans="313:409" x14ac:dyDescent="0.25">
      <c r="LA1808" s="1" t="s">
        <v>3071</v>
      </c>
      <c r="LB1808" s="1" t="s">
        <v>3071</v>
      </c>
      <c r="LC1808" s="1" t="s">
        <v>3071</v>
      </c>
      <c r="LD1808" s="1" t="s">
        <v>3071</v>
      </c>
      <c r="LE1808" s="1" t="s">
        <v>3071</v>
      </c>
      <c r="LF1808" s="1" t="s">
        <v>3071</v>
      </c>
      <c r="LG1808" s="1" t="s">
        <v>3071</v>
      </c>
      <c r="LH1808" s="1" t="s">
        <v>3071</v>
      </c>
      <c r="LI1808" s="1" t="s">
        <v>3071</v>
      </c>
      <c r="LJ1808" s="1" t="s">
        <v>3071</v>
      </c>
      <c r="LK1808" s="1" t="s">
        <v>3071</v>
      </c>
      <c r="LL1808" s="1" t="s">
        <v>3071</v>
      </c>
      <c r="LM1808" s="1" t="s">
        <v>3071</v>
      </c>
      <c r="LN1808" s="1" t="s">
        <v>3071</v>
      </c>
      <c r="LO1808" s="1" t="s">
        <v>3071</v>
      </c>
      <c r="LP1808" s="1" t="s">
        <v>3071</v>
      </c>
      <c r="LQ1808" s="1" t="s">
        <v>3071</v>
      </c>
      <c r="LR1808" s="1" t="s">
        <v>3071</v>
      </c>
      <c r="LS1808" s="1" t="s">
        <v>3071</v>
      </c>
      <c r="LT1808" s="1" t="s">
        <v>3071</v>
      </c>
      <c r="LU1808" s="1" t="s">
        <v>3071</v>
      </c>
      <c r="LY1808" s="1" t="s">
        <v>3071</v>
      </c>
      <c r="MZ1808" s="1" t="s">
        <v>3071</v>
      </c>
      <c r="NB1808" s="1" t="s">
        <v>3071</v>
      </c>
      <c r="ND1808" s="1" t="s">
        <v>3071</v>
      </c>
      <c r="NF1808" s="1" t="s">
        <v>3071</v>
      </c>
      <c r="NH1808" s="1" t="s">
        <v>3071</v>
      </c>
      <c r="NJ1808" s="1" t="s">
        <v>3071</v>
      </c>
      <c r="NL1808" s="1" t="s">
        <v>3071</v>
      </c>
      <c r="NN1808" s="1" t="s">
        <v>3071</v>
      </c>
      <c r="NP1808" s="1" t="s">
        <v>3071</v>
      </c>
      <c r="NR1808" s="1" t="s">
        <v>3071</v>
      </c>
      <c r="NT1808" s="1" t="s">
        <v>3071</v>
      </c>
      <c r="NV1808" s="1" t="s">
        <v>3071</v>
      </c>
      <c r="NX1808" s="1" t="s">
        <v>3071</v>
      </c>
      <c r="NZ1808" s="1" t="s">
        <v>3071</v>
      </c>
      <c r="OB1808" s="1" t="s">
        <v>3071</v>
      </c>
      <c r="OD1808" s="1" t="s">
        <v>3071</v>
      </c>
      <c r="OF1808" s="1" t="s">
        <v>3071</v>
      </c>
      <c r="OH1808" s="1" t="s">
        <v>3071</v>
      </c>
      <c r="OJ1808" s="1" t="s">
        <v>3071</v>
      </c>
      <c r="OL1808" s="1" t="s">
        <v>3071</v>
      </c>
      <c r="ON1808" s="1" t="s">
        <v>3071</v>
      </c>
      <c r="OS1808" s="1" t="s">
        <v>3071</v>
      </c>
    </row>
    <row r="1809" spans="313:409" x14ac:dyDescent="0.25">
      <c r="LA1809" s="1" t="s">
        <v>3072</v>
      </c>
      <c r="LB1809" s="1" t="s">
        <v>3072</v>
      </c>
      <c r="LC1809" s="1" t="s">
        <v>3072</v>
      </c>
      <c r="LD1809" s="1" t="s">
        <v>3072</v>
      </c>
      <c r="LE1809" s="1" t="s">
        <v>3072</v>
      </c>
      <c r="LF1809" s="1" t="s">
        <v>3072</v>
      </c>
      <c r="LG1809" s="1" t="s">
        <v>3072</v>
      </c>
      <c r="LH1809" s="1" t="s">
        <v>3072</v>
      </c>
      <c r="LI1809" s="1" t="s">
        <v>3072</v>
      </c>
      <c r="LJ1809" s="1" t="s">
        <v>3072</v>
      </c>
      <c r="LK1809" s="1" t="s">
        <v>3072</v>
      </c>
      <c r="LL1809" s="1" t="s">
        <v>3072</v>
      </c>
      <c r="LM1809" s="1" t="s">
        <v>3072</v>
      </c>
      <c r="LN1809" s="1" t="s">
        <v>3072</v>
      </c>
      <c r="LO1809" s="1" t="s">
        <v>3072</v>
      </c>
      <c r="LP1809" s="1" t="s">
        <v>3072</v>
      </c>
      <c r="LQ1809" s="1" t="s">
        <v>3072</v>
      </c>
      <c r="LR1809" s="1" t="s">
        <v>3072</v>
      </c>
      <c r="LS1809" s="1" t="s">
        <v>3072</v>
      </c>
      <c r="LT1809" s="1" t="s">
        <v>3072</v>
      </c>
      <c r="LU1809" s="1" t="s">
        <v>3072</v>
      </c>
      <c r="LY1809" s="1" t="s">
        <v>3072</v>
      </c>
      <c r="MZ1809" s="1" t="s">
        <v>3072</v>
      </c>
      <c r="NB1809" s="1" t="s">
        <v>3072</v>
      </c>
      <c r="ND1809" s="1" t="s">
        <v>3072</v>
      </c>
      <c r="NF1809" s="1" t="s">
        <v>3072</v>
      </c>
      <c r="NH1809" s="1" t="s">
        <v>3072</v>
      </c>
      <c r="NJ1809" s="1" t="s">
        <v>3072</v>
      </c>
      <c r="NL1809" s="1" t="s">
        <v>3072</v>
      </c>
      <c r="NN1809" s="1" t="s">
        <v>3072</v>
      </c>
      <c r="NP1809" s="1" t="s">
        <v>3072</v>
      </c>
      <c r="NR1809" s="1" t="s">
        <v>3072</v>
      </c>
      <c r="NT1809" s="1" t="s">
        <v>3072</v>
      </c>
      <c r="NV1809" s="1" t="s">
        <v>3072</v>
      </c>
      <c r="NX1809" s="1" t="s">
        <v>3072</v>
      </c>
      <c r="NZ1809" s="1" t="s">
        <v>3072</v>
      </c>
      <c r="OB1809" s="1" t="s">
        <v>3072</v>
      </c>
      <c r="OD1809" s="1" t="s">
        <v>3072</v>
      </c>
      <c r="OF1809" s="1" t="s">
        <v>3072</v>
      </c>
      <c r="OH1809" s="1" t="s">
        <v>3072</v>
      </c>
      <c r="OJ1809" s="1" t="s">
        <v>3072</v>
      </c>
      <c r="OL1809" s="1" t="s">
        <v>3072</v>
      </c>
      <c r="ON1809" s="1" t="s">
        <v>3072</v>
      </c>
      <c r="OS1809" s="1" t="s">
        <v>3072</v>
      </c>
    </row>
    <row r="1810" spans="313:409" x14ac:dyDescent="0.25">
      <c r="LA1810" s="1" t="s">
        <v>3073</v>
      </c>
      <c r="LB1810" s="1" t="s">
        <v>3073</v>
      </c>
      <c r="LC1810" s="1" t="s">
        <v>3073</v>
      </c>
      <c r="LD1810" s="1" t="s">
        <v>3073</v>
      </c>
      <c r="LE1810" s="1" t="s">
        <v>3073</v>
      </c>
      <c r="LF1810" s="1" t="s">
        <v>3073</v>
      </c>
      <c r="LG1810" s="1" t="s">
        <v>3073</v>
      </c>
      <c r="LH1810" s="1" t="s">
        <v>3073</v>
      </c>
      <c r="LI1810" s="1" t="s">
        <v>3073</v>
      </c>
      <c r="LJ1810" s="1" t="s">
        <v>3073</v>
      </c>
      <c r="LK1810" s="1" t="s">
        <v>3073</v>
      </c>
      <c r="LL1810" s="1" t="s">
        <v>3073</v>
      </c>
      <c r="LM1810" s="1" t="s">
        <v>3073</v>
      </c>
      <c r="LN1810" s="1" t="s">
        <v>3073</v>
      </c>
      <c r="LO1810" s="1" t="s">
        <v>3073</v>
      </c>
      <c r="LP1810" s="1" t="s">
        <v>3073</v>
      </c>
      <c r="LQ1810" s="1" t="s">
        <v>3073</v>
      </c>
      <c r="LR1810" s="1" t="s">
        <v>3073</v>
      </c>
      <c r="LS1810" s="1" t="s">
        <v>3073</v>
      </c>
      <c r="LT1810" s="1" t="s">
        <v>3073</v>
      </c>
      <c r="LU1810" s="1" t="s">
        <v>3073</v>
      </c>
      <c r="LY1810" s="1" t="s">
        <v>3073</v>
      </c>
      <c r="MZ1810" s="1" t="s">
        <v>3073</v>
      </c>
      <c r="NB1810" s="1" t="s">
        <v>3073</v>
      </c>
      <c r="ND1810" s="1" t="s">
        <v>3073</v>
      </c>
      <c r="NF1810" s="1" t="s">
        <v>3073</v>
      </c>
      <c r="NH1810" s="1" t="s">
        <v>3073</v>
      </c>
      <c r="NJ1810" s="1" t="s">
        <v>3073</v>
      </c>
      <c r="NL1810" s="1" t="s">
        <v>3073</v>
      </c>
      <c r="NN1810" s="1" t="s">
        <v>3073</v>
      </c>
      <c r="NP1810" s="1" t="s">
        <v>3073</v>
      </c>
      <c r="NR1810" s="1" t="s">
        <v>3073</v>
      </c>
      <c r="NT1810" s="1" t="s">
        <v>3073</v>
      </c>
      <c r="NV1810" s="1" t="s">
        <v>3073</v>
      </c>
      <c r="NX1810" s="1" t="s">
        <v>3073</v>
      </c>
      <c r="NZ1810" s="1" t="s">
        <v>3073</v>
      </c>
      <c r="OB1810" s="1" t="s">
        <v>3073</v>
      </c>
      <c r="OD1810" s="1" t="s">
        <v>3073</v>
      </c>
      <c r="OF1810" s="1" t="s">
        <v>3073</v>
      </c>
      <c r="OH1810" s="1" t="s">
        <v>3073</v>
      </c>
      <c r="OJ1810" s="1" t="s">
        <v>3073</v>
      </c>
      <c r="OL1810" s="1" t="s">
        <v>3073</v>
      </c>
      <c r="ON1810" s="1" t="s">
        <v>3073</v>
      </c>
      <c r="OS1810" s="1" t="s">
        <v>3073</v>
      </c>
    </row>
    <row r="1811" spans="313:409" x14ac:dyDescent="0.25">
      <c r="LA1811" s="1" t="s">
        <v>3074</v>
      </c>
      <c r="LB1811" s="1" t="s">
        <v>3074</v>
      </c>
      <c r="LC1811" s="1" t="s">
        <v>3074</v>
      </c>
      <c r="LD1811" s="1" t="s">
        <v>3074</v>
      </c>
      <c r="LE1811" s="1" t="s">
        <v>3074</v>
      </c>
      <c r="LF1811" s="1" t="s">
        <v>3074</v>
      </c>
      <c r="LG1811" s="1" t="s">
        <v>3074</v>
      </c>
      <c r="LH1811" s="1" t="s">
        <v>3074</v>
      </c>
      <c r="LI1811" s="1" t="s">
        <v>3074</v>
      </c>
      <c r="LJ1811" s="1" t="s">
        <v>3074</v>
      </c>
      <c r="LK1811" s="1" t="s">
        <v>3074</v>
      </c>
      <c r="LL1811" s="1" t="s">
        <v>3074</v>
      </c>
      <c r="LM1811" s="1" t="s">
        <v>3074</v>
      </c>
      <c r="LN1811" s="1" t="s">
        <v>3074</v>
      </c>
      <c r="LO1811" s="1" t="s">
        <v>3074</v>
      </c>
      <c r="LP1811" s="1" t="s">
        <v>3074</v>
      </c>
      <c r="LQ1811" s="1" t="s">
        <v>3074</v>
      </c>
      <c r="LR1811" s="1" t="s">
        <v>3074</v>
      </c>
      <c r="LS1811" s="1" t="s">
        <v>3074</v>
      </c>
      <c r="LT1811" s="1" t="s">
        <v>3074</v>
      </c>
      <c r="LU1811" s="1" t="s">
        <v>3074</v>
      </c>
      <c r="LY1811" s="1" t="s">
        <v>3074</v>
      </c>
      <c r="MZ1811" s="1" t="s">
        <v>3074</v>
      </c>
      <c r="NB1811" s="1" t="s">
        <v>3074</v>
      </c>
      <c r="ND1811" s="1" t="s">
        <v>3074</v>
      </c>
      <c r="NF1811" s="1" t="s">
        <v>3074</v>
      </c>
      <c r="NH1811" s="1" t="s">
        <v>3074</v>
      </c>
      <c r="NJ1811" s="1" t="s">
        <v>3074</v>
      </c>
      <c r="NL1811" s="1" t="s">
        <v>3074</v>
      </c>
      <c r="NN1811" s="1" t="s">
        <v>3074</v>
      </c>
      <c r="NP1811" s="1" t="s">
        <v>3074</v>
      </c>
      <c r="NR1811" s="1" t="s">
        <v>3074</v>
      </c>
      <c r="NT1811" s="1" t="s">
        <v>3074</v>
      </c>
      <c r="NV1811" s="1" t="s">
        <v>3074</v>
      </c>
      <c r="NX1811" s="1" t="s">
        <v>3074</v>
      </c>
      <c r="NZ1811" s="1" t="s">
        <v>3074</v>
      </c>
      <c r="OB1811" s="1" t="s">
        <v>3074</v>
      </c>
      <c r="OD1811" s="1" t="s">
        <v>3074</v>
      </c>
      <c r="OF1811" s="1" t="s">
        <v>3074</v>
      </c>
      <c r="OH1811" s="1" t="s">
        <v>3074</v>
      </c>
      <c r="OJ1811" s="1" t="s">
        <v>3074</v>
      </c>
      <c r="OL1811" s="1" t="s">
        <v>3074</v>
      </c>
      <c r="ON1811" s="1" t="s">
        <v>3074</v>
      </c>
      <c r="OS1811" s="1" t="s">
        <v>3074</v>
      </c>
    </row>
    <row r="1812" spans="313:409" x14ac:dyDescent="0.25">
      <c r="LA1812" s="1" t="s">
        <v>3075</v>
      </c>
      <c r="LB1812" s="1" t="s">
        <v>3075</v>
      </c>
      <c r="LC1812" s="1" t="s">
        <v>3075</v>
      </c>
      <c r="LD1812" s="1" t="s">
        <v>3075</v>
      </c>
      <c r="LE1812" s="1" t="s">
        <v>3075</v>
      </c>
      <c r="LF1812" s="1" t="s">
        <v>3075</v>
      </c>
      <c r="LG1812" s="1" t="s">
        <v>3075</v>
      </c>
      <c r="LH1812" s="1" t="s">
        <v>3075</v>
      </c>
      <c r="LI1812" s="1" t="s">
        <v>3075</v>
      </c>
      <c r="LJ1812" s="1" t="s">
        <v>3075</v>
      </c>
      <c r="LK1812" s="1" t="s">
        <v>3075</v>
      </c>
      <c r="LL1812" s="1" t="s">
        <v>3075</v>
      </c>
      <c r="LM1812" s="1" t="s">
        <v>3075</v>
      </c>
      <c r="LN1812" s="1" t="s">
        <v>3075</v>
      </c>
      <c r="LO1812" s="1" t="s">
        <v>3075</v>
      </c>
      <c r="LP1812" s="1" t="s">
        <v>3075</v>
      </c>
      <c r="LQ1812" s="1" t="s">
        <v>3075</v>
      </c>
      <c r="LR1812" s="1" t="s">
        <v>3075</v>
      </c>
      <c r="LS1812" s="1" t="s">
        <v>3075</v>
      </c>
      <c r="LT1812" s="1" t="s">
        <v>3075</v>
      </c>
      <c r="LU1812" s="1" t="s">
        <v>3075</v>
      </c>
      <c r="LY1812" s="1" t="s">
        <v>3075</v>
      </c>
      <c r="MZ1812" s="1" t="s">
        <v>3075</v>
      </c>
      <c r="NB1812" s="1" t="s">
        <v>3075</v>
      </c>
      <c r="ND1812" s="1" t="s">
        <v>3075</v>
      </c>
      <c r="NF1812" s="1" t="s">
        <v>3075</v>
      </c>
      <c r="NH1812" s="1" t="s">
        <v>3075</v>
      </c>
      <c r="NJ1812" s="1" t="s">
        <v>3075</v>
      </c>
      <c r="NL1812" s="1" t="s">
        <v>3075</v>
      </c>
      <c r="NN1812" s="1" t="s">
        <v>3075</v>
      </c>
      <c r="NP1812" s="1" t="s">
        <v>3075</v>
      </c>
      <c r="NR1812" s="1" t="s">
        <v>3075</v>
      </c>
      <c r="NT1812" s="1" t="s">
        <v>3075</v>
      </c>
      <c r="NV1812" s="1" t="s">
        <v>3075</v>
      </c>
      <c r="NX1812" s="1" t="s">
        <v>3075</v>
      </c>
      <c r="NZ1812" s="1" t="s">
        <v>3075</v>
      </c>
      <c r="OB1812" s="1" t="s">
        <v>3075</v>
      </c>
      <c r="OD1812" s="1" t="s">
        <v>3075</v>
      </c>
      <c r="OF1812" s="1" t="s">
        <v>3075</v>
      </c>
      <c r="OH1812" s="1" t="s">
        <v>3075</v>
      </c>
      <c r="OJ1812" s="1" t="s">
        <v>3075</v>
      </c>
      <c r="OL1812" s="1" t="s">
        <v>3075</v>
      </c>
      <c r="ON1812" s="1" t="s">
        <v>3075</v>
      </c>
      <c r="OS1812" s="1" t="s">
        <v>3075</v>
      </c>
    </row>
    <row r="1813" spans="313:409" x14ac:dyDescent="0.25">
      <c r="LA1813" s="1" t="s">
        <v>3076</v>
      </c>
      <c r="LB1813" s="1" t="s">
        <v>3076</v>
      </c>
      <c r="LC1813" s="1" t="s">
        <v>3076</v>
      </c>
      <c r="LD1813" s="1" t="s">
        <v>3076</v>
      </c>
      <c r="LE1813" s="1" t="s">
        <v>3076</v>
      </c>
      <c r="LF1813" s="1" t="s">
        <v>3076</v>
      </c>
      <c r="LG1813" s="1" t="s">
        <v>3076</v>
      </c>
      <c r="LH1813" s="1" t="s">
        <v>3076</v>
      </c>
      <c r="LI1813" s="1" t="s">
        <v>3076</v>
      </c>
      <c r="LJ1813" s="1" t="s">
        <v>3076</v>
      </c>
      <c r="LK1813" s="1" t="s">
        <v>3076</v>
      </c>
      <c r="LL1813" s="1" t="s">
        <v>3076</v>
      </c>
      <c r="LM1813" s="1" t="s">
        <v>3076</v>
      </c>
      <c r="LN1813" s="1" t="s">
        <v>3076</v>
      </c>
      <c r="LO1813" s="1" t="s">
        <v>3076</v>
      </c>
      <c r="LP1813" s="1" t="s">
        <v>3076</v>
      </c>
      <c r="LQ1813" s="1" t="s">
        <v>3076</v>
      </c>
      <c r="LR1813" s="1" t="s">
        <v>3076</v>
      </c>
      <c r="LS1813" s="1" t="s">
        <v>3076</v>
      </c>
      <c r="LT1813" s="1" t="s">
        <v>3076</v>
      </c>
      <c r="LU1813" s="1" t="s">
        <v>3076</v>
      </c>
      <c r="LY1813" s="1" t="s">
        <v>3076</v>
      </c>
      <c r="MZ1813" s="1" t="s">
        <v>3076</v>
      </c>
      <c r="NB1813" s="1" t="s">
        <v>3076</v>
      </c>
      <c r="ND1813" s="1" t="s">
        <v>3076</v>
      </c>
      <c r="NF1813" s="1" t="s">
        <v>3076</v>
      </c>
      <c r="NH1813" s="1" t="s">
        <v>3076</v>
      </c>
      <c r="NJ1813" s="1" t="s">
        <v>3076</v>
      </c>
      <c r="NL1813" s="1" t="s">
        <v>3076</v>
      </c>
      <c r="NN1813" s="1" t="s">
        <v>3076</v>
      </c>
      <c r="NP1813" s="1" t="s">
        <v>3076</v>
      </c>
      <c r="NR1813" s="1" t="s">
        <v>3076</v>
      </c>
      <c r="NT1813" s="1" t="s">
        <v>3076</v>
      </c>
      <c r="NV1813" s="1" t="s">
        <v>3076</v>
      </c>
      <c r="NX1813" s="1" t="s">
        <v>3076</v>
      </c>
      <c r="NZ1813" s="1" t="s">
        <v>3076</v>
      </c>
      <c r="OB1813" s="1" t="s">
        <v>3076</v>
      </c>
      <c r="OD1813" s="1" t="s">
        <v>3076</v>
      </c>
      <c r="OF1813" s="1" t="s">
        <v>3076</v>
      </c>
      <c r="OH1813" s="1" t="s">
        <v>3076</v>
      </c>
      <c r="OJ1813" s="1" t="s">
        <v>3076</v>
      </c>
      <c r="OL1813" s="1" t="s">
        <v>3076</v>
      </c>
      <c r="ON1813" s="1" t="s">
        <v>3076</v>
      </c>
      <c r="OS1813" s="1" t="s">
        <v>3076</v>
      </c>
    </row>
    <row r="1814" spans="313:409" x14ac:dyDescent="0.25">
      <c r="LA1814" s="1" t="s">
        <v>3077</v>
      </c>
      <c r="LB1814" s="1" t="s">
        <v>3077</v>
      </c>
      <c r="LC1814" s="1" t="s">
        <v>3077</v>
      </c>
      <c r="LD1814" s="1" t="s">
        <v>3077</v>
      </c>
      <c r="LE1814" s="1" t="s">
        <v>3077</v>
      </c>
      <c r="LF1814" s="1" t="s">
        <v>3077</v>
      </c>
      <c r="LG1814" s="1" t="s">
        <v>3077</v>
      </c>
      <c r="LH1814" s="1" t="s">
        <v>3077</v>
      </c>
      <c r="LI1814" s="1" t="s">
        <v>3077</v>
      </c>
      <c r="LJ1814" s="1" t="s">
        <v>3077</v>
      </c>
      <c r="LK1814" s="1" t="s">
        <v>3077</v>
      </c>
      <c r="LL1814" s="1" t="s">
        <v>3077</v>
      </c>
      <c r="LM1814" s="1" t="s">
        <v>3077</v>
      </c>
      <c r="LN1814" s="1" t="s">
        <v>3077</v>
      </c>
      <c r="LO1814" s="1" t="s">
        <v>3077</v>
      </c>
      <c r="LP1814" s="1" t="s">
        <v>3077</v>
      </c>
      <c r="LQ1814" s="1" t="s">
        <v>3077</v>
      </c>
      <c r="LR1814" s="1" t="s">
        <v>3077</v>
      </c>
      <c r="LS1814" s="1" t="s">
        <v>3077</v>
      </c>
      <c r="LT1814" s="1" t="s">
        <v>3077</v>
      </c>
      <c r="LU1814" s="1" t="s">
        <v>3077</v>
      </c>
      <c r="LY1814" s="1" t="s">
        <v>3077</v>
      </c>
      <c r="MZ1814" s="1" t="s">
        <v>3077</v>
      </c>
      <c r="NB1814" s="1" t="s">
        <v>3077</v>
      </c>
      <c r="ND1814" s="1" t="s">
        <v>3077</v>
      </c>
      <c r="NF1814" s="1" t="s">
        <v>3077</v>
      </c>
      <c r="NH1814" s="1" t="s">
        <v>3077</v>
      </c>
      <c r="NJ1814" s="1" t="s">
        <v>3077</v>
      </c>
      <c r="NL1814" s="1" t="s">
        <v>3077</v>
      </c>
      <c r="NN1814" s="1" t="s">
        <v>3077</v>
      </c>
      <c r="NP1814" s="1" t="s">
        <v>3077</v>
      </c>
      <c r="NR1814" s="1" t="s">
        <v>3077</v>
      </c>
      <c r="NT1814" s="1" t="s">
        <v>3077</v>
      </c>
      <c r="NV1814" s="1" t="s">
        <v>3077</v>
      </c>
      <c r="NX1814" s="1" t="s">
        <v>3077</v>
      </c>
      <c r="NZ1814" s="1" t="s">
        <v>3077</v>
      </c>
      <c r="OB1814" s="1" t="s">
        <v>3077</v>
      </c>
      <c r="OD1814" s="1" t="s">
        <v>3077</v>
      </c>
      <c r="OF1814" s="1" t="s">
        <v>3077</v>
      </c>
      <c r="OH1814" s="1" t="s">
        <v>3077</v>
      </c>
      <c r="OJ1814" s="1" t="s">
        <v>3077</v>
      </c>
      <c r="OL1814" s="1" t="s">
        <v>3077</v>
      </c>
      <c r="ON1814" s="1" t="s">
        <v>3077</v>
      </c>
      <c r="OS1814" s="1" t="s">
        <v>3077</v>
      </c>
    </row>
    <row r="1815" spans="313:409" x14ac:dyDescent="0.25">
      <c r="LA1815" s="1" t="s">
        <v>3078</v>
      </c>
      <c r="LB1815" s="1" t="s">
        <v>3078</v>
      </c>
      <c r="LC1815" s="1" t="s">
        <v>3078</v>
      </c>
      <c r="LD1815" s="1" t="s">
        <v>3078</v>
      </c>
      <c r="LE1815" s="1" t="s">
        <v>3078</v>
      </c>
      <c r="LF1815" s="1" t="s">
        <v>3078</v>
      </c>
      <c r="LG1815" s="1" t="s">
        <v>3078</v>
      </c>
      <c r="LH1815" s="1" t="s">
        <v>3078</v>
      </c>
      <c r="LI1815" s="1" t="s">
        <v>3078</v>
      </c>
      <c r="LJ1815" s="1" t="s">
        <v>3078</v>
      </c>
      <c r="LK1815" s="1" t="s">
        <v>3078</v>
      </c>
      <c r="LL1815" s="1" t="s">
        <v>3078</v>
      </c>
      <c r="LM1815" s="1" t="s">
        <v>3078</v>
      </c>
      <c r="LN1815" s="1" t="s">
        <v>3078</v>
      </c>
      <c r="LO1815" s="1" t="s">
        <v>3078</v>
      </c>
      <c r="LP1815" s="1" t="s">
        <v>3078</v>
      </c>
      <c r="LQ1815" s="1" t="s">
        <v>3078</v>
      </c>
      <c r="LR1815" s="1" t="s">
        <v>3078</v>
      </c>
      <c r="LS1815" s="1" t="s">
        <v>3078</v>
      </c>
      <c r="LT1815" s="1" t="s">
        <v>3078</v>
      </c>
      <c r="LU1815" s="1" t="s">
        <v>3078</v>
      </c>
      <c r="LY1815" s="1" t="s">
        <v>3078</v>
      </c>
      <c r="MZ1815" s="1" t="s">
        <v>3078</v>
      </c>
      <c r="NB1815" s="1" t="s">
        <v>3078</v>
      </c>
      <c r="ND1815" s="1" t="s">
        <v>3078</v>
      </c>
      <c r="NF1815" s="1" t="s">
        <v>3078</v>
      </c>
      <c r="NH1815" s="1" t="s">
        <v>3078</v>
      </c>
      <c r="NJ1815" s="1" t="s">
        <v>3078</v>
      </c>
      <c r="NL1815" s="1" t="s">
        <v>3078</v>
      </c>
      <c r="NN1815" s="1" t="s">
        <v>3078</v>
      </c>
      <c r="NP1815" s="1" t="s">
        <v>3078</v>
      </c>
      <c r="NR1815" s="1" t="s">
        <v>3078</v>
      </c>
      <c r="NT1815" s="1" t="s">
        <v>3078</v>
      </c>
      <c r="NV1815" s="1" t="s">
        <v>3078</v>
      </c>
      <c r="NX1815" s="1" t="s">
        <v>3078</v>
      </c>
      <c r="NZ1815" s="1" t="s">
        <v>3078</v>
      </c>
      <c r="OB1815" s="1" t="s">
        <v>3078</v>
      </c>
      <c r="OD1815" s="1" t="s">
        <v>3078</v>
      </c>
      <c r="OF1815" s="1" t="s">
        <v>3078</v>
      </c>
      <c r="OH1815" s="1" t="s">
        <v>3078</v>
      </c>
      <c r="OJ1815" s="1" t="s">
        <v>3078</v>
      </c>
      <c r="OL1815" s="1" t="s">
        <v>3078</v>
      </c>
      <c r="ON1815" s="1" t="s">
        <v>3078</v>
      </c>
      <c r="OS1815" s="1" t="s">
        <v>3078</v>
      </c>
    </row>
    <row r="1816" spans="313:409" x14ac:dyDescent="0.25">
      <c r="LA1816" s="1" t="s">
        <v>3079</v>
      </c>
      <c r="LB1816" s="1" t="s">
        <v>3079</v>
      </c>
      <c r="LC1816" s="1" t="s">
        <v>3079</v>
      </c>
      <c r="LD1816" s="1" t="s">
        <v>3079</v>
      </c>
      <c r="LE1816" s="1" t="s">
        <v>3079</v>
      </c>
      <c r="LF1816" s="1" t="s">
        <v>3079</v>
      </c>
      <c r="LG1816" s="1" t="s">
        <v>3079</v>
      </c>
      <c r="LH1816" s="1" t="s">
        <v>3079</v>
      </c>
      <c r="LI1816" s="1" t="s">
        <v>3079</v>
      </c>
      <c r="LJ1816" s="1" t="s">
        <v>3079</v>
      </c>
      <c r="LK1816" s="1" t="s">
        <v>3079</v>
      </c>
      <c r="LL1816" s="1" t="s">
        <v>3079</v>
      </c>
      <c r="LM1816" s="1" t="s">
        <v>3079</v>
      </c>
      <c r="LN1816" s="1" t="s">
        <v>3079</v>
      </c>
      <c r="LO1816" s="1" t="s">
        <v>3079</v>
      </c>
      <c r="LP1816" s="1" t="s">
        <v>3079</v>
      </c>
      <c r="LQ1816" s="1" t="s">
        <v>3079</v>
      </c>
      <c r="LR1816" s="1" t="s">
        <v>3079</v>
      </c>
      <c r="LS1816" s="1" t="s">
        <v>3079</v>
      </c>
      <c r="LT1816" s="1" t="s">
        <v>3079</v>
      </c>
      <c r="LU1816" s="1" t="s">
        <v>3079</v>
      </c>
      <c r="LY1816" s="1" t="s">
        <v>3079</v>
      </c>
      <c r="MZ1816" s="1" t="s">
        <v>3079</v>
      </c>
      <c r="NB1816" s="1" t="s">
        <v>3079</v>
      </c>
      <c r="ND1816" s="1" t="s">
        <v>3079</v>
      </c>
      <c r="NF1816" s="1" t="s">
        <v>3079</v>
      </c>
      <c r="NH1816" s="1" t="s">
        <v>3079</v>
      </c>
      <c r="NJ1816" s="1" t="s">
        <v>3079</v>
      </c>
      <c r="NL1816" s="1" t="s">
        <v>3079</v>
      </c>
      <c r="NN1816" s="1" t="s">
        <v>3079</v>
      </c>
      <c r="NP1816" s="1" t="s">
        <v>3079</v>
      </c>
      <c r="NR1816" s="1" t="s">
        <v>3079</v>
      </c>
      <c r="NT1816" s="1" t="s">
        <v>3079</v>
      </c>
      <c r="NV1816" s="1" t="s">
        <v>3079</v>
      </c>
      <c r="NX1816" s="1" t="s">
        <v>3079</v>
      </c>
      <c r="NZ1816" s="1" t="s">
        <v>3079</v>
      </c>
      <c r="OB1816" s="1" t="s">
        <v>3079</v>
      </c>
      <c r="OD1816" s="1" t="s">
        <v>3079</v>
      </c>
      <c r="OF1816" s="1" t="s">
        <v>3079</v>
      </c>
      <c r="OH1816" s="1" t="s">
        <v>3079</v>
      </c>
      <c r="OJ1816" s="1" t="s">
        <v>3079</v>
      </c>
      <c r="OL1816" s="1" t="s">
        <v>3079</v>
      </c>
      <c r="ON1816" s="1" t="s">
        <v>3079</v>
      </c>
      <c r="OS1816" s="1" t="s">
        <v>3079</v>
      </c>
    </row>
    <row r="1817" spans="313:409" x14ac:dyDescent="0.25">
      <c r="LA1817" s="1" t="s">
        <v>3080</v>
      </c>
      <c r="LB1817" s="1" t="s">
        <v>3080</v>
      </c>
      <c r="LC1817" s="1" t="s">
        <v>3080</v>
      </c>
      <c r="LD1817" s="1" t="s">
        <v>3080</v>
      </c>
      <c r="LE1817" s="1" t="s">
        <v>3080</v>
      </c>
      <c r="LF1817" s="1" t="s">
        <v>3080</v>
      </c>
      <c r="LG1817" s="1" t="s">
        <v>3080</v>
      </c>
      <c r="LH1817" s="1" t="s">
        <v>3080</v>
      </c>
      <c r="LI1817" s="1" t="s">
        <v>3080</v>
      </c>
      <c r="LJ1817" s="1" t="s">
        <v>3080</v>
      </c>
      <c r="LK1817" s="1" t="s">
        <v>3080</v>
      </c>
      <c r="LL1817" s="1" t="s">
        <v>3080</v>
      </c>
      <c r="LM1817" s="1" t="s">
        <v>3080</v>
      </c>
      <c r="LN1817" s="1" t="s">
        <v>3080</v>
      </c>
      <c r="LO1817" s="1" t="s">
        <v>3080</v>
      </c>
      <c r="LP1817" s="1" t="s">
        <v>3080</v>
      </c>
      <c r="LQ1817" s="1" t="s">
        <v>3080</v>
      </c>
      <c r="LR1817" s="1" t="s">
        <v>3080</v>
      </c>
      <c r="LS1817" s="1" t="s">
        <v>3080</v>
      </c>
      <c r="LT1817" s="1" t="s">
        <v>3080</v>
      </c>
      <c r="LU1817" s="1" t="s">
        <v>3080</v>
      </c>
      <c r="LY1817" s="1" t="s">
        <v>3080</v>
      </c>
      <c r="MZ1817" s="1" t="s">
        <v>3080</v>
      </c>
      <c r="NB1817" s="1" t="s">
        <v>3080</v>
      </c>
      <c r="ND1817" s="1" t="s">
        <v>3080</v>
      </c>
      <c r="NF1817" s="1" t="s">
        <v>3080</v>
      </c>
      <c r="NH1817" s="1" t="s">
        <v>3080</v>
      </c>
      <c r="NJ1817" s="1" t="s">
        <v>3080</v>
      </c>
      <c r="NL1817" s="1" t="s">
        <v>3080</v>
      </c>
      <c r="NN1817" s="1" t="s">
        <v>3080</v>
      </c>
      <c r="NP1817" s="1" t="s">
        <v>3080</v>
      </c>
      <c r="NR1817" s="1" t="s">
        <v>3080</v>
      </c>
      <c r="NT1817" s="1" t="s">
        <v>3080</v>
      </c>
      <c r="NV1817" s="1" t="s">
        <v>3080</v>
      </c>
      <c r="NX1817" s="1" t="s">
        <v>3080</v>
      </c>
      <c r="NZ1817" s="1" t="s">
        <v>3080</v>
      </c>
      <c r="OB1817" s="1" t="s">
        <v>3080</v>
      </c>
      <c r="OD1817" s="1" t="s">
        <v>3080</v>
      </c>
      <c r="OF1817" s="1" t="s">
        <v>3080</v>
      </c>
      <c r="OH1817" s="1" t="s">
        <v>3080</v>
      </c>
      <c r="OJ1817" s="1" t="s">
        <v>3080</v>
      </c>
      <c r="OL1817" s="1" t="s">
        <v>3080</v>
      </c>
      <c r="ON1817" s="1" t="s">
        <v>3080</v>
      </c>
      <c r="OS1817" s="1" t="s">
        <v>3080</v>
      </c>
    </row>
    <row r="1818" spans="313:409" x14ac:dyDescent="0.25">
      <c r="LA1818" s="1" t="s">
        <v>3081</v>
      </c>
      <c r="LB1818" s="1" t="s">
        <v>3081</v>
      </c>
      <c r="LC1818" s="1" t="s">
        <v>3081</v>
      </c>
      <c r="LD1818" s="1" t="s">
        <v>3081</v>
      </c>
      <c r="LE1818" s="1" t="s">
        <v>3081</v>
      </c>
      <c r="LF1818" s="1" t="s">
        <v>3081</v>
      </c>
      <c r="LG1818" s="1" t="s">
        <v>3081</v>
      </c>
      <c r="LH1818" s="1" t="s">
        <v>3081</v>
      </c>
      <c r="LI1818" s="1" t="s">
        <v>3081</v>
      </c>
      <c r="LJ1818" s="1" t="s">
        <v>3081</v>
      </c>
      <c r="LK1818" s="1" t="s">
        <v>3081</v>
      </c>
      <c r="LL1818" s="1" t="s">
        <v>3081</v>
      </c>
      <c r="LM1818" s="1" t="s">
        <v>3081</v>
      </c>
      <c r="LN1818" s="1" t="s">
        <v>3081</v>
      </c>
      <c r="LO1818" s="1" t="s">
        <v>3081</v>
      </c>
      <c r="LP1818" s="1" t="s">
        <v>3081</v>
      </c>
      <c r="LQ1818" s="1" t="s">
        <v>3081</v>
      </c>
      <c r="LR1818" s="1" t="s">
        <v>3081</v>
      </c>
      <c r="LS1818" s="1" t="s">
        <v>3081</v>
      </c>
      <c r="LT1818" s="1" t="s">
        <v>3081</v>
      </c>
      <c r="LU1818" s="1" t="s">
        <v>3081</v>
      </c>
      <c r="LY1818" s="1" t="s">
        <v>3081</v>
      </c>
      <c r="MZ1818" s="1" t="s">
        <v>3081</v>
      </c>
      <c r="NB1818" s="1" t="s">
        <v>3081</v>
      </c>
      <c r="ND1818" s="1" t="s">
        <v>3081</v>
      </c>
      <c r="NF1818" s="1" t="s">
        <v>3081</v>
      </c>
      <c r="NH1818" s="1" t="s">
        <v>3081</v>
      </c>
      <c r="NJ1818" s="1" t="s">
        <v>3081</v>
      </c>
      <c r="NL1818" s="1" t="s">
        <v>3081</v>
      </c>
      <c r="NN1818" s="1" t="s">
        <v>3081</v>
      </c>
      <c r="NP1818" s="1" t="s">
        <v>3081</v>
      </c>
      <c r="NR1818" s="1" t="s">
        <v>3081</v>
      </c>
      <c r="NT1818" s="1" t="s">
        <v>3081</v>
      </c>
      <c r="NV1818" s="1" t="s">
        <v>3081</v>
      </c>
      <c r="NX1818" s="1" t="s">
        <v>3081</v>
      </c>
      <c r="NZ1818" s="1" t="s">
        <v>3081</v>
      </c>
      <c r="OB1818" s="1" t="s">
        <v>3081</v>
      </c>
      <c r="OD1818" s="1" t="s">
        <v>3081</v>
      </c>
      <c r="OF1818" s="1" t="s">
        <v>3081</v>
      </c>
      <c r="OH1818" s="1" t="s">
        <v>3081</v>
      </c>
      <c r="OJ1818" s="1" t="s">
        <v>3081</v>
      </c>
      <c r="OL1818" s="1" t="s">
        <v>3081</v>
      </c>
      <c r="ON1818" s="1" t="s">
        <v>3081</v>
      </c>
      <c r="OS1818" s="1" t="s">
        <v>3081</v>
      </c>
    </row>
    <row r="1819" spans="313:409" x14ac:dyDescent="0.25">
      <c r="LA1819" s="1" t="s">
        <v>3082</v>
      </c>
      <c r="LB1819" s="1" t="s">
        <v>3082</v>
      </c>
      <c r="LC1819" s="1" t="s">
        <v>3082</v>
      </c>
      <c r="LD1819" s="1" t="s">
        <v>3082</v>
      </c>
      <c r="LE1819" s="1" t="s">
        <v>3082</v>
      </c>
      <c r="LF1819" s="1" t="s">
        <v>3082</v>
      </c>
      <c r="LG1819" s="1" t="s">
        <v>3082</v>
      </c>
      <c r="LH1819" s="1" t="s">
        <v>3082</v>
      </c>
      <c r="LI1819" s="1" t="s">
        <v>3082</v>
      </c>
      <c r="LJ1819" s="1" t="s">
        <v>3082</v>
      </c>
      <c r="LK1819" s="1" t="s">
        <v>3082</v>
      </c>
      <c r="LL1819" s="1" t="s">
        <v>3082</v>
      </c>
      <c r="LM1819" s="1" t="s">
        <v>3082</v>
      </c>
      <c r="LN1819" s="1" t="s">
        <v>3082</v>
      </c>
      <c r="LO1819" s="1" t="s">
        <v>3082</v>
      </c>
      <c r="LP1819" s="1" t="s">
        <v>3082</v>
      </c>
      <c r="LQ1819" s="1" t="s">
        <v>3082</v>
      </c>
      <c r="LR1819" s="1" t="s">
        <v>3082</v>
      </c>
      <c r="LS1819" s="1" t="s">
        <v>3082</v>
      </c>
      <c r="LT1819" s="1" t="s">
        <v>3082</v>
      </c>
      <c r="LU1819" s="1" t="s">
        <v>3082</v>
      </c>
      <c r="LY1819" s="1" t="s">
        <v>3082</v>
      </c>
      <c r="MZ1819" s="1" t="s">
        <v>3082</v>
      </c>
      <c r="NB1819" s="1" t="s">
        <v>3082</v>
      </c>
      <c r="ND1819" s="1" t="s">
        <v>3082</v>
      </c>
      <c r="NF1819" s="1" t="s">
        <v>3082</v>
      </c>
      <c r="NH1819" s="1" t="s">
        <v>3082</v>
      </c>
      <c r="NJ1819" s="1" t="s">
        <v>3082</v>
      </c>
      <c r="NL1819" s="1" t="s">
        <v>3082</v>
      </c>
      <c r="NN1819" s="1" t="s">
        <v>3082</v>
      </c>
      <c r="NP1819" s="1" t="s">
        <v>3082</v>
      </c>
      <c r="NR1819" s="1" t="s">
        <v>3082</v>
      </c>
      <c r="NT1819" s="1" t="s">
        <v>3082</v>
      </c>
      <c r="NV1819" s="1" t="s">
        <v>3082</v>
      </c>
      <c r="NX1819" s="1" t="s">
        <v>3082</v>
      </c>
      <c r="NZ1819" s="1" t="s">
        <v>3082</v>
      </c>
      <c r="OB1819" s="1" t="s">
        <v>3082</v>
      </c>
      <c r="OD1819" s="1" t="s">
        <v>3082</v>
      </c>
      <c r="OF1819" s="1" t="s">
        <v>3082</v>
      </c>
      <c r="OH1819" s="1" t="s">
        <v>3082</v>
      </c>
      <c r="OJ1819" s="1" t="s">
        <v>3082</v>
      </c>
      <c r="OL1819" s="1" t="s">
        <v>3082</v>
      </c>
      <c r="ON1819" s="1" t="s">
        <v>3082</v>
      </c>
      <c r="OS1819" s="1" t="s">
        <v>3082</v>
      </c>
    </row>
    <row r="1820" spans="313:409" x14ac:dyDescent="0.25">
      <c r="LA1820" s="1" t="s">
        <v>3083</v>
      </c>
      <c r="LB1820" s="1" t="s">
        <v>3083</v>
      </c>
      <c r="LC1820" s="1" t="s">
        <v>3083</v>
      </c>
      <c r="LD1820" s="1" t="s">
        <v>3083</v>
      </c>
      <c r="LE1820" s="1" t="s">
        <v>3083</v>
      </c>
      <c r="LF1820" s="1" t="s">
        <v>3083</v>
      </c>
      <c r="LG1820" s="1" t="s">
        <v>3083</v>
      </c>
      <c r="LH1820" s="1" t="s">
        <v>3083</v>
      </c>
      <c r="LI1820" s="1" t="s">
        <v>3083</v>
      </c>
      <c r="LJ1820" s="1" t="s">
        <v>3083</v>
      </c>
      <c r="LK1820" s="1" t="s">
        <v>3083</v>
      </c>
      <c r="LL1820" s="1" t="s">
        <v>3083</v>
      </c>
      <c r="LM1820" s="1" t="s">
        <v>3083</v>
      </c>
      <c r="LN1820" s="1" t="s">
        <v>3083</v>
      </c>
      <c r="LO1820" s="1" t="s">
        <v>3083</v>
      </c>
      <c r="LP1820" s="1" t="s">
        <v>3083</v>
      </c>
      <c r="LQ1820" s="1" t="s">
        <v>3083</v>
      </c>
      <c r="LR1820" s="1" t="s">
        <v>3083</v>
      </c>
      <c r="LS1820" s="1" t="s">
        <v>3083</v>
      </c>
      <c r="LT1820" s="1" t="s">
        <v>3083</v>
      </c>
      <c r="LU1820" s="1" t="s">
        <v>3083</v>
      </c>
      <c r="LY1820" s="1" t="s">
        <v>3083</v>
      </c>
      <c r="MZ1820" s="1" t="s">
        <v>3083</v>
      </c>
      <c r="NB1820" s="1" t="s">
        <v>3083</v>
      </c>
      <c r="ND1820" s="1" t="s">
        <v>3083</v>
      </c>
      <c r="NF1820" s="1" t="s">
        <v>3083</v>
      </c>
      <c r="NH1820" s="1" t="s">
        <v>3083</v>
      </c>
      <c r="NJ1820" s="1" t="s">
        <v>3083</v>
      </c>
      <c r="NL1820" s="1" t="s">
        <v>3083</v>
      </c>
      <c r="NN1820" s="1" t="s">
        <v>3083</v>
      </c>
      <c r="NP1820" s="1" t="s">
        <v>3083</v>
      </c>
      <c r="NR1820" s="1" t="s">
        <v>3083</v>
      </c>
      <c r="NT1820" s="1" t="s">
        <v>3083</v>
      </c>
      <c r="NV1820" s="1" t="s">
        <v>3083</v>
      </c>
      <c r="NX1820" s="1" t="s">
        <v>3083</v>
      </c>
      <c r="NZ1820" s="1" t="s">
        <v>3083</v>
      </c>
      <c r="OB1820" s="1" t="s">
        <v>3083</v>
      </c>
      <c r="OD1820" s="1" t="s">
        <v>3083</v>
      </c>
      <c r="OF1820" s="1" t="s">
        <v>3083</v>
      </c>
      <c r="OH1820" s="1" t="s">
        <v>3083</v>
      </c>
      <c r="OJ1820" s="1" t="s">
        <v>3083</v>
      </c>
      <c r="OL1820" s="1" t="s">
        <v>3083</v>
      </c>
      <c r="ON1820" s="1" t="s">
        <v>3083</v>
      </c>
      <c r="OS1820" s="1" t="s">
        <v>3083</v>
      </c>
    </row>
    <row r="1821" spans="313:409" x14ac:dyDescent="0.25">
      <c r="LA1821" s="1" t="s">
        <v>3084</v>
      </c>
      <c r="LB1821" s="1" t="s">
        <v>3084</v>
      </c>
      <c r="LC1821" s="1" t="s">
        <v>3084</v>
      </c>
      <c r="LD1821" s="1" t="s">
        <v>3084</v>
      </c>
      <c r="LE1821" s="1" t="s">
        <v>3084</v>
      </c>
      <c r="LF1821" s="1" t="s">
        <v>3084</v>
      </c>
      <c r="LG1821" s="1" t="s">
        <v>3084</v>
      </c>
      <c r="LH1821" s="1" t="s">
        <v>3084</v>
      </c>
      <c r="LI1821" s="1" t="s">
        <v>3084</v>
      </c>
      <c r="LJ1821" s="1" t="s">
        <v>3084</v>
      </c>
      <c r="LK1821" s="1" t="s">
        <v>3084</v>
      </c>
      <c r="LL1821" s="1" t="s">
        <v>3084</v>
      </c>
      <c r="LM1821" s="1" t="s">
        <v>3084</v>
      </c>
      <c r="LN1821" s="1" t="s">
        <v>3084</v>
      </c>
      <c r="LO1821" s="1" t="s">
        <v>3084</v>
      </c>
      <c r="LP1821" s="1" t="s">
        <v>3084</v>
      </c>
      <c r="LQ1821" s="1" t="s">
        <v>3084</v>
      </c>
      <c r="LR1821" s="1" t="s">
        <v>3084</v>
      </c>
      <c r="LS1821" s="1" t="s">
        <v>3084</v>
      </c>
      <c r="LT1821" s="1" t="s">
        <v>3084</v>
      </c>
      <c r="LU1821" s="1" t="s">
        <v>3084</v>
      </c>
      <c r="LY1821" s="1" t="s">
        <v>3084</v>
      </c>
      <c r="MZ1821" s="1" t="s">
        <v>3084</v>
      </c>
      <c r="NB1821" s="1" t="s">
        <v>3084</v>
      </c>
      <c r="ND1821" s="1" t="s">
        <v>3084</v>
      </c>
      <c r="NF1821" s="1" t="s">
        <v>3084</v>
      </c>
      <c r="NH1821" s="1" t="s">
        <v>3084</v>
      </c>
      <c r="NJ1821" s="1" t="s">
        <v>3084</v>
      </c>
      <c r="NL1821" s="1" t="s">
        <v>3084</v>
      </c>
      <c r="NN1821" s="1" t="s">
        <v>3084</v>
      </c>
      <c r="NP1821" s="1" t="s">
        <v>3084</v>
      </c>
      <c r="NR1821" s="1" t="s">
        <v>3084</v>
      </c>
      <c r="NT1821" s="1" t="s">
        <v>3084</v>
      </c>
      <c r="NV1821" s="1" t="s">
        <v>3084</v>
      </c>
      <c r="NX1821" s="1" t="s">
        <v>3084</v>
      </c>
      <c r="NZ1821" s="1" t="s">
        <v>3084</v>
      </c>
      <c r="OB1821" s="1" t="s">
        <v>3084</v>
      </c>
      <c r="OD1821" s="1" t="s">
        <v>3084</v>
      </c>
      <c r="OF1821" s="1" t="s">
        <v>3084</v>
      </c>
      <c r="OH1821" s="1" t="s">
        <v>3084</v>
      </c>
      <c r="OJ1821" s="1" t="s">
        <v>3084</v>
      </c>
      <c r="OL1821" s="1" t="s">
        <v>3084</v>
      </c>
      <c r="ON1821" s="1" t="s">
        <v>3084</v>
      </c>
      <c r="OS1821" s="1" t="s">
        <v>3084</v>
      </c>
    </row>
    <row r="1822" spans="313:409" x14ac:dyDescent="0.25">
      <c r="LA1822" s="1" t="s">
        <v>3085</v>
      </c>
      <c r="LB1822" s="1" t="s">
        <v>3085</v>
      </c>
      <c r="LC1822" s="1" t="s">
        <v>3085</v>
      </c>
      <c r="LD1822" s="1" t="s">
        <v>3085</v>
      </c>
      <c r="LE1822" s="1" t="s">
        <v>3085</v>
      </c>
      <c r="LF1822" s="1" t="s">
        <v>3085</v>
      </c>
      <c r="LG1822" s="1" t="s">
        <v>3085</v>
      </c>
      <c r="LH1822" s="1" t="s">
        <v>3085</v>
      </c>
      <c r="LI1822" s="1" t="s">
        <v>3085</v>
      </c>
      <c r="LJ1822" s="1" t="s">
        <v>3085</v>
      </c>
      <c r="LK1822" s="1" t="s">
        <v>3085</v>
      </c>
      <c r="LL1822" s="1" t="s">
        <v>3085</v>
      </c>
      <c r="LM1822" s="1" t="s">
        <v>3085</v>
      </c>
      <c r="LN1822" s="1" t="s">
        <v>3085</v>
      </c>
      <c r="LO1822" s="1" t="s">
        <v>3085</v>
      </c>
      <c r="LP1822" s="1" t="s">
        <v>3085</v>
      </c>
      <c r="LQ1822" s="1" t="s">
        <v>3085</v>
      </c>
      <c r="LR1822" s="1" t="s">
        <v>3085</v>
      </c>
      <c r="LS1822" s="1" t="s">
        <v>3085</v>
      </c>
      <c r="LT1822" s="1" t="s">
        <v>3085</v>
      </c>
      <c r="LU1822" s="1" t="s">
        <v>3085</v>
      </c>
      <c r="LY1822" s="1" t="s">
        <v>3085</v>
      </c>
      <c r="MZ1822" s="1" t="s">
        <v>3085</v>
      </c>
      <c r="NB1822" s="1" t="s">
        <v>3085</v>
      </c>
      <c r="ND1822" s="1" t="s">
        <v>3085</v>
      </c>
      <c r="NF1822" s="1" t="s">
        <v>3085</v>
      </c>
      <c r="NH1822" s="1" t="s">
        <v>3085</v>
      </c>
      <c r="NJ1822" s="1" t="s">
        <v>3085</v>
      </c>
      <c r="NL1822" s="1" t="s">
        <v>3085</v>
      </c>
      <c r="NN1822" s="1" t="s">
        <v>3085</v>
      </c>
      <c r="NP1822" s="1" t="s">
        <v>3085</v>
      </c>
      <c r="NR1822" s="1" t="s">
        <v>3085</v>
      </c>
      <c r="NT1822" s="1" t="s">
        <v>3085</v>
      </c>
      <c r="NV1822" s="1" t="s">
        <v>3085</v>
      </c>
      <c r="NX1822" s="1" t="s">
        <v>3085</v>
      </c>
      <c r="NZ1822" s="1" t="s">
        <v>3085</v>
      </c>
      <c r="OB1822" s="1" t="s">
        <v>3085</v>
      </c>
      <c r="OD1822" s="1" t="s">
        <v>3085</v>
      </c>
      <c r="OF1822" s="1" t="s">
        <v>3085</v>
      </c>
      <c r="OH1822" s="1" t="s">
        <v>3085</v>
      </c>
      <c r="OJ1822" s="1" t="s">
        <v>3085</v>
      </c>
      <c r="OL1822" s="1" t="s">
        <v>3085</v>
      </c>
      <c r="ON1822" s="1" t="s">
        <v>3085</v>
      </c>
      <c r="OS1822" s="1" t="s">
        <v>3085</v>
      </c>
    </row>
    <row r="1823" spans="313:409" x14ac:dyDescent="0.25">
      <c r="LA1823" s="1" t="s">
        <v>3086</v>
      </c>
      <c r="LB1823" s="1" t="s">
        <v>3086</v>
      </c>
      <c r="LC1823" s="1" t="s">
        <v>3086</v>
      </c>
      <c r="LD1823" s="1" t="s">
        <v>3086</v>
      </c>
      <c r="LE1823" s="1" t="s">
        <v>3086</v>
      </c>
      <c r="LF1823" s="1" t="s">
        <v>3086</v>
      </c>
      <c r="LG1823" s="1" t="s">
        <v>3086</v>
      </c>
      <c r="LH1823" s="1" t="s">
        <v>3086</v>
      </c>
      <c r="LI1823" s="1" t="s">
        <v>3086</v>
      </c>
      <c r="LJ1823" s="1" t="s">
        <v>3086</v>
      </c>
      <c r="LK1823" s="1" t="s">
        <v>3086</v>
      </c>
      <c r="LL1823" s="1" t="s">
        <v>3086</v>
      </c>
      <c r="LM1823" s="1" t="s">
        <v>3086</v>
      </c>
      <c r="LN1823" s="1" t="s">
        <v>3086</v>
      </c>
      <c r="LO1823" s="1" t="s">
        <v>3086</v>
      </c>
      <c r="LP1823" s="1" t="s">
        <v>3086</v>
      </c>
      <c r="LQ1823" s="1" t="s">
        <v>3086</v>
      </c>
      <c r="LR1823" s="1" t="s">
        <v>3086</v>
      </c>
      <c r="LS1823" s="1" t="s">
        <v>3086</v>
      </c>
      <c r="LT1823" s="1" t="s">
        <v>3086</v>
      </c>
      <c r="LU1823" s="1" t="s">
        <v>3086</v>
      </c>
      <c r="LY1823" s="1" t="s">
        <v>3086</v>
      </c>
      <c r="MZ1823" s="1" t="s">
        <v>3086</v>
      </c>
      <c r="NB1823" s="1" t="s">
        <v>3086</v>
      </c>
      <c r="ND1823" s="1" t="s">
        <v>3086</v>
      </c>
      <c r="NF1823" s="1" t="s">
        <v>3086</v>
      </c>
      <c r="NH1823" s="1" t="s">
        <v>3086</v>
      </c>
      <c r="NJ1823" s="1" t="s">
        <v>3086</v>
      </c>
      <c r="NL1823" s="1" t="s">
        <v>3086</v>
      </c>
      <c r="NN1823" s="1" t="s">
        <v>3086</v>
      </c>
      <c r="NP1823" s="1" t="s">
        <v>3086</v>
      </c>
      <c r="NR1823" s="1" t="s">
        <v>3086</v>
      </c>
      <c r="NT1823" s="1" t="s">
        <v>3086</v>
      </c>
      <c r="NV1823" s="1" t="s">
        <v>3086</v>
      </c>
      <c r="NX1823" s="1" t="s">
        <v>3086</v>
      </c>
      <c r="NZ1823" s="1" t="s">
        <v>3086</v>
      </c>
      <c r="OB1823" s="1" t="s">
        <v>3086</v>
      </c>
      <c r="OD1823" s="1" t="s">
        <v>3086</v>
      </c>
      <c r="OF1823" s="1" t="s">
        <v>3086</v>
      </c>
      <c r="OH1823" s="1" t="s">
        <v>3086</v>
      </c>
      <c r="OJ1823" s="1" t="s">
        <v>3086</v>
      </c>
      <c r="OL1823" s="1" t="s">
        <v>3086</v>
      </c>
      <c r="ON1823" s="1" t="s">
        <v>3086</v>
      </c>
      <c r="OS1823" s="1" t="s">
        <v>3086</v>
      </c>
    </row>
    <row r="1824" spans="313:409" x14ac:dyDescent="0.25">
      <c r="LA1824" s="1" t="s">
        <v>3087</v>
      </c>
      <c r="LB1824" s="1" t="s">
        <v>3087</v>
      </c>
      <c r="LC1824" s="1" t="s">
        <v>3087</v>
      </c>
      <c r="LD1824" s="1" t="s">
        <v>3087</v>
      </c>
      <c r="LE1824" s="1" t="s">
        <v>3087</v>
      </c>
      <c r="LF1824" s="1" t="s">
        <v>3087</v>
      </c>
      <c r="LG1824" s="1" t="s">
        <v>3087</v>
      </c>
      <c r="LH1824" s="1" t="s">
        <v>3087</v>
      </c>
      <c r="LI1824" s="1" t="s">
        <v>3087</v>
      </c>
      <c r="LJ1824" s="1" t="s">
        <v>3087</v>
      </c>
      <c r="LK1824" s="1" t="s">
        <v>3087</v>
      </c>
      <c r="LL1824" s="1" t="s">
        <v>3087</v>
      </c>
      <c r="LM1824" s="1" t="s">
        <v>3087</v>
      </c>
      <c r="LN1824" s="1" t="s">
        <v>3087</v>
      </c>
      <c r="LO1824" s="1" t="s">
        <v>3087</v>
      </c>
      <c r="LP1824" s="1" t="s">
        <v>3087</v>
      </c>
      <c r="LQ1824" s="1" t="s">
        <v>3087</v>
      </c>
      <c r="LR1824" s="1" t="s">
        <v>3087</v>
      </c>
      <c r="LS1824" s="1" t="s">
        <v>3087</v>
      </c>
      <c r="LT1824" s="1" t="s">
        <v>3087</v>
      </c>
      <c r="LU1824" s="1" t="s">
        <v>3087</v>
      </c>
      <c r="LY1824" s="1" t="s">
        <v>3087</v>
      </c>
      <c r="MZ1824" s="1" t="s">
        <v>3087</v>
      </c>
      <c r="NB1824" s="1" t="s">
        <v>3087</v>
      </c>
      <c r="ND1824" s="1" t="s">
        <v>3087</v>
      </c>
      <c r="NF1824" s="1" t="s">
        <v>3087</v>
      </c>
      <c r="NH1824" s="1" t="s">
        <v>3087</v>
      </c>
      <c r="NJ1824" s="1" t="s">
        <v>3087</v>
      </c>
      <c r="NL1824" s="1" t="s">
        <v>3087</v>
      </c>
      <c r="NN1824" s="1" t="s">
        <v>3087</v>
      </c>
      <c r="NP1824" s="1" t="s">
        <v>3087</v>
      </c>
      <c r="NR1824" s="1" t="s">
        <v>3087</v>
      </c>
      <c r="NT1824" s="1" t="s">
        <v>3087</v>
      </c>
      <c r="NV1824" s="1" t="s">
        <v>3087</v>
      </c>
      <c r="NX1824" s="1" t="s">
        <v>3087</v>
      </c>
      <c r="NZ1824" s="1" t="s">
        <v>3087</v>
      </c>
      <c r="OB1824" s="1" t="s">
        <v>3087</v>
      </c>
      <c r="OD1824" s="1" t="s">
        <v>3087</v>
      </c>
      <c r="OF1824" s="1" t="s">
        <v>3087</v>
      </c>
      <c r="OH1824" s="1" t="s">
        <v>3087</v>
      </c>
      <c r="OJ1824" s="1" t="s">
        <v>3087</v>
      </c>
      <c r="OL1824" s="1" t="s">
        <v>3087</v>
      </c>
      <c r="ON1824" s="1" t="s">
        <v>3087</v>
      </c>
      <c r="OS1824" s="1" t="s">
        <v>3087</v>
      </c>
    </row>
    <row r="1825" spans="313:409" x14ac:dyDescent="0.25">
      <c r="LA1825" s="1" t="s">
        <v>3088</v>
      </c>
      <c r="LB1825" s="1" t="s">
        <v>3088</v>
      </c>
      <c r="LC1825" s="1" t="s">
        <v>3088</v>
      </c>
      <c r="LD1825" s="1" t="s">
        <v>3088</v>
      </c>
      <c r="LE1825" s="1" t="s">
        <v>3088</v>
      </c>
      <c r="LF1825" s="1" t="s">
        <v>3088</v>
      </c>
      <c r="LG1825" s="1" t="s">
        <v>3088</v>
      </c>
      <c r="LH1825" s="1" t="s">
        <v>3088</v>
      </c>
      <c r="LI1825" s="1" t="s">
        <v>3088</v>
      </c>
      <c r="LJ1825" s="1" t="s">
        <v>3088</v>
      </c>
      <c r="LK1825" s="1" t="s">
        <v>3088</v>
      </c>
      <c r="LL1825" s="1" t="s">
        <v>3088</v>
      </c>
      <c r="LM1825" s="1" t="s">
        <v>3088</v>
      </c>
      <c r="LN1825" s="1" t="s">
        <v>3088</v>
      </c>
      <c r="LO1825" s="1" t="s">
        <v>3088</v>
      </c>
      <c r="LP1825" s="1" t="s">
        <v>3088</v>
      </c>
      <c r="LQ1825" s="1" t="s">
        <v>3088</v>
      </c>
      <c r="LR1825" s="1" t="s">
        <v>3088</v>
      </c>
      <c r="LS1825" s="1" t="s">
        <v>3088</v>
      </c>
      <c r="LT1825" s="1" t="s">
        <v>3088</v>
      </c>
      <c r="LU1825" s="1" t="s">
        <v>3088</v>
      </c>
      <c r="LY1825" s="1" t="s">
        <v>3088</v>
      </c>
      <c r="MZ1825" s="1" t="s">
        <v>3088</v>
      </c>
      <c r="NB1825" s="1" t="s">
        <v>3088</v>
      </c>
      <c r="ND1825" s="1" t="s">
        <v>3088</v>
      </c>
      <c r="NF1825" s="1" t="s">
        <v>3088</v>
      </c>
      <c r="NH1825" s="1" t="s">
        <v>3088</v>
      </c>
      <c r="NJ1825" s="1" t="s">
        <v>3088</v>
      </c>
      <c r="NL1825" s="1" t="s">
        <v>3088</v>
      </c>
      <c r="NN1825" s="1" t="s">
        <v>3088</v>
      </c>
      <c r="NP1825" s="1" t="s">
        <v>3088</v>
      </c>
      <c r="NR1825" s="1" t="s">
        <v>3088</v>
      </c>
      <c r="NT1825" s="1" t="s">
        <v>3088</v>
      </c>
      <c r="NV1825" s="1" t="s">
        <v>3088</v>
      </c>
      <c r="NX1825" s="1" t="s">
        <v>3088</v>
      </c>
      <c r="NZ1825" s="1" t="s">
        <v>3088</v>
      </c>
      <c r="OB1825" s="1" t="s">
        <v>3088</v>
      </c>
      <c r="OD1825" s="1" t="s">
        <v>3088</v>
      </c>
      <c r="OF1825" s="1" t="s">
        <v>3088</v>
      </c>
      <c r="OH1825" s="1" t="s">
        <v>3088</v>
      </c>
      <c r="OJ1825" s="1" t="s">
        <v>3088</v>
      </c>
      <c r="OL1825" s="1" t="s">
        <v>3088</v>
      </c>
      <c r="ON1825" s="1" t="s">
        <v>3088</v>
      </c>
      <c r="OS1825" s="1" t="s">
        <v>3088</v>
      </c>
    </row>
    <row r="1826" spans="313:409" x14ac:dyDescent="0.25">
      <c r="LA1826" s="1" t="s">
        <v>3089</v>
      </c>
      <c r="LB1826" s="1" t="s">
        <v>3089</v>
      </c>
      <c r="LC1826" s="1" t="s">
        <v>3089</v>
      </c>
      <c r="LD1826" s="1" t="s">
        <v>3089</v>
      </c>
      <c r="LE1826" s="1" t="s">
        <v>3089</v>
      </c>
      <c r="LF1826" s="1" t="s">
        <v>3089</v>
      </c>
      <c r="LG1826" s="1" t="s">
        <v>3089</v>
      </c>
      <c r="LH1826" s="1" t="s">
        <v>3089</v>
      </c>
      <c r="LI1826" s="1" t="s">
        <v>3089</v>
      </c>
      <c r="LJ1826" s="1" t="s">
        <v>3089</v>
      </c>
      <c r="LK1826" s="1" t="s">
        <v>3089</v>
      </c>
      <c r="LL1826" s="1" t="s">
        <v>3089</v>
      </c>
      <c r="LM1826" s="1" t="s">
        <v>3089</v>
      </c>
      <c r="LN1826" s="1" t="s">
        <v>3089</v>
      </c>
      <c r="LO1826" s="1" t="s">
        <v>3089</v>
      </c>
      <c r="LP1826" s="1" t="s">
        <v>3089</v>
      </c>
      <c r="LQ1826" s="1" t="s">
        <v>3089</v>
      </c>
      <c r="LR1826" s="1" t="s">
        <v>3089</v>
      </c>
      <c r="LS1826" s="1" t="s">
        <v>3089</v>
      </c>
      <c r="LT1826" s="1" t="s">
        <v>3089</v>
      </c>
      <c r="LU1826" s="1" t="s">
        <v>3089</v>
      </c>
      <c r="LY1826" s="1" t="s">
        <v>3089</v>
      </c>
      <c r="MZ1826" s="1" t="s">
        <v>3089</v>
      </c>
      <c r="NB1826" s="1" t="s">
        <v>3089</v>
      </c>
      <c r="ND1826" s="1" t="s">
        <v>3089</v>
      </c>
      <c r="NF1826" s="1" t="s">
        <v>3089</v>
      </c>
      <c r="NH1826" s="1" t="s">
        <v>3089</v>
      </c>
      <c r="NJ1826" s="1" t="s">
        <v>3089</v>
      </c>
      <c r="NL1826" s="1" t="s">
        <v>3089</v>
      </c>
      <c r="NN1826" s="1" t="s">
        <v>3089</v>
      </c>
      <c r="NP1826" s="1" t="s">
        <v>3089</v>
      </c>
      <c r="NR1826" s="1" t="s">
        <v>3089</v>
      </c>
      <c r="NT1826" s="1" t="s">
        <v>3089</v>
      </c>
      <c r="NV1826" s="1" t="s">
        <v>3089</v>
      </c>
      <c r="NX1826" s="1" t="s">
        <v>3089</v>
      </c>
      <c r="NZ1826" s="1" t="s">
        <v>3089</v>
      </c>
      <c r="OB1826" s="1" t="s">
        <v>3089</v>
      </c>
      <c r="OD1826" s="1" t="s">
        <v>3089</v>
      </c>
      <c r="OF1826" s="1" t="s">
        <v>3089</v>
      </c>
      <c r="OH1826" s="1" t="s">
        <v>3089</v>
      </c>
      <c r="OJ1826" s="1" t="s">
        <v>3089</v>
      </c>
      <c r="OL1826" s="1" t="s">
        <v>3089</v>
      </c>
      <c r="ON1826" s="1" t="s">
        <v>3089</v>
      </c>
      <c r="OS1826" s="1" t="s">
        <v>3089</v>
      </c>
    </row>
    <row r="1827" spans="313:409" x14ac:dyDescent="0.25">
      <c r="LA1827" s="1" t="s">
        <v>3090</v>
      </c>
      <c r="LB1827" s="1" t="s">
        <v>3090</v>
      </c>
      <c r="LC1827" s="1" t="s">
        <v>3090</v>
      </c>
      <c r="LD1827" s="1" t="s">
        <v>3090</v>
      </c>
      <c r="LE1827" s="1" t="s">
        <v>3090</v>
      </c>
      <c r="LF1827" s="1" t="s">
        <v>3090</v>
      </c>
      <c r="LG1827" s="1" t="s">
        <v>3090</v>
      </c>
      <c r="LH1827" s="1" t="s">
        <v>3090</v>
      </c>
      <c r="LI1827" s="1" t="s">
        <v>3090</v>
      </c>
      <c r="LJ1827" s="1" t="s">
        <v>3090</v>
      </c>
      <c r="LK1827" s="1" t="s">
        <v>3090</v>
      </c>
      <c r="LL1827" s="1" t="s">
        <v>3090</v>
      </c>
      <c r="LM1827" s="1" t="s">
        <v>3090</v>
      </c>
      <c r="LN1827" s="1" t="s">
        <v>3090</v>
      </c>
      <c r="LO1827" s="1" t="s">
        <v>3090</v>
      </c>
      <c r="LP1827" s="1" t="s">
        <v>3090</v>
      </c>
      <c r="LQ1827" s="1" t="s">
        <v>3090</v>
      </c>
      <c r="LR1827" s="1" t="s">
        <v>3090</v>
      </c>
      <c r="LS1827" s="1" t="s">
        <v>3090</v>
      </c>
      <c r="LT1827" s="1" t="s">
        <v>3090</v>
      </c>
      <c r="LU1827" s="1" t="s">
        <v>3090</v>
      </c>
      <c r="LY1827" s="1" t="s">
        <v>3090</v>
      </c>
      <c r="MZ1827" s="1" t="s">
        <v>3090</v>
      </c>
      <c r="NB1827" s="1" t="s">
        <v>3090</v>
      </c>
      <c r="ND1827" s="1" t="s">
        <v>3090</v>
      </c>
      <c r="NF1827" s="1" t="s">
        <v>3090</v>
      </c>
      <c r="NH1827" s="1" t="s">
        <v>3090</v>
      </c>
      <c r="NJ1827" s="1" t="s">
        <v>3090</v>
      </c>
      <c r="NL1827" s="1" t="s">
        <v>3090</v>
      </c>
      <c r="NN1827" s="1" t="s">
        <v>3090</v>
      </c>
      <c r="NP1827" s="1" t="s">
        <v>3090</v>
      </c>
      <c r="NR1827" s="1" t="s">
        <v>3090</v>
      </c>
      <c r="NT1827" s="1" t="s">
        <v>3090</v>
      </c>
      <c r="NV1827" s="1" t="s">
        <v>3090</v>
      </c>
      <c r="NX1827" s="1" t="s">
        <v>3090</v>
      </c>
      <c r="NZ1827" s="1" t="s">
        <v>3090</v>
      </c>
      <c r="OB1827" s="1" t="s">
        <v>3090</v>
      </c>
      <c r="OD1827" s="1" t="s">
        <v>3090</v>
      </c>
      <c r="OF1827" s="1" t="s">
        <v>3090</v>
      </c>
      <c r="OH1827" s="1" t="s">
        <v>3090</v>
      </c>
      <c r="OJ1827" s="1" t="s">
        <v>3090</v>
      </c>
      <c r="OL1827" s="1" t="s">
        <v>3090</v>
      </c>
      <c r="ON1827" s="1" t="s">
        <v>3090</v>
      </c>
      <c r="OS1827" s="1" t="s">
        <v>3090</v>
      </c>
    </row>
    <row r="1828" spans="313:409" x14ac:dyDescent="0.25">
      <c r="LA1828" s="1" t="s">
        <v>3091</v>
      </c>
      <c r="LB1828" s="1" t="s">
        <v>3091</v>
      </c>
      <c r="LC1828" s="1" t="s">
        <v>3091</v>
      </c>
      <c r="LD1828" s="1" t="s">
        <v>3091</v>
      </c>
      <c r="LE1828" s="1" t="s">
        <v>3091</v>
      </c>
      <c r="LF1828" s="1" t="s">
        <v>3091</v>
      </c>
      <c r="LG1828" s="1" t="s">
        <v>3091</v>
      </c>
      <c r="LH1828" s="1" t="s">
        <v>3091</v>
      </c>
      <c r="LI1828" s="1" t="s">
        <v>3091</v>
      </c>
      <c r="LJ1828" s="1" t="s">
        <v>3091</v>
      </c>
      <c r="LK1828" s="1" t="s">
        <v>3091</v>
      </c>
      <c r="LL1828" s="1" t="s">
        <v>3091</v>
      </c>
      <c r="LM1828" s="1" t="s">
        <v>3091</v>
      </c>
      <c r="LN1828" s="1" t="s">
        <v>3091</v>
      </c>
      <c r="LO1828" s="1" t="s">
        <v>3091</v>
      </c>
      <c r="LP1828" s="1" t="s">
        <v>3091</v>
      </c>
      <c r="LQ1828" s="1" t="s">
        <v>3091</v>
      </c>
      <c r="LR1828" s="1" t="s">
        <v>3091</v>
      </c>
      <c r="LS1828" s="1" t="s">
        <v>3091</v>
      </c>
      <c r="LT1828" s="1" t="s">
        <v>3091</v>
      </c>
      <c r="LU1828" s="1" t="s">
        <v>3091</v>
      </c>
      <c r="LY1828" s="1" t="s">
        <v>3091</v>
      </c>
      <c r="MZ1828" s="1" t="s">
        <v>3091</v>
      </c>
      <c r="NB1828" s="1" t="s">
        <v>3091</v>
      </c>
      <c r="ND1828" s="1" t="s">
        <v>3091</v>
      </c>
      <c r="NF1828" s="1" t="s">
        <v>3091</v>
      </c>
      <c r="NH1828" s="1" t="s">
        <v>3091</v>
      </c>
      <c r="NJ1828" s="1" t="s">
        <v>3091</v>
      </c>
      <c r="NL1828" s="1" t="s">
        <v>3091</v>
      </c>
      <c r="NN1828" s="1" t="s">
        <v>3091</v>
      </c>
      <c r="NP1828" s="1" t="s">
        <v>3091</v>
      </c>
      <c r="NR1828" s="1" t="s">
        <v>3091</v>
      </c>
      <c r="NT1828" s="1" t="s">
        <v>3091</v>
      </c>
      <c r="NV1828" s="1" t="s">
        <v>3091</v>
      </c>
      <c r="NX1828" s="1" t="s">
        <v>3091</v>
      </c>
      <c r="NZ1828" s="1" t="s">
        <v>3091</v>
      </c>
      <c r="OB1828" s="1" t="s">
        <v>3091</v>
      </c>
      <c r="OD1828" s="1" t="s">
        <v>3091</v>
      </c>
      <c r="OF1828" s="1" t="s">
        <v>3091</v>
      </c>
      <c r="OH1828" s="1" t="s">
        <v>3091</v>
      </c>
      <c r="OJ1828" s="1" t="s">
        <v>3091</v>
      </c>
      <c r="OL1828" s="1" t="s">
        <v>3091</v>
      </c>
      <c r="ON1828" s="1" t="s">
        <v>3091</v>
      </c>
      <c r="OS1828" s="1" t="s">
        <v>3091</v>
      </c>
    </row>
    <row r="1829" spans="313:409" x14ac:dyDescent="0.25">
      <c r="LA1829" s="1" t="s">
        <v>3092</v>
      </c>
      <c r="LB1829" s="1" t="s">
        <v>3092</v>
      </c>
      <c r="LC1829" s="1" t="s">
        <v>3092</v>
      </c>
      <c r="LD1829" s="1" t="s">
        <v>3092</v>
      </c>
      <c r="LE1829" s="1" t="s">
        <v>3092</v>
      </c>
      <c r="LF1829" s="1" t="s">
        <v>3092</v>
      </c>
      <c r="LG1829" s="1" t="s">
        <v>3092</v>
      </c>
      <c r="LH1829" s="1" t="s">
        <v>3092</v>
      </c>
      <c r="LI1829" s="1" t="s">
        <v>3092</v>
      </c>
      <c r="LJ1829" s="1" t="s">
        <v>3092</v>
      </c>
      <c r="LK1829" s="1" t="s">
        <v>3092</v>
      </c>
      <c r="LL1829" s="1" t="s">
        <v>3092</v>
      </c>
      <c r="LM1829" s="1" t="s">
        <v>3092</v>
      </c>
      <c r="LN1829" s="1" t="s">
        <v>3092</v>
      </c>
      <c r="LO1829" s="1" t="s">
        <v>3092</v>
      </c>
      <c r="LP1829" s="1" t="s">
        <v>3092</v>
      </c>
      <c r="LQ1829" s="1" t="s">
        <v>3092</v>
      </c>
      <c r="LR1829" s="1" t="s">
        <v>3092</v>
      </c>
      <c r="LS1829" s="1" t="s">
        <v>3092</v>
      </c>
      <c r="LT1829" s="1" t="s">
        <v>3092</v>
      </c>
      <c r="LU1829" s="1" t="s">
        <v>3092</v>
      </c>
      <c r="LY1829" s="1" t="s">
        <v>3092</v>
      </c>
      <c r="MZ1829" s="1" t="s">
        <v>3092</v>
      </c>
      <c r="NB1829" s="1" t="s">
        <v>3092</v>
      </c>
      <c r="ND1829" s="1" t="s">
        <v>3092</v>
      </c>
      <c r="NF1829" s="1" t="s">
        <v>3092</v>
      </c>
      <c r="NH1829" s="1" t="s">
        <v>3092</v>
      </c>
      <c r="NJ1829" s="1" t="s">
        <v>3092</v>
      </c>
      <c r="NL1829" s="1" t="s">
        <v>3092</v>
      </c>
      <c r="NN1829" s="1" t="s">
        <v>3092</v>
      </c>
      <c r="NP1829" s="1" t="s">
        <v>3092</v>
      </c>
      <c r="NR1829" s="1" t="s">
        <v>3092</v>
      </c>
      <c r="NT1829" s="1" t="s">
        <v>3092</v>
      </c>
      <c r="NV1829" s="1" t="s">
        <v>3092</v>
      </c>
      <c r="NX1829" s="1" t="s">
        <v>3092</v>
      </c>
      <c r="NZ1829" s="1" t="s">
        <v>3092</v>
      </c>
      <c r="OB1829" s="1" t="s">
        <v>3092</v>
      </c>
      <c r="OD1829" s="1" t="s">
        <v>3092</v>
      </c>
      <c r="OF1829" s="1" t="s">
        <v>3092</v>
      </c>
      <c r="OH1829" s="1" t="s">
        <v>3092</v>
      </c>
      <c r="OJ1829" s="1" t="s">
        <v>3092</v>
      </c>
      <c r="OL1829" s="1" t="s">
        <v>3092</v>
      </c>
      <c r="ON1829" s="1" t="s">
        <v>3092</v>
      </c>
      <c r="OS1829" s="1" t="s">
        <v>3092</v>
      </c>
    </row>
    <row r="1830" spans="313:409" x14ac:dyDescent="0.25">
      <c r="LA1830" s="1" t="s">
        <v>3093</v>
      </c>
      <c r="LB1830" s="1" t="s">
        <v>3093</v>
      </c>
      <c r="LC1830" s="1" t="s">
        <v>3093</v>
      </c>
      <c r="LD1830" s="1" t="s">
        <v>3093</v>
      </c>
      <c r="LE1830" s="1" t="s">
        <v>3093</v>
      </c>
      <c r="LF1830" s="1" t="s">
        <v>3093</v>
      </c>
      <c r="LG1830" s="1" t="s">
        <v>3093</v>
      </c>
      <c r="LH1830" s="1" t="s">
        <v>3093</v>
      </c>
      <c r="LI1830" s="1" t="s">
        <v>3093</v>
      </c>
      <c r="LJ1830" s="1" t="s">
        <v>3093</v>
      </c>
      <c r="LK1830" s="1" t="s">
        <v>3093</v>
      </c>
      <c r="LL1830" s="1" t="s">
        <v>3093</v>
      </c>
      <c r="LM1830" s="1" t="s">
        <v>3093</v>
      </c>
      <c r="LN1830" s="1" t="s">
        <v>3093</v>
      </c>
      <c r="LO1830" s="1" t="s">
        <v>3093</v>
      </c>
      <c r="LP1830" s="1" t="s">
        <v>3093</v>
      </c>
      <c r="LQ1830" s="1" t="s">
        <v>3093</v>
      </c>
      <c r="LR1830" s="1" t="s">
        <v>3093</v>
      </c>
      <c r="LS1830" s="1" t="s">
        <v>3093</v>
      </c>
      <c r="LT1830" s="1" t="s">
        <v>3093</v>
      </c>
      <c r="LU1830" s="1" t="s">
        <v>3093</v>
      </c>
      <c r="LY1830" s="1" t="s">
        <v>3093</v>
      </c>
      <c r="MZ1830" s="1" t="s">
        <v>3093</v>
      </c>
      <c r="NB1830" s="1" t="s">
        <v>3093</v>
      </c>
      <c r="ND1830" s="1" t="s">
        <v>3093</v>
      </c>
      <c r="NF1830" s="1" t="s">
        <v>3093</v>
      </c>
      <c r="NH1830" s="1" t="s">
        <v>3093</v>
      </c>
      <c r="NJ1830" s="1" t="s">
        <v>3093</v>
      </c>
      <c r="NL1830" s="1" t="s">
        <v>3093</v>
      </c>
      <c r="NN1830" s="1" t="s">
        <v>3093</v>
      </c>
      <c r="NP1830" s="1" t="s">
        <v>3093</v>
      </c>
      <c r="NR1830" s="1" t="s">
        <v>3093</v>
      </c>
      <c r="NT1830" s="1" t="s">
        <v>3093</v>
      </c>
      <c r="NV1830" s="1" t="s">
        <v>3093</v>
      </c>
      <c r="NX1830" s="1" t="s">
        <v>3093</v>
      </c>
      <c r="NZ1830" s="1" t="s">
        <v>3093</v>
      </c>
      <c r="OB1830" s="1" t="s">
        <v>3093</v>
      </c>
      <c r="OD1830" s="1" t="s">
        <v>3093</v>
      </c>
      <c r="OF1830" s="1" t="s">
        <v>3093</v>
      </c>
      <c r="OH1830" s="1" t="s">
        <v>3093</v>
      </c>
      <c r="OJ1830" s="1" t="s">
        <v>3093</v>
      </c>
      <c r="OL1830" s="1" t="s">
        <v>3093</v>
      </c>
      <c r="ON1830" s="1" t="s">
        <v>3093</v>
      </c>
      <c r="OS1830" s="1" t="s">
        <v>3093</v>
      </c>
    </row>
    <row r="1831" spans="313:409" x14ac:dyDescent="0.25">
      <c r="LA1831" s="1" t="s">
        <v>3094</v>
      </c>
      <c r="LB1831" s="1" t="s">
        <v>3094</v>
      </c>
      <c r="LC1831" s="1" t="s">
        <v>3094</v>
      </c>
      <c r="LD1831" s="1" t="s">
        <v>3094</v>
      </c>
      <c r="LE1831" s="1" t="s">
        <v>3094</v>
      </c>
      <c r="LF1831" s="1" t="s">
        <v>3094</v>
      </c>
      <c r="LG1831" s="1" t="s">
        <v>3094</v>
      </c>
      <c r="LH1831" s="1" t="s">
        <v>3094</v>
      </c>
      <c r="LI1831" s="1" t="s">
        <v>3094</v>
      </c>
      <c r="LJ1831" s="1" t="s">
        <v>3094</v>
      </c>
      <c r="LK1831" s="1" t="s">
        <v>3094</v>
      </c>
      <c r="LL1831" s="1" t="s">
        <v>3094</v>
      </c>
      <c r="LM1831" s="1" t="s">
        <v>3094</v>
      </c>
      <c r="LN1831" s="1" t="s">
        <v>3094</v>
      </c>
      <c r="LO1831" s="1" t="s">
        <v>3094</v>
      </c>
      <c r="LP1831" s="1" t="s">
        <v>3094</v>
      </c>
      <c r="LQ1831" s="1" t="s">
        <v>3094</v>
      </c>
      <c r="LR1831" s="1" t="s">
        <v>3094</v>
      </c>
      <c r="LS1831" s="1" t="s">
        <v>3094</v>
      </c>
      <c r="LT1831" s="1" t="s">
        <v>3094</v>
      </c>
      <c r="LU1831" s="1" t="s">
        <v>3094</v>
      </c>
      <c r="LY1831" s="1" t="s">
        <v>3094</v>
      </c>
      <c r="MZ1831" s="1" t="s">
        <v>3094</v>
      </c>
      <c r="NB1831" s="1" t="s">
        <v>3094</v>
      </c>
      <c r="ND1831" s="1" t="s">
        <v>3094</v>
      </c>
      <c r="NF1831" s="1" t="s">
        <v>3094</v>
      </c>
      <c r="NH1831" s="1" t="s">
        <v>3094</v>
      </c>
      <c r="NJ1831" s="1" t="s">
        <v>3094</v>
      </c>
      <c r="NL1831" s="1" t="s">
        <v>3094</v>
      </c>
      <c r="NN1831" s="1" t="s">
        <v>3094</v>
      </c>
      <c r="NP1831" s="1" t="s">
        <v>3094</v>
      </c>
      <c r="NR1831" s="1" t="s">
        <v>3094</v>
      </c>
      <c r="NT1831" s="1" t="s">
        <v>3094</v>
      </c>
      <c r="NV1831" s="1" t="s">
        <v>3094</v>
      </c>
      <c r="NX1831" s="1" t="s">
        <v>3094</v>
      </c>
      <c r="NZ1831" s="1" t="s">
        <v>3094</v>
      </c>
      <c r="OB1831" s="1" t="s">
        <v>3094</v>
      </c>
      <c r="OD1831" s="1" t="s">
        <v>3094</v>
      </c>
      <c r="OF1831" s="1" t="s">
        <v>3094</v>
      </c>
      <c r="OH1831" s="1" t="s">
        <v>3094</v>
      </c>
      <c r="OJ1831" s="1" t="s">
        <v>3094</v>
      </c>
      <c r="OL1831" s="1" t="s">
        <v>3094</v>
      </c>
      <c r="ON1831" s="1" t="s">
        <v>3094</v>
      </c>
      <c r="OS1831" s="1" t="s">
        <v>3094</v>
      </c>
    </row>
    <row r="1832" spans="313:409" x14ac:dyDescent="0.25">
      <c r="LA1832" s="1" t="s">
        <v>3095</v>
      </c>
      <c r="LB1832" s="1" t="s">
        <v>3095</v>
      </c>
      <c r="LC1832" s="1" t="s">
        <v>3095</v>
      </c>
      <c r="LD1832" s="1" t="s">
        <v>3095</v>
      </c>
      <c r="LE1832" s="1" t="s">
        <v>3095</v>
      </c>
      <c r="LF1832" s="1" t="s">
        <v>3095</v>
      </c>
      <c r="LG1832" s="1" t="s">
        <v>3095</v>
      </c>
      <c r="LH1832" s="1" t="s">
        <v>3095</v>
      </c>
      <c r="LI1832" s="1" t="s">
        <v>3095</v>
      </c>
      <c r="LJ1832" s="1" t="s">
        <v>3095</v>
      </c>
      <c r="LK1832" s="1" t="s">
        <v>3095</v>
      </c>
      <c r="LL1832" s="1" t="s">
        <v>3095</v>
      </c>
      <c r="LM1832" s="1" t="s">
        <v>3095</v>
      </c>
      <c r="LN1832" s="1" t="s">
        <v>3095</v>
      </c>
      <c r="LO1832" s="1" t="s">
        <v>3095</v>
      </c>
      <c r="LP1832" s="1" t="s">
        <v>3095</v>
      </c>
      <c r="LQ1832" s="1" t="s">
        <v>3095</v>
      </c>
      <c r="LR1832" s="1" t="s">
        <v>3095</v>
      </c>
      <c r="LS1832" s="1" t="s">
        <v>3095</v>
      </c>
      <c r="LT1832" s="1" t="s">
        <v>3095</v>
      </c>
      <c r="LU1832" s="1" t="s">
        <v>3095</v>
      </c>
      <c r="LY1832" s="1" t="s">
        <v>3095</v>
      </c>
      <c r="MZ1832" s="1" t="s">
        <v>3095</v>
      </c>
      <c r="NB1832" s="1" t="s">
        <v>3095</v>
      </c>
      <c r="ND1832" s="1" t="s">
        <v>3095</v>
      </c>
      <c r="NF1832" s="1" t="s">
        <v>3095</v>
      </c>
      <c r="NH1832" s="1" t="s">
        <v>3095</v>
      </c>
      <c r="NJ1832" s="1" t="s">
        <v>3095</v>
      </c>
      <c r="NL1832" s="1" t="s">
        <v>3095</v>
      </c>
      <c r="NN1832" s="1" t="s">
        <v>3095</v>
      </c>
      <c r="NP1832" s="1" t="s">
        <v>3095</v>
      </c>
      <c r="NR1832" s="1" t="s">
        <v>3095</v>
      </c>
      <c r="NT1832" s="1" t="s">
        <v>3095</v>
      </c>
      <c r="NV1832" s="1" t="s">
        <v>3095</v>
      </c>
      <c r="NX1832" s="1" t="s">
        <v>3095</v>
      </c>
      <c r="NZ1832" s="1" t="s">
        <v>3095</v>
      </c>
      <c r="OB1832" s="1" t="s">
        <v>3095</v>
      </c>
      <c r="OD1832" s="1" t="s">
        <v>3095</v>
      </c>
      <c r="OF1832" s="1" t="s">
        <v>3095</v>
      </c>
      <c r="OH1832" s="1" t="s">
        <v>3095</v>
      </c>
      <c r="OJ1832" s="1" t="s">
        <v>3095</v>
      </c>
      <c r="OL1832" s="1" t="s">
        <v>3095</v>
      </c>
      <c r="ON1832" s="1" t="s">
        <v>3095</v>
      </c>
      <c r="OS1832" s="1" t="s">
        <v>3095</v>
      </c>
    </row>
    <row r="1833" spans="313:409" x14ac:dyDescent="0.25">
      <c r="LA1833" s="1" t="s">
        <v>3096</v>
      </c>
      <c r="LB1833" s="1" t="s">
        <v>3096</v>
      </c>
      <c r="LC1833" s="1" t="s">
        <v>3096</v>
      </c>
      <c r="LD1833" s="1" t="s">
        <v>3096</v>
      </c>
      <c r="LE1833" s="1" t="s">
        <v>3096</v>
      </c>
      <c r="LF1833" s="1" t="s">
        <v>3096</v>
      </c>
      <c r="LG1833" s="1" t="s">
        <v>3096</v>
      </c>
      <c r="LH1833" s="1" t="s">
        <v>3096</v>
      </c>
      <c r="LI1833" s="1" t="s">
        <v>3096</v>
      </c>
      <c r="LJ1833" s="1" t="s">
        <v>3096</v>
      </c>
      <c r="LK1833" s="1" t="s">
        <v>3096</v>
      </c>
      <c r="LL1833" s="1" t="s">
        <v>3096</v>
      </c>
      <c r="LM1833" s="1" t="s">
        <v>3096</v>
      </c>
      <c r="LN1833" s="1" t="s">
        <v>3096</v>
      </c>
      <c r="LO1833" s="1" t="s">
        <v>3096</v>
      </c>
      <c r="LP1833" s="1" t="s">
        <v>3096</v>
      </c>
      <c r="LQ1833" s="1" t="s">
        <v>3096</v>
      </c>
      <c r="LR1833" s="1" t="s">
        <v>3096</v>
      </c>
      <c r="LS1833" s="1" t="s">
        <v>3096</v>
      </c>
      <c r="LT1833" s="1" t="s">
        <v>3096</v>
      </c>
      <c r="LU1833" s="1" t="s">
        <v>3096</v>
      </c>
      <c r="LY1833" s="1" t="s">
        <v>3096</v>
      </c>
      <c r="MZ1833" s="1" t="s">
        <v>3096</v>
      </c>
      <c r="NB1833" s="1" t="s">
        <v>3096</v>
      </c>
      <c r="ND1833" s="1" t="s">
        <v>3096</v>
      </c>
      <c r="NF1833" s="1" t="s">
        <v>3096</v>
      </c>
      <c r="NH1833" s="1" t="s">
        <v>3096</v>
      </c>
      <c r="NJ1833" s="1" t="s">
        <v>3096</v>
      </c>
      <c r="NL1833" s="1" t="s">
        <v>3096</v>
      </c>
      <c r="NN1833" s="1" t="s">
        <v>3096</v>
      </c>
      <c r="NP1833" s="1" t="s">
        <v>3096</v>
      </c>
      <c r="NR1833" s="1" t="s">
        <v>3096</v>
      </c>
      <c r="NT1833" s="1" t="s">
        <v>3096</v>
      </c>
      <c r="NV1833" s="1" t="s">
        <v>3096</v>
      </c>
      <c r="NX1833" s="1" t="s">
        <v>3096</v>
      </c>
      <c r="NZ1833" s="1" t="s">
        <v>3096</v>
      </c>
      <c r="OB1833" s="1" t="s">
        <v>3096</v>
      </c>
      <c r="OD1833" s="1" t="s">
        <v>3096</v>
      </c>
      <c r="OF1833" s="1" t="s">
        <v>3096</v>
      </c>
      <c r="OH1833" s="1" t="s">
        <v>3096</v>
      </c>
      <c r="OJ1833" s="1" t="s">
        <v>3096</v>
      </c>
      <c r="OL1833" s="1" t="s">
        <v>3096</v>
      </c>
      <c r="ON1833" s="1" t="s">
        <v>3096</v>
      </c>
      <c r="OS1833" s="1" t="s">
        <v>3096</v>
      </c>
    </row>
    <row r="1834" spans="313:409" x14ac:dyDescent="0.25">
      <c r="LA1834" s="1" t="s">
        <v>3097</v>
      </c>
      <c r="LB1834" s="1" t="s">
        <v>3097</v>
      </c>
      <c r="LC1834" s="1" t="s">
        <v>3097</v>
      </c>
      <c r="LD1834" s="1" t="s">
        <v>3097</v>
      </c>
      <c r="LE1834" s="1" t="s">
        <v>3097</v>
      </c>
      <c r="LF1834" s="1" t="s">
        <v>3097</v>
      </c>
      <c r="LG1834" s="1" t="s">
        <v>3097</v>
      </c>
      <c r="LH1834" s="1" t="s">
        <v>3097</v>
      </c>
      <c r="LI1834" s="1" t="s">
        <v>3097</v>
      </c>
      <c r="LJ1834" s="1" t="s">
        <v>3097</v>
      </c>
      <c r="LK1834" s="1" t="s">
        <v>3097</v>
      </c>
      <c r="LL1834" s="1" t="s">
        <v>3097</v>
      </c>
      <c r="LM1834" s="1" t="s">
        <v>3097</v>
      </c>
      <c r="LN1834" s="1" t="s">
        <v>3097</v>
      </c>
      <c r="LO1834" s="1" t="s">
        <v>3097</v>
      </c>
      <c r="LP1834" s="1" t="s">
        <v>3097</v>
      </c>
      <c r="LQ1834" s="1" t="s">
        <v>3097</v>
      </c>
      <c r="LR1834" s="1" t="s">
        <v>3097</v>
      </c>
      <c r="LS1834" s="1" t="s">
        <v>3097</v>
      </c>
      <c r="LT1834" s="1" t="s">
        <v>3097</v>
      </c>
      <c r="LU1834" s="1" t="s">
        <v>3097</v>
      </c>
      <c r="LY1834" s="1" t="s">
        <v>3097</v>
      </c>
      <c r="MZ1834" s="1" t="s">
        <v>3097</v>
      </c>
      <c r="NB1834" s="1" t="s">
        <v>3097</v>
      </c>
      <c r="ND1834" s="1" t="s">
        <v>3097</v>
      </c>
      <c r="NF1834" s="1" t="s">
        <v>3097</v>
      </c>
      <c r="NH1834" s="1" t="s">
        <v>3097</v>
      </c>
      <c r="NJ1834" s="1" t="s">
        <v>3097</v>
      </c>
      <c r="NL1834" s="1" t="s">
        <v>3097</v>
      </c>
      <c r="NN1834" s="1" t="s">
        <v>3097</v>
      </c>
      <c r="NP1834" s="1" t="s">
        <v>3097</v>
      </c>
      <c r="NR1834" s="1" t="s">
        <v>3097</v>
      </c>
      <c r="NT1834" s="1" t="s">
        <v>3097</v>
      </c>
      <c r="NV1834" s="1" t="s">
        <v>3097</v>
      </c>
      <c r="NX1834" s="1" t="s">
        <v>3097</v>
      </c>
      <c r="NZ1834" s="1" t="s">
        <v>3097</v>
      </c>
      <c r="OB1834" s="1" t="s">
        <v>3097</v>
      </c>
      <c r="OD1834" s="1" t="s">
        <v>3097</v>
      </c>
      <c r="OF1834" s="1" t="s">
        <v>3097</v>
      </c>
      <c r="OH1834" s="1" t="s">
        <v>3097</v>
      </c>
      <c r="OJ1834" s="1" t="s">
        <v>3097</v>
      </c>
      <c r="OL1834" s="1" t="s">
        <v>3097</v>
      </c>
      <c r="ON1834" s="1" t="s">
        <v>3097</v>
      </c>
      <c r="OS1834" s="1" t="s">
        <v>3097</v>
      </c>
    </row>
    <row r="1835" spans="313:409" x14ac:dyDescent="0.25">
      <c r="LA1835" s="1" t="s">
        <v>3098</v>
      </c>
      <c r="LB1835" s="1" t="s">
        <v>3098</v>
      </c>
      <c r="LC1835" s="1" t="s">
        <v>3098</v>
      </c>
      <c r="LD1835" s="1" t="s">
        <v>3098</v>
      </c>
      <c r="LE1835" s="1" t="s">
        <v>3098</v>
      </c>
      <c r="LF1835" s="1" t="s">
        <v>3098</v>
      </c>
      <c r="LG1835" s="1" t="s">
        <v>3098</v>
      </c>
      <c r="LH1835" s="1" t="s">
        <v>3098</v>
      </c>
      <c r="LI1835" s="1" t="s">
        <v>3098</v>
      </c>
      <c r="LJ1835" s="1" t="s">
        <v>3098</v>
      </c>
      <c r="LK1835" s="1" t="s">
        <v>3098</v>
      </c>
      <c r="LL1835" s="1" t="s">
        <v>3098</v>
      </c>
      <c r="LM1835" s="1" t="s">
        <v>3098</v>
      </c>
      <c r="LN1835" s="1" t="s">
        <v>3098</v>
      </c>
      <c r="LO1835" s="1" t="s">
        <v>3098</v>
      </c>
      <c r="LP1835" s="1" t="s">
        <v>3098</v>
      </c>
      <c r="LQ1835" s="1" t="s">
        <v>3098</v>
      </c>
      <c r="LR1835" s="1" t="s">
        <v>3098</v>
      </c>
      <c r="LS1835" s="1" t="s">
        <v>3098</v>
      </c>
      <c r="LT1835" s="1" t="s">
        <v>3098</v>
      </c>
      <c r="LU1835" s="1" t="s">
        <v>3098</v>
      </c>
      <c r="LY1835" s="1" t="s">
        <v>3098</v>
      </c>
      <c r="MZ1835" s="1" t="s">
        <v>3098</v>
      </c>
      <c r="NB1835" s="1" t="s">
        <v>3098</v>
      </c>
      <c r="ND1835" s="1" t="s">
        <v>3098</v>
      </c>
      <c r="NF1835" s="1" t="s">
        <v>3098</v>
      </c>
      <c r="NH1835" s="1" t="s">
        <v>3098</v>
      </c>
      <c r="NJ1835" s="1" t="s">
        <v>3098</v>
      </c>
      <c r="NL1835" s="1" t="s">
        <v>3098</v>
      </c>
      <c r="NN1835" s="1" t="s">
        <v>3098</v>
      </c>
      <c r="NP1835" s="1" t="s">
        <v>3098</v>
      </c>
      <c r="NR1835" s="1" t="s">
        <v>3098</v>
      </c>
      <c r="NT1835" s="1" t="s">
        <v>3098</v>
      </c>
      <c r="NV1835" s="1" t="s">
        <v>3098</v>
      </c>
      <c r="NX1835" s="1" t="s">
        <v>3098</v>
      </c>
      <c r="NZ1835" s="1" t="s">
        <v>3098</v>
      </c>
      <c r="OB1835" s="1" t="s">
        <v>3098</v>
      </c>
      <c r="OD1835" s="1" t="s">
        <v>3098</v>
      </c>
      <c r="OF1835" s="1" t="s">
        <v>3098</v>
      </c>
      <c r="OH1835" s="1" t="s">
        <v>3098</v>
      </c>
      <c r="OJ1835" s="1" t="s">
        <v>3098</v>
      </c>
      <c r="OL1835" s="1" t="s">
        <v>3098</v>
      </c>
      <c r="ON1835" s="1" t="s">
        <v>3098</v>
      </c>
      <c r="OS1835" s="1" t="s">
        <v>3098</v>
      </c>
    </row>
    <row r="1836" spans="313:409" x14ac:dyDescent="0.25">
      <c r="LA1836" s="1" t="s">
        <v>3099</v>
      </c>
      <c r="LB1836" s="1" t="s">
        <v>3099</v>
      </c>
      <c r="LC1836" s="1" t="s">
        <v>3099</v>
      </c>
      <c r="LD1836" s="1" t="s">
        <v>3099</v>
      </c>
      <c r="LE1836" s="1" t="s">
        <v>3099</v>
      </c>
      <c r="LF1836" s="1" t="s">
        <v>3099</v>
      </c>
      <c r="LG1836" s="1" t="s">
        <v>3099</v>
      </c>
      <c r="LH1836" s="1" t="s">
        <v>3099</v>
      </c>
      <c r="LI1836" s="1" t="s">
        <v>3099</v>
      </c>
      <c r="LJ1836" s="1" t="s">
        <v>3099</v>
      </c>
      <c r="LK1836" s="1" t="s">
        <v>3099</v>
      </c>
      <c r="LL1836" s="1" t="s">
        <v>3099</v>
      </c>
      <c r="LM1836" s="1" t="s">
        <v>3099</v>
      </c>
      <c r="LN1836" s="1" t="s">
        <v>3099</v>
      </c>
      <c r="LO1836" s="1" t="s">
        <v>3099</v>
      </c>
      <c r="LP1836" s="1" t="s">
        <v>3099</v>
      </c>
      <c r="LQ1836" s="1" t="s">
        <v>3099</v>
      </c>
      <c r="LR1836" s="1" t="s">
        <v>3099</v>
      </c>
      <c r="LS1836" s="1" t="s">
        <v>3099</v>
      </c>
      <c r="LT1836" s="1" t="s">
        <v>3099</v>
      </c>
      <c r="LU1836" s="1" t="s">
        <v>3099</v>
      </c>
      <c r="LY1836" s="1" t="s">
        <v>3099</v>
      </c>
      <c r="MZ1836" s="1" t="s">
        <v>3099</v>
      </c>
      <c r="NB1836" s="1" t="s">
        <v>3099</v>
      </c>
      <c r="ND1836" s="1" t="s">
        <v>3099</v>
      </c>
      <c r="NF1836" s="1" t="s">
        <v>3099</v>
      </c>
      <c r="NH1836" s="1" t="s">
        <v>3099</v>
      </c>
      <c r="NJ1836" s="1" t="s">
        <v>3099</v>
      </c>
      <c r="NL1836" s="1" t="s">
        <v>3099</v>
      </c>
      <c r="NN1836" s="1" t="s">
        <v>3099</v>
      </c>
      <c r="NP1836" s="1" t="s">
        <v>3099</v>
      </c>
      <c r="NR1836" s="1" t="s">
        <v>3099</v>
      </c>
      <c r="NT1836" s="1" t="s">
        <v>3099</v>
      </c>
      <c r="NV1836" s="1" t="s">
        <v>3099</v>
      </c>
      <c r="NX1836" s="1" t="s">
        <v>3099</v>
      </c>
      <c r="NZ1836" s="1" t="s">
        <v>3099</v>
      </c>
      <c r="OB1836" s="1" t="s">
        <v>3099</v>
      </c>
      <c r="OD1836" s="1" t="s">
        <v>3099</v>
      </c>
      <c r="OF1836" s="1" t="s">
        <v>3099</v>
      </c>
      <c r="OH1836" s="1" t="s">
        <v>3099</v>
      </c>
      <c r="OJ1836" s="1" t="s">
        <v>3099</v>
      </c>
      <c r="OL1836" s="1" t="s">
        <v>3099</v>
      </c>
      <c r="ON1836" s="1" t="s">
        <v>3099</v>
      </c>
      <c r="OS1836" s="1" t="s">
        <v>3099</v>
      </c>
    </row>
    <row r="1837" spans="313:409" x14ac:dyDescent="0.25">
      <c r="LA1837" s="1" t="s">
        <v>3100</v>
      </c>
      <c r="LB1837" s="1" t="s">
        <v>3100</v>
      </c>
      <c r="LC1837" s="1" t="s">
        <v>3100</v>
      </c>
      <c r="LD1837" s="1" t="s">
        <v>3100</v>
      </c>
      <c r="LE1837" s="1" t="s">
        <v>3100</v>
      </c>
      <c r="LF1837" s="1" t="s">
        <v>3100</v>
      </c>
      <c r="LG1837" s="1" t="s">
        <v>3100</v>
      </c>
      <c r="LH1837" s="1" t="s">
        <v>3100</v>
      </c>
      <c r="LI1837" s="1" t="s">
        <v>3100</v>
      </c>
      <c r="LJ1837" s="1" t="s">
        <v>3100</v>
      </c>
      <c r="LK1837" s="1" t="s">
        <v>3100</v>
      </c>
      <c r="LL1837" s="1" t="s">
        <v>3100</v>
      </c>
      <c r="LM1837" s="1" t="s">
        <v>3100</v>
      </c>
      <c r="LN1837" s="1" t="s">
        <v>3100</v>
      </c>
      <c r="LO1837" s="1" t="s">
        <v>3100</v>
      </c>
      <c r="LP1837" s="1" t="s">
        <v>3100</v>
      </c>
      <c r="LQ1837" s="1" t="s">
        <v>3100</v>
      </c>
      <c r="LR1837" s="1" t="s">
        <v>3100</v>
      </c>
      <c r="LS1837" s="1" t="s">
        <v>3100</v>
      </c>
      <c r="LT1837" s="1" t="s">
        <v>3100</v>
      </c>
      <c r="LU1837" s="1" t="s">
        <v>3100</v>
      </c>
      <c r="LY1837" s="1" t="s">
        <v>3100</v>
      </c>
      <c r="MZ1837" s="1" t="s">
        <v>3100</v>
      </c>
      <c r="NB1837" s="1" t="s">
        <v>3100</v>
      </c>
      <c r="ND1837" s="1" t="s">
        <v>3100</v>
      </c>
      <c r="NF1837" s="1" t="s">
        <v>3100</v>
      </c>
      <c r="NH1837" s="1" t="s">
        <v>3100</v>
      </c>
      <c r="NJ1837" s="1" t="s">
        <v>3100</v>
      </c>
      <c r="NL1837" s="1" t="s">
        <v>3100</v>
      </c>
      <c r="NN1837" s="1" t="s">
        <v>3100</v>
      </c>
      <c r="NP1837" s="1" t="s">
        <v>3100</v>
      </c>
      <c r="NR1837" s="1" t="s">
        <v>3100</v>
      </c>
      <c r="NT1837" s="1" t="s">
        <v>3100</v>
      </c>
      <c r="NV1837" s="1" t="s">
        <v>3100</v>
      </c>
      <c r="NX1837" s="1" t="s">
        <v>3100</v>
      </c>
      <c r="NZ1837" s="1" t="s">
        <v>3100</v>
      </c>
      <c r="OB1837" s="1" t="s">
        <v>3100</v>
      </c>
      <c r="OD1837" s="1" t="s">
        <v>3100</v>
      </c>
      <c r="OF1837" s="1" t="s">
        <v>3100</v>
      </c>
      <c r="OH1837" s="1" t="s">
        <v>3100</v>
      </c>
      <c r="OJ1837" s="1" t="s">
        <v>3100</v>
      </c>
      <c r="OL1837" s="1" t="s">
        <v>3100</v>
      </c>
      <c r="ON1837" s="1" t="s">
        <v>3100</v>
      </c>
      <c r="OS1837" s="1" t="s">
        <v>3100</v>
      </c>
    </row>
    <row r="1838" spans="313:409" x14ac:dyDescent="0.25">
      <c r="LA1838" s="1" t="s">
        <v>3101</v>
      </c>
      <c r="LB1838" s="1" t="s">
        <v>3101</v>
      </c>
      <c r="LC1838" s="1" t="s">
        <v>3101</v>
      </c>
      <c r="LD1838" s="1" t="s">
        <v>3101</v>
      </c>
      <c r="LE1838" s="1" t="s">
        <v>3101</v>
      </c>
      <c r="LF1838" s="1" t="s">
        <v>3101</v>
      </c>
      <c r="LG1838" s="1" t="s">
        <v>3101</v>
      </c>
      <c r="LH1838" s="1" t="s">
        <v>3101</v>
      </c>
      <c r="LI1838" s="1" t="s">
        <v>3101</v>
      </c>
      <c r="LJ1838" s="1" t="s">
        <v>3101</v>
      </c>
      <c r="LK1838" s="1" t="s">
        <v>3101</v>
      </c>
      <c r="LL1838" s="1" t="s">
        <v>3101</v>
      </c>
      <c r="LM1838" s="1" t="s">
        <v>3101</v>
      </c>
      <c r="LN1838" s="1" t="s">
        <v>3101</v>
      </c>
      <c r="LO1838" s="1" t="s">
        <v>3101</v>
      </c>
      <c r="LP1838" s="1" t="s">
        <v>3101</v>
      </c>
      <c r="LQ1838" s="1" t="s">
        <v>3101</v>
      </c>
      <c r="LR1838" s="1" t="s">
        <v>3101</v>
      </c>
      <c r="LS1838" s="1" t="s">
        <v>3101</v>
      </c>
      <c r="LT1838" s="1" t="s">
        <v>3101</v>
      </c>
      <c r="LU1838" s="1" t="s">
        <v>3101</v>
      </c>
      <c r="LY1838" s="1" t="s">
        <v>3101</v>
      </c>
      <c r="MZ1838" s="1" t="s">
        <v>3101</v>
      </c>
      <c r="NB1838" s="1" t="s">
        <v>3101</v>
      </c>
      <c r="ND1838" s="1" t="s">
        <v>3101</v>
      </c>
      <c r="NF1838" s="1" t="s">
        <v>3101</v>
      </c>
      <c r="NH1838" s="1" t="s">
        <v>3101</v>
      </c>
      <c r="NJ1838" s="1" t="s">
        <v>3101</v>
      </c>
      <c r="NL1838" s="1" t="s">
        <v>3101</v>
      </c>
      <c r="NN1838" s="1" t="s">
        <v>3101</v>
      </c>
      <c r="NP1838" s="1" t="s">
        <v>3101</v>
      </c>
      <c r="NR1838" s="1" t="s">
        <v>3101</v>
      </c>
      <c r="NT1838" s="1" t="s">
        <v>3101</v>
      </c>
      <c r="NV1838" s="1" t="s">
        <v>3101</v>
      </c>
      <c r="NX1838" s="1" t="s">
        <v>3101</v>
      </c>
      <c r="NZ1838" s="1" t="s">
        <v>3101</v>
      </c>
      <c r="OB1838" s="1" t="s">
        <v>3101</v>
      </c>
      <c r="OD1838" s="1" t="s">
        <v>3101</v>
      </c>
      <c r="OF1838" s="1" t="s">
        <v>3101</v>
      </c>
      <c r="OH1838" s="1" t="s">
        <v>3101</v>
      </c>
      <c r="OJ1838" s="1" t="s">
        <v>3101</v>
      </c>
      <c r="OL1838" s="1" t="s">
        <v>3101</v>
      </c>
      <c r="ON1838" s="1" t="s">
        <v>3101</v>
      </c>
      <c r="OS1838" s="1" t="s">
        <v>3101</v>
      </c>
    </row>
    <row r="1839" spans="313:409" x14ac:dyDescent="0.25">
      <c r="LA1839" s="1" t="s">
        <v>3102</v>
      </c>
      <c r="LB1839" s="1" t="s">
        <v>3102</v>
      </c>
      <c r="LC1839" s="1" t="s">
        <v>3102</v>
      </c>
      <c r="LD1839" s="1" t="s">
        <v>3102</v>
      </c>
      <c r="LE1839" s="1" t="s">
        <v>3102</v>
      </c>
      <c r="LF1839" s="1" t="s">
        <v>3102</v>
      </c>
      <c r="LG1839" s="1" t="s">
        <v>3102</v>
      </c>
      <c r="LH1839" s="1" t="s">
        <v>3102</v>
      </c>
      <c r="LI1839" s="1" t="s">
        <v>3102</v>
      </c>
      <c r="LJ1839" s="1" t="s">
        <v>3102</v>
      </c>
      <c r="LK1839" s="1" t="s">
        <v>3102</v>
      </c>
      <c r="LL1839" s="1" t="s">
        <v>3102</v>
      </c>
      <c r="LM1839" s="1" t="s">
        <v>3102</v>
      </c>
      <c r="LN1839" s="1" t="s">
        <v>3102</v>
      </c>
      <c r="LO1839" s="1" t="s">
        <v>3102</v>
      </c>
      <c r="LP1839" s="1" t="s">
        <v>3102</v>
      </c>
      <c r="LQ1839" s="1" t="s">
        <v>3102</v>
      </c>
      <c r="LR1839" s="1" t="s">
        <v>3102</v>
      </c>
      <c r="LS1839" s="1" t="s">
        <v>3102</v>
      </c>
      <c r="LT1839" s="1" t="s">
        <v>3102</v>
      </c>
      <c r="LU1839" s="1" t="s">
        <v>3102</v>
      </c>
      <c r="LY1839" s="1" t="s">
        <v>3102</v>
      </c>
      <c r="MZ1839" s="1" t="s">
        <v>3102</v>
      </c>
      <c r="NB1839" s="1" t="s">
        <v>3102</v>
      </c>
      <c r="ND1839" s="1" t="s">
        <v>3102</v>
      </c>
      <c r="NF1839" s="1" t="s">
        <v>3102</v>
      </c>
      <c r="NH1839" s="1" t="s">
        <v>3102</v>
      </c>
      <c r="NJ1839" s="1" t="s">
        <v>3102</v>
      </c>
      <c r="NL1839" s="1" t="s">
        <v>3102</v>
      </c>
      <c r="NN1839" s="1" t="s">
        <v>3102</v>
      </c>
      <c r="NP1839" s="1" t="s">
        <v>3102</v>
      </c>
      <c r="NR1839" s="1" t="s">
        <v>3102</v>
      </c>
      <c r="NT1839" s="1" t="s">
        <v>3102</v>
      </c>
      <c r="NV1839" s="1" t="s">
        <v>3102</v>
      </c>
      <c r="NX1839" s="1" t="s">
        <v>3102</v>
      </c>
      <c r="NZ1839" s="1" t="s">
        <v>3102</v>
      </c>
      <c r="OB1839" s="1" t="s">
        <v>3102</v>
      </c>
      <c r="OD1839" s="1" t="s">
        <v>3102</v>
      </c>
      <c r="OF1839" s="1" t="s">
        <v>3102</v>
      </c>
      <c r="OH1839" s="1" t="s">
        <v>3102</v>
      </c>
      <c r="OJ1839" s="1" t="s">
        <v>3102</v>
      </c>
      <c r="OL1839" s="1" t="s">
        <v>3102</v>
      </c>
      <c r="ON1839" s="1" t="s">
        <v>3102</v>
      </c>
      <c r="OS1839" s="1" t="s">
        <v>3102</v>
      </c>
    </row>
    <row r="1840" spans="313:409" x14ac:dyDescent="0.25">
      <c r="LA1840" s="1" t="s">
        <v>3103</v>
      </c>
      <c r="LB1840" s="1" t="s">
        <v>3103</v>
      </c>
      <c r="LC1840" s="1" t="s">
        <v>3103</v>
      </c>
      <c r="LD1840" s="1" t="s">
        <v>3103</v>
      </c>
      <c r="LE1840" s="1" t="s">
        <v>3103</v>
      </c>
      <c r="LF1840" s="1" t="s">
        <v>3103</v>
      </c>
      <c r="LG1840" s="1" t="s">
        <v>3103</v>
      </c>
      <c r="LH1840" s="1" t="s">
        <v>3103</v>
      </c>
      <c r="LI1840" s="1" t="s">
        <v>3103</v>
      </c>
      <c r="LJ1840" s="1" t="s">
        <v>3103</v>
      </c>
      <c r="LK1840" s="1" t="s">
        <v>3103</v>
      </c>
      <c r="LL1840" s="1" t="s">
        <v>3103</v>
      </c>
      <c r="LM1840" s="1" t="s">
        <v>3103</v>
      </c>
      <c r="LN1840" s="1" t="s">
        <v>3103</v>
      </c>
      <c r="LO1840" s="1" t="s">
        <v>3103</v>
      </c>
      <c r="LP1840" s="1" t="s">
        <v>3103</v>
      </c>
      <c r="LQ1840" s="1" t="s">
        <v>3103</v>
      </c>
      <c r="LR1840" s="1" t="s">
        <v>3103</v>
      </c>
      <c r="LS1840" s="1" t="s">
        <v>3103</v>
      </c>
      <c r="LT1840" s="1" t="s">
        <v>3103</v>
      </c>
      <c r="LU1840" s="1" t="s">
        <v>3103</v>
      </c>
      <c r="LY1840" s="1" t="s">
        <v>3103</v>
      </c>
      <c r="MZ1840" s="1" t="s">
        <v>3103</v>
      </c>
      <c r="NB1840" s="1" t="s">
        <v>3103</v>
      </c>
      <c r="ND1840" s="1" t="s">
        <v>3103</v>
      </c>
      <c r="NF1840" s="1" t="s">
        <v>3103</v>
      </c>
      <c r="NH1840" s="1" t="s">
        <v>3103</v>
      </c>
      <c r="NJ1840" s="1" t="s">
        <v>3103</v>
      </c>
      <c r="NL1840" s="1" t="s">
        <v>3103</v>
      </c>
      <c r="NN1840" s="1" t="s">
        <v>3103</v>
      </c>
      <c r="NP1840" s="1" t="s">
        <v>3103</v>
      </c>
      <c r="NR1840" s="1" t="s">
        <v>3103</v>
      </c>
      <c r="NT1840" s="1" t="s">
        <v>3103</v>
      </c>
      <c r="NV1840" s="1" t="s">
        <v>3103</v>
      </c>
      <c r="NX1840" s="1" t="s">
        <v>3103</v>
      </c>
      <c r="NZ1840" s="1" t="s">
        <v>3103</v>
      </c>
      <c r="OB1840" s="1" t="s">
        <v>3103</v>
      </c>
      <c r="OD1840" s="1" t="s">
        <v>3103</v>
      </c>
      <c r="OF1840" s="1" t="s">
        <v>3103</v>
      </c>
      <c r="OH1840" s="1" t="s">
        <v>3103</v>
      </c>
      <c r="OJ1840" s="1" t="s">
        <v>3103</v>
      </c>
      <c r="OL1840" s="1" t="s">
        <v>3103</v>
      </c>
      <c r="ON1840" s="1" t="s">
        <v>3103</v>
      </c>
      <c r="OS1840" s="1" t="s">
        <v>3103</v>
      </c>
    </row>
    <row r="1841" spans="313:409" x14ac:dyDescent="0.25">
      <c r="LA1841" s="1" t="s">
        <v>3104</v>
      </c>
      <c r="LB1841" s="1" t="s">
        <v>3104</v>
      </c>
      <c r="LC1841" s="1" t="s">
        <v>3104</v>
      </c>
      <c r="LD1841" s="1" t="s">
        <v>3104</v>
      </c>
      <c r="LE1841" s="1" t="s">
        <v>3104</v>
      </c>
      <c r="LF1841" s="1" t="s">
        <v>3104</v>
      </c>
      <c r="LG1841" s="1" t="s">
        <v>3104</v>
      </c>
      <c r="LH1841" s="1" t="s">
        <v>3104</v>
      </c>
      <c r="LI1841" s="1" t="s">
        <v>3104</v>
      </c>
      <c r="LJ1841" s="1" t="s">
        <v>3104</v>
      </c>
      <c r="LK1841" s="1" t="s">
        <v>3104</v>
      </c>
      <c r="LL1841" s="1" t="s">
        <v>3104</v>
      </c>
      <c r="LM1841" s="1" t="s">
        <v>3104</v>
      </c>
      <c r="LN1841" s="1" t="s">
        <v>3104</v>
      </c>
      <c r="LO1841" s="1" t="s">
        <v>3104</v>
      </c>
      <c r="LP1841" s="1" t="s">
        <v>3104</v>
      </c>
      <c r="LQ1841" s="1" t="s">
        <v>3104</v>
      </c>
      <c r="LR1841" s="1" t="s">
        <v>3104</v>
      </c>
      <c r="LS1841" s="1" t="s">
        <v>3104</v>
      </c>
      <c r="LT1841" s="1" t="s">
        <v>3104</v>
      </c>
      <c r="LU1841" s="1" t="s">
        <v>3104</v>
      </c>
      <c r="LY1841" s="1" t="s">
        <v>3104</v>
      </c>
      <c r="MZ1841" s="1" t="s">
        <v>3104</v>
      </c>
      <c r="NB1841" s="1" t="s">
        <v>3104</v>
      </c>
      <c r="ND1841" s="1" t="s">
        <v>3104</v>
      </c>
      <c r="NF1841" s="1" t="s">
        <v>3104</v>
      </c>
      <c r="NH1841" s="1" t="s">
        <v>3104</v>
      </c>
      <c r="NJ1841" s="1" t="s">
        <v>3104</v>
      </c>
      <c r="NL1841" s="1" t="s">
        <v>3104</v>
      </c>
      <c r="NN1841" s="1" t="s">
        <v>3104</v>
      </c>
      <c r="NP1841" s="1" t="s">
        <v>3104</v>
      </c>
      <c r="NR1841" s="1" t="s">
        <v>3104</v>
      </c>
      <c r="NT1841" s="1" t="s">
        <v>3104</v>
      </c>
      <c r="NV1841" s="1" t="s">
        <v>3104</v>
      </c>
      <c r="NX1841" s="1" t="s">
        <v>3104</v>
      </c>
      <c r="NZ1841" s="1" t="s">
        <v>3104</v>
      </c>
      <c r="OB1841" s="1" t="s">
        <v>3104</v>
      </c>
      <c r="OD1841" s="1" t="s">
        <v>3104</v>
      </c>
      <c r="OF1841" s="1" t="s">
        <v>3104</v>
      </c>
      <c r="OH1841" s="1" t="s">
        <v>3104</v>
      </c>
      <c r="OJ1841" s="1" t="s">
        <v>3104</v>
      </c>
      <c r="OL1841" s="1" t="s">
        <v>3104</v>
      </c>
      <c r="ON1841" s="1" t="s">
        <v>3104</v>
      </c>
      <c r="OS1841" s="1" t="s">
        <v>3104</v>
      </c>
    </row>
    <row r="1842" spans="313:409" x14ac:dyDescent="0.25">
      <c r="LA1842" s="1" t="s">
        <v>3105</v>
      </c>
      <c r="LB1842" s="1" t="s">
        <v>3105</v>
      </c>
      <c r="LC1842" s="1" t="s">
        <v>3105</v>
      </c>
      <c r="LD1842" s="1" t="s">
        <v>3105</v>
      </c>
      <c r="LE1842" s="1" t="s">
        <v>3105</v>
      </c>
      <c r="LF1842" s="1" t="s">
        <v>3105</v>
      </c>
      <c r="LG1842" s="1" t="s">
        <v>3105</v>
      </c>
      <c r="LH1842" s="1" t="s">
        <v>3105</v>
      </c>
      <c r="LI1842" s="1" t="s">
        <v>3105</v>
      </c>
      <c r="LJ1842" s="1" t="s">
        <v>3105</v>
      </c>
      <c r="LK1842" s="1" t="s">
        <v>3105</v>
      </c>
      <c r="LL1842" s="1" t="s">
        <v>3105</v>
      </c>
      <c r="LM1842" s="1" t="s">
        <v>3105</v>
      </c>
      <c r="LN1842" s="1" t="s">
        <v>3105</v>
      </c>
      <c r="LO1842" s="1" t="s">
        <v>3105</v>
      </c>
      <c r="LP1842" s="1" t="s">
        <v>3105</v>
      </c>
      <c r="LQ1842" s="1" t="s">
        <v>3105</v>
      </c>
      <c r="LR1842" s="1" t="s">
        <v>3105</v>
      </c>
      <c r="LS1842" s="1" t="s">
        <v>3105</v>
      </c>
      <c r="LT1842" s="1" t="s">
        <v>3105</v>
      </c>
      <c r="LU1842" s="1" t="s">
        <v>3105</v>
      </c>
      <c r="LY1842" s="1" t="s">
        <v>3105</v>
      </c>
      <c r="MZ1842" s="1" t="s">
        <v>3105</v>
      </c>
      <c r="NB1842" s="1" t="s">
        <v>3105</v>
      </c>
      <c r="ND1842" s="1" t="s">
        <v>3105</v>
      </c>
      <c r="NF1842" s="1" t="s">
        <v>3105</v>
      </c>
      <c r="NH1842" s="1" t="s">
        <v>3105</v>
      </c>
      <c r="NJ1842" s="1" t="s">
        <v>3105</v>
      </c>
      <c r="NL1842" s="1" t="s">
        <v>3105</v>
      </c>
      <c r="NN1842" s="1" t="s">
        <v>3105</v>
      </c>
      <c r="NP1842" s="1" t="s">
        <v>3105</v>
      </c>
      <c r="NR1842" s="1" t="s">
        <v>3105</v>
      </c>
      <c r="NT1842" s="1" t="s">
        <v>3105</v>
      </c>
      <c r="NV1842" s="1" t="s">
        <v>3105</v>
      </c>
      <c r="NX1842" s="1" t="s">
        <v>3105</v>
      </c>
      <c r="NZ1842" s="1" t="s">
        <v>3105</v>
      </c>
      <c r="OB1842" s="1" t="s">
        <v>3105</v>
      </c>
      <c r="OD1842" s="1" t="s">
        <v>3105</v>
      </c>
      <c r="OF1842" s="1" t="s">
        <v>3105</v>
      </c>
      <c r="OH1842" s="1" t="s">
        <v>3105</v>
      </c>
      <c r="OJ1842" s="1" t="s">
        <v>3105</v>
      </c>
      <c r="OL1842" s="1" t="s">
        <v>3105</v>
      </c>
      <c r="ON1842" s="1" t="s">
        <v>3105</v>
      </c>
      <c r="OS1842" s="1" t="s">
        <v>3105</v>
      </c>
    </row>
    <row r="1843" spans="313:409" x14ac:dyDescent="0.25">
      <c r="LA1843" s="1" t="s">
        <v>3106</v>
      </c>
      <c r="LB1843" s="1" t="s">
        <v>3106</v>
      </c>
      <c r="LC1843" s="1" t="s">
        <v>3106</v>
      </c>
      <c r="LD1843" s="1" t="s">
        <v>3106</v>
      </c>
      <c r="LE1843" s="1" t="s">
        <v>3106</v>
      </c>
      <c r="LF1843" s="1" t="s">
        <v>3106</v>
      </c>
      <c r="LG1843" s="1" t="s">
        <v>3106</v>
      </c>
      <c r="LH1843" s="1" t="s">
        <v>3106</v>
      </c>
      <c r="LI1843" s="1" t="s">
        <v>3106</v>
      </c>
      <c r="LJ1843" s="1" t="s">
        <v>3106</v>
      </c>
      <c r="LK1843" s="1" t="s">
        <v>3106</v>
      </c>
      <c r="LL1843" s="1" t="s">
        <v>3106</v>
      </c>
      <c r="LM1843" s="1" t="s">
        <v>3106</v>
      </c>
      <c r="LN1843" s="1" t="s">
        <v>3106</v>
      </c>
      <c r="LO1843" s="1" t="s">
        <v>3106</v>
      </c>
      <c r="LP1843" s="1" t="s">
        <v>3106</v>
      </c>
      <c r="LQ1843" s="1" t="s">
        <v>3106</v>
      </c>
      <c r="LR1843" s="1" t="s">
        <v>3106</v>
      </c>
      <c r="LS1843" s="1" t="s">
        <v>3106</v>
      </c>
      <c r="LT1843" s="1" t="s">
        <v>3106</v>
      </c>
      <c r="LU1843" s="1" t="s">
        <v>3106</v>
      </c>
      <c r="LY1843" s="1" t="s">
        <v>3106</v>
      </c>
      <c r="MZ1843" s="1" t="s">
        <v>3106</v>
      </c>
      <c r="NB1843" s="1" t="s">
        <v>3106</v>
      </c>
      <c r="ND1843" s="1" t="s">
        <v>3106</v>
      </c>
      <c r="NF1843" s="1" t="s">
        <v>3106</v>
      </c>
      <c r="NH1843" s="1" t="s">
        <v>3106</v>
      </c>
      <c r="NJ1843" s="1" t="s">
        <v>3106</v>
      </c>
      <c r="NL1843" s="1" t="s">
        <v>3106</v>
      </c>
      <c r="NN1843" s="1" t="s">
        <v>3106</v>
      </c>
      <c r="NP1843" s="1" t="s">
        <v>3106</v>
      </c>
      <c r="NR1843" s="1" t="s">
        <v>3106</v>
      </c>
      <c r="NT1843" s="1" t="s">
        <v>3106</v>
      </c>
      <c r="NV1843" s="1" t="s">
        <v>3106</v>
      </c>
      <c r="NX1843" s="1" t="s">
        <v>3106</v>
      </c>
      <c r="NZ1843" s="1" t="s">
        <v>3106</v>
      </c>
      <c r="OB1843" s="1" t="s">
        <v>3106</v>
      </c>
      <c r="OD1843" s="1" t="s">
        <v>3106</v>
      </c>
      <c r="OF1843" s="1" t="s">
        <v>3106</v>
      </c>
      <c r="OH1843" s="1" t="s">
        <v>3106</v>
      </c>
      <c r="OJ1843" s="1" t="s">
        <v>3106</v>
      </c>
      <c r="OL1843" s="1" t="s">
        <v>3106</v>
      </c>
      <c r="ON1843" s="1" t="s">
        <v>3106</v>
      </c>
      <c r="OS1843" s="1" t="s">
        <v>3106</v>
      </c>
    </row>
    <row r="1844" spans="313:409" x14ac:dyDescent="0.25">
      <c r="LA1844" s="1" t="s">
        <v>3107</v>
      </c>
      <c r="LB1844" s="1" t="s">
        <v>3107</v>
      </c>
      <c r="LC1844" s="1" t="s">
        <v>3107</v>
      </c>
      <c r="LD1844" s="1" t="s">
        <v>3107</v>
      </c>
      <c r="LE1844" s="1" t="s">
        <v>3107</v>
      </c>
      <c r="LF1844" s="1" t="s">
        <v>3107</v>
      </c>
      <c r="LG1844" s="1" t="s">
        <v>3107</v>
      </c>
      <c r="LH1844" s="1" t="s">
        <v>3107</v>
      </c>
      <c r="LI1844" s="1" t="s">
        <v>3107</v>
      </c>
      <c r="LJ1844" s="1" t="s">
        <v>3107</v>
      </c>
      <c r="LK1844" s="1" t="s">
        <v>3107</v>
      </c>
      <c r="LL1844" s="1" t="s">
        <v>3107</v>
      </c>
      <c r="LM1844" s="1" t="s">
        <v>3107</v>
      </c>
      <c r="LN1844" s="1" t="s">
        <v>3107</v>
      </c>
      <c r="LO1844" s="1" t="s">
        <v>3107</v>
      </c>
      <c r="LP1844" s="1" t="s">
        <v>3107</v>
      </c>
      <c r="LQ1844" s="1" t="s">
        <v>3107</v>
      </c>
      <c r="LR1844" s="1" t="s">
        <v>3107</v>
      </c>
      <c r="LS1844" s="1" t="s">
        <v>3107</v>
      </c>
      <c r="LT1844" s="1" t="s">
        <v>3107</v>
      </c>
      <c r="LU1844" s="1" t="s">
        <v>3107</v>
      </c>
      <c r="LY1844" s="1" t="s">
        <v>3107</v>
      </c>
      <c r="MZ1844" s="1" t="s">
        <v>3107</v>
      </c>
      <c r="NB1844" s="1" t="s">
        <v>3107</v>
      </c>
      <c r="ND1844" s="1" t="s">
        <v>3107</v>
      </c>
      <c r="NF1844" s="1" t="s">
        <v>3107</v>
      </c>
      <c r="NH1844" s="1" t="s">
        <v>3107</v>
      </c>
      <c r="NJ1844" s="1" t="s">
        <v>3107</v>
      </c>
      <c r="NL1844" s="1" t="s">
        <v>3107</v>
      </c>
      <c r="NN1844" s="1" t="s">
        <v>3107</v>
      </c>
      <c r="NP1844" s="1" t="s">
        <v>3107</v>
      </c>
      <c r="NR1844" s="1" t="s">
        <v>3107</v>
      </c>
      <c r="NT1844" s="1" t="s">
        <v>3107</v>
      </c>
      <c r="NV1844" s="1" t="s">
        <v>3107</v>
      </c>
      <c r="NX1844" s="1" t="s">
        <v>3107</v>
      </c>
      <c r="NZ1844" s="1" t="s">
        <v>3107</v>
      </c>
      <c r="OB1844" s="1" t="s">
        <v>3107</v>
      </c>
      <c r="OD1844" s="1" t="s">
        <v>3107</v>
      </c>
      <c r="OF1844" s="1" t="s">
        <v>3107</v>
      </c>
      <c r="OH1844" s="1" t="s">
        <v>3107</v>
      </c>
      <c r="OJ1844" s="1" t="s">
        <v>3107</v>
      </c>
      <c r="OL1844" s="1" t="s">
        <v>3107</v>
      </c>
      <c r="ON1844" s="1" t="s">
        <v>3107</v>
      </c>
      <c r="OS1844" s="1" t="s">
        <v>3107</v>
      </c>
    </row>
    <row r="1845" spans="313:409" x14ac:dyDescent="0.25">
      <c r="LA1845" s="1" t="s">
        <v>3108</v>
      </c>
      <c r="LB1845" s="1" t="s">
        <v>3108</v>
      </c>
      <c r="LC1845" s="1" t="s">
        <v>3108</v>
      </c>
      <c r="LD1845" s="1" t="s">
        <v>3108</v>
      </c>
      <c r="LE1845" s="1" t="s">
        <v>3108</v>
      </c>
      <c r="LF1845" s="1" t="s">
        <v>3108</v>
      </c>
      <c r="LG1845" s="1" t="s">
        <v>3108</v>
      </c>
      <c r="LH1845" s="1" t="s">
        <v>3108</v>
      </c>
      <c r="LI1845" s="1" t="s">
        <v>3108</v>
      </c>
      <c r="LJ1845" s="1" t="s">
        <v>3108</v>
      </c>
      <c r="LK1845" s="1" t="s">
        <v>3108</v>
      </c>
      <c r="LL1845" s="1" t="s">
        <v>3108</v>
      </c>
      <c r="LM1845" s="1" t="s">
        <v>3108</v>
      </c>
      <c r="LN1845" s="1" t="s">
        <v>3108</v>
      </c>
      <c r="LO1845" s="1" t="s">
        <v>3108</v>
      </c>
      <c r="LP1845" s="1" t="s">
        <v>3108</v>
      </c>
      <c r="LQ1845" s="1" t="s">
        <v>3108</v>
      </c>
      <c r="LR1845" s="1" t="s">
        <v>3108</v>
      </c>
      <c r="LS1845" s="1" t="s">
        <v>3108</v>
      </c>
      <c r="LT1845" s="1" t="s">
        <v>3108</v>
      </c>
      <c r="LU1845" s="1" t="s">
        <v>3108</v>
      </c>
      <c r="LY1845" s="1" t="s">
        <v>3108</v>
      </c>
      <c r="MZ1845" s="1" t="s">
        <v>3108</v>
      </c>
      <c r="NB1845" s="1" t="s">
        <v>3108</v>
      </c>
      <c r="ND1845" s="1" t="s">
        <v>3108</v>
      </c>
      <c r="NF1845" s="1" t="s">
        <v>3108</v>
      </c>
      <c r="NH1845" s="1" t="s">
        <v>3108</v>
      </c>
      <c r="NJ1845" s="1" t="s">
        <v>3108</v>
      </c>
      <c r="NL1845" s="1" t="s">
        <v>3108</v>
      </c>
      <c r="NN1845" s="1" t="s">
        <v>3108</v>
      </c>
      <c r="NP1845" s="1" t="s">
        <v>3108</v>
      </c>
      <c r="NR1845" s="1" t="s">
        <v>3108</v>
      </c>
      <c r="NT1845" s="1" t="s">
        <v>3108</v>
      </c>
      <c r="NV1845" s="1" t="s">
        <v>3108</v>
      </c>
      <c r="NX1845" s="1" t="s">
        <v>3108</v>
      </c>
      <c r="NZ1845" s="1" t="s">
        <v>3108</v>
      </c>
      <c r="OB1845" s="1" t="s">
        <v>3108</v>
      </c>
      <c r="OD1845" s="1" t="s">
        <v>3108</v>
      </c>
      <c r="OF1845" s="1" t="s">
        <v>3108</v>
      </c>
      <c r="OH1845" s="1" t="s">
        <v>3108</v>
      </c>
      <c r="OJ1845" s="1" t="s">
        <v>3108</v>
      </c>
      <c r="OL1845" s="1" t="s">
        <v>3108</v>
      </c>
      <c r="ON1845" s="1" t="s">
        <v>3108</v>
      </c>
      <c r="OS1845" s="1" t="s">
        <v>3108</v>
      </c>
    </row>
    <row r="1846" spans="313:409" x14ac:dyDescent="0.25">
      <c r="LA1846" s="1" t="s">
        <v>3109</v>
      </c>
      <c r="LB1846" s="1" t="s">
        <v>3109</v>
      </c>
      <c r="LC1846" s="1" t="s">
        <v>3109</v>
      </c>
      <c r="LD1846" s="1" t="s">
        <v>3109</v>
      </c>
      <c r="LE1846" s="1" t="s">
        <v>3109</v>
      </c>
      <c r="LF1846" s="1" t="s">
        <v>3109</v>
      </c>
      <c r="LG1846" s="1" t="s">
        <v>3109</v>
      </c>
      <c r="LH1846" s="1" t="s">
        <v>3109</v>
      </c>
      <c r="LI1846" s="1" t="s">
        <v>3109</v>
      </c>
      <c r="LJ1846" s="1" t="s">
        <v>3109</v>
      </c>
      <c r="LK1846" s="1" t="s">
        <v>3109</v>
      </c>
      <c r="LL1846" s="1" t="s">
        <v>3109</v>
      </c>
      <c r="LM1846" s="1" t="s">
        <v>3109</v>
      </c>
      <c r="LN1846" s="1" t="s">
        <v>3109</v>
      </c>
      <c r="LO1846" s="1" t="s">
        <v>3109</v>
      </c>
      <c r="LP1846" s="1" t="s">
        <v>3109</v>
      </c>
      <c r="LQ1846" s="1" t="s">
        <v>3109</v>
      </c>
      <c r="LR1846" s="1" t="s">
        <v>3109</v>
      </c>
      <c r="LS1846" s="1" t="s">
        <v>3109</v>
      </c>
      <c r="LT1846" s="1" t="s">
        <v>3109</v>
      </c>
      <c r="LU1846" s="1" t="s">
        <v>3109</v>
      </c>
      <c r="LY1846" s="1" t="s">
        <v>3109</v>
      </c>
      <c r="MZ1846" s="1" t="s">
        <v>3109</v>
      </c>
      <c r="NB1846" s="1" t="s">
        <v>3109</v>
      </c>
      <c r="ND1846" s="1" t="s">
        <v>3109</v>
      </c>
      <c r="NF1846" s="1" t="s">
        <v>3109</v>
      </c>
      <c r="NH1846" s="1" t="s">
        <v>3109</v>
      </c>
      <c r="NJ1846" s="1" t="s">
        <v>3109</v>
      </c>
      <c r="NL1846" s="1" t="s">
        <v>3109</v>
      </c>
      <c r="NN1846" s="1" t="s">
        <v>3109</v>
      </c>
      <c r="NP1846" s="1" t="s">
        <v>3109</v>
      </c>
      <c r="NR1846" s="1" t="s">
        <v>3109</v>
      </c>
      <c r="NT1846" s="1" t="s">
        <v>3109</v>
      </c>
      <c r="NV1846" s="1" t="s">
        <v>3109</v>
      </c>
      <c r="NX1846" s="1" t="s">
        <v>3109</v>
      </c>
      <c r="NZ1846" s="1" t="s">
        <v>3109</v>
      </c>
      <c r="OB1846" s="1" t="s">
        <v>3109</v>
      </c>
      <c r="OD1846" s="1" t="s">
        <v>3109</v>
      </c>
      <c r="OF1846" s="1" t="s">
        <v>3109</v>
      </c>
      <c r="OH1846" s="1" t="s">
        <v>3109</v>
      </c>
      <c r="OJ1846" s="1" t="s">
        <v>3109</v>
      </c>
      <c r="OL1846" s="1" t="s">
        <v>3109</v>
      </c>
      <c r="ON1846" s="1" t="s">
        <v>3109</v>
      </c>
      <c r="OS1846" s="1" t="s">
        <v>3109</v>
      </c>
    </row>
    <row r="1847" spans="313:409" x14ac:dyDescent="0.25">
      <c r="LA1847" s="1" t="s">
        <v>3110</v>
      </c>
      <c r="LB1847" s="1" t="s">
        <v>3110</v>
      </c>
      <c r="LC1847" s="1" t="s">
        <v>3110</v>
      </c>
      <c r="LD1847" s="1" t="s">
        <v>3110</v>
      </c>
      <c r="LE1847" s="1" t="s">
        <v>3110</v>
      </c>
      <c r="LF1847" s="1" t="s">
        <v>3110</v>
      </c>
      <c r="LG1847" s="1" t="s">
        <v>3110</v>
      </c>
      <c r="LH1847" s="1" t="s">
        <v>3110</v>
      </c>
      <c r="LI1847" s="1" t="s">
        <v>3110</v>
      </c>
      <c r="LJ1847" s="1" t="s">
        <v>3110</v>
      </c>
      <c r="LK1847" s="1" t="s">
        <v>3110</v>
      </c>
      <c r="LL1847" s="1" t="s">
        <v>3110</v>
      </c>
      <c r="LM1847" s="1" t="s">
        <v>3110</v>
      </c>
      <c r="LN1847" s="1" t="s">
        <v>3110</v>
      </c>
      <c r="LO1847" s="1" t="s">
        <v>3110</v>
      </c>
      <c r="LP1847" s="1" t="s">
        <v>3110</v>
      </c>
      <c r="LQ1847" s="1" t="s">
        <v>3110</v>
      </c>
      <c r="LR1847" s="1" t="s">
        <v>3110</v>
      </c>
      <c r="LS1847" s="1" t="s">
        <v>3110</v>
      </c>
      <c r="LT1847" s="1" t="s">
        <v>3110</v>
      </c>
      <c r="LU1847" s="1" t="s">
        <v>3110</v>
      </c>
      <c r="LY1847" s="1" t="s">
        <v>3110</v>
      </c>
      <c r="MZ1847" s="1" t="s">
        <v>3110</v>
      </c>
      <c r="NB1847" s="1" t="s">
        <v>3110</v>
      </c>
      <c r="ND1847" s="1" t="s">
        <v>3110</v>
      </c>
      <c r="NF1847" s="1" t="s">
        <v>3110</v>
      </c>
      <c r="NH1847" s="1" t="s">
        <v>3110</v>
      </c>
      <c r="NJ1847" s="1" t="s">
        <v>3110</v>
      </c>
      <c r="NL1847" s="1" t="s">
        <v>3110</v>
      </c>
      <c r="NN1847" s="1" t="s">
        <v>3110</v>
      </c>
      <c r="NP1847" s="1" t="s">
        <v>3110</v>
      </c>
      <c r="NR1847" s="1" t="s">
        <v>3110</v>
      </c>
      <c r="NT1847" s="1" t="s">
        <v>3110</v>
      </c>
      <c r="NV1847" s="1" t="s">
        <v>3110</v>
      </c>
      <c r="NX1847" s="1" t="s">
        <v>3110</v>
      </c>
      <c r="NZ1847" s="1" t="s">
        <v>3110</v>
      </c>
      <c r="OB1847" s="1" t="s">
        <v>3110</v>
      </c>
      <c r="OD1847" s="1" t="s">
        <v>3110</v>
      </c>
      <c r="OF1847" s="1" t="s">
        <v>3110</v>
      </c>
      <c r="OH1847" s="1" t="s">
        <v>3110</v>
      </c>
      <c r="OJ1847" s="1" t="s">
        <v>3110</v>
      </c>
      <c r="OL1847" s="1" t="s">
        <v>3110</v>
      </c>
      <c r="ON1847" s="1" t="s">
        <v>3110</v>
      </c>
      <c r="OS1847" s="1" t="s">
        <v>3110</v>
      </c>
    </row>
    <row r="1848" spans="313:409" x14ac:dyDescent="0.25">
      <c r="LA1848" s="1" t="s">
        <v>3111</v>
      </c>
      <c r="LB1848" s="1" t="s">
        <v>3111</v>
      </c>
      <c r="LC1848" s="1" t="s">
        <v>3111</v>
      </c>
      <c r="LD1848" s="1" t="s">
        <v>3111</v>
      </c>
      <c r="LE1848" s="1" t="s">
        <v>3111</v>
      </c>
      <c r="LF1848" s="1" t="s">
        <v>3111</v>
      </c>
      <c r="LG1848" s="1" t="s">
        <v>3111</v>
      </c>
      <c r="LH1848" s="1" t="s">
        <v>3111</v>
      </c>
      <c r="LI1848" s="1" t="s">
        <v>3111</v>
      </c>
      <c r="LJ1848" s="1" t="s">
        <v>3111</v>
      </c>
      <c r="LK1848" s="1" t="s">
        <v>3111</v>
      </c>
      <c r="LL1848" s="1" t="s">
        <v>3111</v>
      </c>
      <c r="LM1848" s="1" t="s">
        <v>3111</v>
      </c>
      <c r="LN1848" s="1" t="s">
        <v>3111</v>
      </c>
      <c r="LO1848" s="1" t="s">
        <v>3111</v>
      </c>
      <c r="LP1848" s="1" t="s">
        <v>3111</v>
      </c>
      <c r="LQ1848" s="1" t="s">
        <v>3111</v>
      </c>
      <c r="LR1848" s="1" t="s">
        <v>3111</v>
      </c>
      <c r="LS1848" s="1" t="s">
        <v>3111</v>
      </c>
      <c r="LT1848" s="1" t="s">
        <v>3111</v>
      </c>
      <c r="LU1848" s="1" t="s">
        <v>3111</v>
      </c>
      <c r="LY1848" s="1" t="s">
        <v>3111</v>
      </c>
      <c r="MZ1848" s="1" t="s">
        <v>3111</v>
      </c>
      <c r="NB1848" s="1" t="s">
        <v>3111</v>
      </c>
      <c r="ND1848" s="1" t="s">
        <v>3111</v>
      </c>
      <c r="NF1848" s="1" t="s">
        <v>3111</v>
      </c>
      <c r="NH1848" s="1" t="s">
        <v>3111</v>
      </c>
      <c r="NJ1848" s="1" t="s">
        <v>3111</v>
      </c>
      <c r="NL1848" s="1" t="s">
        <v>3111</v>
      </c>
      <c r="NN1848" s="1" t="s">
        <v>3111</v>
      </c>
      <c r="NP1848" s="1" t="s">
        <v>3111</v>
      </c>
      <c r="NR1848" s="1" t="s">
        <v>3111</v>
      </c>
      <c r="NT1848" s="1" t="s">
        <v>3111</v>
      </c>
      <c r="NV1848" s="1" t="s">
        <v>3111</v>
      </c>
      <c r="NX1848" s="1" t="s">
        <v>3111</v>
      </c>
      <c r="NZ1848" s="1" t="s">
        <v>3111</v>
      </c>
      <c r="OB1848" s="1" t="s">
        <v>3111</v>
      </c>
      <c r="OD1848" s="1" t="s">
        <v>3111</v>
      </c>
      <c r="OF1848" s="1" t="s">
        <v>3111</v>
      </c>
      <c r="OH1848" s="1" t="s">
        <v>3111</v>
      </c>
      <c r="OJ1848" s="1" t="s">
        <v>3111</v>
      </c>
      <c r="OL1848" s="1" t="s">
        <v>3111</v>
      </c>
      <c r="ON1848" s="1" t="s">
        <v>3111</v>
      </c>
      <c r="OS1848" s="1" t="s">
        <v>3111</v>
      </c>
    </row>
    <row r="1849" spans="313:409" x14ac:dyDescent="0.25">
      <c r="LA1849" s="1" t="s">
        <v>3112</v>
      </c>
      <c r="LB1849" s="1" t="s">
        <v>3112</v>
      </c>
      <c r="LC1849" s="1" t="s">
        <v>3112</v>
      </c>
      <c r="LD1849" s="1" t="s">
        <v>3112</v>
      </c>
      <c r="LE1849" s="1" t="s">
        <v>3112</v>
      </c>
      <c r="LF1849" s="1" t="s">
        <v>3112</v>
      </c>
      <c r="LG1849" s="1" t="s">
        <v>3112</v>
      </c>
      <c r="LH1849" s="1" t="s">
        <v>3112</v>
      </c>
      <c r="LI1849" s="1" t="s">
        <v>3112</v>
      </c>
      <c r="LJ1849" s="1" t="s">
        <v>3112</v>
      </c>
      <c r="LK1849" s="1" t="s">
        <v>3112</v>
      </c>
      <c r="LL1849" s="1" t="s">
        <v>3112</v>
      </c>
      <c r="LM1849" s="1" t="s">
        <v>3112</v>
      </c>
      <c r="LN1849" s="1" t="s">
        <v>3112</v>
      </c>
      <c r="LO1849" s="1" t="s">
        <v>3112</v>
      </c>
      <c r="LP1849" s="1" t="s">
        <v>3112</v>
      </c>
      <c r="LQ1849" s="1" t="s">
        <v>3112</v>
      </c>
      <c r="LR1849" s="1" t="s">
        <v>3112</v>
      </c>
      <c r="LS1849" s="1" t="s">
        <v>3112</v>
      </c>
      <c r="LT1849" s="1" t="s">
        <v>3112</v>
      </c>
      <c r="LU1849" s="1" t="s">
        <v>3112</v>
      </c>
      <c r="LY1849" s="1" t="s">
        <v>3112</v>
      </c>
      <c r="MZ1849" s="1" t="s">
        <v>3112</v>
      </c>
      <c r="NB1849" s="1" t="s">
        <v>3112</v>
      </c>
      <c r="ND1849" s="1" t="s">
        <v>3112</v>
      </c>
      <c r="NF1849" s="1" t="s">
        <v>3112</v>
      </c>
      <c r="NH1849" s="1" t="s">
        <v>3112</v>
      </c>
      <c r="NJ1849" s="1" t="s">
        <v>3112</v>
      </c>
      <c r="NL1849" s="1" t="s">
        <v>3112</v>
      </c>
      <c r="NN1849" s="1" t="s">
        <v>3112</v>
      </c>
      <c r="NP1849" s="1" t="s">
        <v>3112</v>
      </c>
      <c r="NR1849" s="1" t="s">
        <v>3112</v>
      </c>
      <c r="NT1849" s="1" t="s">
        <v>3112</v>
      </c>
      <c r="NV1849" s="1" t="s">
        <v>3112</v>
      </c>
      <c r="NX1849" s="1" t="s">
        <v>3112</v>
      </c>
      <c r="NZ1849" s="1" t="s">
        <v>3112</v>
      </c>
      <c r="OB1849" s="1" t="s">
        <v>3112</v>
      </c>
      <c r="OD1849" s="1" t="s">
        <v>3112</v>
      </c>
      <c r="OF1849" s="1" t="s">
        <v>3112</v>
      </c>
      <c r="OH1849" s="1" t="s">
        <v>3112</v>
      </c>
      <c r="OJ1849" s="1" t="s">
        <v>3112</v>
      </c>
      <c r="OL1849" s="1" t="s">
        <v>3112</v>
      </c>
      <c r="ON1849" s="1" t="s">
        <v>3112</v>
      </c>
      <c r="OS1849" s="1" t="s">
        <v>3112</v>
      </c>
    </row>
    <row r="1850" spans="313:409" x14ac:dyDescent="0.25">
      <c r="LA1850" s="1" t="s">
        <v>3113</v>
      </c>
      <c r="LB1850" s="1" t="s">
        <v>3113</v>
      </c>
      <c r="LC1850" s="1" t="s">
        <v>3113</v>
      </c>
      <c r="LD1850" s="1" t="s">
        <v>3113</v>
      </c>
      <c r="LE1850" s="1" t="s">
        <v>3113</v>
      </c>
      <c r="LF1850" s="1" t="s">
        <v>3113</v>
      </c>
      <c r="LG1850" s="1" t="s">
        <v>3113</v>
      </c>
      <c r="LH1850" s="1" t="s">
        <v>3113</v>
      </c>
      <c r="LI1850" s="1" t="s">
        <v>3113</v>
      </c>
      <c r="LJ1850" s="1" t="s">
        <v>3113</v>
      </c>
      <c r="LK1850" s="1" t="s">
        <v>3113</v>
      </c>
      <c r="LL1850" s="1" t="s">
        <v>3113</v>
      </c>
      <c r="LM1850" s="1" t="s">
        <v>3113</v>
      </c>
      <c r="LN1850" s="1" t="s">
        <v>3113</v>
      </c>
      <c r="LO1850" s="1" t="s">
        <v>3113</v>
      </c>
      <c r="LP1850" s="1" t="s">
        <v>3113</v>
      </c>
      <c r="LQ1850" s="1" t="s">
        <v>3113</v>
      </c>
      <c r="LR1850" s="1" t="s">
        <v>3113</v>
      </c>
      <c r="LS1850" s="1" t="s">
        <v>3113</v>
      </c>
      <c r="LT1850" s="1" t="s">
        <v>3113</v>
      </c>
      <c r="LU1850" s="1" t="s">
        <v>3113</v>
      </c>
      <c r="LY1850" s="1" t="s">
        <v>3113</v>
      </c>
      <c r="MZ1850" s="1" t="s">
        <v>3113</v>
      </c>
      <c r="NB1850" s="1" t="s">
        <v>3113</v>
      </c>
      <c r="ND1850" s="1" t="s">
        <v>3113</v>
      </c>
      <c r="NF1850" s="1" t="s">
        <v>3113</v>
      </c>
      <c r="NH1850" s="1" t="s">
        <v>3113</v>
      </c>
      <c r="NJ1850" s="1" t="s">
        <v>3113</v>
      </c>
      <c r="NL1850" s="1" t="s">
        <v>3113</v>
      </c>
      <c r="NN1850" s="1" t="s">
        <v>3113</v>
      </c>
      <c r="NP1850" s="1" t="s">
        <v>3113</v>
      </c>
      <c r="NR1850" s="1" t="s">
        <v>3113</v>
      </c>
      <c r="NT1850" s="1" t="s">
        <v>3113</v>
      </c>
      <c r="NV1850" s="1" t="s">
        <v>3113</v>
      </c>
      <c r="NX1850" s="1" t="s">
        <v>3113</v>
      </c>
      <c r="NZ1850" s="1" t="s">
        <v>3113</v>
      </c>
      <c r="OB1850" s="1" t="s">
        <v>3113</v>
      </c>
      <c r="OD1850" s="1" t="s">
        <v>3113</v>
      </c>
      <c r="OF1850" s="1" t="s">
        <v>3113</v>
      </c>
      <c r="OH1850" s="1" t="s">
        <v>3113</v>
      </c>
      <c r="OJ1850" s="1" t="s">
        <v>3113</v>
      </c>
      <c r="OL1850" s="1" t="s">
        <v>3113</v>
      </c>
      <c r="ON1850" s="1" t="s">
        <v>3113</v>
      </c>
      <c r="OS1850" s="1" t="s">
        <v>3113</v>
      </c>
    </row>
    <row r="1851" spans="313:409" x14ac:dyDescent="0.25">
      <c r="LA1851" s="1" t="s">
        <v>3114</v>
      </c>
      <c r="LB1851" s="1" t="s">
        <v>3114</v>
      </c>
      <c r="LC1851" s="1" t="s">
        <v>3114</v>
      </c>
      <c r="LD1851" s="1" t="s">
        <v>3114</v>
      </c>
      <c r="LE1851" s="1" t="s">
        <v>3114</v>
      </c>
      <c r="LF1851" s="1" t="s">
        <v>3114</v>
      </c>
      <c r="LG1851" s="1" t="s">
        <v>3114</v>
      </c>
      <c r="LH1851" s="1" t="s">
        <v>3114</v>
      </c>
      <c r="LI1851" s="1" t="s">
        <v>3114</v>
      </c>
      <c r="LJ1851" s="1" t="s">
        <v>3114</v>
      </c>
      <c r="LK1851" s="1" t="s">
        <v>3114</v>
      </c>
      <c r="LL1851" s="1" t="s">
        <v>3114</v>
      </c>
      <c r="LM1851" s="1" t="s">
        <v>3114</v>
      </c>
      <c r="LN1851" s="1" t="s">
        <v>3114</v>
      </c>
      <c r="LO1851" s="1" t="s">
        <v>3114</v>
      </c>
      <c r="LP1851" s="1" t="s">
        <v>3114</v>
      </c>
      <c r="LQ1851" s="1" t="s">
        <v>3114</v>
      </c>
      <c r="LR1851" s="1" t="s">
        <v>3114</v>
      </c>
      <c r="LS1851" s="1" t="s">
        <v>3114</v>
      </c>
      <c r="LT1851" s="1" t="s">
        <v>3114</v>
      </c>
      <c r="LU1851" s="1" t="s">
        <v>3114</v>
      </c>
      <c r="LY1851" s="1" t="s">
        <v>3114</v>
      </c>
      <c r="MZ1851" s="1" t="s">
        <v>3114</v>
      </c>
      <c r="NB1851" s="1" t="s">
        <v>3114</v>
      </c>
      <c r="ND1851" s="1" t="s">
        <v>3114</v>
      </c>
      <c r="NF1851" s="1" t="s">
        <v>3114</v>
      </c>
      <c r="NH1851" s="1" t="s">
        <v>3114</v>
      </c>
      <c r="NJ1851" s="1" t="s">
        <v>3114</v>
      </c>
      <c r="NL1851" s="1" t="s">
        <v>3114</v>
      </c>
      <c r="NN1851" s="1" t="s">
        <v>3114</v>
      </c>
      <c r="NP1851" s="1" t="s">
        <v>3114</v>
      </c>
      <c r="NR1851" s="1" t="s">
        <v>3114</v>
      </c>
      <c r="NT1851" s="1" t="s">
        <v>3114</v>
      </c>
      <c r="NV1851" s="1" t="s">
        <v>3114</v>
      </c>
      <c r="NX1851" s="1" t="s">
        <v>3114</v>
      </c>
      <c r="NZ1851" s="1" t="s">
        <v>3114</v>
      </c>
      <c r="OB1851" s="1" t="s">
        <v>3114</v>
      </c>
      <c r="OD1851" s="1" t="s">
        <v>3114</v>
      </c>
      <c r="OF1851" s="1" t="s">
        <v>3114</v>
      </c>
      <c r="OH1851" s="1" t="s">
        <v>3114</v>
      </c>
      <c r="OJ1851" s="1" t="s">
        <v>3114</v>
      </c>
      <c r="OL1851" s="1" t="s">
        <v>3114</v>
      </c>
      <c r="ON1851" s="1" t="s">
        <v>3114</v>
      </c>
      <c r="OS1851" s="1" t="s">
        <v>3114</v>
      </c>
    </row>
    <row r="1852" spans="313:409" x14ac:dyDescent="0.25">
      <c r="LA1852" s="1" t="s">
        <v>3115</v>
      </c>
      <c r="LB1852" s="1" t="s">
        <v>3115</v>
      </c>
      <c r="LC1852" s="1" t="s">
        <v>3115</v>
      </c>
      <c r="LD1852" s="1" t="s">
        <v>3115</v>
      </c>
      <c r="LE1852" s="1" t="s">
        <v>3115</v>
      </c>
      <c r="LF1852" s="1" t="s">
        <v>3115</v>
      </c>
      <c r="LG1852" s="1" t="s">
        <v>3115</v>
      </c>
      <c r="LH1852" s="1" t="s">
        <v>3115</v>
      </c>
      <c r="LI1852" s="1" t="s">
        <v>3115</v>
      </c>
      <c r="LJ1852" s="1" t="s">
        <v>3115</v>
      </c>
      <c r="LK1852" s="1" t="s">
        <v>3115</v>
      </c>
      <c r="LL1852" s="1" t="s">
        <v>3115</v>
      </c>
      <c r="LM1852" s="1" t="s">
        <v>3115</v>
      </c>
      <c r="LN1852" s="1" t="s">
        <v>3115</v>
      </c>
      <c r="LO1852" s="1" t="s">
        <v>3115</v>
      </c>
      <c r="LP1852" s="1" t="s">
        <v>3115</v>
      </c>
      <c r="LQ1852" s="1" t="s">
        <v>3115</v>
      </c>
      <c r="LR1852" s="1" t="s">
        <v>3115</v>
      </c>
      <c r="LS1852" s="1" t="s">
        <v>3115</v>
      </c>
      <c r="LT1852" s="1" t="s">
        <v>3115</v>
      </c>
      <c r="LU1852" s="1" t="s">
        <v>3115</v>
      </c>
      <c r="LY1852" s="1" t="s">
        <v>3115</v>
      </c>
      <c r="MZ1852" s="1" t="s">
        <v>3115</v>
      </c>
      <c r="NB1852" s="1" t="s">
        <v>3115</v>
      </c>
      <c r="ND1852" s="1" t="s">
        <v>3115</v>
      </c>
      <c r="NF1852" s="1" t="s">
        <v>3115</v>
      </c>
      <c r="NH1852" s="1" t="s">
        <v>3115</v>
      </c>
      <c r="NJ1852" s="1" t="s">
        <v>3115</v>
      </c>
      <c r="NL1852" s="1" t="s">
        <v>3115</v>
      </c>
      <c r="NN1852" s="1" t="s">
        <v>3115</v>
      </c>
      <c r="NP1852" s="1" t="s">
        <v>3115</v>
      </c>
      <c r="NR1852" s="1" t="s">
        <v>3115</v>
      </c>
      <c r="NT1852" s="1" t="s">
        <v>3115</v>
      </c>
      <c r="NV1852" s="1" t="s">
        <v>3115</v>
      </c>
      <c r="NX1852" s="1" t="s">
        <v>3115</v>
      </c>
      <c r="NZ1852" s="1" t="s">
        <v>3115</v>
      </c>
      <c r="OB1852" s="1" t="s">
        <v>3115</v>
      </c>
      <c r="OD1852" s="1" t="s">
        <v>3115</v>
      </c>
      <c r="OF1852" s="1" t="s">
        <v>3115</v>
      </c>
      <c r="OH1852" s="1" t="s">
        <v>3115</v>
      </c>
      <c r="OJ1852" s="1" t="s">
        <v>3115</v>
      </c>
      <c r="OL1852" s="1" t="s">
        <v>3115</v>
      </c>
      <c r="ON1852" s="1" t="s">
        <v>3115</v>
      </c>
      <c r="OS1852" s="1" t="s">
        <v>3115</v>
      </c>
    </row>
    <row r="1853" spans="313:409" x14ac:dyDescent="0.25">
      <c r="LA1853" s="1" t="s">
        <v>3116</v>
      </c>
      <c r="LB1853" s="1" t="s">
        <v>3116</v>
      </c>
      <c r="LC1853" s="1" t="s">
        <v>3116</v>
      </c>
      <c r="LD1853" s="1" t="s">
        <v>3116</v>
      </c>
      <c r="LE1853" s="1" t="s">
        <v>3116</v>
      </c>
      <c r="LF1853" s="1" t="s">
        <v>3116</v>
      </c>
      <c r="LG1853" s="1" t="s">
        <v>3116</v>
      </c>
      <c r="LH1853" s="1" t="s">
        <v>3116</v>
      </c>
      <c r="LI1853" s="1" t="s">
        <v>3116</v>
      </c>
      <c r="LJ1853" s="1" t="s">
        <v>3116</v>
      </c>
      <c r="LK1853" s="1" t="s">
        <v>3116</v>
      </c>
      <c r="LL1853" s="1" t="s">
        <v>3116</v>
      </c>
      <c r="LM1853" s="1" t="s">
        <v>3116</v>
      </c>
      <c r="LN1853" s="1" t="s">
        <v>3116</v>
      </c>
      <c r="LO1853" s="1" t="s">
        <v>3116</v>
      </c>
      <c r="LP1853" s="1" t="s">
        <v>3116</v>
      </c>
      <c r="LQ1853" s="1" t="s">
        <v>3116</v>
      </c>
      <c r="LR1853" s="1" t="s">
        <v>3116</v>
      </c>
      <c r="LS1853" s="1" t="s">
        <v>3116</v>
      </c>
      <c r="LT1853" s="1" t="s">
        <v>3116</v>
      </c>
      <c r="LU1853" s="1" t="s">
        <v>3116</v>
      </c>
      <c r="LY1853" s="1" t="s">
        <v>3116</v>
      </c>
      <c r="MZ1853" s="1" t="s">
        <v>3116</v>
      </c>
      <c r="NB1853" s="1" t="s">
        <v>3116</v>
      </c>
      <c r="ND1853" s="1" t="s">
        <v>3116</v>
      </c>
      <c r="NF1853" s="1" t="s">
        <v>3116</v>
      </c>
      <c r="NH1853" s="1" t="s">
        <v>3116</v>
      </c>
      <c r="NJ1853" s="1" t="s">
        <v>3116</v>
      </c>
      <c r="NL1853" s="1" t="s">
        <v>3116</v>
      </c>
      <c r="NN1853" s="1" t="s">
        <v>3116</v>
      </c>
      <c r="NP1853" s="1" t="s">
        <v>3116</v>
      </c>
      <c r="NR1853" s="1" t="s">
        <v>3116</v>
      </c>
      <c r="NT1853" s="1" t="s">
        <v>3116</v>
      </c>
      <c r="NV1853" s="1" t="s">
        <v>3116</v>
      </c>
      <c r="NX1853" s="1" t="s">
        <v>3116</v>
      </c>
      <c r="NZ1853" s="1" t="s">
        <v>3116</v>
      </c>
      <c r="OB1853" s="1" t="s">
        <v>3116</v>
      </c>
      <c r="OD1853" s="1" t="s">
        <v>3116</v>
      </c>
      <c r="OF1853" s="1" t="s">
        <v>3116</v>
      </c>
      <c r="OH1853" s="1" t="s">
        <v>3116</v>
      </c>
      <c r="OJ1853" s="1" t="s">
        <v>3116</v>
      </c>
      <c r="OL1853" s="1" t="s">
        <v>3116</v>
      </c>
      <c r="ON1853" s="1" t="s">
        <v>3116</v>
      </c>
      <c r="OS1853" s="1" t="s">
        <v>3116</v>
      </c>
    </row>
    <row r="1854" spans="313:409" x14ac:dyDescent="0.25">
      <c r="LA1854" s="1" t="s">
        <v>3117</v>
      </c>
      <c r="LB1854" s="1" t="s">
        <v>3117</v>
      </c>
      <c r="LC1854" s="1" t="s">
        <v>3117</v>
      </c>
      <c r="LD1854" s="1" t="s">
        <v>3117</v>
      </c>
      <c r="LE1854" s="1" t="s">
        <v>3117</v>
      </c>
      <c r="LF1854" s="1" t="s">
        <v>3117</v>
      </c>
      <c r="LG1854" s="1" t="s">
        <v>3117</v>
      </c>
      <c r="LH1854" s="1" t="s">
        <v>3117</v>
      </c>
      <c r="LI1854" s="1" t="s">
        <v>3117</v>
      </c>
      <c r="LJ1854" s="1" t="s">
        <v>3117</v>
      </c>
      <c r="LK1854" s="1" t="s">
        <v>3117</v>
      </c>
      <c r="LL1854" s="1" t="s">
        <v>3117</v>
      </c>
      <c r="LM1854" s="1" t="s">
        <v>3117</v>
      </c>
      <c r="LN1854" s="1" t="s">
        <v>3117</v>
      </c>
      <c r="LO1854" s="1" t="s">
        <v>3117</v>
      </c>
      <c r="LP1854" s="1" t="s">
        <v>3117</v>
      </c>
      <c r="LQ1854" s="1" t="s">
        <v>3117</v>
      </c>
      <c r="LR1854" s="1" t="s">
        <v>3117</v>
      </c>
      <c r="LS1854" s="1" t="s">
        <v>3117</v>
      </c>
      <c r="LT1854" s="1" t="s">
        <v>3117</v>
      </c>
      <c r="LU1854" s="1" t="s">
        <v>3117</v>
      </c>
      <c r="LY1854" s="1" t="s">
        <v>3117</v>
      </c>
      <c r="MZ1854" s="1" t="s">
        <v>3117</v>
      </c>
      <c r="NB1854" s="1" t="s">
        <v>3117</v>
      </c>
      <c r="ND1854" s="1" t="s">
        <v>3117</v>
      </c>
      <c r="NF1854" s="1" t="s">
        <v>3117</v>
      </c>
      <c r="NH1854" s="1" t="s">
        <v>3117</v>
      </c>
      <c r="NJ1854" s="1" t="s">
        <v>3117</v>
      </c>
      <c r="NL1854" s="1" t="s">
        <v>3117</v>
      </c>
      <c r="NN1854" s="1" t="s">
        <v>3117</v>
      </c>
      <c r="NP1854" s="1" t="s">
        <v>3117</v>
      </c>
      <c r="NR1854" s="1" t="s">
        <v>3117</v>
      </c>
      <c r="NT1854" s="1" t="s">
        <v>3117</v>
      </c>
      <c r="NV1854" s="1" t="s">
        <v>3117</v>
      </c>
      <c r="NX1854" s="1" t="s">
        <v>3117</v>
      </c>
      <c r="NZ1854" s="1" t="s">
        <v>3117</v>
      </c>
      <c r="OB1854" s="1" t="s">
        <v>3117</v>
      </c>
      <c r="OD1854" s="1" t="s">
        <v>3117</v>
      </c>
      <c r="OF1854" s="1" t="s">
        <v>3117</v>
      </c>
      <c r="OH1854" s="1" t="s">
        <v>3117</v>
      </c>
      <c r="OJ1854" s="1" t="s">
        <v>3117</v>
      </c>
      <c r="OL1854" s="1" t="s">
        <v>3117</v>
      </c>
      <c r="ON1854" s="1" t="s">
        <v>3117</v>
      </c>
      <c r="OS1854" s="1" t="s">
        <v>3117</v>
      </c>
    </row>
    <row r="1855" spans="313:409" x14ac:dyDescent="0.25">
      <c r="LA1855" s="1" t="s">
        <v>3118</v>
      </c>
      <c r="LB1855" s="1" t="s">
        <v>3118</v>
      </c>
      <c r="LC1855" s="1" t="s">
        <v>3118</v>
      </c>
      <c r="LD1855" s="1" t="s">
        <v>3118</v>
      </c>
      <c r="LE1855" s="1" t="s">
        <v>3118</v>
      </c>
      <c r="LF1855" s="1" t="s">
        <v>3118</v>
      </c>
      <c r="LG1855" s="1" t="s">
        <v>3118</v>
      </c>
      <c r="LH1855" s="1" t="s">
        <v>3118</v>
      </c>
      <c r="LI1855" s="1" t="s">
        <v>3118</v>
      </c>
      <c r="LJ1855" s="1" t="s">
        <v>3118</v>
      </c>
      <c r="LK1855" s="1" t="s">
        <v>3118</v>
      </c>
      <c r="LL1855" s="1" t="s">
        <v>3118</v>
      </c>
      <c r="LM1855" s="1" t="s">
        <v>3118</v>
      </c>
      <c r="LN1855" s="1" t="s">
        <v>3118</v>
      </c>
      <c r="LO1855" s="1" t="s">
        <v>3118</v>
      </c>
      <c r="LP1855" s="1" t="s">
        <v>3118</v>
      </c>
      <c r="LQ1855" s="1" t="s">
        <v>3118</v>
      </c>
      <c r="LR1855" s="1" t="s">
        <v>3118</v>
      </c>
      <c r="LS1855" s="1" t="s">
        <v>3118</v>
      </c>
      <c r="LT1855" s="1" t="s">
        <v>3118</v>
      </c>
      <c r="LU1855" s="1" t="s">
        <v>3118</v>
      </c>
      <c r="LY1855" s="1" t="s">
        <v>3118</v>
      </c>
      <c r="MZ1855" s="1" t="s">
        <v>3118</v>
      </c>
      <c r="NB1855" s="1" t="s">
        <v>3118</v>
      </c>
      <c r="ND1855" s="1" t="s">
        <v>3118</v>
      </c>
      <c r="NF1855" s="1" t="s">
        <v>3118</v>
      </c>
      <c r="NH1855" s="1" t="s">
        <v>3118</v>
      </c>
      <c r="NJ1855" s="1" t="s">
        <v>3118</v>
      </c>
      <c r="NL1855" s="1" t="s">
        <v>3118</v>
      </c>
      <c r="NN1855" s="1" t="s">
        <v>3118</v>
      </c>
      <c r="NP1855" s="1" t="s">
        <v>3118</v>
      </c>
      <c r="NR1855" s="1" t="s">
        <v>3118</v>
      </c>
      <c r="NT1855" s="1" t="s">
        <v>3118</v>
      </c>
      <c r="NV1855" s="1" t="s">
        <v>3118</v>
      </c>
      <c r="NX1855" s="1" t="s">
        <v>3118</v>
      </c>
      <c r="NZ1855" s="1" t="s">
        <v>3118</v>
      </c>
      <c r="OB1855" s="1" t="s">
        <v>3118</v>
      </c>
      <c r="OD1855" s="1" t="s">
        <v>3118</v>
      </c>
      <c r="OF1855" s="1" t="s">
        <v>3118</v>
      </c>
      <c r="OH1855" s="1" t="s">
        <v>3118</v>
      </c>
      <c r="OJ1855" s="1" t="s">
        <v>3118</v>
      </c>
      <c r="OL1855" s="1" t="s">
        <v>3118</v>
      </c>
      <c r="ON1855" s="1" t="s">
        <v>3118</v>
      </c>
      <c r="OS1855" s="1" t="s">
        <v>3118</v>
      </c>
    </row>
    <row r="1856" spans="313:409" x14ac:dyDescent="0.25">
      <c r="LA1856" s="1" t="s">
        <v>3119</v>
      </c>
      <c r="LB1856" s="1" t="s">
        <v>3119</v>
      </c>
      <c r="LC1856" s="1" t="s">
        <v>3119</v>
      </c>
      <c r="LD1856" s="1" t="s">
        <v>3119</v>
      </c>
      <c r="LE1856" s="1" t="s">
        <v>3119</v>
      </c>
      <c r="LF1856" s="1" t="s">
        <v>3119</v>
      </c>
      <c r="LG1856" s="1" t="s">
        <v>3119</v>
      </c>
      <c r="LH1856" s="1" t="s">
        <v>3119</v>
      </c>
      <c r="LI1856" s="1" t="s">
        <v>3119</v>
      </c>
      <c r="LJ1856" s="1" t="s">
        <v>3119</v>
      </c>
      <c r="LK1856" s="1" t="s">
        <v>3119</v>
      </c>
      <c r="LL1856" s="1" t="s">
        <v>3119</v>
      </c>
      <c r="LM1856" s="1" t="s">
        <v>3119</v>
      </c>
      <c r="LN1856" s="1" t="s">
        <v>3119</v>
      </c>
      <c r="LO1856" s="1" t="s">
        <v>3119</v>
      </c>
      <c r="LP1856" s="1" t="s">
        <v>3119</v>
      </c>
      <c r="LQ1856" s="1" t="s">
        <v>3119</v>
      </c>
      <c r="LR1856" s="1" t="s">
        <v>3119</v>
      </c>
      <c r="LS1856" s="1" t="s">
        <v>3119</v>
      </c>
      <c r="LT1856" s="1" t="s">
        <v>3119</v>
      </c>
      <c r="LU1856" s="1" t="s">
        <v>3119</v>
      </c>
      <c r="LY1856" s="1" t="s">
        <v>3119</v>
      </c>
      <c r="MZ1856" s="1" t="s">
        <v>3119</v>
      </c>
      <c r="NB1856" s="1" t="s">
        <v>3119</v>
      </c>
      <c r="ND1856" s="1" t="s">
        <v>3119</v>
      </c>
      <c r="NF1856" s="1" t="s">
        <v>3119</v>
      </c>
      <c r="NH1856" s="1" t="s">
        <v>3119</v>
      </c>
      <c r="NJ1856" s="1" t="s">
        <v>3119</v>
      </c>
      <c r="NL1856" s="1" t="s">
        <v>3119</v>
      </c>
      <c r="NN1856" s="1" t="s">
        <v>3119</v>
      </c>
      <c r="NP1856" s="1" t="s">
        <v>3119</v>
      </c>
      <c r="NR1856" s="1" t="s">
        <v>3119</v>
      </c>
      <c r="NT1856" s="1" t="s">
        <v>3119</v>
      </c>
      <c r="NV1856" s="1" t="s">
        <v>3119</v>
      </c>
      <c r="NX1856" s="1" t="s">
        <v>3119</v>
      </c>
      <c r="NZ1856" s="1" t="s">
        <v>3119</v>
      </c>
      <c r="OB1856" s="1" t="s">
        <v>3119</v>
      </c>
      <c r="OD1856" s="1" t="s">
        <v>3119</v>
      </c>
      <c r="OF1856" s="1" t="s">
        <v>3119</v>
      </c>
      <c r="OH1856" s="1" t="s">
        <v>3119</v>
      </c>
      <c r="OJ1856" s="1" t="s">
        <v>3119</v>
      </c>
      <c r="OL1856" s="1" t="s">
        <v>3119</v>
      </c>
      <c r="ON1856" s="1" t="s">
        <v>3119</v>
      </c>
      <c r="OS1856" s="1" t="s">
        <v>3119</v>
      </c>
    </row>
    <row r="1857" spans="313:409" x14ac:dyDescent="0.25">
      <c r="LA1857" s="1" t="s">
        <v>3120</v>
      </c>
      <c r="LB1857" s="1" t="s">
        <v>3120</v>
      </c>
      <c r="LC1857" s="1" t="s">
        <v>3120</v>
      </c>
      <c r="LD1857" s="1" t="s">
        <v>3120</v>
      </c>
      <c r="LE1857" s="1" t="s">
        <v>3120</v>
      </c>
      <c r="LF1857" s="1" t="s">
        <v>3120</v>
      </c>
      <c r="LG1857" s="1" t="s">
        <v>3120</v>
      </c>
      <c r="LH1857" s="1" t="s">
        <v>3120</v>
      </c>
      <c r="LI1857" s="1" t="s">
        <v>3120</v>
      </c>
      <c r="LJ1857" s="1" t="s">
        <v>3120</v>
      </c>
      <c r="LK1857" s="1" t="s">
        <v>3120</v>
      </c>
      <c r="LL1857" s="1" t="s">
        <v>3120</v>
      </c>
      <c r="LM1857" s="1" t="s">
        <v>3120</v>
      </c>
      <c r="LN1857" s="1" t="s">
        <v>3120</v>
      </c>
      <c r="LO1857" s="1" t="s">
        <v>3120</v>
      </c>
      <c r="LP1857" s="1" t="s">
        <v>3120</v>
      </c>
      <c r="LQ1857" s="1" t="s">
        <v>3120</v>
      </c>
      <c r="LR1857" s="1" t="s">
        <v>3120</v>
      </c>
      <c r="LS1857" s="1" t="s">
        <v>3120</v>
      </c>
      <c r="LT1857" s="1" t="s">
        <v>3120</v>
      </c>
      <c r="LU1857" s="1" t="s">
        <v>3120</v>
      </c>
      <c r="LY1857" s="1" t="s">
        <v>3120</v>
      </c>
      <c r="MZ1857" s="1" t="s">
        <v>3120</v>
      </c>
      <c r="NB1857" s="1" t="s">
        <v>3120</v>
      </c>
      <c r="ND1857" s="1" t="s">
        <v>3120</v>
      </c>
      <c r="NF1857" s="1" t="s">
        <v>3120</v>
      </c>
      <c r="NH1857" s="1" t="s">
        <v>3120</v>
      </c>
      <c r="NJ1857" s="1" t="s">
        <v>3120</v>
      </c>
      <c r="NL1857" s="1" t="s">
        <v>3120</v>
      </c>
      <c r="NN1857" s="1" t="s">
        <v>3120</v>
      </c>
      <c r="NP1857" s="1" t="s">
        <v>3120</v>
      </c>
      <c r="NR1857" s="1" t="s">
        <v>3120</v>
      </c>
      <c r="NT1857" s="1" t="s">
        <v>3120</v>
      </c>
      <c r="NV1857" s="1" t="s">
        <v>3120</v>
      </c>
      <c r="NX1857" s="1" t="s">
        <v>3120</v>
      </c>
      <c r="NZ1857" s="1" t="s">
        <v>3120</v>
      </c>
      <c r="OB1857" s="1" t="s">
        <v>3120</v>
      </c>
      <c r="OD1857" s="1" t="s">
        <v>3120</v>
      </c>
      <c r="OF1857" s="1" t="s">
        <v>3120</v>
      </c>
      <c r="OH1857" s="1" t="s">
        <v>3120</v>
      </c>
      <c r="OJ1857" s="1" t="s">
        <v>3120</v>
      </c>
      <c r="OL1857" s="1" t="s">
        <v>3120</v>
      </c>
      <c r="ON1857" s="1" t="s">
        <v>3120</v>
      </c>
      <c r="OS1857" s="1" t="s">
        <v>3120</v>
      </c>
    </row>
    <row r="1858" spans="313:409" x14ac:dyDescent="0.25">
      <c r="LA1858" s="1" t="s">
        <v>3121</v>
      </c>
      <c r="LB1858" s="1" t="s">
        <v>3121</v>
      </c>
      <c r="LC1858" s="1" t="s">
        <v>3121</v>
      </c>
      <c r="LD1858" s="1" t="s">
        <v>3121</v>
      </c>
      <c r="LE1858" s="1" t="s">
        <v>3121</v>
      </c>
      <c r="LF1858" s="1" t="s">
        <v>3121</v>
      </c>
      <c r="LG1858" s="1" t="s">
        <v>3121</v>
      </c>
      <c r="LH1858" s="1" t="s">
        <v>3121</v>
      </c>
      <c r="LI1858" s="1" t="s">
        <v>3121</v>
      </c>
      <c r="LJ1858" s="1" t="s">
        <v>3121</v>
      </c>
      <c r="LK1858" s="1" t="s">
        <v>3121</v>
      </c>
      <c r="LL1858" s="1" t="s">
        <v>3121</v>
      </c>
      <c r="LM1858" s="1" t="s">
        <v>3121</v>
      </c>
      <c r="LN1858" s="1" t="s">
        <v>3121</v>
      </c>
      <c r="LO1858" s="1" t="s">
        <v>3121</v>
      </c>
      <c r="LP1858" s="1" t="s">
        <v>3121</v>
      </c>
      <c r="LQ1858" s="1" t="s">
        <v>3121</v>
      </c>
      <c r="LR1858" s="1" t="s">
        <v>3121</v>
      </c>
      <c r="LS1858" s="1" t="s">
        <v>3121</v>
      </c>
      <c r="LT1858" s="1" t="s">
        <v>3121</v>
      </c>
      <c r="LU1858" s="1" t="s">
        <v>3121</v>
      </c>
      <c r="LY1858" s="1" t="s">
        <v>3121</v>
      </c>
      <c r="MZ1858" s="1" t="s">
        <v>3121</v>
      </c>
      <c r="NB1858" s="1" t="s">
        <v>3121</v>
      </c>
      <c r="ND1858" s="1" t="s">
        <v>3121</v>
      </c>
      <c r="NF1858" s="1" t="s">
        <v>3121</v>
      </c>
      <c r="NH1858" s="1" t="s">
        <v>3121</v>
      </c>
      <c r="NJ1858" s="1" t="s">
        <v>3121</v>
      </c>
      <c r="NL1858" s="1" t="s">
        <v>3121</v>
      </c>
      <c r="NN1858" s="1" t="s">
        <v>3121</v>
      </c>
      <c r="NP1858" s="1" t="s">
        <v>3121</v>
      </c>
      <c r="NR1858" s="1" t="s">
        <v>3121</v>
      </c>
      <c r="NT1858" s="1" t="s">
        <v>3121</v>
      </c>
      <c r="NV1858" s="1" t="s">
        <v>3121</v>
      </c>
      <c r="NX1858" s="1" t="s">
        <v>3121</v>
      </c>
      <c r="NZ1858" s="1" t="s">
        <v>3121</v>
      </c>
      <c r="OB1858" s="1" t="s">
        <v>3121</v>
      </c>
      <c r="OD1858" s="1" t="s">
        <v>3121</v>
      </c>
      <c r="OF1858" s="1" t="s">
        <v>3121</v>
      </c>
      <c r="OH1858" s="1" t="s">
        <v>3121</v>
      </c>
      <c r="OJ1858" s="1" t="s">
        <v>3121</v>
      </c>
      <c r="OL1858" s="1" t="s">
        <v>3121</v>
      </c>
      <c r="ON1858" s="1" t="s">
        <v>3121</v>
      </c>
      <c r="OS1858" s="1" t="s">
        <v>3121</v>
      </c>
    </row>
    <row r="1859" spans="313:409" x14ac:dyDescent="0.25">
      <c r="LA1859" s="1" t="s">
        <v>3122</v>
      </c>
      <c r="LB1859" s="1" t="s">
        <v>3122</v>
      </c>
      <c r="LC1859" s="1" t="s">
        <v>3122</v>
      </c>
      <c r="LD1859" s="1" t="s">
        <v>3122</v>
      </c>
      <c r="LE1859" s="1" t="s">
        <v>3122</v>
      </c>
      <c r="LF1859" s="1" t="s">
        <v>3122</v>
      </c>
      <c r="LG1859" s="1" t="s">
        <v>3122</v>
      </c>
      <c r="LH1859" s="1" t="s">
        <v>3122</v>
      </c>
      <c r="LI1859" s="1" t="s">
        <v>3122</v>
      </c>
      <c r="LJ1859" s="1" t="s">
        <v>3122</v>
      </c>
      <c r="LK1859" s="1" t="s">
        <v>3122</v>
      </c>
      <c r="LL1859" s="1" t="s">
        <v>3122</v>
      </c>
      <c r="LM1859" s="1" t="s">
        <v>3122</v>
      </c>
      <c r="LN1859" s="1" t="s">
        <v>3122</v>
      </c>
      <c r="LO1859" s="1" t="s">
        <v>3122</v>
      </c>
      <c r="LP1859" s="1" t="s">
        <v>3122</v>
      </c>
      <c r="LQ1859" s="1" t="s">
        <v>3122</v>
      </c>
      <c r="LR1859" s="1" t="s">
        <v>3122</v>
      </c>
      <c r="LS1859" s="1" t="s">
        <v>3122</v>
      </c>
      <c r="LT1859" s="1" t="s">
        <v>3122</v>
      </c>
      <c r="LU1859" s="1" t="s">
        <v>3122</v>
      </c>
      <c r="LY1859" s="1" t="s">
        <v>3122</v>
      </c>
      <c r="MZ1859" s="1" t="s">
        <v>3122</v>
      </c>
      <c r="NB1859" s="1" t="s">
        <v>3122</v>
      </c>
      <c r="ND1859" s="1" t="s">
        <v>3122</v>
      </c>
      <c r="NF1859" s="1" t="s">
        <v>3122</v>
      </c>
      <c r="NH1859" s="1" t="s">
        <v>3122</v>
      </c>
      <c r="NJ1859" s="1" t="s">
        <v>3122</v>
      </c>
      <c r="NL1859" s="1" t="s">
        <v>3122</v>
      </c>
      <c r="NN1859" s="1" t="s">
        <v>3122</v>
      </c>
      <c r="NP1859" s="1" t="s">
        <v>3122</v>
      </c>
      <c r="NR1859" s="1" t="s">
        <v>3122</v>
      </c>
      <c r="NT1859" s="1" t="s">
        <v>3122</v>
      </c>
      <c r="NV1859" s="1" t="s">
        <v>3122</v>
      </c>
      <c r="NX1859" s="1" t="s">
        <v>3122</v>
      </c>
      <c r="NZ1859" s="1" t="s">
        <v>3122</v>
      </c>
      <c r="OB1859" s="1" t="s">
        <v>3122</v>
      </c>
      <c r="OD1859" s="1" t="s">
        <v>3122</v>
      </c>
      <c r="OF1859" s="1" t="s">
        <v>3122</v>
      </c>
      <c r="OH1859" s="1" t="s">
        <v>3122</v>
      </c>
      <c r="OJ1859" s="1" t="s">
        <v>3122</v>
      </c>
      <c r="OL1859" s="1" t="s">
        <v>3122</v>
      </c>
      <c r="ON1859" s="1" t="s">
        <v>3122</v>
      </c>
      <c r="OS1859" s="1" t="s">
        <v>3122</v>
      </c>
    </row>
    <row r="1860" spans="313:409" x14ac:dyDescent="0.25">
      <c r="LA1860" s="1" t="s">
        <v>3123</v>
      </c>
      <c r="LB1860" s="1" t="s">
        <v>3123</v>
      </c>
      <c r="LC1860" s="1" t="s">
        <v>3123</v>
      </c>
      <c r="LD1860" s="1" t="s">
        <v>3123</v>
      </c>
      <c r="LE1860" s="1" t="s">
        <v>3123</v>
      </c>
      <c r="LF1860" s="1" t="s">
        <v>3123</v>
      </c>
      <c r="LG1860" s="1" t="s">
        <v>3123</v>
      </c>
      <c r="LH1860" s="1" t="s">
        <v>3123</v>
      </c>
      <c r="LI1860" s="1" t="s">
        <v>3123</v>
      </c>
      <c r="LJ1860" s="1" t="s">
        <v>3123</v>
      </c>
      <c r="LK1860" s="1" t="s">
        <v>3123</v>
      </c>
      <c r="LL1860" s="1" t="s">
        <v>3123</v>
      </c>
      <c r="LM1860" s="1" t="s">
        <v>3123</v>
      </c>
      <c r="LN1860" s="1" t="s">
        <v>3123</v>
      </c>
      <c r="LO1860" s="1" t="s">
        <v>3123</v>
      </c>
      <c r="LP1860" s="1" t="s">
        <v>3123</v>
      </c>
      <c r="LQ1860" s="1" t="s">
        <v>3123</v>
      </c>
      <c r="LR1860" s="1" t="s">
        <v>3123</v>
      </c>
      <c r="LS1860" s="1" t="s">
        <v>3123</v>
      </c>
      <c r="LT1860" s="1" t="s">
        <v>3123</v>
      </c>
      <c r="LU1860" s="1" t="s">
        <v>3123</v>
      </c>
      <c r="LY1860" s="1" t="s">
        <v>3123</v>
      </c>
      <c r="MZ1860" s="1" t="s">
        <v>3123</v>
      </c>
      <c r="NB1860" s="1" t="s">
        <v>3123</v>
      </c>
      <c r="ND1860" s="1" t="s">
        <v>3123</v>
      </c>
      <c r="NF1860" s="1" t="s">
        <v>3123</v>
      </c>
      <c r="NH1860" s="1" t="s">
        <v>3123</v>
      </c>
      <c r="NJ1860" s="1" t="s">
        <v>3123</v>
      </c>
      <c r="NL1860" s="1" t="s">
        <v>3123</v>
      </c>
      <c r="NN1860" s="1" t="s">
        <v>3123</v>
      </c>
      <c r="NP1860" s="1" t="s">
        <v>3123</v>
      </c>
      <c r="NR1860" s="1" t="s">
        <v>3123</v>
      </c>
      <c r="NT1860" s="1" t="s">
        <v>3123</v>
      </c>
      <c r="NV1860" s="1" t="s">
        <v>3123</v>
      </c>
      <c r="NX1860" s="1" t="s">
        <v>3123</v>
      </c>
      <c r="NZ1860" s="1" t="s">
        <v>3123</v>
      </c>
      <c r="OB1860" s="1" t="s">
        <v>3123</v>
      </c>
      <c r="OD1860" s="1" t="s">
        <v>3123</v>
      </c>
      <c r="OF1860" s="1" t="s">
        <v>3123</v>
      </c>
      <c r="OH1860" s="1" t="s">
        <v>3123</v>
      </c>
      <c r="OJ1860" s="1" t="s">
        <v>3123</v>
      </c>
      <c r="OL1860" s="1" t="s">
        <v>3123</v>
      </c>
      <c r="ON1860" s="1" t="s">
        <v>3123</v>
      </c>
      <c r="OS1860" s="1" t="s">
        <v>3123</v>
      </c>
    </row>
    <row r="1861" spans="313:409" x14ac:dyDescent="0.25">
      <c r="LA1861" s="1" t="s">
        <v>3124</v>
      </c>
      <c r="LB1861" s="1" t="s">
        <v>3124</v>
      </c>
      <c r="LC1861" s="1" t="s">
        <v>3124</v>
      </c>
      <c r="LD1861" s="1" t="s">
        <v>3124</v>
      </c>
      <c r="LE1861" s="1" t="s">
        <v>3124</v>
      </c>
      <c r="LF1861" s="1" t="s">
        <v>3124</v>
      </c>
      <c r="LG1861" s="1" t="s">
        <v>3124</v>
      </c>
      <c r="LH1861" s="1" t="s">
        <v>3124</v>
      </c>
      <c r="LI1861" s="1" t="s">
        <v>3124</v>
      </c>
      <c r="LJ1861" s="1" t="s">
        <v>3124</v>
      </c>
      <c r="LK1861" s="1" t="s">
        <v>3124</v>
      </c>
      <c r="LL1861" s="1" t="s">
        <v>3124</v>
      </c>
      <c r="LM1861" s="1" t="s">
        <v>3124</v>
      </c>
      <c r="LN1861" s="1" t="s">
        <v>3124</v>
      </c>
      <c r="LO1861" s="1" t="s">
        <v>3124</v>
      </c>
      <c r="LP1861" s="1" t="s">
        <v>3124</v>
      </c>
      <c r="LQ1861" s="1" t="s">
        <v>3124</v>
      </c>
      <c r="LR1861" s="1" t="s">
        <v>3124</v>
      </c>
      <c r="LS1861" s="1" t="s">
        <v>3124</v>
      </c>
      <c r="LT1861" s="1" t="s">
        <v>3124</v>
      </c>
      <c r="LU1861" s="1" t="s">
        <v>3124</v>
      </c>
      <c r="LY1861" s="1" t="s">
        <v>3124</v>
      </c>
      <c r="MZ1861" s="1" t="s">
        <v>3124</v>
      </c>
      <c r="NB1861" s="1" t="s">
        <v>3124</v>
      </c>
      <c r="ND1861" s="1" t="s">
        <v>3124</v>
      </c>
      <c r="NF1861" s="1" t="s">
        <v>3124</v>
      </c>
      <c r="NH1861" s="1" t="s">
        <v>3124</v>
      </c>
      <c r="NJ1861" s="1" t="s">
        <v>3124</v>
      </c>
      <c r="NL1861" s="1" t="s">
        <v>3124</v>
      </c>
      <c r="NN1861" s="1" t="s">
        <v>3124</v>
      </c>
      <c r="NP1861" s="1" t="s">
        <v>3124</v>
      </c>
      <c r="NR1861" s="1" t="s">
        <v>3124</v>
      </c>
      <c r="NT1861" s="1" t="s">
        <v>3124</v>
      </c>
      <c r="NV1861" s="1" t="s">
        <v>3124</v>
      </c>
      <c r="NX1861" s="1" t="s">
        <v>3124</v>
      </c>
      <c r="NZ1861" s="1" t="s">
        <v>3124</v>
      </c>
      <c r="OB1861" s="1" t="s">
        <v>3124</v>
      </c>
      <c r="OD1861" s="1" t="s">
        <v>3124</v>
      </c>
      <c r="OF1861" s="1" t="s">
        <v>3124</v>
      </c>
      <c r="OH1861" s="1" t="s">
        <v>3124</v>
      </c>
      <c r="OJ1861" s="1" t="s">
        <v>3124</v>
      </c>
      <c r="OL1861" s="1" t="s">
        <v>3124</v>
      </c>
      <c r="ON1861" s="1" t="s">
        <v>3124</v>
      </c>
      <c r="OS1861" s="1" t="s">
        <v>3124</v>
      </c>
    </row>
    <row r="1862" spans="313:409" x14ac:dyDescent="0.25">
      <c r="LA1862" s="1" t="s">
        <v>3125</v>
      </c>
      <c r="LB1862" s="1" t="s">
        <v>3125</v>
      </c>
      <c r="LC1862" s="1" t="s">
        <v>3125</v>
      </c>
      <c r="LD1862" s="1" t="s">
        <v>3125</v>
      </c>
      <c r="LE1862" s="1" t="s">
        <v>3125</v>
      </c>
      <c r="LF1862" s="1" t="s">
        <v>3125</v>
      </c>
      <c r="LG1862" s="1" t="s">
        <v>3125</v>
      </c>
      <c r="LH1862" s="1" t="s">
        <v>3125</v>
      </c>
      <c r="LI1862" s="1" t="s">
        <v>3125</v>
      </c>
      <c r="LJ1862" s="1" t="s">
        <v>3125</v>
      </c>
      <c r="LK1862" s="1" t="s">
        <v>3125</v>
      </c>
      <c r="LL1862" s="1" t="s">
        <v>3125</v>
      </c>
      <c r="LM1862" s="1" t="s">
        <v>3125</v>
      </c>
      <c r="LN1862" s="1" t="s">
        <v>3125</v>
      </c>
      <c r="LO1862" s="1" t="s">
        <v>3125</v>
      </c>
      <c r="LP1862" s="1" t="s">
        <v>3125</v>
      </c>
      <c r="LQ1862" s="1" t="s">
        <v>3125</v>
      </c>
      <c r="LR1862" s="1" t="s">
        <v>3125</v>
      </c>
      <c r="LS1862" s="1" t="s">
        <v>3125</v>
      </c>
      <c r="LT1862" s="1" t="s">
        <v>3125</v>
      </c>
      <c r="LU1862" s="1" t="s">
        <v>3125</v>
      </c>
      <c r="LY1862" s="1" t="s">
        <v>3125</v>
      </c>
      <c r="MZ1862" s="1" t="s">
        <v>3125</v>
      </c>
      <c r="NB1862" s="1" t="s">
        <v>3125</v>
      </c>
      <c r="ND1862" s="1" t="s">
        <v>3125</v>
      </c>
      <c r="NF1862" s="1" t="s">
        <v>3125</v>
      </c>
      <c r="NH1862" s="1" t="s">
        <v>3125</v>
      </c>
      <c r="NJ1862" s="1" t="s">
        <v>3125</v>
      </c>
      <c r="NL1862" s="1" t="s">
        <v>3125</v>
      </c>
      <c r="NN1862" s="1" t="s">
        <v>3125</v>
      </c>
      <c r="NP1862" s="1" t="s">
        <v>3125</v>
      </c>
      <c r="NR1862" s="1" t="s">
        <v>3125</v>
      </c>
      <c r="NT1862" s="1" t="s">
        <v>3125</v>
      </c>
      <c r="NV1862" s="1" t="s">
        <v>3125</v>
      </c>
      <c r="NX1862" s="1" t="s">
        <v>3125</v>
      </c>
      <c r="NZ1862" s="1" t="s">
        <v>3125</v>
      </c>
      <c r="OB1862" s="1" t="s">
        <v>3125</v>
      </c>
      <c r="OD1862" s="1" t="s">
        <v>3125</v>
      </c>
      <c r="OF1862" s="1" t="s">
        <v>3125</v>
      </c>
      <c r="OH1862" s="1" t="s">
        <v>3125</v>
      </c>
      <c r="OJ1862" s="1" t="s">
        <v>3125</v>
      </c>
      <c r="OL1862" s="1" t="s">
        <v>3125</v>
      </c>
      <c r="ON1862" s="1" t="s">
        <v>3125</v>
      </c>
      <c r="OS1862" s="1" t="s">
        <v>3125</v>
      </c>
    </row>
    <row r="1863" spans="313:409" x14ac:dyDescent="0.25">
      <c r="LA1863" s="1" t="s">
        <v>3126</v>
      </c>
      <c r="LB1863" s="1" t="s">
        <v>3126</v>
      </c>
      <c r="LC1863" s="1" t="s">
        <v>3126</v>
      </c>
      <c r="LD1863" s="1" t="s">
        <v>3126</v>
      </c>
      <c r="LE1863" s="1" t="s">
        <v>3126</v>
      </c>
      <c r="LF1863" s="1" t="s">
        <v>3126</v>
      </c>
      <c r="LG1863" s="1" t="s">
        <v>3126</v>
      </c>
      <c r="LH1863" s="1" t="s">
        <v>3126</v>
      </c>
      <c r="LI1863" s="1" t="s">
        <v>3126</v>
      </c>
      <c r="LJ1863" s="1" t="s">
        <v>3126</v>
      </c>
      <c r="LK1863" s="1" t="s">
        <v>3126</v>
      </c>
      <c r="LL1863" s="1" t="s">
        <v>3126</v>
      </c>
      <c r="LM1863" s="1" t="s">
        <v>3126</v>
      </c>
      <c r="LN1863" s="1" t="s">
        <v>3126</v>
      </c>
      <c r="LO1863" s="1" t="s">
        <v>3126</v>
      </c>
      <c r="LP1863" s="1" t="s">
        <v>3126</v>
      </c>
      <c r="LQ1863" s="1" t="s">
        <v>3126</v>
      </c>
      <c r="LR1863" s="1" t="s">
        <v>3126</v>
      </c>
      <c r="LS1863" s="1" t="s">
        <v>3126</v>
      </c>
      <c r="LT1863" s="1" t="s">
        <v>3126</v>
      </c>
      <c r="LU1863" s="1" t="s">
        <v>3126</v>
      </c>
      <c r="LY1863" s="1" t="s">
        <v>3126</v>
      </c>
      <c r="MZ1863" s="1" t="s">
        <v>3126</v>
      </c>
      <c r="NB1863" s="1" t="s">
        <v>3126</v>
      </c>
      <c r="ND1863" s="1" t="s">
        <v>3126</v>
      </c>
      <c r="NF1863" s="1" t="s">
        <v>3126</v>
      </c>
      <c r="NH1863" s="1" t="s">
        <v>3126</v>
      </c>
      <c r="NJ1863" s="1" t="s">
        <v>3126</v>
      </c>
      <c r="NL1863" s="1" t="s">
        <v>3126</v>
      </c>
      <c r="NN1863" s="1" t="s">
        <v>3126</v>
      </c>
      <c r="NP1863" s="1" t="s">
        <v>3126</v>
      </c>
      <c r="NR1863" s="1" t="s">
        <v>3126</v>
      </c>
      <c r="NT1863" s="1" t="s">
        <v>3126</v>
      </c>
      <c r="NV1863" s="1" t="s">
        <v>3126</v>
      </c>
      <c r="NX1863" s="1" t="s">
        <v>3126</v>
      </c>
      <c r="NZ1863" s="1" t="s">
        <v>3126</v>
      </c>
      <c r="OB1863" s="1" t="s">
        <v>3126</v>
      </c>
      <c r="OD1863" s="1" t="s">
        <v>3126</v>
      </c>
      <c r="OF1863" s="1" t="s">
        <v>3126</v>
      </c>
      <c r="OH1863" s="1" t="s">
        <v>3126</v>
      </c>
      <c r="OJ1863" s="1" t="s">
        <v>3126</v>
      </c>
      <c r="OL1863" s="1" t="s">
        <v>3126</v>
      </c>
      <c r="ON1863" s="1" t="s">
        <v>3126</v>
      </c>
      <c r="OS1863" s="1" t="s">
        <v>3126</v>
      </c>
    </row>
    <row r="1864" spans="313:409" x14ac:dyDescent="0.25">
      <c r="LA1864" s="1" t="s">
        <v>3127</v>
      </c>
      <c r="LB1864" s="1" t="s">
        <v>3127</v>
      </c>
      <c r="LC1864" s="1" t="s">
        <v>3127</v>
      </c>
      <c r="LD1864" s="1" t="s">
        <v>3127</v>
      </c>
      <c r="LE1864" s="1" t="s">
        <v>3127</v>
      </c>
      <c r="LF1864" s="1" t="s">
        <v>3127</v>
      </c>
      <c r="LG1864" s="1" t="s">
        <v>3127</v>
      </c>
      <c r="LH1864" s="1" t="s">
        <v>3127</v>
      </c>
      <c r="LI1864" s="1" t="s">
        <v>3127</v>
      </c>
      <c r="LJ1864" s="1" t="s">
        <v>3127</v>
      </c>
      <c r="LK1864" s="1" t="s">
        <v>3127</v>
      </c>
      <c r="LL1864" s="1" t="s">
        <v>3127</v>
      </c>
      <c r="LM1864" s="1" t="s">
        <v>3127</v>
      </c>
      <c r="LN1864" s="1" t="s">
        <v>3127</v>
      </c>
      <c r="LO1864" s="1" t="s">
        <v>3127</v>
      </c>
      <c r="LP1864" s="1" t="s">
        <v>3127</v>
      </c>
      <c r="LQ1864" s="1" t="s">
        <v>3127</v>
      </c>
      <c r="LR1864" s="1" t="s">
        <v>3127</v>
      </c>
      <c r="LS1864" s="1" t="s">
        <v>3127</v>
      </c>
      <c r="LT1864" s="1" t="s">
        <v>3127</v>
      </c>
      <c r="LU1864" s="1" t="s">
        <v>3127</v>
      </c>
      <c r="LY1864" s="1" t="s">
        <v>3127</v>
      </c>
      <c r="MZ1864" s="1" t="s">
        <v>3127</v>
      </c>
      <c r="NB1864" s="1" t="s">
        <v>3127</v>
      </c>
      <c r="ND1864" s="1" t="s">
        <v>3127</v>
      </c>
      <c r="NF1864" s="1" t="s">
        <v>3127</v>
      </c>
      <c r="NH1864" s="1" t="s">
        <v>3127</v>
      </c>
      <c r="NJ1864" s="1" t="s">
        <v>3127</v>
      </c>
      <c r="NL1864" s="1" t="s">
        <v>3127</v>
      </c>
      <c r="NN1864" s="1" t="s">
        <v>3127</v>
      </c>
      <c r="NP1864" s="1" t="s">
        <v>3127</v>
      </c>
      <c r="NR1864" s="1" t="s">
        <v>3127</v>
      </c>
      <c r="NT1864" s="1" t="s">
        <v>3127</v>
      </c>
      <c r="NV1864" s="1" t="s">
        <v>3127</v>
      </c>
      <c r="NX1864" s="1" t="s">
        <v>3127</v>
      </c>
      <c r="NZ1864" s="1" t="s">
        <v>3127</v>
      </c>
      <c r="OB1864" s="1" t="s">
        <v>3127</v>
      </c>
      <c r="OD1864" s="1" t="s">
        <v>3127</v>
      </c>
      <c r="OF1864" s="1" t="s">
        <v>3127</v>
      </c>
      <c r="OH1864" s="1" t="s">
        <v>3127</v>
      </c>
      <c r="OJ1864" s="1" t="s">
        <v>3127</v>
      </c>
      <c r="OL1864" s="1" t="s">
        <v>3127</v>
      </c>
      <c r="ON1864" s="1" t="s">
        <v>3127</v>
      </c>
      <c r="OS1864" s="1" t="s">
        <v>3127</v>
      </c>
    </row>
    <row r="1865" spans="313:409" x14ac:dyDescent="0.25">
      <c r="LA1865" s="1" t="s">
        <v>3128</v>
      </c>
      <c r="LB1865" s="1" t="s">
        <v>3128</v>
      </c>
      <c r="LC1865" s="1" t="s">
        <v>3128</v>
      </c>
      <c r="LD1865" s="1" t="s">
        <v>3128</v>
      </c>
      <c r="LE1865" s="1" t="s">
        <v>3128</v>
      </c>
      <c r="LF1865" s="1" t="s">
        <v>3128</v>
      </c>
      <c r="LG1865" s="1" t="s">
        <v>3128</v>
      </c>
      <c r="LH1865" s="1" t="s">
        <v>3128</v>
      </c>
      <c r="LI1865" s="1" t="s">
        <v>3128</v>
      </c>
      <c r="LJ1865" s="1" t="s">
        <v>3128</v>
      </c>
      <c r="LK1865" s="1" t="s">
        <v>3128</v>
      </c>
      <c r="LL1865" s="1" t="s">
        <v>3128</v>
      </c>
      <c r="LM1865" s="1" t="s">
        <v>3128</v>
      </c>
      <c r="LN1865" s="1" t="s">
        <v>3128</v>
      </c>
      <c r="LO1865" s="1" t="s">
        <v>3128</v>
      </c>
      <c r="LP1865" s="1" t="s">
        <v>3128</v>
      </c>
      <c r="LQ1865" s="1" t="s">
        <v>3128</v>
      </c>
      <c r="LR1865" s="1" t="s">
        <v>3128</v>
      </c>
      <c r="LS1865" s="1" t="s">
        <v>3128</v>
      </c>
      <c r="LT1865" s="1" t="s">
        <v>3128</v>
      </c>
      <c r="LU1865" s="1" t="s">
        <v>3128</v>
      </c>
      <c r="LY1865" s="1" t="s">
        <v>3128</v>
      </c>
      <c r="MZ1865" s="1" t="s">
        <v>3128</v>
      </c>
      <c r="NB1865" s="1" t="s">
        <v>3128</v>
      </c>
      <c r="ND1865" s="1" t="s">
        <v>3128</v>
      </c>
      <c r="NF1865" s="1" t="s">
        <v>3128</v>
      </c>
      <c r="NH1865" s="1" t="s">
        <v>3128</v>
      </c>
      <c r="NJ1865" s="1" t="s">
        <v>3128</v>
      </c>
      <c r="NL1865" s="1" t="s">
        <v>3128</v>
      </c>
      <c r="NN1865" s="1" t="s">
        <v>3128</v>
      </c>
      <c r="NP1865" s="1" t="s">
        <v>3128</v>
      </c>
      <c r="NR1865" s="1" t="s">
        <v>3128</v>
      </c>
      <c r="NT1865" s="1" t="s">
        <v>3128</v>
      </c>
      <c r="NV1865" s="1" t="s">
        <v>3128</v>
      </c>
      <c r="NX1865" s="1" t="s">
        <v>3128</v>
      </c>
      <c r="NZ1865" s="1" t="s">
        <v>3128</v>
      </c>
      <c r="OB1865" s="1" t="s">
        <v>3128</v>
      </c>
      <c r="OD1865" s="1" t="s">
        <v>3128</v>
      </c>
      <c r="OF1865" s="1" t="s">
        <v>3128</v>
      </c>
      <c r="OH1865" s="1" t="s">
        <v>3128</v>
      </c>
      <c r="OJ1865" s="1" t="s">
        <v>3128</v>
      </c>
      <c r="OL1865" s="1" t="s">
        <v>3128</v>
      </c>
      <c r="ON1865" s="1" t="s">
        <v>3128</v>
      </c>
      <c r="OS1865" s="1" t="s">
        <v>3128</v>
      </c>
    </row>
    <row r="1866" spans="313:409" x14ac:dyDescent="0.25">
      <c r="LA1866" s="1" t="s">
        <v>3129</v>
      </c>
      <c r="LB1866" s="1" t="s">
        <v>3129</v>
      </c>
      <c r="LC1866" s="1" t="s">
        <v>3129</v>
      </c>
      <c r="LD1866" s="1" t="s">
        <v>3129</v>
      </c>
      <c r="LE1866" s="1" t="s">
        <v>3129</v>
      </c>
      <c r="LF1866" s="1" t="s">
        <v>3129</v>
      </c>
      <c r="LG1866" s="1" t="s">
        <v>3129</v>
      </c>
      <c r="LH1866" s="1" t="s">
        <v>3129</v>
      </c>
      <c r="LI1866" s="1" t="s">
        <v>3129</v>
      </c>
      <c r="LJ1866" s="1" t="s">
        <v>3129</v>
      </c>
      <c r="LK1866" s="1" t="s">
        <v>3129</v>
      </c>
      <c r="LL1866" s="1" t="s">
        <v>3129</v>
      </c>
      <c r="LM1866" s="1" t="s">
        <v>3129</v>
      </c>
      <c r="LN1866" s="1" t="s">
        <v>3129</v>
      </c>
      <c r="LO1866" s="1" t="s">
        <v>3129</v>
      </c>
      <c r="LP1866" s="1" t="s">
        <v>3129</v>
      </c>
      <c r="LQ1866" s="1" t="s">
        <v>3129</v>
      </c>
      <c r="LR1866" s="1" t="s">
        <v>3129</v>
      </c>
      <c r="LS1866" s="1" t="s">
        <v>3129</v>
      </c>
      <c r="LT1866" s="1" t="s">
        <v>3129</v>
      </c>
      <c r="LU1866" s="1" t="s">
        <v>3129</v>
      </c>
      <c r="LY1866" s="1" t="s">
        <v>3129</v>
      </c>
      <c r="MZ1866" s="1" t="s">
        <v>3129</v>
      </c>
      <c r="NB1866" s="1" t="s">
        <v>3129</v>
      </c>
      <c r="ND1866" s="1" t="s">
        <v>3129</v>
      </c>
      <c r="NF1866" s="1" t="s">
        <v>3129</v>
      </c>
      <c r="NH1866" s="1" t="s">
        <v>3129</v>
      </c>
      <c r="NJ1866" s="1" t="s">
        <v>3129</v>
      </c>
      <c r="NL1866" s="1" t="s">
        <v>3129</v>
      </c>
      <c r="NN1866" s="1" t="s">
        <v>3129</v>
      </c>
      <c r="NP1866" s="1" t="s">
        <v>3129</v>
      </c>
      <c r="NR1866" s="1" t="s">
        <v>3129</v>
      </c>
      <c r="NT1866" s="1" t="s">
        <v>3129</v>
      </c>
      <c r="NV1866" s="1" t="s">
        <v>3129</v>
      </c>
      <c r="NX1866" s="1" t="s">
        <v>3129</v>
      </c>
      <c r="NZ1866" s="1" t="s">
        <v>3129</v>
      </c>
      <c r="OB1866" s="1" t="s">
        <v>3129</v>
      </c>
      <c r="OD1866" s="1" t="s">
        <v>3129</v>
      </c>
      <c r="OF1866" s="1" t="s">
        <v>3129</v>
      </c>
      <c r="OH1866" s="1" t="s">
        <v>3129</v>
      </c>
      <c r="OJ1866" s="1" t="s">
        <v>3129</v>
      </c>
      <c r="OL1866" s="1" t="s">
        <v>3129</v>
      </c>
      <c r="ON1866" s="1" t="s">
        <v>3129</v>
      </c>
      <c r="OS1866" s="1" t="s">
        <v>3129</v>
      </c>
    </row>
    <row r="1867" spans="313:409" x14ac:dyDescent="0.25">
      <c r="LA1867" s="1" t="s">
        <v>3130</v>
      </c>
      <c r="LB1867" s="1" t="s">
        <v>3130</v>
      </c>
      <c r="LC1867" s="1" t="s">
        <v>3130</v>
      </c>
      <c r="LD1867" s="1" t="s">
        <v>3130</v>
      </c>
      <c r="LE1867" s="1" t="s">
        <v>3130</v>
      </c>
      <c r="LF1867" s="1" t="s">
        <v>3130</v>
      </c>
      <c r="LG1867" s="1" t="s">
        <v>3130</v>
      </c>
      <c r="LH1867" s="1" t="s">
        <v>3130</v>
      </c>
      <c r="LI1867" s="1" t="s">
        <v>3130</v>
      </c>
      <c r="LJ1867" s="1" t="s">
        <v>3130</v>
      </c>
      <c r="LK1867" s="1" t="s">
        <v>3130</v>
      </c>
      <c r="LL1867" s="1" t="s">
        <v>3130</v>
      </c>
      <c r="LM1867" s="1" t="s">
        <v>3130</v>
      </c>
      <c r="LN1867" s="1" t="s">
        <v>3130</v>
      </c>
      <c r="LO1867" s="1" t="s">
        <v>3130</v>
      </c>
      <c r="LP1867" s="1" t="s">
        <v>3130</v>
      </c>
      <c r="LQ1867" s="1" t="s">
        <v>3130</v>
      </c>
      <c r="LR1867" s="1" t="s">
        <v>3130</v>
      </c>
      <c r="LS1867" s="1" t="s">
        <v>3130</v>
      </c>
      <c r="LT1867" s="1" t="s">
        <v>3130</v>
      </c>
      <c r="LU1867" s="1" t="s">
        <v>3130</v>
      </c>
      <c r="LY1867" s="1" t="s">
        <v>3130</v>
      </c>
      <c r="MZ1867" s="1" t="s">
        <v>3130</v>
      </c>
      <c r="NB1867" s="1" t="s">
        <v>3130</v>
      </c>
      <c r="ND1867" s="1" t="s">
        <v>3130</v>
      </c>
      <c r="NF1867" s="1" t="s">
        <v>3130</v>
      </c>
      <c r="NH1867" s="1" t="s">
        <v>3130</v>
      </c>
      <c r="NJ1867" s="1" t="s">
        <v>3130</v>
      </c>
      <c r="NL1867" s="1" t="s">
        <v>3130</v>
      </c>
      <c r="NN1867" s="1" t="s">
        <v>3130</v>
      </c>
      <c r="NP1867" s="1" t="s">
        <v>3130</v>
      </c>
      <c r="NR1867" s="1" t="s">
        <v>3130</v>
      </c>
      <c r="NT1867" s="1" t="s">
        <v>3130</v>
      </c>
      <c r="NV1867" s="1" t="s">
        <v>3130</v>
      </c>
      <c r="NX1867" s="1" t="s">
        <v>3130</v>
      </c>
      <c r="NZ1867" s="1" t="s">
        <v>3130</v>
      </c>
      <c r="OB1867" s="1" t="s">
        <v>3130</v>
      </c>
      <c r="OD1867" s="1" t="s">
        <v>3130</v>
      </c>
      <c r="OF1867" s="1" t="s">
        <v>3130</v>
      </c>
      <c r="OH1867" s="1" t="s">
        <v>3130</v>
      </c>
      <c r="OJ1867" s="1" t="s">
        <v>3130</v>
      </c>
      <c r="OL1867" s="1" t="s">
        <v>3130</v>
      </c>
      <c r="ON1867" s="1" t="s">
        <v>3130</v>
      </c>
      <c r="OS1867" s="1" t="s">
        <v>3130</v>
      </c>
    </row>
    <row r="1868" spans="313:409" x14ac:dyDescent="0.25">
      <c r="LA1868" s="1" t="s">
        <v>3131</v>
      </c>
      <c r="LB1868" s="1" t="s">
        <v>3131</v>
      </c>
      <c r="LC1868" s="1" t="s">
        <v>3131</v>
      </c>
      <c r="LD1868" s="1" t="s">
        <v>3131</v>
      </c>
      <c r="LE1868" s="1" t="s">
        <v>3131</v>
      </c>
      <c r="LF1868" s="1" t="s">
        <v>3131</v>
      </c>
      <c r="LG1868" s="1" t="s">
        <v>3131</v>
      </c>
      <c r="LH1868" s="1" t="s">
        <v>3131</v>
      </c>
      <c r="LI1868" s="1" t="s">
        <v>3131</v>
      </c>
      <c r="LJ1868" s="1" t="s">
        <v>3131</v>
      </c>
      <c r="LK1868" s="1" t="s">
        <v>3131</v>
      </c>
      <c r="LL1868" s="1" t="s">
        <v>3131</v>
      </c>
      <c r="LM1868" s="1" t="s">
        <v>3131</v>
      </c>
      <c r="LN1868" s="1" t="s">
        <v>3131</v>
      </c>
      <c r="LO1868" s="1" t="s">
        <v>3131</v>
      </c>
      <c r="LP1868" s="1" t="s">
        <v>3131</v>
      </c>
      <c r="LQ1868" s="1" t="s">
        <v>3131</v>
      </c>
      <c r="LR1868" s="1" t="s">
        <v>3131</v>
      </c>
      <c r="LS1868" s="1" t="s">
        <v>3131</v>
      </c>
      <c r="LT1868" s="1" t="s">
        <v>3131</v>
      </c>
      <c r="LU1868" s="1" t="s">
        <v>3131</v>
      </c>
      <c r="LY1868" s="1" t="s">
        <v>3131</v>
      </c>
      <c r="MZ1868" s="1" t="s">
        <v>3131</v>
      </c>
      <c r="NB1868" s="1" t="s">
        <v>3131</v>
      </c>
      <c r="ND1868" s="1" t="s">
        <v>3131</v>
      </c>
      <c r="NF1868" s="1" t="s">
        <v>3131</v>
      </c>
      <c r="NH1868" s="1" t="s">
        <v>3131</v>
      </c>
      <c r="NJ1868" s="1" t="s">
        <v>3131</v>
      </c>
      <c r="NL1868" s="1" t="s">
        <v>3131</v>
      </c>
      <c r="NN1868" s="1" t="s">
        <v>3131</v>
      </c>
      <c r="NP1868" s="1" t="s">
        <v>3131</v>
      </c>
      <c r="NR1868" s="1" t="s">
        <v>3131</v>
      </c>
      <c r="NT1868" s="1" t="s">
        <v>3131</v>
      </c>
      <c r="NV1868" s="1" t="s">
        <v>3131</v>
      </c>
      <c r="NX1868" s="1" t="s">
        <v>3131</v>
      </c>
      <c r="NZ1868" s="1" t="s">
        <v>3131</v>
      </c>
      <c r="OB1868" s="1" t="s">
        <v>3131</v>
      </c>
      <c r="OD1868" s="1" t="s">
        <v>3131</v>
      </c>
      <c r="OF1868" s="1" t="s">
        <v>3131</v>
      </c>
      <c r="OH1868" s="1" t="s">
        <v>3131</v>
      </c>
      <c r="OJ1868" s="1" t="s">
        <v>3131</v>
      </c>
      <c r="OL1868" s="1" t="s">
        <v>3131</v>
      </c>
      <c r="ON1868" s="1" t="s">
        <v>3131</v>
      </c>
      <c r="OS1868" s="1" t="s">
        <v>3131</v>
      </c>
    </row>
    <row r="1869" spans="313:409" x14ac:dyDescent="0.25">
      <c r="LA1869" s="1" t="s">
        <v>3132</v>
      </c>
      <c r="LB1869" s="1" t="s">
        <v>3132</v>
      </c>
      <c r="LC1869" s="1" t="s">
        <v>3132</v>
      </c>
      <c r="LD1869" s="1" t="s">
        <v>3132</v>
      </c>
      <c r="LE1869" s="1" t="s">
        <v>3132</v>
      </c>
      <c r="LF1869" s="1" t="s">
        <v>3132</v>
      </c>
      <c r="LG1869" s="1" t="s">
        <v>3132</v>
      </c>
      <c r="LH1869" s="1" t="s">
        <v>3132</v>
      </c>
      <c r="LI1869" s="1" t="s">
        <v>3132</v>
      </c>
      <c r="LJ1869" s="1" t="s">
        <v>3132</v>
      </c>
      <c r="LK1869" s="1" t="s">
        <v>3132</v>
      </c>
      <c r="LL1869" s="1" t="s">
        <v>3132</v>
      </c>
      <c r="LM1869" s="1" t="s">
        <v>3132</v>
      </c>
      <c r="LN1869" s="1" t="s">
        <v>3132</v>
      </c>
      <c r="LO1869" s="1" t="s">
        <v>3132</v>
      </c>
      <c r="LP1869" s="1" t="s">
        <v>3132</v>
      </c>
      <c r="LQ1869" s="1" t="s">
        <v>3132</v>
      </c>
      <c r="LR1869" s="1" t="s">
        <v>3132</v>
      </c>
      <c r="LS1869" s="1" t="s">
        <v>3132</v>
      </c>
      <c r="LT1869" s="1" t="s">
        <v>3132</v>
      </c>
      <c r="LU1869" s="1" t="s">
        <v>3132</v>
      </c>
      <c r="LY1869" s="1" t="s">
        <v>3132</v>
      </c>
      <c r="MZ1869" s="1" t="s">
        <v>3132</v>
      </c>
      <c r="NB1869" s="1" t="s">
        <v>3132</v>
      </c>
      <c r="ND1869" s="1" t="s">
        <v>3132</v>
      </c>
      <c r="NF1869" s="1" t="s">
        <v>3132</v>
      </c>
      <c r="NH1869" s="1" t="s">
        <v>3132</v>
      </c>
      <c r="NJ1869" s="1" t="s">
        <v>3132</v>
      </c>
      <c r="NL1869" s="1" t="s">
        <v>3132</v>
      </c>
      <c r="NN1869" s="1" t="s">
        <v>3132</v>
      </c>
      <c r="NP1869" s="1" t="s">
        <v>3132</v>
      </c>
      <c r="NR1869" s="1" t="s">
        <v>3132</v>
      </c>
      <c r="NT1869" s="1" t="s">
        <v>3132</v>
      </c>
      <c r="NV1869" s="1" t="s">
        <v>3132</v>
      </c>
      <c r="NX1869" s="1" t="s">
        <v>3132</v>
      </c>
      <c r="NZ1869" s="1" t="s">
        <v>3132</v>
      </c>
      <c r="OB1869" s="1" t="s">
        <v>3132</v>
      </c>
      <c r="OD1869" s="1" t="s">
        <v>3132</v>
      </c>
      <c r="OF1869" s="1" t="s">
        <v>3132</v>
      </c>
      <c r="OH1869" s="1" t="s">
        <v>3132</v>
      </c>
      <c r="OJ1869" s="1" t="s">
        <v>3132</v>
      </c>
      <c r="OL1869" s="1" t="s">
        <v>3132</v>
      </c>
      <c r="ON1869" s="1" t="s">
        <v>3132</v>
      </c>
      <c r="OS1869" s="1" t="s">
        <v>3132</v>
      </c>
    </row>
    <row r="1870" spans="313:409" x14ac:dyDescent="0.25">
      <c r="LA1870" s="1" t="s">
        <v>3133</v>
      </c>
      <c r="LB1870" s="1" t="s">
        <v>3133</v>
      </c>
      <c r="LC1870" s="1" t="s">
        <v>3133</v>
      </c>
      <c r="LD1870" s="1" t="s">
        <v>3133</v>
      </c>
      <c r="LE1870" s="1" t="s">
        <v>3133</v>
      </c>
      <c r="LF1870" s="1" t="s">
        <v>3133</v>
      </c>
      <c r="LG1870" s="1" t="s">
        <v>3133</v>
      </c>
      <c r="LH1870" s="1" t="s">
        <v>3133</v>
      </c>
      <c r="LI1870" s="1" t="s">
        <v>3133</v>
      </c>
      <c r="LJ1870" s="1" t="s">
        <v>3133</v>
      </c>
      <c r="LK1870" s="1" t="s">
        <v>3133</v>
      </c>
      <c r="LL1870" s="1" t="s">
        <v>3133</v>
      </c>
      <c r="LM1870" s="1" t="s">
        <v>3133</v>
      </c>
      <c r="LN1870" s="1" t="s">
        <v>3133</v>
      </c>
      <c r="LO1870" s="1" t="s">
        <v>3133</v>
      </c>
      <c r="LP1870" s="1" t="s">
        <v>3133</v>
      </c>
      <c r="LQ1870" s="1" t="s">
        <v>3133</v>
      </c>
      <c r="LR1870" s="1" t="s">
        <v>3133</v>
      </c>
      <c r="LS1870" s="1" t="s">
        <v>3133</v>
      </c>
      <c r="LT1870" s="1" t="s">
        <v>3133</v>
      </c>
      <c r="LU1870" s="1" t="s">
        <v>3133</v>
      </c>
      <c r="LY1870" s="1" t="s">
        <v>3133</v>
      </c>
      <c r="MZ1870" s="1" t="s">
        <v>3133</v>
      </c>
      <c r="NB1870" s="1" t="s">
        <v>3133</v>
      </c>
      <c r="ND1870" s="1" t="s">
        <v>3133</v>
      </c>
      <c r="NF1870" s="1" t="s">
        <v>3133</v>
      </c>
      <c r="NH1870" s="1" t="s">
        <v>3133</v>
      </c>
      <c r="NJ1870" s="1" t="s">
        <v>3133</v>
      </c>
      <c r="NL1870" s="1" t="s">
        <v>3133</v>
      </c>
      <c r="NN1870" s="1" t="s">
        <v>3133</v>
      </c>
      <c r="NP1870" s="1" t="s">
        <v>3133</v>
      </c>
      <c r="NR1870" s="1" t="s">
        <v>3133</v>
      </c>
      <c r="NT1870" s="1" t="s">
        <v>3133</v>
      </c>
      <c r="NV1870" s="1" t="s">
        <v>3133</v>
      </c>
      <c r="NX1870" s="1" t="s">
        <v>3133</v>
      </c>
      <c r="NZ1870" s="1" t="s">
        <v>3133</v>
      </c>
      <c r="OB1870" s="1" t="s">
        <v>3133</v>
      </c>
      <c r="OD1870" s="1" t="s">
        <v>3133</v>
      </c>
      <c r="OF1870" s="1" t="s">
        <v>3133</v>
      </c>
      <c r="OH1870" s="1" t="s">
        <v>3133</v>
      </c>
      <c r="OJ1870" s="1" t="s">
        <v>3133</v>
      </c>
      <c r="OL1870" s="1" t="s">
        <v>3133</v>
      </c>
      <c r="ON1870" s="1" t="s">
        <v>3133</v>
      </c>
      <c r="OS1870" s="1" t="s">
        <v>3133</v>
      </c>
    </row>
    <row r="1871" spans="313:409" x14ac:dyDescent="0.25">
      <c r="LA1871" s="1" t="s">
        <v>3134</v>
      </c>
      <c r="LB1871" s="1" t="s">
        <v>3134</v>
      </c>
      <c r="LC1871" s="1" t="s">
        <v>3134</v>
      </c>
      <c r="LD1871" s="1" t="s">
        <v>3134</v>
      </c>
      <c r="LE1871" s="1" t="s">
        <v>3134</v>
      </c>
      <c r="LF1871" s="1" t="s">
        <v>3134</v>
      </c>
      <c r="LG1871" s="1" t="s">
        <v>3134</v>
      </c>
      <c r="LH1871" s="1" t="s">
        <v>3134</v>
      </c>
      <c r="LI1871" s="1" t="s">
        <v>3134</v>
      </c>
      <c r="LJ1871" s="1" t="s">
        <v>3134</v>
      </c>
      <c r="LK1871" s="1" t="s">
        <v>3134</v>
      </c>
      <c r="LL1871" s="1" t="s">
        <v>3134</v>
      </c>
      <c r="LM1871" s="1" t="s">
        <v>3134</v>
      </c>
      <c r="LN1871" s="1" t="s">
        <v>3134</v>
      </c>
      <c r="LO1871" s="1" t="s">
        <v>3134</v>
      </c>
      <c r="LP1871" s="1" t="s">
        <v>3134</v>
      </c>
      <c r="LQ1871" s="1" t="s">
        <v>3134</v>
      </c>
      <c r="LR1871" s="1" t="s">
        <v>3134</v>
      </c>
      <c r="LS1871" s="1" t="s">
        <v>3134</v>
      </c>
      <c r="LT1871" s="1" t="s">
        <v>3134</v>
      </c>
      <c r="LU1871" s="1" t="s">
        <v>3134</v>
      </c>
      <c r="LY1871" s="1" t="s">
        <v>3134</v>
      </c>
      <c r="MZ1871" s="1" t="s">
        <v>3134</v>
      </c>
      <c r="NB1871" s="1" t="s">
        <v>3134</v>
      </c>
      <c r="ND1871" s="1" t="s">
        <v>3134</v>
      </c>
      <c r="NF1871" s="1" t="s">
        <v>3134</v>
      </c>
      <c r="NH1871" s="1" t="s">
        <v>3134</v>
      </c>
      <c r="NJ1871" s="1" t="s">
        <v>3134</v>
      </c>
      <c r="NL1871" s="1" t="s">
        <v>3134</v>
      </c>
      <c r="NN1871" s="1" t="s">
        <v>3134</v>
      </c>
      <c r="NP1871" s="1" t="s">
        <v>3134</v>
      </c>
      <c r="NR1871" s="1" t="s">
        <v>3134</v>
      </c>
      <c r="NT1871" s="1" t="s">
        <v>3134</v>
      </c>
      <c r="NV1871" s="1" t="s">
        <v>3134</v>
      </c>
      <c r="NX1871" s="1" t="s">
        <v>3134</v>
      </c>
      <c r="NZ1871" s="1" t="s">
        <v>3134</v>
      </c>
      <c r="OB1871" s="1" t="s">
        <v>3134</v>
      </c>
      <c r="OD1871" s="1" t="s">
        <v>3134</v>
      </c>
      <c r="OF1871" s="1" t="s">
        <v>3134</v>
      </c>
      <c r="OH1871" s="1" t="s">
        <v>3134</v>
      </c>
      <c r="OJ1871" s="1" t="s">
        <v>3134</v>
      </c>
      <c r="OL1871" s="1" t="s">
        <v>3134</v>
      </c>
      <c r="ON1871" s="1" t="s">
        <v>3134</v>
      </c>
      <c r="OS1871" s="1" t="s">
        <v>3134</v>
      </c>
    </row>
    <row r="1872" spans="313:409" x14ac:dyDescent="0.25">
      <c r="LA1872" s="1" t="s">
        <v>3135</v>
      </c>
      <c r="LB1872" s="1" t="s">
        <v>3135</v>
      </c>
      <c r="LC1872" s="1" t="s">
        <v>3135</v>
      </c>
      <c r="LD1872" s="1" t="s">
        <v>3135</v>
      </c>
      <c r="LE1872" s="1" t="s">
        <v>3135</v>
      </c>
      <c r="LF1872" s="1" t="s">
        <v>3135</v>
      </c>
      <c r="LG1872" s="1" t="s">
        <v>3135</v>
      </c>
      <c r="LH1872" s="1" t="s">
        <v>3135</v>
      </c>
      <c r="LI1872" s="1" t="s">
        <v>3135</v>
      </c>
      <c r="LJ1872" s="1" t="s">
        <v>3135</v>
      </c>
      <c r="LK1872" s="1" t="s">
        <v>3135</v>
      </c>
      <c r="LL1872" s="1" t="s">
        <v>3135</v>
      </c>
      <c r="LM1872" s="1" t="s">
        <v>3135</v>
      </c>
      <c r="LN1872" s="1" t="s">
        <v>3135</v>
      </c>
      <c r="LO1872" s="1" t="s">
        <v>3135</v>
      </c>
      <c r="LP1872" s="1" t="s">
        <v>3135</v>
      </c>
      <c r="LQ1872" s="1" t="s">
        <v>3135</v>
      </c>
      <c r="LR1872" s="1" t="s">
        <v>3135</v>
      </c>
      <c r="LS1872" s="1" t="s">
        <v>3135</v>
      </c>
      <c r="LT1872" s="1" t="s">
        <v>3135</v>
      </c>
      <c r="LU1872" s="1" t="s">
        <v>3135</v>
      </c>
      <c r="LY1872" s="1" t="s">
        <v>3135</v>
      </c>
      <c r="MZ1872" s="1" t="s">
        <v>3135</v>
      </c>
      <c r="NB1872" s="1" t="s">
        <v>3135</v>
      </c>
      <c r="ND1872" s="1" t="s">
        <v>3135</v>
      </c>
      <c r="NF1872" s="1" t="s">
        <v>3135</v>
      </c>
      <c r="NH1872" s="1" t="s">
        <v>3135</v>
      </c>
      <c r="NJ1872" s="1" t="s">
        <v>3135</v>
      </c>
      <c r="NL1872" s="1" t="s">
        <v>3135</v>
      </c>
      <c r="NN1872" s="1" t="s">
        <v>3135</v>
      </c>
      <c r="NP1872" s="1" t="s">
        <v>3135</v>
      </c>
      <c r="NR1872" s="1" t="s">
        <v>3135</v>
      </c>
      <c r="NT1872" s="1" t="s">
        <v>3135</v>
      </c>
      <c r="NV1872" s="1" t="s">
        <v>3135</v>
      </c>
      <c r="NX1872" s="1" t="s">
        <v>3135</v>
      </c>
      <c r="NZ1872" s="1" t="s">
        <v>3135</v>
      </c>
      <c r="OB1872" s="1" t="s">
        <v>3135</v>
      </c>
      <c r="OD1872" s="1" t="s">
        <v>3135</v>
      </c>
      <c r="OF1872" s="1" t="s">
        <v>3135</v>
      </c>
      <c r="OH1872" s="1" t="s">
        <v>3135</v>
      </c>
      <c r="OJ1872" s="1" t="s">
        <v>3135</v>
      </c>
      <c r="OL1872" s="1" t="s">
        <v>3135</v>
      </c>
      <c r="ON1872" s="1" t="s">
        <v>3135</v>
      </c>
      <c r="OS1872" s="1" t="s">
        <v>3135</v>
      </c>
    </row>
    <row r="1873" spans="313:409" x14ac:dyDescent="0.25">
      <c r="LA1873" s="1" t="s">
        <v>3136</v>
      </c>
      <c r="LB1873" s="1" t="s">
        <v>3136</v>
      </c>
      <c r="LC1873" s="1" t="s">
        <v>3136</v>
      </c>
      <c r="LD1873" s="1" t="s">
        <v>3136</v>
      </c>
      <c r="LE1873" s="1" t="s">
        <v>3136</v>
      </c>
      <c r="LF1873" s="1" t="s">
        <v>3136</v>
      </c>
      <c r="LG1873" s="1" t="s">
        <v>3136</v>
      </c>
      <c r="LH1873" s="1" t="s">
        <v>3136</v>
      </c>
      <c r="LI1873" s="1" t="s">
        <v>3136</v>
      </c>
      <c r="LJ1873" s="1" t="s">
        <v>3136</v>
      </c>
      <c r="LK1873" s="1" t="s">
        <v>3136</v>
      </c>
      <c r="LL1873" s="1" t="s">
        <v>3136</v>
      </c>
      <c r="LM1873" s="1" t="s">
        <v>3136</v>
      </c>
      <c r="LN1873" s="1" t="s">
        <v>3136</v>
      </c>
      <c r="LO1873" s="1" t="s">
        <v>3136</v>
      </c>
      <c r="LP1873" s="1" t="s">
        <v>3136</v>
      </c>
      <c r="LQ1873" s="1" t="s">
        <v>3136</v>
      </c>
      <c r="LR1873" s="1" t="s">
        <v>3136</v>
      </c>
      <c r="LS1873" s="1" t="s">
        <v>3136</v>
      </c>
      <c r="LT1873" s="1" t="s">
        <v>3136</v>
      </c>
      <c r="LU1873" s="1" t="s">
        <v>3136</v>
      </c>
      <c r="LY1873" s="1" t="s">
        <v>3136</v>
      </c>
      <c r="MZ1873" s="1" t="s">
        <v>3136</v>
      </c>
      <c r="NB1873" s="1" t="s">
        <v>3136</v>
      </c>
      <c r="ND1873" s="1" t="s">
        <v>3136</v>
      </c>
      <c r="NF1873" s="1" t="s">
        <v>3136</v>
      </c>
      <c r="NH1873" s="1" t="s">
        <v>3136</v>
      </c>
      <c r="NJ1873" s="1" t="s">
        <v>3136</v>
      </c>
      <c r="NL1873" s="1" t="s">
        <v>3136</v>
      </c>
      <c r="NN1873" s="1" t="s">
        <v>3136</v>
      </c>
      <c r="NP1873" s="1" t="s">
        <v>3136</v>
      </c>
      <c r="NR1873" s="1" t="s">
        <v>3136</v>
      </c>
      <c r="NT1873" s="1" t="s">
        <v>3136</v>
      </c>
      <c r="NV1873" s="1" t="s">
        <v>3136</v>
      </c>
      <c r="NX1873" s="1" t="s">
        <v>3136</v>
      </c>
      <c r="NZ1873" s="1" t="s">
        <v>3136</v>
      </c>
      <c r="OB1873" s="1" t="s">
        <v>3136</v>
      </c>
      <c r="OD1873" s="1" t="s">
        <v>3136</v>
      </c>
      <c r="OF1873" s="1" t="s">
        <v>3136</v>
      </c>
      <c r="OH1873" s="1" t="s">
        <v>3136</v>
      </c>
      <c r="OJ1873" s="1" t="s">
        <v>3136</v>
      </c>
      <c r="OL1873" s="1" t="s">
        <v>3136</v>
      </c>
      <c r="ON1873" s="1" t="s">
        <v>3136</v>
      </c>
      <c r="OS1873" s="1" t="s">
        <v>3136</v>
      </c>
    </row>
    <row r="1874" spans="313:409" x14ac:dyDescent="0.25">
      <c r="LA1874" s="1" t="s">
        <v>3137</v>
      </c>
      <c r="LB1874" s="1" t="s">
        <v>3137</v>
      </c>
      <c r="LC1874" s="1" t="s">
        <v>3137</v>
      </c>
      <c r="LD1874" s="1" t="s">
        <v>3137</v>
      </c>
      <c r="LE1874" s="1" t="s">
        <v>3137</v>
      </c>
      <c r="LF1874" s="1" t="s">
        <v>3137</v>
      </c>
      <c r="LG1874" s="1" t="s">
        <v>3137</v>
      </c>
      <c r="LH1874" s="1" t="s">
        <v>3137</v>
      </c>
      <c r="LI1874" s="1" t="s">
        <v>3137</v>
      </c>
      <c r="LJ1874" s="1" t="s">
        <v>3137</v>
      </c>
      <c r="LK1874" s="1" t="s">
        <v>3137</v>
      </c>
      <c r="LL1874" s="1" t="s">
        <v>3137</v>
      </c>
      <c r="LM1874" s="1" t="s">
        <v>3137</v>
      </c>
      <c r="LN1874" s="1" t="s">
        <v>3137</v>
      </c>
      <c r="LO1874" s="1" t="s">
        <v>3137</v>
      </c>
      <c r="LP1874" s="1" t="s">
        <v>3137</v>
      </c>
      <c r="LQ1874" s="1" t="s">
        <v>3137</v>
      </c>
      <c r="LR1874" s="1" t="s">
        <v>3137</v>
      </c>
      <c r="LS1874" s="1" t="s">
        <v>3137</v>
      </c>
      <c r="LT1874" s="1" t="s">
        <v>3137</v>
      </c>
      <c r="LU1874" s="1" t="s">
        <v>3137</v>
      </c>
      <c r="LY1874" s="1" t="s">
        <v>3137</v>
      </c>
      <c r="MZ1874" s="1" t="s">
        <v>3137</v>
      </c>
      <c r="NB1874" s="1" t="s">
        <v>3137</v>
      </c>
      <c r="ND1874" s="1" t="s">
        <v>3137</v>
      </c>
      <c r="NF1874" s="1" t="s">
        <v>3137</v>
      </c>
      <c r="NH1874" s="1" t="s">
        <v>3137</v>
      </c>
      <c r="NJ1874" s="1" t="s">
        <v>3137</v>
      </c>
      <c r="NL1874" s="1" t="s">
        <v>3137</v>
      </c>
      <c r="NN1874" s="1" t="s">
        <v>3137</v>
      </c>
      <c r="NP1874" s="1" t="s">
        <v>3137</v>
      </c>
      <c r="NR1874" s="1" t="s">
        <v>3137</v>
      </c>
      <c r="NT1874" s="1" t="s">
        <v>3137</v>
      </c>
      <c r="NV1874" s="1" t="s">
        <v>3137</v>
      </c>
      <c r="NX1874" s="1" t="s">
        <v>3137</v>
      </c>
      <c r="NZ1874" s="1" t="s">
        <v>3137</v>
      </c>
      <c r="OB1874" s="1" t="s">
        <v>3137</v>
      </c>
      <c r="OD1874" s="1" t="s">
        <v>3137</v>
      </c>
      <c r="OF1874" s="1" t="s">
        <v>3137</v>
      </c>
      <c r="OH1874" s="1" t="s">
        <v>3137</v>
      </c>
      <c r="OJ1874" s="1" t="s">
        <v>3137</v>
      </c>
      <c r="OL1874" s="1" t="s">
        <v>3137</v>
      </c>
      <c r="ON1874" s="1" t="s">
        <v>3137</v>
      </c>
      <c r="OS1874" s="1" t="s">
        <v>3137</v>
      </c>
    </row>
    <row r="1875" spans="313:409" x14ac:dyDescent="0.25">
      <c r="LA1875" s="1" t="s">
        <v>3138</v>
      </c>
      <c r="LB1875" s="1" t="s">
        <v>3138</v>
      </c>
      <c r="LC1875" s="1" t="s">
        <v>3138</v>
      </c>
      <c r="LD1875" s="1" t="s">
        <v>3138</v>
      </c>
      <c r="LE1875" s="1" t="s">
        <v>3138</v>
      </c>
      <c r="LF1875" s="1" t="s">
        <v>3138</v>
      </c>
      <c r="LG1875" s="1" t="s">
        <v>3138</v>
      </c>
      <c r="LH1875" s="1" t="s">
        <v>3138</v>
      </c>
      <c r="LI1875" s="1" t="s">
        <v>3138</v>
      </c>
      <c r="LJ1875" s="1" t="s">
        <v>3138</v>
      </c>
      <c r="LK1875" s="1" t="s">
        <v>3138</v>
      </c>
      <c r="LL1875" s="1" t="s">
        <v>3138</v>
      </c>
      <c r="LM1875" s="1" t="s">
        <v>3138</v>
      </c>
      <c r="LN1875" s="1" t="s">
        <v>3138</v>
      </c>
      <c r="LO1875" s="1" t="s">
        <v>3138</v>
      </c>
      <c r="LP1875" s="1" t="s">
        <v>3138</v>
      </c>
      <c r="LQ1875" s="1" t="s">
        <v>3138</v>
      </c>
      <c r="LR1875" s="1" t="s">
        <v>3138</v>
      </c>
      <c r="LS1875" s="1" t="s">
        <v>3138</v>
      </c>
      <c r="LT1875" s="1" t="s">
        <v>3138</v>
      </c>
      <c r="LU1875" s="1" t="s">
        <v>3138</v>
      </c>
      <c r="LY1875" s="1" t="s">
        <v>3138</v>
      </c>
      <c r="MZ1875" s="1" t="s">
        <v>3138</v>
      </c>
      <c r="NB1875" s="1" t="s">
        <v>3138</v>
      </c>
      <c r="ND1875" s="1" t="s">
        <v>3138</v>
      </c>
      <c r="NF1875" s="1" t="s">
        <v>3138</v>
      </c>
      <c r="NH1875" s="1" t="s">
        <v>3138</v>
      </c>
      <c r="NJ1875" s="1" t="s">
        <v>3138</v>
      </c>
      <c r="NL1875" s="1" t="s">
        <v>3138</v>
      </c>
      <c r="NN1875" s="1" t="s">
        <v>3138</v>
      </c>
      <c r="NP1875" s="1" t="s">
        <v>3138</v>
      </c>
      <c r="NR1875" s="1" t="s">
        <v>3138</v>
      </c>
      <c r="NT1875" s="1" t="s">
        <v>3138</v>
      </c>
      <c r="NV1875" s="1" t="s">
        <v>3138</v>
      </c>
      <c r="NX1875" s="1" t="s">
        <v>3138</v>
      </c>
      <c r="NZ1875" s="1" t="s">
        <v>3138</v>
      </c>
      <c r="OB1875" s="1" t="s">
        <v>3138</v>
      </c>
      <c r="OD1875" s="1" t="s">
        <v>3138</v>
      </c>
      <c r="OF1875" s="1" t="s">
        <v>3138</v>
      </c>
      <c r="OH1875" s="1" t="s">
        <v>3138</v>
      </c>
      <c r="OJ1875" s="1" t="s">
        <v>3138</v>
      </c>
      <c r="OL1875" s="1" t="s">
        <v>3138</v>
      </c>
      <c r="ON1875" s="1" t="s">
        <v>3138</v>
      </c>
      <c r="OS1875" s="1" t="s">
        <v>3138</v>
      </c>
    </row>
    <row r="1876" spans="313:409" x14ac:dyDescent="0.25">
      <c r="LA1876" s="1" t="s">
        <v>3139</v>
      </c>
      <c r="LB1876" s="1" t="s">
        <v>3139</v>
      </c>
      <c r="LC1876" s="1" t="s">
        <v>3139</v>
      </c>
      <c r="LD1876" s="1" t="s">
        <v>3139</v>
      </c>
      <c r="LE1876" s="1" t="s">
        <v>3139</v>
      </c>
      <c r="LF1876" s="1" t="s">
        <v>3139</v>
      </c>
      <c r="LG1876" s="1" t="s">
        <v>3139</v>
      </c>
      <c r="LH1876" s="1" t="s">
        <v>3139</v>
      </c>
      <c r="LI1876" s="1" t="s">
        <v>3139</v>
      </c>
      <c r="LJ1876" s="1" t="s">
        <v>3139</v>
      </c>
      <c r="LK1876" s="1" t="s">
        <v>3139</v>
      </c>
      <c r="LL1876" s="1" t="s">
        <v>3139</v>
      </c>
      <c r="LM1876" s="1" t="s">
        <v>3139</v>
      </c>
      <c r="LN1876" s="1" t="s">
        <v>3139</v>
      </c>
      <c r="LO1876" s="1" t="s">
        <v>3139</v>
      </c>
      <c r="LP1876" s="1" t="s">
        <v>3139</v>
      </c>
      <c r="LQ1876" s="1" t="s">
        <v>3139</v>
      </c>
      <c r="LR1876" s="1" t="s">
        <v>3139</v>
      </c>
      <c r="LS1876" s="1" t="s">
        <v>3139</v>
      </c>
      <c r="LT1876" s="1" t="s">
        <v>3139</v>
      </c>
      <c r="LU1876" s="1" t="s">
        <v>3139</v>
      </c>
      <c r="LY1876" s="1" t="s">
        <v>3139</v>
      </c>
      <c r="MZ1876" s="1" t="s">
        <v>3139</v>
      </c>
      <c r="NB1876" s="1" t="s">
        <v>3139</v>
      </c>
      <c r="ND1876" s="1" t="s">
        <v>3139</v>
      </c>
      <c r="NF1876" s="1" t="s">
        <v>3139</v>
      </c>
      <c r="NH1876" s="1" t="s">
        <v>3139</v>
      </c>
      <c r="NJ1876" s="1" t="s">
        <v>3139</v>
      </c>
      <c r="NL1876" s="1" t="s">
        <v>3139</v>
      </c>
      <c r="NN1876" s="1" t="s">
        <v>3139</v>
      </c>
      <c r="NP1876" s="1" t="s">
        <v>3139</v>
      </c>
      <c r="NR1876" s="1" t="s">
        <v>3139</v>
      </c>
      <c r="NT1876" s="1" t="s">
        <v>3139</v>
      </c>
      <c r="NV1876" s="1" t="s">
        <v>3139</v>
      </c>
      <c r="NX1876" s="1" t="s">
        <v>3139</v>
      </c>
      <c r="NZ1876" s="1" t="s">
        <v>3139</v>
      </c>
      <c r="OB1876" s="1" t="s">
        <v>3139</v>
      </c>
      <c r="OD1876" s="1" t="s">
        <v>3139</v>
      </c>
      <c r="OF1876" s="1" t="s">
        <v>3139</v>
      </c>
      <c r="OH1876" s="1" t="s">
        <v>3139</v>
      </c>
      <c r="OJ1876" s="1" t="s">
        <v>3139</v>
      </c>
      <c r="OL1876" s="1" t="s">
        <v>3139</v>
      </c>
      <c r="ON1876" s="1" t="s">
        <v>3139</v>
      </c>
      <c r="OS1876" s="1" t="s">
        <v>3139</v>
      </c>
    </row>
    <row r="1877" spans="313:409" x14ac:dyDescent="0.25">
      <c r="LA1877" s="1" t="s">
        <v>3140</v>
      </c>
      <c r="LB1877" s="1" t="s">
        <v>3140</v>
      </c>
      <c r="LC1877" s="1" t="s">
        <v>3140</v>
      </c>
      <c r="LD1877" s="1" t="s">
        <v>3140</v>
      </c>
      <c r="LE1877" s="1" t="s">
        <v>3140</v>
      </c>
      <c r="LF1877" s="1" t="s">
        <v>3140</v>
      </c>
      <c r="LG1877" s="1" t="s">
        <v>3140</v>
      </c>
      <c r="LH1877" s="1" t="s">
        <v>3140</v>
      </c>
      <c r="LI1877" s="1" t="s">
        <v>3140</v>
      </c>
      <c r="LJ1877" s="1" t="s">
        <v>3140</v>
      </c>
      <c r="LK1877" s="1" t="s">
        <v>3140</v>
      </c>
      <c r="LL1877" s="1" t="s">
        <v>3140</v>
      </c>
      <c r="LM1877" s="1" t="s">
        <v>3140</v>
      </c>
      <c r="LN1877" s="1" t="s">
        <v>3140</v>
      </c>
      <c r="LO1877" s="1" t="s">
        <v>3140</v>
      </c>
      <c r="LP1877" s="1" t="s">
        <v>3140</v>
      </c>
      <c r="LQ1877" s="1" t="s">
        <v>3140</v>
      </c>
      <c r="LR1877" s="1" t="s">
        <v>3140</v>
      </c>
      <c r="LS1877" s="1" t="s">
        <v>3140</v>
      </c>
      <c r="LT1877" s="1" t="s">
        <v>3140</v>
      </c>
      <c r="LU1877" s="1" t="s">
        <v>3140</v>
      </c>
      <c r="LY1877" s="1" t="s">
        <v>3140</v>
      </c>
      <c r="MZ1877" s="1" t="s">
        <v>3140</v>
      </c>
      <c r="NB1877" s="1" t="s">
        <v>3140</v>
      </c>
      <c r="ND1877" s="1" t="s">
        <v>3140</v>
      </c>
      <c r="NF1877" s="1" t="s">
        <v>3140</v>
      </c>
      <c r="NH1877" s="1" t="s">
        <v>3140</v>
      </c>
      <c r="NJ1877" s="1" t="s">
        <v>3140</v>
      </c>
      <c r="NL1877" s="1" t="s">
        <v>3140</v>
      </c>
      <c r="NN1877" s="1" t="s">
        <v>3140</v>
      </c>
      <c r="NP1877" s="1" t="s">
        <v>3140</v>
      </c>
      <c r="NR1877" s="1" t="s">
        <v>3140</v>
      </c>
      <c r="NT1877" s="1" t="s">
        <v>3140</v>
      </c>
      <c r="NV1877" s="1" t="s">
        <v>3140</v>
      </c>
      <c r="NX1877" s="1" t="s">
        <v>3140</v>
      </c>
      <c r="NZ1877" s="1" t="s">
        <v>3140</v>
      </c>
      <c r="OB1877" s="1" t="s">
        <v>3140</v>
      </c>
      <c r="OD1877" s="1" t="s">
        <v>3140</v>
      </c>
      <c r="OF1877" s="1" t="s">
        <v>3140</v>
      </c>
      <c r="OH1877" s="1" t="s">
        <v>3140</v>
      </c>
      <c r="OJ1877" s="1" t="s">
        <v>3140</v>
      </c>
      <c r="OL1877" s="1" t="s">
        <v>3140</v>
      </c>
      <c r="ON1877" s="1" t="s">
        <v>3140</v>
      </c>
      <c r="OS1877" s="1" t="s">
        <v>3140</v>
      </c>
    </row>
    <row r="1878" spans="313:409" x14ac:dyDescent="0.25">
      <c r="LA1878" s="1" t="s">
        <v>3141</v>
      </c>
      <c r="LB1878" s="1" t="s">
        <v>3141</v>
      </c>
      <c r="LC1878" s="1" t="s">
        <v>3141</v>
      </c>
      <c r="LD1878" s="1" t="s">
        <v>3141</v>
      </c>
      <c r="LE1878" s="1" t="s">
        <v>3141</v>
      </c>
      <c r="LF1878" s="1" t="s">
        <v>3141</v>
      </c>
      <c r="LG1878" s="1" t="s">
        <v>3141</v>
      </c>
      <c r="LH1878" s="1" t="s">
        <v>3141</v>
      </c>
      <c r="LI1878" s="1" t="s">
        <v>3141</v>
      </c>
      <c r="LJ1878" s="1" t="s">
        <v>3141</v>
      </c>
      <c r="LK1878" s="1" t="s">
        <v>3141</v>
      </c>
      <c r="LL1878" s="1" t="s">
        <v>3141</v>
      </c>
      <c r="LM1878" s="1" t="s">
        <v>3141</v>
      </c>
      <c r="LN1878" s="1" t="s">
        <v>3141</v>
      </c>
      <c r="LO1878" s="1" t="s">
        <v>3141</v>
      </c>
      <c r="LP1878" s="1" t="s">
        <v>3141</v>
      </c>
      <c r="LQ1878" s="1" t="s">
        <v>3141</v>
      </c>
      <c r="LR1878" s="1" t="s">
        <v>3141</v>
      </c>
      <c r="LS1878" s="1" t="s">
        <v>3141</v>
      </c>
      <c r="LT1878" s="1" t="s">
        <v>3141</v>
      </c>
      <c r="LU1878" s="1" t="s">
        <v>3141</v>
      </c>
      <c r="LY1878" s="1" t="s">
        <v>3141</v>
      </c>
      <c r="MZ1878" s="1" t="s">
        <v>3141</v>
      </c>
      <c r="NB1878" s="1" t="s">
        <v>3141</v>
      </c>
      <c r="ND1878" s="1" t="s">
        <v>3141</v>
      </c>
      <c r="NF1878" s="1" t="s">
        <v>3141</v>
      </c>
      <c r="NH1878" s="1" t="s">
        <v>3141</v>
      </c>
      <c r="NJ1878" s="1" t="s">
        <v>3141</v>
      </c>
      <c r="NL1878" s="1" t="s">
        <v>3141</v>
      </c>
      <c r="NN1878" s="1" t="s">
        <v>3141</v>
      </c>
      <c r="NP1878" s="1" t="s">
        <v>3141</v>
      </c>
      <c r="NR1878" s="1" t="s">
        <v>3141</v>
      </c>
      <c r="NT1878" s="1" t="s">
        <v>3141</v>
      </c>
      <c r="NV1878" s="1" t="s">
        <v>3141</v>
      </c>
      <c r="NX1878" s="1" t="s">
        <v>3141</v>
      </c>
      <c r="NZ1878" s="1" t="s">
        <v>3141</v>
      </c>
      <c r="OB1878" s="1" t="s">
        <v>3141</v>
      </c>
      <c r="OD1878" s="1" t="s">
        <v>3141</v>
      </c>
      <c r="OF1878" s="1" t="s">
        <v>3141</v>
      </c>
      <c r="OH1878" s="1" t="s">
        <v>3141</v>
      </c>
      <c r="OJ1878" s="1" t="s">
        <v>3141</v>
      </c>
      <c r="OL1878" s="1" t="s">
        <v>3141</v>
      </c>
      <c r="ON1878" s="1" t="s">
        <v>3141</v>
      </c>
      <c r="OS1878" s="1" t="s">
        <v>3141</v>
      </c>
    </row>
    <row r="1879" spans="313:409" x14ac:dyDescent="0.25">
      <c r="LA1879" s="1" t="s">
        <v>3142</v>
      </c>
      <c r="LB1879" s="1" t="s">
        <v>3142</v>
      </c>
      <c r="LC1879" s="1" t="s">
        <v>3142</v>
      </c>
      <c r="LD1879" s="1" t="s">
        <v>3142</v>
      </c>
      <c r="LE1879" s="1" t="s">
        <v>3142</v>
      </c>
      <c r="LF1879" s="1" t="s">
        <v>3142</v>
      </c>
      <c r="LG1879" s="1" t="s">
        <v>3142</v>
      </c>
      <c r="LH1879" s="1" t="s">
        <v>3142</v>
      </c>
      <c r="LI1879" s="1" t="s">
        <v>3142</v>
      </c>
      <c r="LJ1879" s="1" t="s">
        <v>3142</v>
      </c>
      <c r="LK1879" s="1" t="s">
        <v>3142</v>
      </c>
      <c r="LL1879" s="1" t="s">
        <v>3142</v>
      </c>
      <c r="LM1879" s="1" t="s">
        <v>3142</v>
      </c>
      <c r="LN1879" s="1" t="s">
        <v>3142</v>
      </c>
      <c r="LO1879" s="1" t="s">
        <v>3142</v>
      </c>
      <c r="LP1879" s="1" t="s">
        <v>3142</v>
      </c>
      <c r="LQ1879" s="1" t="s">
        <v>3142</v>
      </c>
      <c r="LR1879" s="1" t="s">
        <v>3142</v>
      </c>
      <c r="LS1879" s="1" t="s">
        <v>3142</v>
      </c>
      <c r="LT1879" s="1" t="s">
        <v>3142</v>
      </c>
      <c r="LU1879" s="1" t="s">
        <v>3142</v>
      </c>
      <c r="LY1879" s="1" t="s">
        <v>3142</v>
      </c>
      <c r="MZ1879" s="1" t="s">
        <v>3142</v>
      </c>
      <c r="NB1879" s="1" t="s">
        <v>3142</v>
      </c>
      <c r="ND1879" s="1" t="s">
        <v>3142</v>
      </c>
      <c r="NF1879" s="1" t="s">
        <v>3142</v>
      </c>
      <c r="NH1879" s="1" t="s">
        <v>3142</v>
      </c>
      <c r="NJ1879" s="1" t="s">
        <v>3142</v>
      </c>
      <c r="NL1879" s="1" t="s">
        <v>3142</v>
      </c>
      <c r="NN1879" s="1" t="s">
        <v>3142</v>
      </c>
      <c r="NP1879" s="1" t="s">
        <v>3142</v>
      </c>
      <c r="NR1879" s="1" t="s">
        <v>3142</v>
      </c>
      <c r="NT1879" s="1" t="s">
        <v>3142</v>
      </c>
      <c r="NV1879" s="1" t="s">
        <v>3142</v>
      </c>
      <c r="NX1879" s="1" t="s">
        <v>3142</v>
      </c>
      <c r="NZ1879" s="1" t="s">
        <v>3142</v>
      </c>
      <c r="OB1879" s="1" t="s">
        <v>3142</v>
      </c>
      <c r="OD1879" s="1" t="s">
        <v>3142</v>
      </c>
      <c r="OF1879" s="1" t="s">
        <v>3142</v>
      </c>
      <c r="OH1879" s="1" t="s">
        <v>3142</v>
      </c>
      <c r="OJ1879" s="1" t="s">
        <v>3142</v>
      </c>
      <c r="OL1879" s="1" t="s">
        <v>3142</v>
      </c>
      <c r="ON1879" s="1" t="s">
        <v>3142</v>
      </c>
      <c r="OS1879" s="1" t="s">
        <v>3142</v>
      </c>
    </row>
    <row r="1880" spans="313:409" x14ac:dyDescent="0.25">
      <c r="LA1880" s="1" t="s">
        <v>3143</v>
      </c>
      <c r="LB1880" s="1" t="s">
        <v>3143</v>
      </c>
      <c r="LC1880" s="1" t="s">
        <v>3143</v>
      </c>
      <c r="LD1880" s="1" t="s">
        <v>3143</v>
      </c>
      <c r="LE1880" s="1" t="s">
        <v>3143</v>
      </c>
      <c r="LF1880" s="1" t="s">
        <v>3143</v>
      </c>
      <c r="LG1880" s="1" t="s">
        <v>3143</v>
      </c>
      <c r="LH1880" s="1" t="s">
        <v>3143</v>
      </c>
      <c r="LI1880" s="1" t="s">
        <v>3143</v>
      </c>
      <c r="LJ1880" s="1" t="s">
        <v>3143</v>
      </c>
      <c r="LK1880" s="1" t="s">
        <v>3143</v>
      </c>
      <c r="LL1880" s="1" t="s">
        <v>3143</v>
      </c>
      <c r="LM1880" s="1" t="s">
        <v>3143</v>
      </c>
      <c r="LN1880" s="1" t="s">
        <v>3143</v>
      </c>
      <c r="LO1880" s="1" t="s">
        <v>3143</v>
      </c>
      <c r="LP1880" s="1" t="s">
        <v>3143</v>
      </c>
      <c r="LQ1880" s="1" t="s">
        <v>3143</v>
      </c>
      <c r="LR1880" s="1" t="s">
        <v>3143</v>
      </c>
      <c r="LS1880" s="1" t="s">
        <v>3143</v>
      </c>
      <c r="LT1880" s="1" t="s">
        <v>3143</v>
      </c>
      <c r="LU1880" s="1" t="s">
        <v>3143</v>
      </c>
      <c r="LY1880" s="1" t="s">
        <v>3143</v>
      </c>
      <c r="MZ1880" s="1" t="s">
        <v>3143</v>
      </c>
      <c r="NB1880" s="1" t="s">
        <v>3143</v>
      </c>
      <c r="ND1880" s="1" t="s">
        <v>3143</v>
      </c>
      <c r="NF1880" s="1" t="s">
        <v>3143</v>
      </c>
      <c r="NH1880" s="1" t="s">
        <v>3143</v>
      </c>
      <c r="NJ1880" s="1" t="s">
        <v>3143</v>
      </c>
      <c r="NL1880" s="1" t="s">
        <v>3143</v>
      </c>
      <c r="NN1880" s="1" t="s">
        <v>3143</v>
      </c>
      <c r="NP1880" s="1" t="s">
        <v>3143</v>
      </c>
      <c r="NR1880" s="1" t="s">
        <v>3143</v>
      </c>
      <c r="NT1880" s="1" t="s">
        <v>3143</v>
      </c>
      <c r="NV1880" s="1" t="s">
        <v>3143</v>
      </c>
      <c r="NX1880" s="1" t="s">
        <v>3143</v>
      </c>
      <c r="NZ1880" s="1" t="s">
        <v>3143</v>
      </c>
      <c r="OB1880" s="1" t="s">
        <v>3143</v>
      </c>
      <c r="OD1880" s="1" t="s">
        <v>3143</v>
      </c>
      <c r="OF1880" s="1" t="s">
        <v>3143</v>
      </c>
      <c r="OH1880" s="1" t="s">
        <v>3143</v>
      </c>
      <c r="OJ1880" s="1" t="s">
        <v>3143</v>
      </c>
      <c r="OL1880" s="1" t="s">
        <v>3143</v>
      </c>
      <c r="ON1880" s="1" t="s">
        <v>3143</v>
      </c>
      <c r="OS1880" s="1" t="s">
        <v>3143</v>
      </c>
    </row>
    <row r="1881" spans="313:409" x14ac:dyDescent="0.25">
      <c r="LA1881" s="1" t="s">
        <v>3144</v>
      </c>
      <c r="LB1881" s="1" t="s">
        <v>3144</v>
      </c>
      <c r="LC1881" s="1" t="s">
        <v>3144</v>
      </c>
      <c r="LD1881" s="1" t="s">
        <v>3144</v>
      </c>
      <c r="LE1881" s="1" t="s">
        <v>3144</v>
      </c>
      <c r="LF1881" s="1" t="s">
        <v>3144</v>
      </c>
      <c r="LG1881" s="1" t="s">
        <v>3144</v>
      </c>
      <c r="LH1881" s="1" t="s">
        <v>3144</v>
      </c>
      <c r="LI1881" s="1" t="s">
        <v>3144</v>
      </c>
      <c r="LJ1881" s="1" t="s">
        <v>3144</v>
      </c>
      <c r="LK1881" s="1" t="s">
        <v>3144</v>
      </c>
      <c r="LL1881" s="1" t="s">
        <v>3144</v>
      </c>
      <c r="LM1881" s="1" t="s">
        <v>3144</v>
      </c>
      <c r="LN1881" s="1" t="s">
        <v>3144</v>
      </c>
      <c r="LO1881" s="1" t="s">
        <v>3144</v>
      </c>
      <c r="LP1881" s="1" t="s">
        <v>3144</v>
      </c>
      <c r="LQ1881" s="1" t="s">
        <v>3144</v>
      </c>
      <c r="LR1881" s="1" t="s">
        <v>3144</v>
      </c>
      <c r="LS1881" s="1" t="s">
        <v>3144</v>
      </c>
      <c r="LT1881" s="1" t="s">
        <v>3144</v>
      </c>
      <c r="LU1881" s="1" t="s">
        <v>3144</v>
      </c>
      <c r="LY1881" s="1" t="s">
        <v>3144</v>
      </c>
      <c r="MZ1881" s="1" t="s">
        <v>3144</v>
      </c>
      <c r="NB1881" s="1" t="s">
        <v>3144</v>
      </c>
      <c r="ND1881" s="1" t="s">
        <v>3144</v>
      </c>
      <c r="NF1881" s="1" t="s">
        <v>3144</v>
      </c>
      <c r="NH1881" s="1" t="s">
        <v>3144</v>
      </c>
      <c r="NJ1881" s="1" t="s">
        <v>3144</v>
      </c>
      <c r="NL1881" s="1" t="s">
        <v>3144</v>
      </c>
      <c r="NN1881" s="1" t="s">
        <v>3144</v>
      </c>
      <c r="NP1881" s="1" t="s">
        <v>3144</v>
      </c>
      <c r="NR1881" s="1" t="s">
        <v>3144</v>
      </c>
      <c r="NT1881" s="1" t="s">
        <v>3144</v>
      </c>
      <c r="NV1881" s="1" t="s">
        <v>3144</v>
      </c>
      <c r="NX1881" s="1" t="s">
        <v>3144</v>
      </c>
      <c r="NZ1881" s="1" t="s">
        <v>3144</v>
      </c>
      <c r="OB1881" s="1" t="s">
        <v>3144</v>
      </c>
      <c r="OD1881" s="1" t="s">
        <v>3144</v>
      </c>
      <c r="OF1881" s="1" t="s">
        <v>3144</v>
      </c>
      <c r="OH1881" s="1" t="s">
        <v>3144</v>
      </c>
      <c r="OJ1881" s="1" t="s">
        <v>3144</v>
      </c>
      <c r="OL1881" s="1" t="s">
        <v>3144</v>
      </c>
      <c r="ON1881" s="1" t="s">
        <v>3144</v>
      </c>
      <c r="OS1881" s="1" t="s">
        <v>3144</v>
      </c>
    </row>
    <row r="1882" spans="313:409" x14ac:dyDescent="0.25">
      <c r="LA1882" s="1" t="s">
        <v>3145</v>
      </c>
      <c r="LB1882" s="1" t="s">
        <v>3145</v>
      </c>
      <c r="LC1882" s="1" t="s">
        <v>3145</v>
      </c>
      <c r="LD1882" s="1" t="s">
        <v>3145</v>
      </c>
      <c r="LE1882" s="1" t="s">
        <v>3145</v>
      </c>
      <c r="LF1882" s="1" t="s">
        <v>3145</v>
      </c>
      <c r="LG1882" s="1" t="s">
        <v>3145</v>
      </c>
      <c r="LH1882" s="1" t="s">
        <v>3145</v>
      </c>
      <c r="LI1882" s="1" t="s">
        <v>3145</v>
      </c>
      <c r="LJ1882" s="1" t="s">
        <v>3145</v>
      </c>
      <c r="LK1882" s="1" t="s">
        <v>3145</v>
      </c>
      <c r="LL1882" s="1" t="s">
        <v>3145</v>
      </c>
      <c r="LM1882" s="1" t="s">
        <v>3145</v>
      </c>
      <c r="LN1882" s="1" t="s">
        <v>3145</v>
      </c>
      <c r="LO1882" s="1" t="s">
        <v>3145</v>
      </c>
      <c r="LP1882" s="1" t="s">
        <v>3145</v>
      </c>
      <c r="LQ1882" s="1" t="s">
        <v>3145</v>
      </c>
      <c r="LR1882" s="1" t="s">
        <v>3145</v>
      </c>
      <c r="LS1882" s="1" t="s">
        <v>3145</v>
      </c>
      <c r="LT1882" s="1" t="s">
        <v>3145</v>
      </c>
      <c r="LU1882" s="1" t="s">
        <v>3145</v>
      </c>
      <c r="LY1882" s="1" t="s">
        <v>3145</v>
      </c>
      <c r="MZ1882" s="1" t="s">
        <v>3145</v>
      </c>
      <c r="NB1882" s="1" t="s">
        <v>3145</v>
      </c>
      <c r="ND1882" s="1" t="s">
        <v>3145</v>
      </c>
      <c r="NF1882" s="1" t="s">
        <v>3145</v>
      </c>
      <c r="NH1882" s="1" t="s">
        <v>3145</v>
      </c>
      <c r="NJ1882" s="1" t="s">
        <v>3145</v>
      </c>
      <c r="NL1882" s="1" t="s">
        <v>3145</v>
      </c>
      <c r="NN1882" s="1" t="s">
        <v>3145</v>
      </c>
      <c r="NP1882" s="1" t="s">
        <v>3145</v>
      </c>
      <c r="NR1882" s="1" t="s">
        <v>3145</v>
      </c>
      <c r="NT1882" s="1" t="s">
        <v>3145</v>
      </c>
      <c r="NV1882" s="1" t="s">
        <v>3145</v>
      </c>
      <c r="NX1882" s="1" t="s">
        <v>3145</v>
      </c>
      <c r="NZ1882" s="1" t="s">
        <v>3145</v>
      </c>
      <c r="OB1882" s="1" t="s">
        <v>3145</v>
      </c>
      <c r="OD1882" s="1" t="s">
        <v>3145</v>
      </c>
      <c r="OF1882" s="1" t="s">
        <v>3145</v>
      </c>
      <c r="OH1882" s="1" t="s">
        <v>3145</v>
      </c>
      <c r="OJ1882" s="1" t="s">
        <v>3145</v>
      </c>
      <c r="OL1882" s="1" t="s">
        <v>3145</v>
      </c>
      <c r="ON1882" s="1" t="s">
        <v>3145</v>
      </c>
      <c r="OS1882" s="1" t="s">
        <v>3145</v>
      </c>
    </row>
    <row r="1883" spans="313:409" x14ac:dyDescent="0.25">
      <c r="LA1883" s="1" t="s">
        <v>3146</v>
      </c>
      <c r="LB1883" s="1" t="s">
        <v>3146</v>
      </c>
      <c r="LC1883" s="1" t="s">
        <v>3146</v>
      </c>
      <c r="LD1883" s="1" t="s">
        <v>3146</v>
      </c>
      <c r="LE1883" s="1" t="s">
        <v>3146</v>
      </c>
      <c r="LF1883" s="1" t="s">
        <v>3146</v>
      </c>
      <c r="LG1883" s="1" t="s">
        <v>3146</v>
      </c>
      <c r="LH1883" s="1" t="s">
        <v>3146</v>
      </c>
      <c r="LI1883" s="1" t="s">
        <v>3146</v>
      </c>
      <c r="LJ1883" s="1" t="s">
        <v>3146</v>
      </c>
      <c r="LK1883" s="1" t="s">
        <v>3146</v>
      </c>
      <c r="LL1883" s="1" t="s">
        <v>3146</v>
      </c>
      <c r="LM1883" s="1" t="s">
        <v>3146</v>
      </c>
      <c r="LN1883" s="1" t="s">
        <v>3146</v>
      </c>
      <c r="LO1883" s="1" t="s">
        <v>3146</v>
      </c>
      <c r="LP1883" s="1" t="s">
        <v>3146</v>
      </c>
      <c r="LQ1883" s="1" t="s">
        <v>3146</v>
      </c>
      <c r="LR1883" s="1" t="s">
        <v>3146</v>
      </c>
      <c r="LS1883" s="1" t="s">
        <v>3146</v>
      </c>
      <c r="LT1883" s="1" t="s">
        <v>3146</v>
      </c>
      <c r="LU1883" s="1" t="s">
        <v>3146</v>
      </c>
      <c r="LY1883" s="1" t="s">
        <v>3146</v>
      </c>
      <c r="MZ1883" s="1" t="s">
        <v>3146</v>
      </c>
      <c r="NB1883" s="1" t="s">
        <v>3146</v>
      </c>
      <c r="ND1883" s="1" t="s">
        <v>3146</v>
      </c>
      <c r="NF1883" s="1" t="s">
        <v>3146</v>
      </c>
      <c r="NH1883" s="1" t="s">
        <v>3146</v>
      </c>
      <c r="NJ1883" s="1" t="s">
        <v>3146</v>
      </c>
      <c r="NL1883" s="1" t="s">
        <v>3146</v>
      </c>
      <c r="NN1883" s="1" t="s">
        <v>3146</v>
      </c>
      <c r="NP1883" s="1" t="s">
        <v>3146</v>
      </c>
      <c r="NR1883" s="1" t="s">
        <v>3146</v>
      </c>
      <c r="NT1883" s="1" t="s">
        <v>3146</v>
      </c>
      <c r="NV1883" s="1" t="s">
        <v>3146</v>
      </c>
      <c r="NX1883" s="1" t="s">
        <v>3146</v>
      </c>
      <c r="NZ1883" s="1" t="s">
        <v>3146</v>
      </c>
      <c r="OB1883" s="1" t="s">
        <v>3146</v>
      </c>
      <c r="OD1883" s="1" t="s">
        <v>3146</v>
      </c>
      <c r="OF1883" s="1" t="s">
        <v>3146</v>
      </c>
      <c r="OH1883" s="1" t="s">
        <v>3146</v>
      </c>
      <c r="OJ1883" s="1" t="s">
        <v>3146</v>
      </c>
      <c r="OL1883" s="1" t="s">
        <v>3146</v>
      </c>
      <c r="ON1883" s="1" t="s">
        <v>3146</v>
      </c>
      <c r="OS1883" s="1" t="s">
        <v>3146</v>
      </c>
    </row>
    <row r="1884" spans="313:409" x14ac:dyDescent="0.25">
      <c r="LA1884" s="1" t="s">
        <v>3147</v>
      </c>
      <c r="LB1884" s="1" t="s">
        <v>3147</v>
      </c>
      <c r="LC1884" s="1" t="s">
        <v>3147</v>
      </c>
      <c r="LD1884" s="1" t="s">
        <v>3147</v>
      </c>
      <c r="LE1884" s="1" t="s">
        <v>3147</v>
      </c>
      <c r="LF1884" s="1" t="s">
        <v>3147</v>
      </c>
      <c r="LG1884" s="1" t="s">
        <v>3147</v>
      </c>
      <c r="LH1884" s="1" t="s">
        <v>3147</v>
      </c>
      <c r="LI1884" s="1" t="s">
        <v>3147</v>
      </c>
      <c r="LJ1884" s="1" t="s">
        <v>3147</v>
      </c>
      <c r="LK1884" s="1" t="s">
        <v>3147</v>
      </c>
      <c r="LL1884" s="1" t="s">
        <v>3147</v>
      </c>
      <c r="LM1884" s="1" t="s">
        <v>3147</v>
      </c>
      <c r="LN1884" s="1" t="s">
        <v>3147</v>
      </c>
      <c r="LO1884" s="1" t="s">
        <v>3147</v>
      </c>
      <c r="LP1884" s="1" t="s">
        <v>3147</v>
      </c>
      <c r="LQ1884" s="1" t="s">
        <v>3147</v>
      </c>
      <c r="LR1884" s="1" t="s">
        <v>3147</v>
      </c>
      <c r="LS1884" s="1" t="s">
        <v>3147</v>
      </c>
      <c r="LT1884" s="1" t="s">
        <v>3147</v>
      </c>
      <c r="LU1884" s="1" t="s">
        <v>3147</v>
      </c>
      <c r="LY1884" s="1" t="s">
        <v>3147</v>
      </c>
      <c r="MZ1884" s="1" t="s">
        <v>3147</v>
      </c>
      <c r="NB1884" s="1" t="s">
        <v>3147</v>
      </c>
      <c r="ND1884" s="1" t="s">
        <v>3147</v>
      </c>
      <c r="NF1884" s="1" t="s">
        <v>3147</v>
      </c>
      <c r="NH1884" s="1" t="s">
        <v>3147</v>
      </c>
      <c r="NJ1884" s="1" t="s">
        <v>3147</v>
      </c>
      <c r="NL1884" s="1" t="s">
        <v>3147</v>
      </c>
      <c r="NN1884" s="1" t="s">
        <v>3147</v>
      </c>
      <c r="NP1884" s="1" t="s">
        <v>3147</v>
      </c>
      <c r="NR1884" s="1" t="s">
        <v>3147</v>
      </c>
      <c r="NT1884" s="1" t="s">
        <v>3147</v>
      </c>
      <c r="NV1884" s="1" t="s">
        <v>3147</v>
      </c>
      <c r="NX1884" s="1" t="s">
        <v>3147</v>
      </c>
      <c r="NZ1884" s="1" t="s">
        <v>3147</v>
      </c>
      <c r="OB1884" s="1" t="s">
        <v>3147</v>
      </c>
      <c r="OD1884" s="1" t="s">
        <v>3147</v>
      </c>
      <c r="OF1884" s="1" t="s">
        <v>3147</v>
      </c>
      <c r="OH1884" s="1" t="s">
        <v>3147</v>
      </c>
      <c r="OJ1884" s="1" t="s">
        <v>3147</v>
      </c>
      <c r="OL1884" s="1" t="s">
        <v>3147</v>
      </c>
      <c r="ON1884" s="1" t="s">
        <v>3147</v>
      </c>
      <c r="OS1884" s="1" t="s">
        <v>3147</v>
      </c>
    </row>
    <row r="1885" spans="313:409" x14ac:dyDescent="0.25">
      <c r="LA1885" s="1" t="s">
        <v>3148</v>
      </c>
      <c r="LB1885" s="1" t="s">
        <v>3148</v>
      </c>
      <c r="LC1885" s="1" t="s">
        <v>3148</v>
      </c>
      <c r="LD1885" s="1" t="s">
        <v>3148</v>
      </c>
      <c r="LE1885" s="1" t="s">
        <v>3148</v>
      </c>
      <c r="LF1885" s="1" t="s">
        <v>3148</v>
      </c>
      <c r="LG1885" s="1" t="s">
        <v>3148</v>
      </c>
      <c r="LH1885" s="1" t="s">
        <v>3148</v>
      </c>
      <c r="LI1885" s="1" t="s">
        <v>3148</v>
      </c>
      <c r="LJ1885" s="1" t="s">
        <v>3148</v>
      </c>
      <c r="LK1885" s="1" t="s">
        <v>3148</v>
      </c>
      <c r="LL1885" s="1" t="s">
        <v>3148</v>
      </c>
      <c r="LM1885" s="1" t="s">
        <v>3148</v>
      </c>
      <c r="LN1885" s="1" t="s">
        <v>3148</v>
      </c>
      <c r="LO1885" s="1" t="s">
        <v>3148</v>
      </c>
      <c r="LP1885" s="1" t="s">
        <v>3148</v>
      </c>
      <c r="LQ1885" s="1" t="s">
        <v>3148</v>
      </c>
      <c r="LR1885" s="1" t="s">
        <v>3148</v>
      </c>
      <c r="LS1885" s="1" t="s">
        <v>3148</v>
      </c>
      <c r="LT1885" s="1" t="s">
        <v>3148</v>
      </c>
      <c r="LU1885" s="1" t="s">
        <v>3148</v>
      </c>
      <c r="LY1885" s="1" t="s">
        <v>3148</v>
      </c>
      <c r="MZ1885" s="1" t="s">
        <v>3148</v>
      </c>
      <c r="NB1885" s="1" t="s">
        <v>3148</v>
      </c>
      <c r="ND1885" s="1" t="s">
        <v>3148</v>
      </c>
      <c r="NF1885" s="1" t="s">
        <v>3148</v>
      </c>
      <c r="NH1885" s="1" t="s">
        <v>3148</v>
      </c>
      <c r="NJ1885" s="1" t="s">
        <v>3148</v>
      </c>
      <c r="NL1885" s="1" t="s">
        <v>3148</v>
      </c>
      <c r="NN1885" s="1" t="s">
        <v>3148</v>
      </c>
      <c r="NP1885" s="1" t="s">
        <v>3148</v>
      </c>
      <c r="NR1885" s="1" t="s">
        <v>3148</v>
      </c>
      <c r="NT1885" s="1" t="s">
        <v>3148</v>
      </c>
      <c r="NV1885" s="1" t="s">
        <v>3148</v>
      </c>
      <c r="NX1885" s="1" t="s">
        <v>3148</v>
      </c>
      <c r="NZ1885" s="1" t="s">
        <v>3148</v>
      </c>
      <c r="OB1885" s="1" t="s">
        <v>3148</v>
      </c>
      <c r="OD1885" s="1" t="s">
        <v>3148</v>
      </c>
      <c r="OF1885" s="1" t="s">
        <v>3148</v>
      </c>
      <c r="OH1885" s="1" t="s">
        <v>3148</v>
      </c>
      <c r="OJ1885" s="1" t="s">
        <v>3148</v>
      </c>
      <c r="OL1885" s="1" t="s">
        <v>3148</v>
      </c>
      <c r="ON1885" s="1" t="s">
        <v>3148</v>
      </c>
      <c r="OS1885" s="1" t="s">
        <v>3148</v>
      </c>
    </row>
    <row r="1886" spans="313:409" x14ac:dyDescent="0.25">
      <c r="LA1886" s="1" t="s">
        <v>3149</v>
      </c>
      <c r="LB1886" s="1" t="s">
        <v>3149</v>
      </c>
      <c r="LC1886" s="1" t="s">
        <v>3149</v>
      </c>
      <c r="LD1886" s="1" t="s">
        <v>3149</v>
      </c>
      <c r="LE1886" s="1" t="s">
        <v>3149</v>
      </c>
      <c r="LF1886" s="1" t="s">
        <v>3149</v>
      </c>
      <c r="LG1886" s="1" t="s">
        <v>3149</v>
      </c>
      <c r="LH1886" s="1" t="s">
        <v>3149</v>
      </c>
      <c r="LI1886" s="1" t="s">
        <v>3149</v>
      </c>
      <c r="LJ1886" s="1" t="s">
        <v>3149</v>
      </c>
      <c r="LK1886" s="1" t="s">
        <v>3149</v>
      </c>
      <c r="LL1886" s="1" t="s">
        <v>3149</v>
      </c>
      <c r="LM1886" s="1" t="s">
        <v>3149</v>
      </c>
      <c r="LN1886" s="1" t="s">
        <v>3149</v>
      </c>
      <c r="LO1886" s="1" t="s">
        <v>3149</v>
      </c>
      <c r="LP1886" s="1" t="s">
        <v>3149</v>
      </c>
      <c r="LQ1886" s="1" t="s">
        <v>3149</v>
      </c>
      <c r="LR1886" s="1" t="s">
        <v>3149</v>
      </c>
      <c r="LS1886" s="1" t="s">
        <v>3149</v>
      </c>
      <c r="LT1886" s="1" t="s">
        <v>3149</v>
      </c>
      <c r="LU1886" s="1" t="s">
        <v>3149</v>
      </c>
      <c r="LY1886" s="1" t="s">
        <v>3149</v>
      </c>
      <c r="MZ1886" s="1" t="s">
        <v>3149</v>
      </c>
      <c r="NB1886" s="1" t="s">
        <v>3149</v>
      </c>
      <c r="ND1886" s="1" t="s">
        <v>3149</v>
      </c>
      <c r="NF1886" s="1" t="s">
        <v>3149</v>
      </c>
      <c r="NH1886" s="1" t="s">
        <v>3149</v>
      </c>
      <c r="NJ1886" s="1" t="s">
        <v>3149</v>
      </c>
      <c r="NL1886" s="1" t="s">
        <v>3149</v>
      </c>
      <c r="NN1886" s="1" t="s">
        <v>3149</v>
      </c>
      <c r="NP1886" s="1" t="s">
        <v>3149</v>
      </c>
      <c r="NR1886" s="1" t="s">
        <v>3149</v>
      </c>
      <c r="NT1886" s="1" t="s">
        <v>3149</v>
      </c>
      <c r="NV1886" s="1" t="s">
        <v>3149</v>
      </c>
      <c r="NX1886" s="1" t="s">
        <v>3149</v>
      </c>
      <c r="NZ1886" s="1" t="s">
        <v>3149</v>
      </c>
      <c r="OB1886" s="1" t="s">
        <v>3149</v>
      </c>
      <c r="OD1886" s="1" t="s">
        <v>3149</v>
      </c>
      <c r="OF1886" s="1" t="s">
        <v>3149</v>
      </c>
      <c r="OH1886" s="1" t="s">
        <v>3149</v>
      </c>
      <c r="OJ1886" s="1" t="s">
        <v>3149</v>
      </c>
      <c r="OL1886" s="1" t="s">
        <v>3149</v>
      </c>
      <c r="ON1886" s="1" t="s">
        <v>3149</v>
      </c>
      <c r="OS1886" s="1" t="s">
        <v>3149</v>
      </c>
    </row>
    <row r="1887" spans="313:409" x14ac:dyDescent="0.25">
      <c r="LA1887" s="1" t="s">
        <v>3150</v>
      </c>
      <c r="LB1887" s="1" t="s">
        <v>3150</v>
      </c>
      <c r="LC1887" s="1" t="s">
        <v>3150</v>
      </c>
      <c r="LD1887" s="1" t="s">
        <v>3150</v>
      </c>
      <c r="LE1887" s="1" t="s">
        <v>3150</v>
      </c>
      <c r="LF1887" s="1" t="s">
        <v>3150</v>
      </c>
      <c r="LG1887" s="1" t="s">
        <v>3150</v>
      </c>
      <c r="LH1887" s="1" t="s">
        <v>3150</v>
      </c>
      <c r="LI1887" s="1" t="s">
        <v>3150</v>
      </c>
      <c r="LJ1887" s="1" t="s">
        <v>3150</v>
      </c>
      <c r="LK1887" s="1" t="s">
        <v>3150</v>
      </c>
      <c r="LL1887" s="1" t="s">
        <v>3150</v>
      </c>
      <c r="LM1887" s="1" t="s">
        <v>3150</v>
      </c>
      <c r="LN1887" s="1" t="s">
        <v>3150</v>
      </c>
      <c r="LO1887" s="1" t="s">
        <v>3150</v>
      </c>
      <c r="LP1887" s="1" t="s">
        <v>3150</v>
      </c>
      <c r="LQ1887" s="1" t="s">
        <v>3150</v>
      </c>
      <c r="LR1887" s="1" t="s">
        <v>3150</v>
      </c>
      <c r="LS1887" s="1" t="s">
        <v>3150</v>
      </c>
      <c r="LT1887" s="1" t="s">
        <v>3150</v>
      </c>
      <c r="LU1887" s="1" t="s">
        <v>3150</v>
      </c>
      <c r="LY1887" s="1" t="s">
        <v>3150</v>
      </c>
      <c r="MZ1887" s="1" t="s">
        <v>3150</v>
      </c>
      <c r="NB1887" s="1" t="s">
        <v>3150</v>
      </c>
      <c r="ND1887" s="1" t="s">
        <v>3150</v>
      </c>
      <c r="NF1887" s="1" t="s">
        <v>3150</v>
      </c>
      <c r="NH1887" s="1" t="s">
        <v>3150</v>
      </c>
      <c r="NJ1887" s="1" t="s">
        <v>3150</v>
      </c>
      <c r="NL1887" s="1" t="s">
        <v>3150</v>
      </c>
      <c r="NN1887" s="1" t="s">
        <v>3150</v>
      </c>
      <c r="NP1887" s="1" t="s">
        <v>3150</v>
      </c>
      <c r="NR1887" s="1" t="s">
        <v>3150</v>
      </c>
      <c r="NT1887" s="1" t="s">
        <v>3150</v>
      </c>
      <c r="NV1887" s="1" t="s">
        <v>3150</v>
      </c>
      <c r="NX1887" s="1" t="s">
        <v>3150</v>
      </c>
      <c r="NZ1887" s="1" t="s">
        <v>3150</v>
      </c>
      <c r="OB1887" s="1" t="s">
        <v>3150</v>
      </c>
      <c r="OD1887" s="1" t="s">
        <v>3150</v>
      </c>
      <c r="OF1887" s="1" t="s">
        <v>3150</v>
      </c>
      <c r="OH1887" s="1" t="s">
        <v>3150</v>
      </c>
      <c r="OJ1887" s="1" t="s">
        <v>3150</v>
      </c>
      <c r="OL1887" s="1" t="s">
        <v>3150</v>
      </c>
      <c r="ON1887" s="1" t="s">
        <v>3150</v>
      </c>
      <c r="OS1887" s="1" t="s">
        <v>3150</v>
      </c>
    </row>
    <row r="1888" spans="313:409" x14ac:dyDescent="0.25">
      <c r="LA1888" s="1" t="s">
        <v>3151</v>
      </c>
      <c r="LB1888" s="1" t="s">
        <v>3151</v>
      </c>
      <c r="LC1888" s="1" t="s">
        <v>3151</v>
      </c>
      <c r="LD1888" s="1" t="s">
        <v>3151</v>
      </c>
      <c r="LE1888" s="1" t="s">
        <v>3151</v>
      </c>
      <c r="LF1888" s="1" t="s">
        <v>3151</v>
      </c>
      <c r="LG1888" s="1" t="s">
        <v>3151</v>
      </c>
      <c r="LH1888" s="1" t="s">
        <v>3151</v>
      </c>
      <c r="LI1888" s="1" t="s">
        <v>3151</v>
      </c>
      <c r="LJ1888" s="1" t="s">
        <v>3151</v>
      </c>
      <c r="LK1888" s="1" t="s">
        <v>3151</v>
      </c>
      <c r="LL1888" s="1" t="s">
        <v>3151</v>
      </c>
      <c r="LM1888" s="1" t="s">
        <v>3151</v>
      </c>
      <c r="LN1888" s="1" t="s">
        <v>3151</v>
      </c>
      <c r="LO1888" s="1" t="s">
        <v>3151</v>
      </c>
      <c r="LP1888" s="1" t="s">
        <v>3151</v>
      </c>
      <c r="LQ1888" s="1" t="s">
        <v>3151</v>
      </c>
      <c r="LR1888" s="1" t="s">
        <v>3151</v>
      </c>
      <c r="LS1888" s="1" t="s">
        <v>3151</v>
      </c>
      <c r="LT1888" s="1" t="s">
        <v>3151</v>
      </c>
      <c r="LU1888" s="1" t="s">
        <v>3151</v>
      </c>
      <c r="LY1888" s="1" t="s">
        <v>3151</v>
      </c>
      <c r="MZ1888" s="1" t="s">
        <v>3151</v>
      </c>
      <c r="NB1888" s="1" t="s">
        <v>3151</v>
      </c>
      <c r="ND1888" s="1" t="s">
        <v>3151</v>
      </c>
      <c r="NF1888" s="1" t="s">
        <v>3151</v>
      </c>
      <c r="NH1888" s="1" t="s">
        <v>3151</v>
      </c>
      <c r="NJ1888" s="1" t="s">
        <v>3151</v>
      </c>
      <c r="NL1888" s="1" t="s">
        <v>3151</v>
      </c>
      <c r="NN1888" s="1" t="s">
        <v>3151</v>
      </c>
      <c r="NP1888" s="1" t="s">
        <v>3151</v>
      </c>
      <c r="NR1888" s="1" t="s">
        <v>3151</v>
      </c>
      <c r="NT1888" s="1" t="s">
        <v>3151</v>
      </c>
      <c r="NV1888" s="1" t="s">
        <v>3151</v>
      </c>
      <c r="NX1888" s="1" t="s">
        <v>3151</v>
      </c>
      <c r="NZ1888" s="1" t="s">
        <v>3151</v>
      </c>
      <c r="OB1888" s="1" t="s">
        <v>3151</v>
      </c>
      <c r="OD1888" s="1" t="s">
        <v>3151</v>
      </c>
      <c r="OF1888" s="1" t="s">
        <v>3151</v>
      </c>
      <c r="OH1888" s="1" t="s">
        <v>3151</v>
      </c>
      <c r="OJ1888" s="1" t="s">
        <v>3151</v>
      </c>
      <c r="OL1888" s="1" t="s">
        <v>3151</v>
      </c>
      <c r="ON1888" s="1" t="s">
        <v>3151</v>
      </c>
      <c r="OS1888" s="1" t="s">
        <v>3151</v>
      </c>
    </row>
    <row r="1889" spans="313:409" x14ac:dyDescent="0.25">
      <c r="LA1889" s="1" t="s">
        <v>3152</v>
      </c>
      <c r="LB1889" s="1" t="s">
        <v>3152</v>
      </c>
      <c r="LC1889" s="1" t="s">
        <v>3152</v>
      </c>
      <c r="LD1889" s="1" t="s">
        <v>3152</v>
      </c>
      <c r="LE1889" s="1" t="s">
        <v>3152</v>
      </c>
      <c r="LF1889" s="1" t="s">
        <v>3152</v>
      </c>
      <c r="LG1889" s="1" t="s">
        <v>3152</v>
      </c>
      <c r="LH1889" s="1" t="s">
        <v>3152</v>
      </c>
      <c r="LI1889" s="1" t="s">
        <v>3152</v>
      </c>
      <c r="LJ1889" s="1" t="s">
        <v>3152</v>
      </c>
      <c r="LK1889" s="1" t="s">
        <v>3152</v>
      </c>
      <c r="LL1889" s="1" t="s">
        <v>3152</v>
      </c>
      <c r="LM1889" s="1" t="s">
        <v>3152</v>
      </c>
      <c r="LN1889" s="1" t="s">
        <v>3152</v>
      </c>
      <c r="LO1889" s="1" t="s">
        <v>3152</v>
      </c>
      <c r="LP1889" s="1" t="s">
        <v>3152</v>
      </c>
      <c r="LQ1889" s="1" t="s">
        <v>3152</v>
      </c>
      <c r="LR1889" s="1" t="s">
        <v>3152</v>
      </c>
      <c r="LS1889" s="1" t="s">
        <v>3152</v>
      </c>
      <c r="LT1889" s="1" t="s">
        <v>3152</v>
      </c>
      <c r="LU1889" s="1" t="s">
        <v>3152</v>
      </c>
      <c r="LY1889" s="1" t="s">
        <v>3152</v>
      </c>
      <c r="MZ1889" s="1" t="s">
        <v>3152</v>
      </c>
      <c r="NB1889" s="1" t="s">
        <v>3152</v>
      </c>
      <c r="ND1889" s="1" t="s">
        <v>3152</v>
      </c>
      <c r="NF1889" s="1" t="s">
        <v>3152</v>
      </c>
      <c r="NH1889" s="1" t="s">
        <v>3152</v>
      </c>
      <c r="NJ1889" s="1" t="s">
        <v>3152</v>
      </c>
      <c r="NL1889" s="1" t="s">
        <v>3152</v>
      </c>
      <c r="NN1889" s="1" t="s">
        <v>3152</v>
      </c>
      <c r="NP1889" s="1" t="s">
        <v>3152</v>
      </c>
      <c r="NR1889" s="1" t="s">
        <v>3152</v>
      </c>
      <c r="NT1889" s="1" t="s">
        <v>3152</v>
      </c>
      <c r="NV1889" s="1" t="s">
        <v>3152</v>
      </c>
      <c r="NX1889" s="1" t="s">
        <v>3152</v>
      </c>
      <c r="NZ1889" s="1" t="s">
        <v>3152</v>
      </c>
      <c r="OB1889" s="1" t="s">
        <v>3152</v>
      </c>
      <c r="OD1889" s="1" t="s">
        <v>3152</v>
      </c>
      <c r="OF1889" s="1" t="s">
        <v>3152</v>
      </c>
      <c r="OH1889" s="1" t="s">
        <v>3152</v>
      </c>
      <c r="OJ1889" s="1" t="s">
        <v>3152</v>
      </c>
      <c r="OL1889" s="1" t="s">
        <v>3152</v>
      </c>
      <c r="ON1889" s="1" t="s">
        <v>3152</v>
      </c>
      <c r="OS1889" s="1" t="s">
        <v>3152</v>
      </c>
    </row>
    <row r="1890" spans="313:409" x14ac:dyDescent="0.25">
      <c r="LA1890" s="1" t="s">
        <v>3153</v>
      </c>
      <c r="LB1890" s="1" t="s">
        <v>3153</v>
      </c>
      <c r="LC1890" s="1" t="s">
        <v>3153</v>
      </c>
      <c r="LD1890" s="1" t="s">
        <v>3153</v>
      </c>
      <c r="LE1890" s="1" t="s">
        <v>3153</v>
      </c>
      <c r="LF1890" s="1" t="s">
        <v>3153</v>
      </c>
      <c r="LG1890" s="1" t="s">
        <v>3153</v>
      </c>
      <c r="LH1890" s="1" t="s">
        <v>3153</v>
      </c>
      <c r="LI1890" s="1" t="s">
        <v>3153</v>
      </c>
      <c r="LJ1890" s="1" t="s">
        <v>3153</v>
      </c>
      <c r="LK1890" s="1" t="s">
        <v>3153</v>
      </c>
      <c r="LL1890" s="1" t="s">
        <v>3153</v>
      </c>
      <c r="LM1890" s="1" t="s">
        <v>3153</v>
      </c>
      <c r="LN1890" s="1" t="s">
        <v>3153</v>
      </c>
      <c r="LO1890" s="1" t="s">
        <v>3153</v>
      </c>
      <c r="LP1890" s="1" t="s">
        <v>3153</v>
      </c>
      <c r="LQ1890" s="1" t="s">
        <v>3153</v>
      </c>
      <c r="LR1890" s="1" t="s">
        <v>3153</v>
      </c>
      <c r="LS1890" s="1" t="s">
        <v>3153</v>
      </c>
      <c r="LT1890" s="1" t="s">
        <v>3153</v>
      </c>
      <c r="LU1890" s="1" t="s">
        <v>3153</v>
      </c>
      <c r="LY1890" s="1" t="s">
        <v>3153</v>
      </c>
      <c r="MZ1890" s="1" t="s">
        <v>3153</v>
      </c>
      <c r="NB1890" s="1" t="s">
        <v>3153</v>
      </c>
      <c r="ND1890" s="1" t="s">
        <v>3153</v>
      </c>
      <c r="NF1890" s="1" t="s">
        <v>3153</v>
      </c>
      <c r="NH1890" s="1" t="s">
        <v>3153</v>
      </c>
      <c r="NJ1890" s="1" t="s">
        <v>3153</v>
      </c>
      <c r="NL1890" s="1" t="s">
        <v>3153</v>
      </c>
      <c r="NN1890" s="1" t="s">
        <v>3153</v>
      </c>
      <c r="NP1890" s="1" t="s">
        <v>3153</v>
      </c>
      <c r="NR1890" s="1" t="s">
        <v>3153</v>
      </c>
      <c r="NT1890" s="1" t="s">
        <v>3153</v>
      </c>
      <c r="NV1890" s="1" t="s">
        <v>3153</v>
      </c>
      <c r="NX1890" s="1" t="s">
        <v>3153</v>
      </c>
      <c r="NZ1890" s="1" t="s">
        <v>3153</v>
      </c>
      <c r="OB1890" s="1" t="s">
        <v>3153</v>
      </c>
      <c r="OD1890" s="1" t="s">
        <v>3153</v>
      </c>
      <c r="OF1890" s="1" t="s">
        <v>3153</v>
      </c>
      <c r="OH1890" s="1" t="s">
        <v>3153</v>
      </c>
      <c r="OJ1890" s="1" t="s">
        <v>3153</v>
      </c>
      <c r="OL1890" s="1" t="s">
        <v>3153</v>
      </c>
      <c r="ON1890" s="1" t="s">
        <v>3153</v>
      </c>
      <c r="OS1890" s="1" t="s">
        <v>3153</v>
      </c>
    </row>
    <row r="1891" spans="313:409" x14ac:dyDescent="0.25">
      <c r="LA1891" s="1" t="s">
        <v>3154</v>
      </c>
      <c r="LB1891" s="1" t="s">
        <v>3154</v>
      </c>
      <c r="LC1891" s="1" t="s">
        <v>3154</v>
      </c>
      <c r="LD1891" s="1" t="s">
        <v>3154</v>
      </c>
      <c r="LE1891" s="1" t="s">
        <v>3154</v>
      </c>
      <c r="LF1891" s="1" t="s">
        <v>3154</v>
      </c>
      <c r="LG1891" s="1" t="s">
        <v>3154</v>
      </c>
      <c r="LH1891" s="1" t="s">
        <v>3154</v>
      </c>
      <c r="LI1891" s="1" t="s">
        <v>3154</v>
      </c>
      <c r="LJ1891" s="1" t="s">
        <v>3154</v>
      </c>
      <c r="LK1891" s="1" t="s">
        <v>3154</v>
      </c>
      <c r="LL1891" s="1" t="s">
        <v>3154</v>
      </c>
      <c r="LM1891" s="1" t="s">
        <v>3154</v>
      </c>
      <c r="LN1891" s="1" t="s">
        <v>3154</v>
      </c>
      <c r="LO1891" s="1" t="s">
        <v>3154</v>
      </c>
      <c r="LP1891" s="1" t="s">
        <v>3154</v>
      </c>
      <c r="LQ1891" s="1" t="s">
        <v>3154</v>
      </c>
      <c r="LR1891" s="1" t="s">
        <v>3154</v>
      </c>
      <c r="LS1891" s="1" t="s">
        <v>3154</v>
      </c>
      <c r="LT1891" s="1" t="s">
        <v>3154</v>
      </c>
      <c r="LU1891" s="1" t="s">
        <v>3154</v>
      </c>
      <c r="LY1891" s="1" t="s">
        <v>3154</v>
      </c>
      <c r="MZ1891" s="1" t="s">
        <v>3154</v>
      </c>
      <c r="NB1891" s="1" t="s">
        <v>3154</v>
      </c>
      <c r="ND1891" s="1" t="s">
        <v>3154</v>
      </c>
      <c r="NF1891" s="1" t="s">
        <v>3154</v>
      </c>
      <c r="NH1891" s="1" t="s">
        <v>3154</v>
      </c>
      <c r="NJ1891" s="1" t="s">
        <v>3154</v>
      </c>
      <c r="NL1891" s="1" t="s">
        <v>3154</v>
      </c>
      <c r="NN1891" s="1" t="s">
        <v>3154</v>
      </c>
      <c r="NP1891" s="1" t="s">
        <v>3154</v>
      </c>
      <c r="NR1891" s="1" t="s">
        <v>3154</v>
      </c>
      <c r="NT1891" s="1" t="s">
        <v>3154</v>
      </c>
      <c r="NV1891" s="1" t="s">
        <v>3154</v>
      </c>
      <c r="NX1891" s="1" t="s">
        <v>3154</v>
      </c>
      <c r="NZ1891" s="1" t="s">
        <v>3154</v>
      </c>
      <c r="OB1891" s="1" t="s">
        <v>3154</v>
      </c>
      <c r="OD1891" s="1" t="s">
        <v>3154</v>
      </c>
      <c r="OF1891" s="1" t="s">
        <v>3154</v>
      </c>
      <c r="OH1891" s="1" t="s">
        <v>3154</v>
      </c>
      <c r="OJ1891" s="1" t="s">
        <v>3154</v>
      </c>
      <c r="OL1891" s="1" t="s">
        <v>3154</v>
      </c>
      <c r="ON1891" s="1" t="s">
        <v>3154</v>
      </c>
      <c r="OS1891" s="1" t="s">
        <v>3154</v>
      </c>
    </row>
    <row r="1892" spans="313:409" x14ac:dyDescent="0.25">
      <c r="LA1892" s="1" t="s">
        <v>3155</v>
      </c>
      <c r="LB1892" s="1" t="s">
        <v>3155</v>
      </c>
      <c r="LC1892" s="1" t="s">
        <v>3155</v>
      </c>
      <c r="LD1892" s="1" t="s">
        <v>3155</v>
      </c>
      <c r="LE1892" s="1" t="s">
        <v>3155</v>
      </c>
      <c r="LF1892" s="1" t="s">
        <v>3155</v>
      </c>
      <c r="LG1892" s="1" t="s">
        <v>3155</v>
      </c>
      <c r="LH1892" s="1" t="s">
        <v>3155</v>
      </c>
      <c r="LI1892" s="1" t="s">
        <v>3155</v>
      </c>
      <c r="LJ1892" s="1" t="s">
        <v>3155</v>
      </c>
      <c r="LK1892" s="1" t="s">
        <v>3155</v>
      </c>
      <c r="LL1892" s="1" t="s">
        <v>3155</v>
      </c>
      <c r="LM1892" s="1" t="s">
        <v>3155</v>
      </c>
      <c r="LN1892" s="1" t="s">
        <v>3155</v>
      </c>
      <c r="LO1892" s="1" t="s">
        <v>3155</v>
      </c>
      <c r="LP1892" s="1" t="s">
        <v>3155</v>
      </c>
      <c r="LQ1892" s="1" t="s">
        <v>3155</v>
      </c>
      <c r="LR1892" s="1" t="s">
        <v>3155</v>
      </c>
      <c r="LS1892" s="1" t="s">
        <v>3155</v>
      </c>
      <c r="LT1892" s="1" t="s">
        <v>3155</v>
      </c>
      <c r="LU1892" s="1" t="s">
        <v>3155</v>
      </c>
      <c r="LY1892" s="1" t="s">
        <v>3155</v>
      </c>
      <c r="MZ1892" s="1" t="s">
        <v>3155</v>
      </c>
      <c r="NB1892" s="1" t="s">
        <v>3155</v>
      </c>
      <c r="ND1892" s="1" t="s">
        <v>3155</v>
      </c>
      <c r="NF1892" s="1" t="s">
        <v>3155</v>
      </c>
      <c r="NH1892" s="1" t="s">
        <v>3155</v>
      </c>
      <c r="NJ1892" s="1" t="s">
        <v>3155</v>
      </c>
      <c r="NL1892" s="1" t="s">
        <v>3155</v>
      </c>
      <c r="NN1892" s="1" t="s">
        <v>3155</v>
      </c>
      <c r="NP1892" s="1" t="s">
        <v>3155</v>
      </c>
      <c r="NR1892" s="1" t="s">
        <v>3155</v>
      </c>
      <c r="NT1892" s="1" t="s">
        <v>3155</v>
      </c>
      <c r="NV1892" s="1" t="s">
        <v>3155</v>
      </c>
      <c r="NX1892" s="1" t="s">
        <v>3155</v>
      </c>
      <c r="NZ1892" s="1" t="s">
        <v>3155</v>
      </c>
      <c r="OB1892" s="1" t="s">
        <v>3155</v>
      </c>
      <c r="OD1892" s="1" t="s">
        <v>3155</v>
      </c>
      <c r="OF1892" s="1" t="s">
        <v>3155</v>
      </c>
      <c r="OH1892" s="1" t="s">
        <v>3155</v>
      </c>
      <c r="OJ1892" s="1" t="s">
        <v>3155</v>
      </c>
      <c r="OL1892" s="1" t="s">
        <v>3155</v>
      </c>
      <c r="ON1892" s="1" t="s">
        <v>3155</v>
      </c>
      <c r="OS1892" s="1" t="s">
        <v>3155</v>
      </c>
    </row>
    <row r="1893" spans="313:409" x14ac:dyDescent="0.25">
      <c r="LA1893" s="1" t="s">
        <v>3156</v>
      </c>
      <c r="LB1893" s="1" t="s">
        <v>3156</v>
      </c>
      <c r="LC1893" s="1" t="s">
        <v>3156</v>
      </c>
      <c r="LD1893" s="1" t="s">
        <v>3156</v>
      </c>
      <c r="LE1893" s="1" t="s">
        <v>3156</v>
      </c>
      <c r="LF1893" s="1" t="s">
        <v>3156</v>
      </c>
      <c r="LG1893" s="1" t="s">
        <v>3156</v>
      </c>
      <c r="LH1893" s="1" t="s">
        <v>3156</v>
      </c>
      <c r="LI1893" s="1" t="s">
        <v>3156</v>
      </c>
      <c r="LJ1893" s="1" t="s">
        <v>3156</v>
      </c>
      <c r="LK1893" s="1" t="s">
        <v>3156</v>
      </c>
      <c r="LL1893" s="1" t="s">
        <v>3156</v>
      </c>
      <c r="LM1893" s="1" t="s">
        <v>3156</v>
      </c>
      <c r="LN1893" s="1" t="s">
        <v>3156</v>
      </c>
      <c r="LO1893" s="1" t="s">
        <v>3156</v>
      </c>
      <c r="LP1893" s="1" t="s">
        <v>3156</v>
      </c>
      <c r="LQ1893" s="1" t="s">
        <v>3156</v>
      </c>
      <c r="LR1893" s="1" t="s">
        <v>3156</v>
      </c>
      <c r="LS1893" s="1" t="s">
        <v>3156</v>
      </c>
      <c r="LT1893" s="1" t="s">
        <v>3156</v>
      </c>
      <c r="LU1893" s="1" t="s">
        <v>3156</v>
      </c>
      <c r="LY1893" s="1" t="s">
        <v>3156</v>
      </c>
      <c r="MZ1893" s="1" t="s">
        <v>3156</v>
      </c>
      <c r="NB1893" s="1" t="s">
        <v>3156</v>
      </c>
      <c r="ND1893" s="1" t="s">
        <v>3156</v>
      </c>
      <c r="NF1893" s="1" t="s">
        <v>3156</v>
      </c>
      <c r="NH1893" s="1" t="s">
        <v>3156</v>
      </c>
      <c r="NJ1893" s="1" t="s">
        <v>3156</v>
      </c>
      <c r="NL1893" s="1" t="s">
        <v>3156</v>
      </c>
      <c r="NN1893" s="1" t="s">
        <v>3156</v>
      </c>
      <c r="NP1893" s="1" t="s">
        <v>3156</v>
      </c>
      <c r="NR1893" s="1" t="s">
        <v>3156</v>
      </c>
      <c r="NT1893" s="1" t="s">
        <v>3156</v>
      </c>
      <c r="NV1893" s="1" t="s">
        <v>3156</v>
      </c>
      <c r="NX1893" s="1" t="s">
        <v>3156</v>
      </c>
      <c r="NZ1893" s="1" t="s">
        <v>3156</v>
      </c>
      <c r="OB1893" s="1" t="s">
        <v>3156</v>
      </c>
      <c r="OD1893" s="1" t="s">
        <v>3156</v>
      </c>
      <c r="OF1893" s="1" t="s">
        <v>3156</v>
      </c>
      <c r="OH1893" s="1" t="s">
        <v>3156</v>
      </c>
      <c r="OJ1893" s="1" t="s">
        <v>3156</v>
      </c>
      <c r="OL1893" s="1" t="s">
        <v>3156</v>
      </c>
      <c r="ON1893" s="1" t="s">
        <v>3156</v>
      </c>
      <c r="OS1893" s="1" t="s">
        <v>3156</v>
      </c>
    </row>
    <row r="1894" spans="313:409" x14ac:dyDescent="0.25">
      <c r="LA1894" s="1" t="s">
        <v>3157</v>
      </c>
      <c r="LB1894" s="1" t="s">
        <v>3157</v>
      </c>
      <c r="LC1894" s="1" t="s">
        <v>3157</v>
      </c>
      <c r="LD1894" s="1" t="s">
        <v>3157</v>
      </c>
      <c r="LE1894" s="1" t="s">
        <v>3157</v>
      </c>
      <c r="LF1894" s="1" t="s">
        <v>3157</v>
      </c>
      <c r="LG1894" s="1" t="s">
        <v>3157</v>
      </c>
      <c r="LH1894" s="1" t="s">
        <v>3157</v>
      </c>
      <c r="LI1894" s="1" t="s">
        <v>3157</v>
      </c>
      <c r="LJ1894" s="1" t="s">
        <v>3157</v>
      </c>
      <c r="LK1894" s="1" t="s">
        <v>3157</v>
      </c>
      <c r="LL1894" s="1" t="s">
        <v>3157</v>
      </c>
      <c r="LM1894" s="1" t="s">
        <v>3157</v>
      </c>
      <c r="LN1894" s="1" t="s">
        <v>3157</v>
      </c>
      <c r="LO1894" s="1" t="s">
        <v>3157</v>
      </c>
      <c r="LP1894" s="1" t="s">
        <v>3157</v>
      </c>
      <c r="LQ1894" s="1" t="s">
        <v>3157</v>
      </c>
      <c r="LR1894" s="1" t="s">
        <v>3157</v>
      </c>
      <c r="LS1894" s="1" t="s">
        <v>3157</v>
      </c>
      <c r="LT1894" s="1" t="s">
        <v>3157</v>
      </c>
      <c r="LU1894" s="1" t="s">
        <v>3157</v>
      </c>
      <c r="LY1894" s="1" t="s">
        <v>3157</v>
      </c>
      <c r="MZ1894" s="1" t="s">
        <v>3157</v>
      </c>
      <c r="NB1894" s="1" t="s">
        <v>3157</v>
      </c>
      <c r="ND1894" s="1" t="s">
        <v>3157</v>
      </c>
      <c r="NF1894" s="1" t="s">
        <v>3157</v>
      </c>
      <c r="NH1894" s="1" t="s">
        <v>3157</v>
      </c>
      <c r="NJ1894" s="1" t="s">
        <v>3157</v>
      </c>
      <c r="NL1894" s="1" t="s">
        <v>3157</v>
      </c>
      <c r="NN1894" s="1" t="s">
        <v>3157</v>
      </c>
      <c r="NP1894" s="1" t="s">
        <v>3157</v>
      </c>
      <c r="NR1894" s="1" t="s">
        <v>3157</v>
      </c>
      <c r="NT1894" s="1" t="s">
        <v>3157</v>
      </c>
      <c r="NV1894" s="1" t="s">
        <v>3157</v>
      </c>
      <c r="NX1894" s="1" t="s">
        <v>3157</v>
      </c>
      <c r="NZ1894" s="1" t="s">
        <v>3157</v>
      </c>
      <c r="OB1894" s="1" t="s">
        <v>3157</v>
      </c>
      <c r="OD1894" s="1" t="s">
        <v>3157</v>
      </c>
      <c r="OF1894" s="1" t="s">
        <v>3157</v>
      </c>
      <c r="OH1894" s="1" t="s">
        <v>3157</v>
      </c>
      <c r="OJ1894" s="1" t="s">
        <v>3157</v>
      </c>
      <c r="OL1894" s="1" t="s">
        <v>3157</v>
      </c>
      <c r="ON1894" s="1" t="s">
        <v>3157</v>
      </c>
      <c r="OS1894" s="1" t="s">
        <v>3157</v>
      </c>
    </row>
    <row r="1895" spans="313:409" x14ac:dyDescent="0.25">
      <c r="LA1895" s="1" t="s">
        <v>3158</v>
      </c>
      <c r="LB1895" s="1" t="s">
        <v>3158</v>
      </c>
      <c r="LC1895" s="1" t="s">
        <v>3158</v>
      </c>
      <c r="LD1895" s="1" t="s">
        <v>3158</v>
      </c>
      <c r="LE1895" s="1" t="s">
        <v>3158</v>
      </c>
      <c r="LF1895" s="1" t="s">
        <v>3158</v>
      </c>
      <c r="LG1895" s="1" t="s">
        <v>3158</v>
      </c>
      <c r="LH1895" s="1" t="s">
        <v>3158</v>
      </c>
      <c r="LI1895" s="1" t="s">
        <v>3158</v>
      </c>
      <c r="LJ1895" s="1" t="s">
        <v>3158</v>
      </c>
      <c r="LK1895" s="1" t="s">
        <v>3158</v>
      </c>
      <c r="LL1895" s="1" t="s">
        <v>3158</v>
      </c>
      <c r="LM1895" s="1" t="s">
        <v>3158</v>
      </c>
      <c r="LN1895" s="1" t="s">
        <v>3158</v>
      </c>
      <c r="LO1895" s="1" t="s">
        <v>3158</v>
      </c>
      <c r="LP1895" s="1" t="s">
        <v>3158</v>
      </c>
      <c r="LQ1895" s="1" t="s">
        <v>3158</v>
      </c>
      <c r="LR1895" s="1" t="s">
        <v>3158</v>
      </c>
      <c r="LS1895" s="1" t="s">
        <v>3158</v>
      </c>
      <c r="LT1895" s="1" t="s">
        <v>3158</v>
      </c>
      <c r="LU1895" s="1" t="s">
        <v>3158</v>
      </c>
      <c r="LY1895" s="1" t="s">
        <v>3158</v>
      </c>
      <c r="MZ1895" s="1" t="s">
        <v>3158</v>
      </c>
      <c r="NB1895" s="1" t="s">
        <v>3158</v>
      </c>
      <c r="ND1895" s="1" t="s">
        <v>3158</v>
      </c>
      <c r="NF1895" s="1" t="s">
        <v>3158</v>
      </c>
      <c r="NH1895" s="1" t="s">
        <v>3158</v>
      </c>
      <c r="NJ1895" s="1" t="s">
        <v>3158</v>
      </c>
      <c r="NL1895" s="1" t="s">
        <v>3158</v>
      </c>
      <c r="NN1895" s="1" t="s">
        <v>3158</v>
      </c>
      <c r="NP1895" s="1" t="s">
        <v>3158</v>
      </c>
      <c r="NR1895" s="1" t="s">
        <v>3158</v>
      </c>
      <c r="NT1895" s="1" t="s">
        <v>3158</v>
      </c>
      <c r="NV1895" s="1" t="s">
        <v>3158</v>
      </c>
      <c r="NX1895" s="1" t="s">
        <v>3158</v>
      </c>
      <c r="NZ1895" s="1" t="s">
        <v>3158</v>
      </c>
      <c r="OB1895" s="1" t="s">
        <v>3158</v>
      </c>
      <c r="OD1895" s="1" t="s">
        <v>3158</v>
      </c>
      <c r="OF1895" s="1" t="s">
        <v>3158</v>
      </c>
      <c r="OH1895" s="1" t="s">
        <v>3158</v>
      </c>
      <c r="OJ1895" s="1" t="s">
        <v>3158</v>
      </c>
      <c r="OL1895" s="1" t="s">
        <v>3158</v>
      </c>
      <c r="ON1895" s="1" t="s">
        <v>3158</v>
      </c>
      <c r="OS1895" s="1" t="s">
        <v>3158</v>
      </c>
    </row>
    <row r="1896" spans="313:409" x14ac:dyDescent="0.25">
      <c r="LA1896" s="1" t="s">
        <v>3159</v>
      </c>
      <c r="LB1896" s="1" t="s">
        <v>3159</v>
      </c>
      <c r="LC1896" s="1" t="s">
        <v>3159</v>
      </c>
      <c r="LD1896" s="1" t="s">
        <v>3159</v>
      </c>
      <c r="LE1896" s="1" t="s">
        <v>3159</v>
      </c>
      <c r="LF1896" s="1" t="s">
        <v>3159</v>
      </c>
      <c r="LG1896" s="1" t="s">
        <v>3159</v>
      </c>
      <c r="LH1896" s="1" t="s">
        <v>3159</v>
      </c>
      <c r="LI1896" s="1" t="s">
        <v>3159</v>
      </c>
      <c r="LJ1896" s="1" t="s">
        <v>3159</v>
      </c>
      <c r="LK1896" s="1" t="s">
        <v>3159</v>
      </c>
      <c r="LL1896" s="1" t="s">
        <v>3159</v>
      </c>
      <c r="LM1896" s="1" t="s">
        <v>3159</v>
      </c>
      <c r="LN1896" s="1" t="s">
        <v>3159</v>
      </c>
      <c r="LO1896" s="1" t="s">
        <v>3159</v>
      </c>
      <c r="LP1896" s="1" t="s">
        <v>3159</v>
      </c>
      <c r="LQ1896" s="1" t="s">
        <v>3159</v>
      </c>
      <c r="LR1896" s="1" t="s">
        <v>3159</v>
      </c>
      <c r="LS1896" s="1" t="s">
        <v>3159</v>
      </c>
      <c r="LT1896" s="1" t="s">
        <v>3159</v>
      </c>
      <c r="LU1896" s="1" t="s">
        <v>3159</v>
      </c>
      <c r="LY1896" s="1" t="s">
        <v>3159</v>
      </c>
      <c r="MZ1896" s="1" t="s">
        <v>3159</v>
      </c>
      <c r="NB1896" s="1" t="s">
        <v>3159</v>
      </c>
      <c r="ND1896" s="1" t="s">
        <v>3159</v>
      </c>
      <c r="NF1896" s="1" t="s">
        <v>3159</v>
      </c>
      <c r="NH1896" s="1" t="s">
        <v>3159</v>
      </c>
      <c r="NJ1896" s="1" t="s">
        <v>3159</v>
      </c>
      <c r="NL1896" s="1" t="s">
        <v>3159</v>
      </c>
      <c r="NN1896" s="1" t="s">
        <v>3159</v>
      </c>
      <c r="NP1896" s="1" t="s">
        <v>3159</v>
      </c>
      <c r="NR1896" s="1" t="s">
        <v>3159</v>
      </c>
      <c r="NT1896" s="1" t="s">
        <v>3159</v>
      </c>
      <c r="NV1896" s="1" t="s">
        <v>3159</v>
      </c>
      <c r="NX1896" s="1" t="s">
        <v>3159</v>
      </c>
      <c r="NZ1896" s="1" t="s">
        <v>3159</v>
      </c>
      <c r="OB1896" s="1" t="s">
        <v>3159</v>
      </c>
      <c r="OD1896" s="1" t="s">
        <v>3159</v>
      </c>
      <c r="OF1896" s="1" t="s">
        <v>3159</v>
      </c>
      <c r="OH1896" s="1" t="s">
        <v>3159</v>
      </c>
      <c r="OJ1896" s="1" t="s">
        <v>3159</v>
      </c>
      <c r="OL1896" s="1" t="s">
        <v>3159</v>
      </c>
      <c r="ON1896" s="1" t="s">
        <v>3159</v>
      </c>
      <c r="OS1896" s="1" t="s">
        <v>3159</v>
      </c>
    </row>
    <row r="1897" spans="313:409" x14ac:dyDescent="0.25">
      <c r="LA1897" s="1" t="s">
        <v>3160</v>
      </c>
      <c r="LB1897" s="1" t="s">
        <v>3160</v>
      </c>
      <c r="LC1897" s="1" t="s">
        <v>3160</v>
      </c>
      <c r="LD1897" s="1" t="s">
        <v>3160</v>
      </c>
      <c r="LE1897" s="1" t="s">
        <v>3160</v>
      </c>
      <c r="LF1897" s="1" t="s">
        <v>3160</v>
      </c>
      <c r="LG1897" s="1" t="s">
        <v>3160</v>
      </c>
      <c r="LH1897" s="1" t="s">
        <v>3160</v>
      </c>
      <c r="LI1897" s="1" t="s">
        <v>3160</v>
      </c>
      <c r="LJ1897" s="1" t="s">
        <v>3160</v>
      </c>
      <c r="LK1897" s="1" t="s">
        <v>3160</v>
      </c>
      <c r="LL1897" s="1" t="s">
        <v>3160</v>
      </c>
      <c r="LM1897" s="1" t="s">
        <v>3160</v>
      </c>
      <c r="LN1897" s="1" t="s">
        <v>3160</v>
      </c>
      <c r="LO1897" s="1" t="s">
        <v>3160</v>
      </c>
      <c r="LP1897" s="1" t="s">
        <v>3160</v>
      </c>
      <c r="LQ1897" s="1" t="s">
        <v>3160</v>
      </c>
      <c r="LR1897" s="1" t="s">
        <v>3160</v>
      </c>
      <c r="LS1897" s="1" t="s">
        <v>3160</v>
      </c>
      <c r="LT1897" s="1" t="s">
        <v>3160</v>
      </c>
      <c r="LU1897" s="1" t="s">
        <v>3160</v>
      </c>
      <c r="LY1897" s="1" t="s">
        <v>3160</v>
      </c>
      <c r="MZ1897" s="1" t="s">
        <v>3160</v>
      </c>
      <c r="NB1897" s="1" t="s">
        <v>3160</v>
      </c>
      <c r="ND1897" s="1" t="s">
        <v>3160</v>
      </c>
      <c r="NF1897" s="1" t="s">
        <v>3160</v>
      </c>
      <c r="NH1897" s="1" t="s">
        <v>3160</v>
      </c>
      <c r="NJ1897" s="1" t="s">
        <v>3160</v>
      </c>
      <c r="NL1897" s="1" t="s">
        <v>3160</v>
      </c>
      <c r="NN1897" s="1" t="s">
        <v>3160</v>
      </c>
      <c r="NP1897" s="1" t="s">
        <v>3160</v>
      </c>
      <c r="NR1897" s="1" t="s">
        <v>3160</v>
      </c>
      <c r="NT1897" s="1" t="s">
        <v>3160</v>
      </c>
      <c r="NV1897" s="1" t="s">
        <v>3160</v>
      </c>
      <c r="NX1897" s="1" t="s">
        <v>3160</v>
      </c>
      <c r="NZ1897" s="1" t="s">
        <v>3160</v>
      </c>
      <c r="OB1897" s="1" t="s">
        <v>3160</v>
      </c>
      <c r="OD1897" s="1" t="s">
        <v>3160</v>
      </c>
      <c r="OF1897" s="1" t="s">
        <v>3160</v>
      </c>
      <c r="OH1897" s="1" t="s">
        <v>3160</v>
      </c>
      <c r="OJ1897" s="1" t="s">
        <v>3160</v>
      </c>
      <c r="OL1897" s="1" t="s">
        <v>3160</v>
      </c>
      <c r="ON1897" s="1" t="s">
        <v>3160</v>
      </c>
      <c r="OS1897" s="1" t="s">
        <v>3160</v>
      </c>
    </row>
    <row r="1898" spans="313:409" x14ac:dyDescent="0.25">
      <c r="LA1898" s="1" t="s">
        <v>3161</v>
      </c>
      <c r="LB1898" s="1" t="s">
        <v>3161</v>
      </c>
      <c r="LC1898" s="1" t="s">
        <v>3161</v>
      </c>
      <c r="LD1898" s="1" t="s">
        <v>3161</v>
      </c>
      <c r="LE1898" s="1" t="s">
        <v>3161</v>
      </c>
      <c r="LF1898" s="1" t="s">
        <v>3161</v>
      </c>
      <c r="LG1898" s="1" t="s">
        <v>3161</v>
      </c>
      <c r="LH1898" s="1" t="s">
        <v>3161</v>
      </c>
      <c r="LI1898" s="1" t="s">
        <v>3161</v>
      </c>
      <c r="LJ1898" s="1" t="s">
        <v>3161</v>
      </c>
      <c r="LK1898" s="1" t="s">
        <v>3161</v>
      </c>
      <c r="LL1898" s="1" t="s">
        <v>3161</v>
      </c>
      <c r="LM1898" s="1" t="s">
        <v>3161</v>
      </c>
      <c r="LN1898" s="1" t="s">
        <v>3161</v>
      </c>
      <c r="LO1898" s="1" t="s">
        <v>3161</v>
      </c>
      <c r="LP1898" s="1" t="s">
        <v>3161</v>
      </c>
      <c r="LQ1898" s="1" t="s">
        <v>3161</v>
      </c>
      <c r="LR1898" s="1" t="s">
        <v>3161</v>
      </c>
      <c r="LS1898" s="1" t="s">
        <v>3161</v>
      </c>
      <c r="LT1898" s="1" t="s">
        <v>3161</v>
      </c>
      <c r="LU1898" s="1" t="s">
        <v>3161</v>
      </c>
      <c r="LY1898" s="1" t="s">
        <v>3161</v>
      </c>
      <c r="MZ1898" s="1" t="s">
        <v>3161</v>
      </c>
      <c r="NB1898" s="1" t="s">
        <v>3161</v>
      </c>
      <c r="ND1898" s="1" t="s">
        <v>3161</v>
      </c>
      <c r="NF1898" s="1" t="s">
        <v>3161</v>
      </c>
      <c r="NH1898" s="1" t="s">
        <v>3161</v>
      </c>
      <c r="NJ1898" s="1" t="s">
        <v>3161</v>
      </c>
      <c r="NL1898" s="1" t="s">
        <v>3161</v>
      </c>
      <c r="NN1898" s="1" t="s">
        <v>3161</v>
      </c>
      <c r="NP1898" s="1" t="s">
        <v>3161</v>
      </c>
      <c r="NR1898" s="1" t="s">
        <v>3161</v>
      </c>
      <c r="NT1898" s="1" t="s">
        <v>3161</v>
      </c>
      <c r="NV1898" s="1" t="s">
        <v>3161</v>
      </c>
      <c r="NX1898" s="1" t="s">
        <v>3161</v>
      </c>
      <c r="NZ1898" s="1" t="s">
        <v>3161</v>
      </c>
      <c r="OB1898" s="1" t="s">
        <v>3161</v>
      </c>
      <c r="OD1898" s="1" t="s">
        <v>3161</v>
      </c>
      <c r="OF1898" s="1" t="s">
        <v>3161</v>
      </c>
      <c r="OH1898" s="1" t="s">
        <v>3161</v>
      </c>
      <c r="OJ1898" s="1" t="s">
        <v>3161</v>
      </c>
      <c r="OL1898" s="1" t="s">
        <v>3161</v>
      </c>
      <c r="ON1898" s="1" t="s">
        <v>3161</v>
      </c>
      <c r="OS1898" s="1" t="s">
        <v>3161</v>
      </c>
    </row>
    <row r="1899" spans="313:409" x14ac:dyDescent="0.25">
      <c r="LA1899" s="1" t="s">
        <v>3162</v>
      </c>
      <c r="LB1899" s="1" t="s">
        <v>3162</v>
      </c>
      <c r="LC1899" s="1" t="s">
        <v>3162</v>
      </c>
      <c r="LD1899" s="1" t="s">
        <v>3162</v>
      </c>
      <c r="LE1899" s="1" t="s">
        <v>3162</v>
      </c>
      <c r="LF1899" s="1" t="s">
        <v>3162</v>
      </c>
      <c r="LG1899" s="1" t="s">
        <v>3162</v>
      </c>
      <c r="LH1899" s="1" t="s">
        <v>3162</v>
      </c>
      <c r="LI1899" s="1" t="s">
        <v>3162</v>
      </c>
      <c r="LJ1899" s="1" t="s">
        <v>3162</v>
      </c>
      <c r="LK1899" s="1" t="s">
        <v>3162</v>
      </c>
      <c r="LL1899" s="1" t="s">
        <v>3162</v>
      </c>
      <c r="LM1899" s="1" t="s">
        <v>3162</v>
      </c>
      <c r="LN1899" s="1" t="s">
        <v>3162</v>
      </c>
      <c r="LO1899" s="1" t="s">
        <v>3162</v>
      </c>
      <c r="LP1899" s="1" t="s">
        <v>3162</v>
      </c>
      <c r="LQ1899" s="1" t="s">
        <v>3162</v>
      </c>
      <c r="LR1899" s="1" t="s">
        <v>3162</v>
      </c>
      <c r="LS1899" s="1" t="s">
        <v>3162</v>
      </c>
      <c r="LT1899" s="1" t="s">
        <v>3162</v>
      </c>
      <c r="LU1899" s="1" t="s">
        <v>3162</v>
      </c>
      <c r="LY1899" s="1" t="s">
        <v>3162</v>
      </c>
      <c r="MZ1899" s="1" t="s">
        <v>3162</v>
      </c>
      <c r="NB1899" s="1" t="s">
        <v>3162</v>
      </c>
      <c r="ND1899" s="1" t="s">
        <v>3162</v>
      </c>
      <c r="NF1899" s="1" t="s">
        <v>3162</v>
      </c>
      <c r="NH1899" s="1" t="s">
        <v>3162</v>
      </c>
      <c r="NJ1899" s="1" t="s">
        <v>3162</v>
      </c>
      <c r="NL1899" s="1" t="s">
        <v>3162</v>
      </c>
      <c r="NN1899" s="1" t="s">
        <v>3162</v>
      </c>
      <c r="NP1899" s="1" t="s">
        <v>3162</v>
      </c>
      <c r="NR1899" s="1" t="s">
        <v>3162</v>
      </c>
      <c r="NT1899" s="1" t="s">
        <v>3162</v>
      </c>
      <c r="NV1899" s="1" t="s">
        <v>3162</v>
      </c>
      <c r="NX1899" s="1" t="s">
        <v>3162</v>
      </c>
      <c r="NZ1899" s="1" t="s">
        <v>3162</v>
      </c>
      <c r="OB1899" s="1" t="s">
        <v>3162</v>
      </c>
      <c r="OD1899" s="1" t="s">
        <v>3162</v>
      </c>
      <c r="OF1899" s="1" t="s">
        <v>3162</v>
      </c>
      <c r="OH1899" s="1" t="s">
        <v>3162</v>
      </c>
      <c r="OJ1899" s="1" t="s">
        <v>3162</v>
      </c>
      <c r="OL1899" s="1" t="s">
        <v>3162</v>
      </c>
      <c r="ON1899" s="1" t="s">
        <v>3162</v>
      </c>
      <c r="OS1899" s="1" t="s">
        <v>3162</v>
      </c>
    </row>
    <row r="1900" spans="313:409" x14ac:dyDescent="0.25">
      <c r="LA1900" s="1" t="s">
        <v>3163</v>
      </c>
      <c r="LB1900" s="1" t="s">
        <v>3163</v>
      </c>
      <c r="LC1900" s="1" t="s">
        <v>3163</v>
      </c>
      <c r="LD1900" s="1" t="s">
        <v>3163</v>
      </c>
      <c r="LE1900" s="1" t="s">
        <v>3163</v>
      </c>
      <c r="LF1900" s="1" t="s">
        <v>3163</v>
      </c>
      <c r="LG1900" s="1" t="s">
        <v>3163</v>
      </c>
      <c r="LH1900" s="1" t="s">
        <v>3163</v>
      </c>
      <c r="LI1900" s="1" t="s">
        <v>3163</v>
      </c>
      <c r="LJ1900" s="1" t="s">
        <v>3163</v>
      </c>
      <c r="LK1900" s="1" t="s">
        <v>3163</v>
      </c>
      <c r="LL1900" s="1" t="s">
        <v>3163</v>
      </c>
      <c r="LM1900" s="1" t="s">
        <v>3163</v>
      </c>
      <c r="LN1900" s="1" t="s">
        <v>3163</v>
      </c>
      <c r="LO1900" s="1" t="s">
        <v>3163</v>
      </c>
      <c r="LP1900" s="1" t="s">
        <v>3163</v>
      </c>
      <c r="LQ1900" s="1" t="s">
        <v>3163</v>
      </c>
      <c r="LR1900" s="1" t="s">
        <v>3163</v>
      </c>
      <c r="LS1900" s="1" t="s">
        <v>3163</v>
      </c>
      <c r="LT1900" s="1" t="s">
        <v>3163</v>
      </c>
      <c r="LU1900" s="1" t="s">
        <v>3163</v>
      </c>
      <c r="LY1900" s="1" t="s">
        <v>3163</v>
      </c>
      <c r="MZ1900" s="1" t="s">
        <v>3163</v>
      </c>
      <c r="NB1900" s="1" t="s">
        <v>3163</v>
      </c>
      <c r="ND1900" s="1" t="s">
        <v>3163</v>
      </c>
      <c r="NF1900" s="1" t="s">
        <v>3163</v>
      </c>
      <c r="NH1900" s="1" t="s">
        <v>3163</v>
      </c>
      <c r="NJ1900" s="1" t="s">
        <v>3163</v>
      </c>
      <c r="NL1900" s="1" t="s">
        <v>3163</v>
      </c>
      <c r="NN1900" s="1" t="s">
        <v>3163</v>
      </c>
      <c r="NP1900" s="1" t="s">
        <v>3163</v>
      </c>
      <c r="NR1900" s="1" t="s">
        <v>3163</v>
      </c>
      <c r="NT1900" s="1" t="s">
        <v>3163</v>
      </c>
      <c r="NV1900" s="1" t="s">
        <v>3163</v>
      </c>
      <c r="NX1900" s="1" t="s">
        <v>3163</v>
      </c>
      <c r="NZ1900" s="1" t="s">
        <v>3163</v>
      </c>
      <c r="OB1900" s="1" t="s">
        <v>3163</v>
      </c>
      <c r="OD1900" s="1" t="s">
        <v>3163</v>
      </c>
      <c r="OF1900" s="1" t="s">
        <v>3163</v>
      </c>
      <c r="OH1900" s="1" t="s">
        <v>3163</v>
      </c>
      <c r="OJ1900" s="1" t="s">
        <v>3163</v>
      </c>
      <c r="OL1900" s="1" t="s">
        <v>3163</v>
      </c>
      <c r="ON1900" s="1" t="s">
        <v>3163</v>
      </c>
      <c r="OS1900" s="1" t="s">
        <v>3163</v>
      </c>
    </row>
    <row r="1901" spans="313:409" x14ac:dyDescent="0.25">
      <c r="LA1901" s="1" t="s">
        <v>3164</v>
      </c>
      <c r="LB1901" s="1" t="s">
        <v>3164</v>
      </c>
      <c r="LC1901" s="1" t="s">
        <v>3164</v>
      </c>
      <c r="LD1901" s="1" t="s">
        <v>3164</v>
      </c>
      <c r="LE1901" s="1" t="s">
        <v>3164</v>
      </c>
      <c r="LF1901" s="1" t="s">
        <v>3164</v>
      </c>
      <c r="LG1901" s="1" t="s">
        <v>3164</v>
      </c>
      <c r="LH1901" s="1" t="s">
        <v>3164</v>
      </c>
      <c r="LI1901" s="1" t="s">
        <v>3164</v>
      </c>
      <c r="LJ1901" s="1" t="s">
        <v>3164</v>
      </c>
      <c r="LK1901" s="1" t="s">
        <v>3164</v>
      </c>
      <c r="LL1901" s="1" t="s">
        <v>3164</v>
      </c>
      <c r="LM1901" s="1" t="s">
        <v>3164</v>
      </c>
      <c r="LN1901" s="1" t="s">
        <v>3164</v>
      </c>
      <c r="LO1901" s="1" t="s">
        <v>3164</v>
      </c>
      <c r="LP1901" s="1" t="s">
        <v>3164</v>
      </c>
      <c r="LQ1901" s="1" t="s">
        <v>3164</v>
      </c>
      <c r="LR1901" s="1" t="s">
        <v>3164</v>
      </c>
      <c r="LS1901" s="1" t="s">
        <v>3164</v>
      </c>
      <c r="LT1901" s="1" t="s">
        <v>3164</v>
      </c>
      <c r="LU1901" s="1" t="s">
        <v>3164</v>
      </c>
      <c r="LY1901" s="1" t="s">
        <v>3164</v>
      </c>
      <c r="MZ1901" s="1" t="s">
        <v>3164</v>
      </c>
      <c r="NB1901" s="1" t="s">
        <v>3164</v>
      </c>
      <c r="ND1901" s="1" t="s">
        <v>3164</v>
      </c>
      <c r="NF1901" s="1" t="s">
        <v>3164</v>
      </c>
      <c r="NH1901" s="1" t="s">
        <v>3164</v>
      </c>
      <c r="NJ1901" s="1" t="s">
        <v>3164</v>
      </c>
      <c r="NL1901" s="1" t="s">
        <v>3164</v>
      </c>
      <c r="NN1901" s="1" t="s">
        <v>3164</v>
      </c>
      <c r="NP1901" s="1" t="s">
        <v>3164</v>
      </c>
      <c r="NR1901" s="1" t="s">
        <v>3164</v>
      </c>
      <c r="NT1901" s="1" t="s">
        <v>3164</v>
      </c>
      <c r="NV1901" s="1" t="s">
        <v>3164</v>
      </c>
      <c r="NX1901" s="1" t="s">
        <v>3164</v>
      </c>
      <c r="NZ1901" s="1" t="s">
        <v>3164</v>
      </c>
      <c r="OB1901" s="1" t="s">
        <v>3164</v>
      </c>
      <c r="OD1901" s="1" t="s">
        <v>3164</v>
      </c>
      <c r="OF1901" s="1" t="s">
        <v>3164</v>
      </c>
      <c r="OH1901" s="1" t="s">
        <v>3164</v>
      </c>
      <c r="OJ1901" s="1" t="s">
        <v>3164</v>
      </c>
      <c r="OL1901" s="1" t="s">
        <v>3164</v>
      </c>
      <c r="ON1901" s="1" t="s">
        <v>3164</v>
      </c>
      <c r="OS1901" s="1" t="s">
        <v>3164</v>
      </c>
    </row>
    <row r="1902" spans="313:409" x14ac:dyDescent="0.25">
      <c r="LA1902" s="1" t="s">
        <v>3165</v>
      </c>
      <c r="LB1902" s="1" t="s">
        <v>3165</v>
      </c>
      <c r="LC1902" s="1" t="s">
        <v>3165</v>
      </c>
      <c r="LD1902" s="1" t="s">
        <v>3165</v>
      </c>
      <c r="LE1902" s="1" t="s">
        <v>3165</v>
      </c>
      <c r="LF1902" s="1" t="s">
        <v>3165</v>
      </c>
      <c r="LG1902" s="1" t="s">
        <v>3165</v>
      </c>
      <c r="LH1902" s="1" t="s">
        <v>3165</v>
      </c>
      <c r="LI1902" s="1" t="s">
        <v>3165</v>
      </c>
      <c r="LJ1902" s="1" t="s">
        <v>3165</v>
      </c>
      <c r="LK1902" s="1" t="s">
        <v>3165</v>
      </c>
      <c r="LL1902" s="1" t="s">
        <v>3165</v>
      </c>
      <c r="LM1902" s="1" t="s">
        <v>3165</v>
      </c>
      <c r="LN1902" s="1" t="s">
        <v>3165</v>
      </c>
      <c r="LO1902" s="1" t="s">
        <v>3165</v>
      </c>
      <c r="LP1902" s="1" t="s">
        <v>3165</v>
      </c>
      <c r="LQ1902" s="1" t="s">
        <v>3165</v>
      </c>
      <c r="LR1902" s="1" t="s">
        <v>3165</v>
      </c>
      <c r="LS1902" s="1" t="s">
        <v>3165</v>
      </c>
      <c r="LT1902" s="1" t="s">
        <v>3165</v>
      </c>
      <c r="LU1902" s="1" t="s">
        <v>3165</v>
      </c>
      <c r="LY1902" s="1" t="s">
        <v>3165</v>
      </c>
      <c r="MZ1902" s="1" t="s">
        <v>3165</v>
      </c>
      <c r="NB1902" s="1" t="s">
        <v>3165</v>
      </c>
      <c r="ND1902" s="1" t="s">
        <v>3165</v>
      </c>
      <c r="NF1902" s="1" t="s">
        <v>3165</v>
      </c>
      <c r="NH1902" s="1" t="s">
        <v>3165</v>
      </c>
      <c r="NJ1902" s="1" t="s">
        <v>3165</v>
      </c>
      <c r="NL1902" s="1" t="s">
        <v>3165</v>
      </c>
      <c r="NN1902" s="1" t="s">
        <v>3165</v>
      </c>
      <c r="NP1902" s="1" t="s">
        <v>3165</v>
      </c>
      <c r="NR1902" s="1" t="s">
        <v>3165</v>
      </c>
      <c r="NT1902" s="1" t="s">
        <v>3165</v>
      </c>
      <c r="NV1902" s="1" t="s">
        <v>3165</v>
      </c>
      <c r="NX1902" s="1" t="s">
        <v>3165</v>
      </c>
      <c r="NZ1902" s="1" t="s">
        <v>3165</v>
      </c>
      <c r="OB1902" s="1" t="s">
        <v>3165</v>
      </c>
      <c r="OD1902" s="1" t="s">
        <v>3165</v>
      </c>
      <c r="OF1902" s="1" t="s">
        <v>3165</v>
      </c>
      <c r="OH1902" s="1" t="s">
        <v>3165</v>
      </c>
      <c r="OJ1902" s="1" t="s">
        <v>3165</v>
      </c>
      <c r="OL1902" s="1" t="s">
        <v>3165</v>
      </c>
      <c r="ON1902" s="1" t="s">
        <v>3165</v>
      </c>
      <c r="OS1902" s="1" t="s">
        <v>3165</v>
      </c>
    </row>
    <row r="1903" spans="313:409" x14ac:dyDescent="0.25">
      <c r="LA1903" s="1" t="s">
        <v>3166</v>
      </c>
      <c r="LB1903" s="1" t="s">
        <v>3166</v>
      </c>
      <c r="LC1903" s="1" t="s">
        <v>3166</v>
      </c>
      <c r="LD1903" s="1" t="s">
        <v>3166</v>
      </c>
      <c r="LE1903" s="1" t="s">
        <v>3166</v>
      </c>
      <c r="LF1903" s="1" t="s">
        <v>3166</v>
      </c>
      <c r="LG1903" s="1" t="s">
        <v>3166</v>
      </c>
      <c r="LH1903" s="1" t="s">
        <v>3166</v>
      </c>
      <c r="LI1903" s="1" t="s">
        <v>3166</v>
      </c>
      <c r="LJ1903" s="1" t="s">
        <v>3166</v>
      </c>
      <c r="LK1903" s="1" t="s">
        <v>3166</v>
      </c>
      <c r="LL1903" s="1" t="s">
        <v>3166</v>
      </c>
      <c r="LM1903" s="1" t="s">
        <v>3166</v>
      </c>
      <c r="LN1903" s="1" t="s">
        <v>3166</v>
      </c>
      <c r="LO1903" s="1" t="s">
        <v>3166</v>
      </c>
      <c r="LP1903" s="1" t="s">
        <v>3166</v>
      </c>
      <c r="LQ1903" s="1" t="s">
        <v>3166</v>
      </c>
      <c r="LR1903" s="1" t="s">
        <v>3166</v>
      </c>
      <c r="LS1903" s="1" t="s">
        <v>3166</v>
      </c>
      <c r="LT1903" s="1" t="s">
        <v>3166</v>
      </c>
      <c r="LU1903" s="1" t="s">
        <v>3166</v>
      </c>
      <c r="LY1903" s="1" t="s">
        <v>3166</v>
      </c>
      <c r="MZ1903" s="1" t="s">
        <v>3166</v>
      </c>
      <c r="NB1903" s="1" t="s">
        <v>3166</v>
      </c>
      <c r="ND1903" s="1" t="s">
        <v>3166</v>
      </c>
      <c r="NF1903" s="1" t="s">
        <v>3166</v>
      </c>
      <c r="NH1903" s="1" t="s">
        <v>3166</v>
      </c>
      <c r="NJ1903" s="1" t="s">
        <v>3166</v>
      </c>
      <c r="NL1903" s="1" t="s">
        <v>3166</v>
      </c>
      <c r="NN1903" s="1" t="s">
        <v>3166</v>
      </c>
      <c r="NP1903" s="1" t="s">
        <v>3166</v>
      </c>
      <c r="NR1903" s="1" t="s">
        <v>3166</v>
      </c>
      <c r="NT1903" s="1" t="s">
        <v>3166</v>
      </c>
      <c r="NV1903" s="1" t="s">
        <v>3166</v>
      </c>
      <c r="NX1903" s="1" t="s">
        <v>3166</v>
      </c>
      <c r="NZ1903" s="1" t="s">
        <v>3166</v>
      </c>
      <c r="OB1903" s="1" t="s">
        <v>3166</v>
      </c>
      <c r="OD1903" s="1" t="s">
        <v>3166</v>
      </c>
      <c r="OF1903" s="1" t="s">
        <v>3166</v>
      </c>
      <c r="OH1903" s="1" t="s">
        <v>3166</v>
      </c>
      <c r="OJ1903" s="1" t="s">
        <v>3166</v>
      </c>
      <c r="OL1903" s="1" t="s">
        <v>3166</v>
      </c>
      <c r="ON1903" s="1" t="s">
        <v>3166</v>
      </c>
      <c r="OS1903" s="1" t="s">
        <v>3166</v>
      </c>
    </row>
    <row r="1904" spans="313:409" x14ac:dyDescent="0.25">
      <c r="LA1904" s="1" t="s">
        <v>3167</v>
      </c>
      <c r="LB1904" s="1" t="s">
        <v>3167</v>
      </c>
      <c r="LC1904" s="1" t="s">
        <v>3167</v>
      </c>
      <c r="LD1904" s="1" t="s">
        <v>3167</v>
      </c>
      <c r="LE1904" s="1" t="s">
        <v>3167</v>
      </c>
      <c r="LF1904" s="1" t="s">
        <v>3167</v>
      </c>
      <c r="LG1904" s="1" t="s">
        <v>3167</v>
      </c>
      <c r="LH1904" s="1" t="s">
        <v>3167</v>
      </c>
      <c r="LI1904" s="1" t="s">
        <v>3167</v>
      </c>
      <c r="LJ1904" s="1" t="s">
        <v>3167</v>
      </c>
      <c r="LK1904" s="1" t="s">
        <v>3167</v>
      </c>
      <c r="LL1904" s="1" t="s">
        <v>3167</v>
      </c>
      <c r="LM1904" s="1" t="s">
        <v>3167</v>
      </c>
      <c r="LN1904" s="1" t="s">
        <v>3167</v>
      </c>
      <c r="LO1904" s="1" t="s">
        <v>3167</v>
      </c>
      <c r="LP1904" s="1" t="s">
        <v>3167</v>
      </c>
      <c r="LQ1904" s="1" t="s">
        <v>3167</v>
      </c>
      <c r="LR1904" s="1" t="s">
        <v>3167</v>
      </c>
      <c r="LS1904" s="1" t="s">
        <v>3167</v>
      </c>
      <c r="LT1904" s="1" t="s">
        <v>3167</v>
      </c>
      <c r="LU1904" s="1" t="s">
        <v>3167</v>
      </c>
      <c r="LY1904" s="1" t="s">
        <v>3167</v>
      </c>
      <c r="MZ1904" s="1" t="s">
        <v>3167</v>
      </c>
      <c r="NB1904" s="1" t="s">
        <v>3167</v>
      </c>
      <c r="ND1904" s="1" t="s">
        <v>3167</v>
      </c>
      <c r="NF1904" s="1" t="s">
        <v>3167</v>
      </c>
      <c r="NH1904" s="1" t="s">
        <v>3167</v>
      </c>
      <c r="NJ1904" s="1" t="s">
        <v>3167</v>
      </c>
      <c r="NL1904" s="1" t="s">
        <v>3167</v>
      </c>
      <c r="NN1904" s="1" t="s">
        <v>3167</v>
      </c>
      <c r="NP1904" s="1" t="s">
        <v>3167</v>
      </c>
      <c r="NR1904" s="1" t="s">
        <v>3167</v>
      </c>
      <c r="NT1904" s="1" t="s">
        <v>3167</v>
      </c>
      <c r="NV1904" s="1" t="s">
        <v>3167</v>
      </c>
      <c r="NX1904" s="1" t="s">
        <v>3167</v>
      </c>
      <c r="NZ1904" s="1" t="s">
        <v>3167</v>
      </c>
      <c r="OB1904" s="1" t="s">
        <v>3167</v>
      </c>
      <c r="OD1904" s="1" t="s">
        <v>3167</v>
      </c>
      <c r="OF1904" s="1" t="s">
        <v>3167</v>
      </c>
      <c r="OH1904" s="1" t="s">
        <v>3167</v>
      </c>
      <c r="OJ1904" s="1" t="s">
        <v>3167</v>
      </c>
      <c r="OL1904" s="1" t="s">
        <v>3167</v>
      </c>
      <c r="ON1904" s="1" t="s">
        <v>3167</v>
      </c>
      <c r="OS1904" s="1" t="s">
        <v>3167</v>
      </c>
    </row>
    <row r="1905" spans="313:409" x14ac:dyDescent="0.25">
      <c r="LA1905" s="1" t="s">
        <v>3168</v>
      </c>
      <c r="LB1905" s="1" t="s">
        <v>3168</v>
      </c>
      <c r="LC1905" s="1" t="s">
        <v>3168</v>
      </c>
      <c r="LD1905" s="1" t="s">
        <v>3168</v>
      </c>
      <c r="LE1905" s="1" t="s">
        <v>3168</v>
      </c>
      <c r="LF1905" s="1" t="s">
        <v>3168</v>
      </c>
      <c r="LG1905" s="1" t="s">
        <v>3168</v>
      </c>
      <c r="LH1905" s="1" t="s">
        <v>3168</v>
      </c>
      <c r="LI1905" s="1" t="s">
        <v>3168</v>
      </c>
      <c r="LJ1905" s="1" t="s">
        <v>3168</v>
      </c>
      <c r="LK1905" s="1" t="s">
        <v>3168</v>
      </c>
      <c r="LL1905" s="1" t="s">
        <v>3168</v>
      </c>
      <c r="LM1905" s="1" t="s">
        <v>3168</v>
      </c>
      <c r="LN1905" s="1" t="s">
        <v>3168</v>
      </c>
      <c r="LO1905" s="1" t="s">
        <v>3168</v>
      </c>
      <c r="LP1905" s="1" t="s">
        <v>3168</v>
      </c>
      <c r="LQ1905" s="1" t="s">
        <v>3168</v>
      </c>
      <c r="LR1905" s="1" t="s">
        <v>3168</v>
      </c>
      <c r="LS1905" s="1" t="s">
        <v>3168</v>
      </c>
      <c r="LT1905" s="1" t="s">
        <v>3168</v>
      </c>
      <c r="LU1905" s="1" t="s">
        <v>3168</v>
      </c>
      <c r="LY1905" s="1" t="s">
        <v>3168</v>
      </c>
      <c r="MZ1905" s="1" t="s">
        <v>3168</v>
      </c>
      <c r="NB1905" s="1" t="s">
        <v>3168</v>
      </c>
      <c r="ND1905" s="1" t="s">
        <v>3168</v>
      </c>
      <c r="NF1905" s="1" t="s">
        <v>3168</v>
      </c>
      <c r="NH1905" s="1" t="s">
        <v>3168</v>
      </c>
      <c r="NJ1905" s="1" t="s">
        <v>3168</v>
      </c>
      <c r="NL1905" s="1" t="s">
        <v>3168</v>
      </c>
      <c r="NN1905" s="1" t="s">
        <v>3168</v>
      </c>
      <c r="NP1905" s="1" t="s">
        <v>3168</v>
      </c>
      <c r="NR1905" s="1" t="s">
        <v>3168</v>
      </c>
      <c r="NT1905" s="1" t="s">
        <v>3168</v>
      </c>
      <c r="NV1905" s="1" t="s">
        <v>3168</v>
      </c>
      <c r="NX1905" s="1" t="s">
        <v>3168</v>
      </c>
      <c r="NZ1905" s="1" t="s">
        <v>3168</v>
      </c>
      <c r="OB1905" s="1" t="s">
        <v>3168</v>
      </c>
      <c r="OD1905" s="1" t="s">
        <v>3168</v>
      </c>
      <c r="OF1905" s="1" t="s">
        <v>3168</v>
      </c>
      <c r="OH1905" s="1" t="s">
        <v>3168</v>
      </c>
      <c r="OJ1905" s="1" t="s">
        <v>3168</v>
      </c>
      <c r="OL1905" s="1" t="s">
        <v>3168</v>
      </c>
      <c r="ON1905" s="1" t="s">
        <v>3168</v>
      </c>
      <c r="OS1905" s="1" t="s">
        <v>3168</v>
      </c>
    </row>
    <row r="1906" spans="313:409" x14ac:dyDescent="0.25">
      <c r="LA1906" s="1" t="s">
        <v>3169</v>
      </c>
      <c r="LB1906" s="1" t="s">
        <v>3169</v>
      </c>
      <c r="LC1906" s="1" t="s">
        <v>3169</v>
      </c>
      <c r="LD1906" s="1" t="s">
        <v>3169</v>
      </c>
      <c r="LE1906" s="1" t="s">
        <v>3169</v>
      </c>
      <c r="LF1906" s="1" t="s">
        <v>3169</v>
      </c>
      <c r="LG1906" s="1" t="s">
        <v>3169</v>
      </c>
      <c r="LH1906" s="1" t="s">
        <v>3169</v>
      </c>
      <c r="LI1906" s="1" t="s">
        <v>3169</v>
      </c>
      <c r="LJ1906" s="1" t="s">
        <v>3169</v>
      </c>
      <c r="LK1906" s="1" t="s">
        <v>3169</v>
      </c>
      <c r="LL1906" s="1" t="s">
        <v>3169</v>
      </c>
      <c r="LM1906" s="1" t="s">
        <v>3169</v>
      </c>
      <c r="LN1906" s="1" t="s">
        <v>3169</v>
      </c>
      <c r="LO1906" s="1" t="s">
        <v>3169</v>
      </c>
      <c r="LP1906" s="1" t="s">
        <v>3169</v>
      </c>
      <c r="LQ1906" s="1" t="s">
        <v>3169</v>
      </c>
      <c r="LR1906" s="1" t="s">
        <v>3169</v>
      </c>
      <c r="LS1906" s="1" t="s">
        <v>3169</v>
      </c>
      <c r="LT1906" s="1" t="s">
        <v>3169</v>
      </c>
      <c r="LU1906" s="1" t="s">
        <v>3169</v>
      </c>
      <c r="LY1906" s="1" t="s">
        <v>3169</v>
      </c>
      <c r="MZ1906" s="1" t="s">
        <v>3169</v>
      </c>
      <c r="NB1906" s="1" t="s">
        <v>3169</v>
      </c>
      <c r="ND1906" s="1" t="s">
        <v>3169</v>
      </c>
      <c r="NF1906" s="1" t="s">
        <v>3169</v>
      </c>
      <c r="NH1906" s="1" t="s">
        <v>3169</v>
      </c>
      <c r="NJ1906" s="1" t="s">
        <v>3169</v>
      </c>
      <c r="NL1906" s="1" t="s">
        <v>3169</v>
      </c>
      <c r="NN1906" s="1" t="s">
        <v>3169</v>
      </c>
      <c r="NP1906" s="1" t="s">
        <v>3169</v>
      </c>
      <c r="NR1906" s="1" t="s">
        <v>3169</v>
      </c>
      <c r="NT1906" s="1" t="s">
        <v>3169</v>
      </c>
      <c r="NV1906" s="1" t="s">
        <v>3169</v>
      </c>
      <c r="NX1906" s="1" t="s">
        <v>3169</v>
      </c>
      <c r="NZ1906" s="1" t="s">
        <v>3169</v>
      </c>
      <c r="OB1906" s="1" t="s">
        <v>3169</v>
      </c>
      <c r="OD1906" s="1" t="s">
        <v>3169</v>
      </c>
      <c r="OF1906" s="1" t="s">
        <v>3169</v>
      </c>
      <c r="OH1906" s="1" t="s">
        <v>3169</v>
      </c>
      <c r="OJ1906" s="1" t="s">
        <v>3169</v>
      </c>
      <c r="OL1906" s="1" t="s">
        <v>3169</v>
      </c>
      <c r="ON1906" s="1" t="s">
        <v>3169</v>
      </c>
      <c r="OS1906" s="1" t="s">
        <v>3169</v>
      </c>
    </row>
    <row r="1907" spans="313:409" x14ac:dyDescent="0.25">
      <c r="LA1907" s="1" t="s">
        <v>3170</v>
      </c>
      <c r="LB1907" s="1" t="s">
        <v>3170</v>
      </c>
      <c r="LC1907" s="1" t="s">
        <v>3170</v>
      </c>
      <c r="LD1907" s="1" t="s">
        <v>3170</v>
      </c>
      <c r="LE1907" s="1" t="s">
        <v>3170</v>
      </c>
      <c r="LF1907" s="1" t="s">
        <v>3170</v>
      </c>
      <c r="LG1907" s="1" t="s">
        <v>3170</v>
      </c>
      <c r="LH1907" s="1" t="s">
        <v>3170</v>
      </c>
      <c r="LI1907" s="1" t="s">
        <v>3170</v>
      </c>
      <c r="LJ1907" s="1" t="s">
        <v>3170</v>
      </c>
      <c r="LK1907" s="1" t="s">
        <v>3170</v>
      </c>
      <c r="LL1907" s="1" t="s">
        <v>3170</v>
      </c>
      <c r="LM1907" s="1" t="s">
        <v>3170</v>
      </c>
      <c r="LN1907" s="1" t="s">
        <v>3170</v>
      </c>
      <c r="LO1907" s="1" t="s">
        <v>3170</v>
      </c>
      <c r="LP1907" s="1" t="s">
        <v>3170</v>
      </c>
      <c r="LQ1907" s="1" t="s">
        <v>3170</v>
      </c>
      <c r="LR1907" s="1" t="s">
        <v>3170</v>
      </c>
      <c r="LS1907" s="1" t="s">
        <v>3170</v>
      </c>
      <c r="LT1907" s="1" t="s">
        <v>3170</v>
      </c>
      <c r="LU1907" s="1" t="s">
        <v>3170</v>
      </c>
      <c r="LY1907" s="1" t="s">
        <v>3170</v>
      </c>
      <c r="MZ1907" s="1" t="s">
        <v>3170</v>
      </c>
      <c r="NB1907" s="1" t="s">
        <v>3170</v>
      </c>
      <c r="ND1907" s="1" t="s">
        <v>3170</v>
      </c>
      <c r="NF1907" s="1" t="s">
        <v>3170</v>
      </c>
      <c r="NH1907" s="1" t="s">
        <v>3170</v>
      </c>
      <c r="NJ1907" s="1" t="s">
        <v>3170</v>
      </c>
      <c r="NL1907" s="1" t="s">
        <v>3170</v>
      </c>
      <c r="NN1907" s="1" t="s">
        <v>3170</v>
      </c>
      <c r="NP1907" s="1" t="s">
        <v>3170</v>
      </c>
      <c r="NR1907" s="1" t="s">
        <v>3170</v>
      </c>
      <c r="NT1907" s="1" t="s">
        <v>3170</v>
      </c>
      <c r="NV1907" s="1" t="s">
        <v>3170</v>
      </c>
      <c r="NX1907" s="1" t="s">
        <v>3170</v>
      </c>
      <c r="NZ1907" s="1" t="s">
        <v>3170</v>
      </c>
      <c r="OB1907" s="1" t="s">
        <v>3170</v>
      </c>
      <c r="OD1907" s="1" t="s">
        <v>3170</v>
      </c>
      <c r="OF1907" s="1" t="s">
        <v>3170</v>
      </c>
      <c r="OH1907" s="1" t="s">
        <v>3170</v>
      </c>
      <c r="OJ1907" s="1" t="s">
        <v>3170</v>
      </c>
      <c r="OL1907" s="1" t="s">
        <v>3170</v>
      </c>
      <c r="ON1907" s="1" t="s">
        <v>3170</v>
      </c>
      <c r="OS1907" s="1" t="s">
        <v>3170</v>
      </c>
    </row>
    <row r="1908" spans="313:409" x14ac:dyDescent="0.25">
      <c r="LA1908" s="1" t="s">
        <v>3171</v>
      </c>
      <c r="LB1908" s="1" t="s">
        <v>3171</v>
      </c>
      <c r="LC1908" s="1" t="s">
        <v>3171</v>
      </c>
      <c r="LD1908" s="1" t="s">
        <v>3171</v>
      </c>
      <c r="LE1908" s="1" t="s">
        <v>3171</v>
      </c>
      <c r="LF1908" s="1" t="s">
        <v>3171</v>
      </c>
      <c r="LG1908" s="1" t="s">
        <v>3171</v>
      </c>
      <c r="LH1908" s="1" t="s">
        <v>3171</v>
      </c>
      <c r="LI1908" s="1" t="s">
        <v>3171</v>
      </c>
      <c r="LJ1908" s="1" t="s">
        <v>3171</v>
      </c>
      <c r="LK1908" s="1" t="s">
        <v>3171</v>
      </c>
      <c r="LL1908" s="1" t="s">
        <v>3171</v>
      </c>
      <c r="LM1908" s="1" t="s">
        <v>3171</v>
      </c>
      <c r="LN1908" s="1" t="s">
        <v>3171</v>
      </c>
      <c r="LO1908" s="1" t="s">
        <v>3171</v>
      </c>
      <c r="LP1908" s="1" t="s">
        <v>3171</v>
      </c>
      <c r="LQ1908" s="1" t="s">
        <v>3171</v>
      </c>
      <c r="LR1908" s="1" t="s">
        <v>3171</v>
      </c>
      <c r="LS1908" s="1" t="s">
        <v>3171</v>
      </c>
      <c r="LT1908" s="1" t="s">
        <v>3171</v>
      </c>
      <c r="LU1908" s="1" t="s">
        <v>3171</v>
      </c>
      <c r="LY1908" s="1" t="s">
        <v>3171</v>
      </c>
      <c r="MZ1908" s="1" t="s">
        <v>3171</v>
      </c>
      <c r="NB1908" s="1" t="s">
        <v>3171</v>
      </c>
      <c r="ND1908" s="1" t="s">
        <v>3171</v>
      </c>
      <c r="NF1908" s="1" t="s">
        <v>3171</v>
      </c>
      <c r="NH1908" s="1" t="s">
        <v>3171</v>
      </c>
      <c r="NJ1908" s="1" t="s">
        <v>3171</v>
      </c>
      <c r="NL1908" s="1" t="s">
        <v>3171</v>
      </c>
      <c r="NN1908" s="1" t="s">
        <v>3171</v>
      </c>
      <c r="NP1908" s="1" t="s">
        <v>3171</v>
      </c>
      <c r="NR1908" s="1" t="s">
        <v>3171</v>
      </c>
      <c r="NT1908" s="1" t="s">
        <v>3171</v>
      </c>
      <c r="NV1908" s="1" t="s">
        <v>3171</v>
      </c>
      <c r="NX1908" s="1" t="s">
        <v>3171</v>
      </c>
      <c r="NZ1908" s="1" t="s">
        <v>3171</v>
      </c>
      <c r="OB1908" s="1" t="s">
        <v>3171</v>
      </c>
      <c r="OD1908" s="1" t="s">
        <v>3171</v>
      </c>
      <c r="OF1908" s="1" t="s">
        <v>3171</v>
      </c>
      <c r="OH1908" s="1" t="s">
        <v>3171</v>
      </c>
      <c r="OJ1908" s="1" t="s">
        <v>3171</v>
      </c>
      <c r="OL1908" s="1" t="s">
        <v>3171</v>
      </c>
      <c r="ON1908" s="1" t="s">
        <v>3171</v>
      </c>
      <c r="OS1908" s="1" t="s">
        <v>3171</v>
      </c>
    </row>
    <row r="1909" spans="313:409" x14ac:dyDescent="0.25">
      <c r="LA1909" s="1" t="s">
        <v>3172</v>
      </c>
      <c r="LB1909" s="1" t="s">
        <v>3172</v>
      </c>
      <c r="LC1909" s="1" t="s">
        <v>3172</v>
      </c>
      <c r="LD1909" s="1" t="s">
        <v>3172</v>
      </c>
      <c r="LE1909" s="1" t="s">
        <v>3172</v>
      </c>
      <c r="LF1909" s="1" t="s">
        <v>3172</v>
      </c>
      <c r="LG1909" s="1" t="s">
        <v>3172</v>
      </c>
      <c r="LH1909" s="1" t="s">
        <v>3172</v>
      </c>
      <c r="LI1909" s="1" t="s">
        <v>3172</v>
      </c>
      <c r="LJ1909" s="1" t="s">
        <v>3172</v>
      </c>
      <c r="LK1909" s="1" t="s">
        <v>3172</v>
      </c>
      <c r="LL1909" s="1" t="s">
        <v>3172</v>
      </c>
      <c r="LM1909" s="1" t="s">
        <v>3172</v>
      </c>
      <c r="LN1909" s="1" t="s">
        <v>3172</v>
      </c>
      <c r="LO1909" s="1" t="s">
        <v>3172</v>
      </c>
      <c r="LP1909" s="1" t="s">
        <v>3172</v>
      </c>
      <c r="LQ1909" s="1" t="s">
        <v>3172</v>
      </c>
      <c r="LR1909" s="1" t="s">
        <v>3172</v>
      </c>
      <c r="LS1909" s="1" t="s">
        <v>3172</v>
      </c>
      <c r="LT1909" s="1" t="s">
        <v>3172</v>
      </c>
      <c r="LU1909" s="1" t="s">
        <v>3172</v>
      </c>
      <c r="LY1909" s="1" t="s">
        <v>3172</v>
      </c>
      <c r="MZ1909" s="1" t="s">
        <v>3172</v>
      </c>
      <c r="NB1909" s="1" t="s">
        <v>3172</v>
      </c>
      <c r="ND1909" s="1" t="s">
        <v>3172</v>
      </c>
      <c r="NF1909" s="1" t="s">
        <v>3172</v>
      </c>
      <c r="NH1909" s="1" t="s">
        <v>3172</v>
      </c>
      <c r="NJ1909" s="1" t="s">
        <v>3172</v>
      </c>
      <c r="NL1909" s="1" t="s">
        <v>3172</v>
      </c>
      <c r="NN1909" s="1" t="s">
        <v>3172</v>
      </c>
      <c r="NP1909" s="1" t="s">
        <v>3172</v>
      </c>
      <c r="NR1909" s="1" t="s">
        <v>3172</v>
      </c>
      <c r="NT1909" s="1" t="s">
        <v>3172</v>
      </c>
      <c r="NV1909" s="1" t="s">
        <v>3172</v>
      </c>
      <c r="NX1909" s="1" t="s">
        <v>3172</v>
      </c>
      <c r="NZ1909" s="1" t="s">
        <v>3172</v>
      </c>
      <c r="OB1909" s="1" t="s">
        <v>3172</v>
      </c>
      <c r="OD1909" s="1" t="s">
        <v>3172</v>
      </c>
      <c r="OF1909" s="1" t="s">
        <v>3172</v>
      </c>
      <c r="OH1909" s="1" t="s">
        <v>3172</v>
      </c>
      <c r="OJ1909" s="1" t="s">
        <v>3172</v>
      </c>
      <c r="OL1909" s="1" t="s">
        <v>3172</v>
      </c>
      <c r="ON1909" s="1" t="s">
        <v>3172</v>
      </c>
      <c r="OS1909" s="1" t="s">
        <v>3172</v>
      </c>
    </row>
    <row r="1910" spans="313:409" x14ac:dyDescent="0.25">
      <c r="LA1910" s="1" t="s">
        <v>3173</v>
      </c>
      <c r="LB1910" s="1" t="s">
        <v>3173</v>
      </c>
      <c r="LC1910" s="1" t="s">
        <v>3173</v>
      </c>
      <c r="LD1910" s="1" t="s">
        <v>3173</v>
      </c>
      <c r="LE1910" s="1" t="s">
        <v>3173</v>
      </c>
      <c r="LF1910" s="1" t="s">
        <v>3173</v>
      </c>
      <c r="LG1910" s="1" t="s">
        <v>3173</v>
      </c>
      <c r="LH1910" s="1" t="s">
        <v>3173</v>
      </c>
      <c r="LI1910" s="1" t="s">
        <v>3173</v>
      </c>
      <c r="LJ1910" s="1" t="s">
        <v>3173</v>
      </c>
      <c r="LK1910" s="1" t="s">
        <v>3173</v>
      </c>
      <c r="LL1910" s="1" t="s">
        <v>3173</v>
      </c>
      <c r="LM1910" s="1" t="s">
        <v>3173</v>
      </c>
      <c r="LN1910" s="1" t="s">
        <v>3173</v>
      </c>
      <c r="LO1910" s="1" t="s">
        <v>3173</v>
      </c>
      <c r="LP1910" s="1" t="s">
        <v>3173</v>
      </c>
      <c r="LQ1910" s="1" t="s">
        <v>3173</v>
      </c>
      <c r="LR1910" s="1" t="s">
        <v>3173</v>
      </c>
      <c r="LS1910" s="1" t="s">
        <v>3173</v>
      </c>
      <c r="LT1910" s="1" t="s">
        <v>3173</v>
      </c>
      <c r="LU1910" s="1" t="s">
        <v>3173</v>
      </c>
      <c r="LY1910" s="1" t="s">
        <v>3173</v>
      </c>
      <c r="MZ1910" s="1" t="s">
        <v>3173</v>
      </c>
      <c r="NB1910" s="1" t="s">
        <v>3173</v>
      </c>
      <c r="ND1910" s="1" t="s">
        <v>3173</v>
      </c>
      <c r="NF1910" s="1" t="s">
        <v>3173</v>
      </c>
      <c r="NH1910" s="1" t="s">
        <v>3173</v>
      </c>
      <c r="NJ1910" s="1" t="s">
        <v>3173</v>
      </c>
      <c r="NL1910" s="1" t="s">
        <v>3173</v>
      </c>
      <c r="NN1910" s="1" t="s">
        <v>3173</v>
      </c>
      <c r="NP1910" s="1" t="s">
        <v>3173</v>
      </c>
      <c r="NR1910" s="1" t="s">
        <v>3173</v>
      </c>
      <c r="NT1910" s="1" t="s">
        <v>3173</v>
      </c>
      <c r="NV1910" s="1" t="s">
        <v>3173</v>
      </c>
      <c r="NX1910" s="1" t="s">
        <v>3173</v>
      </c>
      <c r="NZ1910" s="1" t="s">
        <v>3173</v>
      </c>
      <c r="OB1910" s="1" t="s">
        <v>3173</v>
      </c>
      <c r="OD1910" s="1" t="s">
        <v>3173</v>
      </c>
      <c r="OF1910" s="1" t="s">
        <v>3173</v>
      </c>
      <c r="OH1910" s="1" t="s">
        <v>3173</v>
      </c>
      <c r="OJ1910" s="1" t="s">
        <v>3173</v>
      </c>
      <c r="OL1910" s="1" t="s">
        <v>3173</v>
      </c>
      <c r="ON1910" s="1" t="s">
        <v>3173</v>
      </c>
      <c r="OS1910" s="1" t="s">
        <v>3173</v>
      </c>
    </row>
    <row r="1911" spans="313:409" x14ac:dyDescent="0.25">
      <c r="LA1911" s="1" t="s">
        <v>3174</v>
      </c>
      <c r="LB1911" s="1" t="s">
        <v>3174</v>
      </c>
      <c r="LC1911" s="1" t="s">
        <v>3174</v>
      </c>
      <c r="LD1911" s="1" t="s">
        <v>3174</v>
      </c>
      <c r="LE1911" s="1" t="s">
        <v>3174</v>
      </c>
      <c r="LF1911" s="1" t="s">
        <v>3174</v>
      </c>
      <c r="LG1911" s="1" t="s">
        <v>3174</v>
      </c>
      <c r="LH1911" s="1" t="s">
        <v>3174</v>
      </c>
      <c r="LI1911" s="1" t="s">
        <v>3174</v>
      </c>
      <c r="LJ1911" s="1" t="s">
        <v>3174</v>
      </c>
      <c r="LK1911" s="1" t="s">
        <v>3174</v>
      </c>
      <c r="LL1911" s="1" t="s">
        <v>3174</v>
      </c>
      <c r="LM1911" s="1" t="s">
        <v>3174</v>
      </c>
      <c r="LN1911" s="1" t="s">
        <v>3174</v>
      </c>
      <c r="LO1911" s="1" t="s">
        <v>3174</v>
      </c>
      <c r="LP1911" s="1" t="s">
        <v>3174</v>
      </c>
      <c r="LQ1911" s="1" t="s">
        <v>3174</v>
      </c>
      <c r="LR1911" s="1" t="s">
        <v>3174</v>
      </c>
      <c r="LS1911" s="1" t="s">
        <v>3174</v>
      </c>
      <c r="LT1911" s="1" t="s">
        <v>3174</v>
      </c>
      <c r="LU1911" s="1" t="s">
        <v>3174</v>
      </c>
      <c r="LY1911" s="1" t="s">
        <v>3174</v>
      </c>
      <c r="MZ1911" s="1" t="s">
        <v>3174</v>
      </c>
      <c r="NB1911" s="1" t="s">
        <v>3174</v>
      </c>
      <c r="ND1911" s="1" t="s">
        <v>3174</v>
      </c>
      <c r="NF1911" s="1" t="s">
        <v>3174</v>
      </c>
      <c r="NH1911" s="1" t="s">
        <v>3174</v>
      </c>
      <c r="NJ1911" s="1" t="s">
        <v>3174</v>
      </c>
      <c r="NL1911" s="1" t="s">
        <v>3174</v>
      </c>
      <c r="NN1911" s="1" t="s">
        <v>3174</v>
      </c>
      <c r="NP1911" s="1" t="s">
        <v>3174</v>
      </c>
      <c r="NR1911" s="1" t="s">
        <v>3174</v>
      </c>
      <c r="NT1911" s="1" t="s">
        <v>3174</v>
      </c>
      <c r="NV1911" s="1" t="s">
        <v>3174</v>
      </c>
      <c r="NX1911" s="1" t="s">
        <v>3174</v>
      </c>
      <c r="NZ1911" s="1" t="s">
        <v>3174</v>
      </c>
      <c r="OB1911" s="1" t="s">
        <v>3174</v>
      </c>
      <c r="OD1911" s="1" t="s">
        <v>3174</v>
      </c>
      <c r="OF1911" s="1" t="s">
        <v>3174</v>
      </c>
      <c r="OH1911" s="1" t="s">
        <v>3174</v>
      </c>
      <c r="OJ1911" s="1" t="s">
        <v>3174</v>
      </c>
      <c r="OL1911" s="1" t="s">
        <v>3174</v>
      </c>
      <c r="ON1911" s="1" t="s">
        <v>3174</v>
      </c>
      <c r="OS1911" s="1" t="s">
        <v>3174</v>
      </c>
    </row>
    <row r="1912" spans="313:409" x14ac:dyDescent="0.25">
      <c r="LA1912" s="1" t="s">
        <v>3175</v>
      </c>
      <c r="LB1912" s="1" t="s">
        <v>3175</v>
      </c>
      <c r="LC1912" s="1" t="s">
        <v>3175</v>
      </c>
      <c r="LD1912" s="1" t="s">
        <v>3175</v>
      </c>
      <c r="LE1912" s="1" t="s">
        <v>3175</v>
      </c>
      <c r="LF1912" s="1" t="s">
        <v>3175</v>
      </c>
      <c r="LG1912" s="1" t="s">
        <v>3175</v>
      </c>
      <c r="LH1912" s="1" t="s">
        <v>3175</v>
      </c>
      <c r="LI1912" s="1" t="s">
        <v>3175</v>
      </c>
      <c r="LJ1912" s="1" t="s">
        <v>3175</v>
      </c>
      <c r="LK1912" s="1" t="s">
        <v>3175</v>
      </c>
      <c r="LL1912" s="1" t="s">
        <v>3175</v>
      </c>
      <c r="LM1912" s="1" t="s">
        <v>3175</v>
      </c>
      <c r="LN1912" s="1" t="s">
        <v>3175</v>
      </c>
      <c r="LO1912" s="1" t="s">
        <v>3175</v>
      </c>
      <c r="LP1912" s="1" t="s">
        <v>3175</v>
      </c>
      <c r="LQ1912" s="1" t="s">
        <v>3175</v>
      </c>
      <c r="LR1912" s="1" t="s">
        <v>3175</v>
      </c>
      <c r="LS1912" s="1" t="s">
        <v>3175</v>
      </c>
      <c r="LT1912" s="1" t="s">
        <v>3175</v>
      </c>
      <c r="LU1912" s="1" t="s">
        <v>3175</v>
      </c>
      <c r="LY1912" s="1" t="s">
        <v>3175</v>
      </c>
      <c r="MZ1912" s="1" t="s">
        <v>3175</v>
      </c>
      <c r="NB1912" s="1" t="s">
        <v>3175</v>
      </c>
      <c r="ND1912" s="1" t="s">
        <v>3175</v>
      </c>
      <c r="NF1912" s="1" t="s">
        <v>3175</v>
      </c>
      <c r="NH1912" s="1" t="s">
        <v>3175</v>
      </c>
      <c r="NJ1912" s="1" t="s">
        <v>3175</v>
      </c>
      <c r="NL1912" s="1" t="s">
        <v>3175</v>
      </c>
      <c r="NN1912" s="1" t="s">
        <v>3175</v>
      </c>
      <c r="NP1912" s="1" t="s">
        <v>3175</v>
      </c>
      <c r="NR1912" s="1" t="s">
        <v>3175</v>
      </c>
      <c r="NT1912" s="1" t="s">
        <v>3175</v>
      </c>
      <c r="NV1912" s="1" t="s">
        <v>3175</v>
      </c>
      <c r="NX1912" s="1" t="s">
        <v>3175</v>
      </c>
      <c r="NZ1912" s="1" t="s">
        <v>3175</v>
      </c>
      <c r="OB1912" s="1" t="s">
        <v>3175</v>
      </c>
      <c r="OD1912" s="1" t="s">
        <v>3175</v>
      </c>
      <c r="OF1912" s="1" t="s">
        <v>3175</v>
      </c>
      <c r="OH1912" s="1" t="s">
        <v>3175</v>
      </c>
      <c r="OJ1912" s="1" t="s">
        <v>3175</v>
      </c>
      <c r="OL1912" s="1" t="s">
        <v>3175</v>
      </c>
      <c r="ON1912" s="1" t="s">
        <v>3175</v>
      </c>
      <c r="OS1912" s="1" t="s">
        <v>3175</v>
      </c>
    </row>
    <row r="1913" spans="313:409" x14ac:dyDescent="0.25">
      <c r="LA1913" s="1" t="s">
        <v>3176</v>
      </c>
      <c r="LB1913" s="1" t="s">
        <v>3176</v>
      </c>
      <c r="LC1913" s="1" t="s">
        <v>3176</v>
      </c>
      <c r="LD1913" s="1" t="s">
        <v>3176</v>
      </c>
      <c r="LE1913" s="1" t="s">
        <v>3176</v>
      </c>
      <c r="LF1913" s="1" t="s">
        <v>3176</v>
      </c>
      <c r="LG1913" s="1" t="s">
        <v>3176</v>
      </c>
      <c r="LH1913" s="1" t="s">
        <v>3176</v>
      </c>
      <c r="LI1913" s="1" t="s">
        <v>3176</v>
      </c>
      <c r="LJ1913" s="1" t="s">
        <v>3176</v>
      </c>
      <c r="LK1913" s="1" t="s">
        <v>3176</v>
      </c>
      <c r="LL1913" s="1" t="s">
        <v>3176</v>
      </c>
      <c r="LM1913" s="1" t="s">
        <v>3176</v>
      </c>
      <c r="LN1913" s="1" t="s">
        <v>3176</v>
      </c>
      <c r="LO1913" s="1" t="s">
        <v>3176</v>
      </c>
      <c r="LP1913" s="1" t="s">
        <v>3176</v>
      </c>
      <c r="LQ1913" s="1" t="s">
        <v>3176</v>
      </c>
      <c r="LR1913" s="1" t="s">
        <v>3176</v>
      </c>
      <c r="LS1913" s="1" t="s">
        <v>3176</v>
      </c>
      <c r="LT1913" s="1" t="s">
        <v>3176</v>
      </c>
      <c r="LU1913" s="1" t="s">
        <v>3176</v>
      </c>
      <c r="LY1913" s="1" t="s">
        <v>3176</v>
      </c>
      <c r="MZ1913" s="1" t="s">
        <v>3176</v>
      </c>
      <c r="NB1913" s="1" t="s">
        <v>3176</v>
      </c>
      <c r="ND1913" s="1" t="s">
        <v>3176</v>
      </c>
      <c r="NF1913" s="1" t="s">
        <v>3176</v>
      </c>
      <c r="NH1913" s="1" t="s">
        <v>3176</v>
      </c>
      <c r="NJ1913" s="1" t="s">
        <v>3176</v>
      </c>
      <c r="NL1913" s="1" t="s">
        <v>3176</v>
      </c>
      <c r="NN1913" s="1" t="s">
        <v>3176</v>
      </c>
      <c r="NP1913" s="1" t="s">
        <v>3176</v>
      </c>
      <c r="NR1913" s="1" t="s">
        <v>3176</v>
      </c>
      <c r="NT1913" s="1" t="s">
        <v>3176</v>
      </c>
      <c r="NV1913" s="1" t="s">
        <v>3176</v>
      </c>
      <c r="NX1913" s="1" t="s">
        <v>3176</v>
      </c>
      <c r="NZ1913" s="1" t="s">
        <v>3176</v>
      </c>
      <c r="OB1913" s="1" t="s">
        <v>3176</v>
      </c>
      <c r="OD1913" s="1" t="s">
        <v>3176</v>
      </c>
      <c r="OF1913" s="1" t="s">
        <v>3176</v>
      </c>
      <c r="OH1913" s="1" t="s">
        <v>3176</v>
      </c>
      <c r="OJ1913" s="1" t="s">
        <v>3176</v>
      </c>
      <c r="OL1913" s="1" t="s">
        <v>3176</v>
      </c>
      <c r="ON1913" s="1" t="s">
        <v>3176</v>
      </c>
      <c r="OS1913" s="1" t="s">
        <v>3176</v>
      </c>
    </row>
    <row r="1914" spans="313:409" x14ac:dyDescent="0.25">
      <c r="LA1914" s="1" t="s">
        <v>3177</v>
      </c>
      <c r="LB1914" s="1" t="s">
        <v>3177</v>
      </c>
      <c r="LC1914" s="1" t="s">
        <v>3177</v>
      </c>
      <c r="LD1914" s="1" t="s">
        <v>3177</v>
      </c>
      <c r="LE1914" s="1" t="s">
        <v>3177</v>
      </c>
      <c r="LF1914" s="1" t="s">
        <v>3177</v>
      </c>
      <c r="LG1914" s="1" t="s">
        <v>3177</v>
      </c>
      <c r="LH1914" s="1" t="s">
        <v>3177</v>
      </c>
      <c r="LI1914" s="1" t="s">
        <v>3177</v>
      </c>
      <c r="LJ1914" s="1" t="s">
        <v>3177</v>
      </c>
      <c r="LK1914" s="1" t="s">
        <v>3177</v>
      </c>
      <c r="LL1914" s="1" t="s">
        <v>3177</v>
      </c>
      <c r="LM1914" s="1" t="s">
        <v>3177</v>
      </c>
      <c r="LN1914" s="1" t="s">
        <v>3177</v>
      </c>
      <c r="LO1914" s="1" t="s">
        <v>3177</v>
      </c>
      <c r="LP1914" s="1" t="s">
        <v>3177</v>
      </c>
      <c r="LQ1914" s="1" t="s">
        <v>3177</v>
      </c>
      <c r="LR1914" s="1" t="s">
        <v>3177</v>
      </c>
      <c r="LS1914" s="1" t="s">
        <v>3177</v>
      </c>
      <c r="LT1914" s="1" t="s">
        <v>3177</v>
      </c>
      <c r="LU1914" s="1" t="s">
        <v>3177</v>
      </c>
      <c r="LY1914" s="1" t="s">
        <v>3177</v>
      </c>
      <c r="MZ1914" s="1" t="s">
        <v>3177</v>
      </c>
      <c r="NB1914" s="1" t="s">
        <v>3177</v>
      </c>
      <c r="ND1914" s="1" t="s">
        <v>3177</v>
      </c>
      <c r="NF1914" s="1" t="s">
        <v>3177</v>
      </c>
      <c r="NH1914" s="1" t="s">
        <v>3177</v>
      </c>
      <c r="NJ1914" s="1" t="s">
        <v>3177</v>
      </c>
      <c r="NL1914" s="1" t="s">
        <v>3177</v>
      </c>
      <c r="NN1914" s="1" t="s">
        <v>3177</v>
      </c>
      <c r="NP1914" s="1" t="s">
        <v>3177</v>
      </c>
      <c r="NR1914" s="1" t="s">
        <v>3177</v>
      </c>
      <c r="NT1914" s="1" t="s">
        <v>3177</v>
      </c>
      <c r="NV1914" s="1" t="s">
        <v>3177</v>
      </c>
      <c r="NX1914" s="1" t="s">
        <v>3177</v>
      </c>
      <c r="NZ1914" s="1" t="s">
        <v>3177</v>
      </c>
      <c r="OB1914" s="1" t="s">
        <v>3177</v>
      </c>
      <c r="OD1914" s="1" t="s">
        <v>3177</v>
      </c>
      <c r="OF1914" s="1" t="s">
        <v>3177</v>
      </c>
      <c r="OH1914" s="1" t="s">
        <v>3177</v>
      </c>
      <c r="OJ1914" s="1" t="s">
        <v>3177</v>
      </c>
      <c r="OL1914" s="1" t="s">
        <v>3177</v>
      </c>
      <c r="ON1914" s="1" t="s">
        <v>3177</v>
      </c>
      <c r="OS1914" s="1" t="s">
        <v>3177</v>
      </c>
    </row>
    <row r="1915" spans="313:409" x14ac:dyDescent="0.25">
      <c r="LA1915" s="1" t="s">
        <v>3178</v>
      </c>
      <c r="LB1915" s="1" t="s">
        <v>3178</v>
      </c>
      <c r="LC1915" s="1" t="s">
        <v>3178</v>
      </c>
      <c r="LD1915" s="1" t="s">
        <v>3178</v>
      </c>
      <c r="LE1915" s="1" t="s">
        <v>3178</v>
      </c>
      <c r="LF1915" s="1" t="s">
        <v>3178</v>
      </c>
      <c r="LG1915" s="1" t="s">
        <v>3178</v>
      </c>
      <c r="LH1915" s="1" t="s">
        <v>3178</v>
      </c>
      <c r="LI1915" s="1" t="s">
        <v>3178</v>
      </c>
      <c r="LJ1915" s="1" t="s">
        <v>3178</v>
      </c>
      <c r="LK1915" s="1" t="s">
        <v>3178</v>
      </c>
      <c r="LL1915" s="1" t="s">
        <v>3178</v>
      </c>
      <c r="LM1915" s="1" t="s">
        <v>3178</v>
      </c>
      <c r="LN1915" s="1" t="s">
        <v>3178</v>
      </c>
      <c r="LO1915" s="1" t="s">
        <v>3178</v>
      </c>
      <c r="LP1915" s="1" t="s">
        <v>3178</v>
      </c>
      <c r="LQ1915" s="1" t="s">
        <v>3178</v>
      </c>
      <c r="LR1915" s="1" t="s">
        <v>3178</v>
      </c>
      <c r="LS1915" s="1" t="s">
        <v>3178</v>
      </c>
      <c r="LT1915" s="1" t="s">
        <v>3178</v>
      </c>
      <c r="LU1915" s="1" t="s">
        <v>3178</v>
      </c>
      <c r="LY1915" s="1" t="s">
        <v>3178</v>
      </c>
      <c r="MZ1915" s="1" t="s">
        <v>3178</v>
      </c>
      <c r="NB1915" s="1" t="s">
        <v>3178</v>
      </c>
      <c r="ND1915" s="1" t="s">
        <v>3178</v>
      </c>
      <c r="NF1915" s="1" t="s">
        <v>3178</v>
      </c>
      <c r="NH1915" s="1" t="s">
        <v>3178</v>
      </c>
      <c r="NJ1915" s="1" t="s">
        <v>3178</v>
      </c>
      <c r="NL1915" s="1" t="s">
        <v>3178</v>
      </c>
      <c r="NN1915" s="1" t="s">
        <v>3178</v>
      </c>
      <c r="NP1915" s="1" t="s">
        <v>3178</v>
      </c>
      <c r="NR1915" s="1" t="s">
        <v>3178</v>
      </c>
      <c r="NT1915" s="1" t="s">
        <v>3178</v>
      </c>
      <c r="NV1915" s="1" t="s">
        <v>3178</v>
      </c>
      <c r="NX1915" s="1" t="s">
        <v>3178</v>
      </c>
      <c r="NZ1915" s="1" t="s">
        <v>3178</v>
      </c>
      <c r="OB1915" s="1" t="s">
        <v>3178</v>
      </c>
      <c r="OD1915" s="1" t="s">
        <v>3178</v>
      </c>
      <c r="OF1915" s="1" t="s">
        <v>3178</v>
      </c>
      <c r="OH1915" s="1" t="s">
        <v>3178</v>
      </c>
      <c r="OJ1915" s="1" t="s">
        <v>3178</v>
      </c>
      <c r="OL1915" s="1" t="s">
        <v>3178</v>
      </c>
      <c r="ON1915" s="1" t="s">
        <v>3178</v>
      </c>
      <c r="OS1915" s="1" t="s">
        <v>3178</v>
      </c>
    </row>
    <row r="1916" spans="313:409" x14ac:dyDescent="0.25">
      <c r="LA1916" s="1" t="s">
        <v>3179</v>
      </c>
      <c r="LB1916" s="1" t="s">
        <v>3179</v>
      </c>
      <c r="LC1916" s="1" t="s">
        <v>3179</v>
      </c>
      <c r="LD1916" s="1" t="s">
        <v>3179</v>
      </c>
      <c r="LE1916" s="1" t="s">
        <v>3179</v>
      </c>
      <c r="LF1916" s="1" t="s">
        <v>3179</v>
      </c>
      <c r="LG1916" s="1" t="s">
        <v>3179</v>
      </c>
      <c r="LH1916" s="1" t="s">
        <v>3179</v>
      </c>
      <c r="LI1916" s="1" t="s">
        <v>3179</v>
      </c>
      <c r="LJ1916" s="1" t="s">
        <v>3179</v>
      </c>
      <c r="LK1916" s="1" t="s">
        <v>3179</v>
      </c>
      <c r="LL1916" s="1" t="s">
        <v>3179</v>
      </c>
      <c r="LM1916" s="1" t="s">
        <v>3179</v>
      </c>
      <c r="LN1916" s="1" t="s">
        <v>3179</v>
      </c>
      <c r="LO1916" s="1" t="s">
        <v>3179</v>
      </c>
      <c r="LP1916" s="1" t="s">
        <v>3179</v>
      </c>
      <c r="LQ1916" s="1" t="s">
        <v>3179</v>
      </c>
      <c r="LR1916" s="1" t="s">
        <v>3179</v>
      </c>
      <c r="LS1916" s="1" t="s">
        <v>3179</v>
      </c>
      <c r="LT1916" s="1" t="s">
        <v>3179</v>
      </c>
      <c r="LU1916" s="1" t="s">
        <v>3179</v>
      </c>
      <c r="LY1916" s="1" t="s">
        <v>3179</v>
      </c>
      <c r="MZ1916" s="1" t="s">
        <v>3179</v>
      </c>
      <c r="NB1916" s="1" t="s">
        <v>3179</v>
      </c>
      <c r="ND1916" s="1" t="s">
        <v>3179</v>
      </c>
      <c r="NF1916" s="1" t="s">
        <v>3179</v>
      </c>
      <c r="NH1916" s="1" t="s">
        <v>3179</v>
      </c>
      <c r="NJ1916" s="1" t="s">
        <v>3179</v>
      </c>
      <c r="NL1916" s="1" t="s">
        <v>3179</v>
      </c>
      <c r="NN1916" s="1" t="s">
        <v>3179</v>
      </c>
      <c r="NP1916" s="1" t="s">
        <v>3179</v>
      </c>
      <c r="NR1916" s="1" t="s">
        <v>3179</v>
      </c>
      <c r="NT1916" s="1" t="s">
        <v>3179</v>
      </c>
      <c r="NV1916" s="1" t="s">
        <v>3179</v>
      </c>
      <c r="NX1916" s="1" t="s">
        <v>3179</v>
      </c>
      <c r="NZ1916" s="1" t="s">
        <v>3179</v>
      </c>
      <c r="OB1916" s="1" t="s">
        <v>3179</v>
      </c>
      <c r="OD1916" s="1" t="s">
        <v>3179</v>
      </c>
      <c r="OF1916" s="1" t="s">
        <v>3179</v>
      </c>
      <c r="OH1916" s="1" t="s">
        <v>3179</v>
      </c>
      <c r="OJ1916" s="1" t="s">
        <v>3179</v>
      </c>
      <c r="OL1916" s="1" t="s">
        <v>3179</v>
      </c>
      <c r="ON1916" s="1" t="s">
        <v>3179</v>
      </c>
      <c r="OS1916" s="1" t="s">
        <v>3179</v>
      </c>
    </row>
    <row r="1917" spans="313:409" x14ac:dyDescent="0.25">
      <c r="LA1917" s="1" t="s">
        <v>3180</v>
      </c>
      <c r="LB1917" s="1" t="s">
        <v>3180</v>
      </c>
      <c r="LC1917" s="1" t="s">
        <v>3180</v>
      </c>
      <c r="LD1917" s="1" t="s">
        <v>3180</v>
      </c>
      <c r="LE1917" s="1" t="s">
        <v>3180</v>
      </c>
      <c r="LF1917" s="1" t="s">
        <v>3180</v>
      </c>
      <c r="LG1917" s="1" t="s">
        <v>3180</v>
      </c>
      <c r="LH1917" s="1" t="s">
        <v>3180</v>
      </c>
      <c r="LI1917" s="1" t="s">
        <v>3180</v>
      </c>
      <c r="LJ1917" s="1" t="s">
        <v>3180</v>
      </c>
      <c r="LK1917" s="1" t="s">
        <v>3180</v>
      </c>
      <c r="LL1917" s="1" t="s">
        <v>3180</v>
      </c>
      <c r="LM1917" s="1" t="s">
        <v>3180</v>
      </c>
      <c r="LN1917" s="1" t="s">
        <v>3180</v>
      </c>
      <c r="LO1917" s="1" t="s">
        <v>3180</v>
      </c>
      <c r="LP1917" s="1" t="s">
        <v>3180</v>
      </c>
      <c r="LQ1917" s="1" t="s">
        <v>3180</v>
      </c>
      <c r="LR1917" s="1" t="s">
        <v>3180</v>
      </c>
      <c r="LS1917" s="1" t="s">
        <v>3180</v>
      </c>
      <c r="LT1917" s="1" t="s">
        <v>3180</v>
      </c>
      <c r="LU1917" s="1" t="s">
        <v>3180</v>
      </c>
      <c r="LY1917" s="1" t="s">
        <v>3180</v>
      </c>
      <c r="MZ1917" s="1" t="s">
        <v>3180</v>
      </c>
      <c r="NB1917" s="1" t="s">
        <v>3180</v>
      </c>
      <c r="ND1917" s="1" t="s">
        <v>3180</v>
      </c>
      <c r="NF1917" s="1" t="s">
        <v>3180</v>
      </c>
      <c r="NH1917" s="1" t="s">
        <v>3180</v>
      </c>
      <c r="NJ1917" s="1" t="s">
        <v>3180</v>
      </c>
      <c r="NL1917" s="1" t="s">
        <v>3180</v>
      </c>
      <c r="NN1917" s="1" t="s">
        <v>3180</v>
      </c>
      <c r="NP1917" s="1" t="s">
        <v>3180</v>
      </c>
      <c r="NR1917" s="1" t="s">
        <v>3180</v>
      </c>
      <c r="NT1917" s="1" t="s">
        <v>3180</v>
      </c>
      <c r="NV1917" s="1" t="s">
        <v>3180</v>
      </c>
      <c r="NX1917" s="1" t="s">
        <v>3180</v>
      </c>
      <c r="NZ1917" s="1" t="s">
        <v>3180</v>
      </c>
      <c r="OB1917" s="1" t="s">
        <v>3180</v>
      </c>
      <c r="OD1917" s="1" t="s">
        <v>3180</v>
      </c>
      <c r="OF1917" s="1" t="s">
        <v>3180</v>
      </c>
      <c r="OH1917" s="1" t="s">
        <v>3180</v>
      </c>
      <c r="OJ1917" s="1" t="s">
        <v>3180</v>
      </c>
      <c r="OL1917" s="1" t="s">
        <v>3180</v>
      </c>
      <c r="ON1917" s="1" t="s">
        <v>3180</v>
      </c>
      <c r="OS1917" s="1" t="s">
        <v>3180</v>
      </c>
    </row>
    <row r="1918" spans="313:409" x14ac:dyDescent="0.25">
      <c r="LA1918" s="1" t="s">
        <v>3181</v>
      </c>
      <c r="LB1918" s="1" t="s">
        <v>3181</v>
      </c>
      <c r="LC1918" s="1" t="s">
        <v>3181</v>
      </c>
      <c r="LD1918" s="1" t="s">
        <v>3181</v>
      </c>
      <c r="LE1918" s="1" t="s">
        <v>3181</v>
      </c>
      <c r="LF1918" s="1" t="s">
        <v>3181</v>
      </c>
      <c r="LG1918" s="1" t="s">
        <v>3181</v>
      </c>
      <c r="LH1918" s="1" t="s">
        <v>3181</v>
      </c>
      <c r="LI1918" s="1" t="s">
        <v>3181</v>
      </c>
      <c r="LJ1918" s="1" t="s">
        <v>3181</v>
      </c>
      <c r="LK1918" s="1" t="s">
        <v>3181</v>
      </c>
      <c r="LL1918" s="1" t="s">
        <v>3181</v>
      </c>
      <c r="LM1918" s="1" t="s">
        <v>3181</v>
      </c>
      <c r="LN1918" s="1" t="s">
        <v>3181</v>
      </c>
      <c r="LO1918" s="1" t="s">
        <v>3181</v>
      </c>
      <c r="LP1918" s="1" t="s">
        <v>3181</v>
      </c>
      <c r="LQ1918" s="1" t="s">
        <v>3181</v>
      </c>
      <c r="LR1918" s="1" t="s">
        <v>3181</v>
      </c>
      <c r="LS1918" s="1" t="s">
        <v>3181</v>
      </c>
      <c r="LT1918" s="1" t="s">
        <v>3181</v>
      </c>
      <c r="LU1918" s="1" t="s">
        <v>3181</v>
      </c>
      <c r="LY1918" s="1" t="s">
        <v>3181</v>
      </c>
      <c r="MZ1918" s="1" t="s">
        <v>3181</v>
      </c>
      <c r="NB1918" s="1" t="s">
        <v>3181</v>
      </c>
      <c r="ND1918" s="1" t="s">
        <v>3181</v>
      </c>
      <c r="NF1918" s="1" t="s">
        <v>3181</v>
      </c>
      <c r="NH1918" s="1" t="s">
        <v>3181</v>
      </c>
      <c r="NJ1918" s="1" t="s">
        <v>3181</v>
      </c>
      <c r="NL1918" s="1" t="s">
        <v>3181</v>
      </c>
      <c r="NN1918" s="1" t="s">
        <v>3181</v>
      </c>
      <c r="NP1918" s="1" t="s">
        <v>3181</v>
      </c>
      <c r="NR1918" s="1" t="s">
        <v>3181</v>
      </c>
      <c r="NT1918" s="1" t="s">
        <v>3181</v>
      </c>
      <c r="NV1918" s="1" t="s">
        <v>3181</v>
      </c>
      <c r="NX1918" s="1" t="s">
        <v>3181</v>
      </c>
      <c r="NZ1918" s="1" t="s">
        <v>3181</v>
      </c>
      <c r="OB1918" s="1" t="s">
        <v>3181</v>
      </c>
      <c r="OD1918" s="1" t="s">
        <v>3181</v>
      </c>
      <c r="OF1918" s="1" t="s">
        <v>3181</v>
      </c>
      <c r="OH1918" s="1" t="s">
        <v>3181</v>
      </c>
      <c r="OJ1918" s="1" t="s">
        <v>3181</v>
      </c>
      <c r="OL1918" s="1" t="s">
        <v>3181</v>
      </c>
      <c r="ON1918" s="1" t="s">
        <v>3181</v>
      </c>
      <c r="OS1918" s="1" t="s">
        <v>3181</v>
      </c>
    </row>
    <row r="1919" spans="313:409" x14ac:dyDescent="0.25">
      <c r="LA1919" s="1" t="s">
        <v>3182</v>
      </c>
      <c r="LB1919" s="1" t="s">
        <v>3182</v>
      </c>
      <c r="LC1919" s="1" t="s">
        <v>3182</v>
      </c>
      <c r="LD1919" s="1" t="s">
        <v>3182</v>
      </c>
      <c r="LE1919" s="1" t="s">
        <v>3182</v>
      </c>
      <c r="LF1919" s="1" t="s">
        <v>3182</v>
      </c>
      <c r="LG1919" s="1" t="s">
        <v>3182</v>
      </c>
      <c r="LH1919" s="1" t="s">
        <v>3182</v>
      </c>
      <c r="LI1919" s="1" t="s">
        <v>3182</v>
      </c>
      <c r="LJ1919" s="1" t="s">
        <v>3182</v>
      </c>
      <c r="LK1919" s="1" t="s">
        <v>3182</v>
      </c>
      <c r="LL1919" s="1" t="s">
        <v>3182</v>
      </c>
      <c r="LM1919" s="1" t="s">
        <v>3182</v>
      </c>
      <c r="LN1919" s="1" t="s">
        <v>3182</v>
      </c>
      <c r="LO1919" s="1" t="s">
        <v>3182</v>
      </c>
      <c r="LP1919" s="1" t="s">
        <v>3182</v>
      </c>
      <c r="LQ1919" s="1" t="s">
        <v>3182</v>
      </c>
      <c r="LR1919" s="1" t="s">
        <v>3182</v>
      </c>
      <c r="LS1919" s="1" t="s">
        <v>3182</v>
      </c>
      <c r="LT1919" s="1" t="s">
        <v>3182</v>
      </c>
      <c r="LU1919" s="1" t="s">
        <v>3182</v>
      </c>
      <c r="LY1919" s="1" t="s">
        <v>3182</v>
      </c>
      <c r="MZ1919" s="1" t="s">
        <v>3182</v>
      </c>
      <c r="NB1919" s="1" t="s">
        <v>3182</v>
      </c>
      <c r="ND1919" s="1" t="s">
        <v>3182</v>
      </c>
      <c r="NF1919" s="1" t="s">
        <v>3182</v>
      </c>
      <c r="NH1919" s="1" t="s">
        <v>3182</v>
      </c>
      <c r="NJ1919" s="1" t="s">
        <v>3182</v>
      </c>
      <c r="NL1919" s="1" t="s">
        <v>3182</v>
      </c>
      <c r="NN1919" s="1" t="s">
        <v>3182</v>
      </c>
      <c r="NP1919" s="1" t="s">
        <v>3182</v>
      </c>
      <c r="NR1919" s="1" t="s">
        <v>3182</v>
      </c>
      <c r="NT1919" s="1" t="s">
        <v>3182</v>
      </c>
      <c r="NV1919" s="1" t="s">
        <v>3182</v>
      </c>
      <c r="NX1919" s="1" t="s">
        <v>3182</v>
      </c>
      <c r="NZ1919" s="1" t="s">
        <v>3182</v>
      </c>
      <c r="OB1919" s="1" t="s">
        <v>3182</v>
      </c>
      <c r="OD1919" s="1" t="s">
        <v>3182</v>
      </c>
      <c r="OF1919" s="1" t="s">
        <v>3182</v>
      </c>
      <c r="OH1919" s="1" t="s">
        <v>3182</v>
      </c>
      <c r="OJ1919" s="1" t="s">
        <v>3182</v>
      </c>
      <c r="OL1919" s="1" t="s">
        <v>3182</v>
      </c>
      <c r="ON1919" s="1" t="s">
        <v>3182</v>
      </c>
      <c r="OS1919" s="1" t="s">
        <v>3182</v>
      </c>
    </row>
    <row r="1920" spans="313:409" x14ac:dyDescent="0.25">
      <c r="LA1920" s="1" t="s">
        <v>3183</v>
      </c>
      <c r="LB1920" s="1" t="s">
        <v>3183</v>
      </c>
      <c r="LC1920" s="1" t="s">
        <v>3183</v>
      </c>
      <c r="LD1920" s="1" t="s">
        <v>3183</v>
      </c>
      <c r="LE1920" s="1" t="s">
        <v>3183</v>
      </c>
      <c r="LF1920" s="1" t="s">
        <v>3183</v>
      </c>
      <c r="LG1920" s="1" t="s">
        <v>3183</v>
      </c>
      <c r="LH1920" s="1" t="s">
        <v>3183</v>
      </c>
      <c r="LI1920" s="1" t="s">
        <v>3183</v>
      </c>
      <c r="LJ1920" s="1" t="s">
        <v>3183</v>
      </c>
      <c r="LK1920" s="1" t="s">
        <v>3183</v>
      </c>
      <c r="LL1920" s="1" t="s">
        <v>3183</v>
      </c>
      <c r="LM1920" s="1" t="s">
        <v>3183</v>
      </c>
      <c r="LN1920" s="1" t="s">
        <v>3183</v>
      </c>
      <c r="LO1920" s="1" t="s">
        <v>3183</v>
      </c>
      <c r="LP1920" s="1" t="s">
        <v>3183</v>
      </c>
      <c r="LQ1920" s="1" t="s">
        <v>3183</v>
      </c>
      <c r="LR1920" s="1" t="s">
        <v>3183</v>
      </c>
      <c r="LS1920" s="1" t="s">
        <v>3183</v>
      </c>
      <c r="LT1920" s="1" t="s">
        <v>3183</v>
      </c>
      <c r="LU1920" s="1" t="s">
        <v>3183</v>
      </c>
      <c r="LY1920" s="1" t="s">
        <v>3183</v>
      </c>
      <c r="MZ1920" s="1" t="s">
        <v>3183</v>
      </c>
      <c r="NB1920" s="1" t="s">
        <v>3183</v>
      </c>
      <c r="ND1920" s="1" t="s">
        <v>3183</v>
      </c>
      <c r="NF1920" s="1" t="s">
        <v>3183</v>
      </c>
      <c r="NH1920" s="1" t="s">
        <v>3183</v>
      </c>
      <c r="NJ1920" s="1" t="s">
        <v>3183</v>
      </c>
      <c r="NL1920" s="1" t="s">
        <v>3183</v>
      </c>
      <c r="NN1920" s="1" t="s">
        <v>3183</v>
      </c>
      <c r="NP1920" s="1" t="s">
        <v>3183</v>
      </c>
      <c r="NR1920" s="1" t="s">
        <v>3183</v>
      </c>
      <c r="NT1920" s="1" t="s">
        <v>3183</v>
      </c>
      <c r="NV1920" s="1" t="s">
        <v>3183</v>
      </c>
      <c r="NX1920" s="1" t="s">
        <v>3183</v>
      </c>
      <c r="NZ1920" s="1" t="s">
        <v>3183</v>
      </c>
      <c r="OB1920" s="1" t="s">
        <v>3183</v>
      </c>
      <c r="OD1920" s="1" t="s">
        <v>3183</v>
      </c>
      <c r="OF1920" s="1" t="s">
        <v>3183</v>
      </c>
      <c r="OH1920" s="1" t="s">
        <v>3183</v>
      </c>
      <c r="OJ1920" s="1" t="s">
        <v>3183</v>
      </c>
      <c r="OL1920" s="1" t="s">
        <v>3183</v>
      </c>
      <c r="ON1920" s="1" t="s">
        <v>3183</v>
      </c>
      <c r="OS1920" s="1" t="s">
        <v>3183</v>
      </c>
    </row>
    <row r="1921" spans="313:409" x14ac:dyDescent="0.25">
      <c r="LA1921" s="1" t="s">
        <v>3184</v>
      </c>
      <c r="LB1921" s="1" t="s">
        <v>3184</v>
      </c>
      <c r="LC1921" s="1" t="s">
        <v>3184</v>
      </c>
      <c r="LD1921" s="1" t="s">
        <v>3184</v>
      </c>
      <c r="LE1921" s="1" t="s">
        <v>3184</v>
      </c>
      <c r="LF1921" s="1" t="s">
        <v>3184</v>
      </c>
      <c r="LG1921" s="1" t="s">
        <v>3184</v>
      </c>
      <c r="LH1921" s="1" t="s">
        <v>3184</v>
      </c>
      <c r="LI1921" s="1" t="s">
        <v>3184</v>
      </c>
      <c r="LJ1921" s="1" t="s">
        <v>3184</v>
      </c>
      <c r="LK1921" s="1" t="s">
        <v>3184</v>
      </c>
      <c r="LL1921" s="1" t="s">
        <v>3184</v>
      </c>
      <c r="LM1921" s="1" t="s">
        <v>3184</v>
      </c>
      <c r="LN1921" s="1" t="s">
        <v>3184</v>
      </c>
      <c r="LO1921" s="1" t="s">
        <v>3184</v>
      </c>
      <c r="LP1921" s="1" t="s">
        <v>3184</v>
      </c>
      <c r="LQ1921" s="1" t="s">
        <v>3184</v>
      </c>
      <c r="LR1921" s="1" t="s">
        <v>3184</v>
      </c>
      <c r="LS1921" s="1" t="s">
        <v>3184</v>
      </c>
      <c r="LT1921" s="1" t="s">
        <v>3184</v>
      </c>
      <c r="LU1921" s="1" t="s">
        <v>3184</v>
      </c>
      <c r="LY1921" s="1" t="s">
        <v>3184</v>
      </c>
      <c r="MZ1921" s="1" t="s">
        <v>3184</v>
      </c>
      <c r="NB1921" s="1" t="s">
        <v>3184</v>
      </c>
      <c r="ND1921" s="1" t="s">
        <v>3184</v>
      </c>
      <c r="NF1921" s="1" t="s">
        <v>3184</v>
      </c>
      <c r="NH1921" s="1" t="s">
        <v>3184</v>
      </c>
      <c r="NJ1921" s="1" t="s">
        <v>3184</v>
      </c>
      <c r="NL1921" s="1" t="s">
        <v>3184</v>
      </c>
      <c r="NN1921" s="1" t="s">
        <v>3184</v>
      </c>
      <c r="NP1921" s="1" t="s">
        <v>3184</v>
      </c>
      <c r="NR1921" s="1" t="s">
        <v>3184</v>
      </c>
      <c r="NT1921" s="1" t="s">
        <v>3184</v>
      </c>
      <c r="NV1921" s="1" t="s">
        <v>3184</v>
      </c>
      <c r="NX1921" s="1" t="s">
        <v>3184</v>
      </c>
      <c r="NZ1921" s="1" t="s">
        <v>3184</v>
      </c>
      <c r="OB1921" s="1" t="s">
        <v>3184</v>
      </c>
      <c r="OD1921" s="1" t="s">
        <v>3184</v>
      </c>
      <c r="OF1921" s="1" t="s">
        <v>3184</v>
      </c>
      <c r="OH1921" s="1" t="s">
        <v>3184</v>
      </c>
      <c r="OJ1921" s="1" t="s">
        <v>3184</v>
      </c>
      <c r="OL1921" s="1" t="s">
        <v>3184</v>
      </c>
      <c r="ON1921" s="1" t="s">
        <v>3184</v>
      </c>
      <c r="OS1921" s="1" t="s">
        <v>3184</v>
      </c>
    </row>
    <row r="1922" spans="313:409" x14ac:dyDescent="0.25">
      <c r="LA1922" s="1" t="s">
        <v>3185</v>
      </c>
      <c r="LB1922" s="1" t="s">
        <v>3185</v>
      </c>
      <c r="LC1922" s="1" t="s">
        <v>3185</v>
      </c>
      <c r="LD1922" s="1" t="s">
        <v>3185</v>
      </c>
      <c r="LE1922" s="1" t="s">
        <v>3185</v>
      </c>
      <c r="LF1922" s="1" t="s">
        <v>3185</v>
      </c>
      <c r="LG1922" s="1" t="s">
        <v>3185</v>
      </c>
      <c r="LH1922" s="1" t="s">
        <v>3185</v>
      </c>
      <c r="LI1922" s="1" t="s">
        <v>3185</v>
      </c>
      <c r="LJ1922" s="1" t="s">
        <v>3185</v>
      </c>
      <c r="LK1922" s="1" t="s">
        <v>3185</v>
      </c>
      <c r="LL1922" s="1" t="s">
        <v>3185</v>
      </c>
      <c r="LM1922" s="1" t="s">
        <v>3185</v>
      </c>
      <c r="LN1922" s="1" t="s">
        <v>3185</v>
      </c>
      <c r="LO1922" s="1" t="s">
        <v>3185</v>
      </c>
      <c r="LP1922" s="1" t="s">
        <v>3185</v>
      </c>
      <c r="LQ1922" s="1" t="s">
        <v>3185</v>
      </c>
      <c r="LR1922" s="1" t="s">
        <v>3185</v>
      </c>
      <c r="LS1922" s="1" t="s">
        <v>3185</v>
      </c>
      <c r="LT1922" s="1" t="s">
        <v>3185</v>
      </c>
      <c r="LU1922" s="1" t="s">
        <v>3185</v>
      </c>
      <c r="LY1922" s="1" t="s">
        <v>3185</v>
      </c>
      <c r="MZ1922" s="1" t="s">
        <v>3185</v>
      </c>
      <c r="NB1922" s="1" t="s">
        <v>3185</v>
      </c>
      <c r="ND1922" s="1" t="s">
        <v>3185</v>
      </c>
      <c r="NF1922" s="1" t="s">
        <v>3185</v>
      </c>
      <c r="NH1922" s="1" t="s">
        <v>3185</v>
      </c>
      <c r="NJ1922" s="1" t="s">
        <v>3185</v>
      </c>
      <c r="NL1922" s="1" t="s">
        <v>3185</v>
      </c>
      <c r="NN1922" s="1" t="s">
        <v>3185</v>
      </c>
      <c r="NP1922" s="1" t="s">
        <v>3185</v>
      </c>
      <c r="NR1922" s="1" t="s">
        <v>3185</v>
      </c>
      <c r="NT1922" s="1" t="s">
        <v>3185</v>
      </c>
      <c r="NV1922" s="1" t="s">
        <v>3185</v>
      </c>
      <c r="NX1922" s="1" t="s">
        <v>3185</v>
      </c>
      <c r="NZ1922" s="1" t="s">
        <v>3185</v>
      </c>
      <c r="OB1922" s="1" t="s">
        <v>3185</v>
      </c>
      <c r="OD1922" s="1" t="s">
        <v>3185</v>
      </c>
      <c r="OF1922" s="1" t="s">
        <v>3185</v>
      </c>
      <c r="OH1922" s="1" t="s">
        <v>3185</v>
      </c>
      <c r="OJ1922" s="1" t="s">
        <v>3185</v>
      </c>
      <c r="OL1922" s="1" t="s">
        <v>3185</v>
      </c>
      <c r="ON1922" s="1" t="s">
        <v>3185</v>
      </c>
      <c r="OS1922" s="1" t="s">
        <v>3185</v>
      </c>
    </row>
    <row r="1923" spans="313:409" x14ac:dyDescent="0.25">
      <c r="LA1923" s="1" t="s">
        <v>3186</v>
      </c>
      <c r="LB1923" s="1" t="s">
        <v>3186</v>
      </c>
      <c r="LC1923" s="1" t="s">
        <v>3186</v>
      </c>
      <c r="LD1923" s="1" t="s">
        <v>3186</v>
      </c>
      <c r="LE1923" s="1" t="s">
        <v>3186</v>
      </c>
      <c r="LF1923" s="1" t="s">
        <v>3186</v>
      </c>
      <c r="LG1923" s="1" t="s">
        <v>3186</v>
      </c>
      <c r="LH1923" s="1" t="s">
        <v>3186</v>
      </c>
      <c r="LI1923" s="1" t="s">
        <v>3186</v>
      </c>
      <c r="LJ1923" s="1" t="s">
        <v>3186</v>
      </c>
      <c r="LK1923" s="1" t="s">
        <v>3186</v>
      </c>
      <c r="LL1923" s="1" t="s">
        <v>3186</v>
      </c>
      <c r="LM1923" s="1" t="s">
        <v>3186</v>
      </c>
      <c r="LN1923" s="1" t="s">
        <v>3186</v>
      </c>
      <c r="LO1923" s="1" t="s">
        <v>3186</v>
      </c>
      <c r="LP1923" s="1" t="s">
        <v>3186</v>
      </c>
      <c r="LQ1923" s="1" t="s">
        <v>3186</v>
      </c>
      <c r="LR1923" s="1" t="s">
        <v>3186</v>
      </c>
      <c r="LS1923" s="1" t="s">
        <v>3186</v>
      </c>
      <c r="LT1923" s="1" t="s">
        <v>3186</v>
      </c>
      <c r="LU1923" s="1" t="s">
        <v>3186</v>
      </c>
      <c r="LY1923" s="1" t="s">
        <v>3186</v>
      </c>
      <c r="MZ1923" s="1" t="s">
        <v>3186</v>
      </c>
      <c r="NB1923" s="1" t="s">
        <v>3186</v>
      </c>
      <c r="ND1923" s="1" t="s">
        <v>3186</v>
      </c>
      <c r="NF1923" s="1" t="s">
        <v>3186</v>
      </c>
      <c r="NH1923" s="1" t="s">
        <v>3186</v>
      </c>
      <c r="NJ1923" s="1" t="s">
        <v>3186</v>
      </c>
      <c r="NL1923" s="1" t="s">
        <v>3186</v>
      </c>
      <c r="NN1923" s="1" t="s">
        <v>3186</v>
      </c>
      <c r="NP1923" s="1" t="s">
        <v>3186</v>
      </c>
      <c r="NR1923" s="1" t="s">
        <v>3186</v>
      </c>
      <c r="NT1923" s="1" t="s">
        <v>3186</v>
      </c>
      <c r="NV1923" s="1" t="s">
        <v>3186</v>
      </c>
      <c r="NX1923" s="1" t="s">
        <v>3186</v>
      </c>
      <c r="NZ1923" s="1" t="s">
        <v>3186</v>
      </c>
      <c r="OB1923" s="1" t="s">
        <v>3186</v>
      </c>
      <c r="OD1923" s="1" t="s">
        <v>3186</v>
      </c>
      <c r="OF1923" s="1" t="s">
        <v>3186</v>
      </c>
      <c r="OH1923" s="1" t="s">
        <v>3186</v>
      </c>
      <c r="OJ1923" s="1" t="s">
        <v>3186</v>
      </c>
      <c r="OL1923" s="1" t="s">
        <v>3186</v>
      </c>
      <c r="ON1923" s="1" t="s">
        <v>3186</v>
      </c>
      <c r="OS1923" s="1" t="s">
        <v>3186</v>
      </c>
    </row>
    <row r="1924" spans="313:409" x14ac:dyDescent="0.25">
      <c r="LA1924" s="1" t="s">
        <v>3187</v>
      </c>
      <c r="LB1924" s="1" t="s">
        <v>3187</v>
      </c>
      <c r="LC1924" s="1" t="s">
        <v>3187</v>
      </c>
      <c r="LD1924" s="1" t="s">
        <v>3187</v>
      </c>
      <c r="LE1924" s="1" t="s">
        <v>3187</v>
      </c>
      <c r="LF1924" s="1" t="s">
        <v>3187</v>
      </c>
      <c r="LG1924" s="1" t="s">
        <v>3187</v>
      </c>
      <c r="LH1924" s="1" t="s">
        <v>3187</v>
      </c>
      <c r="LI1924" s="1" t="s">
        <v>3187</v>
      </c>
      <c r="LJ1924" s="1" t="s">
        <v>3187</v>
      </c>
      <c r="LK1924" s="1" t="s">
        <v>3187</v>
      </c>
      <c r="LL1924" s="1" t="s">
        <v>3187</v>
      </c>
      <c r="LM1924" s="1" t="s">
        <v>3187</v>
      </c>
      <c r="LN1924" s="1" t="s">
        <v>3187</v>
      </c>
      <c r="LO1924" s="1" t="s">
        <v>3187</v>
      </c>
      <c r="LP1924" s="1" t="s">
        <v>3187</v>
      </c>
      <c r="LQ1924" s="1" t="s">
        <v>3187</v>
      </c>
      <c r="LR1924" s="1" t="s">
        <v>3187</v>
      </c>
      <c r="LS1924" s="1" t="s">
        <v>3187</v>
      </c>
      <c r="LT1924" s="1" t="s">
        <v>3187</v>
      </c>
      <c r="LU1924" s="1" t="s">
        <v>3187</v>
      </c>
      <c r="LY1924" s="1" t="s">
        <v>3187</v>
      </c>
      <c r="MZ1924" s="1" t="s">
        <v>3187</v>
      </c>
      <c r="NB1924" s="1" t="s">
        <v>3187</v>
      </c>
      <c r="ND1924" s="1" t="s">
        <v>3187</v>
      </c>
      <c r="NF1924" s="1" t="s">
        <v>3187</v>
      </c>
      <c r="NH1924" s="1" t="s">
        <v>3187</v>
      </c>
      <c r="NJ1924" s="1" t="s">
        <v>3187</v>
      </c>
      <c r="NL1924" s="1" t="s">
        <v>3187</v>
      </c>
      <c r="NN1924" s="1" t="s">
        <v>3187</v>
      </c>
      <c r="NP1924" s="1" t="s">
        <v>3187</v>
      </c>
      <c r="NR1924" s="1" t="s">
        <v>3187</v>
      </c>
      <c r="NT1924" s="1" t="s">
        <v>3187</v>
      </c>
      <c r="NV1924" s="1" t="s">
        <v>3187</v>
      </c>
      <c r="NX1924" s="1" t="s">
        <v>3187</v>
      </c>
      <c r="NZ1924" s="1" t="s">
        <v>3187</v>
      </c>
      <c r="OB1924" s="1" t="s">
        <v>3187</v>
      </c>
      <c r="OD1924" s="1" t="s">
        <v>3187</v>
      </c>
      <c r="OF1924" s="1" t="s">
        <v>3187</v>
      </c>
      <c r="OH1924" s="1" t="s">
        <v>3187</v>
      </c>
      <c r="OJ1924" s="1" t="s">
        <v>3187</v>
      </c>
      <c r="OL1924" s="1" t="s">
        <v>3187</v>
      </c>
      <c r="ON1924" s="1" t="s">
        <v>3187</v>
      </c>
      <c r="OS1924" s="1" t="s">
        <v>3187</v>
      </c>
    </row>
    <row r="1925" spans="313:409" x14ac:dyDescent="0.25">
      <c r="LA1925" s="1" t="s">
        <v>3188</v>
      </c>
      <c r="LB1925" s="1" t="s">
        <v>3188</v>
      </c>
      <c r="LC1925" s="1" t="s">
        <v>3188</v>
      </c>
      <c r="LD1925" s="1" t="s">
        <v>3188</v>
      </c>
      <c r="LE1925" s="1" t="s">
        <v>3188</v>
      </c>
      <c r="LF1925" s="1" t="s">
        <v>3188</v>
      </c>
      <c r="LG1925" s="1" t="s">
        <v>3188</v>
      </c>
      <c r="LH1925" s="1" t="s">
        <v>3188</v>
      </c>
      <c r="LI1925" s="1" t="s">
        <v>3188</v>
      </c>
      <c r="LJ1925" s="1" t="s">
        <v>3188</v>
      </c>
      <c r="LK1925" s="1" t="s">
        <v>3188</v>
      </c>
      <c r="LL1925" s="1" t="s">
        <v>3188</v>
      </c>
      <c r="LM1925" s="1" t="s">
        <v>3188</v>
      </c>
      <c r="LN1925" s="1" t="s">
        <v>3188</v>
      </c>
      <c r="LO1925" s="1" t="s">
        <v>3188</v>
      </c>
      <c r="LP1925" s="1" t="s">
        <v>3188</v>
      </c>
      <c r="LQ1925" s="1" t="s">
        <v>3188</v>
      </c>
      <c r="LR1925" s="1" t="s">
        <v>3188</v>
      </c>
      <c r="LS1925" s="1" t="s">
        <v>3188</v>
      </c>
      <c r="LT1925" s="1" t="s">
        <v>3188</v>
      </c>
      <c r="LU1925" s="1" t="s">
        <v>3188</v>
      </c>
      <c r="LY1925" s="1" t="s">
        <v>3188</v>
      </c>
      <c r="MZ1925" s="1" t="s">
        <v>3188</v>
      </c>
      <c r="NB1925" s="1" t="s">
        <v>3188</v>
      </c>
      <c r="ND1925" s="1" t="s">
        <v>3188</v>
      </c>
      <c r="NF1925" s="1" t="s">
        <v>3188</v>
      </c>
      <c r="NH1925" s="1" t="s">
        <v>3188</v>
      </c>
      <c r="NJ1925" s="1" t="s">
        <v>3188</v>
      </c>
      <c r="NL1925" s="1" t="s">
        <v>3188</v>
      </c>
      <c r="NN1925" s="1" t="s">
        <v>3188</v>
      </c>
      <c r="NP1925" s="1" t="s">
        <v>3188</v>
      </c>
      <c r="NR1925" s="1" t="s">
        <v>3188</v>
      </c>
      <c r="NT1925" s="1" t="s">
        <v>3188</v>
      </c>
      <c r="NV1925" s="1" t="s">
        <v>3188</v>
      </c>
      <c r="NX1925" s="1" t="s">
        <v>3188</v>
      </c>
      <c r="NZ1925" s="1" t="s">
        <v>3188</v>
      </c>
      <c r="OB1925" s="1" t="s">
        <v>3188</v>
      </c>
      <c r="OD1925" s="1" t="s">
        <v>3188</v>
      </c>
      <c r="OF1925" s="1" t="s">
        <v>3188</v>
      </c>
      <c r="OH1925" s="1" t="s">
        <v>3188</v>
      </c>
      <c r="OJ1925" s="1" t="s">
        <v>3188</v>
      </c>
      <c r="OL1925" s="1" t="s">
        <v>3188</v>
      </c>
      <c r="ON1925" s="1" t="s">
        <v>3188</v>
      </c>
      <c r="OS1925" s="1" t="s">
        <v>3188</v>
      </c>
    </row>
    <row r="1926" spans="313:409" x14ac:dyDescent="0.25">
      <c r="LA1926" s="1" t="s">
        <v>3189</v>
      </c>
      <c r="LB1926" s="1" t="s">
        <v>3189</v>
      </c>
      <c r="LC1926" s="1" t="s">
        <v>3189</v>
      </c>
      <c r="LD1926" s="1" t="s">
        <v>3189</v>
      </c>
      <c r="LE1926" s="1" t="s">
        <v>3189</v>
      </c>
      <c r="LF1926" s="1" t="s">
        <v>3189</v>
      </c>
      <c r="LG1926" s="1" t="s">
        <v>3189</v>
      </c>
      <c r="LH1926" s="1" t="s">
        <v>3189</v>
      </c>
      <c r="LI1926" s="1" t="s">
        <v>3189</v>
      </c>
      <c r="LJ1926" s="1" t="s">
        <v>3189</v>
      </c>
      <c r="LK1926" s="1" t="s">
        <v>3189</v>
      </c>
      <c r="LL1926" s="1" t="s">
        <v>3189</v>
      </c>
      <c r="LM1926" s="1" t="s">
        <v>3189</v>
      </c>
      <c r="LN1926" s="1" t="s">
        <v>3189</v>
      </c>
      <c r="LO1926" s="1" t="s">
        <v>3189</v>
      </c>
      <c r="LP1926" s="1" t="s">
        <v>3189</v>
      </c>
      <c r="LQ1926" s="1" t="s">
        <v>3189</v>
      </c>
      <c r="LR1926" s="1" t="s">
        <v>3189</v>
      </c>
      <c r="LS1926" s="1" t="s">
        <v>3189</v>
      </c>
      <c r="LT1926" s="1" t="s">
        <v>3189</v>
      </c>
      <c r="LU1926" s="1" t="s">
        <v>3189</v>
      </c>
      <c r="LY1926" s="1" t="s">
        <v>3189</v>
      </c>
      <c r="MZ1926" s="1" t="s">
        <v>3189</v>
      </c>
      <c r="NB1926" s="1" t="s">
        <v>3189</v>
      </c>
      <c r="ND1926" s="1" t="s">
        <v>3189</v>
      </c>
      <c r="NF1926" s="1" t="s">
        <v>3189</v>
      </c>
      <c r="NH1926" s="1" t="s">
        <v>3189</v>
      </c>
      <c r="NJ1926" s="1" t="s">
        <v>3189</v>
      </c>
      <c r="NL1926" s="1" t="s">
        <v>3189</v>
      </c>
      <c r="NN1926" s="1" t="s">
        <v>3189</v>
      </c>
      <c r="NP1926" s="1" t="s">
        <v>3189</v>
      </c>
      <c r="NR1926" s="1" t="s">
        <v>3189</v>
      </c>
      <c r="NT1926" s="1" t="s">
        <v>3189</v>
      </c>
      <c r="NV1926" s="1" t="s">
        <v>3189</v>
      </c>
      <c r="NX1926" s="1" t="s">
        <v>3189</v>
      </c>
      <c r="NZ1926" s="1" t="s">
        <v>3189</v>
      </c>
      <c r="OB1926" s="1" t="s">
        <v>3189</v>
      </c>
      <c r="OD1926" s="1" t="s">
        <v>3189</v>
      </c>
      <c r="OF1926" s="1" t="s">
        <v>3189</v>
      </c>
      <c r="OH1926" s="1" t="s">
        <v>3189</v>
      </c>
      <c r="OJ1926" s="1" t="s">
        <v>3189</v>
      </c>
      <c r="OL1926" s="1" t="s">
        <v>3189</v>
      </c>
      <c r="ON1926" s="1" t="s">
        <v>3189</v>
      </c>
      <c r="OS1926" s="1" t="s">
        <v>3189</v>
      </c>
    </row>
    <row r="1927" spans="313:409" x14ac:dyDescent="0.25">
      <c r="LA1927" s="1" t="s">
        <v>3190</v>
      </c>
      <c r="LB1927" s="1" t="s">
        <v>3190</v>
      </c>
      <c r="LC1927" s="1" t="s">
        <v>3190</v>
      </c>
      <c r="LD1927" s="1" t="s">
        <v>3190</v>
      </c>
      <c r="LE1927" s="1" t="s">
        <v>3190</v>
      </c>
      <c r="LF1927" s="1" t="s">
        <v>3190</v>
      </c>
      <c r="LG1927" s="1" t="s">
        <v>3190</v>
      </c>
      <c r="LH1927" s="1" t="s">
        <v>3190</v>
      </c>
      <c r="LI1927" s="1" t="s">
        <v>3190</v>
      </c>
      <c r="LJ1927" s="1" t="s">
        <v>3190</v>
      </c>
      <c r="LK1927" s="1" t="s">
        <v>3190</v>
      </c>
      <c r="LL1927" s="1" t="s">
        <v>3190</v>
      </c>
      <c r="LM1927" s="1" t="s">
        <v>3190</v>
      </c>
      <c r="LN1927" s="1" t="s">
        <v>3190</v>
      </c>
      <c r="LO1927" s="1" t="s">
        <v>3190</v>
      </c>
      <c r="LP1927" s="1" t="s">
        <v>3190</v>
      </c>
      <c r="LQ1927" s="1" t="s">
        <v>3190</v>
      </c>
      <c r="LR1927" s="1" t="s">
        <v>3190</v>
      </c>
      <c r="LS1927" s="1" t="s">
        <v>3190</v>
      </c>
      <c r="LT1927" s="1" t="s">
        <v>3190</v>
      </c>
      <c r="LU1927" s="1" t="s">
        <v>3190</v>
      </c>
      <c r="LY1927" s="1" t="s">
        <v>3190</v>
      </c>
      <c r="MZ1927" s="1" t="s">
        <v>3190</v>
      </c>
      <c r="NB1927" s="1" t="s">
        <v>3190</v>
      </c>
      <c r="ND1927" s="1" t="s">
        <v>3190</v>
      </c>
      <c r="NF1927" s="1" t="s">
        <v>3190</v>
      </c>
      <c r="NH1927" s="1" t="s">
        <v>3190</v>
      </c>
      <c r="NJ1927" s="1" t="s">
        <v>3190</v>
      </c>
      <c r="NL1927" s="1" t="s">
        <v>3190</v>
      </c>
      <c r="NN1927" s="1" t="s">
        <v>3190</v>
      </c>
      <c r="NP1927" s="1" t="s">
        <v>3190</v>
      </c>
      <c r="NR1927" s="1" t="s">
        <v>3190</v>
      </c>
      <c r="NT1927" s="1" t="s">
        <v>3190</v>
      </c>
      <c r="NV1927" s="1" t="s">
        <v>3190</v>
      </c>
      <c r="NX1927" s="1" t="s">
        <v>3190</v>
      </c>
      <c r="NZ1927" s="1" t="s">
        <v>3190</v>
      </c>
      <c r="OB1927" s="1" t="s">
        <v>3190</v>
      </c>
      <c r="OD1927" s="1" t="s">
        <v>3190</v>
      </c>
      <c r="OF1927" s="1" t="s">
        <v>3190</v>
      </c>
      <c r="OH1927" s="1" t="s">
        <v>3190</v>
      </c>
      <c r="OJ1927" s="1" t="s">
        <v>3190</v>
      </c>
      <c r="OL1927" s="1" t="s">
        <v>3190</v>
      </c>
      <c r="ON1927" s="1" t="s">
        <v>3190</v>
      </c>
      <c r="OS1927" s="1" t="s">
        <v>3190</v>
      </c>
    </row>
    <row r="1928" spans="313:409" x14ac:dyDescent="0.25">
      <c r="LA1928" s="1" t="s">
        <v>3191</v>
      </c>
      <c r="LB1928" s="1" t="s">
        <v>3191</v>
      </c>
      <c r="LC1928" s="1" t="s">
        <v>3191</v>
      </c>
      <c r="LD1928" s="1" t="s">
        <v>3191</v>
      </c>
      <c r="LE1928" s="1" t="s">
        <v>3191</v>
      </c>
      <c r="LF1928" s="1" t="s">
        <v>3191</v>
      </c>
      <c r="LG1928" s="1" t="s">
        <v>3191</v>
      </c>
      <c r="LH1928" s="1" t="s">
        <v>3191</v>
      </c>
      <c r="LI1928" s="1" t="s">
        <v>3191</v>
      </c>
      <c r="LJ1928" s="1" t="s">
        <v>3191</v>
      </c>
      <c r="LK1928" s="1" t="s">
        <v>3191</v>
      </c>
      <c r="LL1928" s="1" t="s">
        <v>3191</v>
      </c>
      <c r="LM1928" s="1" t="s">
        <v>3191</v>
      </c>
      <c r="LN1928" s="1" t="s">
        <v>3191</v>
      </c>
      <c r="LO1928" s="1" t="s">
        <v>3191</v>
      </c>
      <c r="LP1928" s="1" t="s">
        <v>3191</v>
      </c>
      <c r="LQ1928" s="1" t="s">
        <v>3191</v>
      </c>
      <c r="LR1928" s="1" t="s">
        <v>3191</v>
      </c>
      <c r="LS1928" s="1" t="s">
        <v>3191</v>
      </c>
      <c r="LT1928" s="1" t="s">
        <v>3191</v>
      </c>
      <c r="LU1928" s="1" t="s">
        <v>3191</v>
      </c>
      <c r="LY1928" s="1" t="s">
        <v>3191</v>
      </c>
      <c r="MZ1928" s="1" t="s">
        <v>3191</v>
      </c>
      <c r="NB1928" s="1" t="s">
        <v>3191</v>
      </c>
      <c r="ND1928" s="1" t="s">
        <v>3191</v>
      </c>
      <c r="NF1928" s="1" t="s">
        <v>3191</v>
      </c>
      <c r="NH1928" s="1" t="s">
        <v>3191</v>
      </c>
      <c r="NJ1928" s="1" t="s">
        <v>3191</v>
      </c>
      <c r="NL1928" s="1" t="s">
        <v>3191</v>
      </c>
      <c r="NN1928" s="1" t="s">
        <v>3191</v>
      </c>
      <c r="NP1928" s="1" t="s">
        <v>3191</v>
      </c>
      <c r="NR1928" s="1" t="s">
        <v>3191</v>
      </c>
      <c r="NT1928" s="1" t="s">
        <v>3191</v>
      </c>
      <c r="NV1928" s="1" t="s">
        <v>3191</v>
      </c>
      <c r="NX1928" s="1" t="s">
        <v>3191</v>
      </c>
      <c r="NZ1928" s="1" t="s">
        <v>3191</v>
      </c>
      <c r="OB1928" s="1" t="s">
        <v>3191</v>
      </c>
      <c r="OD1928" s="1" t="s">
        <v>3191</v>
      </c>
      <c r="OF1928" s="1" t="s">
        <v>3191</v>
      </c>
      <c r="OH1928" s="1" t="s">
        <v>3191</v>
      </c>
      <c r="OJ1928" s="1" t="s">
        <v>3191</v>
      </c>
      <c r="OL1928" s="1" t="s">
        <v>3191</v>
      </c>
      <c r="ON1928" s="1" t="s">
        <v>3191</v>
      </c>
      <c r="OS1928" s="1" t="s">
        <v>3191</v>
      </c>
    </row>
    <row r="1929" spans="313:409" x14ac:dyDescent="0.25">
      <c r="LA1929" s="1" t="s">
        <v>3192</v>
      </c>
      <c r="LB1929" s="1" t="s">
        <v>3192</v>
      </c>
      <c r="LC1929" s="1" t="s">
        <v>3192</v>
      </c>
      <c r="LD1929" s="1" t="s">
        <v>3192</v>
      </c>
      <c r="LE1929" s="1" t="s">
        <v>3192</v>
      </c>
      <c r="LF1929" s="1" t="s">
        <v>3192</v>
      </c>
      <c r="LG1929" s="1" t="s">
        <v>3192</v>
      </c>
      <c r="LH1929" s="1" t="s">
        <v>3192</v>
      </c>
      <c r="LI1929" s="1" t="s">
        <v>3192</v>
      </c>
      <c r="LJ1929" s="1" t="s">
        <v>3192</v>
      </c>
      <c r="LK1929" s="1" t="s">
        <v>3192</v>
      </c>
      <c r="LL1929" s="1" t="s">
        <v>3192</v>
      </c>
      <c r="LM1929" s="1" t="s">
        <v>3192</v>
      </c>
      <c r="LN1929" s="1" t="s">
        <v>3192</v>
      </c>
      <c r="LO1929" s="1" t="s">
        <v>3192</v>
      </c>
      <c r="LP1929" s="1" t="s">
        <v>3192</v>
      </c>
      <c r="LQ1929" s="1" t="s">
        <v>3192</v>
      </c>
      <c r="LR1929" s="1" t="s">
        <v>3192</v>
      </c>
      <c r="LS1929" s="1" t="s">
        <v>3192</v>
      </c>
      <c r="LT1929" s="1" t="s">
        <v>3192</v>
      </c>
      <c r="LU1929" s="1" t="s">
        <v>3192</v>
      </c>
      <c r="LY1929" s="1" t="s">
        <v>3192</v>
      </c>
      <c r="MZ1929" s="1" t="s">
        <v>3192</v>
      </c>
      <c r="NB1929" s="1" t="s">
        <v>3192</v>
      </c>
      <c r="ND1929" s="1" t="s">
        <v>3192</v>
      </c>
      <c r="NF1929" s="1" t="s">
        <v>3192</v>
      </c>
      <c r="NH1929" s="1" t="s">
        <v>3192</v>
      </c>
      <c r="NJ1929" s="1" t="s">
        <v>3192</v>
      </c>
      <c r="NL1929" s="1" t="s">
        <v>3192</v>
      </c>
      <c r="NN1929" s="1" t="s">
        <v>3192</v>
      </c>
      <c r="NP1929" s="1" t="s">
        <v>3192</v>
      </c>
      <c r="NR1929" s="1" t="s">
        <v>3192</v>
      </c>
      <c r="NT1929" s="1" t="s">
        <v>3192</v>
      </c>
      <c r="NV1929" s="1" t="s">
        <v>3192</v>
      </c>
      <c r="NX1929" s="1" t="s">
        <v>3192</v>
      </c>
      <c r="NZ1929" s="1" t="s">
        <v>3192</v>
      </c>
      <c r="OB1929" s="1" t="s">
        <v>3192</v>
      </c>
      <c r="OD1929" s="1" t="s">
        <v>3192</v>
      </c>
      <c r="OF1929" s="1" t="s">
        <v>3192</v>
      </c>
      <c r="OH1929" s="1" t="s">
        <v>3192</v>
      </c>
      <c r="OJ1929" s="1" t="s">
        <v>3192</v>
      </c>
      <c r="OL1929" s="1" t="s">
        <v>3192</v>
      </c>
      <c r="ON1929" s="1" t="s">
        <v>3192</v>
      </c>
      <c r="OS1929" s="1" t="s">
        <v>3192</v>
      </c>
    </row>
    <row r="1930" spans="313:409" x14ac:dyDescent="0.25">
      <c r="LA1930" s="1" t="s">
        <v>3193</v>
      </c>
      <c r="LB1930" s="1" t="s">
        <v>3193</v>
      </c>
      <c r="LC1930" s="1" t="s">
        <v>3193</v>
      </c>
      <c r="LD1930" s="1" t="s">
        <v>3193</v>
      </c>
      <c r="LE1930" s="1" t="s">
        <v>3193</v>
      </c>
      <c r="LF1930" s="1" t="s">
        <v>3193</v>
      </c>
      <c r="LG1930" s="1" t="s">
        <v>3193</v>
      </c>
      <c r="LH1930" s="1" t="s">
        <v>3193</v>
      </c>
      <c r="LI1930" s="1" t="s">
        <v>3193</v>
      </c>
      <c r="LJ1930" s="1" t="s">
        <v>3193</v>
      </c>
      <c r="LK1930" s="1" t="s">
        <v>3193</v>
      </c>
      <c r="LL1930" s="1" t="s">
        <v>3193</v>
      </c>
      <c r="LM1930" s="1" t="s">
        <v>3193</v>
      </c>
      <c r="LN1930" s="1" t="s">
        <v>3193</v>
      </c>
      <c r="LO1930" s="1" t="s">
        <v>3193</v>
      </c>
      <c r="LP1930" s="1" t="s">
        <v>3193</v>
      </c>
      <c r="LQ1930" s="1" t="s">
        <v>3193</v>
      </c>
      <c r="LR1930" s="1" t="s">
        <v>3193</v>
      </c>
      <c r="LS1930" s="1" t="s">
        <v>3193</v>
      </c>
      <c r="LT1930" s="1" t="s">
        <v>3193</v>
      </c>
      <c r="LU1930" s="1" t="s">
        <v>3193</v>
      </c>
      <c r="LY1930" s="1" t="s">
        <v>3193</v>
      </c>
      <c r="MZ1930" s="1" t="s">
        <v>3193</v>
      </c>
      <c r="NB1930" s="1" t="s">
        <v>3193</v>
      </c>
      <c r="ND1930" s="1" t="s">
        <v>3193</v>
      </c>
      <c r="NF1930" s="1" t="s">
        <v>3193</v>
      </c>
      <c r="NH1930" s="1" t="s">
        <v>3193</v>
      </c>
      <c r="NJ1930" s="1" t="s">
        <v>3193</v>
      </c>
      <c r="NL1930" s="1" t="s">
        <v>3193</v>
      </c>
      <c r="NN1930" s="1" t="s">
        <v>3193</v>
      </c>
      <c r="NP1930" s="1" t="s">
        <v>3193</v>
      </c>
      <c r="NR1930" s="1" t="s">
        <v>3193</v>
      </c>
      <c r="NT1930" s="1" t="s">
        <v>3193</v>
      </c>
      <c r="NV1930" s="1" t="s">
        <v>3193</v>
      </c>
      <c r="NX1930" s="1" t="s">
        <v>3193</v>
      </c>
      <c r="NZ1930" s="1" t="s">
        <v>3193</v>
      </c>
      <c r="OB1930" s="1" t="s">
        <v>3193</v>
      </c>
      <c r="OD1930" s="1" t="s">
        <v>3193</v>
      </c>
      <c r="OF1930" s="1" t="s">
        <v>3193</v>
      </c>
      <c r="OH1930" s="1" t="s">
        <v>3193</v>
      </c>
      <c r="OJ1930" s="1" t="s">
        <v>3193</v>
      </c>
      <c r="OL1930" s="1" t="s">
        <v>3193</v>
      </c>
      <c r="ON1930" s="1" t="s">
        <v>3193</v>
      </c>
      <c r="OS1930" s="1" t="s">
        <v>3193</v>
      </c>
    </row>
    <row r="1931" spans="313:409" x14ac:dyDescent="0.25">
      <c r="LA1931" s="1" t="s">
        <v>3194</v>
      </c>
      <c r="LB1931" s="1" t="s">
        <v>3194</v>
      </c>
      <c r="LC1931" s="1" t="s">
        <v>3194</v>
      </c>
      <c r="LD1931" s="1" t="s">
        <v>3194</v>
      </c>
      <c r="LE1931" s="1" t="s">
        <v>3194</v>
      </c>
      <c r="LF1931" s="1" t="s">
        <v>3194</v>
      </c>
      <c r="LG1931" s="1" t="s">
        <v>3194</v>
      </c>
      <c r="LH1931" s="1" t="s">
        <v>3194</v>
      </c>
      <c r="LI1931" s="1" t="s">
        <v>3194</v>
      </c>
      <c r="LJ1931" s="1" t="s">
        <v>3194</v>
      </c>
      <c r="LK1931" s="1" t="s">
        <v>3194</v>
      </c>
      <c r="LL1931" s="1" t="s">
        <v>3194</v>
      </c>
      <c r="LM1931" s="1" t="s">
        <v>3194</v>
      </c>
      <c r="LN1931" s="1" t="s">
        <v>3194</v>
      </c>
      <c r="LO1931" s="1" t="s">
        <v>3194</v>
      </c>
      <c r="LP1931" s="1" t="s">
        <v>3194</v>
      </c>
      <c r="LQ1931" s="1" t="s">
        <v>3194</v>
      </c>
      <c r="LR1931" s="1" t="s">
        <v>3194</v>
      </c>
      <c r="LS1931" s="1" t="s">
        <v>3194</v>
      </c>
      <c r="LT1931" s="1" t="s">
        <v>3194</v>
      </c>
      <c r="LU1931" s="1" t="s">
        <v>3194</v>
      </c>
      <c r="LY1931" s="1" t="s">
        <v>3194</v>
      </c>
      <c r="MZ1931" s="1" t="s">
        <v>3194</v>
      </c>
      <c r="NB1931" s="1" t="s">
        <v>3194</v>
      </c>
      <c r="ND1931" s="1" t="s">
        <v>3194</v>
      </c>
      <c r="NF1931" s="1" t="s">
        <v>3194</v>
      </c>
      <c r="NH1931" s="1" t="s">
        <v>3194</v>
      </c>
      <c r="NJ1931" s="1" t="s">
        <v>3194</v>
      </c>
      <c r="NL1931" s="1" t="s">
        <v>3194</v>
      </c>
      <c r="NN1931" s="1" t="s">
        <v>3194</v>
      </c>
      <c r="NP1931" s="1" t="s">
        <v>3194</v>
      </c>
      <c r="NR1931" s="1" t="s">
        <v>3194</v>
      </c>
      <c r="NT1931" s="1" t="s">
        <v>3194</v>
      </c>
      <c r="NV1931" s="1" t="s">
        <v>3194</v>
      </c>
      <c r="NX1931" s="1" t="s">
        <v>3194</v>
      </c>
      <c r="NZ1931" s="1" t="s">
        <v>3194</v>
      </c>
      <c r="OB1931" s="1" t="s">
        <v>3194</v>
      </c>
      <c r="OD1931" s="1" t="s">
        <v>3194</v>
      </c>
      <c r="OF1931" s="1" t="s">
        <v>3194</v>
      </c>
      <c r="OH1931" s="1" t="s">
        <v>3194</v>
      </c>
      <c r="OJ1931" s="1" t="s">
        <v>3194</v>
      </c>
      <c r="OL1931" s="1" t="s">
        <v>3194</v>
      </c>
      <c r="ON1931" s="1" t="s">
        <v>3194</v>
      </c>
      <c r="OS1931" s="1" t="s">
        <v>3194</v>
      </c>
    </row>
    <row r="1932" spans="313:409" x14ac:dyDescent="0.25">
      <c r="LA1932" s="1" t="s">
        <v>3195</v>
      </c>
      <c r="LB1932" s="1" t="s">
        <v>3195</v>
      </c>
      <c r="LC1932" s="1" t="s">
        <v>3195</v>
      </c>
      <c r="LD1932" s="1" t="s">
        <v>3195</v>
      </c>
      <c r="LE1932" s="1" t="s">
        <v>3195</v>
      </c>
      <c r="LF1932" s="1" t="s">
        <v>3195</v>
      </c>
      <c r="LG1932" s="1" t="s">
        <v>3195</v>
      </c>
      <c r="LH1932" s="1" t="s">
        <v>3195</v>
      </c>
      <c r="LI1932" s="1" t="s">
        <v>3195</v>
      </c>
      <c r="LJ1932" s="1" t="s">
        <v>3195</v>
      </c>
      <c r="LK1932" s="1" t="s">
        <v>3195</v>
      </c>
      <c r="LL1932" s="1" t="s">
        <v>3195</v>
      </c>
      <c r="LM1932" s="1" t="s">
        <v>3195</v>
      </c>
      <c r="LN1932" s="1" t="s">
        <v>3195</v>
      </c>
      <c r="LO1932" s="1" t="s">
        <v>3195</v>
      </c>
      <c r="LP1932" s="1" t="s">
        <v>3195</v>
      </c>
      <c r="LQ1932" s="1" t="s">
        <v>3195</v>
      </c>
      <c r="LR1932" s="1" t="s">
        <v>3195</v>
      </c>
      <c r="LS1932" s="1" t="s">
        <v>3195</v>
      </c>
      <c r="LT1932" s="1" t="s">
        <v>3195</v>
      </c>
      <c r="LU1932" s="1" t="s">
        <v>3195</v>
      </c>
      <c r="LY1932" s="1" t="s">
        <v>3195</v>
      </c>
      <c r="MZ1932" s="1" t="s">
        <v>3195</v>
      </c>
      <c r="NB1932" s="1" t="s">
        <v>3195</v>
      </c>
      <c r="ND1932" s="1" t="s">
        <v>3195</v>
      </c>
      <c r="NF1932" s="1" t="s">
        <v>3195</v>
      </c>
      <c r="NH1932" s="1" t="s">
        <v>3195</v>
      </c>
      <c r="NJ1932" s="1" t="s">
        <v>3195</v>
      </c>
      <c r="NL1932" s="1" t="s">
        <v>3195</v>
      </c>
      <c r="NN1932" s="1" t="s">
        <v>3195</v>
      </c>
      <c r="NP1932" s="1" t="s">
        <v>3195</v>
      </c>
      <c r="NR1932" s="1" t="s">
        <v>3195</v>
      </c>
      <c r="NT1932" s="1" t="s">
        <v>3195</v>
      </c>
      <c r="NV1932" s="1" t="s">
        <v>3195</v>
      </c>
      <c r="NX1932" s="1" t="s">
        <v>3195</v>
      </c>
      <c r="NZ1932" s="1" t="s">
        <v>3195</v>
      </c>
      <c r="OB1932" s="1" t="s">
        <v>3195</v>
      </c>
      <c r="OD1932" s="1" t="s">
        <v>3195</v>
      </c>
      <c r="OF1932" s="1" t="s">
        <v>3195</v>
      </c>
      <c r="OH1932" s="1" t="s">
        <v>3195</v>
      </c>
      <c r="OJ1932" s="1" t="s">
        <v>3195</v>
      </c>
      <c r="OL1932" s="1" t="s">
        <v>3195</v>
      </c>
      <c r="ON1932" s="1" t="s">
        <v>3195</v>
      </c>
      <c r="OS1932" s="1" t="s">
        <v>3195</v>
      </c>
    </row>
    <row r="1933" spans="313:409" x14ac:dyDescent="0.25">
      <c r="LA1933" s="1" t="s">
        <v>3196</v>
      </c>
      <c r="LB1933" s="1" t="s">
        <v>3196</v>
      </c>
      <c r="LC1933" s="1" t="s">
        <v>3196</v>
      </c>
      <c r="LD1933" s="1" t="s">
        <v>3196</v>
      </c>
      <c r="LE1933" s="1" t="s">
        <v>3196</v>
      </c>
      <c r="LF1933" s="1" t="s">
        <v>3196</v>
      </c>
      <c r="LG1933" s="1" t="s">
        <v>3196</v>
      </c>
      <c r="LH1933" s="1" t="s">
        <v>3196</v>
      </c>
      <c r="LI1933" s="1" t="s">
        <v>3196</v>
      </c>
      <c r="LJ1933" s="1" t="s">
        <v>3196</v>
      </c>
      <c r="LK1933" s="1" t="s">
        <v>3196</v>
      </c>
      <c r="LL1933" s="1" t="s">
        <v>3196</v>
      </c>
      <c r="LM1933" s="1" t="s">
        <v>3196</v>
      </c>
      <c r="LN1933" s="1" t="s">
        <v>3196</v>
      </c>
      <c r="LO1933" s="1" t="s">
        <v>3196</v>
      </c>
      <c r="LP1933" s="1" t="s">
        <v>3196</v>
      </c>
      <c r="LQ1933" s="1" t="s">
        <v>3196</v>
      </c>
      <c r="LR1933" s="1" t="s">
        <v>3196</v>
      </c>
      <c r="LS1933" s="1" t="s">
        <v>3196</v>
      </c>
      <c r="LT1933" s="1" t="s">
        <v>3196</v>
      </c>
      <c r="LU1933" s="1" t="s">
        <v>3196</v>
      </c>
      <c r="LY1933" s="1" t="s">
        <v>3196</v>
      </c>
      <c r="MZ1933" s="1" t="s">
        <v>3196</v>
      </c>
      <c r="NB1933" s="1" t="s">
        <v>3196</v>
      </c>
      <c r="ND1933" s="1" t="s">
        <v>3196</v>
      </c>
      <c r="NF1933" s="1" t="s">
        <v>3196</v>
      </c>
      <c r="NH1933" s="1" t="s">
        <v>3196</v>
      </c>
      <c r="NJ1933" s="1" t="s">
        <v>3196</v>
      </c>
      <c r="NL1933" s="1" t="s">
        <v>3196</v>
      </c>
      <c r="NN1933" s="1" t="s">
        <v>3196</v>
      </c>
      <c r="NP1933" s="1" t="s">
        <v>3196</v>
      </c>
      <c r="NR1933" s="1" t="s">
        <v>3196</v>
      </c>
      <c r="NT1933" s="1" t="s">
        <v>3196</v>
      </c>
      <c r="NV1933" s="1" t="s">
        <v>3196</v>
      </c>
      <c r="NX1933" s="1" t="s">
        <v>3196</v>
      </c>
      <c r="NZ1933" s="1" t="s">
        <v>3196</v>
      </c>
      <c r="OB1933" s="1" t="s">
        <v>3196</v>
      </c>
      <c r="OD1933" s="1" t="s">
        <v>3196</v>
      </c>
      <c r="OF1933" s="1" t="s">
        <v>3196</v>
      </c>
      <c r="OH1933" s="1" t="s">
        <v>3196</v>
      </c>
      <c r="OJ1933" s="1" t="s">
        <v>3196</v>
      </c>
      <c r="OL1933" s="1" t="s">
        <v>3196</v>
      </c>
      <c r="ON1933" s="1" t="s">
        <v>3196</v>
      </c>
      <c r="OS1933" s="1" t="s">
        <v>3196</v>
      </c>
    </row>
    <row r="1934" spans="313:409" x14ac:dyDescent="0.25">
      <c r="LA1934" s="1" t="s">
        <v>3197</v>
      </c>
      <c r="LB1934" s="1" t="s">
        <v>3197</v>
      </c>
      <c r="LC1934" s="1" t="s">
        <v>3197</v>
      </c>
      <c r="LD1934" s="1" t="s">
        <v>3197</v>
      </c>
      <c r="LE1934" s="1" t="s">
        <v>3197</v>
      </c>
      <c r="LF1934" s="1" t="s">
        <v>3197</v>
      </c>
      <c r="LG1934" s="1" t="s">
        <v>3197</v>
      </c>
      <c r="LH1934" s="1" t="s">
        <v>3197</v>
      </c>
      <c r="LI1934" s="1" t="s">
        <v>3197</v>
      </c>
      <c r="LJ1934" s="1" t="s">
        <v>3197</v>
      </c>
      <c r="LK1934" s="1" t="s">
        <v>3197</v>
      </c>
      <c r="LL1934" s="1" t="s">
        <v>3197</v>
      </c>
      <c r="LM1934" s="1" t="s">
        <v>3197</v>
      </c>
      <c r="LN1934" s="1" t="s">
        <v>3197</v>
      </c>
      <c r="LO1934" s="1" t="s">
        <v>3197</v>
      </c>
      <c r="LP1934" s="1" t="s">
        <v>3197</v>
      </c>
      <c r="LQ1934" s="1" t="s">
        <v>3197</v>
      </c>
      <c r="LR1934" s="1" t="s">
        <v>3197</v>
      </c>
      <c r="LS1934" s="1" t="s">
        <v>3197</v>
      </c>
      <c r="LT1934" s="1" t="s">
        <v>3197</v>
      </c>
      <c r="LU1934" s="1" t="s">
        <v>3197</v>
      </c>
      <c r="LY1934" s="1" t="s">
        <v>3197</v>
      </c>
      <c r="MZ1934" s="1" t="s">
        <v>3197</v>
      </c>
      <c r="NB1934" s="1" t="s">
        <v>3197</v>
      </c>
      <c r="ND1934" s="1" t="s">
        <v>3197</v>
      </c>
      <c r="NF1934" s="1" t="s">
        <v>3197</v>
      </c>
      <c r="NH1934" s="1" t="s">
        <v>3197</v>
      </c>
      <c r="NJ1934" s="1" t="s">
        <v>3197</v>
      </c>
      <c r="NL1934" s="1" t="s">
        <v>3197</v>
      </c>
      <c r="NN1934" s="1" t="s">
        <v>3197</v>
      </c>
      <c r="NP1934" s="1" t="s">
        <v>3197</v>
      </c>
      <c r="NR1934" s="1" t="s">
        <v>3197</v>
      </c>
      <c r="NT1934" s="1" t="s">
        <v>3197</v>
      </c>
      <c r="NV1934" s="1" t="s">
        <v>3197</v>
      </c>
      <c r="NX1934" s="1" t="s">
        <v>3197</v>
      </c>
      <c r="NZ1934" s="1" t="s">
        <v>3197</v>
      </c>
      <c r="OB1934" s="1" t="s">
        <v>3197</v>
      </c>
      <c r="OD1934" s="1" t="s">
        <v>3197</v>
      </c>
      <c r="OF1934" s="1" t="s">
        <v>3197</v>
      </c>
      <c r="OH1934" s="1" t="s">
        <v>3197</v>
      </c>
      <c r="OJ1934" s="1" t="s">
        <v>3197</v>
      </c>
      <c r="OL1934" s="1" t="s">
        <v>3197</v>
      </c>
      <c r="ON1934" s="1" t="s">
        <v>3197</v>
      </c>
      <c r="OS1934" s="1" t="s">
        <v>3197</v>
      </c>
    </row>
    <row r="1935" spans="313:409" x14ac:dyDescent="0.25">
      <c r="LA1935" s="1" t="s">
        <v>3198</v>
      </c>
      <c r="LB1935" s="1" t="s">
        <v>3198</v>
      </c>
      <c r="LC1935" s="1" t="s">
        <v>3198</v>
      </c>
      <c r="LD1935" s="1" t="s">
        <v>3198</v>
      </c>
      <c r="LE1935" s="1" t="s">
        <v>3198</v>
      </c>
      <c r="LF1935" s="1" t="s">
        <v>3198</v>
      </c>
      <c r="LG1935" s="1" t="s">
        <v>3198</v>
      </c>
      <c r="LH1935" s="1" t="s">
        <v>3198</v>
      </c>
      <c r="LI1935" s="1" t="s">
        <v>3198</v>
      </c>
      <c r="LJ1935" s="1" t="s">
        <v>3198</v>
      </c>
      <c r="LK1935" s="1" t="s">
        <v>3198</v>
      </c>
      <c r="LL1935" s="1" t="s">
        <v>3198</v>
      </c>
      <c r="LM1935" s="1" t="s">
        <v>3198</v>
      </c>
      <c r="LN1935" s="1" t="s">
        <v>3198</v>
      </c>
      <c r="LO1935" s="1" t="s">
        <v>3198</v>
      </c>
      <c r="LP1935" s="1" t="s">
        <v>3198</v>
      </c>
      <c r="LQ1935" s="1" t="s">
        <v>3198</v>
      </c>
      <c r="LR1935" s="1" t="s">
        <v>3198</v>
      </c>
      <c r="LS1935" s="1" t="s">
        <v>3198</v>
      </c>
      <c r="LT1935" s="1" t="s">
        <v>3198</v>
      </c>
      <c r="LU1935" s="1" t="s">
        <v>3198</v>
      </c>
      <c r="LY1935" s="1" t="s">
        <v>3198</v>
      </c>
      <c r="MZ1935" s="1" t="s">
        <v>3198</v>
      </c>
      <c r="NB1935" s="1" t="s">
        <v>3198</v>
      </c>
      <c r="ND1935" s="1" t="s">
        <v>3198</v>
      </c>
      <c r="NF1935" s="1" t="s">
        <v>3198</v>
      </c>
      <c r="NH1935" s="1" t="s">
        <v>3198</v>
      </c>
      <c r="NJ1935" s="1" t="s">
        <v>3198</v>
      </c>
      <c r="NL1935" s="1" t="s">
        <v>3198</v>
      </c>
      <c r="NN1935" s="1" t="s">
        <v>3198</v>
      </c>
      <c r="NP1935" s="1" t="s">
        <v>3198</v>
      </c>
      <c r="NR1935" s="1" t="s">
        <v>3198</v>
      </c>
      <c r="NT1935" s="1" t="s">
        <v>3198</v>
      </c>
      <c r="NV1935" s="1" t="s">
        <v>3198</v>
      </c>
      <c r="NX1935" s="1" t="s">
        <v>3198</v>
      </c>
      <c r="NZ1935" s="1" t="s">
        <v>3198</v>
      </c>
      <c r="OB1935" s="1" t="s">
        <v>3198</v>
      </c>
      <c r="OD1935" s="1" t="s">
        <v>3198</v>
      </c>
      <c r="OF1935" s="1" t="s">
        <v>3198</v>
      </c>
      <c r="OH1935" s="1" t="s">
        <v>3198</v>
      </c>
      <c r="OJ1935" s="1" t="s">
        <v>3198</v>
      </c>
      <c r="OL1935" s="1" t="s">
        <v>3198</v>
      </c>
      <c r="ON1935" s="1" t="s">
        <v>3198</v>
      </c>
      <c r="OS1935" s="1" t="s">
        <v>3198</v>
      </c>
    </row>
    <row r="1936" spans="313:409" x14ac:dyDescent="0.25">
      <c r="LA1936" s="1" t="s">
        <v>3199</v>
      </c>
      <c r="LB1936" s="1" t="s">
        <v>3199</v>
      </c>
      <c r="LC1936" s="1" t="s">
        <v>3199</v>
      </c>
      <c r="LD1936" s="1" t="s">
        <v>3199</v>
      </c>
      <c r="LE1936" s="1" t="s">
        <v>3199</v>
      </c>
      <c r="LF1936" s="1" t="s">
        <v>3199</v>
      </c>
      <c r="LG1936" s="1" t="s">
        <v>3199</v>
      </c>
      <c r="LH1936" s="1" t="s">
        <v>3199</v>
      </c>
      <c r="LI1936" s="1" t="s">
        <v>3199</v>
      </c>
      <c r="LJ1936" s="1" t="s">
        <v>3199</v>
      </c>
      <c r="LK1936" s="1" t="s">
        <v>3199</v>
      </c>
      <c r="LL1936" s="1" t="s">
        <v>3199</v>
      </c>
      <c r="LM1936" s="1" t="s">
        <v>3199</v>
      </c>
      <c r="LN1936" s="1" t="s">
        <v>3199</v>
      </c>
      <c r="LO1936" s="1" t="s">
        <v>3199</v>
      </c>
      <c r="LP1936" s="1" t="s">
        <v>3199</v>
      </c>
      <c r="LQ1936" s="1" t="s">
        <v>3199</v>
      </c>
      <c r="LR1936" s="1" t="s">
        <v>3199</v>
      </c>
      <c r="LS1936" s="1" t="s">
        <v>3199</v>
      </c>
      <c r="LT1936" s="1" t="s">
        <v>3199</v>
      </c>
      <c r="LU1936" s="1" t="s">
        <v>3199</v>
      </c>
      <c r="LY1936" s="1" t="s">
        <v>3199</v>
      </c>
      <c r="MZ1936" s="1" t="s">
        <v>3199</v>
      </c>
      <c r="NB1936" s="1" t="s">
        <v>3199</v>
      </c>
      <c r="ND1936" s="1" t="s">
        <v>3199</v>
      </c>
      <c r="NF1936" s="1" t="s">
        <v>3199</v>
      </c>
      <c r="NH1936" s="1" t="s">
        <v>3199</v>
      </c>
      <c r="NJ1936" s="1" t="s">
        <v>3199</v>
      </c>
      <c r="NL1936" s="1" t="s">
        <v>3199</v>
      </c>
      <c r="NN1936" s="1" t="s">
        <v>3199</v>
      </c>
      <c r="NP1936" s="1" t="s">
        <v>3199</v>
      </c>
      <c r="NR1936" s="1" t="s">
        <v>3199</v>
      </c>
      <c r="NT1936" s="1" t="s">
        <v>3199</v>
      </c>
      <c r="NV1936" s="1" t="s">
        <v>3199</v>
      </c>
      <c r="NX1936" s="1" t="s">
        <v>3199</v>
      </c>
      <c r="NZ1936" s="1" t="s">
        <v>3199</v>
      </c>
      <c r="OB1936" s="1" t="s">
        <v>3199</v>
      </c>
      <c r="OD1936" s="1" t="s">
        <v>3199</v>
      </c>
      <c r="OF1936" s="1" t="s">
        <v>3199</v>
      </c>
      <c r="OH1936" s="1" t="s">
        <v>3199</v>
      </c>
      <c r="OJ1936" s="1" t="s">
        <v>3199</v>
      </c>
      <c r="OL1936" s="1" t="s">
        <v>3199</v>
      </c>
      <c r="ON1936" s="1" t="s">
        <v>3199</v>
      </c>
      <c r="OS1936" s="1" t="s">
        <v>3199</v>
      </c>
    </row>
    <row r="1937" spans="313:409" x14ac:dyDescent="0.25">
      <c r="LA1937" s="1" t="s">
        <v>3200</v>
      </c>
      <c r="LB1937" s="1" t="s">
        <v>3200</v>
      </c>
      <c r="LC1937" s="1" t="s">
        <v>3200</v>
      </c>
      <c r="LD1937" s="1" t="s">
        <v>3200</v>
      </c>
      <c r="LE1937" s="1" t="s">
        <v>3200</v>
      </c>
      <c r="LF1937" s="1" t="s">
        <v>3200</v>
      </c>
      <c r="LG1937" s="1" t="s">
        <v>3200</v>
      </c>
      <c r="LH1937" s="1" t="s">
        <v>3200</v>
      </c>
      <c r="LI1937" s="1" t="s">
        <v>3200</v>
      </c>
      <c r="LJ1937" s="1" t="s">
        <v>3200</v>
      </c>
      <c r="LK1937" s="1" t="s">
        <v>3200</v>
      </c>
      <c r="LL1937" s="1" t="s">
        <v>3200</v>
      </c>
      <c r="LM1937" s="1" t="s">
        <v>3200</v>
      </c>
      <c r="LN1937" s="1" t="s">
        <v>3200</v>
      </c>
      <c r="LO1937" s="1" t="s">
        <v>3200</v>
      </c>
      <c r="LP1937" s="1" t="s">
        <v>3200</v>
      </c>
      <c r="LQ1937" s="1" t="s">
        <v>3200</v>
      </c>
      <c r="LR1937" s="1" t="s">
        <v>3200</v>
      </c>
      <c r="LS1937" s="1" t="s">
        <v>3200</v>
      </c>
      <c r="LT1937" s="1" t="s">
        <v>3200</v>
      </c>
      <c r="LU1937" s="1" t="s">
        <v>3200</v>
      </c>
      <c r="LY1937" s="1" t="s">
        <v>3200</v>
      </c>
      <c r="MZ1937" s="1" t="s">
        <v>3200</v>
      </c>
      <c r="NB1937" s="1" t="s">
        <v>3200</v>
      </c>
      <c r="ND1937" s="1" t="s">
        <v>3200</v>
      </c>
      <c r="NF1937" s="1" t="s">
        <v>3200</v>
      </c>
      <c r="NH1937" s="1" t="s">
        <v>3200</v>
      </c>
      <c r="NJ1937" s="1" t="s">
        <v>3200</v>
      </c>
      <c r="NL1937" s="1" t="s">
        <v>3200</v>
      </c>
      <c r="NN1937" s="1" t="s">
        <v>3200</v>
      </c>
      <c r="NP1937" s="1" t="s">
        <v>3200</v>
      </c>
      <c r="NR1937" s="1" t="s">
        <v>3200</v>
      </c>
      <c r="NT1937" s="1" t="s">
        <v>3200</v>
      </c>
      <c r="NV1937" s="1" t="s">
        <v>3200</v>
      </c>
      <c r="NX1937" s="1" t="s">
        <v>3200</v>
      </c>
      <c r="NZ1937" s="1" t="s">
        <v>3200</v>
      </c>
      <c r="OB1937" s="1" t="s">
        <v>3200</v>
      </c>
      <c r="OD1937" s="1" t="s">
        <v>3200</v>
      </c>
      <c r="OF1937" s="1" t="s">
        <v>3200</v>
      </c>
      <c r="OH1937" s="1" t="s">
        <v>3200</v>
      </c>
      <c r="OJ1937" s="1" t="s">
        <v>3200</v>
      </c>
      <c r="OL1937" s="1" t="s">
        <v>3200</v>
      </c>
      <c r="ON1937" s="1" t="s">
        <v>3200</v>
      </c>
      <c r="OS1937" s="1" t="s">
        <v>3200</v>
      </c>
    </row>
    <row r="1938" spans="313:409" x14ac:dyDescent="0.25">
      <c r="LA1938" s="1" t="s">
        <v>3201</v>
      </c>
      <c r="LB1938" s="1" t="s">
        <v>3201</v>
      </c>
      <c r="LC1938" s="1" t="s">
        <v>3201</v>
      </c>
      <c r="LD1938" s="1" t="s">
        <v>3201</v>
      </c>
      <c r="LE1938" s="1" t="s">
        <v>3201</v>
      </c>
      <c r="LF1938" s="1" t="s">
        <v>3201</v>
      </c>
      <c r="LG1938" s="1" t="s">
        <v>3201</v>
      </c>
      <c r="LH1938" s="1" t="s">
        <v>3201</v>
      </c>
      <c r="LI1938" s="1" t="s">
        <v>3201</v>
      </c>
      <c r="LJ1938" s="1" t="s">
        <v>3201</v>
      </c>
      <c r="LK1938" s="1" t="s">
        <v>3201</v>
      </c>
      <c r="LL1938" s="1" t="s">
        <v>3201</v>
      </c>
      <c r="LM1938" s="1" t="s">
        <v>3201</v>
      </c>
      <c r="LN1938" s="1" t="s">
        <v>3201</v>
      </c>
      <c r="LO1938" s="1" t="s">
        <v>3201</v>
      </c>
      <c r="LP1938" s="1" t="s">
        <v>3201</v>
      </c>
      <c r="LQ1938" s="1" t="s">
        <v>3201</v>
      </c>
      <c r="LR1938" s="1" t="s">
        <v>3201</v>
      </c>
      <c r="LS1938" s="1" t="s">
        <v>3201</v>
      </c>
      <c r="LT1938" s="1" t="s">
        <v>3201</v>
      </c>
      <c r="LU1938" s="1" t="s">
        <v>3201</v>
      </c>
      <c r="LY1938" s="1" t="s">
        <v>3201</v>
      </c>
      <c r="MZ1938" s="1" t="s">
        <v>3201</v>
      </c>
      <c r="NB1938" s="1" t="s">
        <v>3201</v>
      </c>
      <c r="ND1938" s="1" t="s">
        <v>3201</v>
      </c>
      <c r="NF1938" s="1" t="s">
        <v>3201</v>
      </c>
      <c r="NH1938" s="1" t="s">
        <v>3201</v>
      </c>
      <c r="NJ1938" s="1" t="s">
        <v>3201</v>
      </c>
      <c r="NL1938" s="1" t="s">
        <v>3201</v>
      </c>
      <c r="NN1938" s="1" t="s">
        <v>3201</v>
      </c>
      <c r="NP1938" s="1" t="s">
        <v>3201</v>
      </c>
      <c r="NR1938" s="1" t="s">
        <v>3201</v>
      </c>
      <c r="NT1938" s="1" t="s">
        <v>3201</v>
      </c>
      <c r="NV1938" s="1" t="s">
        <v>3201</v>
      </c>
      <c r="NX1938" s="1" t="s">
        <v>3201</v>
      </c>
      <c r="NZ1938" s="1" t="s">
        <v>3201</v>
      </c>
      <c r="OB1938" s="1" t="s">
        <v>3201</v>
      </c>
      <c r="OD1938" s="1" t="s">
        <v>3201</v>
      </c>
      <c r="OF1938" s="1" t="s">
        <v>3201</v>
      </c>
      <c r="OH1938" s="1" t="s">
        <v>3201</v>
      </c>
      <c r="OJ1938" s="1" t="s">
        <v>3201</v>
      </c>
      <c r="OL1938" s="1" t="s">
        <v>3201</v>
      </c>
      <c r="ON1938" s="1" t="s">
        <v>3201</v>
      </c>
      <c r="OS1938" s="1" t="s">
        <v>3201</v>
      </c>
    </row>
    <row r="1939" spans="313:409" x14ac:dyDescent="0.25">
      <c r="LA1939" s="1" t="s">
        <v>3202</v>
      </c>
      <c r="LB1939" s="1" t="s">
        <v>3202</v>
      </c>
      <c r="LC1939" s="1" t="s">
        <v>3202</v>
      </c>
      <c r="LD1939" s="1" t="s">
        <v>3202</v>
      </c>
      <c r="LE1939" s="1" t="s">
        <v>3202</v>
      </c>
      <c r="LF1939" s="1" t="s">
        <v>3202</v>
      </c>
      <c r="LG1939" s="1" t="s">
        <v>3202</v>
      </c>
      <c r="LH1939" s="1" t="s">
        <v>3202</v>
      </c>
      <c r="LI1939" s="1" t="s">
        <v>3202</v>
      </c>
      <c r="LJ1939" s="1" t="s">
        <v>3202</v>
      </c>
      <c r="LK1939" s="1" t="s">
        <v>3202</v>
      </c>
      <c r="LL1939" s="1" t="s">
        <v>3202</v>
      </c>
      <c r="LM1939" s="1" t="s">
        <v>3202</v>
      </c>
      <c r="LN1939" s="1" t="s">
        <v>3202</v>
      </c>
      <c r="LO1939" s="1" t="s">
        <v>3202</v>
      </c>
      <c r="LP1939" s="1" t="s">
        <v>3202</v>
      </c>
      <c r="LQ1939" s="1" t="s">
        <v>3202</v>
      </c>
      <c r="LR1939" s="1" t="s">
        <v>3202</v>
      </c>
      <c r="LS1939" s="1" t="s">
        <v>3202</v>
      </c>
      <c r="LT1939" s="1" t="s">
        <v>3202</v>
      </c>
      <c r="LU1939" s="1" t="s">
        <v>3202</v>
      </c>
      <c r="LY1939" s="1" t="s">
        <v>3202</v>
      </c>
      <c r="MZ1939" s="1" t="s">
        <v>3202</v>
      </c>
      <c r="NB1939" s="1" t="s">
        <v>3202</v>
      </c>
      <c r="ND1939" s="1" t="s">
        <v>3202</v>
      </c>
      <c r="NF1939" s="1" t="s">
        <v>3202</v>
      </c>
      <c r="NH1939" s="1" t="s">
        <v>3202</v>
      </c>
      <c r="NJ1939" s="1" t="s">
        <v>3202</v>
      </c>
      <c r="NL1939" s="1" t="s">
        <v>3202</v>
      </c>
      <c r="NN1939" s="1" t="s">
        <v>3202</v>
      </c>
      <c r="NP1939" s="1" t="s">
        <v>3202</v>
      </c>
      <c r="NR1939" s="1" t="s">
        <v>3202</v>
      </c>
      <c r="NT1939" s="1" t="s">
        <v>3202</v>
      </c>
      <c r="NV1939" s="1" t="s">
        <v>3202</v>
      </c>
      <c r="NX1939" s="1" t="s">
        <v>3202</v>
      </c>
      <c r="NZ1939" s="1" t="s">
        <v>3202</v>
      </c>
      <c r="OB1939" s="1" t="s">
        <v>3202</v>
      </c>
      <c r="OD1939" s="1" t="s">
        <v>3202</v>
      </c>
      <c r="OF1939" s="1" t="s">
        <v>3202</v>
      </c>
      <c r="OH1939" s="1" t="s">
        <v>3202</v>
      </c>
      <c r="OJ1939" s="1" t="s">
        <v>3202</v>
      </c>
      <c r="OL1939" s="1" t="s">
        <v>3202</v>
      </c>
      <c r="ON1939" s="1" t="s">
        <v>3202</v>
      </c>
      <c r="OS1939" s="1" t="s">
        <v>3202</v>
      </c>
    </row>
    <row r="1940" spans="313:409" x14ac:dyDescent="0.25">
      <c r="LA1940" s="1" t="s">
        <v>3203</v>
      </c>
      <c r="LB1940" s="1" t="s">
        <v>3203</v>
      </c>
      <c r="LC1940" s="1" t="s">
        <v>3203</v>
      </c>
      <c r="LD1940" s="1" t="s">
        <v>3203</v>
      </c>
      <c r="LE1940" s="1" t="s">
        <v>3203</v>
      </c>
      <c r="LF1940" s="1" t="s">
        <v>3203</v>
      </c>
      <c r="LG1940" s="1" t="s">
        <v>3203</v>
      </c>
      <c r="LH1940" s="1" t="s">
        <v>3203</v>
      </c>
      <c r="LI1940" s="1" t="s">
        <v>3203</v>
      </c>
      <c r="LJ1940" s="1" t="s">
        <v>3203</v>
      </c>
      <c r="LK1940" s="1" t="s">
        <v>3203</v>
      </c>
      <c r="LL1940" s="1" t="s">
        <v>3203</v>
      </c>
      <c r="LM1940" s="1" t="s">
        <v>3203</v>
      </c>
      <c r="LN1940" s="1" t="s">
        <v>3203</v>
      </c>
      <c r="LO1940" s="1" t="s">
        <v>3203</v>
      </c>
      <c r="LP1940" s="1" t="s">
        <v>3203</v>
      </c>
      <c r="LQ1940" s="1" t="s">
        <v>3203</v>
      </c>
      <c r="LR1940" s="1" t="s">
        <v>3203</v>
      </c>
      <c r="LS1940" s="1" t="s">
        <v>3203</v>
      </c>
      <c r="LT1940" s="1" t="s">
        <v>3203</v>
      </c>
      <c r="LU1940" s="1" t="s">
        <v>3203</v>
      </c>
      <c r="LY1940" s="1" t="s">
        <v>3203</v>
      </c>
      <c r="MZ1940" s="1" t="s">
        <v>3203</v>
      </c>
      <c r="NB1940" s="1" t="s">
        <v>3203</v>
      </c>
      <c r="ND1940" s="1" t="s">
        <v>3203</v>
      </c>
      <c r="NF1940" s="1" t="s">
        <v>3203</v>
      </c>
      <c r="NH1940" s="1" t="s">
        <v>3203</v>
      </c>
      <c r="NJ1940" s="1" t="s">
        <v>3203</v>
      </c>
      <c r="NL1940" s="1" t="s">
        <v>3203</v>
      </c>
      <c r="NN1940" s="1" t="s">
        <v>3203</v>
      </c>
      <c r="NP1940" s="1" t="s">
        <v>3203</v>
      </c>
      <c r="NR1940" s="1" t="s">
        <v>3203</v>
      </c>
      <c r="NT1940" s="1" t="s">
        <v>3203</v>
      </c>
      <c r="NV1940" s="1" t="s">
        <v>3203</v>
      </c>
      <c r="NX1940" s="1" t="s">
        <v>3203</v>
      </c>
      <c r="NZ1940" s="1" t="s">
        <v>3203</v>
      </c>
      <c r="OB1940" s="1" t="s">
        <v>3203</v>
      </c>
      <c r="OD1940" s="1" t="s">
        <v>3203</v>
      </c>
      <c r="OF1940" s="1" t="s">
        <v>3203</v>
      </c>
      <c r="OH1940" s="1" t="s">
        <v>3203</v>
      </c>
      <c r="OJ1940" s="1" t="s">
        <v>3203</v>
      </c>
      <c r="OL1940" s="1" t="s">
        <v>3203</v>
      </c>
      <c r="ON1940" s="1" t="s">
        <v>3203</v>
      </c>
      <c r="OS1940" s="1" t="s">
        <v>3203</v>
      </c>
    </row>
    <row r="1941" spans="313:409" x14ac:dyDescent="0.25">
      <c r="LA1941" s="1" t="s">
        <v>3204</v>
      </c>
      <c r="LB1941" s="1" t="s">
        <v>3204</v>
      </c>
      <c r="LC1941" s="1" t="s">
        <v>3204</v>
      </c>
      <c r="LD1941" s="1" t="s">
        <v>3204</v>
      </c>
      <c r="LE1941" s="1" t="s">
        <v>3204</v>
      </c>
      <c r="LF1941" s="1" t="s">
        <v>3204</v>
      </c>
      <c r="LG1941" s="1" t="s">
        <v>3204</v>
      </c>
      <c r="LH1941" s="1" t="s">
        <v>3204</v>
      </c>
      <c r="LI1941" s="1" t="s">
        <v>3204</v>
      </c>
      <c r="LJ1941" s="1" t="s">
        <v>3204</v>
      </c>
      <c r="LK1941" s="1" t="s">
        <v>3204</v>
      </c>
      <c r="LL1941" s="1" t="s">
        <v>3204</v>
      </c>
      <c r="LM1941" s="1" t="s">
        <v>3204</v>
      </c>
      <c r="LN1941" s="1" t="s">
        <v>3204</v>
      </c>
      <c r="LO1941" s="1" t="s">
        <v>3204</v>
      </c>
      <c r="LP1941" s="1" t="s">
        <v>3204</v>
      </c>
      <c r="LQ1941" s="1" t="s">
        <v>3204</v>
      </c>
      <c r="LR1941" s="1" t="s">
        <v>3204</v>
      </c>
      <c r="LS1941" s="1" t="s">
        <v>3204</v>
      </c>
      <c r="LT1941" s="1" t="s">
        <v>3204</v>
      </c>
      <c r="LU1941" s="1" t="s">
        <v>3204</v>
      </c>
      <c r="LY1941" s="1" t="s">
        <v>3204</v>
      </c>
      <c r="MZ1941" s="1" t="s">
        <v>3204</v>
      </c>
      <c r="NB1941" s="1" t="s">
        <v>3204</v>
      </c>
      <c r="ND1941" s="1" t="s">
        <v>3204</v>
      </c>
      <c r="NF1941" s="1" t="s">
        <v>3204</v>
      </c>
      <c r="NH1941" s="1" t="s">
        <v>3204</v>
      </c>
      <c r="NJ1941" s="1" t="s">
        <v>3204</v>
      </c>
      <c r="NL1941" s="1" t="s">
        <v>3204</v>
      </c>
      <c r="NN1941" s="1" t="s">
        <v>3204</v>
      </c>
      <c r="NP1941" s="1" t="s">
        <v>3204</v>
      </c>
      <c r="NR1941" s="1" t="s">
        <v>3204</v>
      </c>
      <c r="NT1941" s="1" t="s">
        <v>3204</v>
      </c>
      <c r="NV1941" s="1" t="s">
        <v>3204</v>
      </c>
      <c r="NX1941" s="1" t="s">
        <v>3204</v>
      </c>
      <c r="NZ1941" s="1" t="s">
        <v>3204</v>
      </c>
      <c r="OB1941" s="1" t="s">
        <v>3204</v>
      </c>
      <c r="OD1941" s="1" t="s">
        <v>3204</v>
      </c>
      <c r="OF1941" s="1" t="s">
        <v>3204</v>
      </c>
      <c r="OH1941" s="1" t="s">
        <v>3204</v>
      </c>
      <c r="OJ1941" s="1" t="s">
        <v>3204</v>
      </c>
      <c r="OL1941" s="1" t="s">
        <v>3204</v>
      </c>
      <c r="ON1941" s="1" t="s">
        <v>3204</v>
      </c>
      <c r="OS1941" s="1" t="s">
        <v>3204</v>
      </c>
    </row>
    <row r="1942" spans="313:409" x14ac:dyDescent="0.25">
      <c r="LA1942" s="1" t="s">
        <v>3205</v>
      </c>
      <c r="LB1942" s="1" t="s">
        <v>3205</v>
      </c>
      <c r="LC1942" s="1" t="s">
        <v>3205</v>
      </c>
      <c r="LD1942" s="1" t="s">
        <v>3205</v>
      </c>
      <c r="LE1942" s="1" t="s">
        <v>3205</v>
      </c>
      <c r="LF1942" s="1" t="s">
        <v>3205</v>
      </c>
      <c r="LG1942" s="1" t="s">
        <v>3205</v>
      </c>
      <c r="LH1942" s="1" t="s">
        <v>3205</v>
      </c>
      <c r="LI1942" s="1" t="s">
        <v>3205</v>
      </c>
      <c r="LJ1942" s="1" t="s">
        <v>3205</v>
      </c>
      <c r="LK1942" s="1" t="s">
        <v>3205</v>
      </c>
      <c r="LL1942" s="1" t="s">
        <v>3205</v>
      </c>
      <c r="LM1942" s="1" t="s">
        <v>3205</v>
      </c>
      <c r="LN1942" s="1" t="s">
        <v>3205</v>
      </c>
      <c r="LO1942" s="1" t="s">
        <v>3205</v>
      </c>
      <c r="LP1942" s="1" t="s">
        <v>3205</v>
      </c>
      <c r="LQ1942" s="1" t="s">
        <v>3205</v>
      </c>
      <c r="LR1942" s="1" t="s">
        <v>3205</v>
      </c>
      <c r="LS1942" s="1" t="s">
        <v>3205</v>
      </c>
      <c r="LT1942" s="1" t="s">
        <v>3205</v>
      </c>
      <c r="LU1942" s="1" t="s">
        <v>3205</v>
      </c>
      <c r="LY1942" s="1" t="s">
        <v>3205</v>
      </c>
      <c r="MZ1942" s="1" t="s">
        <v>3205</v>
      </c>
      <c r="NB1942" s="1" t="s">
        <v>3205</v>
      </c>
      <c r="ND1942" s="1" t="s">
        <v>3205</v>
      </c>
      <c r="NF1942" s="1" t="s">
        <v>3205</v>
      </c>
      <c r="NH1942" s="1" t="s">
        <v>3205</v>
      </c>
      <c r="NJ1942" s="1" t="s">
        <v>3205</v>
      </c>
      <c r="NL1942" s="1" t="s">
        <v>3205</v>
      </c>
      <c r="NN1942" s="1" t="s">
        <v>3205</v>
      </c>
      <c r="NP1942" s="1" t="s">
        <v>3205</v>
      </c>
      <c r="NR1942" s="1" t="s">
        <v>3205</v>
      </c>
      <c r="NT1942" s="1" t="s">
        <v>3205</v>
      </c>
      <c r="NV1942" s="1" t="s">
        <v>3205</v>
      </c>
      <c r="NX1942" s="1" t="s">
        <v>3205</v>
      </c>
      <c r="NZ1942" s="1" t="s">
        <v>3205</v>
      </c>
      <c r="OB1942" s="1" t="s">
        <v>3205</v>
      </c>
      <c r="OD1942" s="1" t="s">
        <v>3205</v>
      </c>
      <c r="OF1942" s="1" t="s">
        <v>3205</v>
      </c>
      <c r="OH1942" s="1" t="s">
        <v>3205</v>
      </c>
      <c r="OJ1942" s="1" t="s">
        <v>3205</v>
      </c>
      <c r="OL1942" s="1" t="s">
        <v>3205</v>
      </c>
      <c r="ON1942" s="1" t="s">
        <v>3205</v>
      </c>
      <c r="OS1942" s="1" t="s">
        <v>3205</v>
      </c>
    </row>
    <row r="1943" spans="313:409" x14ac:dyDescent="0.25">
      <c r="LA1943" s="1" t="s">
        <v>3206</v>
      </c>
      <c r="LB1943" s="1" t="s">
        <v>3206</v>
      </c>
      <c r="LC1943" s="1" t="s">
        <v>3206</v>
      </c>
      <c r="LD1943" s="1" t="s">
        <v>3206</v>
      </c>
      <c r="LE1943" s="1" t="s">
        <v>3206</v>
      </c>
      <c r="LF1943" s="1" t="s">
        <v>3206</v>
      </c>
      <c r="LG1943" s="1" t="s">
        <v>3206</v>
      </c>
      <c r="LH1943" s="1" t="s">
        <v>3206</v>
      </c>
      <c r="LI1943" s="1" t="s">
        <v>3206</v>
      </c>
      <c r="LJ1943" s="1" t="s">
        <v>3206</v>
      </c>
      <c r="LK1943" s="1" t="s">
        <v>3206</v>
      </c>
      <c r="LL1943" s="1" t="s">
        <v>3206</v>
      </c>
      <c r="LM1943" s="1" t="s">
        <v>3206</v>
      </c>
      <c r="LN1943" s="1" t="s">
        <v>3206</v>
      </c>
      <c r="LO1943" s="1" t="s">
        <v>3206</v>
      </c>
      <c r="LP1943" s="1" t="s">
        <v>3206</v>
      </c>
      <c r="LQ1943" s="1" t="s">
        <v>3206</v>
      </c>
      <c r="LR1943" s="1" t="s">
        <v>3206</v>
      </c>
      <c r="LS1943" s="1" t="s">
        <v>3206</v>
      </c>
      <c r="LT1943" s="1" t="s">
        <v>3206</v>
      </c>
      <c r="LU1943" s="1" t="s">
        <v>3206</v>
      </c>
      <c r="LY1943" s="1" t="s">
        <v>3206</v>
      </c>
      <c r="MZ1943" s="1" t="s">
        <v>3206</v>
      </c>
      <c r="NB1943" s="1" t="s">
        <v>3206</v>
      </c>
      <c r="ND1943" s="1" t="s">
        <v>3206</v>
      </c>
      <c r="NF1943" s="1" t="s">
        <v>3206</v>
      </c>
      <c r="NH1943" s="1" t="s">
        <v>3206</v>
      </c>
      <c r="NJ1943" s="1" t="s">
        <v>3206</v>
      </c>
      <c r="NL1943" s="1" t="s">
        <v>3206</v>
      </c>
      <c r="NN1943" s="1" t="s">
        <v>3206</v>
      </c>
      <c r="NP1943" s="1" t="s">
        <v>3206</v>
      </c>
      <c r="NR1943" s="1" t="s">
        <v>3206</v>
      </c>
      <c r="NT1943" s="1" t="s">
        <v>3206</v>
      </c>
      <c r="NV1943" s="1" t="s">
        <v>3206</v>
      </c>
      <c r="NX1943" s="1" t="s">
        <v>3206</v>
      </c>
      <c r="NZ1943" s="1" t="s">
        <v>3206</v>
      </c>
      <c r="OB1943" s="1" t="s">
        <v>3206</v>
      </c>
      <c r="OD1943" s="1" t="s">
        <v>3206</v>
      </c>
      <c r="OF1943" s="1" t="s">
        <v>3206</v>
      </c>
      <c r="OH1943" s="1" t="s">
        <v>3206</v>
      </c>
      <c r="OJ1943" s="1" t="s">
        <v>3206</v>
      </c>
      <c r="OL1943" s="1" t="s">
        <v>3206</v>
      </c>
      <c r="ON1943" s="1" t="s">
        <v>3206</v>
      </c>
      <c r="OS1943" s="1" t="s">
        <v>3206</v>
      </c>
    </row>
    <row r="1944" spans="313:409" x14ac:dyDescent="0.25">
      <c r="LA1944" s="1" t="s">
        <v>3207</v>
      </c>
      <c r="LB1944" s="1" t="s">
        <v>3207</v>
      </c>
      <c r="LC1944" s="1" t="s">
        <v>3207</v>
      </c>
      <c r="LD1944" s="1" t="s">
        <v>3207</v>
      </c>
      <c r="LE1944" s="1" t="s">
        <v>3207</v>
      </c>
      <c r="LF1944" s="1" t="s">
        <v>3207</v>
      </c>
      <c r="LG1944" s="1" t="s">
        <v>3207</v>
      </c>
      <c r="LH1944" s="1" t="s">
        <v>3207</v>
      </c>
      <c r="LI1944" s="1" t="s">
        <v>3207</v>
      </c>
      <c r="LJ1944" s="1" t="s">
        <v>3207</v>
      </c>
      <c r="LK1944" s="1" t="s">
        <v>3207</v>
      </c>
      <c r="LL1944" s="1" t="s">
        <v>3207</v>
      </c>
      <c r="LM1944" s="1" t="s">
        <v>3207</v>
      </c>
      <c r="LN1944" s="1" t="s">
        <v>3207</v>
      </c>
      <c r="LO1944" s="1" t="s">
        <v>3207</v>
      </c>
      <c r="LP1944" s="1" t="s">
        <v>3207</v>
      </c>
      <c r="LQ1944" s="1" t="s">
        <v>3207</v>
      </c>
      <c r="LR1944" s="1" t="s">
        <v>3207</v>
      </c>
      <c r="LS1944" s="1" t="s">
        <v>3207</v>
      </c>
      <c r="LT1944" s="1" t="s">
        <v>3207</v>
      </c>
      <c r="LU1944" s="1" t="s">
        <v>3207</v>
      </c>
      <c r="LY1944" s="1" t="s">
        <v>3207</v>
      </c>
      <c r="MZ1944" s="1" t="s">
        <v>3207</v>
      </c>
      <c r="NB1944" s="1" t="s">
        <v>3207</v>
      </c>
      <c r="ND1944" s="1" t="s">
        <v>3207</v>
      </c>
      <c r="NF1944" s="1" t="s">
        <v>3207</v>
      </c>
      <c r="NH1944" s="1" t="s">
        <v>3207</v>
      </c>
      <c r="NJ1944" s="1" t="s">
        <v>3207</v>
      </c>
      <c r="NL1944" s="1" t="s">
        <v>3207</v>
      </c>
      <c r="NN1944" s="1" t="s">
        <v>3207</v>
      </c>
      <c r="NP1944" s="1" t="s">
        <v>3207</v>
      </c>
      <c r="NR1944" s="1" t="s">
        <v>3207</v>
      </c>
      <c r="NT1944" s="1" t="s">
        <v>3207</v>
      </c>
      <c r="NV1944" s="1" t="s">
        <v>3207</v>
      </c>
      <c r="NX1944" s="1" t="s">
        <v>3207</v>
      </c>
      <c r="NZ1944" s="1" t="s">
        <v>3207</v>
      </c>
      <c r="OB1944" s="1" t="s">
        <v>3207</v>
      </c>
      <c r="OD1944" s="1" t="s">
        <v>3207</v>
      </c>
      <c r="OF1944" s="1" t="s">
        <v>3207</v>
      </c>
      <c r="OH1944" s="1" t="s">
        <v>3207</v>
      </c>
      <c r="OJ1944" s="1" t="s">
        <v>3207</v>
      </c>
      <c r="OL1944" s="1" t="s">
        <v>3207</v>
      </c>
      <c r="ON1944" s="1" t="s">
        <v>3207</v>
      </c>
      <c r="OS1944" s="1" t="s">
        <v>3207</v>
      </c>
    </row>
    <row r="1945" spans="313:409" x14ac:dyDescent="0.25">
      <c r="LA1945" s="1" t="s">
        <v>3208</v>
      </c>
      <c r="LB1945" s="1" t="s">
        <v>3208</v>
      </c>
      <c r="LC1945" s="1" t="s">
        <v>3208</v>
      </c>
      <c r="LD1945" s="1" t="s">
        <v>3208</v>
      </c>
      <c r="LE1945" s="1" t="s">
        <v>3208</v>
      </c>
      <c r="LF1945" s="1" t="s">
        <v>3208</v>
      </c>
      <c r="LG1945" s="1" t="s">
        <v>3208</v>
      </c>
      <c r="LH1945" s="1" t="s">
        <v>3208</v>
      </c>
      <c r="LI1945" s="1" t="s">
        <v>3208</v>
      </c>
      <c r="LJ1945" s="1" t="s">
        <v>3208</v>
      </c>
      <c r="LK1945" s="1" t="s">
        <v>3208</v>
      </c>
      <c r="LL1945" s="1" t="s">
        <v>3208</v>
      </c>
      <c r="LM1945" s="1" t="s">
        <v>3208</v>
      </c>
      <c r="LN1945" s="1" t="s">
        <v>3208</v>
      </c>
      <c r="LO1945" s="1" t="s">
        <v>3208</v>
      </c>
      <c r="LP1945" s="1" t="s">
        <v>3208</v>
      </c>
      <c r="LQ1945" s="1" t="s">
        <v>3208</v>
      </c>
      <c r="LR1945" s="1" t="s">
        <v>3208</v>
      </c>
      <c r="LS1945" s="1" t="s">
        <v>3208</v>
      </c>
      <c r="LT1945" s="1" t="s">
        <v>3208</v>
      </c>
      <c r="LU1945" s="1" t="s">
        <v>3208</v>
      </c>
      <c r="LY1945" s="1" t="s">
        <v>3208</v>
      </c>
      <c r="MZ1945" s="1" t="s">
        <v>3208</v>
      </c>
      <c r="NB1945" s="1" t="s">
        <v>3208</v>
      </c>
      <c r="ND1945" s="1" t="s">
        <v>3208</v>
      </c>
      <c r="NF1945" s="1" t="s">
        <v>3208</v>
      </c>
      <c r="NH1945" s="1" t="s">
        <v>3208</v>
      </c>
      <c r="NJ1945" s="1" t="s">
        <v>3208</v>
      </c>
      <c r="NL1945" s="1" t="s">
        <v>3208</v>
      </c>
      <c r="NN1945" s="1" t="s">
        <v>3208</v>
      </c>
      <c r="NP1945" s="1" t="s">
        <v>3208</v>
      </c>
      <c r="NR1945" s="1" t="s">
        <v>3208</v>
      </c>
      <c r="NT1945" s="1" t="s">
        <v>3208</v>
      </c>
      <c r="NV1945" s="1" t="s">
        <v>3208</v>
      </c>
      <c r="NX1945" s="1" t="s">
        <v>3208</v>
      </c>
      <c r="NZ1945" s="1" t="s">
        <v>3208</v>
      </c>
      <c r="OB1945" s="1" t="s">
        <v>3208</v>
      </c>
      <c r="OD1945" s="1" t="s">
        <v>3208</v>
      </c>
      <c r="OF1945" s="1" t="s">
        <v>3208</v>
      </c>
      <c r="OH1945" s="1" t="s">
        <v>3208</v>
      </c>
      <c r="OJ1945" s="1" t="s">
        <v>3208</v>
      </c>
      <c r="OL1945" s="1" t="s">
        <v>3208</v>
      </c>
      <c r="ON1945" s="1" t="s">
        <v>3208</v>
      </c>
      <c r="OS1945" s="1" t="s">
        <v>3208</v>
      </c>
    </row>
    <row r="1946" spans="313:409" x14ac:dyDescent="0.25">
      <c r="LA1946" s="1" t="s">
        <v>3209</v>
      </c>
      <c r="LB1946" s="1" t="s">
        <v>3209</v>
      </c>
      <c r="LC1946" s="1" t="s">
        <v>3209</v>
      </c>
      <c r="LD1946" s="1" t="s">
        <v>3209</v>
      </c>
      <c r="LE1946" s="1" t="s">
        <v>3209</v>
      </c>
      <c r="LF1946" s="1" t="s">
        <v>3209</v>
      </c>
      <c r="LG1946" s="1" t="s">
        <v>3209</v>
      </c>
      <c r="LH1946" s="1" t="s">
        <v>3209</v>
      </c>
      <c r="LI1946" s="1" t="s">
        <v>3209</v>
      </c>
      <c r="LJ1946" s="1" t="s">
        <v>3209</v>
      </c>
      <c r="LK1946" s="1" t="s">
        <v>3209</v>
      </c>
      <c r="LL1946" s="1" t="s">
        <v>3209</v>
      </c>
      <c r="LM1946" s="1" t="s">
        <v>3209</v>
      </c>
      <c r="LN1946" s="1" t="s">
        <v>3209</v>
      </c>
      <c r="LO1946" s="1" t="s">
        <v>3209</v>
      </c>
      <c r="LP1946" s="1" t="s">
        <v>3209</v>
      </c>
      <c r="LQ1946" s="1" t="s">
        <v>3209</v>
      </c>
      <c r="LR1946" s="1" t="s">
        <v>3209</v>
      </c>
      <c r="LS1946" s="1" t="s">
        <v>3209</v>
      </c>
      <c r="LT1946" s="1" t="s">
        <v>3209</v>
      </c>
      <c r="LU1946" s="1" t="s">
        <v>3209</v>
      </c>
      <c r="LY1946" s="1" t="s">
        <v>3209</v>
      </c>
      <c r="MZ1946" s="1" t="s">
        <v>3209</v>
      </c>
      <c r="NB1946" s="1" t="s">
        <v>3209</v>
      </c>
      <c r="ND1946" s="1" t="s">
        <v>3209</v>
      </c>
      <c r="NF1946" s="1" t="s">
        <v>3209</v>
      </c>
      <c r="NH1946" s="1" t="s">
        <v>3209</v>
      </c>
      <c r="NJ1946" s="1" t="s">
        <v>3209</v>
      </c>
      <c r="NL1946" s="1" t="s">
        <v>3209</v>
      </c>
      <c r="NN1946" s="1" t="s">
        <v>3209</v>
      </c>
      <c r="NP1946" s="1" t="s">
        <v>3209</v>
      </c>
      <c r="NR1946" s="1" t="s">
        <v>3209</v>
      </c>
      <c r="NT1946" s="1" t="s">
        <v>3209</v>
      </c>
      <c r="NV1946" s="1" t="s">
        <v>3209</v>
      </c>
      <c r="NX1946" s="1" t="s">
        <v>3209</v>
      </c>
      <c r="NZ1946" s="1" t="s">
        <v>3209</v>
      </c>
      <c r="OB1946" s="1" t="s">
        <v>3209</v>
      </c>
      <c r="OD1946" s="1" t="s">
        <v>3209</v>
      </c>
      <c r="OF1946" s="1" t="s">
        <v>3209</v>
      </c>
      <c r="OH1946" s="1" t="s">
        <v>3209</v>
      </c>
      <c r="OJ1946" s="1" t="s">
        <v>3209</v>
      </c>
      <c r="OL1946" s="1" t="s">
        <v>3209</v>
      </c>
      <c r="ON1946" s="1" t="s">
        <v>3209</v>
      </c>
      <c r="OS1946" s="1" t="s">
        <v>3209</v>
      </c>
    </row>
    <row r="1947" spans="313:409" x14ac:dyDescent="0.25">
      <c r="LA1947" s="1" t="s">
        <v>3210</v>
      </c>
      <c r="LB1947" s="1" t="s">
        <v>3210</v>
      </c>
      <c r="LC1947" s="1" t="s">
        <v>3210</v>
      </c>
      <c r="LD1947" s="1" t="s">
        <v>3210</v>
      </c>
      <c r="LE1947" s="1" t="s">
        <v>3210</v>
      </c>
      <c r="LF1947" s="1" t="s">
        <v>3210</v>
      </c>
      <c r="LG1947" s="1" t="s">
        <v>3210</v>
      </c>
      <c r="LH1947" s="1" t="s">
        <v>3210</v>
      </c>
      <c r="LI1947" s="1" t="s">
        <v>3210</v>
      </c>
      <c r="LJ1947" s="1" t="s">
        <v>3210</v>
      </c>
      <c r="LK1947" s="1" t="s">
        <v>3210</v>
      </c>
      <c r="LL1947" s="1" t="s">
        <v>3210</v>
      </c>
      <c r="LM1947" s="1" t="s">
        <v>3210</v>
      </c>
      <c r="LN1947" s="1" t="s">
        <v>3210</v>
      </c>
      <c r="LO1947" s="1" t="s">
        <v>3210</v>
      </c>
      <c r="LP1947" s="1" t="s">
        <v>3210</v>
      </c>
      <c r="LQ1947" s="1" t="s">
        <v>3210</v>
      </c>
      <c r="LR1947" s="1" t="s">
        <v>3210</v>
      </c>
      <c r="LS1947" s="1" t="s">
        <v>3210</v>
      </c>
      <c r="LT1947" s="1" t="s">
        <v>3210</v>
      </c>
      <c r="LU1947" s="1" t="s">
        <v>3210</v>
      </c>
      <c r="LY1947" s="1" t="s">
        <v>3210</v>
      </c>
      <c r="MZ1947" s="1" t="s">
        <v>3210</v>
      </c>
      <c r="NB1947" s="1" t="s">
        <v>3210</v>
      </c>
      <c r="ND1947" s="1" t="s">
        <v>3210</v>
      </c>
      <c r="NF1947" s="1" t="s">
        <v>3210</v>
      </c>
      <c r="NH1947" s="1" t="s">
        <v>3210</v>
      </c>
      <c r="NJ1947" s="1" t="s">
        <v>3210</v>
      </c>
      <c r="NL1947" s="1" t="s">
        <v>3210</v>
      </c>
      <c r="NN1947" s="1" t="s">
        <v>3210</v>
      </c>
      <c r="NP1947" s="1" t="s">
        <v>3210</v>
      </c>
      <c r="NR1947" s="1" t="s">
        <v>3210</v>
      </c>
      <c r="NT1947" s="1" t="s">
        <v>3210</v>
      </c>
      <c r="NV1947" s="1" t="s">
        <v>3210</v>
      </c>
      <c r="NX1947" s="1" t="s">
        <v>3210</v>
      </c>
      <c r="NZ1947" s="1" t="s">
        <v>3210</v>
      </c>
      <c r="OB1947" s="1" t="s">
        <v>3210</v>
      </c>
      <c r="OD1947" s="1" t="s">
        <v>3210</v>
      </c>
      <c r="OF1947" s="1" t="s">
        <v>3210</v>
      </c>
      <c r="OH1947" s="1" t="s">
        <v>3210</v>
      </c>
      <c r="OJ1947" s="1" t="s">
        <v>3210</v>
      </c>
      <c r="OL1947" s="1" t="s">
        <v>3210</v>
      </c>
      <c r="ON1947" s="1" t="s">
        <v>3210</v>
      </c>
      <c r="OS1947" s="1" t="s">
        <v>3210</v>
      </c>
    </row>
    <row r="1948" spans="313:409" x14ac:dyDescent="0.25">
      <c r="LA1948" s="1" t="s">
        <v>3211</v>
      </c>
      <c r="LB1948" s="1" t="s">
        <v>3211</v>
      </c>
      <c r="LC1948" s="1" t="s">
        <v>3211</v>
      </c>
      <c r="LD1948" s="1" t="s">
        <v>3211</v>
      </c>
      <c r="LE1948" s="1" t="s">
        <v>3211</v>
      </c>
      <c r="LF1948" s="1" t="s">
        <v>3211</v>
      </c>
      <c r="LG1948" s="1" t="s">
        <v>3211</v>
      </c>
      <c r="LH1948" s="1" t="s">
        <v>3211</v>
      </c>
      <c r="LI1948" s="1" t="s">
        <v>3211</v>
      </c>
      <c r="LJ1948" s="1" t="s">
        <v>3211</v>
      </c>
      <c r="LK1948" s="1" t="s">
        <v>3211</v>
      </c>
      <c r="LL1948" s="1" t="s">
        <v>3211</v>
      </c>
      <c r="LM1948" s="1" t="s">
        <v>3211</v>
      </c>
      <c r="LN1948" s="1" t="s">
        <v>3211</v>
      </c>
      <c r="LO1948" s="1" t="s">
        <v>3211</v>
      </c>
      <c r="LP1948" s="1" t="s">
        <v>3211</v>
      </c>
      <c r="LQ1948" s="1" t="s">
        <v>3211</v>
      </c>
      <c r="LR1948" s="1" t="s">
        <v>3211</v>
      </c>
      <c r="LS1948" s="1" t="s">
        <v>3211</v>
      </c>
      <c r="LT1948" s="1" t="s">
        <v>3211</v>
      </c>
      <c r="LU1948" s="1" t="s">
        <v>3211</v>
      </c>
      <c r="LY1948" s="1" t="s">
        <v>3211</v>
      </c>
      <c r="MZ1948" s="1" t="s">
        <v>3211</v>
      </c>
      <c r="NB1948" s="1" t="s">
        <v>3211</v>
      </c>
      <c r="ND1948" s="1" t="s">
        <v>3211</v>
      </c>
      <c r="NF1948" s="1" t="s">
        <v>3211</v>
      </c>
      <c r="NH1948" s="1" t="s">
        <v>3211</v>
      </c>
      <c r="NJ1948" s="1" t="s">
        <v>3211</v>
      </c>
      <c r="NL1948" s="1" t="s">
        <v>3211</v>
      </c>
      <c r="NN1948" s="1" t="s">
        <v>3211</v>
      </c>
      <c r="NP1948" s="1" t="s">
        <v>3211</v>
      </c>
      <c r="NR1948" s="1" t="s">
        <v>3211</v>
      </c>
      <c r="NT1948" s="1" t="s">
        <v>3211</v>
      </c>
      <c r="NV1948" s="1" t="s">
        <v>3211</v>
      </c>
      <c r="NX1948" s="1" t="s">
        <v>3211</v>
      </c>
      <c r="NZ1948" s="1" t="s">
        <v>3211</v>
      </c>
      <c r="OB1948" s="1" t="s">
        <v>3211</v>
      </c>
      <c r="OD1948" s="1" t="s">
        <v>3211</v>
      </c>
      <c r="OF1948" s="1" t="s">
        <v>3211</v>
      </c>
      <c r="OH1948" s="1" t="s">
        <v>3211</v>
      </c>
      <c r="OJ1948" s="1" t="s">
        <v>3211</v>
      </c>
      <c r="OL1948" s="1" t="s">
        <v>3211</v>
      </c>
      <c r="ON1948" s="1" t="s">
        <v>3211</v>
      </c>
      <c r="OS1948" s="1" t="s">
        <v>3211</v>
      </c>
    </row>
    <row r="1949" spans="313:409" x14ac:dyDescent="0.25">
      <c r="LA1949" s="1" t="s">
        <v>3212</v>
      </c>
      <c r="LB1949" s="1" t="s">
        <v>3212</v>
      </c>
      <c r="LC1949" s="1" t="s">
        <v>3212</v>
      </c>
      <c r="LD1949" s="1" t="s">
        <v>3212</v>
      </c>
      <c r="LE1949" s="1" t="s">
        <v>3212</v>
      </c>
      <c r="LF1949" s="1" t="s">
        <v>3212</v>
      </c>
      <c r="LG1949" s="1" t="s">
        <v>3212</v>
      </c>
      <c r="LH1949" s="1" t="s">
        <v>3212</v>
      </c>
      <c r="LI1949" s="1" t="s">
        <v>3212</v>
      </c>
      <c r="LJ1949" s="1" t="s">
        <v>3212</v>
      </c>
      <c r="LK1949" s="1" t="s">
        <v>3212</v>
      </c>
      <c r="LL1949" s="1" t="s">
        <v>3212</v>
      </c>
      <c r="LM1949" s="1" t="s">
        <v>3212</v>
      </c>
      <c r="LN1949" s="1" t="s">
        <v>3212</v>
      </c>
      <c r="LO1949" s="1" t="s">
        <v>3212</v>
      </c>
      <c r="LP1949" s="1" t="s">
        <v>3212</v>
      </c>
      <c r="LQ1949" s="1" t="s">
        <v>3212</v>
      </c>
      <c r="LR1949" s="1" t="s">
        <v>3212</v>
      </c>
      <c r="LS1949" s="1" t="s">
        <v>3212</v>
      </c>
      <c r="LT1949" s="1" t="s">
        <v>3212</v>
      </c>
      <c r="LU1949" s="1" t="s">
        <v>3212</v>
      </c>
      <c r="LY1949" s="1" t="s">
        <v>3212</v>
      </c>
      <c r="MZ1949" s="1" t="s">
        <v>3212</v>
      </c>
      <c r="NB1949" s="1" t="s">
        <v>3212</v>
      </c>
      <c r="ND1949" s="1" t="s">
        <v>3212</v>
      </c>
      <c r="NF1949" s="1" t="s">
        <v>3212</v>
      </c>
      <c r="NH1949" s="1" t="s">
        <v>3212</v>
      </c>
      <c r="NJ1949" s="1" t="s">
        <v>3212</v>
      </c>
      <c r="NL1949" s="1" t="s">
        <v>3212</v>
      </c>
      <c r="NN1949" s="1" t="s">
        <v>3212</v>
      </c>
      <c r="NP1949" s="1" t="s">
        <v>3212</v>
      </c>
      <c r="NR1949" s="1" t="s">
        <v>3212</v>
      </c>
      <c r="NT1949" s="1" t="s">
        <v>3212</v>
      </c>
      <c r="NV1949" s="1" t="s">
        <v>3212</v>
      </c>
      <c r="NX1949" s="1" t="s">
        <v>3212</v>
      </c>
      <c r="NZ1949" s="1" t="s">
        <v>3212</v>
      </c>
      <c r="OB1949" s="1" t="s">
        <v>3212</v>
      </c>
      <c r="OD1949" s="1" t="s">
        <v>3212</v>
      </c>
      <c r="OF1949" s="1" t="s">
        <v>3212</v>
      </c>
      <c r="OH1949" s="1" t="s">
        <v>3212</v>
      </c>
      <c r="OJ1949" s="1" t="s">
        <v>3212</v>
      </c>
      <c r="OL1949" s="1" t="s">
        <v>3212</v>
      </c>
      <c r="ON1949" s="1" t="s">
        <v>3212</v>
      </c>
      <c r="OS1949" s="1" t="s">
        <v>3212</v>
      </c>
    </row>
    <row r="1950" spans="313:409" x14ac:dyDescent="0.25">
      <c r="LA1950" s="1" t="s">
        <v>3213</v>
      </c>
      <c r="LB1950" s="1" t="s">
        <v>3213</v>
      </c>
      <c r="LC1950" s="1" t="s">
        <v>3213</v>
      </c>
      <c r="LD1950" s="1" t="s">
        <v>3213</v>
      </c>
      <c r="LE1950" s="1" t="s">
        <v>3213</v>
      </c>
      <c r="LF1950" s="1" t="s">
        <v>3213</v>
      </c>
      <c r="LG1950" s="1" t="s">
        <v>3213</v>
      </c>
      <c r="LH1950" s="1" t="s">
        <v>3213</v>
      </c>
      <c r="LI1950" s="1" t="s">
        <v>3213</v>
      </c>
      <c r="LJ1950" s="1" t="s">
        <v>3213</v>
      </c>
      <c r="LK1950" s="1" t="s">
        <v>3213</v>
      </c>
      <c r="LL1950" s="1" t="s">
        <v>3213</v>
      </c>
      <c r="LM1950" s="1" t="s">
        <v>3213</v>
      </c>
      <c r="LN1950" s="1" t="s">
        <v>3213</v>
      </c>
      <c r="LO1950" s="1" t="s">
        <v>3213</v>
      </c>
      <c r="LP1950" s="1" t="s">
        <v>3213</v>
      </c>
      <c r="LQ1950" s="1" t="s">
        <v>3213</v>
      </c>
      <c r="LR1950" s="1" t="s">
        <v>3213</v>
      </c>
      <c r="LS1950" s="1" t="s">
        <v>3213</v>
      </c>
      <c r="LT1950" s="1" t="s">
        <v>3213</v>
      </c>
      <c r="LU1950" s="1" t="s">
        <v>3213</v>
      </c>
      <c r="LY1950" s="1" t="s">
        <v>3213</v>
      </c>
      <c r="MZ1950" s="1" t="s">
        <v>3213</v>
      </c>
      <c r="NB1950" s="1" t="s">
        <v>3213</v>
      </c>
      <c r="ND1950" s="1" t="s">
        <v>3213</v>
      </c>
      <c r="NF1950" s="1" t="s">
        <v>3213</v>
      </c>
      <c r="NH1950" s="1" t="s">
        <v>3213</v>
      </c>
      <c r="NJ1950" s="1" t="s">
        <v>3213</v>
      </c>
      <c r="NL1950" s="1" t="s">
        <v>3213</v>
      </c>
      <c r="NN1950" s="1" t="s">
        <v>3213</v>
      </c>
      <c r="NP1950" s="1" t="s">
        <v>3213</v>
      </c>
      <c r="NR1950" s="1" t="s">
        <v>3213</v>
      </c>
      <c r="NT1950" s="1" t="s">
        <v>3213</v>
      </c>
      <c r="NV1950" s="1" t="s">
        <v>3213</v>
      </c>
      <c r="NX1950" s="1" t="s">
        <v>3213</v>
      </c>
      <c r="NZ1950" s="1" t="s">
        <v>3213</v>
      </c>
      <c r="OB1950" s="1" t="s">
        <v>3213</v>
      </c>
      <c r="OD1950" s="1" t="s">
        <v>3213</v>
      </c>
      <c r="OF1950" s="1" t="s">
        <v>3213</v>
      </c>
      <c r="OH1950" s="1" t="s">
        <v>3213</v>
      </c>
      <c r="OJ1950" s="1" t="s">
        <v>3213</v>
      </c>
      <c r="OL1950" s="1" t="s">
        <v>3213</v>
      </c>
      <c r="ON1950" s="1" t="s">
        <v>3213</v>
      </c>
      <c r="OS1950" s="1" t="s">
        <v>3213</v>
      </c>
    </row>
    <row r="1951" spans="313:409" x14ac:dyDescent="0.25">
      <c r="LA1951" s="1" t="s">
        <v>3214</v>
      </c>
      <c r="LB1951" s="1" t="s">
        <v>3214</v>
      </c>
      <c r="LC1951" s="1" t="s">
        <v>3214</v>
      </c>
      <c r="LD1951" s="1" t="s">
        <v>3214</v>
      </c>
      <c r="LE1951" s="1" t="s">
        <v>3214</v>
      </c>
      <c r="LF1951" s="1" t="s">
        <v>3214</v>
      </c>
      <c r="LG1951" s="1" t="s">
        <v>3214</v>
      </c>
      <c r="LH1951" s="1" t="s">
        <v>3214</v>
      </c>
      <c r="LI1951" s="1" t="s">
        <v>3214</v>
      </c>
      <c r="LJ1951" s="1" t="s">
        <v>3214</v>
      </c>
      <c r="LK1951" s="1" t="s">
        <v>3214</v>
      </c>
      <c r="LL1951" s="1" t="s">
        <v>3214</v>
      </c>
      <c r="LM1951" s="1" t="s">
        <v>3214</v>
      </c>
      <c r="LN1951" s="1" t="s">
        <v>3214</v>
      </c>
      <c r="LO1951" s="1" t="s">
        <v>3214</v>
      </c>
      <c r="LP1951" s="1" t="s">
        <v>3214</v>
      </c>
      <c r="LQ1951" s="1" t="s">
        <v>3214</v>
      </c>
      <c r="LR1951" s="1" t="s">
        <v>3214</v>
      </c>
      <c r="LS1951" s="1" t="s">
        <v>3214</v>
      </c>
      <c r="LT1951" s="1" t="s">
        <v>3214</v>
      </c>
      <c r="LU1951" s="1" t="s">
        <v>3214</v>
      </c>
      <c r="LY1951" s="1" t="s">
        <v>3214</v>
      </c>
      <c r="MZ1951" s="1" t="s">
        <v>3214</v>
      </c>
      <c r="NB1951" s="1" t="s">
        <v>3214</v>
      </c>
      <c r="ND1951" s="1" t="s">
        <v>3214</v>
      </c>
      <c r="NF1951" s="1" t="s">
        <v>3214</v>
      </c>
      <c r="NH1951" s="1" t="s">
        <v>3214</v>
      </c>
      <c r="NJ1951" s="1" t="s">
        <v>3214</v>
      </c>
      <c r="NL1951" s="1" t="s">
        <v>3214</v>
      </c>
      <c r="NN1951" s="1" t="s">
        <v>3214</v>
      </c>
      <c r="NP1951" s="1" t="s">
        <v>3214</v>
      </c>
      <c r="NR1951" s="1" t="s">
        <v>3214</v>
      </c>
      <c r="NT1951" s="1" t="s">
        <v>3214</v>
      </c>
      <c r="NV1951" s="1" t="s">
        <v>3214</v>
      </c>
      <c r="NX1951" s="1" t="s">
        <v>3214</v>
      </c>
      <c r="NZ1951" s="1" t="s">
        <v>3214</v>
      </c>
      <c r="OB1951" s="1" t="s">
        <v>3214</v>
      </c>
      <c r="OD1951" s="1" t="s">
        <v>3214</v>
      </c>
      <c r="OF1951" s="1" t="s">
        <v>3214</v>
      </c>
      <c r="OH1951" s="1" t="s">
        <v>3214</v>
      </c>
      <c r="OJ1951" s="1" t="s">
        <v>3214</v>
      </c>
      <c r="OL1951" s="1" t="s">
        <v>3214</v>
      </c>
      <c r="ON1951" s="1" t="s">
        <v>3214</v>
      </c>
      <c r="OS1951" s="1" t="s">
        <v>3214</v>
      </c>
    </row>
    <row r="1952" spans="313:409" x14ac:dyDescent="0.25">
      <c r="LA1952" s="1" t="s">
        <v>3215</v>
      </c>
      <c r="LB1952" s="1" t="s">
        <v>3215</v>
      </c>
      <c r="LC1952" s="1" t="s">
        <v>3215</v>
      </c>
      <c r="LD1952" s="1" t="s">
        <v>3215</v>
      </c>
      <c r="LE1952" s="1" t="s">
        <v>3215</v>
      </c>
      <c r="LF1952" s="1" t="s">
        <v>3215</v>
      </c>
      <c r="LG1952" s="1" t="s">
        <v>3215</v>
      </c>
      <c r="LH1952" s="1" t="s">
        <v>3215</v>
      </c>
      <c r="LI1952" s="1" t="s">
        <v>3215</v>
      </c>
      <c r="LJ1952" s="1" t="s">
        <v>3215</v>
      </c>
      <c r="LK1952" s="1" t="s">
        <v>3215</v>
      </c>
      <c r="LL1952" s="1" t="s">
        <v>3215</v>
      </c>
      <c r="LM1952" s="1" t="s">
        <v>3215</v>
      </c>
      <c r="LN1952" s="1" t="s">
        <v>3215</v>
      </c>
      <c r="LO1952" s="1" t="s">
        <v>3215</v>
      </c>
      <c r="LP1952" s="1" t="s">
        <v>3215</v>
      </c>
      <c r="LQ1952" s="1" t="s">
        <v>3215</v>
      </c>
      <c r="LR1952" s="1" t="s">
        <v>3215</v>
      </c>
      <c r="LS1952" s="1" t="s">
        <v>3215</v>
      </c>
      <c r="LT1952" s="1" t="s">
        <v>3215</v>
      </c>
      <c r="LU1952" s="1" t="s">
        <v>3215</v>
      </c>
      <c r="LY1952" s="1" t="s">
        <v>3215</v>
      </c>
      <c r="MZ1952" s="1" t="s">
        <v>3215</v>
      </c>
      <c r="NB1952" s="1" t="s">
        <v>3215</v>
      </c>
      <c r="ND1952" s="1" t="s">
        <v>3215</v>
      </c>
      <c r="NF1952" s="1" t="s">
        <v>3215</v>
      </c>
      <c r="NH1952" s="1" t="s">
        <v>3215</v>
      </c>
      <c r="NJ1952" s="1" t="s">
        <v>3215</v>
      </c>
      <c r="NL1952" s="1" t="s">
        <v>3215</v>
      </c>
      <c r="NN1952" s="1" t="s">
        <v>3215</v>
      </c>
      <c r="NP1952" s="1" t="s">
        <v>3215</v>
      </c>
      <c r="NR1952" s="1" t="s">
        <v>3215</v>
      </c>
      <c r="NT1952" s="1" t="s">
        <v>3215</v>
      </c>
      <c r="NV1952" s="1" t="s">
        <v>3215</v>
      </c>
      <c r="NX1952" s="1" t="s">
        <v>3215</v>
      </c>
      <c r="NZ1952" s="1" t="s">
        <v>3215</v>
      </c>
      <c r="OB1952" s="1" t="s">
        <v>3215</v>
      </c>
      <c r="OD1952" s="1" t="s">
        <v>3215</v>
      </c>
      <c r="OF1952" s="1" t="s">
        <v>3215</v>
      </c>
      <c r="OH1952" s="1" t="s">
        <v>3215</v>
      </c>
      <c r="OJ1952" s="1" t="s">
        <v>3215</v>
      </c>
      <c r="OL1952" s="1" t="s">
        <v>3215</v>
      </c>
      <c r="ON1952" s="1" t="s">
        <v>3215</v>
      </c>
      <c r="OS1952" s="1" t="s">
        <v>3215</v>
      </c>
    </row>
    <row r="1953" spans="313:409" x14ac:dyDescent="0.25">
      <c r="LA1953" s="1" t="s">
        <v>3216</v>
      </c>
      <c r="LB1953" s="1" t="s">
        <v>3216</v>
      </c>
      <c r="LC1953" s="1" t="s">
        <v>3216</v>
      </c>
      <c r="LD1953" s="1" t="s">
        <v>3216</v>
      </c>
      <c r="LE1953" s="1" t="s">
        <v>3216</v>
      </c>
      <c r="LF1953" s="1" t="s">
        <v>3216</v>
      </c>
      <c r="LG1953" s="1" t="s">
        <v>3216</v>
      </c>
      <c r="LH1953" s="1" t="s">
        <v>3216</v>
      </c>
      <c r="LI1953" s="1" t="s">
        <v>3216</v>
      </c>
      <c r="LJ1953" s="1" t="s">
        <v>3216</v>
      </c>
      <c r="LK1953" s="1" t="s">
        <v>3216</v>
      </c>
      <c r="LL1953" s="1" t="s">
        <v>3216</v>
      </c>
      <c r="LM1953" s="1" t="s">
        <v>3216</v>
      </c>
      <c r="LN1953" s="1" t="s">
        <v>3216</v>
      </c>
      <c r="LO1953" s="1" t="s">
        <v>3216</v>
      </c>
      <c r="LP1953" s="1" t="s">
        <v>3216</v>
      </c>
      <c r="LQ1953" s="1" t="s">
        <v>3216</v>
      </c>
      <c r="LR1953" s="1" t="s">
        <v>3216</v>
      </c>
      <c r="LS1953" s="1" t="s">
        <v>3216</v>
      </c>
      <c r="LT1953" s="1" t="s">
        <v>3216</v>
      </c>
      <c r="LU1953" s="1" t="s">
        <v>3216</v>
      </c>
      <c r="LY1953" s="1" t="s">
        <v>3216</v>
      </c>
      <c r="MZ1953" s="1" t="s">
        <v>3216</v>
      </c>
      <c r="NB1953" s="1" t="s">
        <v>3216</v>
      </c>
      <c r="ND1953" s="1" t="s">
        <v>3216</v>
      </c>
      <c r="NF1953" s="1" t="s">
        <v>3216</v>
      </c>
      <c r="NH1953" s="1" t="s">
        <v>3216</v>
      </c>
      <c r="NJ1953" s="1" t="s">
        <v>3216</v>
      </c>
      <c r="NL1953" s="1" t="s">
        <v>3216</v>
      </c>
      <c r="NN1953" s="1" t="s">
        <v>3216</v>
      </c>
      <c r="NP1953" s="1" t="s">
        <v>3216</v>
      </c>
      <c r="NR1953" s="1" t="s">
        <v>3216</v>
      </c>
      <c r="NT1953" s="1" t="s">
        <v>3216</v>
      </c>
      <c r="NV1953" s="1" t="s">
        <v>3216</v>
      </c>
      <c r="NX1953" s="1" t="s">
        <v>3216</v>
      </c>
      <c r="NZ1953" s="1" t="s">
        <v>3216</v>
      </c>
      <c r="OB1953" s="1" t="s">
        <v>3216</v>
      </c>
      <c r="OD1953" s="1" t="s">
        <v>3216</v>
      </c>
      <c r="OF1953" s="1" t="s">
        <v>3216</v>
      </c>
      <c r="OH1953" s="1" t="s">
        <v>3216</v>
      </c>
      <c r="OJ1953" s="1" t="s">
        <v>3216</v>
      </c>
      <c r="OL1953" s="1" t="s">
        <v>3216</v>
      </c>
      <c r="ON1953" s="1" t="s">
        <v>3216</v>
      </c>
      <c r="OS1953" s="1" t="s">
        <v>3216</v>
      </c>
    </row>
    <row r="1954" spans="313:409" x14ac:dyDescent="0.25">
      <c r="LA1954" s="1" t="s">
        <v>3217</v>
      </c>
      <c r="LB1954" s="1" t="s">
        <v>3217</v>
      </c>
      <c r="LC1954" s="1" t="s">
        <v>3217</v>
      </c>
      <c r="LD1954" s="1" t="s">
        <v>3217</v>
      </c>
      <c r="LE1954" s="1" t="s">
        <v>3217</v>
      </c>
      <c r="LF1954" s="1" t="s">
        <v>3217</v>
      </c>
      <c r="LG1954" s="1" t="s">
        <v>3217</v>
      </c>
      <c r="LH1954" s="1" t="s">
        <v>3217</v>
      </c>
      <c r="LI1954" s="1" t="s">
        <v>3217</v>
      </c>
      <c r="LJ1954" s="1" t="s">
        <v>3217</v>
      </c>
      <c r="LK1954" s="1" t="s">
        <v>3217</v>
      </c>
      <c r="LL1954" s="1" t="s">
        <v>3217</v>
      </c>
      <c r="LM1954" s="1" t="s">
        <v>3217</v>
      </c>
      <c r="LN1954" s="1" t="s">
        <v>3217</v>
      </c>
      <c r="LO1954" s="1" t="s">
        <v>3217</v>
      </c>
      <c r="LP1954" s="1" t="s">
        <v>3217</v>
      </c>
      <c r="LQ1954" s="1" t="s">
        <v>3217</v>
      </c>
      <c r="LR1954" s="1" t="s">
        <v>3217</v>
      </c>
      <c r="LS1954" s="1" t="s">
        <v>3217</v>
      </c>
      <c r="LT1954" s="1" t="s">
        <v>3217</v>
      </c>
      <c r="LU1954" s="1" t="s">
        <v>3217</v>
      </c>
      <c r="LY1954" s="1" t="s">
        <v>3217</v>
      </c>
      <c r="MZ1954" s="1" t="s">
        <v>3217</v>
      </c>
      <c r="NB1954" s="1" t="s">
        <v>3217</v>
      </c>
      <c r="ND1954" s="1" t="s">
        <v>3217</v>
      </c>
      <c r="NF1954" s="1" t="s">
        <v>3217</v>
      </c>
      <c r="NH1954" s="1" t="s">
        <v>3217</v>
      </c>
      <c r="NJ1954" s="1" t="s">
        <v>3217</v>
      </c>
      <c r="NL1954" s="1" t="s">
        <v>3217</v>
      </c>
      <c r="NN1954" s="1" t="s">
        <v>3217</v>
      </c>
      <c r="NP1954" s="1" t="s">
        <v>3217</v>
      </c>
      <c r="NR1954" s="1" t="s">
        <v>3217</v>
      </c>
      <c r="NT1954" s="1" t="s">
        <v>3217</v>
      </c>
      <c r="NV1954" s="1" t="s">
        <v>3217</v>
      </c>
      <c r="NX1954" s="1" t="s">
        <v>3217</v>
      </c>
      <c r="NZ1954" s="1" t="s">
        <v>3217</v>
      </c>
      <c r="OB1954" s="1" t="s">
        <v>3217</v>
      </c>
      <c r="OD1954" s="1" t="s">
        <v>3217</v>
      </c>
      <c r="OF1954" s="1" t="s">
        <v>3217</v>
      </c>
      <c r="OH1954" s="1" t="s">
        <v>3217</v>
      </c>
      <c r="OJ1954" s="1" t="s">
        <v>3217</v>
      </c>
      <c r="OL1954" s="1" t="s">
        <v>3217</v>
      </c>
      <c r="ON1954" s="1" t="s">
        <v>3217</v>
      </c>
      <c r="OS1954" s="1" t="s">
        <v>3217</v>
      </c>
    </row>
    <row r="1955" spans="313:409" x14ac:dyDescent="0.25">
      <c r="LA1955" s="1" t="s">
        <v>3218</v>
      </c>
      <c r="LB1955" s="1" t="s">
        <v>3218</v>
      </c>
      <c r="LC1955" s="1" t="s">
        <v>3218</v>
      </c>
      <c r="LD1955" s="1" t="s">
        <v>3218</v>
      </c>
      <c r="LE1955" s="1" t="s">
        <v>3218</v>
      </c>
      <c r="LF1955" s="1" t="s">
        <v>3218</v>
      </c>
      <c r="LG1955" s="1" t="s">
        <v>3218</v>
      </c>
      <c r="LH1955" s="1" t="s">
        <v>3218</v>
      </c>
      <c r="LI1955" s="1" t="s">
        <v>3218</v>
      </c>
      <c r="LJ1955" s="1" t="s">
        <v>3218</v>
      </c>
      <c r="LK1955" s="1" t="s">
        <v>3218</v>
      </c>
      <c r="LL1955" s="1" t="s">
        <v>3218</v>
      </c>
      <c r="LM1955" s="1" t="s">
        <v>3218</v>
      </c>
      <c r="LN1955" s="1" t="s">
        <v>3218</v>
      </c>
      <c r="LO1955" s="1" t="s">
        <v>3218</v>
      </c>
      <c r="LP1955" s="1" t="s">
        <v>3218</v>
      </c>
      <c r="LQ1955" s="1" t="s">
        <v>3218</v>
      </c>
      <c r="LR1955" s="1" t="s">
        <v>3218</v>
      </c>
      <c r="LS1955" s="1" t="s">
        <v>3218</v>
      </c>
      <c r="LT1955" s="1" t="s">
        <v>3218</v>
      </c>
      <c r="LU1955" s="1" t="s">
        <v>3218</v>
      </c>
      <c r="LY1955" s="1" t="s">
        <v>3218</v>
      </c>
      <c r="MZ1955" s="1" t="s">
        <v>3218</v>
      </c>
      <c r="NB1955" s="1" t="s">
        <v>3218</v>
      </c>
      <c r="ND1955" s="1" t="s">
        <v>3218</v>
      </c>
      <c r="NF1955" s="1" t="s">
        <v>3218</v>
      </c>
      <c r="NH1955" s="1" t="s">
        <v>3218</v>
      </c>
      <c r="NJ1955" s="1" t="s">
        <v>3218</v>
      </c>
      <c r="NL1955" s="1" t="s">
        <v>3218</v>
      </c>
      <c r="NN1955" s="1" t="s">
        <v>3218</v>
      </c>
      <c r="NP1955" s="1" t="s">
        <v>3218</v>
      </c>
      <c r="NR1955" s="1" t="s">
        <v>3218</v>
      </c>
      <c r="NT1955" s="1" t="s">
        <v>3218</v>
      </c>
      <c r="NV1955" s="1" t="s">
        <v>3218</v>
      </c>
      <c r="NX1955" s="1" t="s">
        <v>3218</v>
      </c>
      <c r="NZ1955" s="1" t="s">
        <v>3218</v>
      </c>
      <c r="OB1955" s="1" t="s">
        <v>3218</v>
      </c>
      <c r="OD1955" s="1" t="s">
        <v>3218</v>
      </c>
      <c r="OF1955" s="1" t="s">
        <v>3218</v>
      </c>
      <c r="OH1955" s="1" t="s">
        <v>3218</v>
      </c>
      <c r="OJ1955" s="1" t="s">
        <v>3218</v>
      </c>
      <c r="OL1955" s="1" t="s">
        <v>3218</v>
      </c>
      <c r="ON1955" s="1" t="s">
        <v>3218</v>
      </c>
      <c r="OS1955" s="1" t="s">
        <v>3218</v>
      </c>
    </row>
    <row r="1956" spans="313:409" x14ac:dyDescent="0.25">
      <c r="LA1956" s="1" t="s">
        <v>3219</v>
      </c>
      <c r="LB1956" s="1" t="s">
        <v>3219</v>
      </c>
      <c r="LC1956" s="1" t="s">
        <v>3219</v>
      </c>
      <c r="LD1956" s="1" t="s">
        <v>3219</v>
      </c>
      <c r="LE1956" s="1" t="s">
        <v>3219</v>
      </c>
      <c r="LF1956" s="1" t="s">
        <v>3219</v>
      </c>
      <c r="LG1956" s="1" t="s">
        <v>3219</v>
      </c>
      <c r="LH1956" s="1" t="s">
        <v>3219</v>
      </c>
      <c r="LI1956" s="1" t="s">
        <v>3219</v>
      </c>
      <c r="LJ1956" s="1" t="s">
        <v>3219</v>
      </c>
      <c r="LK1956" s="1" t="s">
        <v>3219</v>
      </c>
      <c r="LL1956" s="1" t="s">
        <v>3219</v>
      </c>
      <c r="LM1956" s="1" t="s">
        <v>3219</v>
      </c>
      <c r="LN1956" s="1" t="s">
        <v>3219</v>
      </c>
      <c r="LO1956" s="1" t="s">
        <v>3219</v>
      </c>
      <c r="LP1956" s="1" t="s">
        <v>3219</v>
      </c>
      <c r="LQ1956" s="1" t="s">
        <v>3219</v>
      </c>
      <c r="LR1956" s="1" t="s">
        <v>3219</v>
      </c>
      <c r="LS1956" s="1" t="s">
        <v>3219</v>
      </c>
      <c r="LT1956" s="1" t="s">
        <v>3219</v>
      </c>
      <c r="LU1956" s="1" t="s">
        <v>3219</v>
      </c>
      <c r="LY1956" s="1" t="s">
        <v>3219</v>
      </c>
      <c r="MZ1956" s="1" t="s">
        <v>3219</v>
      </c>
      <c r="NB1956" s="1" t="s">
        <v>3219</v>
      </c>
      <c r="ND1956" s="1" t="s">
        <v>3219</v>
      </c>
      <c r="NF1956" s="1" t="s">
        <v>3219</v>
      </c>
      <c r="NH1956" s="1" t="s">
        <v>3219</v>
      </c>
      <c r="NJ1956" s="1" t="s">
        <v>3219</v>
      </c>
      <c r="NL1956" s="1" t="s">
        <v>3219</v>
      </c>
      <c r="NN1956" s="1" t="s">
        <v>3219</v>
      </c>
      <c r="NP1956" s="1" t="s">
        <v>3219</v>
      </c>
      <c r="NR1956" s="1" t="s">
        <v>3219</v>
      </c>
      <c r="NT1956" s="1" t="s">
        <v>3219</v>
      </c>
      <c r="NV1956" s="1" t="s">
        <v>3219</v>
      </c>
      <c r="NX1956" s="1" t="s">
        <v>3219</v>
      </c>
      <c r="NZ1956" s="1" t="s">
        <v>3219</v>
      </c>
      <c r="OB1956" s="1" t="s">
        <v>3219</v>
      </c>
      <c r="OD1956" s="1" t="s">
        <v>3219</v>
      </c>
      <c r="OF1956" s="1" t="s">
        <v>3219</v>
      </c>
      <c r="OH1956" s="1" t="s">
        <v>3219</v>
      </c>
      <c r="OJ1956" s="1" t="s">
        <v>3219</v>
      </c>
      <c r="OL1956" s="1" t="s">
        <v>3219</v>
      </c>
      <c r="ON1956" s="1" t="s">
        <v>3219</v>
      </c>
      <c r="OS1956" s="1" t="s">
        <v>3219</v>
      </c>
    </row>
    <row r="1957" spans="313:409" x14ac:dyDescent="0.25">
      <c r="LA1957" s="1" t="s">
        <v>3220</v>
      </c>
      <c r="LB1957" s="1" t="s">
        <v>3220</v>
      </c>
      <c r="LC1957" s="1" t="s">
        <v>3220</v>
      </c>
      <c r="LD1957" s="1" t="s">
        <v>3220</v>
      </c>
      <c r="LE1957" s="1" t="s">
        <v>3220</v>
      </c>
      <c r="LF1957" s="1" t="s">
        <v>3220</v>
      </c>
      <c r="LG1957" s="1" t="s">
        <v>3220</v>
      </c>
      <c r="LH1957" s="1" t="s">
        <v>3220</v>
      </c>
      <c r="LI1957" s="1" t="s">
        <v>3220</v>
      </c>
      <c r="LJ1957" s="1" t="s">
        <v>3220</v>
      </c>
      <c r="LK1957" s="1" t="s">
        <v>3220</v>
      </c>
      <c r="LL1957" s="1" t="s">
        <v>3220</v>
      </c>
      <c r="LM1957" s="1" t="s">
        <v>3220</v>
      </c>
      <c r="LN1957" s="1" t="s">
        <v>3220</v>
      </c>
      <c r="LO1957" s="1" t="s">
        <v>3220</v>
      </c>
      <c r="LP1957" s="1" t="s">
        <v>3220</v>
      </c>
      <c r="LQ1957" s="1" t="s">
        <v>3220</v>
      </c>
      <c r="LR1957" s="1" t="s">
        <v>3220</v>
      </c>
      <c r="LS1957" s="1" t="s">
        <v>3220</v>
      </c>
      <c r="LT1957" s="1" t="s">
        <v>3220</v>
      </c>
      <c r="LU1957" s="1" t="s">
        <v>3220</v>
      </c>
      <c r="LY1957" s="1" t="s">
        <v>3220</v>
      </c>
      <c r="MZ1957" s="1" t="s">
        <v>3220</v>
      </c>
      <c r="NB1957" s="1" t="s">
        <v>3220</v>
      </c>
      <c r="ND1957" s="1" t="s">
        <v>3220</v>
      </c>
      <c r="NF1957" s="1" t="s">
        <v>3220</v>
      </c>
      <c r="NH1957" s="1" t="s">
        <v>3220</v>
      </c>
      <c r="NJ1957" s="1" t="s">
        <v>3220</v>
      </c>
      <c r="NL1957" s="1" t="s">
        <v>3220</v>
      </c>
      <c r="NN1957" s="1" t="s">
        <v>3220</v>
      </c>
      <c r="NP1957" s="1" t="s">
        <v>3220</v>
      </c>
      <c r="NR1957" s="1" t="s">
        <v>3220</v>
      </c>
      <c r="NT1957" s="1" t="s">
        <v>3220</v>
      </c>
      <c r="NV1957" s="1" t="s">
        <v>3220</v>
      </c>
      <c r="NX1957" s="1" t="s">
        <v>3220</v>
      </c>
      <c r="NZ1957" s="1" t="s">
        <v>3220</v>
      </c>
      <c r="OB1957" s="1" t="s">
        <v>3220</v>
      </c>
      <c r="OD1957" s="1" t="s">
        <v>3220</v>
      </c>
      <c r="OF1957" s="1" t="s">
        <v>3220</v>
      </c>
      <c r="OH1957" s="1" t="s">
        <v>3220</v>
      </c>
      <c r="OJ1957" s="1" t="s">
        <v>3220</v>
      </c>
      <c r="OL1957" s="1" t="s">
        <v>3220</v>
      </c>
      <c r="ON1957" s="1" t="s">
        <v>3220</v>
      </c>
      <c r="OS1957" s="1" t="s">
        <v>3220</v>
      </c>
    </row>
    <row r="1958" spans="313:409" x14ac:dyDescent="0.25">
      <c r="LA1958" s="1" t="s">
        <v>3221</v>
      </c>
      <c r="LB1958" s="1" t="s">
        <v>3221</v>
      </c>
      <c r="LC1958" s="1" t="s">
        <v>3221</v>
      </c>
      <c r="LD1958" s="1" t="s">
        <v>3221</v>
      </c>
      <c r="LE1958" s="1" t="s">
        <v>3221</v>
      </c>
      <c r="LF1958" s="1" t="s">
        <v>3221</v>
      </c>
      <c r="LG1958" s="1" t="s">
        <v>3221</v>
      </c>
      <c r="LH1958" s="1" t="s">
        <v>3221</v>
      </c>
      <c r="LI1958" s="1" t="s">
        <v>3221</v>
      </c>
      <c r="LJ1958" s="1" t="s">
        <v>3221</v>
      </c>
      <c r="LK1958" s="1" t="s">
        <v>3221</v>
      </c>
      <c r="LL1958" s="1" t="s">
        <v>3221</v>
      </c>
      <c r="LM1958" s="1" t="s">
        <v>3221</v>
      </c>
      <c r="LN1958" s="1" t="s">
        <v>3221</v>
      </c>
      <c r="LO1958" s="1" t="s">
        <v>3221</v>
      </c>
      <c r="LP1958" s="1" t="s">
        <v>3221</v>
      </c>
      <c r="LQ1958" s="1" t="s">
        <v>3221</v>
      </c>
      <c r="LR1958" s="1" t="s">
        <v>3221</v>
      </c>
      <c r="LS1958" s="1" t="s">
        <v>3221</v>
      </c>
      <c r="LT1958" s="1" t="s">
        <v>3221</v>
      </c>
      <c r="LU1958" s="1" t="s">
        <v>3221</v>
      </c>
      <c r="LY1958" s="1" t="s">
        <v>3221</v>
      </c>
      <c r="MZ1958" s="1" t="s">
        <v>3221</v>
      </c>
      <c r="NB1958" s="1" t="s">
        <v>3221</v>
      </c>
      <c r="ND1958" s="1" t="s">
        <v>3221</v>
      </c>
      <c r="NF1958" s="1" t="s">
        <v>3221</v>
      </c>
      <c r="NH1958" s="1" t="s">
        <v>3221</v>
      </c>
      <c r="NJ1958" s="1" t="s">
        <v>3221</v>
      </c>
      <c r="NL1958" s="1" t="s">
        <v>3221</v>
      </c>
      <c r="NN1958" s="1" t="s">
        <v>3221</v>
      </c>
      <c r="NP1958" s="1" t="s">
        <v>3221</v>
      </c>
      <c r="NR1958" s="1" t="s">
        <v>3221</v>
      </c>
      <c r="NT1958" s="1" t="s">
        <v>3221</v>
      </c>
      <c r="NV1958" s="1" t="s">
        <v>3221</v>
      </c>
      <c r="NX1958" s="1" t="s">
        <v>3221</v>
      </c>
      <c r="NZ1958" s="1" t="s">
        <v>3221</v>
      </c>
      <c r="OB1958" s="1" t="s">
        <v>3221</v>
      </c>
      <c r="OD1958" s="1" t="s">
        <v>3221</v>
      </c>
      <c r="OF1958" s="1" t="s">
        <v>3221</v>
      </c>
      <c r="OH1958" s="1" t="s">
        <v>3221</v>
      </c>
      <c r="OJ1958" s="1" t="s">
        <v>3221</v>
      </c>
      <c r="OL1958" s="1" t="s">
        <v>3221</v>
      </c>
      <c r="ON1958" s="1" t="s">
        <v>3221</v>
      </c>
      <c r="OS1958" s="1" t="s">
        <v>3221</v>
      </c>
    </row>
    <row r="1959" spans="313:409" x14ac:dyDescent="0.25">
      <c r="LA1959" s="1" t="s">
        <v>3222</v>
      </c>
      <c r="LB1959" s="1" t="s">
        <v>3222</v>
      </c>
      <c r="LC1959" s="1" t="s">
        <v>3222</v>
      </c>
      <c r="LD1959" s="1" t="s">
        <v>3222</v>
      </c>
      <c r="LE1959" s="1" t="s">
        <v>3222</v>
      </c>
      <c r="LF1959" s="1" t="s">
        <v>3222</v>
      </c>
      <c r="LG1959" s="1" t="s">
        <v>3222</v>
      </c>
      <c r="LH1959" s="1" t="s">
        <v>3222</v>
      </c>
      <c r="LI1959" s="1" t="s">
        <v>3222</v>
      </c>
      <c r="LJ1959" s="1" t="s">
        <v>3222</v>
      </c>
      <c r="LK1959" s="1" t="s">
        <v>3222</v>
      </c>
      <c r="LL1959" s="1" t="s">
        <v>3222</v>
      </c>
      <c r="LM1959" s="1" t="s">
        <v>3222</v>
      </c>
      <c r="LN1959" s="1" t="s">
        <v>3222</v>
      </c>
      <c r="LO1959" s="1" t="s">
        <v>3222</v>
      </c>
      <c r="LP1959" s="1" t="s">
        <v>3222</v>
      </c>
      <c r="LQ1959" s="1" t="s">
        <v>3222</v>
      </c>
      <c r="LR1959" s="1" t="s">
        <v>3222</v>
      </c>
      <c r="LS1959" s="1" t="s">
        <v>3222</v>
      </c>
      <c r="LT1959" s="1" t="s">
        <v>3222</v>
      </c>
      <c r="LU1959" s="1" t="s">
        <v>3222</v>
      </c>
      <c r="LY1959" s="1" t="s">
        <v>3222</v>
      </c>
      <c r="MZ1959" s="1" t="s">
        <v>3222</v>
      </c>
      <c r="NB1959" s="1" t="s">
        <v>3222</v>
      </c>
      <c r="ND1959" s="1" t="s">
        <v>3222</v>
      </c>
      <c r="NF1959" s="1" t="s">
        <v>3222</v>
      </c>
      <c r="NH1959" s="1" t="s">
        <v>3222</v>
      </c>
      <c r="NJ1959" s="1" t="s">
        <v>3222</v>
      </c>
      <c r="NL1959" s="1" t="s">
        <v>3222</v>
      </c>
      <c r="NN1959" s="1" t="s">
        <v>3222</v>
      </c>
      <c r="NP1959" s="1" t="s">
        <v>3222</v>
      </c>
      <c r="NR1959" s="1" t="s">
        <v>3222</v>
      </c>
      <c r="NT1959" s="1" t="s">
        <v>3222</v>
      </c>
      <c r="NV1959" s="1" t="s">
        <v>3222</v>
      </c>
      <c r="NX1959" s="1" t="s">
        <v>3222</v>
      </c>
      <c r="NZ1959" s="1" t="s">
        <v>3222</v>
      </c>
      <c r="OB1959" s="1" t="s">
        <v>3222</v>
      </c>
      <c r="OD1959" s="1" t="s">
        <v>3222</v>
      </c>
      <c r="OF1959" s="1" t="s">
        <v>3222</v>
      </c>
      <c r="OH1959" s="1" t="s">
        <v>3222</v>
      </c>
      <c r="OJ1959" s="1" t="s">
        <v>3222</v>
      </c>
      <c r="OL1959" s="1" t="s">
        <v>3222</v>
      </c>
      <c r="ON1959" s="1" t="s">
        <v>3222</v>
      </c>
      <c r="OS1959" s="1" t="s">
        <v>3222</v>
      </c>
    </row>
    <row r="1960" spans="313:409" x14ac:dyDescent="0.25">
      <c r="LA1960" s="1" t="s">
        <v>3223</v>
      </c>
      <c r="LB1960" s="1" t="s">
        <v>3223</v>
      </c>
      <c r="LC1960" s="1" t="s">
        <v>3223</v>
      </c>
      <c r="LD1960" s="1" t="s">
        <v>3223</v>
      </c>
      <c r="LE1960" s="1" t="s">
        <v>3223</v>
      </c>
      <c r="LF1960" s="1" t="s">
        <v>3223</v>
      </c>
      <c r="LG1960" s="1" t="s">
        <v>3223</v>
      </c>
      <c r="LH1960" s="1" t="s">
        <v>3223</v>
      </c>
      <c r="LI1960" s="1" t="s">
        <v>3223</v>
      </c>
      <c r="LJ1960" s="1" t="s">
        <v>3223</v>
      </c>
      <c r="LK1960" s="1" t="s">
        <v>3223</v>
      </c>
      <c r="LL1960" s="1" t="s">
        <v>3223</v>
      </c>
      <c r="LM1960" s="1" t="s">
        <v>3223</v>
      </c>
      <c r="LN1960" s="1" t="s">
        <v>3223</v>
      </c>
      <c r="LO1960" s="1" t="s">
        <v>3223</v>
      </c>
      <c r="LP1960" s="1" t="s">
        <v>3223</v>
      </c>
      <c r="LQ1960" s="1" t="s">
        <v>3223</v>
      </c>
      <c r="LR1960" s="1" t="s">
        <v>3223</v>
      </c>
      <c r="LS1960" s="1" t="s">
        <v>3223</v>
      </c>
      <c r="LT1960" s="1" t="s">
        <v>3223</v>
      </c>
      <c r="LU1960" s="1" t="s">
        <v>3223</v>
      </c>
      <c r="LY1960" s="1" t="s">
        <v>3223</v>
      </c>
      <c r="MZ1960" s="1" t="s">
        <v>3223</v>
      </c>
      <c r="NB1960" s="1" t="s">
        <v>3223</v>
      </c>
      <c r="ND1960" s="1" t="s">
        <v>3223</v>
      </c>
      <c r="NF1960" s="1" t="s">
        <v>3223</v>
      </c>
      <c r="NH1960" s="1" t="s">
        <v>3223</v>
      </c>
      <c r="NJ1960" s="1" t="s">
        <v>3223</v>
      </c>
      <c r="NL1960" s="1" t="s">
        <v>3223</v>
      </c>
      <c r="NN1960" s="1" t="s">
        <v>3223</v>
      </c>
      <c r="NP1960" s="1" t="s">
        <v>3223</v>
      </c>
      <c r="NR1960" s="1" t="s">
        <v>3223</v>
      </c>
      <c r="NT1960" s="1" t="s">
        <v>3223</v>
      </c>
      <c r="NV1960" s="1" t="s">
        <v>3223</v>
      </c>
      <c r="NX1960" s="1" t="s">
        <v>3223</v>
      </c>
      <c r="NZ1960" s="1" t="s">
        <v>3223</v>
      </c>
      <c r="OB1960" s="1" t="s">
        <v>3223</v>
      </c>
      <c r="OD1960" s="1" t="s">
        <v>3223</v>
      </c>
      <c r="OF1960" s="1" t="s">
        <v>3223</v>
      </c>
      <c r="OH1960" s="1" t="s">
        <v>3223</v>
      </c>
      <c r="OJ1960" s="1" t="s">
        <v>3223</v>
      </c>
      <c r="OL1960" s="1" t="s">
        <v>3223</v>
      </c>
      <c r="ON1960" s="1" t="s">
        <v>3223</v>
      </c>
      <c r="OS1960" s="1" t="s">
        <v>3223</v>
      </c>
    </row>
    <row r="1961" spans="313:409" x14ac:dyDescent="0.25">
      <c r="LA1961" s="1" t="s">
        <v>3224</v>
      </c>
      <c r="LB1961" s="1" t="s">
        <v>3224</v>
      </c>
      <c r="LC1961" s="1" t="s">
        <v>3224</v>
      </c>
      <c r="LD1961" s="1" t="s">
        <v>3224</v>
      </c>
      <c r="LE1961" s="1" t="s">
        <v>3224</v>
      </c>
      <c r="LF1961" s="1" t="s">
        <v>3224</v>
      </c>
      <c r="LG1961" s="1" t="s">
        <v>3224</v>
      </c>
      <c r="LH1961" s="1" t="s">
        <v>3224</v>
      </c>
      <c r="LI1961" s="1" t="s">
        <v>3224</v>
      </c>
      <c r="LJ1961" s="1" t="s">
        <v>3224</v>
      </c>
      <c r="LK1961" s="1" t="s">
        <v>3224</v>
      </c>
      <c r="LL1961" s="1" t="s">
        <v>3224</v>
      </c>
      <c r="LM1961" s="1" t="s">
        <v>3224</v>
      </c>
      <c r="LN1961" s="1" t="s">
        <v>3224</v>
      </c>
      <c r="LO1961" s="1" t="s">
        <v>3224</v>
      </c>
      <c r="LP1961" s="1" t="s">
        <v>3224</v>
      </c>
      <c r="LQ1961" s="1" t="s">
        <v>3224</v>
      </c>
      <c r="LR1961" s="1" t="s">
        <v>3224</v>
      </c>
      <c r="LS1961" s="1" t="s">
        <v>3224</v>
      </c>
      <c r="LT1961" s="1" t="s">
        <v>3224</v>
      </c>
      <c r="LU1961" s="1" t="s">
        <v>3224</v>
      </c>
      <c r="LY1961" s="1" t="s">
        <v>3224</v>
      </c>
      <c r="MZ1961" s="1" t="s">
        <v>3224</v>
      </c>
      <c r="NB1961" s="1" t="s">
        <v>3224</v>
      </c>
      <c r="ND1961" s="1" t="s">
        <v>3224</v>
      </c>
      <c r="NF1961" s="1" t="s">
        <v>3224</v>
      </c>
      <c r="NH1961" s="1" t="s">
        <v>3224</v>
      </c>
      <c r="NJ1961" s="1" t="s">
        <v>3224</v>
      </c>
      <c r="NL1961" s="1" t="s">
        <v>3224</v>
      </c>
      <c r="NN1961" s="1" t="s">
        <v>3224</v>
      </c>
      <c r="NP1961" s="1" t="s">
        <v>3224</v>
      </c>
      <c r="NR1961" s="1" t="s">
        <v>3224</v>
      </c>
      <c r="NT1961" s="1" t="s">
        <v>3224</v>
      </c>
      <c r="NV1961" s="1" t="s">
        <v>3224</v>
      </c>
      <c r="NX1961" s="1" t="s">
        <v>3224</v>
      </c>
      <c r="NZ1961" s="1" t="s">
        <v>3224</v>
      </c>
      <c r="OB1961" s="1" t="s">
        <v>3224</v>
      </c>
      <c r="OD1961" s="1" t="s">
        <v>3224</v>
      </c>
      <c r="OF1961" s="1" t="s">
        <v>3224</v>
      </c>
      <c r="OH1961" s="1" t="s">
        <v>3224</v>
      </c>
      <c r="OJ1961" s="1" t="s">
        <v>3224</v>
      </c>
      <c r="OL1961" s="1" t="s">
        <v>3224</v>
      </c>
      <c r="ON1961" s="1" t="s">
        <v>3224</v>
      </c>
      <c r="OS1961" s="1" t="s">
        <v>3224</v>
      </c>
    </row>
    <row r="1962" spans="313:409" x14ac:dyDescent="0.25">
      <c r="LA1962" s="1" t="s">
        <v>3225</v>
      </c>
      <c r="LB1962" s="1" t="s">
        <v>3225</v>
      </c>
      <c r="LC1962" s="1" t="s">
        <v>3225</v>
      </c>
      <c r="LD1962" s="1" t="s">
        <v>3225</v>
      </c>
      <c r="LE1962" s="1" t="s">
        <v>3225</v>
      </c>
      <c r="LF1962" s="1" t="s">
        <v>3225</v>
      </c>
      <c r="LG1962" s="1" t="s">
        <v>3225</v>
      </c>
      <c r="LH1962" s="1" t="s">
        <v>3225</v>
      </c>
      <c r="LI1962" s="1" t="s">
        <v>3225</v>
      </c>
      <c r="LJ1962" s="1" t="s">
        <v>3225</v>
      </c>
      <c r="LK1962" s="1" t="s">
        <v>3225</v>
      </c>
      <c r="LL1962" s="1" t="s">
        <v>3225</v>
      </c>
      <c r="LM1962" s="1" t="s">
        <v>3225</v>
      </c>
      <c r="LN1962" s="1" t="s">
        <v>3225</v>
      </c>
      <c r="LO1962" s="1" t="s">
        <v>3225</v>
      </c>
      <c r="LP1962" s="1" t="s">
        <v>3225</v>
      </c>
      <c r="LQ1962" s="1" t="s">
        <v>3225</v>
      </c>
      <c r="LR1962" s="1" t="s">
        <v>3225</v>
      </c>
      <c r="LS1962" s="1" t="s">
        <v>3225</v>
      </c>
      <c r="LT1962" s="1" t="s">
        <v>3225</v>
      </c>
      <c r="LU1962" s="1" t="s">
        <v>3225</v>
      </c>
      <c r="LY1962" s="1" t="s">
        <v>3225</v>
      </c>
      <c r="MZ1962" s="1" t="s">
        <v>3225</v>
      </c>
      <c r="NB1962" s="1" t="s">
        <v>3225</v>
      </c>
      <c r="ND1962" s="1" t="s">
        <v>3225</v>
      </c>
      <c r="NF1962" s="1" t="s">
        <v>3225</v>
      </c>
      <c r="NH1962" s="1" t="s">
        <v>3225</v>
      </c>
      <c r="NJ1962" s="1" t="s">
        <v>3225</v>
      </c>
      <c r="NL1962" s="1" t="s">
        <v>3225</v>
      </c>
      <c r="NN1962" s="1" t="s">
        <v>3225</v>
      </c>
      <c r="NP1962" s="1" t="s">
        <v>3225</v>
      </c>
      <c r="NR1962" s="1" t="s">
        <v>3225</v>
      </c>
      <c r="NT1962" s="1" t="s">
        <v>3225</v>
      </c>
      <c r="NV1962" s="1" t="s">
        <v>3225</v>
      </c>
      <c r="NX1962" s="1" t="s">
        <v>3225</v>
      </c>
      <c r="NZ1962" s="1" t="s">
        <v>3225</v>
      </c>
      <c r="OB1962" s="1" t="s">
        <v>3225</v>
      </c>
      <c r="OD1962" s="1" t="s">
        <v>3225</v>
      </c>
      <c r="OF1962" s="1" t="s">
        <v>3225</v>
      </c>
      <c r="OH1962" s="1" t="s">
        <v>3225</v>
      </c>
      <c r="OJ1962" s="1" t="s">
        <v>3225</v>
      </c>
      <c r="OL1962" s="1" t="s">
        <v>3225</v>
      </c>
      <c r="ON1962" s="1" t="s">
        <v>3225</v>
      </c>
      <c r="OS1962" s="1" t="s">
        <v>3225</v>
      </c>
    </row>
    <row r="1963" spans="313:409" x14ac:dyDescent="0.25">
      <c r="LA1963" s="1" t="s">
        <v>3226</v>
      </c>
      <c r="LB1963" s="1" t="s">
        <v>3226</v>
      </c>
      <c r="LC1963" s="1" t="s">
        <v>3226</v>
      </c>
      <c r="LD1963" s="1" t="s">
        <v>3226</v>
      </c>
      <c r="LE1963" s="1" t="s">
        <v>3226</v>
      </c>
      <c r="LF1963" s="1" t="s">
        <v>3226</v>
      </c>
      <c r="LG1963" s="1" t="s">
        <v>3226</v>
      </c>
      <c r="LH1963" s="1" t="s">
        <v>3226</v>
      </c>
      <c r="LI1963" s="1" t="s">
        <v>3226</v>
      </c>
      <c r="LJ1963" s="1" t="s">
        <v>3226</v>
      </c>
      <c r="LK1963" s="1" t="s">
        <v>3226</v>
      </c>
      <c r="LL1963" s="1" t="s">
        <v>3226</v>
      </c>
      <c r="LM1963" s="1" t="s">
        <v>3226</v>
      </c>
      <c r="LN1963" s="1" t="s">
        <v>3226</v>
      </c>
      <c r="LO1963" s="1" t="s">
        <v>3226</v>
      </c>
      <c r="LP1963" s="1" t="s">
        <v>3226</v>
      </c>
      <c r="LQ1963" s="1" t="s">
        <v>3226</v>
      </c>
      <c r="LR1963" s="1" t="s">
        <v>3226</v>
      </c>
      <c r="LS1963" s="1" t="s">
        <v>3226</v>
      </c>
      <c r="LT1963" s="1" t="s">
        <v>3226</v>
      </c>
      <c r="LU1963" s="1" t="s">
        <v>3226</v>
      </c>
      <c r="LY1963" s="1" t="s">
        <v>3226</v>
      </c>
      <c r="MZ1963" s="1" t="s">
        <v>3226</v>
      </c>
      <c r="NB1963" s="1" t="s">
        <v>3226</v>
      </c>
      <c r="ND1963" s="1" t="s">
        <v>3226</v>
      </c>
      <c r="NF1963" s="1" t="s">
        <v>3226</v>
      </c>
      <c r="NH1963" s="1" t="s">
        <v>3226</v>
      </c>
      <c r="NJ1963" s="1" t="s">
        <v>3226</v>
      </c>
      <c r="NL1963" s="1" t="s">
        <v>3226</v>
      </c>
      <c r="NN1963" s="1" t="s">
        <v>3226</v>
      </c>
      <c r="NP1963" s="1" t="s">
        <v>3226</v>
      </c>
      <c r="NR1963" s="1" t="s">
        <v>3226</v>
      </c>
      <c r="NT1963" s="1" t="s">
        <v>3226</v>
      </c>
      <c r="NV1963" s="1" t="s">
        <v>3226</v>
      </c>
      <c r="NX1963" s="1" t="s">
        <v>3226</v>
      </c>
      <c r="NZ1963" s="1" t="s">
        <v>3226</v>
      </c>
      <c r="OB1963" s="1" t="s">
        <v>3226</v>
      </c>
      <c r="OD1963" s="1" t="s">
        <v>3226</v>
      </c>
      <c r="OF1963" s="1" t="s">
        <v>3226</v>
      </c>
      <c r="OH1963" s="1" t="s">
        <v>3226</v>
      </c>
      <c r="OJ1963" s="1" t="s">
        <v>3226</v>
      </c>
      <c r="OL1963" s="1" t="s">
        <v>3226</v>
      </c>
      <c r="ON1963" s="1" t="s">
        <v>3226</v>
      </c>
      <c r="OS1963" s="1" t="s">
        <v>3226</v>
      </c>
    </row>
    <row r="1964" spans="313:409" x14ac:dyDescent="0.25">
      <c r="LA1964" s="1" t="s">
        <v>3227</v>
      </c>
      <c r="LB1964" s="1" t="s">
        <v>3227</v>
      </c>
      <c r="LC1964" s="1" t="s">
        <v>3227</v>
      </c>
      <c r="LD1964" s="1" t="s">
        <v>3227</v>
      </c>
      <c r="LE1964" s="1" t="s">
        <v>3227</v>
      </c>
      <c r="LF1964" s="1" t="s">
        <v>3227</v>
      </c>
      <c r="LG1964" s="1" t="s">
        <v>3227</v>
      </c>
      <c r="LH1964" s="1" t="s">
        <v>3227</v>
      </c>
      <c r="LI1964" s="1" t="s">
        <v>3227</v>
      </c>
      <c r="LJ1964" s="1" t="s">
        <v>3227</v>
      </c>
      <c r="LK1964" s="1" t="s">
        <v>3227</v>
      </c>
      <c r="LL1964" s="1" t="s">
        <v>3227</v>
      </c>
      <c r="LM1964" s="1" t="s">
        <v>3227</v>
      </c>
      <c r="LN1964" s="1" t="s">
        <v>3227</v>
      </c>
      <c r="LO1964" s="1" t="s">
        <v>3227</v>
      </c>
      <c r="LP1964" s="1" t="s">
        <v>3227</v>
      </c>
      <c r="LQ1964" s="1" t="s">
        <v>3227</v>
      </c>
      <c r="LR1964" s="1" t="s">
        <v>3227</v>
      </c>
      <c r="LS1964" s="1" t="s">
        <v>3227</v>
      </c>
      <c r="LT1964" s="1" t="s">
        <v>3227</v>
      </c>
      <c r="LU1964" s="1" t="s">
        <v>3227</v>
      </c>
      <c r="LY1964" s="1" t="s">
        <v>3227</v>
      </c>
      <c r="MZ1964" s="1" t="s">
        <v>3227</v>
      </c>
      <c r="NB1964" s="1" t="s">
        <v>3227</v>
      </c>
      <c r="ND1964" s="1" t="s">
        <v>3227</v>
      </c>
      <c r="NF1964" s="1" t="s">
        <v>3227</v>
      </c>
      <c r="NH1964" s="1" t="s">
        <v>3227</v>
      </c>
      <c r="NJ1964" s="1" t="s">
        <v>3227</v>
      </c>
      <c r="NL1964" s="1" t="s">
        <v>3227</v>
      </c>
      <c r="NN1964" s="1" t="s">
        <v>3227</v>
      </c>
      <c r="NP1964" s="1" t="s">
        <v>3227</v>
      </c>
      <c r="NR1964" s="1" t="s">
        <v>3227</v>
      </c>
      <c r="NT1964" s="1" t="s">
        <v>3227</v>
      </c>
      <c r="NV1964" s="1" t="s">
        <v>3227</v>
      </c>
      <c r="NX1964" s="1" t="s">
        <v>3227</v>
      </c>
      <c r="NZ1964" s="1" t="s">
        <v>3227</v>
      </c>
      <c r="OB1964" s="1" t="s">
        <v>3227</v>
      </c>
      <c r="OD1964" s="1" t="s">
        <v>3227</v>
      </c>
      <c r="OF1964" s="1" t="s">
        <v>3227</v>
      </c>
      <c r="OH1964" s="1" t="s">
        <v>3227</v>
      </c>
      <c r="OJ1964" s="1" t="s">
        <v>3227</v>
      </c>
      <c r="OL1964" s="1" t="s">
        <v>3227</v>
      </c>
      <c r="ON1964" s="1" t="s">
        <v>3227</v>
      </c>
      <c r="OS1964" s="1" t="s">
        <v>3227</v>
      </c>
    </row>
    <row r="1965" spans="313:409" x14ac:dyDescent="0.25">
      <c r="LA1965" s="1" t="s">
        <v>3228</v>
      </c>
      <c r="LB1965" s="1" t="s">
        <v>3228</v>
      </c>
      <c r="LC1965" s="1" t="s">
        <v>3228</v>
      </c>
      <c r="LD1965" s="1" t="s">
        <v>3228</v>
      </c>
      <c r="LE1965" s="1" t="s">
        <v>3228</v>
      </c>
      <c r="LF1965" s="1" t="s">
        <v>3228</v>
      </c>
      <c r="LG1965" s="1" t="s">
        <v>3228</v>
      </c>
      <c r="LH1965" s="1" t="s">
        <v>3228</v>
      </c>
      <c r="LI1965" s="1" t="s">
        <v>3228</v>
      </c>
      <c r="LJ1965" s="1" t="s">
        <v>3228</v>
      </c>
      <c r="LK1965" s="1" t="s">
        <v>3228</v>
      </c>
      <c r="LL1965" s="1" t="s">
        <v>3228</v>
      </c>
      <c r="LM1965" s="1" t="s">
        <v>3228</v>
      </c>
      <c r="LN1965" s="1" t="s">
        <v>3228</v>
      </c>
      <c r="LO1965" s="1" t="s">
        <v>3228</v>
      </c>
      <c r="LP1965" s="1" t="s">
        <v>3228</v>
      </c>
      <c r="LQ1965" s="1" t="s">
        <v>3228</v>
      </c>
      <c r="LR1965" s="1" t="s">
        <v>3228</v>
      </c>
      <c r="LS1965" s="1" t="s">
        <v>3228</v>
      </c>
      <c r="LT1965" s="1" t="s">
        <v>3228</v>
      </c>
      <c r="LU1965" s="1" t="s">
        <v>3228</v>
      </c>
      <c r="LY1965" s="1" t="s">
        <v>3228</v>
      </c>
      <c r="MZ1965" s="1" t="s">
        <v>3228</v>
      </c>
      <c r="NB1965" s="1" t="s">
        <v>3228</v>
      </c>
      <c r="ND1965" s="1" t="s">
        <v>3228</v>
      </c>
      <c r="NF1965" s="1" t="s">
        <v>3228</v>
      </c>
      <c r="NH1965" s="1" t="s">
        <v>3228</v>
      </c>
      <c r="NJ1965" s="1" t="s">
        <v>3228</v>
      </c>
      <c r="NL1965" s="1" t="s">
        <v>3228</v>
      </c>
      <c r="NN1965" s="1" t="s">
        <v>3228</v>
      </c>
      <c r="NP1965" s="1" t="s">
        <v>3228</v>
      </c>
      <c r="NR1965" s="1" t="s">
        <v>3228</v>
      </c>
      <c r="NT1965" s="1" t="s">
        <v>3228</v>
      </c>
      <c r="NV1965" s="1" t="s">
        <v>3228</v>
      </c>
      <c r="NX1965" s="1" t="s">
        <v>3228</v>
      </c>
      <c r="NZ1965" s="1" t="s">
        <v>3228</v>
      </c>
      <c r="OB1965" s="1" t="s">
        <v>3228</v>
      </c>
      <c r="OD1965" s="1" t="s">
        <v>3228</v>
      </c>
      <c r="OF1965" s="1" t="s">
        <v>3228</v>
      </c>
      <c r="OH1965" s="1" t="s">
        <v>3228</v>
      </c>
      <c r="OJ1965" s="1" t="s">
        <v>3228</v>
      </c>
      <c r="OL1965" s="1" t="s">
        <v>3228</v>
      </c>
      <c r="ON1965" s="1" t="s">
        <v>3228</v>
      </c>
      <c r="OS1965" s="1" t="s">
        <v>3228</v>
      </c>
    </row>
    <row r="1966" spans="313:409" x14ac:dyDescent="0.25">
      <c r="LA1966" s="1" t="s">
        <v>3229</v>
      </c>
      <c r="LB1966" s="1" t="s">
        <v>3229</v>
      </c>
      <c r="LC1966" s="1" t="s">
        <v>3229</v>
      </c>
      <c r="LD1966" s="1" t="s">
        <v>3229</v>
      </c>
      <c r="LE1966" s="1" t="s">
        <v>3229</v>
      </c>
      <c r="LF1966" s="1" t="s">
        <v>3229</v>
      </c>
      <c r="LG1966" s="1" t="s">
        <v>3229</v>
      </c>
      <c r="LH1966" s="1" t="s">
        <v>3229</v>
      </c>
      <c r="LI1966" s="1" t="s">
        <v>3229</v>
      </c>
      <c r="LJ1966" s="1" t="s">
        <v>3229</v>
      </c>
      <c r="LK1966" s="1" t="s">
        <v>3229</v>
      </c>
      <c r="LL1966" s="1" t="s">
        <v>3229</v>
      </c>
      <c r="LM1966" s="1" t="s">
        <v>3229</v>
      </c>
      <c r="LN1966" s="1" t="s">
        <v>3229</v>
      </c>
      <c r="LO1966" s="1" t="s">
        <v>3229</v>
      </c>
      <c r="LP1966" s="1" t="s">
        <v>3229</v>
      </c>
      <c r="LQ1966" s="1" t="s">
        <v>3229</v>
      </c>
      <c r="LR1966" s="1" t="s">
        <v>3229</v>
      </c>
      <c r="LS1966" s="1" t="s">
        <v>3229</v>
      </c>
      <c r="LT1966" s="1" t="s">
        <v>3229</v>
      </c>
      <c r="LU1966" s="1" t="s">
        <v>3229</v>
      </c>
      <c r="LY1966" s="1" t="s">
        <v>3229</v>
      </c>
      <c r="MZ1966" s="1" t="s">
        <v>3229</v>
      </c>
      <c r="NB1966" s="1" t="s">
        <v>3229</v>
      </c>
      <c r="ND1966" s="1" t="s">
        <v>3229</v>
      </c>
      <c r="NF1966" s="1" t="s">
        <v>3229</v>
      </c>
      <c r="NH1966" s="1" t="s">
        <v>3229</v>
      </c>
      <c r="NJ1966" s="1" t="s">
        <v>3229</v>
      </c>
      <c r="NL1966" s="1" t="s">
        <v>3229</v>
      </c>
      <c r="NN1966" s="1" t="s">
        <v>3229</v>
      </c>
      <c r="NP1966" s="1" t="s">
        <v>3229</v>
      </c>
      <c r="NR1966" s="1" t="s">
        <v>3229</v>
      </c>
      <c r="NT1966" s="1" t="s">
        <v>3229</v>
      </c>
      <c r="NV1966" s="1" t="s">
        <v>3229</v>
      </c>
      <c r="NX1966" s="1" t="s">
        <v>3229</v>
      </c>
      <c r="NZ1966" s="1" t="s">
        <v>3229</v>
      </c>
      <c r="OB1966" s="1" t="s">
        <v>3229</v>
      </c>
      <c r="OD1966" s="1" t="s">
        <v>3229</v>
      </c>
      <c r="OF1966" s="1" t="s">
        <v>3229</v>
      </c>
      <c r="OH1966" s="1" t="s">
        <v>3229</v>
      </c>
      <c r="OJ1966" s="1" t="s">
        <v>3229</v>
      </c>
      <c r="OL1966" s="1" t="s">
        <v>3229</v>
      </c>
      <c r="ON1966" s="1" t="s">
        <v>3229</v>
      </c>
      <c r="OS1966" s="1" t="s">
        <v>3229</v>
      </c>
    </row>
    <row r="1967" spans="313:409" x14ac:dyDescent="0.25">
      <c r="LA1967" s="1" t="s">
        <v>3230</v>
      </c>
      <c r="LB1967" s="1" t="s">
        <v>3230</v>
      </c>
      <c r="LC1967" s="1" t="s">
        <v>3230</v>
      </c>
      <c r="LD1967" s="1" t="s">
        <v>3230</v>
      </c>
      <c r="LE1967" s="1" t="s">
        <v>3230</v>
      </c>
      <c r="LF1967" s="1" t="s">
        <v>3230</v>
      </c>
      <c r="LG1967" s="1" t="s">
        <v>3230</v>
      </c>
      <c r="LH1967" s="1" t="s">
        <v>3230</v>
      </c>
      <c r="LI1967" s="1" t="s">
        <v>3230</v>
      </c>
      <c r="LJ1967" s="1" t="s">
        <v>3230</v>
      </c>
      <c r="LK1967" s="1" t="s">
        <v>3230</v>
      </c>
      <c r="LL1967" s="1" t="s">
        <v>3230</v>
      </c>
      <c r="LM1967" s="1" t="s">
        <v>3230</v>
      </c>
      <c r="LN1967" s="1" t="s">
        <v>3230</v>
      </c>
      <c r="LO1967" s="1" t="s">
        <v>3230</v>
      </c>
      <c r="LP1967" s="1" t="s">
        <v>3230</v>
      </c>
      <c r="LQ1967" s="1" t="s">
        <v>3230</v>
      </c>
      <c r="LR1967" s="1" t="s">
        <v>3230</v>
      </c>
      <c r="LS1967" s="1" t="s">
        <v>3230</v>
      </c>
      <c r="LT1967" s="1" t="s">
        <v>3230</v>
      </c>
      <c r="LU1967" s="1" t="s">
        <v>3230</v>
      </c>
      <c r="LY1967" s="1" t="s">
        <v>3230</v>
      </c>
      <c r="MZ1967" s="1" t="s">
        <v>3230</v>
      </c>
      <c r="NB1967" s="1" t="s">
        <v>3230</v>
      </c>
      <c r="ND1967" s="1" t="s">
        <v>3230</v>
      </c>
      <c r="NF1967" s="1" t="s">
        <v>3230</v>
      </c>
      <c r="NH1967" s="1" t="s">
        <v>3230</v>
      </c>
      <c r="NJ1967" s="1" t="s">
        <v>3230</v>
      </c>
      <c r="NL1967" s="1" t="s">
        <v>3230</v>
      </c>
      <c r="NN1967" s="1" t="s">
        <v>3230</v>
      </c>
      <c r="NP1967" s="1" t="s">
        <v>3230</v>
      </c>
      <c r="NR1967" s="1" t="s">
        <v>3230</v>
      </c>
      <c r="NT1967" s="1" t="s">
        <v>3230</v>
      </c>
      <c r="NV1967" s="1" t="s">
        <v>3230</v>
      </c>
      <c r="NX1967" s="1" t="s">
        <v>3230</v>
      </c>
      <c r="NZ1967" s="1" t="s">
        <v>3230</v>
      </c>
      <c r="OB1967" s="1" t="s">
        <v>3230</v>
      </c>
      <c r="OD1967" s="1" t="s">
        <v>3230</v>
      </c>
      <c r="OF1967" s="1" t="s">
        <v>3230</v>
      </c>
      <c r="OH1967" s="1" t="s">
        <v>3230</v>
      </c>
      <c r="OJ1967" s="1" t="s">
        <v>3230</v>
      </c>
      <c r="OL1967" s="1" t="s">
        <v>3230</v>
      </c>
      <c r="ON1967" s="1" t="s">
        <v>3230</v>
      </c>
      <c r="OS1967" s="1" t="s">
        <v>3230</v>
      </c>
    </row>
    <row r="1968" spans="313:409" x14ac:dyDescent="0.25">
      <c r="LA1968" s="1" t="s">
        <v>3231</v>
      </c>
      <c r="LB1968" s="1" t="s">
        <v>3231</v>
      </c>
      <c r="LC1968" s="1" t="s">
        <v>3231</v>
      </c>
      <c r="LD1968" s="1" t="s">
        <v>3231</v>
      </c>
      <c r="LE1968" s="1" t="s">
        <v>3231</v>
      </c>
      <c r="LF1968" s="1" t="s">
        <v>3231</v>
      </c>
      <c r="LG1968" s="1" t="s">
        <v>3231</v>
      </c>
      <c r="LH1968" s="1" t="s">
        <v>3231</v>
      </c>
      <c r="LI1968" s="1" t="s">
        <v>3231</v>
      </c>
      <c r="LJ1968" s="1" t="s">
        <v>3231</v>
      </c>
      <c r="LK1968" s="1" t="s">
        <v>3231</v>
      </c>
      <c r="LL1968" s="1" t="s">
        <v>3231</v>
      </c>
      <c r="LM1968" s="1" t="s">
        <v>3231</v>
      </c>
      <c r="LN1968" s="1" t="s">
        <v>3231</v>
      </c>
      <c r="LO1968" s="1" t="s">
        <v>3231</v>
      </c>
      <c r="LP1968" s="1" t="s">
        <v>3231</v>
      </c>
      <c r="LQ1968" s="1" t="s">
        <v>3231</v>
      </c>
      <c r="LR1968" s="1" t="s">
        <v>3231</v>
      </c>
      <c r="LS1968" s="1" t="s">
        <v>3231</v>
      </c>
      <c r="LT1968" s="1" t="s">
        <v>3231</v>
      </c>
      <c r="LU1968" s="1" t="s">
        <v>3231</v>
      </c>
      <c r="LY1968" s="1" t="s">
        <v>3231</v>
      </c>
      <c r="MZ1968" s="1" t="s">
        <v>3231</v>
      </c>
      <c r="NB1968" s="1" t="s">
        <v>3231</v>
      </c>
      <c r="ND1968" s="1" t="s">
        <v>3231</v>
      </c>
      <c r="NF1968" s="1" t="s">
        <v>3231</v>
      </c>
      <c r="NH1968" s="1" t="s">
        <v>3231</v>
      </c>
      <c r="NJ1968" s="1" t="s">
        <v>3231</v>
      </c>
      <c r="NL1968" s="1" t="s">
        <v>3231</v>
      </c>
      <c r="NN1968" s="1" t="s">
        <v>3231</v>
      </c>
      <c r="NP1968" s="1" t="s">
        <v>3231</v>
      </c>
      <c r="NR1968" s="1" t="s">
        <v>3231</v>
      </c>
      <c r="NT1968" s="1" t="s">
        <v>3231</v>
      </c>
      <c r="NV1968" s="1" t="s">
        <v>3231</v>
      </c>
      <c r="NX1968" s="1" t="s">
        <v>3231</v>
      </c>
      <c r="NZ1968" s="1" t="s">
        <v>3231</v>
      </c>
      <c r="OB1968" s="1" t="s">
        <v>3231</v>
      </c>
      <c r="OD1968" s="1" t="s">
        <v>3231</v>
      </c>
      <c r="OF1968" s="1" t="s">
        <v>3231</v>
      </c>
      <c r="OH1968" s="1" t="s">
        <v>3231</v>
      </c>
      <c r="OJ1968" s="1" t="s">
        <v>3231</v>
      </c>
      <c r="OL1968" s="1" t="s">
        <v>3231</v>
      </c>
      <c r="ON1968" s="1" t="s">
        <v>3231</v>
      </c>
      <c r="OS1968" s="1" t="s">
        <v>3231</v>
      </c>
    </row>
    <row r="1969" spans="313:409" x14ac:dyDescent="0.25">
      <c r="LA1969" s="1" t="s">
        <v>3232</v>
      </c>
      <c r="LB1969" s="1" t="s">
        <v>3232</v>
      </c>
      <c r="LC1969" s="1" t="s">
        <v>3232</v>
      </c>
      <c r="LD1969" s="1" t="s">
        <v>3232</v>
      </c>
      <c r="LE1969" s="1" t="s">
        <v>3232</v>
      </c>
      <c r="LF1969" s="1" t="s">
        <v>3232</v>
      </c>
      <c r="LG1969" s="1" t="s">
        <v>3232</v>
      </c>
      <c r="LH1969" s="1" t="s">
        <v>3232</v>
      </c>
      <c r="LI1969" s="1" t="s">
        <v>3232</v>
      </c>
      <c r="LJ1969" s="1" t="s">
        <v>3232</v>
      </c>
      <c r="LK1969" s="1" t="s">
        <v>3232</v>
      </c>
      <c r="LL1969" s="1" t="s">
        <v>3232</v>
      </c>
      <c r="LM1969" s="1" t="s">
        <v>3232</v>
      </c>
      <c r="LN1969" s="1" t="s">
        <v>3232</v>
      </c>
      <c r="LO1969" s="1" t="s">
        <v>3232</v>
      </c>
      <c r="LP1969" s="1" t="s">
        <v>3232</v>
      </c>
      <c r="LQ1969" s="1" t="s">
        <v>3232</v>
      </c>
      <c r="LR1969" s="1" t="s">
        <v>3232</v>
      </c>
      <c r="LS1969" s="1" t="s">
        <v>3232</v>
      </c>
      <c r="LT1969" s="1" t="s">
        <v>3232</v>
      </c>
      <c r="LU1969" s="1" t="s">
        <v>3232</v>
      </c>
      <c r="LY1969" s="1" t="s">
        <v>3232</v>
      </c>
      <c r="MZ1969" s="1" t="s">
        <v>3232</v>
      </c>
      <c r="NB1969" s="1" t="s">
        <v>3232</v>
      </c>
      <c r="ND1969" s="1" t="s">
        <v>3232</v>
      </c>
      <c r="NF1969" s="1" t="s">
        <v>3232</v>
      </c>
      <c r="NH1969" s="1" t="s">
        <v>3232</v>
      </c>
      <c r="NJ1969" s="1" t="s">
        <v>3232</v>
      </c>
      <c r="NL1969" s="1" t="s">
        <v>3232</v>
      </c>
      <c r="NN1969" s="1" t="s">
        <v>3232</v>
      </c>
      <c r="NP1969" s="1" t="s">
        <v>3232</v>
      </c>
      <c r="NR1969" s="1" t="s">
        <v>3232</v>
      </c>
      <c r="NT1969" s="1" t="s">
        <v>3232</v>
      </c>
      <c r="NV1969" s="1" t="s">
        <v>3232</v>
      </c>
      <c r="NX1969" s="1" t="s">
        <v>3232</v>
      </c>
      <c r="NZ1969" s="1" t="s">
        <v>3232</v>
      </c>
      <c r="OB1969" s="1" t="s">
        <v>3232</v>
      </c>
      <c r="OD1969" s="1" t="s">
        <v>3232</v>
      </c>
      <c r="OF1969" s="1" t="s">
        <v>3232</v>
      </c>
      <c r="OH1969" s="1" t="s">
        <v>3232</v>
      </c>
      <c r="OJ1969" s="1" t="s">
        <v>3232</v>
      </c>
      <c r="OL1969" s="1" t="s">
        <v>3232</v>
      </c>
      <c r="ON1969" s="1" t="s">
        <v>3232</v>
      </c>
      <c r="OS1969" s="1" t="s">
        <v>3232</v>
      </c>
    </row>
    <row r="1970" spans="313:409" x14ac:dyDescent="0.25">
      <c r="LA1970" s="1" t="s">
        <v>3233</v>
      </c>
      <c r="LB1970" s="1" t="s">
        <v>3233</v>
      </c>
      <c r="LC1970" s="1" t="s">
        <v>3233</v>
      </c>
      <c r="LD1970" s="1" t="s">
        <v>3233</v>
      </c>
      <c r="LE1970" s="1" t="s">
        <v>3233</v>
      </c>
      <c r="LF1970" s="1" t="s">
        <v>3233</v>
      </c>
      <c r="LG1970" s="1" t="s">
        <v>3233</v>
      </c>
      <c r="LH1970" s="1" t="s">
        <v>3233</v>
      </c>
      <c r="LI1970" s="1" t="s">
        <v>3233</v>
      </c>
      <c r="LJ1970" s="1" t="s">
        <v>3233</v>
      </c>
      <c r="LK1970" s="1" t="s">
        <v>3233</v>
      </c>
      <c r="LL1970" s="1" t="s">
        <v>3233</v>
      </c>
      <c r="LM1970" s="1" t="s">
        <v>3233</v>
      </c>
      <c r="LN1970" s="1" t="s">
        <v>3233</v>
      </c>
      <c r="LO1970" s="1" t="s">
        <v>3233</v>
      </c>
      <c r="LP1970" s="1" t="s">
        <v>3233</v>
      </c>
      <c r="LQ1970" s="1" t="s">
        <v>3233</v>
      </c>
      <c r="LR1970" s="1" t="s">
        <v>3233</v>
      </c>
      <c r="LS1970" s="1" t="s">
        <v>3233</v>
      </c>
      <c r="LT1970" s="1" t="s">
        <v>3233</v>
      </c>
      <c r="LU1970" s="1" t="s">
        <v>3233</v>
      </c>
      <c r="LY1970" s="1" t="s">
        <v>3233</v>
      </c>
      <c r="MZ1970" s="1" t="s">
        <v>3233</v>
      </c>
      <c r="NB1970" s="1" t="s">
        <v>3233</v>
      </c>
      <c r="ND1970" s="1" t="s">
        <v>3233</v>
      </c>
      <c r="NF1970" s="1" t="s">
        <v>3233</v>
      </c>
      <c r="NH1970" s="1" t="s">
        <v>3233</v>
      </c>
      <c r="NJ1970" s="1" t="s">
        <v>3233</v>
      </c>
      <c r="NL1970" s="1" t="s">
        <v>3233</v>
      </c>
      <c r="NN1970" s="1" t="s">
        <v>3233</v>
      </c>
      <c r="NP1970" s="1" t="s">
        <v>3233</v>
      </c>
      <c r="NR1970" s="1" t="s">
        <v>3233</v>
      </c>
      <c r="NT1970" s="1" t="s">
        <v>3233</v>
      </c>
      <c r="NV1970" s="1" t="s">
        <v>3233</v>
      </c>
      <c r="NX1970" s="1" t="s">
        <v>3233</v>
      </c>
      <c r="NZ1970" s="1" t="s">
        <v>3233</v>
      </c>
      <c r="OB1970" s="1" t="s">
        <v>3233</v>
      </c>
      <c r="OD1970" s="1" t="s">
        <v>3233</v>
      </c>
      <c r="OF1970" s="1" t="s">
        <v>3233</v>
      </c>
      <c r="OH1970" s="1" t="s">
        <v>3233</v>
      </c>
      <c r="OJ1970" s="1" t="s">
        <v>3233</v>
      </c>
      <c r="OL1970" s="1" t="s">
        <v>3233</v>
      </c>
      <c r="ON1970" s="1" t="s">
        <v>3233</v>
      </c>
      <c r="OS1970" s="1" t="s">
        <v>3233</v>
      </c>
    </row>
    <row r="1971" spans="313:409" x14ac:dyDescent="0.25">
      <c r="LA1971" s="1" t="s">
        <v>3234</v>
      </c>
      <c r="LB1971" s="1" t="s">
        <v>3234</v>
      </c>
      <c r="LC1971" s="1" t="s">
        <v>3234</v>
      </c>
      <c r="LD1971" s="1" t="s">
        <v>3234</v>
      </c>
      <c r="LE1971" s="1" t="s">
        <v>3234</v>
      </c>
      <c r="LF1971" s="1" t="s">
        <v>3234</v>
      </c>
      <c r="LG1971" s="1" t="s">
        <v>3234</v>
      </c>
      <c r="LH1971" s="1" t="s">
        <v>3234</v>
      </c>
      <c r="LI1971" s="1" t="s">
        <v>3234</v>
      </c>
      <c r="LJ1971" s="1" t="s">
        <v>3234</v>
      </c>
      <c r="LK1971" s="1" t="s">
        <v>3234</v>
      </c>
      <c r="LL1971" s="1" t="s">
        <v>3234</v>
      </c>
      <c r="LM1971" s="1" t="s">
        <v>3234</v>
      </c>
      <c r="LN1971" s="1" t="s">
        <v>3234</v>
      </c>
      <c r="LO1971" s="1" t="s">
        <v>3234</v>
      </c>
      <c r="LP1971" s="1" t="s">
        <v>3234</v>
      </c>
      <c r="LQ1971" s="1" t="s">
        <v>3234</v>
      </c>
      <c r="LR1971" s="1" t="s">
        <v>3234</v>
      </c>
      <c r="LS1971" s="1" t="s">
        <v>3234</v>
      </c>
      <c r="LT1971" s="1" t="s">
        <v>3234</v>
      </c>
      <c r="LU1971" s="1" t="s">
        <v>3234</v>
      </c>
      <c r="LY1971" s="1" t="s">
        <v>3234</v>
      </c>
      <c r="MZ1971" s="1" t="s">
        <v>3234</v>
      </c>
      <c r="NB1971" s="1" t="s">
        <v>3234</v>
      </c>
      <c r="ND1971" s="1" t="s">
        <v>3234</v>
      </c>
      <c r="NF1971" s="1" t="s">
        <v>3234</v>
      </c>
      <c r="NH1971" s="1" t="s">
        <v>3234</v>
      </c>
      <c r="NJ1971" s="1" t="s">
        <v>3234</v>
      </c>
      <c r="NL1971" s="1" t="s">
        <v>3234</v>
      </c>
      <c r="NN1971" s="1" t="s">
        <v>3234</v>
      </c>
      <c r="NP1971" s="1" t="s">
        <v>3234</v>
      </c>
      <c r="NR1971" s="1" t="s">
        <v>3234</v>
      </c>
      <c r="NT1971" s="1" t="s">
        <v>3234</v>
      </c>
      <c r="NV1971" s="1" t="s">
        <v>3234</v>
      </c>
      <c r="NX1971" s="1" t="s">
        <v>3234</v>
      </c>
      <c r="NZ1971" s="1" t="s">
        <v>3234</v>
      </c>
      <c r="OB1971" s="1" t="s">
        <v>3234</v>
      </c>
      <c r="OD1971" s="1" t="s">
        <v>3234</v>
      </c>
      <c r="OF1971" s="1" t="s">
        <v>3234</v>
      </c>
      <c r="OH1971" s="1" t="s">
        <v>3234</v>
      </c>
      <c r="OJ1971" s="1" t="s">
        <v>3234</v>
      </c>
      <c r="OL1971" s="1" t="s">
        <v>3234</v>
      </c>
      <c r="ON1971" s="1" t="s">
        <v>3234</v>
      </c>
      <c r="OS1971" s="1" t="s">
        <v>3234</v>
      </c>
    </row>
    <row r="1972" spans="313:409" x14ac:dyDescent="0.25">
      <c r="LA1972" s="1" t="s">
        <v>3235</v>
      </c>
      <c r="LB1972" s="1" t="s">
        <v>3235</v>
      </c>
      <c r="LC1972" s="1" t="s">
        <v>3235</v>
      </c>
      <c r="LD1972" s="1" t="s">
        <v>3235</v>
      </c>
      <c r="LE1972" s="1" t="s">
        <v>3235</v>
      </c>
      <c r="LF1972" s="1" t="s">
        <v>3235</v>
      </c>
      <c r="LG1972" s="1" t="s">
        <v>3235</v>
      </c>
      <c r="LH1972" s="1" t="s">
        <v>3235</v>
      </c>
      <c r="LI1972" s="1" t="s">
        <v>3235</v>
      </c>
      <c r="LJ1972" s="1" t="s">
        <v>3235</v>
      </c>
      <c r="LK1972" s="1" t="s">
        <v>3235</v>
      </c>
      <c r="LL1972" s="1" t="s">
        <v>3235</v>
      </c>
      <c r="LM1972" s="1" t="s">
        <v>3235</v>
      </c>
      <c r="LN1972" s="1" t="s">
        <v>3235</v>
      </c>
      <c r="LO1972" s="1" t="s">
        <v>3235</v>
      </c>
      <c r="LP1972" s="1" t="s">
        <v>3235</v>
      </c>
      <c r="LQ1972" s="1" t="s">
        <v>3235</v>
      </c>
      <c r="LR1972" s="1" t="s">
        <v>3235</v>
      </c>
      <c r="LS1972" s="1" t="s">
        <v>3235</v>
      </c>
      <c r="LT1972" s="1" t="s">
        <v>3235</v>
      </c>
      <c r="LU1972" s="1" t="s">
        <v>3235</v>
      </c>
      <c r="LY1972" s="1" t="s">
        <v>3235</v>
      </c>
      <c r="MZ1972" s="1" t="s">
        <v>3235</v>
      </c>
      <c r="NB1972" s="1" t="s">
        <v>3235</v>
      </c>
      <c r="ND1972" s="1" t="s">
        <v>3235</v>
      </c>
      <c r="NF1972" s="1" t="s">
        <v>3235</v>
      </c>
      <c r="NH1972" s="1" t="s">
        <v>3235</v>
      </c>
      <c r="NJ1972" s="1" t="s">
        <v>3235</v>
      </c>
      <c r="NL1972" s="1" t="s">
        <v>3235</v>
      </c>
      <c r="NN1972" s="1" t="s">
        <v>3235</v>
      </c>
      <c r="NP1972" s="1" t="s">
        <v>3235</v>
      </c>
      <c r="NR1972" s="1" t="s">
        <v>3235</v>
      </c>
      <c r="NT1972" s="1" t="s">
        <v>3235</v>
      </c>
      <c r="NV1972" s="1" t="s">
        <v>3235</v>
      </c>
      <c r="NX1972" s="1" t="s">
        <v>3235</v>
      </c>
      <c r="NZ1972" s="1" t="s">
        <v>3235</v>
      </c>
      <c r="OB1972" s="1" t="s">
        <v>3235</v>
      </c>
      <c r="OD1972" s="1" t="s">
        <v>3235</v>
      </c>
      <c r="OF1972" s="1" t="s">
        <v>3235</v>
      </c>
      <c r="OH1972" s="1" t="s">
        <v>3235</v>
      </c>
      <c r="OJ1972" s="1" t="s">
        <v>3235</v>
      </c>
      <c r="OL1972" s="1" t="s">
        <v>3235</v>
      </c>
      <c r="ON1972" s="1" t="s">
        <v>3235</v>
      </c>
      <c r="OS1972" s="1" t="s">
        <v>3235</v>
      </c>
    </row>
    <row r="1973" spans="313:409" x14ac:dyDescent="0.25">
      <c r="LA1973" s="1" t="s">
        <v>3236</v>
      </c>
      <c r="LB1973" s="1" t="s">
        <v>3236</v>
      </c>
      <c r="LC1973" s="1" t="s">
        <v>3236</v>
      </c>
      <c r="LD1973" s="1" t="s">
        <v>3236</v>
      </c>
      <c r="LE1973" s="1" t="s">
        <v>3236</v>
      </c>
      <c r="LF1973" s="1" t="s">
        <v>3236</v>
      </c>
      <c r="LG1973" s="1" t="s">
        <v>3236</v>
      </c>
      <c r="LH1973" s="1" t="s">
        <v>3236</v>
      </c>
      <c r="LI1973" s="1" t="s">
        <v>3236</v>
      </c>
      <c r="LJ1973" s="1" t="s">
        <v>3236</v>
      </c>
      <c r="LK1973" s="1" t="s">
        <v>3236</v>
      </c>
      <c r="LL1973" s="1" t="s">
        <v>3236</v>
      </c>
      <c r="LM1973" s="1" t="s">
        <v>3236</v>
      </c>
      <c r="LN1973" s="1" t="s">
        <v>3236</v>
      </c>
      <c r="LO1973" s="1" t="s">
        <v>3236</v>
      </c>
      <c r="LP1973" s="1" t="s">
        <v>3236</v>
      </c>
      <c r="LQ1973" s="1" t="s">
        <v>3236</v>
      </c>
      <c r="LR1973" s="1" t="s">
        <v>3236</v>
      </c>
      <c r="LS1973" s="1" t="s">
        <v>3236</v>
      </c>
      <c r="LT1973" s="1" t="s">
        <v>3236</v>
      </c>
      <c r="LU1973" s="1" t="s">
        <v>3236</v>
      </c>
      <c r="LY1973" s="1" t="s">
        <v>3236</v>
      </c>
      <c r="MZ1973" s="1" t="s">
        <v>3236</v>
      </c>
      <c r="NB1973" s="1" t="s">
        <v>3236</v>
      </c>
      <c r="ND1973" s="1" t="s">
        <v>3236</v>
      </c>
      <c r="NF1973" s="1" t="s">
        <v>3236</v>
      </c>
      <c r="NH1973" s="1" t="s">
        <v>3236</v>
      </c>
      <c r="NJ1973" s="1" t="s">
        <v>3236</v>
      </c>
      <c r="NL1973" s="1" t="s">
        <v>3236</v>
      </c>
      <c r="NN1973" s="1" t="s">
        <v>3236</v>
      </c>
      <c r="NP1973" s="1" t="s">
        <v>3236</v>
      </c>
      <c r="NR1973" s="1" t="s">
        <v>3236</v>
      </c>
      <c r="NT1973" s="1" t="s">
        <v>3236</v>
      </c>
      <c r="NV1973" s="1" t="s">
        <v>3236</v>
      </c>
      <c r="NX1973" s="1" t="s">
        <v>3236</v>
      </c>
      <c r="NZ1973" s="1" t="s">
        <v>3236</v>
      </c>
      <c r="OB1973" s="1" t="s">
        <v>3236</v>
      </c>
      <c r="OD1973" s="1" t="s">
        <v>3236</v>
      </c>
      <c r="OF1973" s="1" t="s">
        <v>3236</v>
      </c>
      <c r="OH1973" s="1" t="s">
        <v>3236</v>
      </c>
      <c r="OJ1973" s="1" t="s">
        <v>3236</v>
      </c>
      <c r="OL1973" s="1" t="s">
        <v>3236</v>
      </c>
      <c r="ON1973" s="1" t="s">
        <v>3236</v>
      </c>
      <c r="OS1973" s="1" t="s">
        <v>3236</v>
      </c>
    </row>
    <row r="1974" spans="313:409" x14ac:dyDescent="0.25">
      <c r="LA1974" s="1" t="s">
        <v>3237</v>
      </c>
      <c r="LB1974" s="1" t="s">
        <v>3237</v>
      </c>
      <c r="LC1974" s="1" t="s">
        <v>3237</v>
      </c>
      <c r="LD1974" s="1" t="s">
        <v>3237</v>
      </c>
      <c r="LE1974" s="1" t="s">
        <v>3237</v>
      </c>
      <c r="LF1974" s="1" t="s">
        <v>3237</v>
      </c>
      <c r="LG1974" s="1" t="s">
        <v>3237</v>
      </c>
      <c r="LH1974" s="1" t="s">
        <v>3237</v>
      </c>
      <c r="LI1974" s="1" t="s">
        <v>3237</v>
      </c>
      <c r="LJ1974" s="1" t="s">
        <v>3237</v>
      </c>
      <c r="LK1974" s="1" t="s">
        <v>3237</v>
      </c>
      <c r="LL1974" s="1" t="s">
        <v>3237</v>
      </c>
      <c r="LM1974" s="1" t="s">
        <v>3237</v>
      </c>
      <c r="LN1974" s="1" t="s">
        <v>3237</v>
      </c>
      <c r="LO1974" s="1" t="s">
        <v>3237</v>
      </c>
      <c r="LP1974" s="1" t="s">
        <v>3237</v>
      </c>
      <c r="LQ1974" s="1" t="s">
        <v>3237</v>
      </c>
      <c r="LR1974" s="1" t="s">
        <v>3237</v>
      </c>
      <c r="LS1974" s="1" t="s">
        <v>3237</v>
      </c>
      <c r="LT1974" s="1" t="s">
        <v>3237</v>
      </c>
      <c r="LU1974" s="1" t="s">
        <v>3237</v>
      </c>
      <c r="LY1974" s="1" t="s">
        <v>3237</v>
      </c>
      <c r="MZ1974" s="1" t="s">
        <v>3237</v>
      </c>
      <c r="NB1974" s="1" t="s">
        <v>3237</v>
      </c>
      <c r="ND1974" s="1" t="s">
        <v>3237</v>
      </c>
      <c r="NF1974" s="1" t="s">
        <v>3237</v>
      </c>
      <c r="NH1974" s="1" t="s">
        <v>3237</v>
      </c>
      <c r="NJ1974" s="1" t="s">
        <v>3237</v>
      </c>
      <c r="NL1974" s="1" t="s">
        <v>3237</v>
      </c>
      <c r="NN1974" s="1" t="s">
        <v>3237</v>
      </c>
      <c r="NP1974" s="1" t="s">
        <v>3237</v>
      </c>
      <c r="NR1974" s="1" t="s">
        <v>3237</v>
      </c>
      <c r="NT1974" s="1" t="s">
        <v>3237</v>
      </c>
      <c r="NV1974" s="1" t="s">
        <v>3237</v>
      </c>
      <c r="NX1974" s="1" t="s">
        <v>3237</v>
      </c>
      <c r="NZ1974" s="1" t="s">
        <v>3237</v>
      </c>
      <c r="OB1974" s="1" t="s">
        <v>3237</v>
      </c>
      <c r="OD1974" s="1" t="s">
        <v>3237</v>
      </c>
      <c r="OF1974" s="1" t="s">
        <v>3237</v>
      </c>
      <c r="OH1974" s="1" t="s">
        <v>3237</v>
      </c>
      <c r="OJ1974" s="1" t="s">
        <v>3237</v>
      </c>
      <c r="OL1974" s="1" t="s">
        <v>3237</v>
      </c>
      <c r="ON1974" s="1" t="s">
        <v>3237</v>
      </c>
      <c r="OS1974" s="1" t="s">
        <v>3237</v>
      </c>
    </row>
    <row r="1975" spans="313:409" x14ac:dyDescent="0.25">
      <c r="LA1975" s="1" t="s">
        <v>3238</v>
      </c>
      <c r="LB1975" s="1" t="s">
        <v>3238</v>
      </c>
      <c r="LC1975" s="1" t="s">
        <v>3238</v>
      </c>
      <c r="LD1975" s="1" t="s">
        <v>3238</v>
      </c>
      <c r="LE1975" s="1" t="s">
        <v>3238</v>
      </c>
      <c r="LF1975" s="1" t="s">
        <v>3238</v>
      </c>
      <c r="LG1975" s="1" t="s">
        <v>3238</v>
      </c>
      <c r="LH1975" s="1" t="s">
        <v>3238</v>
      </c>
      <c r="LI1975" s="1" t="s">
        <v>3238</v>
      </c>
      <c r="LJ1975" s="1" t="s">
        <v>3238</v>
      </c>
      <c r="LK1975" s="1" t="s">
        <v>3238</v>
      </c>
      <c r="LL1975" s="1" t="s">
        <v>3238</v>
      </c>
      <c r="LM1975" s="1" t="s">
        <v>3238</v>
      </c>
      <c r="LN1975" s="1" t="s">
        <v>3238</v>
      </c>
      <c r="LO1975" s="1" t="s">
        <v>3238</v>
      </c>
      <c r="LP1975" s="1" t="s">
        <v>3238</v>
      </c>
      <c r="LQ1975" s="1" t="s">
        <v>3238</v>
      </c>
      <c r="LR1975" s="1" t="s">
        <v>3238</v>
      </c>
      <c r="LS1975" s="1" t="s">
        <v>3238</v>
      </c>
      <c r="LT1975" s="1" t="s">
        <v>3238</v>
      </c>
      <c r="LU1975" s="1" t="s">
        <v>3238</v>
      </c>
      <c r="LY1975" s="1" t="s">
        <v>3238</v>
      </c>
      <c r="MZ1975" s="1" t="s">
        <v>3238</v>
      </c>
      <c r="NB1975" s="1" t="s">
        <v>3238</v>
      </c>
      <c r="ND1975" s="1" t="s">
        <v>3238</v>
      </c>
      <c r="NF1975" s="1" t="s">
        <v>3238</v>
      </c>
      <c r="NH1975" s="1" t="s">
        <v>3238</v>
      </c>
      <c r="NJ1975" s="1" t="s">
        <v>3238</v>
      </c>
      <c r="NL1975" s="1" t="s">
        <v>3238</v>
      </c>
      <c r="NN1975" s="1" t="s">
        <v>3238</v>
      </c>
      <c r="NP1975" s="1" t="s">
        <v>3238</v>
      </c>
      <c r="NR1975" s="1" t="s">
        <v>3238</v>
      </c>
      <c r="NT1975" s="1" t="s">
        <v>3238</v>
      </c>
      <c r="NV1975" s="1" t="s">
        <v>3238</v>
      </c>
      <c r="NX1975" s="1" t="s">
        <v>3238</v>
      </c>
      <c r="NZ1975" s="1" t="s">
        <v>3238</v>
      </c>
      <c r="OB1975" s="1" t="s">
        <v>3238</v>
      </c>
      <c r="OD1975" s="1" t="s">
        <v>3238</v>
      </c>
      <c r="OF1975" s="1" t="s">
        <v>3238</v>
      </c>
      <c r="OH1975" s="1" t="s">
        <v>3238</v>
      </c>
      <c r="OJ1975" s="1" t="s">
        <v>3238</v>
      </c>
      <c r="OL1975" s="1" t="s">
        <v>3238</v>
      </c>
      <c r="ON1975" s="1" t="s">
        <v>3238</v>
      </c>
      <c r="OS1975" s="1" t="s">
        <v>3238</v>
      </c>
    </row>
    <row r="1976" spans="313:409" x14ac:dyDescent="0.25">
      <c r="LA1976" s="1" t="s">
        <v>3239</v>
      </c>
      <c r="LB1976" s="1" t="s">
        <v>3239</v>
      </c>
      <c r="LC1976" s="1" t="s">
        <v>3239</v>
      </c>
      <c r="LD1976" s="1" t="s">
        <v>3239</v>
      </c>
      <c r="LE1976" s="1" t="s">
        <v>3239</v>
      </c>
      <c r="LF1976" s="1" t="s">
        <v>3239</v>
      </c>
      <c r="LG1976" s="1" t="s">
        <v>3239</v>
      </c>
      <c r="LH1976" s="1" t="s">
        <v>3239</v>
      </c>
      <c r="LI1976" s="1" t="s">
        <v>3239</v>
      </c>
      <c r="LJ1976" s="1" t="s">
        <v>3239</v>
      </c>
      <c r="LK1976" s="1" t="s">
        <v>3239</v>
      </c>
      <c r="LL1976" s="1" t="s">
        <v>3239</v>
      </c>
      <c r="LM1976" s="1" t="s">
        <v>3239</v>
      </c>
      <c r="LN1976" s="1" t="s">
        <v>3239</v>
      </c>
      <c r="LO1976" s="1" t="s">
        <v>3239</v>
      </c>
      <c r="LP1976" s="1" t="s">
        <v>3239</v>
      </c>
      <c r="LQ1976" s="1" t="s">
        <v>3239</v>
      </c>
      <c r="LR1976" s="1" t="s">
        <v>3239</v>
      </c>
      <c r="LS1976" s="1" t="s">
        <v>3239</v>
      </c>
      <c r="LT1976" s="1" t="s">
        <v>3239</v>
      </c>
      <c r="LU1976" s="1" t="s">
        <v>3239</v>
      </c>
      <c r="LY1976" s="1" t="s">
        <v>3239</v>
      </c>
      <c r="MZ1976" s="1" t="s">
        <v>3239</v>
      </c>
      <c r="NB1976" s="1" t="s">
        <v>3239</v>
      </c>
      <c r="ND1976" s="1" t="s">
        <v>3239</v>
      </c>
      <c r="NF1976" s="1" t="s">
        <v>3239</v>
      </c>
      <c r="NH1976" s="1" t="s">
        <v>3239</v>
      </c>
      <c r="NJ1976" s="1" t="s">
        <v>3239</v>
      </c>
      <c r="NL1976" s="1" t="s">
        <v>3239</v>
      </c>
      <c r="NN1976" s="1" t="s">
        <v>3239</v>
      </c>
      <c r="NP1976" s="1" t="s">
        <v>3239</v>
      </c>
      <c r="NR1976" s="1" t="s">
        <v>3239</v>
      </c>
      <c r="NT1976" s="1" t="s">
        <v>3239</v>
      </c>
      <c r="NV1976" s="1" t="s">
        <v>3239</v>
      </c>
      <c r="NX1976" s="1" t="s">
        <v>3239</v>
      </c>
      <c r="NZ1976" s="1" t="s">
        <v>3239</v>
      </c>
      <c r="OB1976" s="1" t="s">
        <v>3239</v>
      </c>
      <c r="OD1976" s="1" t="s">
        <v>3239</v>
      </c>
      <c r="OF1976" s="1" t="s">
        <v>3239</v>
      </c>
      <c r="OH1976" s="1" t="s">
        <v>3239</v>
      </c>
      <c r="OJ1976" s="1" t="s">
        <v>3239</v>
      </c>
      <c r="OL1976" s="1" t="s">
        <v>3239</v>
      </c>
      <c r="ON1976" s="1" t="s">
        <v>3239</v>
      </c>
      <c r="OS1976" s="1" t="s">
        <v>3239</v>
      </c>
    </row>
    <row r="1977" spans="313:409" x14ac:dyDescent="0.25">
      <c r="LA1977" s="1" t="s">
        <v>3240</v>
      </c>
      <c r="LB1977" s="1" t="s">
        <v>3240</v>
      </c>
      <c r="LC1977" s="1" t="s">
        <v>3240</v>
      </c>
      <c r="LD1977" s="1" t="s">
        <v>3240</v>
      </c>
      <c r="LE1977" s="1" t="s">
        <v>3240</v>
      </c>
      <c r="LF1977" s="1" t="s">
        <v>3240</v>
      </c>
      <c r="LG1977" s="1" t="s">
        <v>3240</v>
      </c>
      <c r="LH1977" s="1" t="s">
        <v>3240</v>
      </c>
      <c r="LI1977" s="1" t="s">
        <v>3240</v>
      </c>
      <c r="LJ1977" s="1" t="s">
        <v>3240</v>
      </c>
      <c r="LK1977" s="1" t="s">
        <v>3240</v>
      </c>
      <c r="LL1977" s="1" t="s">
        <v>3240</v>
      </c>
      <c r="LM1977" s="1" t="s">
        <v>3240</v>
      </c>
      <c r="LN1977" s="1" t="s">
        <v>3240</v>
      </c>
      <c r="LO1977" s="1" t="s">
        <v>3240</v>
      </c>
      <c r="LP1977" s="1" t="s">
        <v>3240</v>
      </c>
      <c r="LQ1977" s="1" t="s">
        <v>3240</v>
      </c>
      <c r="LR1977" s="1" t="s">
        <v>3240</v>
      </c>
      <c r="LS1977" s="1" t="s">
        <v>3240</v>
      </c>
      <c r="LT1977" s="1" t="s">
        <v>3240</v>
      </c>
      <c r="LU1977" s="1" t="s">
        <v>3240</v>
      </c>
      <c r="LY1977" s="1" t="s">
        <v>3240</v>
      </c>
      <c r="MZ1977" s="1" t="s">
        <v>3240</v>
      </c>
      <c r="NB1977" s="1" t="s">
        <v>3240</v>
      </c>
      <c r="ND1977" s="1" t="s">
        <v>3240</v>
      </c>
      <c r="NF1977" s="1" t="s">
        <v>3240</v>
      </c>
      <c r="NH1977" s="1" t="s">
        <v>3240</v>
      </c>
      <c r="NJ1977" s="1" t="s">
        <v>3240</v>
      </c>
      <c r="NL1977" s="1" t="s">
        <v>3240</v>
      </c>
      <c r="NN1977" s="1" t="s">
        <v>3240</v>
      </c>
      <c r="NP1977" s="1" t="s">
        <v>3240</v>
      </c>
      <c r="NR1977" s="1" t="s">
        <v>3240</v>
      </c>
      <c r="NT1977" s="1" t="s">
        <v>3240</v>
      </c>
      <c r="NV1977" s="1" t="s">
        <v>3240</v>
      </c>
      <c r="NX1977" s="1" t="s">
        <v>3240</v>
      </c>
      <c r="NZ1977" s="1" t="s">
        <v>3240</v>
      </c>
      <c r="OB1977" s="1" t="s">
        <v>3240</v>
      </c>
      <c r="OD1977" s="1" t="s">
        <v>3240</v>
      </c>
      <c r="OF1977" s="1" t="s">
        <v>3240</v>
      </c>
      <c r="OH1977" s="1" t="s">
        <v>3240</v>
      </c>
      <c r="OJ1977" s="1" t="s">
        <v>3240</v>
      </c>
      <c r="OL1977" s="1" t="s">
        <v>3240</v>
      </c>
      <c r="ON1977" s="1" t="s">
        <v>3240</v>
      </c>
      <c r="OS1977" s="1" t="s">
        <v>3240</v>
      </c>
    </row>
    <row r="1978" spans="313:409" x14ac:dyDescent="0.25">
      <c r="LA1978" s="1" t="s">
        <v>3241</v>
      </c>
      <c r="LB1978" s="1" t="s">
        <v>3241</v>
      </c>
      <c r="LC1978" s="1" t="s">
        <v>3241</v>
      </c>
      <c r="LD1978" s="1" t="s">
        <v>3241</v>
      </c>
      <c r="LE1978" s="1" t="s">
        <v>3241</v>
      </c>
      <c r="LF1978" s="1" t="s">
        <v>3241</v>
      </c>
      <c r="LG1978" s="1" t="s">
        <v>3241</v>
      </c>
      <c r="LH1978" s="1" t="s">
        <v>3241</v>
      </c>
      <c r="LI1978" s="1" t="s">
        <v>3241</v>
      </c>
      <c r="LJ1978" s="1" t="s">
        <v>3241</v>
      </c>
      <c r="LK1978" s="1" t="s">
        <v>3241</v>
      </c>
      <c r="LL1978" s="1" t="s">
        <v>3241</v>
      </c>
      <c r="LM1978" s="1" t="s">
        <v>3241</v>
      </c>
      <c r="LN1978" s="1" t="s">
        <v>3241</v>
      </c>
      <c r="LO1978" s="1" t="s">
        <v>3241</v>
      </c>
      <c r="LP1978" s="1" t="s">
        <v>3241</v>
      </c>
      <c r="LQ1978" s="1" t="s">
        <v>3241</v>
      </c>
      <c r="LR1978" s="1" t="s">
        <v>3241</v>
      </c>
      <c r="LS1978" s="1" t="s">
        <v>3241</v>
      </c>
      <c r="LT1978" s="1" t="s">
        <v>3241</v>
      </c>
      <c r="LU1978" s="1" t="s">
        <v>3241</v>
      </c>
      <c r="LY1978" s="1" t="s">
        <v>3241</v>
      </c>
      <c r="MZ1978" s="1" t="s">
        <v>3241</v>
      </c>
      <c r="NB1978" s="1" t="s">
        <v>3241</v>
      </c>
      <c r="ND1978" s="1" t="s">
        <v>3241</v>
      </c>
      <c r="NF1978" s="1" t="s">
        <v>3241</v>
      </c>
      <c r="NH1978" s="1" t="s">
        <v>3241</v>
      </c>
      <c r="NJ1978" s="1" t="s">
        <v>3241</v>
      </c>
      <c r="NL1978" s="1" t="s">
        <v>3241</v>
      </c>
      <c r="NN1978" s="1" t="s">
        <v>3241</v>
      </c>
      <c r="NP1978" s="1" t="s">
        <v>3241</v>
      </c>
      <c r="NR1978" s="1" t="s">
        <v>3241</v>
      </c>
      <c r="NT1978" s="1" t="s">
        <v>3241</v>
      </c>
      <c r="NV1978" s="1" t="s">
        <v>3241</v>
      </c>
      <c r="NX1978" s="1" t="s">
        <v>3241</v>
      </c>
      <c r="NZ1978" s="1" t="s">
        <v>3241</v>
      </c>
      <c r="OB1978" s="1" t="s">
        <v>3241</v>
      </c>
      <c r="OD1978" s="1" t="s">
        <v>3241</v>
      </c>
      <c r="OF1978" s="1" t="s">
        <v>3241</v>
      </c>
      <c r="OH1978" s="1" t="s">
        <v>3241</v>
      </c>
      <c r="OJ1978" s="1" t="s">
        <v>3241</v>
      </c>
      <c r="OL1978" s="1" t="s">
        <v>3241</v>
      </c>
      <c r="ON1978" s="1" t="s">
        <v>3241</v>
      </c>
      <c r="OS1978" s="1" t="s">
        <v>3241</v>
      </c>
    </row>
    <row r="1979" spans="313:409" x14ac:dyDescent="0.25">
      <c r="LA1979" s="1" t="s">
        <v>3242</v>
      </c>
      <c r="LB1979" s="1" t="s">
        <v>3242</v>
      </c>
      <c r="LC1979" s="1" t="s">
        <v>3242</v>
      </c>
      <c r="LD1979" s="1" t="s">
        <v>3242</v>
      </c>
      <c r="LE1979" s="1" t="s">
        <v>3242</v>
      </c>
      <c r="LF1979" s="1" t="s">
        <v>3242</v>
      </c>
      <c r="LG1979" s="1" t="s">
        <v>3242</v>
      </c>
      <c r="LH1979" s="1" t="s">
        <v>3242</v>
      </c>
      <c r="LI1979" s="1" t="s">
        <v>3242</v>
      </c>
      <c r="LJ1979" s="1" t="s">
        <v>3242</v>
      </c>
      <c r="LK1979" s="1" t="s">
        <v>3242</v>
      </c>
      <c r="LL1979" s="1" t="s">
        <v>3242</v>
      </c>
      <c r="LM1979" s="1" t="s">
        <v>3242</v>
      </c>
      <c r="LN1979" s="1" t="s">
        <v>3242</v>
      </c>
      <c r="LO1979" s="1" t="s">
        <v>3242</v>
      </c>
      <c r="LP1979" s="1" t="s">
        <v>3242</v>
      </c>
      <c r="LQ1979" s="1" t="s">
        <v>3242</v>
      </c>
      <c r="LR1979" s="1" t="s">
        <v>3242</v>
      </c>
      <c r="LS1979" s="1" t="s">
        <v>3242</v>
      </c>
      <c r="LT1979" s="1" t="s">
        <v>3242</v>
      </c>
      <c r="LU1979" s="1" t="s">
        <v>3242</v>
      </c>
      <c r="LY1979" s="1" t="s">
        <v>3242</v>
      </c>
      <c r="MZ1979" s="1" t="s">
        <v>3242</v>
      </c>
      <c r="NB1979" s="1" t="s">
        <v>3242</v>
      </c>
      <c r="ND1979" s="1" t="s">
        <v>3242</v>
      </c>
      <c r="NF1979" s="1" t="s">
        <v>3242</v>
      </c>
      <c r="NH1979" s="1" t="s">
        <v>3242</v>
      </c>
      <c r="NJ1979" s="1" t="s">
        <v>3242</v>
      </c>
      <c r="NL1979" s="1" t="s">
        <v>3242</v>
      </c>
      <c r="NN1979" s="1" t="s">
        <v>3242</v>
      </c>
      <c r="NP1979" s="1" t="s">
        <v>3242</v>
      </c>
      <c r="NR1979" s="1" t="s">
        <v>3242</v>
      </c>
      <c r="NT1979" s="1" t="s">
        <v>3242</v>
      </c>
      <c r="NV1979" s="1" t="s">
        <v>3242</v>
      </c>
      <c r="NX1979" s="1" t="s">
        <v>3242</v>
      </c>
      <c r="NZ1979" s="1" t="s">
        <v>3242</v>
      </c>
      <c r="OB1979" s="1" t="s">
        <v>3242</v>
      </c>
      <c r="OD1979" s="1" t="s">
        <v>3242</v>
      </c>
      <c r="OF1979" s="1" t="s">
        <v>3242</v>
      </c>
      <c r="OH1979" s="1" t="s">
        <v>3242</v>
      </c>
      <c r="OJ1979" s="1" t="s">
        <v>3242</v>
      </c>
      <c r="OL1979" s="1" t="s">
        <v>3242</v>
      </c>
      <c r="ON1979" s="1" t="s">
        <v>3242</v>
      </c>
      <c r="OS1979" s="1" t="s">
        <v>3242</v>
      </c>
    </row>
    <row r="1980" spans="313:409" x14ac:dyDescent="0.25">
      <c r="LA1980" s="1" t="s">
        <v>3243</v>
      </c>
      <c r="LB1980" s="1" t="s">
        <v>3243</v>
      </c>
      <c r="LC1980" s="1" t="s">
        <v>3243</v>
      </c>
      <c r="LD1980" s="1" t="s">
        <v>3243</v>
      </c>
      <c r="LE1980" s="1" t="s">
        <v>3243</v>
      </c>
      <c r="LF1980" s="1" t="s">
        <v>3243</v>
      </c>
      <c r="LG1980" s="1" t="s">
        <v>3243</v>
      </c>
      <c r="LH1980" s="1" t="s">
        <v>3243</v>
      </c>
      <c r="LI1980" s="1" t="s">
        <v>3243</v>
      </c>
      <c r="LJ1980" s="1" t="s">
        <v>3243</v>
      </c>
      <c r="LK1980" s="1" t="s">
        <v>3243</v>
      </c>
      <c r="LL1980" s="1" t="s">
        <v>3243</v>
      </c>
      <c r="LM1980" s="1" t="s">
        <v>3243</v>
      </c>
      <c r="LN1980" s="1" t="s">
        <v>3243</v>
      </c>
      <c r="LO1980" s="1" t="s">
        <v>3243</v>
      </c>
      <c r="LP1980" s="1" t="s">
        <v>3243</v>
      </c>
      <c r="LQ1980" s="1" t="s">
        <v>3243</v>
      </c>
      <c r="LR1980" s="1" t="s">
        <v>3243</v>
      </c>
      <c r="LS1980" s="1" t="s">
        <v>3243</v>
      </c>
      <c r="LT1980" s="1" t="s">
        <v>3243</v>
      </c>
      <c r="LU1980" s="1" t="s">
        <v>3243</v>
      </c>
      <c r="LY1980" s="1" t="s">
        <v>3243</v>
      </c>
      <c r="MZ1980" s="1" t="s">
        <v>3243</v>
      </c>
      <c r="NB1980" s="1" t="s">
        <v>3243</v>
      </c>
      <c r="ND1980" s="1" t="s">
        <v>3243</v>
      </c>
      <c r="NF1980" s="1" t="s">
        <v>3243</v>
      </c>
      <c r="NH1980" s="1" t="s">
        <v>3243</v>
      </c>
      <c r="NJ1980" s="1" t="s">
        <v>3243</v>
      </c>
      <c r="NL1980" s="1" t="s">
        <v>3243</v>
      </c>
      <c r="NN1980" s="1" t="s">
        <v>3243</v>
      </c>
      <c r="NP1980" s="1" t="s">
        <v>3243</v>
      </c>
      <c r="NR1980" s="1" t="s">
        <v>3243</v>
      </c>
      <c r="NT1980" s="1" t="s">
        <v>3243</v>
      </c>
      <c r="NV1980" s="1" t="s">
        <v>3243</v>
      </c>
      <c r="NX1980" s="1" t="s">
        <v>3243</v>
      </c>
      <c r="NZ1980" s="1" t="s">
        <v>3243</v>
      </c>
      <c r="OB1980" s="1" t="s">
        <v>3243</v>
      </c>
      <c r="OD1980" s="1" t="s">
        <v>3243</v>
      </c>
      <c r="OF1980" s="1" t="s">
        <v>3243</v>
      </c>
      <c r="OH1980" s="1" t="s">
        <v>3243</v>
      </c>
      <c r="OJ1980" s="1" t="s">
        <v>3243</v>
      </c>
      <c r="OL1980" s="1" t="s">
        <v>3243</v>
      </c>
      <c r="ON1980" s="1" t="s">
        <v>3243</v>
      </c>
      <c r="OS1980" s="1" t="s">
        <v>3243</v>
      </c>
    </row>
    <row r="1981" spans="313:409" x14ac:dyDescent="0.25">
      <c r="LA1981" s="1" t="s">
        <v>3244</v>
      </c>
      <c r="LB1981" s="1" t="s">
        <v>3244</v>
      </c>
      <c r="LC1981" s="1" t="s">
        <v>3244</v>
      </c>
      <c r="LD1981" s="1" t="s">
        <v>3244</v>
      </c>
      <c r="LE1981" s="1" t="s">
        <v>3244</v>
      </c>
      <c r="LF1981" s="1" t="s">
        <v>3244</v>
      </c>
      <c r="LG1981" s="1" t="s">
        <v>3244</v>
      </c>
      <c r="LH1981" s="1" t="s">
        <v>3244</v>
      </c>
      <c r="LI1981" s="1" t="s">
        <v>3244</v>
      </c>
      <c r="LJ1981" s="1" t="s">
        <v>3244</v>
      </c>
      <c r="LK1981" s="1" t="s">
        <v>3244</v>
      </c>
      <c r="LL1981" s="1" t="s">
        <v>3244</v>
      </c>
      <c r="LM1981" s="1" t="s">
        <v>3244</v>
      </c>
      <c r="LN1981" s="1" t="s">
        <v>3244</v>
      </c>
      <c r="LO1981" s="1" t="s">
        <v>3244</v>
      </c>
      <c r="LP1981" s="1" t="s">
        <v>3244</v>
      </c>
      <c r="LQ1981" s="1" t="s">
        <v>3244</v>
      </c>
      <c r="LR1981" s="1" t="s">
        <v>3244</v>
      </c>
      <c r="LS1981" s="1" t="s">
        <v>3244</v>
      </c>
      <c r="LT1981" s="1" t="s">
        <v>3244</v>
      </c>
      <c r="LU1981" s="1" t="s">
        <v>3244</v>
      </c>
      <c r="LY1981" s="1" t="s">
        <v>3244</v>
      </c>
      <c r="MZ1981" s="1" t="s">
        <v>3244</v>
      </c>
      <c r="NB1981" s="1" t="s">
        <v>3244</v>
      </c>
      <c r="ND1981" s="1" t="s">
        <v>3244</v>
      </c>
      <c r="NF1981" s="1" t="s">
        <v>3244</v>
      </c>
      <c r="NH1981" s="1" t="s">
        <v>3244</v>
      </c>
      <c r="NJ1981" s="1" t="s">
        <v>3244</v>
      </c>
      <c r="NL1981" s="1" t="s">
        <v>3244</v>
      </c>
      <c r="NN1981" s="1" t="s">
        <v>3244</v>
      </c>
      <c r="NP1981" s="1" t="s">
        <v>3244</v>
      </c>
      <c r="NR1981" s="1" t="s">
        <v>3244</v>
      </c>
      <c r="NT1981" s="1" t="s">
        <v>3244</v>
      </c>
      <c r="NV1981" s="1" t="s">
        <v>3244</v>
      </c>
      <c r="NX1981" s="1" t="s">
        <v>3244</v>
      </c>
      <c r="NZ1981" s="1" t="s">
        <v>3244</v>
      </c>
      <c r="OB1981" s="1" t="s">
        <v>3244</v>
      </c>
      <c r="OD1981" s="1" t="s">
        <v>3244</v>
      </c>
      <c r="OF1981" s="1" t="s">
        <v>3244</v>
      </c>
      <c r="OH1981" s="1" t="s">
        <v>3244</v>
      </c>
      <c r="OJ1981" s="1" t="s">
        <v>3244</v>
      </c>
      <c r="OL1981" s="1" t="s">
        <v>3244</v>
      </c>
      <c r="ON1981" s="1" t="s">
        <v>3244</v>
      </c>
      <c r="OS1981" s="1" t="s">
        <v>3244</v>
      </c>
    </row>
    <row r="1982" spans="313:409" x14ac:dyDescent="0.25">
      <c r="LA1982" s="1" t="s">
        <v>3245</v>
      </c>
      <c r="LB1982" s="1" t="s">
        <v>3245</v>
      </c>
      <c r="LC1982" s="1" t="s">
        <v>3245</v>
      </c>
      <c r="LD1982" s="1" t="s">
        <v>3245</v>
      </c>
      <c r="LE1982" s="1" t="s">
        <v>3245</v>
      </c>
      <c r="LF1982" s="1" t="s">
        <v>3245</v>
      </c>
      <c r="LG1982" s="1" t="s">
        <v>3245</v>
      </c>
      <c r="LH1982" s="1" t="s">
        <v>3245</v>
      </c>
      <c r="LI1982" s="1" t="s">
        <v>3245</v>
      </c>
      <c r="LJ1982" s="1" t="s">
        <v>3245</v>
      </c>
      <c r="LK1982" s="1" t="s">
        <v>3245</v>
      </c>
      <c r="LL1982" s="1" t="s">
        <v>3245</v>
      </c>
      <c r="LM1982" s="1" t="s">
        <v>3245</v>
      </c>
      <c r="LN1982" s="1" t="s">
        <v>3245</v>
      </c>
      <c r="LO1982" s="1" t="s">
        <v>3245</v>
      </c>
      <c r="LP1982" s="1" t="s">
        <v>3245</v>
      </c>
      <c r="LQ1982" s="1" t="s">
        <v>3245</v>
      </c>
      <c r="LR1982" s="1" t="s">
        <v>3245</v>
      </c>
      <c r="LS1982" s="1" t="s">
        <v>3245</v>
      </c>
      <c r="LT1982" s="1" t="s">
        <v>3245</v>
      </c>
      <c r="LU1982" s="1" t="s">
        <v>3245</v>
      </c>
      <c r="LY1982" s="1" t="s">
        <v>3245</v>
      </c>
      <c r="MZ1982" s="1" t="s">
        <v>3245</v>
      </c>
      <c r="NB1982" s="1" t="s">
        <v>3245</v>
      </c>
      <c r="ND1982" s="1" t="s">
        <v>3245</v>
      </c>
      <c r="NF1982" s="1" t="s">
        <v>3245</v>
      </c>
      <c r="NH1982" s="1" t="s">
        <v>3245</v>
      </c>
      <c r="NJ1982" s="1" t="s">
        <v>3245</v>
      </c>
      <c r="NL1982" s="1" t="s">
        <v>3245</v>
      </c>
      <c r="NN1982" s="1" t="s">
        <v>3245</v>
      </c>
      <c r="NP1982" s="1" t="s">
        <v>3245</v>
      </c>
      <c r="NR1982" s="1" t="s">
        <v>3245</v>
      </c>
      <c r="NT1982" s="1" t="s">
        <v>3245</v>
      </c>
      <c r="NV1982" s="1" t="s">
        <v>3245</v>
      </c>
      <c r="NX1982" s="1" t="s">
        <v>3245</v>
      </c>
      <c r="NZ1982" s="1" t="s">
        <v>3245</v>
      </c>
      <c r="OB1982" s="1" t="s">
        <v>3245</v>
      </c>
      <c r="OD1982" s="1" t="s">
        <v>3245</v>
      </c>
      <c r="OF1982" s="1" t="s">
        <v>3245</v>
      </c>
      <c r="OH1982" s="1" t="s">
        <v>3245</v>
      </c>
      <c r="OJ1982" s="1" t="s">
        <v>3245</v>
      </c>
      <c r="OL1982" s="1" t="s">
        <v>3245</v>
      </c>
      <c r="ON1982" s="1" t="s">
        <v>3245</v>
      </c>
      <c r="OS1982" s="1" t="s">
        <v>3245</v>
      </c>
    </row>
    <row r="1983" spans="313:409" x14ac:dyDescent="0.25">
      <c r="LA1983" s="1" t="s">
        <v>3246</v>
      </c>
      <c r="LB1983" s="1" t="s">
        <v>3246</v>
      </c>
      <c r="LC1983" s="1" t="s">
        <v>3246</v>
      </c>
      <c r="LD1983" s="1" t="s">
        <v>3246</v>
      </c>
      <c r="LE1983" s="1" t="s">
        <v>3246</v>
      </c>
      <c r="LF1983" s="1" t="s">
        <v>3246</v>
      </c>
      <c r="LG1983" s="1" t="s">
        <v>3246</v>
      </c>
      <c r="LH1983" s="1" t="s">
        <v>3246</v>
      </c>
      <c r="LI1983" s="1" t="s">
        <v>3246</v>
      </c>
      <c r="LJ1983" s="1" t="s">
        <v>3246</v>
      </c>
      <c r="LK1983" s="1" t="s">
        <v>3246</v>
      </c>
      <c r="LL1983" s="1" t="s">
        <v>3246</v>
      </c>
      <c r="LM1983" s="1" t="s">
        <v>3246</v>
      </c>
      <c r="LN1983" s="1" t="s">
        <v>3246</v>
      </c>
      <c r="LO1983" s="1" t="s">
        <v>3246</v>
      </c>
      <c r="LP1983" s="1" t="s">
        <v>3246</v>
      </c>
      <c r="LQ1983" s="1" t="s">
        <v>3246</v>
      </c>
      <c r="LR1983" s="1" t="s">
        <v>3246</v>
      </c>
      <c r="LS1983" s="1" t="s">
        <v>3246</v>
      </c>
      <c r="LT1983" s="1" t="s">
        <v>3246</v>
      </c>
      <c r="LU1983" s="1" t="s">
        <v>3246</v>
      </c>
      <c r="LY1983" s="1" t="s">
        <v>3246</v>
      </c>
      <c r="MZ1983" s="1" t="s">
        <v>3246</v>
      </c>
      <c r="NB1983" s="1" t="s">
        <v>3246</v>
      </c>
      <c r="ND1983" s="1" t="s">
        <v>3246</v>
      </c>
      <c r="NF1983" s="1" t="s">
        <v>3246</v>
      </c>
      <c r="NH1983" s="1" t="s">
        <v>3246</v>
      </c>
      <c r="NJ1983" s="1" t="s">
        <v>3246</v>
      </c>
      <c r="NL1983" s="1" t="s">
        <v>3246</v>
      </c>
      <c r="NN1983" s="1" t="s">
        <v>3246</v>
      </c>
      <c r="NP1983" s="1" t="s">
        <v>3246</v>
      </c>
      <c r="NR1983" s="1" t="s">
        <v>3246</v>
      </c>
      <c r="NT1983" s="1" t="s">
        <v>3246</v>
      </c>
      <c r="NV1983" s="1" t="s">
        <v>3246</v>
      </c>
      <c r="NX1983" s="1" t="s">
        <v>3246</v>
      </c>
      <c r="NZ1983" s="1" t="s">
        <v>3246</v>
      </c>
      <c r="OB1983" s="1" t="s">
        <v>3246</v>
      </c>
      <c r="OD1983" s="1" t="s">
        <v>3246</v>
      </c>
      <c r="OF1983" s="1" t="s">
        <v>3246</v>
      </c>
      <c r="OH1983" s="1" t="s">
        <v>3246</v>
      </c>
      <c r="OJ1983" s="1" t="s">
        <v>3246</v>
      </c>
      <c r="OL1983" s="1" t="s">
        <v>3246</v>
      </c>
      <c r="ON1983" s="1" t="s">
        <v>3246</v>
      </c>
      <c r="OS1983" s="1" t="s">
        <v>3246</v>
      </c>
    </row>
    <row r="1984" spans="313:409" x14ac:dyDescent="0.25">
      <c r="LA1984" s="1" t="s">
        <v>3247</v>
      </c>
      <c r="LB1984" s="1" t="s">
        <v>3247</v>
      </c>
      <c r="LC1984" s="1" t="s">
        <v>3247</v>
      </c>
      <c r="LD1984" s="1" t="s">
        <v>3247</v>
      </c>
      <c r="LE1984" s="1" t="s">
        <v>3247</v>
      </c>
      <c r="LF1984" s="1" t="s">
        <v>3247</v>
      </c>
      <c r="LG1984" s="1" t="s">
        <v>3247</v>
      </c>
      <c r="LH1984" s="1" t="s">
        <v>3247</v>
      </c>
      <c r="LI1984" s="1" t="s">
        <v>3247</v>
      </c>
      <c r="LJ1984" s="1" t="s">
        <v>3247</v>
      </c>
      <c r="LK1984" s="1" t="s">
        <v>3247</v>
      </c>
      <c r="LL1984" s="1" t="s">
        <v>3247</v>
      </c>
      <c r="LM1984" s="1" t="s">
        <v>3247</v>
      </c>
      <c r="LN1984" s="1" t="s">
        <v>3247</v>
      </c>
      <c r="LO1984" s="1" t="s">
        <v>3247</v>
      </c>
      <c r="LP1984" s="1" t="s">
        <v>3247</v>
      </c>
      <c r="LQ1984" s="1" t="s">
        <v>3247</v>
      </c>
      <c r="LR1984" s="1" t="s">
        <v>3247</v>
      </c>
      <c r="LS1984" s="1" t="s">
        <v>3247</v>
      </c>
      <c r="LT1984" s="1" t="s">
        <v>3247</v>
      </c>
      <c r="LU1984" s="1" t="s">
        <v>3247</v>
      </c>
      <c r="LY1984" s="1" t="s">
        <v>3247</v>
      </c>
      <c r="MZ1984" s="1" t="s">
        <v>3247</v>
      </c>
      <c r="NB1984" s="1" t="s">
        <v>3247</v>
      </c>
      <c r="ND1984" s="1" t="s">
        <v>3247</v>
      </c>
      <c r="NF1984" s="1" t="s">
        <v>3247</v>
      </c>
      <c r="NH1984" s="1" t="s">
        <v>3247</v>
      </c>
      <c r="NJ1984" s="1" t="s">
        <v>3247</v>
      </c>
      <c r="NL1984" s="1" t="s">
        <v>3247</v>
      </c>
      <c r="NN1984" s="1" t="s">
        <v>3247</v>
      </c>
      <c r="NP1984" s="1" t="s">
        <v>3247</v>
      </c>
      <c r="NR1984" s="1" t="s">
        <v>3247</v>
      </c>
      <c r="NT1984" s="1" t="s">
        <v>3247</v>
      </c>
      <c r="NV1984" s="1" t="s">
        <v>3247</v>
      </c>
      <c r="NX1984" s="1" t="s">
        <v>3247</v>
      </c>
      <c r="NZ1984" s="1" t="s">
        <v>3247</v>
      </c>
      <c r="OB1984" s="1" t="s">
        <v>3247</v>
      </c>
      <c r="OD1984" s="1" t="s">
        <v>3247</v>
      </c>
      <c r="OF1984" s="1" t="s">
        <v>3247</v>
      </c>
      <c r="OH1984" s="1" t="s">
        <v>3247</v>
      </c>
      <c r="OJ1984" s="1" t="s">
        <v>3247</v>
      </c>
      <c r="OL1984" s="1" t="s">
        <v>3247</v>
      </c>
      <c r="ON1984" s="1" t="s">
        <v>3247</v>
      </c>
      <c r="OS1984" s="1" t="s">
        <v>3247</v>
      </c>
    </row>
    <row r="1985" spans="313:409" x14ac:dyDescent="0.25">
      <c r="LA1985" s="1" t="s">
        <v>3248</v>
      </c>
      <c r="LB1985" s="1" t="s">
        <v>3248</v>
      </c>
      <c r="LC1985" s="1" t="s">
        <v>3248</v>
      </c>
      <c r="LD1985" s="1" t="s">
        <v>3248</v>
      </c>
      <c r="LE1985" s="1" t="s">
        <v>3248</v>
      </c>
      <c r="LF1985" s="1" t="s">
        <v>3248</v>
      </c>
      <c r="LG1985" s="1" t="s">
        <v>3248</v>
      </c>
      <c r="LH1985" s="1" t="s">
        <v>3248</v>
      </c>
      <c r="LI1985" s="1" t="s">
        <v>3248</v>
      </c>
      <c r="LJ1985" s="1" t="s">
        <v>3248</v>
      </c>
      <c r="LK1985" s="1" t="s">
        <v>3248</v>
      </c>
      <c r="LL1985" s="1" t="s">
        <v>3248</v>
      </c>
      <c r="LM1985" s="1" t="s">
        <v>3248</v>
      </c>
      <c r="LN1985" s="1" t="s">
        <v>3248</v>
      </c>
      <c r="LO1985" s="1" t="s">
        <v>3248</v>
      </c>
      <c r="LP1985" s="1" t="s">
        <v>3248</v>
      </c>
      <c r="LQ1985" s="1" t="s">
        <v>3248</v>
      </c>
      <c r="LR1985" s="1" t="s">
        <v>3248</v>
      </c>
      <c r="LS1985" s="1" t="s">
        <v>3248</v>
      </c>
      <c r="LT1985" s="1" t="s">
        <v>3248</v>
      </c>
      <c r="LU1985" s="1" t="s">
        <v>3248</v>
      </c>
      <c r="LY1985" s="1" t="s">
        <v>3248</v>
      </c>
      <c r="MZ1985" s="1" t="s">
        <v>3248</v>
      </c>
      <c r="NB1985" s="1" t="s">
        <v>3248</v>
      </c>
      <c r="ND1985" s="1" t="s">
        <v>3248</v>
      </c>
      <c r="NF1985" s="1" t="s">
        <v>3248</v>
      </c>
      <c r="NH1985" s="1" t="s">
        <v>3248</v>
      </c>
      <c r="NJ1985" s="1" t="s">
        <v>3248</v>
      </c>
      <c r="NL1985" s="1" t="s">
        <v>3248</v>
      </c>
      <c r="NN1985" s="1" t="s">
        <v>3248</v>
      </c>
      <c r="NP1985" s="1" t="s">
        <v>3248</v>
      </c>
      <c r="NR1985" s="1" t="s">
        <v>3248</v>
      </c>
      <c r="NT1985" s="1" t="s">
        <v>3248</v>
      </c>
      <c r="NV1985" s="1" t="s">
        <v>3248</v>
      </c>
      <c r="NX1985" s="1" t="s">
        <v>3248</v>
      </c>
      <c r="NZ1985" s="1" t="s">
        <v>3248</v>
      </c>
      <c r="OB1985" s="1" t="s">
        <v>3248</v>
      </c>
      <c r="OD1985" s="1" t="s">
        <v>3248</v>
      </c>
      <c r="OF1985" s="1" t="s">
        <v>3248</v>
      </c>
      <c r="OH1985" s="1" t="s">
        <v>3248</v>
      </c>
      <c r="OJ1985" s="1" t="s">
        <v>3248</v>
      </c>
      <c r="OL1985" s="1" t="s">
        <v>3248</v>
      </c>
      <c r="ON1985" s="1" t="s">
        <v>3248</v>
      </c>
      <c r="OS1985" s="1" t="s">
        <v>3248</v>
      </c>
    </row>
    <row r="1986" spans="313:409" x14ac:dyDescent="0.25">
      <c r="LA1986" s="1" t="s">
        <v>3249</v>
      </c>
      <c r="LB1986" s="1" t="s">
        <v>3249</v>
      </c>
      <c r="LC1986" s="1" t="s">
        <v>3249</v>
      </c>
      <c r="LD1986" s="1" t="s">
        <v>3249</v>
      </c>
      <c r="LE1986" s="1" t="s">
        <v>3249</v>
      </c>
      <c r="LF1986" s="1" t="s">
        <v>3249</v>
      </c>
      <c r="LG1986" s="1" t="s">
        <v>3249</v>
      </c>
      <c r="LH1986" s="1" t="s">
        <v>3249</v>
      </c>
      <c r="LI1986" s="1" t="s">
        <v>3249</v>
      </c>
      <c r="LJ1986" s="1" t="s">
        <v>3249</v>
      </c>
      <c r="LK1986" s="1" t="s">
        <v>3249</v>
      </c>
      <c r="LL1986" s="1" t="s">
        <v>3249</v>
      </c>
      <c r="LM1986" s="1" t="s">
        <v>3249</v>
      </c>
      <c r="LN1986" s="1" t="s">
        <v>3249</v>
      </c>
      <c r="LO1986" s="1" t="s">
        <v>3249</v>
      </c>
      <c r="LP1986" s="1" t="s">
        <v>3249</v>
      </c>
      <c r="LQ1986" s="1" t="s">
        <v>3249</v>
      </c>
      <c r="LR1986" s="1" t="s">
        <v>3249</v>
      </c>
      <c r="LS1986" s="1" t="s">
        <v>3249</v>
      </c>
      <c r="LT1986" s="1" t="s">
        <v>3249</v>
      </c>
      <c r="LU1986" s="1" t="s">
        <v>3249</v>
      </c>
      <c r="LY1986" s="1" t="s">
        <v>3249</v>
      </c>
      <c r="MZ1986" s="1" t="s">
        <v>3249</v>
      </c>
      <c r="NB1986" s="1" t="s">
        <v>3249</v>
      </c>
      <c r="ND1986" s="1" t="s">
        <v>3249</v>
      </c>
      <c r="NF1986" s="1" t="s">
        <v>3249</v>
      </c>
      <c r="NH1986" s="1" t="s">
        <v>3249</v>
      </c>
      <c r="NJ1986" s="1" t="s">
        <v>3249</v>
      </c>
      <c r="NL1986" s="1" t="s">
        <v>3249</v>
      </c>
      <c r="NN1986" s="1" t="s">
        <v>3249</v>
      </c>
      <c r="NP1986" s="1" t="s">
        <v>3249</v>
      </c>
      <c r="NR1986" s="1" t="s">
        <v>3249</v>
      </c>
      <c r="NT1986" s="1" t="s">
        <v>3249</v>
      </c>
      <c r="NV1986" s="1" t="s">
        <v>3249</v>
      </c>
      <c r="NX1986" s="1" t="s">
        <v>3249</v>
      </c>
      <c r="NZ1986" s="1" t="s">
        <v>3249</v>
      </c>
      <c r="OB1986" s="1" t="s">
        <v>3249</v>
      </c>
      <c r="OD1986" s="1" t="s">
        <v>3249</v>
      </c>
      <c r="OF1986" s="1" t="s">
        <v>3249</v>
      </c>
      <c r="OH1986" s="1" t="s">
        <v>3249</v>
      </c>
      <c r="OJ1986" s="1" t="s">
        <v>3249</v>
      </c>
      <c r="OL1986" s="1" t="s">
        <v>3249</v>
      </c>
      <c r="ON1986" s="1" t="s">
        <v>3249</v>
      </c>
      <c r="OS1986" s="1" t="s">
        <v>3249</v>
      </c>
    </row>
    <row r="1987" spans="313:409" x14ac:dyDescent="0.25">
      <c r="LA1987" s="1" t="s">
        <v>3250</v>
      </c>
      <c r="LB1987" s="1" t="s">
        <v>3250</v>
      </c>
      <c r="LC1987" s="1" t="s">
        <v>3250</v>
      </c>
      <c r="LD1987" s="1" t="s">
        <v>3250</v>
      </c>
      <c r="LE1987" s="1" t="s">
        <v>3250</v>
      </c>
      <c r="LF1987" s="1" t="s">
        <v>3250</v>
      </c>
      <c r="LG1987" s="1" t="s">
        <v>3250</v>
      </c>
      <c r="LH1987" s="1" t="s">
        <v>3250</v>
      </c>
      <c r="LI1987" s="1" t="s">
        <v>3250</v>
      </c>
      <c r="LJ1987" s="1" t="s">
        <v>3250</v>
      </c>
      <c r="LK1987" s="1" t="s">
        <v>3250</v>
      </c>
      <c r="LL1987" s="1" t="s">
        <v>3250</v>
      </c>
      <c r="LM1987" s="1" t="s">
        <v>3250</v>
      </c>
      <c r="LN1987" s="1" t="s">
        <v>3250</v>
      </c>
      <c r="LO1987" s="1" t="s">
        <v>3250</v>
      </c>
      <c r="LP1987" s="1" t="s">
        <v>3250</v>
      </c>
      <c r="LQ1987" s="1" t="s">
        <v>3250</v>
      </c>
      <c r="LR1987" s="1" t="s">
        <v>3250</v>
      </c>
      <c r="LS1987" s="1" t="s">
        <v>3250</v>
      </c>
      <c r="LT1987" s="1" t="s">
        <v>3250</v>
      </c>
      <c r="LU1987" s="1" t="s">
        <v>3250</v>
      </c>
      <c r="LY1987" s="1" t="s">
        <v>3250</v>
      </c>
      <c r="MZ1987" s="1" t="s">
        <v>3250</v>
      </c>
      <c r="NB1987" s="1" t="s">
        <v>3250</v>
      </c>
      <c r="ND1987" s="1" t="s">
        <v>3250</v>
      </c>
      <c r="NF1987" s="1" t="s">
        <v>3250</v>
      </c>
      <c r="NH1987" s="1" t="s">
        <v>3250</v>
      </c>
      <c r="NJ1987" s="1" t="s">
        <v>3250</v>
      </c>
      <c r="NL1987" s="1" t="s">
        <v>3250</v>
      </c>
      <c r="NN1987" s="1" t="s">
        <v>3250</v>
      </c>
      <c r="NP1987" s="1" t="s">
        <v>3250</v>
      </c>
      <c r="NR1987" s="1" t="s">
        <v>3250</v>
      </c>
      <c r="NT1987" s="1" t="s">
        <v>3250</v>
      </c>
      <c r="NV1987" s="1" t="s">
        <v>3250</v>
      </c>
      <c r="NX1987" s="1" t="s">
        <v>3250</v>
      </c>
      <c r="NZ1987" s="1" t="s">
        <v>3250</v>
      </c>
      <c r="OB1987" s="1" t="s">
        <v>3250</v>
      </c>
      <c r="OD1987" s="1" t="s">
        <v>3250</v>
      </c>
      <c r="OF1987" s="1" t="s">
        <v>3250</v>
      </c>
      <c r="OH1987" s="1" t="s">
        <v>3250</v>
      </c>
      <c r="OJ1987" s="1" t="s">
        <v>3250</v>
      </c>
      <c r="OL1987" s="1" t="s">
        <v>3250</v>
      </c>
      <c r="ON1987" s="1" t="s">
        <v>3250</v>
      </c>
      <c r="OS1987" s="1" t="s">
        <v>3250</v>
      </c>
    </row>
    <row r="1988" spans="313:409" x14ac:dyDescent="0.25">
      <c r="LA1988" s="1" t="s">
        <v>3251</v>
      </c>
      <c r="LB1988" s="1" t="s">
        <v>3251</v>
      </c>
      <c r="LC1988" s="1" t="s">
        <v>3251</v>
      </c>
      <c r="LD1988" s="1" t="s">
        <v>3251</v>
      </c>
      <c r="LE1988" s="1" t="s">
        <v>3251</v>
      </c>
      <c r="LF1988" s="1" t="s">
        <v>3251</v>
      </c>
      <c r="LG1988" s="1" t="s">
        <v>3251</v>
      </c>
      <c r="LH1988" s="1" t="s">
        <v>3251</v>
      </c>
      <c r="LI1988" s="1" t="s">
        <v>3251</v>
      </c>
      <c r="LJ1988" s="1" t="s">
        <v>3251</v>
      </c>
      <c r="LK1988" s="1" t="s">
        <v>3251</v>
      </c>
      <c r="LL1988" s="1" t="s">
        <v>3251</v>
      </c>
      <c r="LM1988" s="1" t="s">
        <v>3251</v>
      </c>
      <c r="LN1988" s="1" t="s">
        <v>3251</v>
      </c>
      <c r="LO1988" s="1" t="s">
        <v>3251</v>
      </c>
      <c r="LP1988" s="1" t="s">
        <v>3251</v>
      </c>
      <c r="LQ1988" s="1" t="s">
        <v>3251</v>
      </c>
      <c r="LR1988" s="1" t="s">
        <v>3251</v>
      </c>
      <c r="LS1988" s="1" t="s">
        <v>3251</v>
      </c>
      <c r="LT1988" s="1" t="s">
        <v>3251</v>
      </c>
      <c r="LU1988" s="1" t="s">
        <v>3251</v>
      </c>
      <c r="LY1988" s="1" t="s">
        <v>3251</v>
      </c>
      <c r="MZ1988" s="1" t="s">
        <v>3251</v>
      </c>
      <c r="NB1988" s="1" t="s">
        <v>3251</v>
      </c>
      <c r="ND1988" s="1" t="s">
        <v>3251</v>
      </c>
      <c r="NF1988" s="1" t="s">
        <v>3251</v>
      </c>
      <c r="NH1988" s="1" t="s">
        <v>3251</v>
      </c>
      <c r="NJ1988" s="1" t="s">
        <v>3251</v>
      </c>
      <c r="NL1988" s="1" t="s">
        <v>3251</v>
      </c>
      <c r="NN1988" s="1" t="s">
        <v>3251</v>
      </c>
      <c r="NP1988" s="1" t="s">
        <v>3251</v>
      </c>
      <c r="NR1988" s="1" t="s">
        <v>3251</v>
      </c>
      <c r="NT1988" s="1" t="s">
        <v>3251</v>
      </c>
      <c r="NV1988" s="1" t="s">
        <v>3251</v>
      </c>
      <c r="NX1988" s="1" t="s">
        <v>3251</v>
      </c>
      <c r="NZ1988" s="1" t="s">
        <v>3251</v>
      </c>
      <c r="OB1988" s="1" t="s">
        <v>3251</v>
      </c>
      <c r="OD1988" s="1" t="s">
        <v>3251</v>
      </c>
      <c r="OF1988" s="1" t="s">
        <v>3251</v>
      </c>
      <c r="OH1988" s="1" t="s">
        <v>3251</v>
      </c>
      <c r="OJ1988" s="1" t="s">
        <v>3251</v>
      </c>
      <c r="OL1988" s="1" t="s">
        <v>3251</v>
      </c>
      <c r="ON1988" s="1" t="s">
        <v>3251</v>
      </c>
      <c r="OS1988" s="1" t="s">
        <v>3251</v>
      </c>
    </row>
    <row r="1989" spans="313:409" x14ac:dyDescent="0.25">
      <c r="LA1989" s="1" t="s">
        <v>3252</v>
      </c>
      <c r="LB1989" s="1" t="s">
        <v>3252</v>
      </c>
      <c r="LC1989" s="1" t="s">
        <v>3252</v>
      </c>
      <c r="LD1989" s="1" t="s">
        <v>3252</v>
      </c>
      <c r="LE1989" s="1" t="s">
        <v>3252</v>
      </c>
      <c r="LF1989" s="1" t="s">
        <v>3252</v>
      </c>
      <c r="LG1989" s="1" t="s">
        <v>3252</v>
      </c>
      <c r="LH1989" s="1" t="s">
        <v>3252</v>
      </c>
      <c r="LI1989" s="1" t="s">
        <v>3252</v>
      </c>
      <c r="LJ1989" s="1" t="s">
        <v>3252</v>
      </c>
      <c r="LK1989" s="1" t="s">
        <v>3252</v>
      </c>
      <c r="LL1989" s="1" t="s">
        <v>3252</v>
      </c>
      <c r="LM1989" s="1" t="s">
        <v>3252</v>
      </c>
      <c r="LN1989" s="1" t="s">
        <v>3252</v>
      </c>
      <c r="LO1989" s="1" t="s">
        <v>3252</v>
      </c>
      <c r="LP1989" s="1" t="s">
        <v>3252</v>
      </c>
      <c r="LQ1989" s="1" t="s">
        <v>3252</v>
      </c>
      <c r="LR1989" s="1" t="s">
        <v>3252</v>
      </c>
      <c r="LS1989" s="1" t="s">
        <v>3252</v>
      </c>
      <c r="LT1989" s="1" t="s">
        <v>3252</v>
      </c>
      <c r="LU1989" s="1" t="s">
        <v>3252</v>
      </c>
      <c r="LY1989" s="1" t="s">
        <v>3252</v>
      </c>
      <c r="MZ1989" s="1" t="s">
        <v>3252</v>
      </c>
      <c r="NB1989" s="1" t="s">
        <v>3252</v>
      </c>
      <c r="ND1989" s="1" t="s">
        <v>3252</v>
      </c>
      <c r="NF1989" s="1" t="s">
        <v>3252</v>
      </c>
      <c r="NH1989" s="1" t="s">
        <v>3252</v>
      </c>
      <c r="NJ1989" s="1" t="s">
        <v>3252</v>
      </c>
      <c r="NL1989" s="1" t="s">
        <v>3252</v>
      </c>
      <c r="NN1989" s="1" t="s">
        <v>3252</v>
      </c>
      <c r="NP1989" s="1" t="s">
        <v>3252</v>
      </c>
      <c r="NR1989" s="1" t="s">
        <v>3252</v>
      </c>
      <c r="NT1989" s="1" t="s">
        <v>3252</v>
      </c>
      <c r="NV1989" s="1" t="s">
        <v>3252</v>
      </c>
      <c r="NX1989" s="1" t="s">
        <v>3252</v>
      </c>
      <c r="NZ1989" s="1" t="s">
        <v>3252</v>
      </c>
      <c r="OB1989" s="1" t="s">
        <v>3252</v>
      </c>
      <c r="OD1989" s="1" t="s">
        <v>3252</v>
      </c>
      <c r="OF1989" s="1" t="s">
        <v>3252</v>
      </c>
      <c r="OH1989" s="1" t="s">
        <v>3252</v>
      </c>
      <c r="OJ1989" s="1" t="s">
        <v>3252</v>
      </c>
      <c r="OL1989" s="1" t="s">
        <v>3252</v>
      </c>
      <c r="ON1989" s="1" t="s">
        <v>3252</v>
      </c>
      <c r="OS1989" s="1" t="s">
        <v>3252</v>
      </c>
    </row>
    <row r="1990" spans="313:409" x14ac:dyDescent="0.25">
      <c r="LA1990" s="1" t="s">
        <v>3253</v>
      </c>
      <c r="LB1990" s="1" t="s">
        <v>3253</v>
      </c>
      <c r="LC1990" s="1" t="s">
        <v>3253</v>
      </c>
      <c r="LD1990" s="1" t="s">
        <v>3253</v>
      </c>
      <c r="LE1990" s="1" t="s">
        <v>3253</v>
      </c>
      <c r="LF1990" s="1" t="s">
        <v>3253</v>
      </c>
      <c r="LG1990" s="1" t="s">
        <v>3253</v>
      </c>
      <c r="LH1990" s="1" t="s">
        <v>3253</v>
      </c>
      <c r="LI1990" s="1" t="s">
        <v>3253</v>
      </c>
      <c r="LJ1990" s="1" t="s">
        <v>3253</v>
      </c>
      <c r="LK1990" s="1" t="s">
        <v>3253</v>
      </c>
      <c r="LL1990" s="1" t="s">
        <v>3253</v>
      </c>
      <c r="LM1990" s="1" t="s">
        <v>3253</v>
      </c>
      <c r="LN1990" s="1" t="s">
        <v>3253</v>
      </c>
      <c r="LO1990" s="1" t="s">
        <v>3253</v>
      </c>
      <c r="LP1990" s="1" t="s">
        <v>3253</v>
      </c>
      <c r="LQ1990" s="1" t="s">
        <v>3253</v>
      </c>
      <c r="LR1990" s="1" t="s">
        <v>3253</v>
      </c>
      <c r="LS1990" s="1" t="s">
        <v>3253</v>
      </c>
      <c r="LT1990" s="1" t="s">
        <v>3253</v>
      </c>
      <c r="LU1990" s="1" t="s">
        <v>3253</v>
      </c>
      <c r="LY1990" s="1" t="s">
        <v>3253</v>
      </c>
      <c r="MZ1990" s="1" t="s">
        <v>3253</v>
      </c>
      <c r="NB1990" s="1" t="s">
        <v>3253</v>
      </c>
      <c r="ND1990" s="1" t="s">
        <v>3253</v>
      </c>
      <c r="NF1990" s="1" t="s">
        <v>3253</v>
      </c>
      <c r="NH1990" s="1" t="s">
        <v>3253</v>
      </c>
      <c r="NJ1990" s="1" t="s">
        <v>3253</v>
      </c>
      <c r="NL1990" s="1" t="s">
        <v>3253</v>
      </c>
      <c r="NN1990" s="1" t="s">
        <v>3253</v>
      </c>
      <c r="NP1990" s="1" t="s">
        <v>3253</v>
      </c>
      <c r="NR1990" s="1" t="s">
        <v>3253</v>
      </c>
      <c r="NT1990" s="1" t="s">
        <v>3253</v>
      </c>
      <c r="NV1990" s="1" t="s">
        <v>3253</v>
      </c>
      <c r="NX1990" s="1" t="s">
        <v>3253</v>
      </c>
      <c r="NZ1990" s="1" t="s">
        <v>3253</v>
      </c>
      <c r="OB1990" s="1" t="s">
        <v>3253</v>
      </c>
      <c r="OD1990" s="1" t="s">
        <v>3253</v>
      </c>
      <c r="OF1990" s="1" t="s">
        <v>3253</v>
      </c>
      <c r="OH1990" s="1" t="s">
        <v>3253</v>
      </c>
      <c r="OJ1990" s="1" t="s">
        <v>3253</v>
      </c>
      <c r="OL1990" s="1" t="s">
        <v>3253</v>
      </c>
      <c r="ON1990" s="1" t="s">
        <v>3253</v>
      </c>
      <c r="OS1990" s="1" t="s">
        <v>3253</v>
      </c>
    </row>
    <row r="1991" spans="313:409" x14ac:dyDescent="0.25">
      <c r="LA1991" s="1" t="s">
        <v>3254</v>
      </c>
      <c r="LB1991" s="1" t="s">
        <v>3254</v>
      </c>
      <c r="LC1991" s="1" t="s">
        <v>3254</v>
      </c>
      <c r="LD1991" s="1" t="s">
        <v>3254</v>
      </c>
      <c r="LE1991" s="1" t="s">
        <v>3254</v>
      </c>
      <c r="LF1991" s="1" t="s">
        <v>3254</v>
      </c>
      <c r="LG1991" s="1" t="s">
        <v>3254</v>
      </c>
      <c r="LH1991" s="1" t="s">
        <v>3254</v>
      </c>
      <c r="LI1991" s="1" t="s">
        <v>3254</v>
      </c>
      <c r="LJ1991" s="1" t="s">
        <v>3254</v>
      </c>
      <c r="LK1991" s="1" t="s">
        <v>3254</v>
      </c>
      <c r="LL1991" s="1" t="s">
        <v>3254</v>
      </c>
      <c r="LM1991" s="1" t="s">
        <v>3254</v>
      </c>
      <c r="LN1991" s="1" t="s">
        <v>3254</v>
      </c>
      <c r="LO1991" s="1" t="s">
        <v>3254</v>
      </c>
      <c r="LP1991" s="1" t="s">
        <v>3254</v>
      </c>
      <c r="LQ1991" s="1" t="s">
        <v>3254</v>
      </c>
      <c r="LR1991" s="1" t="s">
        <v>3254</v>
      </c>
      <c r="LS1991" s="1" t="s">
        <v>3254</v>
      </c>
      <c r="LT1991" s="1" t="s">
        <v>3254</v>
      </c>
      <c r="LU1991" s="1" t="s">
        <v>3254</v>
      </c>
      <c r="LY1991" s="1" t="s">
        <v>3254</v>
      </c>
      <c r="MZ1991" s="1" t="s">
        <v>3254</v>
      </c>
      <c r="NB1991" s="1" t="s">
        <v>3254</v>
      </c>
      <c r="ND1991" s="1" t="s">
        <v>3254</v>
      </c>
      <c r="NF1991" s="1" t="s">
        <v>3254</v>
      </c>
      <c r="NH1991" s="1" t="s">
        <v>3254</v>
      </c>
      <c r="NJ1991" s="1" t="s">
        <v>3254</v>
      </c>
      <c r="NL1991" s="1" t="s">
        <v>3254</v>
      </c>
      <c r="NN1991" s="1" t="s">
        <v>3254</v>
      </c>
      <c r="NP1991" s="1" t="s">
        <v>3254</v>
      </c>
      <c r="NR1991" s="1" t="s">
        <v>3254</v>
      </c>
      <c r="NT1991" s="1" t="s">
        <v>3254</v>
      </c>
      <c r="NV1991" s="1" t="s">
        <v>3254</v>
      </c>
      <c r="NX1991" s="1" t="s">
        <v>3254</v>
      </c>
      <c r="NZ1991" s="1" t="s">
        <v>3254</v>
      </c>
      <c r="OB1991" s="1" t="s">
        <v>3254</v>
      </c>
      <c r="OD1991" s="1" t="s">
        <v>3254</v>
      </c>
      <c r="OF1991" s="1" t="s">
        <v>3254</v>
      </c>
      <c r="OH1991" s="1" t="s">
        <v>3254</v>
      </c>
      <c r="OJ1991" s="1" t="s">
        <v>3254</v>
      </c>
      <c r="OL1991" s="1" t="s">
        <v>3254</v>
      </c>
      <c r="ON1991" s="1" t="s">
        <v>3254</v>
      </c>
      <c r="OS1991" s="1" t="s">
        <v>3254</v>
      </c>
    </row>
    <row r="1992" spans="313:409" x14ac:dyDescent="0.25">
      <c r="LA1992" s="1" t="s">
        <v>3255</v>
      </c>
      <c r="LB1992" s="1" t="s">
        <v>3255</v>
      </c>
      <c r="LC1992" s="1" t="s">
        <v>3255</v>
      </c>
      <c r="LD1992" s="1" t="s">
        <v>3255</v>
      </c>
      <c r="LE1992" s="1" t="s">
        <v>3255</v>
      </c>
      <c r="LF1992" s="1" t="s">
        <v>3255</v>
      </c>
      <c r="LG1992" s="1" t="s">
        <v>3255</v>
      </c>
      <c r="LH1992" s="1" t="s">
        <v>3255</v>
      </c>
      <c r="LI1992" s="1" t="s">
        <v>3255</v>
      </c>
      <c r="LJ1992" s="1" t="s">
        <v>3255</v>
      </c>
      <c r="LK1992" s="1" t="s">
        <v>3255</v>
      </c>
      <c r="LL1992" s="1" t="s">
        <v>3255</v>
      </c>
      <c r="LM1992" s="1" t="s">
        <v>3255</v>
      </c>
      <c r="LN1992" s="1" t="s">
        <v>3255</v>
      </c>
      <c r="LO1992" s="1" t="s">
        <v>3255</v>
      </c>
      <c r="LP1992" s="1" t="s">
        <v>3255</v>
      </c>
      <c r="LQ1992" s="1" t="s">
        <v>3255</v>
      </c>
      <c r="LR1992" s="1" t="s">
        <v>3255</v>
      </c>
      <c r="LS1992" s="1" t="s">
        <v>3255</v>
      </c>
      <c r="LT1992" s="1" t="s">
        <v>3255</v>
      </c>
      <c r="LU1992" s="1" t="s">
        <v>3255</v>
      </c>
      <c r="LY1992" s="1" t="s">
        <v>3255</v>
      </c>
      <c r="MZ1992" s="1" t="s">
        <v>3255</v>
      </c>
      <c r="NB1992" s="1" t="s">
        <v>3255</v>
      </c>
      <c r="ND1992" s="1" t="s">
        <v>3255</v>
      </c>
      <c r="NF1992" s="1" t="s">
        <v>3255</v>
      </c>
      <c r="NH1992" s="1" t="s">
        <v>3255</v>
      </c>
      <c r="NJ1992" s="1" t="s">
        <v>3255</v>
      </c>
      <c r="NL1992" s="1" t="s">
        <v>3255</v>
      </c>
      <c r="NN1992" s="1" t="s">
        <v>3255</v>
      </c>
      <c r="NP1992" s="1" t="s">
        <v>3255</v>
      </c>
      <c r="NR1992" s="1" t="s">
        <v>3255</v>
      </c>
      <c r="NT1992" s="1" t="s">
        <v>3255</v>
      </c>
      <c r="NV1992" s="1" t="s">
        <v>3255</v>
      </c>
      <c r="NX1992" s="1" t="s">
        <v>3255</v>
      </c>
      <c r="NZ1992" s="1" t="s">
        <v>3255</v>
      </c>
      <c r="OB1992" s="1" t="s">
        <v>3255</v>
      </c>
      <c r="OD1992" s="1" t="s">
        <v>3255</v>
      </c>
      <c r="OF1992" s="1" t="s">
        <v>3255</v>
      </c>
      <c r="OH1992" s="1" t="s">
        <v>3255</v>
      </c>
      <c r="OJ1992" s="1" t="s">
        <v>3255</v>
      </c>
      <c r="OL1992" s="1" t="s">
        <v>3255</v>
      </c>
      <c r="ON1992" s="1" t="s">
        <v>3255</v>
      </c>
      <c r="OS1992" s="1" t="s">
        <v>3255</v>
      </c>
    </row>
    <row r="1993" spans="313:409" x14ac:dyDescent="0.25">
      <c r="LA1993" s="1" t="s">
        <v>3256</v>
      </c>
      <c r="LB1993" s="1" t="s">
        <v>3256</v>
      </c>
      <c r="LC1993" s="1" t="s">
        <v>3256</v>
      </c>
      <c r="LD1993" s="1" t="s">
        <v>3256</v>
      </c>
      <c r="LE1993" s="1" t="s">
        <v>3256</v>
      </c>
      <c r="LF1993" s="1" t="s">
        <v>3256</v>
      </c>
      <c r="LG1993" s="1" t="s">
        <v>3256</v>
      </c>
      <c r="LH1993" s="1" t="s">
        <v>3256</v>
      </c>
      <c r="LI1993" s="1" t="s">
        <v>3256</v>
      </c>
      <c r="LJ1993" s="1" t="s">
        <v>3256</v>
      </c>
      <c r="LK1993" s="1" t="s">
        <v>3256</v>
      </c>
      <c r="LL1993" s="1" t="s">
        <v>3256</v>
      </c>
      <c r="LM1993" s="1" t="s">
        <v>3256</v>
      </c>
      <c r="LN1993" s="1" t="s">
        <v>3256</v>
      </c>
      <c r="LO1993" s="1" t="s">
        <v>3256</v>
      </c>
      <c r="LP1993" s="1" t="s">
        <v>3256</v>
      </c>
      <c r="LQ1993" s="1" t="s">
        <v>3256</v>
      </c>
      <c r="LR1993" s="1" t="s">
        <v>3256</v>
      </c>
      <c r="LS1993" s="1" t="s">
        <v>3256</v>
      </c>
      <c r="LT1993" s="1" t="s">
        <v>3256</v>
      </c>
      <c r="LU1993" s="1" t="s">
        <v>3256</v>
      </c>
      <c r="LY1993" s="1" t="s">
        <v>3256</v>
      </c>
      <c r="MZ1993" s="1" t="s">
        <v>3256</v>
      </c>
      <c r="NB1993" s="1" t="s">
        <v>3256</v>
      </c>
      <c r="ND1993" s="1" t="s">
        <v>3256</v>
      </c>
      <c r="NF1993" s="1" t="s">
        <v>3256</v>
      </c>
      <c r="NH1993" s="1" t="s">
        <v>3256</v>
      </c>
      <c r="NJ1993" s="1" t="s">
        <v>3256</v>
      </c>
      <c r="NL1993" s="1" t="s">
        <v>3256</v>
      </c>
      <c r="NN1993" s="1" t="s">
        <v>3256</v>
      </c>
      <c r="NP1993" s="1" t="s">
        <v>3256</v>
      </c>
      <c r="NR1993" s="1" t="s">
        <v>3256</v>
      </c>
      <c r="NT1993" s="1" t="s">
        <v>3256</v>
      </c>
      <c r="NV1993" s="1" t="s">
        <v>3256</v>
      </c>
      <c r="NX1993" s="1" t="s">
        <v>3256</v>
      </c>
      <c r="NZ1993" s="1" t="s">
        <v>3256</v>
      </c>
      <c r="OB1993" s="1" t="s">
        <v>3256</v>
      </c>
      <c r="OD1993" s="1" t="s">
        <v>3256</v>
      </c>
      <c r="OF1993" s="1" t="s">
        <v>3256</v>
      </c>
      <c r="OH1993" s="1" t="s">
        <v>3256</v>
      </c>
      <c r="OJ1993" s="1" t="s">
        <v>3256</v>
      </c>
      <c r="OL1993" s="1" t="s">
        <v>3256</v>
      </c>
      <c r="ON1993" s="1" t="s">
        <v>3256</v>
      </c>
      <c r="OS1993" s="1" t="s">
        <v>3256</v>
      </c>
    </row>
    <row r="1994" spans="313:409" x14ac:dyDescent="0.25">
      <c r="LA1994" s="1" t="s">
        <v>3257</v>
      </c>
      <c r="LB1994" s="1" t="s">
        <v>3257</v>
      </c>
      <c r="LC1994" s="1" t="s">
        <v>3257</v>
      </c>
      <c r="LD1994" s="1" t="s">
        <v>3257</v>
      </c>
      <c r="LE1994" s="1" t="s">
        <v>3257</v>
      </c>
      <c r="LF1994" s="1" t="s">
        <v>3257</v>
      </c>
      <c r="LG1994" s="1" t="s">
        <v>3257</v>
      </c>
      <c r="LH1994" s="1" t="s">
        <v>3257</v>
      </c>
      <c r="LI1994" s="1" t="s">
        <v>3257</v>
      </c>
      <c r="LJ1994" s="1" t="s">
        <v>3257</v>
      </c>
      <c r="LK1994" s="1" t="s">
        <v>3257</v>
      </c>
      <c r="LL1994" s="1" t="s">
        <v>3257</v>
      </c>
      <c r="LM1994" s="1" t="s">
        <v>3257</v>
      </c>
      <c r="LN1994" s="1" t="s">
        <v>3257</v>
      </c>
      <c r="LO1994" s="1" t="s">
        <v>3257</v>
      </c>
      <c r="LP1994" s="1" t="s">
        <v>3257</v>
      </c>
      <c r="LQ1994" s="1" t="s">
        <v>3257</v>
      </c>
      <c r="LR1994" s="1" t="s">
        <v>3257</v>
      </c>
      <c r="LS1994" s="1" t="s">
        <v>3257</v>
      </c>
      <c r="LT1994" s="1" t="s">
        <v>3257</v>
      </c>
      <c r="LU1994" s="1" t="s">
        <v>3257</v>
      </c>
      <c r="LY1994" s="1" t="s">
        <v>3257</v>
      </c>
      <c r="MZ1994" s="1" t="s">
        <v>3257</v>
      </c>
      <c r="NB1994" s="1" t="s">
        <v>3257</v>
      </c>
      <c r="ND1994" s="1" t="s">
        <v>3257</v>
      </c>
      <c r="NF1994" s="1" t="s">
        <v>3257</v>
      </c>
      <c r="NH1994" s="1" t="s">
        <v>3257</v>
      </c>
      <c r="NJ1994" s="1" t="s">
        <v>3257</v>
      </c>
      <c r="NL1994" s="1" t="s">
        <v>3257</v>
      </c>
      <c r="NN1994" s="1" t="s">
        <v>3257</v>
      </c>
      <c r="NP1994" s="1" t="s">
        <v>3257</v>
      </c>
      <c r="NR1994" s="1" t="s">
        <v>3257</v>
      </c>
      <c r="NT1994" s="1" t="s">
        <v>3257</v>
      </c>
      <c r="NV1994" s="1" t="s">
        <v>3257</v>
      </c>
      <c r="NX1994" s="1" t="s">
        <v>3257</v>
      </c>
      <c r="NZ1994" s="1" t="s">
        <v>3257</v>
      </c>
      <c r="OB1994" s="1" t="s">
        <v>3257</v>
      </c>
      <c r="OD1994" s="1" t="s">
        <v>3257</v>
      </c>
      <c r="OF1994" s="1" t="s">
        <v>3257</v>
      </c>
      <c r="OH1994" s="1" t="s">
        <v>3257</v>
      </c>
      <c r="OJ1994" s="1" t="s">
        <v>3257</v>
      </c>
      <c r="OL1994" s="1" t="s">
        <v>3257</v>
      </c>
      <c r="ON1994" s="1" t="s">
        <v>3257</v>
      </c>
      <c r="OS1994" s="1" t="s">
        <v>3257</v>
      </c>
    </row>
    <row r="1995" spans="313:409" x14ac:dyDescent="0.25">
      <c r="LA1995" s="1" t="s">
        <v>3258</v>
      </c>
      <c r="LB1995" s="1" t="s">
        <v>3258</v>
      </c>
      <c r="LC1995" s="1" t="s">
        <v>3258</v>
      </c>
      <c r="LD1995" s="1" t="s">
        <v>3258</v>
      </c>
      <c r="LE1995" s="1" t="s">
        <v>3258</v>
      </c>
      <c r="LF1995" s="1" t="s">
        <v>3258</v>
      </c>
      <c r="LG1995" s="1" t="s">
        <v>3258</v>
      </c>
      <c r="LH1995" s="1" t="s">
        <v>3258</v>
      </c>
      <c r="LI1995" s="1" t="s">
        <v>3258</v>
      </c>
      <c r="LJ1995" s="1" t="s">
        <v>3258</v>
      </c>
      <c r="LK1995" s="1" t="s">
        <v>3258</v>
      </c>
      <c r="LL1995" s="1" t="s">
        <v>3258</v>
      </c>
      <c r="LM1995" s="1" t="s">
        <v>3258</v>
      </c>
      <c r="LN1995" s="1" t="s">
        <v>3258</v>
      </c>
      <c r="LO1995" s="1" t="s">
        <v>3258</v>
      </c>
      <c r="LP1995" s="1" t="s">
        <v>3258</v>
      </c>
      <c r="LQ1995" s="1" t="s">
        <v>3258</v>
      </c>
      <c r="LR1995" s="1" t="s">
        <v>3258</v>
      </c>
      <c r="LS1995" s="1" t="s">
        <v>3258</v>
      </c>
      <c r="LT1995" s="1" t="s">
        <v>3258</v>
      </c>
      <c r="LU1995" s="1" t="s">
        <v>3258</v>
      </c>
      <c r="LY1995" s="1" t="s">
        <v>3258</v>
      </c>
      <c r="MZ1995" s="1" t="s">
        <v>3258</v>
      </c>
      <c r="NB1995" s="1" t="s">
        <v>3258</v>
      </c>
      <c r="ND1995" s="1" t="s">
        <v>3258</v>
      </c>
      <c r="NF1995" s="1" t="s">
        <v>3258</v>
      </c>
      <c r="NH1995" s="1" t="s">
        <v>3258</v>
      </c>
      <c r="NJ1995" s="1" t="s">
        <v>3258</v>
      </c>
      <c r="NL1995" s="1" t="s">
        <v>3258</v>
      </c>
      <c r="NN1995" s="1" t="s">
        <v>3258</v>
      </c>
      <c r="NP1995" s="1" t="s">
        <v>3258</v>
      </c>
      <c r="NR1995" s="1" t="s">
        <v>3258</v>
      </c>
      <c r="NT1995" s="1" t="s">
        <v>3258</v>
      </c>
      <c r="NV1995" s="1" t="s">
        <v>3258</v>
      </c>
      <c r="NX1995" s="1" t="s">
        <v>3258</v>
      </c>
      <c r="NZ1995" s="1" t="s">
        <v>3258</v>
      </c>
      <c r="OB1995" s="1" t="s">
        <v>3258</v>
      </c>
      <c r="OD1995" s="1" t="s">
        <v>3258</v>
      </c>
      <c r="OF1995" s="1" t="s">
        <v>3258</v>
      </c>
      <c r="OH1995" s="1" t="s">
        <v>3258</v>
      </c>
      <c r="OJ1995" s="1" t="s">
        <v>3258</v>
      </c>
      <c r="OL1995" s="1" t="s">
        <v>3258</v>
      </c>
      <c r="ON1995" s="1" t="s">
        <v>3258</v>
      </c>
      <c r="OS1995" s="1" t="s">
        <v>3258</v>
      </c>
    </row>
    <row r="1996" spans="313:409" x14ac:dyDescent="0.25">
      <c r="LA1996" s="1" t="s">
        <v>3259</v>
      </c>
      <c r="LB1996" s="1" t="s">
        <v>3259</v>
      </c>
      <c r="LC1996" s="1" t="s">
        <v>3259</v>
      </c>
      <c r="LD1996" s="1" t="s">
        <v>3259</v>
      </c>
      <c r="LE1996" s="1" t="s">
        <v>3259</v>
      </c>
      <c r="LF1996" s="1" t="s">
        <v>3259</v>
      </c>
      <c r="LG1996" s="1" t="s">
        <v>3259</v>
      </c>
      <c r="LH1996" s="1" t="s">
        <v>3259</v>
      </c>
      <c r="LI1996" s="1" t="s">
        <v>3259</v>
      </c>
      <c r="LJ1996" s="1" t="s">
        <v>3259</v>
      </c>
      <c r="LK1996" s="1" t="s">
        <v>3259</v>
      </c>
      <c r="LL1996" s="1" t="s">
        <v>3259</v>
      </c>
      <c r="LM1996" s="1" t="s">
        <v>3259</v>
      </c>
      <c r="LN1996" s="1" t="s">
        <v>3259</v>
      </c>
      <c r="LO1996" s="1" t="s">
        <v>3259</v>
      </c>
      <c r="LP1996" s="1" t="s">
        <v>3259</v>
      </c>
      <c r="LQ1996" s="1" t="s">
        <v>3259</v>
      </c>
      <c r="LR1996" s="1" t="s">
        <v>3259</v>
      </c>
      <c r="LS1996" s="1" t="s">
        <v>3259</v>
      </c>
      <c r="LT1996" s="1" t="s">
        <v>3259</v>
      </c>
      <c r="LU1996" s="1" t="s">
        <v>3259</v>
      </c>
      <c r="LY1996" s="1" t="s">
        <v>3259</v>
      </c>
      <c r="MZ1996" s="1" t="s">
        <v>3259</v>
      </c>
      <c r="NB1996" s="1" t="s">
        <v>3259</v>
      </c>
      <c r="ND1996" s="1" t="s">
        <v>3259</v>
      </c>
      <c r="NF1996" s="1" t="s">
        <v>3259</v>
      </c>
      <c r="NH1996" s="1" t="s">
        <v>3259</v>
      </c>
      <c r="NJ1996" s="1" t="s">
        <v>3259</v>
      </c>
      <c r="NL1996" s="1" t="s">
        <v>3259</v>
      </c>
      <c r="NN1996" s="1" t="s">
        <v>3259</v>
      </c>
      <c r="NP1996" s="1" t="s">
        <v>3259</v>
      </c>
      <c r="NR1996" s="1" t="s">
        <v>3259</v>
      </c>
      <c r="NT1996" s="1" t="s">
        <v>3259</v>
      </c>
      <c r="NV1996" s="1" t="s">
        <v>3259</v>
      </c>
      <c r="NX1996" s="1" t="s">
        <v>3259</v>
      </c>
      <c r="NZ1996" s="1" t="s">
        <v>3259</v>
      </c>
      <c r="OB1996" s="1" t="s">
        <v>3259</v>
      </c>
      <c r="OD1996" s="1" t="s">
        <v>3259</v>
      </c>
      <c r="OF1996" s="1" t="s">
        <v>3259</v>
      </c>
      <c r="OH1996" s="1" t="s">
        <v>3259</v>
      </c>
      <c r="OJ1996" s="1" t="s">
        <v>3259</v>
      </c>
      <c r="OL1996" s="1" t="s">
        <v>3259</v>
      </c>
      <c r="ON1996" s="1" t="s">
        <v>3259</v>
      </c>
      <c r="OS1996" s="1" t="s">
        <v>3259</v>
      </c>
    </row>
    <row r="1997" spans="313:409" x14ac:dyDescent="0.25">
      <c r="LA1997" s="1" t="s">
        <v>3260</v>
      </c>
      <c r="LB1997" s="1" t="s">
        <v>3260</v>
      </c>
      <c r="LC1997" s="1" t="s">
        <v>3260</v>
      </c>
      <c r="LD1997" s="1" t="s">
        <v>3260</v>
      </c>
      <c r="LE1997" s="1" t="s">
        <v>3260</v>
      </c>
      <c r="LF1997" s="1" t="s">
        <v>3260</v>
      </c>
      <c r="LG1997" s="1" t="s">
        <v>3260</v>
      </c>
      <c r="LH1997" s="1" t="s">
        <v>3260</v>
      </c>
      <c r="LI1997" s="1" t="s">
        <v>3260</v>
      </c>
      <c r="LJ1997" s="1" t="s">
        <v>3260</v>
      </c>
      <c r="LK1997" s="1" t="s">
        <v>3260</v>
      </c>
      <c r="LL1997" s="1" t="s">
        <v>3260</v>
      </c>
      <c r="LM1997" s="1" t="s">
        <v>3260</v>
      </c>
      <c r="LN1997" s="1" t="s">
        <v>3260</v>
      </c>
      <c r="LO1997" s="1" t="s">
        <v>3260</v>
      </c>
      <c r="LP1997" s="1" t="s">
        <v>3260</v>
      </c>
      <c r="LQ1997" s="1" t="s">
        <v>3260</v>
      </c>
      <c r="LR1997" s="1" t="s">
        <v>3260</v>
      </c>
      <c r="LS1997" s="1" t="s">
        <v>3260</v>
      </c>
      <c r="LT1997" s="1" t="s">
        <v>3260</v>
      </c>
      <c r="LU1997" s="1" t="s">
        <v>3260</v>
      </c>
      <c r="LY1997" s="1" t="s">
        <v>3260</v>
      </c>
      <c r="MZ1997" s="1" t="s">
        <v>3260</v>
      </c>
      <c r="NB1997" s="1" t="s">
        <v>3260</v>
      </c>
      <c r="ND1997" s="1" t="s">
        <v>3260</v>
      </c>
      <c r="NF1997" s="1" t="s">
        <v>3260</v>
      </c>
      <c r="NH1997" s="1" t="s">
        <v>3260</v>
      </c>
      <c r="NJ1997" s="1" t="s">
        <v>3260</v>
      </c>
      <c r="NL1997" s="1" t="s">
        <v>3260</v>
      </c>
      <c r="NN1997" s="1" t="s">
        <v>3260</v>
      </c>
      <c r="NP1997" s="1" t="s">
        <v>3260</v>
      </c>
      <c r="NR1997" s="1" t="s">
        <v>3260</v>
      </c>
      <c r="NT1997" s="1" t="s">
        <v>3260</v>
      </c>
      <c r="NV1997" s="1" t="s">
        <v>3260</v>
      </c>
      <c r="NX1997" s="1" t="s">
        <v>3260</v>
      </c>
      <c r="NZ1997" s="1" t="s">
        <v>3260</v>
      </c>
      <c r="OB1997" s="1" t="s">
        <v>3260</v>
      </c>
      <c r="OD1997" s="1" t="s">
        <v>3260</v>
      </c>
      <c r="OF1997" s="1" t="s">
        <v>3260</v>
      </c>
      <c r="OH1997" s="1" t="s">
        <v>3260</v>
      </c>
      <c r="OJ1997" s="1" t="s">
        <v>3260</v>
      </c>
      <c r="OL1997" s="1" t="s">
        <v>3260</v>
      </c>
      <c r="ON1997" s="1" t="s">
        <v>3260</v>
      </c>
      <c r="OS1997" s="1" t="s">
        <v>3260</v>
      </c>
    </row>
    <row r="1998" spans="313:409" x14ac:dyDescent="0.25">
      <c r="LA1998" s="1" t="s">
        <v>3261</v>
      </c>
      <c r="LB1998" s="1" t="s">
        <v>3261</v>
      </c>
      <c r="LC1998" s="1" t="s">
        <v>3261</v>
      </c>
      <c r="LD1998" s="1" t="s">
        <v>3261</v>
      </c>
      <c r="LE1998" s="1" t="s">
        <v>3261</v>
      </c>
      <c r="LF1998" s="1" t="s">
        <v>3261</v>
      </c>
      <c r="LG1998" s="1" t="s">
        <v>3261</v>
      </c>
      <c r="LH1998" s="1" t="s">
        <v>3261</v>
      </c>
      <c r="LI1998" s="1" t="s">
        <v>3261</v>
      </c>
      <c r="LJ1998" s="1" t="s">
        <v>3261</v>
      </c>
      <c r="LK1998" s="1" t="s">
        <v>3261</v>
      </c>
      <c r="LL1998" s="1" t="s">
        <v>3261</v>
      </c>
      <c r="LM1998" s="1" t="s">
        <v>3261</v>
      </c>
      <c r="LN1998" s="1" t="s">
        <v>3261</v>
      </c>
      <c r="LO1998" s="1" t="s">
        <v>3261</v>
      </c>
      <c r="LP1998" s="1" t="s">
        <v>3261</v>
      </c>
      <c r="LQ1998" s="1" t="s">
        <v>3261</v>
      </c>
      <c r="LR1998" s="1" t="s">
        <v>3261</v>
      </c>
      <c r="LS1998" s="1" t="s">
        <v>3261</v>
      </c>
      <c r="LT1998" s="1" t="s">
        <v>3261</v>
      </c>
      <c r="LU1998" s="1" t="s">
        <v>3261</v>
      </c>
      <c r="LY1998" s="1" t="s">
        <v>3261</v>
      </c>
      <c r="MZ1998" s="1" t="s">
        <v>3261</v>
      </c>
      <c r="NB1998" s="1" t="s">
        <v>3261</v>
      </c>
      <c r="ND1998" s="1" t="s">
        <v>3261</v>
      </c>
      <c r="NF1998" s="1" t="s">
        <v>3261</v>
      </c>
      <c r="NH1998" s="1" t="s">
        <v>3261</v>
      </c>
      <c r="NJ1998" s="1" t="s">
        <v>3261</v>
      </c>
      <c r="NL1998" s="1" t="s">
        <v>3261</v>
      </c>
      <c r="NN1998" s="1" t="s">
        <v>3261</v>
      </c>
      <c r="NP1998" s="1" t="s">
        <v>3261</v>
      </c>
      <c r="NR1998" s="1" t="s">
        <v>3261</v>
      </c>
      <c r="NT1998" s="1" t="s">
        <v>3261</v>
      </c>
      <c r="NV1998" s="1" t="s">
        <v>3261</v>
      </c>
      <c r="NX1998" s="1" t="s">
        <v>3261</v>
      </c>
      <c r="NZ1998" s="1" t="s">
        <v>3261</v>
      </c>
      <c r="OB1998" s="1" t="s">
        <v>3261</v>
      </c>
      <c r="OD1998" s="1" t="s">
        <v>3261</v>
      </c>
      <c r="OF1998" s="1" t="s">
        <v>3261</v>
      </c>
      <c r="OH1998" s="1" t="s">
        <v>3261</v>
      </c>
      <c r="OJ1998" s="1" t="s">
        <v>3261</v>
      </c>
      <c r="OL1998" s="1" t="s">
        <v>3261</v>
      </c>
      <c r="ON1998" s="1" t="s">
        <v>3261</v>
      </c>
      <c r="OS1998" s="1" t="s">
        <v>3261</v>
      </c>
    </row>
    <row r="1999" spans="313:409" x14ac:dyDescent="0.25">
      <c r="LA1999" s="1" t="s">
        <v>3262</v>
      </c>
      <c r="LB1999" s="1" t="s">
        <v>3262</v>
      </c>
      <c r="LC1999" s="1" t="s">
        <v>3262</v>
      </c>
      <c r="LD1999" s="1" t="s">
        <v>3262</v>
      </c>
      <c r="LE1999" s="1" t="s">
        <v>3262</v>
      </c>
      <c r="LF1999" s="1" t="s">
        <v>3262</v>
      </c>
      <c r="LG1999" s="1" t="s">
        <v>3262</v>
      </c>
      <c r="LH1999" s="1" t="s">
        <v>3262</v>
      </c>
      <c r="LI1999" s="1" t="s">
        <v>3262</v>
      </c>
      <c r="LJ1999" s="1" t="s">
        <v>3262</v>
      </c>
      <c r="LK1999" s="1" t="s">
        <v>3262</v>
      </c>
      <c r="LL1999" s="1" t="s">
        <v>3262</v>
      </c>
      <c r="LM1999" s="1" t="s">
        <v>3262</v>
      </c>
      <c r="LN1999" s="1" t="s">
        <v>3262</v>
      </c>
      <c r="LO1999" s="1" t="s">
        <v>3262</v>
      </c>
      <c r="LP1999" s="1" t="s">
        <v>3262</v>
      </c>
      <c r="LQ1999" s="1" t="s">
        <v>3262</v>
      </c>
      <c r="LR1999" s="1" t="s">
        <v>3262</v>
      </c>
      <c r="LS1999" s="1" t="s">
        <v>3262</v>
      </c>
      <c r="LT1999" s="1" t="s">
        <v>3262</v>
      </c>
      <c r="LU1999" s="1" t="s">
        <v>3262</v>
      </c>
      <c r="LY1999" s="1" t="s">
        <v>3262</v>
      </c>
      <c r="MZ1999" s="1" t="s">
        <v>3262</v>
      </c>
      <c r="NB1999" s="1" t="s">
        <v>3262</v>
      </c>
      <c r="ND1999" s="1" t="s">
        <v>3262</v>
      </c>
      <c r="NF1999" s="1" t="s">
        <v>3262</v>
      </c>
      <c r="NH1999" s="1" t="s">
        <v>3262</v>
      </c>
      <c r="NJ1999" s="1" t="s">
        <v>3262</v>
      </c>
      <c r="NL1999" s="1" t="s">
        <v>3262</v>
      </c>
      <c r="NN1999" s="1" t="s">
        <v>3262</v>
      </c>
      <c r="NP1999" s="1" t="s">
        <v>3262</v>
      </c>
      <c r="NR1999" s="1" t="s">
        <v>3262</v>
      </c>
      <c r="NT1999" s="1" t="s">
        <v>3262</v>
      </c>
      <c r="NV1999" s="1" t="s">
        <v>3262</v>
      </c>
      <c r="NX1999" s="1" t="s">
        <v>3262</v>
      </c>
      <c r="NZ1999" s="1" t="s">
        <v>3262</v>
      </c>
      <c r="OB1999" s="1" t="s">
        <v>3262</v>
      </c>
      <c r="OD1999" s="1" t="s">
        <v>3262</v>
      </c>
      <c r="OF1999" s="1" t="s">
        <v>3262</v>
      </c>
      <c r="OH1999" s="1" t="s">
        <v>3262</v>
      </c>
      <c r="OJ1999" s="1" t="s">
        <v>3262</v>
      </c>
      <c r="OL1999" s="1" t="s">
        <v>3262</v>
      </c>
      <c r="ON1999" s="1" t="s">
        <v>3262</v>
      </c>
      <c r="OS1999" s="1" t="s">
        <v>3262</v>
      </c>
    </row>
    <row r="2000" spans="313:409" x14ac:dyDescent="0.25">
      <c r="LA2000" s="1" t="s">
        <v>3263</v>
      </c>
      <c r="LB2000" s="1" t="s">
        <v>3263</v>
      </c>
      <c r="LC2000" s="1" t="s">
        <v>3263</v>
      </c>
      <c r="LD2000" s="1" t="s">
        <v>3263</v>
      </c>
      <c r="LE2000" s="1" t="s">
        <v>3263</v>
      </c>
      <c r="LF2000" s="1" t="s">
        <v>3263</v>
      </c>
      <c r="LG2000" s="1" t="s">
        <v>3263</v>
      </c>
      <c r="LH2000" s="1" t="s">
        <v>3263</v>
      </c>
      <c r="LI2000" s="1" t="s">
        <v>3263</v>
      </c>
      <c r="LJ2000" s="1" t="s">
        <v>3263</v>
      </c>
      <c r="LK2000" s="1" t="s">
        <v>3263</v>
      </c>
      <c r="LL2000" s="1" t="s">
        <v>3263</v>
      </c>
      <c r="LM2000" s="1" t="s">
        <v>3263</v>
      </c>
      <c r="LN2000" s="1" t="s">
        <v>3263</v>
      </c>
      <c r="LO2000" s="1" t="s">
        <v>3263</v>
      </c>
      <c r="LP2000" s="1" t="s">
        <v>3263</v>
      </c>
      <c r="LQ2000" s="1" t="s">
        <v>3263</v>
      </c>
      <c r="LR2000" s="1" t="s">
        <v>3263</v>
      </c>
      <c r="LS2000" s="1" t="s">
        <v>3263</v>
      </c>
      <c r="LT2000" s="1" t="s">
        <v>3263</v>
      </c>
      <c r="LU2000" s="1" t="s">
        <v>3263</v>
      </c>
      <c r="LY2000" s="1" t="s">
        <v>3263</v>
      </c>
      <c r="MZ2000" s="1" t="s">
        <v>3263</v>
      </c>
      <c r="NB2000" s="1" t="s">
        <v>3263</v>
      </c>
      <c r="ND2000" s="1" t="s">
        <v>3263</v>
      </c>
      <c r="NF2000" s="1" t="s">
        <v>3263</v>
      </c>
      <c r="NH2000" s="1" t="s">
        <v>3263</v>
      </c>
      <c r="NJ2000" s="1" t="s">
        <v>3263</v>
      </c>
      <c r="NL2000" s="1" t="s">
        <v>3263</v>
      </c>
      <c r="NN2000" s="1" t="s">
        <v>3263</v>
      </c>
      <c r="NP2000" s="1" t="s">
        <v>3263</v>
      </c>
      <c r="NR2000" s="1" t="s">
        <v>3263</v>
      </c>
      <c r="NT2000" s="1" t="s">
        <v>3263</v>
      </c>
      <c r="NV2000" s="1" t="s">
        <v>3263</v>
      </c>
      <c r="NX2000" s="1" t="s">
        <v>3263</v>
      </c>
      <c r="NZ2000" s="1" t="s">
        <v>3263</v>
      </c>
      <c r="OB2000" s="1" t="s">
        <v>3263</v>
      </c>
      <c r="OD2000" s="1" t="s">
        <v>3263</v>
      </c>
      <c r="OF2000" s="1" t="s">
        <v>3263</v>
      </c>
      <c r="OH2000" s="1" t="s">
        <v>3263</v>
      </c>
      <c r="OJ2000" s="1" t="s">
        <v>3263</v>
      </c>
      <c r="OL2000" s="1" t="s">
        <v>3263</v>
      </c>
      <c r="ON2000" s="1" t="s">
        <v>3263</v>
      </c>
      <c r="OS2000" s="1" t="s">
        <v>3263</v>
      </c>
    </row>
    <row r="2001" spans="313:409" x14ac:dyDescent="0.25">
      <c r="LA2001" s="1" t="s">
        <v>3264</v>
      </c>
      <c r="LB2001" s="1" t="s">
        <v>3264</v>
      </c>
      <c r="LC2001" s="1" t="s">
        <v>3264</v>
      </c>
      <c r="LD2001" s="1" t="s">
        <v>3264</v>
      </c>
      <c r="LE2001" s="1" t="s">
        <v>3264</v>
      </c>
      <c r="LF2001" s="1" t="s">
        <v>3264</v>
      </c>
      <c r="LG2001" s="1" t="s">
        <v>3264</v>
      </c>
      <c r="LH2001" s="1" t="s">
        <v>3264</v>
      </c>
      <c r="LI2001" s="1" t="s">
        <v>3264</v>
      </c>
      <c r="LJ2001" s="1" t="s">
        <v>3264</v>
      </c>
      <c r="LK2001" s="1" t="s">
        <v>3264</v>
      </c>
      <c r="LL2001" s="1" t="s">
        <v>3264</v>
      </c>
      <c r="LM2001" s="1" t="s">
        <v>3264</v>
      </c>
      <c r="LN2001" s="1" t="s">
        <v>3264</v>
      </c>
      <c r="LO2001" s="1" t="s">
        <v>3264</v>
      </c>
      <c r="LP2001" s="1" t="s">
        <v>3264</v>
      </c>
      <c r="LQ2001" s="1" t="s">
        <v>3264</v>
      </c>
      <c r="LR2001" s="1" t="s">
        <v>3264</v>
      </c>
      <c r="LS2001" s="1" t="s">
        <v>3264</v>
      </c>
      <c r="LT2001" s="1" t="s">
        <v>3264</v>
      </c>
      <c r="LU2001" s="1" t="s">
        <v>3264</v>
      </c>
      <c r="LY2001" s="1" t="s">
        <v>3264</v>
      </c>
      <c r="MZ2001" s="1" t="s">
        <v>3264</v>
      </c>
      <c r="NB2001" s="1" t="s">
        <v>3264</v>
      </c>
      <c r="ND2001" s="1" t="s">
        <v>3264</v>
      </c>
      <c r="NF2001" s="1" t="s">
        <v>3264</v>
      </c>
      <c r="NH2001" s="1" t="s">
        <v>3264</v>
      </c>
      <c r="NJ2001" s="1" t="s">
        <v>3264</v>
      </c>
      <c r="NL2001" s="1" t="s">
        <v>3264</v>
      </c>
      <c r="NN2001" s="1" t="s">
        <v>3264</v>
      </c>
      <c r="NP2001" s="1" t="s">
        <v>3264</v>
      </c>
      <c r="NR2001" s="1" t="s">
        <v>3264</v>
      </c>
      <c r="NT2001" s="1" t="s">
        <v>3264</v>
      </c>
      <c r="NV2001" s="1" t="s">
        <v>3264</v>
      </c>
      <c r="NX2001" s="1" t="s">
        <v>3264</v>
      </c>
      <c r="NZ2001" s="1" t="s">
        <v>3264</v>
      </c>
      <c r="OB2001" s="1" t="s">
        <v>3264</v>
      </c>
      <c r="OD2001" s="1" t="s">
        <v>3264</v>
      </c>
      <c r="OF2001" s="1" t="s">
        <v>3264</v>
      </c>
      <c r="OH2001" s="1" t="s">
        <v>3264</v>
      </c>
      <c r="OJ2001" s="1" t="s">
        <v>3264</v>
      </c>
      <c r="OL2001" s="1" t="s">
        <v>3264</v>
      </c>
      <c r="ON2001" s="1" t="s">
        <v>3264</v>
      </c>
      <c r="OS2001" s="1" t="s">
        <v>3264</v>
      </c>
    </row>
    <row r="2002" spans="313:409" x14ac:dyDescent="0.25">
      <c r="LA2002" s="1" t="s">
        <v>3265</v>
      </c>
      <c r="LB2002" s="1" t="s">
        <v>3265</v>
      </c>
      <c r="LC2002" s="1" t="s">
        <v>3265</v>
      </c>
      <c r="LD2002" s="1" t="s">
        <v>3265</v>
      </c>
      <c r="LE2002" s="1" t="s">
        <v>3265</v>
      </c>
      <c r="LF2002" s="1" t="s">
        <v>3265</v>
      </c>
      <c r="LG2002" s="1" t="s">
        <v>3265</v>
      </c>
      <c r="LH2002" s="1" t="s">
        <v>3265</v>
      </c>
      <c r="LI2002" s="1" t="s">
        <v>3265</v>
      </c>
      <c r="LJ2002" s="1" t="s">
        <v>3265</v>
      </c>
      <c r="LK2002" s="1" t="s">
        <v>3265</v>
      </c>
      <c r="LL2002" s="1" t="s">
        <v>3265</v>
      </c>
      <c r="LM2002" s="1" t="s">
        <v>3265</v>
      </c>
      <c r="LN2002" s="1" t="s">
        <v>3265</v>
      </c>
      <c r="LO2002" s="1" t="s">
        <v>3265</v>
      </c>
      <c r="LP2002" s="1" t="s">
        <v>3265</v>
      </c>
      <c r="LQ2002" s="1" t="s">
        <v>3265</v>
      </c>
      <c r="LR2002" s="1" t="s">
        <v>3265</v>
      </c>
      <c r="LS2002" s="1" t="s">
        <v>3265</v>
      </c>
      <c r="LT2002" s="1" t="s">
        <v>3265</v>
      </c>
      <c r="LU2002" s="1" t="s">
        <v>3265</v>
      </c>
      <c r="LY2002" s="1" t="s">
        <v>3265</v>
      </c>
      <c r="MZ2002" s="1" t="s">
        <v>3265</v>
      </c>
      <c r="NB2002" s="1" t="s">
        <v>3265</v>
      </c>
      <c r="ND2002" s="1" t="s">
        <v>3265</v>
      </c>
      <c r="NF2002" s="1" t="s">
        <v>3265</v>
      </c>
      <c r="NH2002" s="1" t="s">
        <v>3265</v>
      </c>
      <c r="NJ2002" s="1" t="s">
        <v>3265</v>
      </c>
      <c r="NL2002" s="1" t="s">
        <v>3265</v>
      </c>
      <c r="NN2002" s="1" t="s">
        <v>3265</v>
      </c>
      <c r="NP2002" s="1" t="s">
        <v>3265</v>
      </c>
      <c r="NR2002" s="1" t="s">
        <v>3265</v>
      </c>
      <c r="NT2002" s="1" t="s">
        <v>3265</v>
      </c>
      <c r="NV2002" s="1" t="s">
        <v>3265</v>
      </c>
      <c r="NX2002" s="1" t="s">
        <v>3265</v>
      </c>
      <c r="NZ2002" s="1" t="s">
        <v>3265</v>
      </c>
      <c r="OB2002" s="1" t="s">
        <v>3265</v>
      </c>
      <c r="OD2002" s="1" t="s">
        <v>3265</v>
      </c>
      <c r="OF2002" s="1" t="s">
        <v>3265</v>
      </c>
      <c r="OH2002" s="1" t="s">
        <v>3265</v>
      </c>
      <c r="OJ2002" s="1" t="s">
        <v>3265</v>
      </c>
      <c r="OL2002" s="1" t="s">
        <v>3265</v>
      </c>
      <c r="ON2002" s="1" t="s">
        <v>3265</v>
      </c>
      <c r="OS2002" s="1" t="s">
        <v>3265</v>
      </c>
    </row>
    <row r="2003" spans="313:409" x14ac:dyDescent="0.25">
      <c r="LA2003" s="1" t="s">
        <v>3266</v>
      </c>
      <c r="LB2003" s="1" t="s">
        <v>3266</v>
      </c>
      <c r="LC2003" s="1" t="s">
        <v>3266</v>
      </c>
      <c r="LD2003" s="1" t="s">
        <v>3266</v>
      </c>
      <c r="LE2003" s="1" t="s">
        <v>3266</v>
      </c>
      <c r="LF2003" s="1" t="s">
        <v>3266</v>
      </c>
      <c r="LG2003" s="1" t="s">
        <v>3266</v>
      </c>
      <c r="LH2003" s="1" t="s">
        <v>3266</v>
      </c>
      <c r="LI2003" s="1" t="s">
        <v>3266</v>
      </c>
      <c r="LJ2003" s="1" t="s">
        <v>3266</v>
      </c>
      <c r="LK2003" s="1" t="s">
        <v>3266</v>
      </c>
      <c r="LL2003" s="1" t="s">
        <v>3266</v>
      </c>
      <c r="LM2003" s="1" t="s">
        <v>3266</v>
      </c>
      <c r="LN2003" s="1" t="s">
        <v>3266</v>
      </c>
      <c r="LO2003" s="1" t="s">
        <v>3266</v>
      </c>
      <c r="LP2003" s="1" t="s">
        <v>3266</v>
      </c>
      <c r="LQ2003" s="1" t="s">
        <v>3266</v>
      </c>
      <c r="LR2003" s="1" t="s">
        <v>3266</v>
      </c>
      <c r="LS2003" s="1" t="s">
        <v>3266</v>
      </c>
      <c r="LT2003" s="1" t="s">
        <v>3266</v>
      </c>
      <c r="LU2003" s="1" t="s">
        <v>3266</v>
      </c>
      <c r="LY2003" s="1" t="s">
        <v>3266</v>
      </c>
      <c r="MZ2003" s="1" t="s">
        <v>3266</v>
      </c>
      <c r="NB2003" s="1" t="s">
        <v>3266</v>
      </c>
      <c r="ND2003" s="1" t="s">
        <v>3266</v>
      </c>
      <c r="NF2003" s="1" t="s">
        <v>3266</v>
      </c>
      <c r="NH2003" s="1" t="s">
        <v>3266</v>
      </c>
      <c r="NJ2003" s="1" t="s">
        <v>3266</v>
      </c>
      <c r="NL2003" s="1" t="s">
        <v>3266</v>
      </c>
      <c r="NN2003" s="1" t="s">
        <v>3266</v>
      </c>
      <c r="NP2003" s="1" t="s">
        <v>3266</v>
      </c>
      <c r="NR2003" s="1" t="s">
        <v>3266</v>
      </c>
      <c r="NT2003" s="1" t="s">
        <v>3266</v>
      </c>
      <c r="NV2003" s="1" t="s">
        <v>3266</v>
      </c>
      <c r="NX2003" s="1" t="s">
        <v>3266</v>
      </c>
      <c r="NZ2003" s="1" t="s">
        <v>3266</v>
      </c>
      <c r="OB2003" s="1" t="s">
        <v>3266</v>
      </c>
      <c r="OD2003" s="1" t="s">
        <v>3266</v>
      </c>
      <c r="OF2003" s="1" t="s">
        <v>3266</v>
      </c>
      <c r="OH2003" s="1" t="s">
        <v>3266</v>
      </c>
      <c r="OJ2003" s="1" t="s">
        <v>3266</v>
      </c>
      <c r="OL2003" s="1" t="s">
        <v>3266</v>
      </c>
      <c r="ON2003" s="1" t="s">
        <v>3266</v>
      </c>
      <c r="OS2003" s="1" t="s">
        <v>3266</v>
      </c>
    </row>
    <row r="2004" spans="313:409" x14ac:dyDescent="0.25">
      <c r="LA2004" s="1" t="s">
        <v>3267</v>
      </c>
      <c r="LB2004" s="1" t="s">
        <v>3267</v>
      </c>
      <c r="LC2004" s="1" t="s">
        <v>3267</v>
      </c>
      <c r="LD2004" s="1" t="s">
        <v>3267</v>
      </c>
      <c r="LE2004" s="1" t="s">
        <v>3267</v>
      </c>
      <c r="LF2004" s="1" t="s">
        <v>3267</v>
      </c>
      <c r="LG2004" s="1" t="s">
        <v>3267</v>
      </c>
      <c r="LH2004" s="1" t="s">
        <v>3267</v>
      </c>
      <c r="LI2004" s="1" t="s">
        <v>3267</v>
      </c>
      <c r="LJ2004" s="1" t="s">
        <v>3267</v>
      </c>
      <c r="LK2004" s="1" t="s">
        <v>3267</v>
      </c>
      <c r="LL2004" s="1" t="s">
        <v>3267</v>
      </c>
      <c r="LM2004" s="1" t="s">
        <v>3267</v>
      </c>
      <c r="LN2004" s="1" t="s">
        <v>3267</v>
      </c>
      <c r="LO2004" s="1" t="s">
        <v>3267</v>
      </c>
      <c r="LP2004" s="1" t="s">
        <v>3267</v>
      </c>
      <c r="LQ2004" s="1" t="s">
        <v>3267</v>
      </c>
      <c r="LR2004" s="1" t="s">
        <v>3267</v>
      </c>
      <c r="LS2004" s="1" t="s">
        <v>3267</v>
      </c>
      <c r="LT2004" s="1" t="s">
        <v>3267</v>
      </c>
      <c r="LU2004" s="1" t="s">
        <v>3267</v>
      </c>
      <c r="LY2004" s="1" t="s">
        <v>3267</v>
      </c>
      <c r="MZ2004" s="1" t="s">
        <v>3267</v>
      </c>
      <c r="NB2004" s="1" t="s">
        <v>3267</v>
      </c>
      <c r="ND2004" s="1" t="s">
        <v>3267</v>
      </c>
      <c r="NF2004" s="1" t="s">
        <v>3267</v>
      </c>
      <c r="NH2004" s="1" t="s">
        <v>3267</v>
      </c>
      <c r="NJ2004" s="1" t="s">
        <v>3267</v>
      </c>
      <c r="NL2004" s="1" t="s">
        <v>3267</v>
      </c>
      <c r="NN2004" s="1" t="s">
        <v>3267</v>
      </c>
      <c r="NP2004" s="1" t="s">
        <v>3267</v>
      </c>
      <c r="NR2004" s="1" t="s">
        <v>3267</v>
      </c>
      <c r="NT2004" s="1" t="s">
        <v>3267</v>
      </c>
      <c r="NV2004" s="1" t="s">
        <v>3267</v>
      </c>
      <c r="NX2004" s="1" t="s">
        <v>3267</v>
      </c>
      <c r="NZ2004" s="1" t="s">
        <v>3267</v>
      </c>
      <c r="OB2004" s="1" t="s">
        <v>3267</v>
      </c>
      <c r="OD2004" s="1" t="s">
        <v>3267</v>
      </c>
      <c r="OF2004" s="1" t="s">
        <v>3267</v>
      </c>
      <c r="OH2004" s="1" t="s">
        <v>3267</v>
      </c>
      <c r="OJ2004" s="1" t="s">
        <v>3267</v>
      </c>
      <c r="OL2004" s="1" t="s">
        <v>3267</v>
      </c>
      <c r="ON2004" s="1" t="s">
        <v>3267</v>
      </c>
      <c r="OS2004" s="1" t="s">
        <v>3267</v>
      </c>
    </row>
    <row r="2005" spans="313:409" x14ac:dyDescent="0.25">
      <c r="LA2005" s="1" t="s">
        <v>3268</v>
      </c>
      <c r="LB2005" s="1" t="s">
        <v>3268</v>
      </c>
      <c r="LC2005" s="1" t="s">
        <v>3268</v>
      </c>
      <c r="LD2005" s="1" t="s">
        <v>3268</v>
      </c>
      <c r="LE2005" s="1" t="s">
        <v>3268</v>
      </c>
      <c r="LF2005" s="1" t="s">
        <v>3268</v>
      </c>
      <c r="LG2005" s="1" t="s">
        <v>3268</v>
      </c>
      <c r="LH2005" s="1" t="s">
        <v>3268</v>
      </c>
      <c r="LI2005" s="1" t="s">
        <v>3268</v>
      </c>
      <c r="LJ2005" s="1" t="s">
        <v>3268</v>
      </c>
      <c r="LK2005" s="1" t="s">
        <v>3268</v>
      </c>
      <c r="LL2005" s="1" t="s">
        <v>3268</v>
      </c>
      <c r="LM2005" s="1" t="s">
        <v>3268</v>
      </c>
      <c r="LN2005" s="1" t="s">
        <v>3268</v>
      </c>
      <c r="LO2005" s="1" t="s">
        <v>3268</v>
      </c>
      <c r="LP2005" s="1" t="s">
        <v>3268</v>
      </c>
      <c r="LQ2005" s="1" t="s">
        <v>3268</v>
      </c>
      <c r="LR2005" s="1" t="s">
        <v>3268</v>
      </c>
      <c r="LS2005" s="1" t="s">
        <v>3268</v>
      </c>
      <c r="LT2005" s="1" t="s">
        <v>3268</v>
      </c>
      <c r="LU2005" s="1" t="s">
        <v>3268</v>
      </c>
      <c r="LY2005" s="1" t="s">
        <v>3268</v>
      </c>
      <c r="MZ2005" s="1" t="s">
        <v>3268</v>
      </c>
      <c r="NB2005" s="1" t="s">
        <v>3268</v>
      </c>
      <c r="ND2005" s="1" t="s">
        <v>3268</v>
      </c>
      <c r="NF2005" s="1" t="s">
        <v>3268</v>
      </c>
      <c r="NH2005" s="1" t="s">
        <v>3268</v>
      </c>
      <c r="NJ2005" s="1" t="s">
        <v>3268</v>
      </c>
      <c r="NL2005" s="1" t="s">
        <v>3268</v>
      </c>
      <c r="NN2005" s="1" t="s">
        <v>3268</v>
      </c>
      <c r="NP2005" s="1" t="s">
        <v>3268</v>
      </c>
      <c r="NR2005" s="1" t="s">
        <v>3268</v>
      </c>
      <c r="NT2005" s="1" t="s">
        <v>3268</v>
      </c>
      <c r="NV2005" s="1" t="s">
        <v>3268</v>
      </c>
      <c r="NX2005" s="1" t="s">
        <v>3268</v>
      </c>
      <c r="NZ2005" s="1" t="s">
        <v>3268</v>
      </c>
      <c r="OB2005" s="1" t="s">
        <v>3268</v>
      </c>
      <c r="OD2005" s="1" t="s">
        <v>3268</v>
      </c>
      <c r="OF2005" s="1" t="s">
        <v>3268</v>
      </c>
      <c r="OH2005" s="1" t="s">
        <v>3268</v>
      </c>
      <c r="OJ2005" s="1" t="s">
        <v>3268</v>
      </c>
      <c r="OL2005" s="1" t="s">
        <v>3268</v>
      </c>
      <c r="ON2005" s="1" t="s">
        <v>3268</v>
      </c>
      <c r="OS2005" s="1" t="s">
        <v>3268</v>
      </c>
    </row>
    <row r="2006" spans="313:409" x14ac:dyDescent="0.25">
      <c r="LA2006" s="1" t="s">
        <v>3269</v>
      </c>
      <c r="LB2006" s="1" t="s">
        <v>3269</v>
      </c>
      <c r="LC2006" s="1" t="s">
        <v>3269</v>
      </c>
      <c r="LD2006" s="1" t="s">
        <v>3269</v>
      </c>
      <c r="LE2006" s="1" t="s">
        <v>3269</v>
      </c>
      <c r="LF2006" s="1" t="s">
        <v>3269</v>
      </c>
      <c r="LG2006" s="1" t="s">
        <v>3269</v>
      </c>
      <c r="LH2006" s="1" t="s">
        <v>3269</v>
      </c>
      <c r="LI2006" s="1" t="s">
        <v>3269</v>
      </c>
      <c r="LJ2006" s="1" t="s">
        <v>3269</v>
      </c>
      <c r="LK2006" s="1" t="s">
        <v>3269</v>
      </c>
      <c r="LL2006" s="1" t="s">
        <v>3269</v>
      </c>
      <c r="LM2006" s="1" t="s">
        <v>3269</v>
      </c>
      <c r="LN2006" s="1" t="s">
        <v>3269</v>
      </c>
      <c r="LO2006" s="1" t="s">
        <v>3269</v>
      </c>
      <c r="LP2006" s="1" t="s">
        <v>3269</v>
      </c>
      <c r="LQ2006" s="1" t="s">
        <v>3269</v>
      </c>
      <c r="LR2006" s="1" t="s">
        <v>3269</v>
      </c>
      <c r="LS2006" s="1" t="s">
        <v>3269</v>
      </c>
      <c r="LT2006" s="1" t="s">
        <v>3269</v>
      </c>
      <c r="LU2006" s="1" t="s">
        <v>3269</v>
      </c>
      <c r="LY2006" s="1" t="s">
        <v>3269</v>
      </c>
      <c r="MZ2006" s="1" t="s">
        <v>3269</v>
      </c>
      <c r="NB2006" s="1" t="s">
        <v>3269</v>
      </c>
      <c r="ND2006" s="1" t="s">
        <v>3269</v>
      </c>
      <c r="NF2006" s="1" t="s">
        <v>3269</v>
      </c>
      <c r="NH2006" s="1" t="s">
        <v>3269</v>
      </c>
      <c r="NJ2006" s="1" t="s">
        <v>3269</v>
      </c>
      <c r="NL2006" s="1" t="s">
        <v>3269</v>
      </c>
      <c r="NN2006" s="1" t="s">
        <v>3269</v>
      </c>
      <c r="NP2006" s="1" t="s">
        <v>3269</v>
      </c>
      <c r="NR2006" s="1" t="s">
        <v>3269</v>
      </c>
      <c r="NT2006" s="1" t="s">
        <v>3269</v>
      </c>
      <c r="NV2006" s="1" t="s">
        <v>3269</v>
      </c>
      <c r="NX2006" s="1" t="s">
        <v>3269</v>
      </c>
      <c r="NZ2006" s="1" t="s">
        <v>3269</v>
      </c>
      <c r="OB2006" s="1" t="s">
        <v>3269</v>
      </c>
      <c r="OD2006" s="1" t="s">
        <v>3269</v>
      </c>
      <c r="OF2006" s="1" t="s">
        <v>3269</v>
      </c>
      <c r="OH2006" s="1" t="s">
        <v>3269</v>
      </c>
      <c r="OJ2006" s="1" t="s">
        <v>3269</v>
      </c>
      <c r="OL2006" s="1" t="s">
        <v>3269</v>
      </c>
      <c r="ON2006" s="1" t="s">
        <v>3269</v>
      </c>
      <c r="OS2006" s="1" t="s">
        <v>3269</v>
      </c>
    </row>
    <row r="2007" spans="313:409" x14ac:dyDescent="0.25">
      <c r="LA2007" s="1" t="s">
        <v>3270</v>
      </c>
      <c r="LB2007" s="1" t="s">
        <v>3270</v>
      </c>
      <c r="LC2007" s="1" t="s">
        <v>3270</v>
      </c>
      <c r="LD2007" s="1" t="s">
        <v>3270</v>
      </c>
      <c r="LE2007" s="1" t="s">
        <v>3270</v>
      </c>
      <c r="LF2007" s="1" t="s">
        <v>3270</v>
      </c>
      <c r="LG2007" s="1" t="s">
        <v>3270</v>
      </c>
      <c r="LH2007" s="1" t="s">
        <v>3270</v>
      </c>
      <c r="LI2007" s="1" t="s">
        <v>3270</v>
      </c>
      <c r="LJ2007" s="1" t="s">
        <v>3270</v>
      </c>
      <c r="LK2007" s="1" t="s">
        <v>3270</v>
      </c>
      <c r="LL2007" s="1" t="s">
        <v>3270</v>
      </c>
      <c r="LM2007" s="1" t="s">
        <v>3270</v>
      </c>
      <c r="LN2007" s="1" t="s">
        <v>3270</v>
      </c>
      <c r="LO2007" s="1" t="s">
        <v>3270</v>
      </c>
      <c r="LP2007" s="1" t="s">
        <v>3270</v>
      </c>
      <c r="LQ2007" s="1" t="s">
        <v>3270</v>
      </c>
      <c r="LR2007" s="1" t="s">
        <v>3270</v>
      </c>
      <c r="LS2007" s="1" t="s">
        <v>3270</v>
      </c>
      <c r="LT2007" s="1" t="s">
        <v>3270</v>
      </c>
      <c r="LU2007" s="1" t="s">
        <v>3270</v>
      </c>
      <c r="LY2007" s="1" t="s">
        <v>3270</v>
      </c>
      <c r="MZ2007" s="1" t="s">
        <v>3270</v>
      </c>
      <c r="NB2007" s="1" t="s">
        <v>3270</v>
      </c>
      <c r="ND2007" s="1" t="s">
        <v>3270</v>
      </c>
      <c r="NF2007" s="1" t="s">
        <v>3270</v>
      </c>
      <c r="NH2007" s="1" t="s">
        <v>3270</v>
      </c>
      <c r="NJ2007" s="1" t="s">
        <v>3270</v>
      </c>
      <c r="NL2007" s="1" t="s">
        <v>3270</v>
      </c>
      <c r="NN2007" s="1" t="s">
        <v>3270</v>
      </c>
      <c r="NP2007" s="1" t="s">
        <v>3270</v>
      </c>
      <c r="NR2007" s="1" t="s">
        <v>3270</v>
      </c>
      <c r="NT2007" s="1" t="s">
        <v>3270</v>
      </c>
      <c r="NV2007" s="1" t="s">
        <v>3270</v>
      </c>
      <c r="NX2007" s="1" t="s">
        <v>3270</v>
      </c>
      <c r="NZ2007" s="1" t="s">
        <v>3270</v>
      </c>
      <c r="OB2007" s="1" t="s">
        <v>3270</v>
      </c>
      <c r="OD2007" s="1" t="s">
        <v>3270</v>
      </c>
      <c r="OF2007" s="1" t="s">
        <v>3270</v>
      </c>
      <c r="OH2007" s="1" t="s">
        <v>3270</v>
      </c>
      <c r="OJ2007" s="1" t="s">
        <v>3270</v>
      </c>
      <c r="OL2007" s="1" t="s">
        <v>3270</v>
      </c>
      <c r="ON2007" s="1" t="s">
        <v>3270</v>
      </c>
      <c r="OS2007" s="1" t="s">
        <v>3270</v>
      </c>
    </row>
    <row r="2008" spans="313:409" x14ac:dyDescent="0.25">
      <c r="LA2008" s="1" t="s">
        <v>3271</v>
      </c>
      <c r="LB2008" s="1" t="s">
        <v>3271</v>
      </c>
      <c r="LC2008" s="1" t="s">
        <v>3271</v>
      </c>
      <c r="LD2008" s="1" t="s">
        <v>3271</v>
      </c>
      <c r="LE2008" s="1" t="s">
        <v>3271</v>
      </c>
      <c r="LF2008" s="1" t="s">
        <v>3271</v>
      </c>
      <c r="LG2008" s="1" t="s">
        <v>3271</v>
      </c>
      <c r="LH2008" s="1" t="s">
        <v>3271</v>
      </c>
      <c r="LI2008" s="1" t="s">
        <v>3271</v>
      </c>
      <c r="LJ2008" s="1" t="s">
        <v>3271</v>
      </c>
      <c r="LK2008" s="1" t="s">
        <v>3271</v>
      </c>
      <c r="LL2008" s="1" t="s">
        <v>3271</v>
      </c>
      <c r="LM2008" s="1" t="s">
        <v>3271</v>
      </c>
      <c r="LN2008" s="1" t="s">
        <v>3271</v>
      </c>
      <c r="LO2008" s="1" t="s">
        <v>3271</v>
      </c>
      <c r="LP2008" s="1" t="s">
        <v>3271</v>
      </c>
      <c r="LQ2008" s="1" t="s">
        <v>3271</v>
      </c>
      <c r="LR2008" s="1" t="s">
        <v>3271</v>
      </c>
      <c r="LS2008" s="1" t="s">
        <v>3271</v>
      </c>
      <c r="LT2008" s="1" t="s">
        <v>3271</v>
      </c>
      <c r="LU2008" s="1" t="s">
        <v>3271</v>
      </c>
      <c r="LY2008" s="1" t="s">
        <v>3271</v>
      </c>
      <c r="MZ2008" s="1" t="s">
        <v>3271</v>
      </c>
      <c r="NB2008" s="1" t="s">
        <v>3271</v>
      </c>
      <c r="ND2008" s="1" t="s">
        <v>3271</v>
      </c>
      <c r="NF2008" s="1" t="s">
        <v>3271</v>
      </c>
      <c r="NH2008" s="1" t="s">
        <v>3271</v>
      </c>
      <c r="NJ2008" s="1" t="s">
        <v>3271</v>
      </c>
      <c r="NL2008" s="1" t="s">
        <v>3271</v>
      </c>
      <c r="NN2008" s="1" t="s">
        <v>3271</v>
      </c>
      <c r="NP2008" s="1" t="s">
        <v>3271</v>
      </c>
      <c r="NR2008" s="1" t="s">
        <v>3271</v>
      </c>
      <c r="NT2008" s="1" t="s">
        <v>3271</v>
      </c>
      <c r="NV2008" s="1" t="s">
        <v>3271</v>
      </c>
      <c r="NX2008" s="1" t="s">
        <v>3271</v>
      </c>
      <c r="NZ2008" s="1" t="s">
        <v>3271</v>
      </c>
      <c r="OB2008" s="1" t="s">
        <v>3271</v>
      </c>
      <c r="OD2008" s="1" t="s">
        <v>3271</v>
      </c>
      <c r="OF2008" s="1" t="s">
        <v>3271</v>
      </c>
      <c r="OH2008" s="1" t="s">
        <v>3271</v>
      </c>
      <c r="OJ2008" s="1" t="s">
        <v>3271</v>
      </c>
      <c r="OL2008" s="1" t="s">
        <v>3271</v>
      </c>
      <c r="ON2008" s="1" t="s">
        <v>3271</v>
      </c>
      <c r="OS2008" s="1" t="s">
        <v>3271</v>
      </c>
    </row>
    <row r="2009" spans="313:409" x14ac:dyDescent="0.25">
      <c r="LA2009" s="1" t="s">
        <v>3272</v>
      </c>
      <c r="LB2009" s="1" t="s">
        <v>3272</v>
      </c>
      <c r="LC2009" s="1" t="s">
        <v>3272</v>
      </c>
      <c r="LD2009" s="1" t="s">
        <v>3272</v>
      </c>
      <c r="LE2009" s="1" t="s">
        <v>3272</v>
      </c>
      <c r="LF2009" s="1" t="s">
        <v>3272</v>
      </c>
      <c r="LG2009" s="1" t="s">
        <v>3272</v>
      </c>
      <c r="LH2009" s="1" t="s">
        <v>3272</v>
      </c>
      <c r="LI2009" s="1" t="s">
        <v>3272</v>
      </c>
      <c r="LJ2009" s="1" t="s">
        <v>3272</v>
      </c>
      <c r="LK2009" s="1" t="s">
        <v>3272</v>
      </c>
      <c r="LL2009" s="1" t="s">
        <v>3272</v>
      </c>
      <c r="LM2009" s="1" t="s">
        <v>3272</v>
      </c>
      <c r="LN2009" s="1" t="s">
        <v>3272</v>
      </c>
      <c r="LO2009" s="1" t="s">
        <v>3272</v>
      </c>
      <c r="LP2009" s="1" t="s">
        <v>3272</v>
      </c>
      <c r="LQ2009" s="1" t="s">
        <v>3272</v>
      </c>
      <c r="LR2009" s="1" t="s">
        <v>3272</v>
      </c>
      <c r="LS2009" s="1" t="s">
        <v>3272</v>
      </c>
      <c r="LT2009" s="1" t="s">
        <v>3272</v>
      </c>
      <c r="LU2009" s="1" t="s">
        <v>3272</v>
      </c>
      <c r="LY2009" s="1" t="s">
        <v>3272</v>
      </c>
      <c r="MZ2009" s="1" t="s">
        <v>3272</v>
      </c>
      <c r="NB2009" s="1" t="s">
        <v>3272</v>
      </c>
      <c r="ND2009" s="1" t="s">
        <v>3272</v>
      </c>
      <c r="NF2009" s="1" t="s">
        <v>3272</v>
      </c>
      <c r="NH2009" s="1" t="s">
        <v>3272</v>
      </c>
      <c r="NJ2009" s="1" t="s">
        <v>3272</v>
      </c>
      <c r="NL2009" s="1" t="s">
        <v>3272</v>
      </c>
      <c r="NN2009" s="1" t="s">
        <v>3272</v>
      </c>
      <c r="NP2009" s="1" t="s">
        <v>3272</v>
      </c>
      <c r="NR2009" s="1" t="s">
        <v>3272</v>
      </c>
      <c r="NT2009" s="1" t="s">
        <v>3272</v>
      </c>
      <c r="NV2009" s="1" t="s">
        <v>3272</v>
      </c>
      <c r="NX2009" s="1" t="s">
        <v>3272</v>
      </c>
      <c r="NZ2009" s="1" t="s">
        <v>3272</v>
      </c>
      <c r="OB2009" s="1" t="s">
        <v>3272</v>
      </c>
      <c r="OD2009" s="1" t="s">
        <v>3272</v>
      </c>
      <c r="OF2009" s="1" t="s">
        <v>3272</v>
      </c>
      <c r="OH2009" s="1" t="s">
        <v>3272</v>
      </c>
      <c r="OJ2009" s="1" t="s">
        <v>3272</v>
      </c>
      <c r="OL2009" s="1" t="s">
        <v>3272</v>
      </c>
      <c r="ON2009" s="1" t="s">
        <v>3272</v>
      </c>
      <c r="OS2009" s="1" t="s">
        <v>3272</v>
      </c>
    </row>
    <row r="2010" spans="313:409" x14ac:dyDescent="0.25">
      <c r="LA2010" s="1" t="s">
        <v>3273</v>
      </c>
      <c r="LB2010" s="1" t="s">
        <v>3273</v>
      </c>
      <c r="LC2010" s="1" t="s">
        <v>3273</v>
      </c>
      <c r="LD2010" s="1" t="s">
        <v>3273</v>
      </c>
      <c r="LE2010" s="1" t="s">
        <v>3273</v>
      </c>
      <c r="LF2010" s="1" t="s">
        <v>3273</v>
      </c>
      <c r="LG2010" s="1" t="s">
        <v>3273</v>
      </c>
      <c r="LH2010" s="1" t="s">
        <v>3273</v>
      </c>
      <c r="LI2010" s="1" t="s">
        <v>3273</v>
      </c>
      <c r="LJ2010" s="1" t="s">
        <v>3273</v>
      </c>
      <c r="LK2010" s="1" t="s">
        <v>3273</v>
      </c>
      <c r="LL2010" s="1" t="s">
        <v>3273</v>
      </c>
      <c r="LM2010" s="1" t="s">
        <v>3273</v>
      </c>
      <c r="LN2010" s="1" t="s">
        <v>3273</v>
      </c>
      <c r="LO2010" s="1" t="s">
        <v>3273</v>
      </c>
      <c r="LP2010" s="1" t="s">
        <v>3273</v>
      </c>
      <c r="LQ2010" s="1" t="s">
        <v>3273</v>
      </c>
      <c r="LR2010" s="1" t="s">
        <v>3273</v>
      </c>
      <c r="LS2010" s="1" t="s">
        <v>3273</v>
      </c>
      <c r="LT2010" s="1" t="s">
        <v>3273</v>
      </c>
      <c r="LU2010" s="1" t="s">
        <v>3273</v>
      </c>
      <c r="LY2010" s="1" t="s">
        <v>3273</v>
      </c>
      <c r="MZ2010" s="1" t="s">
        <v>3273</v>
      </c>
      <c r="NB2010" s="1" t="s">
        <v>3273</v>
      </c>
      <c r="ND2010" s="1" t="s">
        <v>3273</v>
      </c>
      <c r="NF2010" s="1" t="s">
        <v>3273</v>
      </c>
      <c r="NH2010" s="1" t="s">
        <v>3273</v>
      </c>
      <c r="NJ2010" s="1" t="s">
        <v>3273</v>
      </c>
      <c r="NL2010" s="1" t="s">
        <v>3273</v>
      </c>
      <c r="NN2010" s="1" t="s">
        <v>3273</v>
      </c>
      <c r="NP2010" s="1" t="s">
        <v>3273</v>
      </c>
      <c r="NR2010" s="1" t="s">
        <v>3273</v>
      </c>
      <c r="NT2010" s="1" t="s">
        <v>3273</v>
      </c>
      <c r="NV2010" s="1" t="s">
        <v>3273</v>
      </c>
      <c r="NX2010" s="1" t="s">
        <v>3273</v>
      </c>
      <c r="NZ2010" s="1" t="s">
        <v>3273</v>
      </c>
      <c r="OB2010" s="1" t="s">
        <v>3273</v>
      </c>
      <c r="OD2010" s="1" t="s">
        <v>3273</v>
      </c>
      <c r="OF2010" s="1" t="s">
        <v>3273</v>
      </c>
      <c r="OH2010" s="1" t="s">
        <v>3273</v>
      </c>
      <c r="OJ2010" s="1" t="s">
        <v>3273</v>
      </c>
      <c r="OL2010" s="1" t="s">
        <v>3273</v>
      </c>
      <c r="ON2010" s="1" t="s">
        <v>3273</v>
      </c>
      <c r="OS2010" s="1" t="s">
        <v>3273</v>
      </c>
    </row>
    <row r="2011" spans="313:409" x14ac:dyDescent="0.25">
      <c r="LA2011" s="1" t="s">
        <v>3274</v>
      </c>
      <c r="LB2011" s="1" t="s">
        <v>3274</v>
      </c>
      <c r="LC2011" s="1" t="s">
        <v>3274</v>
      </c>
      <c r="LD2011" s="1" t="s">
        <v>3274</v>
      </c>
      <c r="LE2011" s="1" t="s">
        <v>3274</v>
      </c>
      <c r="LF2011" s="1" t="s">
        <v>3274</v>
      </c>
      <c r="LG2011" s="1" t="s">
        <v>3274</v>
      </c>
      <c r="LH2011" s="1" t="s">
        <v>3274</v>
      </c>
      <c r="LI2011" s="1" t="s">
        <v>3274</v>
      </c>
      <c r="LJ2011" s="1" t="s">
        <v>3274</v>
      </c>
      <c r="LK2011" s="1" t="s">
        <v>3274</v>
      </c>
      <c r="LL2011" s="1" t="s">
        <v>3274</v>
      </c>
      <c r="LM2011" s="1" t="s">
        <v>3274</v>
      </c>
      <c r="LN2011" s="1" t="s">
        <v>3274</v>
      </c>
      <c r="LO2011" s="1" t="s">
        <v>3274</v>
      </c>
      <c r="LP2011" s="1" t="s">
        <v>3274</v>
      </c>
      <c r="LQ2011" s="1" t="s">
        <v>3274</v>
      </c>
      <c r="LR2011" s="1" t="s">
        <v>3274</v>
      </c>
      <c r="LS2011" s="1" t="s">
        <v>3274</v>
      </c>
      <c r="LT2011" s="1" t="s">
        <v>3274</v>
      </c>
      <c r="LU2011" s="1" t="s">
        <v>3274</v>
      </c>
      <c r="LY2011" s="1" t="s">
        <v>3274</v>
      </c>
      <c r="MZ2011" s="1" t="s">
        <v>3274</v>
      </c>
      <c r="NB2011" s="1" t="s">
        <v>3274</v>
      </c>
      <c r="ND2011" s="1" t="s">
        <v>3274</v>
      </c>
      <c r="NF2011" s="1" t="s">
        <v>3274</v>
      </c>
      <c r="NH2011" s="1" t="s">
        <v>3274</v>
      </c>
      <c r="NJ2011" s="1" t="s">
        <v>3274</v>
      </c>
      <c r="NL2011" s="1" t="s">
        <v>3274</v>
      </c>
      <c r="NN2011" s="1" t="s">
        <v>3274</v>
      </c>
      <c r="NP2011" s="1" t="s">
        <v>3274</v>
      </c>
      <c r="NR2011" s="1" t="s">
        <v>3274</v>
      </c>
      <c r="NT2011" s="1" t="s">
        <v>3274</v>
      </c>
      <c r="NV2011" s="1" t="s">
        <v>3274</v>
      </c>
      <c r="NX2011" s="1" t="s">
        <v>3274</v>
      </c>
      <c r="NZ2011" s="1" t="s">
        <v>3274</v>
      </c>
      <c r="OB2011" s="1" t="s">
        <v>3274</v>
      </c>
      <c r="OD2011" s="1" t="s">
        <v>3274</v>
      </c>
      <c r="OF2011" s="1" t="s">
        <v>3274</v>
      </c>
      <c r="OH2011" s="1" t="s">
        <v>3274</v>
      </c>
      <c r="OJ2011" s="1" t="s">
        <v>3274</v>
      </c>
      <c r="OL2011" s="1" t="s">
        <v>3274</v>
      </c>
      <c r="ON2011" s="1" t="s">
        <v>3274</v>
      </c>
      <c r="OS2011" s="1" t="s">
        <v>3274</v>
      </c>
    </row>
    <row r="2012" spans="313:409" x14ac:dyDescent="0.25">
      <c r="LA2012" s="1" t="s">
        <v>3275</v>
      </c>
      <c r="LB2012" s="1" t="s">
        <v>3275</v>
      </c>
      <c r="LC2012" s="1" t="s">
        <v>3275</v>
      </c>
      <c r="LD2012" s="1" t="s">
        <v>3275</v>
      </c>
      <c r="LE2012" s="1" t="s">
        <v>3275</v>
      </c>
      <c r="LF2012" s="1" t="s">
        <v>3275</v>
      </c>
      <c r="LG2012" s="1" t="s">
        <v>3275</v>
      </c>
      <c r="LH2012" s="1" t="s">
        <v>3275</v>
      </c>
      <c r="LI2012" s="1" t="s">
        <v>3275</v>
      </c>
      <c r="LJ2012" s="1" t="s">
        <v>3275</v>
      </c>
      <c r="LK2012" s="1" t="s">
        <v>3275</v>
      </c>
      <c r="LL2012" s="1" t="s">
        <v>3275</v>
      </c>
      <c r="LM2012" s="1" t="s">
        <v>3275</v>
      </c>
      <c r="LN2012" s="1" t="s">
        <v>3275</v>
      </c>
      <c r="LO2012" s="1" t="s">
        <v>3275</v>
      </c>
      <c r="LP2012" s="1" t="s">
        <v>3275</v>
      </c>
      <c r="LQ2012" s="1" t="s">
        <v>3275</v>
      </c>
      <c r="LR2012" s="1" t="s">
        <v>3275</v>
      </c>
      <c r="LS2012" s="1" t="s">
        <v>3275</v>
      </c>
      <c r="LT2012" s="1" t="s">
        <v>3275</v>
      </c>
      <c r="LU2012" s="1" t="s">
        <v>3275</v>
      </c>
      <c r="LY2012" s="1" t="s">
        <v>3275</v>
      </c>
      <c r="MZ2012" s="1" t="s">
        <v>3275</v>
      </c>
      <c r="NB2012" s="1" t="s">
        <v>3275</v>
      </c>
      <c r="ND2012" s="1" t="s">
        <v>3275</v>
      </c>
      <c r="NF2012" s="1" t="s">
        <v>3275</v>
      </c>
      <c r="NH2012" s="1" t="s">
        <v>3275</v>
      </c>
      <c r="NJ2012" s="1" t="s">
        <v>3275</v>
      </c>
      <c r="NL2012" s="1" t="s">
        <v>3275</v>
      </c>
      <c r="NN2012" s="1" t="s">
        <v>3275</v>
      </c>
      <c r="NP2012" s="1" t="s">
        <v>3275</v>
      </c>
      <c r="NR2012" s="1" t="s">
        <v>3275</v>
      </c>
      <c r="NT2012" s="1" t="s">
        <v>3275</v>
      </c>
      <c r="NV2012" s="1" t="s">
        <v>3275</v>
      </c>
      <c r="NX2012" s="1" t="s">
        <v>3275</v>
      </c>
      <c r="NZ2012" s="1" t="s">
        <v>3275</v>
      </c>
      <c r="OB2012" s="1" t="s">
        <v>3275</v>
      </c>
      <c r="OD2012" s="1" t="s">
        <v>3275</v>
      </c>
      <c r="OF2012" s="1" t="s">
        <v>3275</v>
      </c>
      <c r="OH2012" s="1" t="s">
        <v>3275</v>
      </c>
      <c r="OJ2012" s="1" t="s">
        <v>3275</v>
      </c>
      <c r="OL2012" s="1" t="s">
        <v>3275</v>
      </c>
      <c r="ON2012" s="1" t="s">
        <v>3275</v>
      </c>
      <c r="OS2012" s="1" t="s">
        <v>3275</v>
      </c>
    </row>
    <row r="2013" spans="313:409" x14ac:dyDescent="0.25">
      <c r="LA2013" s="1" t="s">
        <v>3276</v>
      </c>
      <c r="LB2013" s="1" t="s">
        <v>3276</v>
      </c>
      <c r="LC2013" s="1" t="s">
        <v>3276</v>
      </c>
      <c r="LD2013" s="1" t="s">
        <v>3276</v>
      </c>
      <c r="LE2013" s="1" t="s">
        <v>3276</v>
      </c>
      <c r="LF2013" s="1" t="s">
        <v>3276</v>
      </c>
      <c r="LG2013" s="1" t="s">
        <v>3276</v>
      </c>
      <c r="LH2013" s="1" t="s">
        <v>3276</v>
      </c>
      <c r="LI2013" s="1" t="s">
        <v>3276</v>
      </c>
      <c r="LJ2013" s="1" t="s">
        <v>3276</v>
      </c>
      <c r="LK2013" s="1" t="s">
        <v>3276</v>
      </c>
      <c r="LL2013" s="1" t="s">
        <v>3276</v>
      </c>
      <c r="LM2013" s="1" t="s">
        <v>3276</v>
      </c>
      <c r="LN2013" s="1" t="s">
        <v>3276</v>
      </c>
      <c r="LO2013" s="1" t="s">
        <v>3276</v>
      </c>
      <c r="LP2013" s="1" t="s">
        <v>3276</v>
      </c>
      <c r="LQ2013" s="1" t="s">
        <v>3276</v>
      </c>
      <c r="LR2013" s="1" t="s">
        <v>3276</v>
      </c>
      <c r="LS2013" s="1" t="s">
        <v>3276</v>
      </c>
      <c r="LT2013" s="1" t="s">
        <v>3276</v>
      </c>
      <c r="LU2013" s="1" t="s">
        <v>3276</v>
      </c>
      <c r="LY2013" s="1" t="s">
        <v>3276</v>
      </c>
      <c r="MZ2013" s="1" t="s">
        <v>3276</v>
      </c>
      <c r="NB2013" s="1" t="s">
        <v>3276</v>
      </c>
      <c r="ND2013" s="1" t="s">
        <v>3276</v>
      </c>
      <c r="NF2013" s="1" t="s">
        <v>3276</v>
      </c>
      <c r="NH2013" s="1" t="s">
        <v>3276</v>
      </c>
      <c r="NJ2013" s="1" t="s">
        <v>3276</v>
      </c>
      <c r="NL2013" s="1" t="s">
        <v>3276</v>
      </c>
      <c r="NN2013" s="1" t="s">
        <v>3276</v>
      </c>
      <c r="NP2013" s="1" t="s">
        <v>3276</v>
      </c>
      <c r="NR2013" s="1" t="s">
        <v>3276</v>
      </c>
      <c r="NT2013" s="1" t="s">
        <v>3276</v>
      </c>
      <c r="NV2013" s="1" t="s">
        <v>3276</v>
      </c>
      <c r="NX2013" s="1" t="s">
        <v>3276</v>
      </c>
      <c r="NZ2013" s="1" t="s">
        <v>3276</v>
      </c>
      <c r="OB2013" s="1" t="s">
        <v>3276</v>
      </c>
      <c r="OD2013" s="1" t="s">
        <v>3276</v>
      </c>
      <c r="OF2013" s="1" t="s">
        <v>3276</v>
      </c>
      <c r="OH2013" s="1" t="s">
        <v>3276</v>
      </c>
      <c r="OJ2013" s="1" t="s">
        <v>3276</v>
      </c>
      <c r="OL2013" s="1" t="s">
        <v>3276</v>
      </c>
      <c r="ON2013" s="1" t="s">
        <v>3276</v>
      </c>
      <c r="OS2013" s="1" t="s">
        <v>3276</v>
      </c>
    </row>
    <row r="2014" spans="313:409" x14ac:dyDescent="0.25">
      <c r="LA2014" s="1" t="s">
        <v>3277</v>
      </c>
      <c r="LB2014" s="1" t="s">
        <v>3277</v>
      </c>
      <c r="LC2014" s="1" t="s">
        <v>3277</v>
      </c>
      <c r="LD2014" s="1" t="s">
        <v>3277</v>
      </c>
      <c r="LE2014" s="1" t="s">
        <v>3277</v>
      </c>
      <c r="LF2014" s="1" t="s">
        <v>3277</v>
      </c>
      <c r="LG2014" s="1" t="s">
        <v>3277</v>
      </c>
      <c r="LH2014" s="1" t="s">
        <v>3277</v>
      </c>
      <c r="LI2014" s="1" t="s">
        <v>3277</v>
      </c>
      <c r="LJ2014" s="1" t="s">
        <v>3277</v>
      </c>
      <c r="LK2014" s="1" t="s">
        <v>3277</v>
      </c>
      <c r="LL2014" s="1" t="s">
        <v>3277</v>
      </c>
      <c r="LM2014" s="1" t="s">
        <v>3277</v>
      </c>
      <c r="LN2014" s="1" t="s">
        <v>3277</v>
      </c>
      <c r="LO2014" s="1" t="s">
        <v>3277</v>
      </c>
      <c r="LP2014" s="1" t="s">
        <v>3277</v>
      </c>
      <c r="LQ2014" s="1" t="s">
        <v>3277</v>
      </c>
      <c r="LR2014" s="1" t="s">
        <v>3277</v>
      </c>
      <c r="LS2014" s="1" t="s">
        <v>3277</v>
      </c>
      <c r="LT2014" s="1" t="s">
        <v>3277</v>
      </c>
      <c r="LU2014" s="1" t="s">
        <v>3277</v>
      </c>
      <c r="LY2014" s="1" t="s">
        <v>3277</v>
      </c>
      <c r="MZ2014" s="1" t="s">
        <v>3277</v>
      </c>
      <c r="NB2014" s="1" t="s">
        <v>3277</v>
      </c>
      <c r="ND2014" s="1" t="s">
        <v>3277</v>
      </c>
      <c r="NF2014" s="1" t="s">
        <v>3277</v>
      </c>
      <c r="NH2014" s="1" t="s">
        <v>3277</v>
      </c>
      <c r="NJ2014" s="1" t="s">
        <v>3277</v>
      </c>
      <c r="NL2014" s="1" t="s">
        <v>3277</v>
      </c>
      <c r="NN2014" s="1" t="s">
        <v>3277</v>
      </c>
      <c r="NP2014" s="1" t="s">
        <v>3277</v>
      </c>
      <c r="NR2014" s="1" t="s">
        <v>3277</v>
      </c>
      <c r="NT2014" s="1" t="s">
        <v>3277</v>
      </c>
      <c r="NV2014" s="1" t="s">
        <v>3277</v>
      </c>
      <c r="NX2014" s="1" t="s">
        <v>3277</v>
      </c>
      <c r="NZ2014" s="1" t="s">
        <v>3277</v>
      </c>
      <c r="OB2014" s="1" t="s">
        <v>3277</v>
      </c>
      <c r="OD2014" s="1" t="s">
        <v>3277</v>
      </c>
      <c r="OF2014" s="1" t="s">
        <v>3277</v>
      </c>
      <c r="OH2014" s="1" t="s">
        <v>3277</v>
      </c>
      <c r="OJ2014" s="1" t="s">
        <v>3277</v>
      </c>
      <c r="OL2014" s="1" t="s">
        <v>3277</v>
      </c>
      <c r="ON2014" s="1" t="s">
        <v>3277</v>
      </c>
      <c r="OS2014" s="1" t="s">
        <v>3277</v>
      </c>
    </row>
    <row r="2015" spans="313:409" x14ac:dyDescent="0.25">
      <c r="LA2015" s="1" t="s">
        <v>3278</v>
      </c>
      <c r="LB2015" s="1" t="s">
        <v>3278</v>
      </c>
      <c r="LC2015" s="1" t="s">
        <v>3278</v>
      </c>
      <c r="LD2015" s="1" t="s">
        <v>3278</v>
      </c>
      <c r="LE2015" s="1" t="s">
        <v>3278</v>
      </c>
      <c r="LF2015" s="1" t="s">
        <v>3278</v>
      </c>
      <c r="LG2015" s="1" t="s">
        <v>3278</v>
      </c>
      <c r="LH2015" s="1" t="s">
        <v>3278</v>
      </c>
      <c r="LI2015" s="1" t="s">
        <v>3278</v>
      </c>
      <c r="LJ2015" s="1" t="s">
        <v>3278</v>
      </c>
      <c r="LK2015" s="1" t="s">
        <v>3278</v>
      </c>
      <c r="LL2015" s="1" t="s">
        <v>3278</v>
      </c>
      <c r="LM2015" s="1" t="s">
        <v>3278</v>
      </c>
      <c r="LN2015" s="1" t="s">
        <v>3278</v>
      </c>
      <c r="LO2015" s="1" t="s">
        <v>3278</v>
      </c>
      <c r="LP2015" s="1" t="s">
        <v>3278</v>
      </c>
      <c r="LQ2015" s="1" t="s">
        <v>3278</v>
      </c>
      <c r="LR2015" s="1" t="s">
        <v>3278</v>
      </c>
      <c r="LS2015" s="1" t="s">
        <v>3278</v>
      </c>
      <c r="LT2015" s="1" t="s">
        <v>3278</v>
      </c>
      <c r="LU2015" s="1" t="s">
        <v>3278</v>
      </c>
      <c r="LY2015" s="1" t="s">
        <v>3278</v>
      </c>
      <c r="MZ2015" s="1" t="s">
        <v>3278</v>
      </c>
      <c r="NB2015" s="1" t="s">
        <v>3278</v>
      </c>
      <c r="ND2015" s="1" t="s">
        <v>3278</v>
      </c>
      <c r="NF2015" s="1" t="s">
        <v>3278</v>
      </c>
      <c r="NH2015" s="1" t="s">
        <v>3278</v>
      </c>
      <c r="NJ2015" s="1" t="s">
        <v>3278</v>
      </c>
      <c r="NL2015" s="1" t="s">
        <v>3278</v>
      </c>
      <c r="NN2015" s="1" t="s">
        <v>3278</v>
      </c>
      <c r="NP2015" s="1" t="s">
        <v>3278</v>
      </c>
      <c r="NR2015" s="1" t="s">
        <v>3278</v>
      </c>
      <c r="NT2015" s="1" t="s">
        <v>3278</v>
      </c>
      <c r="NV2015" s="1" t="s">
        <v>3278</v>
      </c>
      <c r="NX2015" s="1" t="s">
        <v>3278</v>
      </c>
      <c r="NZ2015" s="1" t="s">
        <v>3278</v>
      </c>
      <c r="OB2015" s="1" t="s">
        <v>3278</v>
      </c>
      <c r="OD2015" s="1" t="s">
        <v>3278</v>
      </c>
      <c r="OF2015" s="1" t="s">
        <v>3278</v>
      </c>
      <c r="OH2015" s="1" t="s">
        <v>3278</v>
      </c>
      <c r="OJ2015" s="1" t="s">
        <v>3278</v>
      </c>
      <c r="OL2015" s="1" t="s">
        <v>3278</v>
      </c>
      <c r="ON2015" s="1" t="s">
        <v>3278</v>
      </c>
      <c r="OS2015" s="1" t="s">
        <v>3278</v>
      </c>
    </row>
    <row r="2016" spans="313:409" x14ac:dyDescent="0.25">
      <c r="LA2016" s="1" t="s">
        <v>3279</v>
      </c>
      <c r="LB2016" s="1" t="s">
        <v>3279</v>
      </c>
      <c r="LC2016" s="1" t="s">
        <v>3279</v>
      </c>
      <c r="LD2016" s="1" t="s">
        <v>3279</v>
      </c>
      <c r="LE2016" s="1" t="s">
        <v>3279</v>
      </c>
      <c r="LF2016" s="1" t="s">
        <v>3279</v>
      </c>
      <c r="LG2016" s="1" t="s">
        <v>3279</v>
      </c>
      <c r="LH2016" s="1" t="s">
        <v>3279</v>
      </c>
      <c r="LI2016" s="1" t="s">
        <v>3279</v>
      </c>
      <c r="LJ2016" s="1" t="s">
        <v>3279</v>
      </c>
      <c r="LK2016" s="1" t="s">
        <v>3279</v>
      </c>
      <c r="LL2016" s="1" t="s">
        <v>3279</v>
      </c>
      <c r="LM2016" s="1" t="s">
        <v>3279</v>
      </c>
      <c r="LN2016" s="1" t="s">
        <v>3279</v>
      </c>
      <c r="LO2016" s="1" t="s">
        <v>3279</v>
      </c>
      <c r="LP2016" s="1" t="s">
        <v>3279</v>
      </c>
      <c r="LQ2016" s="1" t="s">
        <v>3279</v>
      </c>
      <c r="LR2016" s="1" t="s">
        <v>3279</v>
      </c>
      <c r="LS2016" s="1" t="s">
        <v>3279</v>
      </c>
      <c r="LT2016" s="1" t="s">
        <v>3279</v>
      </c>
      <c r="LU2016" s="1" t="s">
        <v>3279</v>
      </c>
      <c r="LY2016" s="1" t="s">
        <v>3279</v>
      </c>
      <c r="MZ2016" s="1" t="s">
        <v>3279</v>
      </c>
      <c r="NB2016" s="1" t="s">
        <v>3279</v>
      </c>
      <c r="ND2016" s="1" t="s">
        <v>3279</v>
      </c>
      <c r="NF2016" s="1" t="s">
        <v>3279</v>
      </c>
      <c r="NH2016" s="1" t="s">
        <v>3279</v>
      </c>
      <c r="NJ2016" s="1" t="s">
        <v>3279</v>
      </c>
      <c r="NL2016" s="1" t="s">
        <v>3279</v>
      </c>
      <c r="NN2016" s="1" t="s">
        <v>3279</v>
      </c>
      <c r="NP2016" s="1" t="s">
        <v>3279</v>
      </c>
      <c r="NR2016" s="1" t="s">
        <v>3279</v>
      </c>
      <c r="NT2016" s="1" t="s">
        <v>3279</v>
      </c>
      <c r="NV2016" s="1" t="s">
        <v>3279</v>
      </c>
      <c r="NX2016" s="1" t="s">
        <v>3279</v>
      </c>
      <c r="NZ2016" s="1" t="s">
        <v>3279</v>
      </c>
      <c r="OB2016" s="1" t="s">
        <v>3279</v>
      </c>
      <c r="OD2016" s="1" t="s">
        <v>3279</v>
      </c>
      <c r="OF2016" s="1" t="s">
        <v>3279</v>
      </c>
      <c r="OH2016" s="1" t="s">
        <v>3279</v>
      </c>
      <c r="OJ2016" s="1" t="s">
        <v>3279</v>
      </c>
      <c r="OL2016" s="1" t="s">
        <v>3279</v>
      </c>
      <c r="ON2016" s="1" t="s">
        <v>3279</v>
      </c>
      <c r="OS2016" s="1" t="s">
        <v>3279</v>
      </c>
    </row>
    <row r="2017" spans="313:409" x14ac:dyDescent="0.25">
      <c r="LA2017" s="1" t="s">
        <v>3280</v>
      </c>
      <c r="LB2017" s="1" t="s">
        <v>3280</v>
      </c>
      <c r="LC2017" s="1" t="s">
        <v>3280</v>
      </c>
      <c r="LD2017" s="1" t="s">
        <v>3280</v>
      </c>
      <c r="LE2017" s="1" t="s">
        <v>3280</v>
      </c>
      <c r="LF2017" s="1" t="s">
        <v>3280</v>
      </c>
      <c r="LG2017" s="1" t="s">
        <v>3280</v>
      </c>
      <c r="LH2017" s="1" t="s">
        <v>3280</v>
      </c>
      <c r="LI2017" s="1" t="s">
        <v>3280</v>
      </c>
      <c r="LJ2017" s="1" t="s">
        <v>3280</v>
      </c>
      <c r="LK2017" s="1" t="s">
        <v>3280</v>
      </c>
      <c r="LL2017" s="1" t="s">
        <v>3280</v>
      </c>
      <c r="LM2017" s="1" t="s">
        <v>3280</v>
      </c>
      <c r="LN2017" s="1" t="s">
        <v>3280</v>
      </c>
      <c r="LO2017" s="1" t="s">
        <v>3280</v>
      </c>
      <c r="LP2017" s="1" t="s">
        <v>3280</v>
      </c>
      <c r="LQ2017" s="1" t="s">
        <v>3280</v>
      </c>
      <c r="LR2017" s="1" t="s">
        <v>3280</v>
      </c>
      <c r="LS2017" s="1" t="s">
        <v>3280</v>
      </c>
      <c r="LT2017" s="1" t="s">
        <v>3280</v>
      </c>
      <c r="LU2017" s="1" t="s">
        <v>3280</v>
      </c>
      <c r="LY2017" s="1" t="s">
        <v>3280</v>
      </c>
      <c r="MZ2017" s="1" t="s">
        <v>3280</v>
      </c>
      <c r="NB2017" s="1" t="s">
        <v>3280</v>
      </c>
      <c r="ND2017" s="1" t="s">
        <v>3280</v>
      </c>
      <c r="NF2017" s="1" t="s">
        <v>3280</v>
      </c>
      <c r="NH2017" s="1" t="s">
        <v>3280</v>
      </c>
      <c r="NJ2017" s="1" t="s">
        <v>3280</v>
      </c>
      <c r="NL2017" s="1" t="s">
        <v>3280</v>
      </c>
      <c r="NN2017" s="1" t="s">
        <v>3280</v>
      </c>
      <c r="NP2017" s="1" t="s">
        <v>3280</v>
      </c>
      <c r="NR2017" s="1" t="s">
        <v>3280</v>
      </c>
      <c r="NT2017" s="1" t="s">
        <v>3280</v>
      </c>
      <c r="NV2017" s="1" t="s">
        <v>3280</v>
      </c>
      <c r="NX2017" s="1" t="s">
        <v>3280</v>
      </c>
      <c r="NZ2017" s="1" t="s">
        <v>3280</v>
      </c>
      <c r="OB2017" s="1" t="s">
        <v>3280</v>
      </c>
      <c r="OD2017" s="1" t="s">
        <v>3280</v>
      </c>
      <c r="OF2017" s="1" t="s">
        <v>3280</v>
      </c>
      <c r="OH2017" s="1" t="s">
        <v>3280</v>
      </c>
      <c r="OJ2017" s="1" t="s">
        <v>3280</v>
      </c>
      <c r="OL2017" s="1" t="s">
        <v>3280</v>
      </c>
      <c r="ON2017" s="1" t="s">
        <v>3280</v>
      </c>
      <c r="OS2017" s="1" t="s">
        <v>3280</v>
      </c>
    </row>
    <row r="2018" spans="313:409" x14ac:dyDescent="0.25">
      <c r="LA2018" s="1" t="s">
        <v>3281</v>
      </c>
      <c r="LB2018" s="1" t="s">
        <v>3281</v>
      </c>
      <c r="LC2018" s="1" t="s">
        <v>3281</v>
      </c>
      <c r="LD2018" s="1" t="s">
        <v>3281</v>
      </c>
      <c r="LE2018" s="1" t="s">
        <v>3281</v>
      </c>
      <c r="LF2018" s="1" t="s">
        <v>3281</v>
      </c>
      <c r="LG2018" s="1" t="s">
        <v>3281</v>
      </c>
      <c r="LH2018" s="1" t="s">
        <v>3281</v>
      </c>
      <c r="LI2018" s="1" t="s">
        <v>3281</v>
      </c>
      <c r="LJ2018" s="1" t="s">
        <v>3281</v>
      </c>
      <c r="LK2018" s="1" t="s">
        <v>3281</v>
      </c>
      <c r="LL2018" s="1" t="s">
        <v>3281</v>
      </c>
      <c r="LM2018" s="1" t="s">
        <v>3281</v>
      </c>
      <c r="LN2018" s="1" t="s">
        <v>3281</v>
      </c>
      <c r="LO2018" s="1" t="s">
        <v>3281</v>
      </c>
      <c r="LP2018" s="1" t="s">
        <v>3281</v>
      </c>
      <c r="LQ2018" s="1" t="s">
        <v>3281</v>
      </c>
      <c r="LR2018" s="1" t="s">
        <v>3281</v>
      </c>
      <c r="LS2018" s="1" t="s">
        <v>3281</v>
      </c>
      <c r="LT2018" s="1" t="s">
        <v>3281</v>
      </c>
      <c r="LU2018" s="1" t="s">
        <v>3281</v>
      </c>
      <c r="LY2018" s="1" t="s">
        <v>3281</v>
      </c>
      <c r="MZ2018" s="1" t="s">
        <v>3281</v>
      </c>
      <c r="NB2018" s="1" t="s">
        <v>3281</v>
      </c>
      <c r="ND2018" s="1" t="s">
        <v>3281</v>
      </c>
      <c r="NF2018" s="1" t="s">
        <v>3281</v>
      </c>
      <c r="NH2018" s="1" t="s">
        <v>3281</v>
      </c>
      <c r="NJ2018" s="1" t="s">
        <v>3281</v>
      </c>
      <c r="NL2018" s="1" t="s">
        <v>3281</v>
      </c>
      <c r="NN2018" s="1" t="s">
        <v>3281</v>
      </c>
      <c r="NP2018" s="1" t="s">
        <v>3281</v>
      </c>
      <c r="NR2018" s="1" t="s">
        <v>3281</v>
      </c>
      <c r="NT2018" s="1" t="s">
        <v>3281</v>
      </c>
      <c r="NV2018" s="1" t="s">
        <v>3281</v>
      </c>
      <c r="NX2018" s="1" t="s">
        <v>3281</v>
      </c>
      <c r="NZ2018" s="1" t="s">
        <v>3281</v>
      </c>
      <c r="OB2018" s="1" t="s">
        <v>3281</v>
      </c>
      <c r="OD2018" s="1" t="s">
        <v>3281</v>
      </c>
      <c r="OF2018" s="1" t="s">
        <v>3281</v>
      </c>
      <c r="OH2018" s="1" t="s">
        <v>3281</v>
      </c>
      <c r="OJ2018" s="1" t="s">
        <v>3281</v>
      </c>
      <c r="OL2018" s="1" t="s">
        <v>3281</v>
      </c>
      <c r="ON2018" s="1" t="s">
        <v>3281</v>
      </c>
      <c r="OS2018" s="1" t="s">
        <v>3281</v>
      </c>
    </row>
    <row r="2019" spans="313:409" x14ac:dyDescent="0.25">
      <c r="LA2019" s="1" t="s">
        <v>3282</v>
      </c>
      <c r="LB2019" s="1" t="s">
        <v>3282</v>
      </c>
      <c r="LC2019" s="1" t="s">
        <v>3282</v>
      </c>
      <c r="LD2019" s="1" t="s">
        <v>3282</v>
      </c>
      <c r="LE2019" s="1" t="s">
        <v>3282</v>
      </c>
      <c r="LF2019" s="1" t="s">
        <v>3282</v>
      </c>
      <c r="LG2019" s="1" t="s">
        <v>3282</v>
      </c>
      <c r="LH2019" s="1" t="s">
        <v>3282</v>
      </c>
      <c r="LI2019" s="1" t="s">
        <v>3282</v>
      </c>
      <c r="LJ2019" s="1" t="s">
        <v>3282</v>
      </c>
      <c r="LK2019" s="1" t="s">
        <v>3282</v>
      </c>
      <c r="LL2019" s="1" t="s">
        <v>3282</v>
      </c>
      <c r="LM2019" s="1" t="s">
        <v>3282</v>
      </c>
      <c r="LN2019" s="1" t="s">
        <v>3282</v>
      </c>
      <c r="LO2019" s="1" t="s">
        <v>3282</v>
      </c>
      <c r="LP2019" s="1" t="s">
        <v>3282</v>
      </c>
      <c r="LQ2019" s="1" t="s">
        <v>3282</v>
      </c>
      <c r="LR2019" s="1" t="s">
        <v>3282</v>
      </c>
      <c r="LS2019" s="1" t="s">
        <v>3282</v>
      </c>
      <c r="LT2019" s="1" t="s">
        <v>3282</v>
      </c>
      <c r="LU2019" s="1" t="s">
        <v>3282</v>
      </c>
      <c r="LY2019" s="1" t="s">
        <v>3282</v>
      </c>
      <c r="MZ2019" s="1" t="s">
        <v>3282</v>
      </c>
      <c r="NB2019" s="1" t="s">
        <v>3282</v>
      </c>
      <c r="ND2019" s="1" t="s">
        <v>3282</v>
      </c>
      <c r="NF2019" s="1" t="s">
        <v>3282</v>
      </c>
      <c r="NH2019" s="1" t="s">
        <v>3282</v>
      </c>
      <c r="NJ2019" s="1" t="s">
        <v>3282</v>
      </c>
      <c r="NL2019" s="1" t="s">
        <v>3282</v>
      </c>
      <c r="NN2019" s="1" t="s">
        <v>3282</v>
      </c>
      <c r="NP2019" s="1" t="s">
        <v>3282</v>
      </c>
      <c r="NR2019" s="1" t="s">
        <v>3282</v>
      </c>
      <c r="NT2019" s="1" t="s">
        <v>3282</v>
      </c>
      <c r="NV2019" s="1" t="s">
        <v>3282</v>
      </c>
      <c r="NX2019" s="1" t="s">
        <v>3282</v>
      </c>
      <c r="NZ2019" s="1" t="s">
        <v>3282</v>
      </c>
      <c r="OB2019" s="1" t="s">
        <v>3282</v>
      </c>
      <c r="OD2019" s="1" t="s">
        <v>3282</v>
      </c>
      <c r="OF2019" s="1" t="s">
        <v>3282</v>
      </c>
      <c r="OH2019" s="1" t="s">
        <v>3282</v>
      </c>
      <c r="OJ2019" s="1" t="s">
        <v>3282</v>
      </c>
      <c r="OL2019" s="1" t="s">
        <v>3282</v>
      </c>
      <c r="ON2019" s="1" t="s">
        <v>3282</v>
      </c>
      <c r="OS2019" s="1" t="s">
        <v>3282</v>
      </c>
    </row>
    <row r="2020" spans="313:409" x14ac:dyDescent="0.25">
      <c r="LA2020" s="1" t="s">
        <v>3283</v>
      </c>
      <c r="LB2020" s="1" t="s">
        <v>3283</v>
      </c>
      <c r="LC2020" s="1" t="s">
        <v>3283</v>
      </c>
      <c r="LD2020" s="1" t="s">
        <v>3283</v>
      </c>
      <c r="LE2020" s="1" t="s">
        <v>3283</v>
      </c>
      <c r="LF2020" s="1" t="s">
        <v>3283</v>
      </c>
      <c r="LG2020" s="1" t="s">
        <v>3283</v>
      </c>
      <c r="LH2020" s="1" t="s">
        <v>3283</v>
      </c>
      <c r="LI2020" s="1" t="s">
        <v>3283</v>
      </c>
      <c r="LJ2020" s="1" t="s">
        <v>3283</v>
      </c>
      <c r="LK2020" s="1" t="s">
        <v>3283</v>
      </c>
      <c r="LL2020" s="1" t="s">
        <v>3283</v>
      </c>
      <c r="LM2020" s="1" t="s">
        <v>3283</v>
      </c>
      <c r="LN2020" s="1" t="s">
        <v>3283</v>
      </c>
      <c r="LO2020" s="1" t="s">
        <v>3283</v>
      </c>
      <c r="LP2020" s="1" t="s">
        <v>3283</v>
      </c>
      <c r="LQ2020" s="1" t="s">
        <v>3283</v>
      </c>
      <c r="LR2020" s="1" t="s">
        <v>3283</v>
      </c>
      <c r="LS2020" s="1" t="s">
        <v>3283</v>
      </c>
      <c r="LT2020" s="1" t="s">
        <v>3283</v>
      </c>
      <c r="LU2020" s="1" t="s">
        <v>3283</v>
      </c>
      <c r="LY2020" s="1" t="s">
        <v>3283</v>
      </c>
      <c r="MZ2020" s="1" t="s">
        <v>3283</v>
      </c>
      <c r="NB2020" s="1" t="s">
        <v>3283</v>
      </c>
      <c r="ND2020" s="1" t="s">
        <v>3283</v>
      </c>
      <c r="NF2020" s="1" t="s">
        <v>3283</v>
      </c>
      <c r="NH2020" s="1" t="s">
        <v>3283</v>
      </c>
      <c r="NJ2020" s="1" t="s">
        <v>3283</v>
      </c>
      <c r="NL2020" s="1" t="s">
        <v>3283</v>
      </c>
      <c r="NN2020" s="1" t="s">
        <v>3283</v>
      </c>
      <c r="NP2020" s="1" t="s">
        <v>3283</v>
      </c>
      <c r="NR2020" s="1" t="s">
        <v>3283</v>
      </c>
      <c r="NT2020" s="1" t="s">
        <v>3283</v>
      </c>
      <c r="NV2020" s="1" t="s">
        <v>3283</v>
      </c>
      <c r="NX2020" s="1" t="s">
        <v>3283</v>
      </c>
      <c r="NZ2020" s="1" t="s">
        <v>3283</v>
      </c>
      <c r="OB2020" s="1" t="s">
        <v>3283</v>
      </c>
      <c r="OD2020" s="1" t="s">
        <v>3283</v>
      </c>
      <c r="OF2020" s="1" t="s">
        <v>3283</v>
      </c>
      <c r="OH2020" s="1" t="s">
        <v>3283</v>
      </c>
      <c r="OJ2020" s="1" t="s">
        <v>3283</v>
      </c>
      <c r="OL2020" s="1" t="s">
        <v>3283</v>
      </c>
      <c r="ON2020" s="1" t="s">
        <v>3283</v>
      </c>
      <c r="OS2020" s="1" t="s">
        <v>3283</v>
      </c>
    </row>
    <row r="2021" spans="313:409" x14ac:dyDescent="0.25">
      <c r="LA2021" s="1" t="s">
        <v>3284</v>
      </c>
      <c r="LB2021" s="1" t="s">
        <v>3284</v>
      </c>
      <c r="LC2021" s="1" t="s">
        <v>3284</v>
      </c>
      <c r="LD2021" s="1" t="s">
        <v>3284</v>
      </c>
      <c r="LE2021" s="1" t="s">
        <v>3284</v>
      </c>
      <c r="LF2021" s="1" t="s">
        <v>3284</v>
      </c>
      <c r="LG2021" s="1" t="s">
        <v>3284</v>
      </c>
      <c r="LH2021" s="1" t="s">
        <v>3284</v>
      </c>
      <c r="LI2021" s="1" t="s">
        <v>3284</v>
      </c>
      <c r="LJ2021" s="1" t="s">
        <v>3284</v>
      </c>
      <c r="LK2021" s="1" t="s">
        <v>3284</v>
      </c>
      <c r="LL2021" s="1" t="s">
        <v>3284</v>
      </c>
      <c r="LM2021" s="1" t="s">
        <v>3284</v>
      </c>
      <c r="LN2021" s="1" t="s">
        <v>3284</v>
      </c>
      <c r="LO2021" s="1" t="s">
        <v>3284</v>
      </c>
      <c r="LP2021" s="1" t="s">
        <v>3284</v>
      </c>
      <c r="LQ2021" s="1" t="s">
        <v>3284</v>
      </c>
      <c r="LR2021" s="1" t="s">
        <v>3284</v>
      </c>
      <c r="LS2021" s="1" t="s">
        <v>3284</v>
      </c>
      <c r="LT2021" s="1" t="s">
        <v>3284</v>
      </c>
      <c r="LU2021" s="1" t="s">
        <v>3284</v>
      </c>
      <c r="LY2021" s="1" t="s">
        <v>3284</v>
      </c>
      <c r="MZ2021" s="1" t="s">
        <v>3284</v>
      </c>
      <c r="NB2021" s="1" t="s">
        <v>3284</v>
      </c>
      <c r="ND2021" s="1" t="s">
        <v>3284</v>
      </c>
      <c r="NF2021" s="1" t="s">
        <v>3284</v>
      </c>
      <c r="NH2021" s="1" t="s">
        <v>3284</v>
      </c>
      <c r="NJ2021" s="1" t="s">
        <v>3284</v>
      </c>
      <c r="NL2021" s="1" t="s">
        <v>3284</v>
      </c>
      <c r="NN2021" s="1" t="s">
        <v>3284</v>
      </c>
      <c r="NP2021" s="1" t="s">
        <v>3284</v>
      </c>
      <c r="NR2021" s="1" t="s">
        <v>3284</v>
      </c>
      <c r="NT2021" s="1" t="s">
        <v>3284</v>
      </c>
      <c r="NV2021" s="1" t="s">
        <v>3284</v>
      </c>
      <c r="NX2021" s="1" t="s">
        <v>3284</v>
      </c>
      <c r="NZ2021" s="1" t="s">
        <v>3284</v>
      </c>
      <c r="OB2021" s="1" t="s">
        <v>3284</v>
      </c>
      <c r="OD2021" s="1" t="s">
        <v>3284</v>
      </c>
      <c r="OF2021" s="1" t="s">
        <v>3284</v>
      </c>
      <c r="OH2021" s="1" t="s">
        <v>3284</v>
      </c>
      <c r="OJ2021" s="1" t="s">
        <v>3284</v>
      </c>
      <c r="OL2021" s="1" t="s">
        <v>3284</v>
      </c>
      <c r="ON2021" s="1" t="s">
        <v>3284</v>
      </c>
      <c r="OS2021" s="1" t="s">
        <v>3284</v>
      </c>
    </row>
    <row r="2022" spans="313:409" x14ac:dyDescent="0.25">
      <c r="LA2022" s="1" t="s">
        <v>3285</v>
      </c>
      <c r="LB2022" s="1" t="s">
        <v>3285</v>
      </c>
      <c r="LC2022" s="1" t="s">
        <v>3285</v>
      </c>
      <c r="LD2022" s="1" t="s">
        <v>3285</v>
      </c>
      <c r="LE2022" s="1" t="s">
        <v>3285</v>
      </c>
      <c r="LF2022" s="1" t="s">
        <v>3285</v>
      </c>
      <c r="LG2022" s="1" t="s">
        <v>3285</v>
      </c>
      <c r="LH2022" s="1" t="s">
        <v>3285</v>
      </c>
      <c r="LI2022" s="1" t="s">
        <v>3285</v>
      </c>
      <c r="LJ2022" s="1" t="s">
        <v>3285</v>
      </c>
      <c r="LK2022" s="1" t="s">
        <v>3285</v>
      </c>
      <c r="LL2022" s="1" t="s">
        <v>3285</v>
      </c>
      <c r="LM2022" s="1" t="s">
        <v>3285</v>
      </c>
      <c r="LN2022" s="1" t="s">
        <v>3285</v>
      </c>
      <c r="LO2022" s="1" t="s">
        <v>3285</v>
      </c>
      <c r="LP2022" s="1" t="s">
        <v>3285</v>
      </c>
      <c r="LQ2022" s="1" t="s">
        <v>3285</v>
      </c>
      <c r="LR2022" s="1" t="s">
        <v>3285</v>
      </c>
      <c r="LS2022" s="1" t="s">
        <v>3285</v>
      </c>
      <c r="LT2022" s="1" t="s">
        <v>3285</v>
      </c>
      <c r="LU2022" s="1" t="s">
        <v>3285</v>
      </c>
      <c r="LY2022" s="1" t="s">
        <v>3285</v>
      </c>
      <c r="MZ2022" s="1" t="s">
        <v>3285</v>
      </c>
      <c r="NB2022" s="1" t="s">
        <v>3285</v>
      </c>
      <c r="ND2022" s="1" t="s">
        <v>3285</v>
      </c>
      <c r="NF2022" s="1" t="s">
        <v>3285</v>
      </c>
      <c r="NH2022" s="1" t="s">
        <v>3285</v>
      </c>
      <c r="NJ2022" s="1" t="s">
        <v>3285</v>
      </c>
      <c r="NL2022" s="1" t="s">
        <v>3285</v>
      </c>
      <c r="NN2022" s="1" t="s">
        <v>3285</v>
      </c>
      <c r="NP2022" s="1" t="s">
        <v>3285</v>
      </c>
      <c r="NR2022" s="1" t="s">
        <v>3285</v>
      </c>
      <c r="NT2022" s="1" t="s">
        <v>3285</v>
      </c>
      <c r="NV2022" s="1" t="s">
        <v>3285</v>
      </c>
      <c r="NX2022" s="1" t="s">
        <v>3285</v>
      </c>
      <c r="NZ2022" s="1" t="s">
        <v>3285</v>
      </c>
      <c r="OB2022" s="1" t="s">
        <v>3285</v>
      </c>
      <c r="OD2022" s="1" t="s">
        <v>3285</v>
      </c>
      <c r="OF2022" s="1" t="s">
        <v>3285</v>
      </c>
      <c r="OH2022" s="1" t="s">
        <v>3285</v>
      </c>
      <c r="OJ2022" s="1" t="s">
        <v>3285</v>
      </c>
      <c r="OL2022" s="1" t="s">
        <v>3285</v>
      </c>
      <c r="ON2022" s="1" t="s">
        <v>3285</v>
      </c>
      <c r="OS2022" s="1" t="s">
        <v>3285</v>
      </c>
    </row>
    <row r="2023" spans="313:409" x14ac:dyDescent="0.25">
      <c r="LA2023" s="1" t="s">
        <v>3286</v>
      </c>
      <c r="LB2023" s="1" t="s">
        <v>3286</v>
      </c>
      <c r="LC2023" s="1" t="s">
        <v>3286</v>
      </c>
      <c r="LD2023" s="1" t="s">
        <v>3286</v>
      </c>
      <c r="LE2023" s="1" t="s">
        <v>3286</v>
      </c>
      <c r="LF2023" s="1" t="s">
        <v>3286</v>
      </c>
      <c r="LG2023" s="1" t="s">
        <v>3286</v>
      </c>
      <c r="LH2023" s="1" t="s">
        <v>3286</v>
      </c>
      <c r="LI2023" s="1" t="s">
        <v>3286</v>
      </c>
      <c r="LJ2023" s="1" t="s">
        <v>3286</v>
      </c>
      <c r="LK2023" s="1" t="s">
        <v>3286</v>
      </c>
      <c r="LL2023" s="1" t="s">
        <v>3286</v>
      </c>
      <c r="LM2023" s="1" t="s">
        <v>3286</v>
      </c>
      <c r="LN2023" s="1" t="s">
        <v>3286</v>
      </c>
      <c r="LO2023" s="1" t="s">
        <v>3286</v>
      </c>
      <c r="LP2023" s="1" t="s">
        <v>3286</v>
      </c>
      <c r="LQ2023" s="1" t="s">
        <v>3286</v>
      </c>
      <c r="LR2023" s="1" t="s">
        <v>3286</v>
      </c>
      <c r="LS2023" s="1" t="s">
        <v>3286</v>
      </c>
      <c r="LT2023" s="1" t="s">
        <v>3286</v>
      </c>
      <c r="LU2023" s="1" t="s">
        <v>3286</v>
      </c>
      <c r="LY2023" s="1" t="s">
        <v>3286</v>
      </c>
      <c r="MZ2023" s="1" t="s">
        <v>3286</v>
      </c>
      <c r="NB2023" s="1" t="s">
        <v>3286</v>
      </c>
      <c r="ND2023" s="1" t="s">
        <v>3286</v>
      </c>
      <c r="NF2023" s="1" t="s">
        <v>3286</v>
      </c>
      <c r="NH2023" s="1" t="s">
        <v>3286</v>
      </c>
      <c r="NJ2023" s="1" t="s">
        <v>3286</v>
      </c>
      <c r="NL2023" s="1" t="s">
        <v>3286</v>
      </c>
      <c r="NN2023" s="1" t="s">
        <v>3286</v>
      </c>
      <c r="NP2023" s="1" t="s">
        <v>3286</v>
      </c>
      <c r="NR2023" s="1" t="s">
        <v>3286</v>
      </c>
      <c r="NT2023" s="1" t="s">
        <v>3286</v>
      </c>
      <c r="NV2023" s="1" t="s">
        <v>3286</v>
      </c>
      <c r="NX2023" s="1" t="s">
        <v>3286</v>
      </c>
      <c r="NZ2023" s="1" t="s">
        <v>3286</v>
      </c>
      <c r="OB2023" s="1" t="s">
        <v>3286</v>
      </c>
      <c r="OD2023" s="1" t="s">
        <v>3286</v>
      </c>
      <c r="OF2023" s="1" t="s">
        <v>3286</v>
      </c>
      <c r="OH2023" s="1" t="s">
        <v>3286</v>
      </c>
      <c r="OJ2023" s="1" t="s">
        <v>3286</v>
      </c>
      <c r="OL2023" s="1" t="s">
        <v>3286</v>
      </c>
      <c r="ON2023" s="1" t="s">
        <v>3286</v>
      </c>
      <c r="OS2023" s="1" t="s">
        <v>3286</v>
      </c>
    </row>
    <row r="2024" spans="313:409" x14ac:dyDescent="0.25">
      <c r="LA2024" s="1" t="s">
        <v>3287</v>
      </c>
      <c r="LB2024" s="1" t="s">
        <v>3287</v>
      </c>
      <c r="LC2024" s="1" t="s">
        <v>3287</v>
      </c>
      <c r="LD2024" s="1" t="s">
        <v>3287</v>
      </c>
      <c r="LE2024" s="1" t="s">
        <v>3287</v>
      </c>
      <c r="LF2024" s="1" t="s">
        <v>3287</v>
      </c>
      <c r="LG2024" s="1" t="s">
        <v>3287</v>
      </c>
      <c r="LH2024" s="1" t="s">
        <v>3287</v>
      </c>
      <c r="LI2024" s="1" t="s">
        <v>3287</v>
      </c>
      <c r="LJ2024" s="1" t="s">
        <v>3287</v>
      </c>
      <c r="LK2024" s="1" t="s">
        <v>3287</v>
      </c>
      <c r="LL2024" s="1" t="s">
        <v>3287</v>
      </c>
      <c r="LM2024" s="1" t="s">
        <v>3287</v>
      </c>
      <c r="LN2024" s="1" t="s">
        <v>3287</v>
      </c>
      <c r="LO2024" s="1" t="s">
        <v>3287</v>
      </c>
      <c r="LP2024" s="1" t="s">
        <v>3287</v>
      </c>
      <c r="LQ2024" s="1" t="s">
        <v>3287</v>
      </c>
      <c r="LR2024" s="1" t="s">
        <v>3287</v>
      </c>
      <c r="LS2024" s="1" t="s">
        <v>3287</v>
      </c>
      <c r="LT2024" s="1" t="s">
        <v>3287</v>
      </c>
      <c r="LU2024" s="1" t="s">
        <v>3287</v>
      </c>
      <c r="LY2024" s="1" t="s">
        <v>3287</v>
      </c>
      <c r="MZ2024" s="1" t="s">
        <v>3287</v>
      </c>
      <c r="NB2024" s="1" t="s">
        <v>3287</v>
      </c>
      <c r="ND2024" s="1" t="s">
        <v>3287</v>
      </c>
      <c r="NF2024" s="1" t="s">
        <v>3287</v>
      </c>
      <c r="NH2024" s="1" t="s">
        <v>3287</v>
      </c>
      <c r="NJ2024" s="1" t="s">
        <v>3287</v>
      </c>
      <c r="NL2024" s="1" t="s">
        <v>3287</v>
      </c>
      <c r="NN2024" s="1" t="s">
        <v>3287</v>
      </c>
      <c r="NP2024" s="1" t="s">
        <v>3287</v>
      </c>
      <c r="NR2024" s="1" t="s">
        <v>3287</v>
      </c>
      <c r="NT2024" s="1" t="s">
        <v>3287</v>
      </c>
      <c r="NV2024" s="1" t="s">
        <v>3287</v>
      </c>
      <c r="NX2024" s="1" t="s">
        <v>3287</v>
      </c>
      <c r="NZ2024" s="1" t="s">
        <v>3287</v>
      </c>
      <c r="OB2024" s="1" t="s">
        <v>3287</v>
      </c>
      <c r="OD2024" s="1" t="s">
        <v>3287</v>
      </c>
      <c r="OF2024" s="1" t="s">
        <v>3287</v>
      </c>
      <c r="OH2024" s="1" t="s">
        <v>3287</v>
      </c>
      <c r="OJ2024" s="1" t="s">
        <v>3287</v>
      </c>
      <c r="OL2024" s="1" t="s">
        <v>3287</v>
      </c>
      <c r="ON2024" s="1" t="s">
        <v>3287</v>
      </c>
      <c r="OS2024" s="1" t="s">
        <v>3287</v>
      </c>
    </row>
    <row r="2025" spans="313:409" x14ac:dyDescent="0.25">
      <c r="LA2025" s="1" t="s">
        <v>3288</v>
      </c>
      <c r="LB2025" s="1" t="s">
        <v>3288</v>
      </c>
      <c r="LC2025" s="1" t="s">
        <v>3288</v>
      </c>
      <c r="LD2025" s="1" t="s">
        <v>3288</v>
      </c>
      <c r="LE2025" s="1" t="s">
        <v>3288</v>
      </c>
      <c r="LF2025" s="1" t="s">
        <v>3288</v>
      </c>
      <c r="LG2025" s="1" t="s">
        <v>3288</v>
      </c>
      <c r="LH2025" s="1" t="s">
        <v>3288</v>
      </c>
      <c r="LI2025" s="1" t="s">
        <v>3288</v>
      </c>
      <c r="LJ2025" s="1" t="s">
        <v>3288</v>
      </c>
      <c r="LK2025" s="1" t="s">
        <v>3288</v>
      </c>
      <c r="LL2025" s="1" t="s">
        <v>3288</v>
      </c>
      <c r="LM2025" s="1" t="s">
        <v>3288</v>
      </c>
      <c r="LN2025" s="1" t="s">
        <v>3288</v>
      </c>
      <c r="LO2025" s="1" t="s">
        <v>3288</v>
      </c>
      <c r="LP2025" s="1" t="s">
        <v>3288</v>
      </c>
      <c r="LQ2025" s="1" t="s">
        <v>3288</v>
      </c>
      <c r="LR2025" s="1" t="s">
        <v>3288</v>
      </c>
      <c r="LS2025" s="1" t="s">
        <v>3288</v>
      </c>
      <c r="LT2025" s="1" t="s">
        <v>3288</v>
      </c>
      <c r="LU2025" s="1" t="s">
        <v>3288</v>
      </c>
      <c r="LY2025" s="1" t="s">
        <v>3288</v>
      </c>
      <c r="MZ2025" s="1" t="s">
        <v>3288</v>
      </c>
      <c r="NB2025" s="1" t="s">
        <v>3288</v>
      </c>
      <c r="ND2025" s="1" t="s">
        <v>3288</v>
      </c>
      <c r="NF2025" s="1" t="s">
        <v>3288</v>
      </c>
      <c r="NH2025" s="1" t="s">
        <v>3288</v>
      </c>
      <c r="NJ2025" s="1" t="s">
        <v>3288</v>
      </c>
      <c r="NL2025" s="1" t="s">
        <v>3288</v>
      </c>
      <c r="NN2025" s="1" t="s">
        <v>3288</v>
      </c>
      <c r="NP2025" s="1" t="s">
        <v>3288</v>
      </c>
      <c r="NR2025" s="1" t="s">
        <v>3288</v>
      </c>
      <c r="NT2025" s="1" t="s">
        <v>3288</v>
      </c>
      <c r="NV2025" s="1" t="s">
        <v>3288</v>
      </c>
      <c r="NX2025" s="1" t="s">
        <v>3288</v>
      </c>
      <c r="NZ2025" s="1" t="s">
        <v>3288</v>
      </c>
      <c r="OB2025" s="1" t="s">
        <v>3288</v>
      </c>
      <c r="OD2025" s="1" t="s">
        <v>3288</v>
      </c>
      <c r="OF2025" s="1" t="s">
        <v>3288</v>
      </c>
      <c r="OH2025" s="1" t="s">
        <v>3288</v>
      </c>
      <c r="OJ2025" s="1" t="s">
        <v>3288</v>
      </c>
      <c r="OL2025" s="1" t="s">
        <v>3288</v>
      </c>
      <c r="ON2025" s="1" t="s">
        <v>3288</v>
      </c>
      <c r="OS2025" s="1" t="s">
        <v>3288</v>
      </c>
    </row>
    <row r="2026" spans="313:409" x14ac:dyDescent="0.25">
      <c r="LA2026" s="1" t="s">
        <v>3289</v>
      </c>
      <c r="LB2026" s="1" t="s">
        <v>3289</v>
      </c>
      <c r="LC2026" s="1" t="s">
        <v>3289</v>
      </c>
      <c r="LD2026" s="1" t="s">
        <v>3289</v>
      </c>
      <c r="LE2026" s="1" t="s">
        <v>3289</v>
      </c>
      <c r="LF2026" s="1" t="s">
        <v>3289</v>
      </c>
      <c r="LG2026" s="1" t="s">
        <v>3289</v>
      </c>
      <c r="LH2026" s="1" t="s">
        <v>3289</v>
      </c>
      <c r="LI2026" s="1" t="s">
        <v>3289</v>
      </c>
      <c r="LJ2026" s="1" t="s">
        <v>3289</v>
      </c>
      <c r="LK2026" s="1" t="s">
        <v>3289</v>
      </c>
      <c r="LL2026" s="1" t="s">
        <v>3289</v>
      </c>
      <c r="LM2026" s="1" t="s">
        <v>3289</v>
      </c>
      <c r="LN2026" s="1" t="s">
        <v>3289</v>
      </c>
      <c r="LO2026" s="1" t="s">
        <v>3289</v>
      </c>
      <c r="LP2026" s="1" t="s">
        <v>3289</v>
      </c>
      <c r="LQ2026" s="1" t="s">
        <v>3289</v>
      </c>
      <c r="LR2026" s="1" t="s">
        <v>3289</v>
      </c>
      <c r="LS2026" s="1" t="s">
        <v>3289</v>
      </c>
      <c r="LT2026" s="1" t="s">
        <v>3289</v>
      </c>
      <c r="LU2026" s="1" t="s">
        <v>3289</v>
      </c>
      <c r="LY2026" s="1" t="s">
        <v>3289</v>
      </c>
      <c r="MZ2026" s="1" t="s">
        <v>3289</v>
      </c>
      <c r="NB2026" s="1" t="s">
        <v>3289</v>
      </c>
      <c r="ND2026" s="1" t="s">
        <v>3289</v>
      </c>
      <c r="NF2026" s="1" t="s">
        <v>3289</v>
      </c>
      <c r="NH2026" s="1" t="s">
        <v>3289</v>
      </c>
      <c r="NJ2026" s="1" t="s">
        <v>3289</v>
      </c>
      <c r="NL2026" s="1" t="s">
        <v>3289</v>
      </c>
      <c r="NN2026" s="1" t="s">
        <v>3289</v>
      </c>
      <c r="NP2026" s="1" t="s">
        <v>3289</v>
      </c>
      <c r="NR2026" s="1" t="s">
        <v>3289</v>
      </c>
      <c r="NT2026" s="1" t="s">
        <v>3289</v>
      </c>
      <c r="NV2026" s="1" t="s">
        <v>3289</v>
      </c>
      <c r="NX2026" s="1" t="s">
        <v>3289</v>
      </c>
      <c r="NZ2026" s="1" t="s">
        <v>3289</v>
      </c>
      <c r="OB2026" s="1" t="s">
        <v>3289</v>
      </c>
      <c r="OD2026" s="1" t="s">
        <v>3289</v>
      </c>
      <c r="OF2026" s="1" t="s">
        <v>3289</v>
      </c>
      <c r="OH2026" s="1" t="s">
        <v>3289</v>
      </c>
      <c r="OJ2026" s="1" t="s">
        <v>3289</v>
      </c>
      <c r="OL2026" s="1" t="s">
        <v>3289</v>
      </c>
      <c r="ON2026" s="1" t="s">
        <v>3289</v>
      </c>
      <c r="OS2026" s="1" t="s">
        <v>3289</v>
      </c>
    </row>
    <row r="2027" spans="313:409" x14ac:dyDescent="0.25">
      <c r="LA2027" s="1" t="s">
        <v>3290</v>
      </c>
      <c r="LB2027" s="1" t="s">
        <v>3290</v>
      </c>
      <c r="LC2027" s="1" t="s">
        <v>3290</v>
      </c>
      <c r="LD2027" s="1" t="s">
        <v>3290</v>
      </c>
      <c r="LE2027" s="1" t="s">
        <v>3290</v>
      </c>
      <c r="LF2027" s="1" t="s">
        <v>3290</v>
      </c>
      <c r="LG2027" s="1" t="s">
        <v>3290</v>
      </c>
      <c r="LH2027" s="1" t="s">
        <v>3290</v>
      </c>
      <c r="LI2027" s="1" t="s">
        <v>3290</v>
      </c>
      <c r="LJ2027" s="1" t="s">
        <v>3290</v>
      </c>
      <c r="LK2027" s="1" t="s">
        <v>3290</v>
      </c>
      <c r="LL2027" s="1" t="s">
        <v>3290</v>
      </c>
      <c r="LM2027" s="1" t="s">
        <v>3290</v>
      </c>
      <c r="LN2027" s="1" t="s">
        <v>3290</v>
      </c>
      <c r="LO2027" s="1" t="s">
        <v>3290</v>
      </c>
      <c r="LP2027" s="1" t="s">
        <v>3290</v>
      </c>
      <c r="LQ2027" s="1" t="s">
        <v>3290</v>
      </c>
      <c r="LR2027" s="1" t="s">
        <v>3290</v>
      </c>
      <c r="LS2027" s="1" t="s">
        <v>3290</v>
      </c>
      <c r="LT2027" s="1" t="s">
        <v>3290</v>
      </c>
      <c r="LU2027" s="1" t="s">
        <v>3290</v>
      </c>
      <c r="LY2027" s="1" t="s">
        <v>3290</v>
      </c>
      <c r="MZ2027" s="1" t="s">
        <v>3290</v>
      </c>
      <c r="NB2027" s="1" t="s">
        <v>3290</v>
      </c>
      <c r="ND2027" s="1" t="s">
        <v>3290</v>
      </c>
      <c r="NF2027" s="1" t="s">
        <v>3290</v>
      </c>
      <c r="NH2027" s="1" t="s">
        <v>3290</v>
      </c>
      <c r="NJ2027" s="1" t="s">
        <v>3290</v>
      </c>
      <c r="NL2027" s="1" t="s">
        <v>3290</v>
      </c>
      <c r="NN2027" s="1" t="s">
        <v>3290</v>
      </c>
      <c r="NP2027" s="1" t="s">
        <v>3290</v>
      </c>
      <c r="NR2027" s="1" t="s">
        <v>3290</v>
      </c>
      <c r="NT2027" s="1" t="s">
        <v>3290</v>
      </c>
      <c r="NV2027" s="1" t="s">
        <v>3290</v>
      </c>
      <c r="NX2027" s="1" t="s">
        <v>3290</v>
      </c>
      <c r="NZ2027" s="1" t="s">
        <v>3290</v>
      </c>
      <c r="OB2027" s="1" t="s">
        <v>3290</v>
      </c>
      <c r="OD2027" s="1" t="s">
        <v>3290</v>
      </c>
      <c r="OF2027" s="1" t="s">
        <v>3290</v>
      </c>
      <c r="OH2027" s="1" t="s">
        <v>3290</v>
      </c>
      <c r="OJ2027" s="1" t="s">
        <v>3290</v>
      </c>
      <c r="OL2027" s="1" t="s">
        <v>3290</v>
      </c>
      <c r="ON2027" s="1" t="s">
        <v>3290</v>
      </c>
      <c r="OS2027" s="1" t="s">
        <v>3290</v>
      </c>
    </row>
    <row r="2028" spans="313:409" x14ac:dyDescent="0.25">
      <c r="LA2028" s="1" t="s">
        <v>3291</v>
      </c>
      <c r="LB2028" s="1" t="s">
        <v>3291</v>
      </c>
      <c r="LC2028" s="1" t="s">
        <v>3291</v>
      </c>
      <c r="LD2028" s="1" t="s">
        <v>3291</v>
      </c>
      <c r="LE2028" s="1" t="s">
        <v>3291</v>
      </c>
      <c r="LF2028" s="1" t="s">
        <v>3291</v>
      </c>
      <c r="LG2028" s="1" t="s">
        <v>3291</v>
      </c>
      <c r="LH2028" s="1" t="s">
        <v>3291</v>
      </c>
      <c r="LI2028" s="1" t="s">
        <v>3291</v>
      </c>
      <c r="LJ2028" s="1" t="s">
        <v>3291</v>
      </c>
      <c r="LK2028" s="1" t="s">
        <v>3291</v>
      </c>
      <c r="LL2028" s="1" t="s">
        <v>3291</v>
      </c>
      <c r="LM2028" s="1" t="s">
        <v>3291</v>
      </c>
      <c r="LN2028" s="1" t="s">
        <v>3291</v>
      </c>
      <c r="LO2028" s="1" t="s">
        <v>3291</v>
      </c>
      <c r="LP2028" s="1" t="s">
        <v>3291</v>
      </c>
      <c r="LQ2028" s="1" t="s">
        <v>3291</v>
      </c>
      <c r="LR2028" s="1" t="s">
        <v>3291</v>
      </c>
      <c r="LS2028" s="1" t="s">
        <v>3291</v>
      </c>
      <c r="LT2028" s="1" t="s">
        <v>3291</v>
      </c>
      <c r="LU2028" s="1" t="s">
        <v>3291</v>
      </c>
      <c r="LY2028" s="1" t="s">
        <v>3291</v>
      </c>
      <c r="MZ2028" s="1" t="s">
        <v>3291</v>
      </c>
      <c r="NB2028" s="1" t="s">
        <v>3291</v>
      </c>
      <c r="ND2028" s="1" t="s">
        <v>3291</v>
      </c>
      <c r="NF2028" s="1" t="s">
        <v>3291</v>
      </c>
      <c r="NH2028" s="1" t="s">
        <v>3291</v>
      </c>
      <c r="NJ2028" s="1" t="s">
        <v>3291</v>
      </c>
      <c r="NL2028" s="1" t="s">
        <v>3291</v>
      </c>
      <c r="NN2028" s="1" t="s">
        <v>3291</v>
      </c>
      <c r="NP2028" s="1" t="s">
        <v>3291</v>
      </c>
      <c r="NR2028" s="1" t="s">
        <v>3291</v>
      </c>
      <c r="NT2028" s="1" t="s">
        <v>3291</v>
      </c>
      <c r="NV2028" s="1" t="s">
        <v>3291</v>
      </c>
      <c r="NX2028" s="1" t="s">
        <v>3291</v>
      </c>
      <c r="NZ2028" s="1" t="s">
        <v>3291</v>
      </c>
      <c r="OB2028" s="1" t="s">
        <v>3291</v>
      </c>
      <c r="OD2028" s="1" t="s">
        <v>3291</v>
      </c>
      <c r="OF2028" s="1" t="s">
        <v>3291</v>
      </c>
      <c r="OH2028" s="1" t="s">
        <v>3291</v>
      </c>
      <c r="OJ2028" s="1" t="s">
        <v>3291</v>
      </c>
      <c r="OL2028" s="1" t="s">
        <v>3291</v>
      </c>
      <c r="ON2028" s="1" t="s">
        <v>3291</v>
      </c>
      <c r="OS2028" s="1" t="s">
        <v>3291</v>
      </c>
    </row>
    <row r="2029" spans="313:409" x14ac:dyDescent="0.25">
      <c r="LA2029" s="1" t="s">
        <v>3292</v>
      </c>
      <c r="LB2029" s="1" t="s">
        <v>3292</v>
      </c>
      <c r="LC2029" s="1" t="s">
        <v>3292</v>
      </c>
      <c r="LD2029" s="1" t="s">
        <v>3292</v>
      </c>
      <c r="LE2029" s="1" t="s">
        <v>3292</v>
      </c>
      <c r="LF2029" s="1" t="s">
        <v>3292</v>
      </c>
      <c r="LG2029" s="1" t="s">
        <v>3292</v>
      </c>
      <c r="LH2029" s="1" t="s">
        <v>3292</v>
      </c>
      <c r="LI2029" s="1" t="s">
        <v>3292</v>
      </c>
      <c r="LJ2029" s="1" t="s">
        <v>3292</v>
      </c>
      <c r="LK2029" s="1" t="s">
        <v>3292</v>
      </c>
      <c r="LL2029" s="1" t="s">
        <v>3292</v>
      </c>
      <c r="LM2029" s="1" t="s">
        <v>3292</v>
      </c>
      <c r="LN2029" s="1" t="s">
        <v>3292</v>
      </c>
      <c r="LO2029" s="1" t="s">
        <v>3292</v>
      </c>
      <c r="LP2029" s="1" t="s">
        <v>3292</v>
      </c>
      <c r="LQ2029" s="1" t="s">
        <v>3292</v>
      </c>
      <c r="LR2029" s="1" t="s">
        <v>3292</v>
      </c>
      <c r="LS2029" s="1" t="s">
        <v>3292</v>
      </c>
      <c r="LT2029" s="1" t="s">
        <v>3292</v>
      </c>
      <c r="LU2029" s="1" t="s">
        <v>3292</v>
      </c>
      <c r="LY2029" s="1" t="s">
        <v>3292</v>
      </c>
      <c r="MZ2029" s="1" t="s">
        <v>3292</v>
      </c>
      <c r="NB2029" s="1" t="s">
        <v>3292</v>
      </c>
      <c r="ND2029" s="1" t="s">
        <v>3292</v>
      </c>
      <c r="NF2029" s="1" t="s">
        <v>3292</v>
      </c>
      <c r="NH2029" s="1" t="s">
        <v>3292</v>
      </c>
      <c r="NJ2029" s="1" t="s">
        <v>3292</v>
      </c>
      <c r="NL2029" s="1" t="s">
        <v>3292</v>
      </c>
      <c r="NN2029" s="1" t="s">
        <v>3292</v>
      </c>
      <c r="NP2029" s="1" t="s">
        <v>3292</v>
      </c>
      <c r="NR2029" s="1" t="s">
        <v>3292</v>
      </c>
      <c r="NT2029" s="1" t="s">
        <v>3292</v>
      </c>
      <c r="NV2029" s="1" t="s">
        <v>3292</v>
      </c>
      <c r="NX2029" s="1" t="s">
        <v>3292</v>
      </c>
      <c r="NZ2029" s="1" t="s">
        <v>3292</v>
      </c>
      <c r="OB2029" s="1" t="s">
        <v>3292</v>
      </c>
      <c r="OD2029" s="1" t="s">
        <v>3292</v>
      </c>
      <c r="OF2029" s="1" t="s">
        <v>3292</v>
      </c>
      <c r="OH2029" s="1" t="s">
        <v>3292</v>
      </c>
      <c r="OJ2029" s="1" t="s">
        <v>3292</v>
      </c>
      <c r="OL2029" s="1" t="s">
        <v>3292</v>
      </c>
      <c r="ON2029" s="1" t="s">
        <v>3292</v>
      </c>
      <c r="OS2029" s="1" t="s">
        <v>3292</v>
      </c>
    </row>
    <row r="2030" spans="313:409" x14ac:dyDescent="0.25">
      <c r="LA2030" s="1" t="s">
        <v>3293</v>
      </c>
      <c r="LB2030" s="1" t="s">
        <v>3293</v>
      </c>
      <c r="LC2030" s="1" t="s">
        <v>3293</v>
      </c>
      <c r="LD2030" s="1" t="s">
        <v>3293</v>
      </c>
      <c r="LE2030" s="1" t="s">
        <v>3293</v>
      </c>
      <c r="LF2030" s="1" t="s">
        <v>3293</v>
      </c>
      <c r="LG2030" s="1" t="s">
        <v>3293</v>
      </c>
      <c r="LH2030" s="1" t="s">
        <v>3293</v>
      </c>
      <c r="LI2030" s="1" t="s">
        <v>3293</v>
      </c>
      <c r="LJ2030" s="1" t="s">
        <v>3293</v>
      </c>
      <c r="LK2030" s="1" t="s">
        <v>3293</v>
      </c>
      <c r="LL2030" s="1" t="s">
        <v>3293</v>
      </c>
      <c r="LM2030" s="1" t="s">
        <v>3293</v>
      </c>
      <c r="LN2030" s="1" t="s">
        <v>3293</v>
      </c>
      <c r="LO2030" s="1" t="s">
        <v>3293</v>
      </c>
      <c r="LP2030" s="1" t="s">
        <v>3293</v>
      </c>
      <c r="LQ2030" s="1" t="s">
        <v>3293</v>
      </c>
      <c r="LR2030" s="1" t="s">
        <v>3293</v>
      </c>
      <c r="LS2030" s="1" t="s">
        <v>3293</v>
      </c>
      <c r="LT2030" s="1" t="s">
        <v>3293</v>
      </c>
      <c r="LU2030" s="1" t="s">
        <v>3293</v>
      </c>
      <c r="LY2030" s="1" t="s">
        <v>3293</v>
      </c>
      <c r="MZ2030" s="1" t="s">
        <v>3293</v>
      </c>
      <c r="NB2030" s="1" t="s">
        <v>3293</v>
      </c>
      <c r="ND2030" s="1" t="s">
        <v>3293</v>
      </c>
      <c r="NF2030" s="1" t="s">
        <v>3293</v>
      </c>
      <c r="NH2030" s="1" t="s">
        <v>3293</v>
      </c>
      <c r="NJ2030" s="1" t="s">
        <v>3293</v>
      </c>
      <c r="NL2030" s="1" t="s">
        <v>3293</v>
      </c>
      <c r="NN2030" s="1" t="s">
        <v>3293</v>
      </c>
      <c r="NP2030" s="1" t="s">
        <v>3293</v>
      </c>
      <c r="NR2030" s="1" t="s">
        <v>3293</v>
      </c>
      <c r="NT2030" s="1" t="s">
        <v>3293</v>
      </c>
      <c r="NV2030" s="1" t="s">
        <v>3293</v>
      </c>
      <c r="NX2030" s="1" t="s">
        <v>3293</v>
      </c>
      <c r="NZ2030" s="1" t="s">
        <v>3293</v>
      </c>
      <c r="OB2030" s="1" t="s">
        <v>3293</v>
      </c>
      <c r="OD2030" s="1" t="s">
        <v>3293</v>
      </c>
      <c r="OF2030" s="1" t="s">
        <v>3293</v>
      </c>
      <c r="OH2030" s="1" t="s">
        <v>3293</v>
      </c>
      <c r="OJ2030" s="1" t="s">
        <v>3293</v>
      </c>
      <c r="OL2030" s="1" t="s">
        <v>3293</v>
      </c>
      <c r="ON2030" s="1" t="s">
        <v>3293</v>
      </c>
      <c r="OS2030" s="1" t="s">
        <v>3293</v>
      </c>
    </row>
    <row r="2031" spans="313:409" x14ac:dyDescent="0.25">
      <c r="LA2031" s="1" t="s">
        <v>3294</v>
      </c>
      <c r="LB2031" s="1" t="s">
        <v>3294</v>
      </c>
      <c r="LC2031" s="1" t="s">
        <v>3294</v>
      </c>
      <c r="LD2031" s="1" t="s">
        <v>3294</v>
      </c>
      <c r="LE2031" s="1" t="s">
        <v>3294</v>
      </c>
      <c r="LF2031" s="1" t="s">
        <v>3294</v>
      </c>
      <c r="LG2031" s="1" t="s">
        <v>3294</v>
      </c>
      <c r="LH2031" s="1" t="s">
        <v>3294</v>
      </c>
      <c r="LI2031" s="1" t="s">
        <v>3294</v>
      </c>
      <c r="LJ2031" s="1" t="s">
        <v>3294</v>
      </c>
      <c r="LK2031" s="1" t="s">
        <v>3294</v>
      </c>
      <c r="LL2031" s="1" t="s">
        <v>3294</v>
      </c>
      <c r="LM2031" s="1" t="s">
        <v>3294</v>
      </c>
      <c r="LN2031" s="1" t="s">
        <v>3294</v>
      </c>
      <c r="LO2031" s="1" t="s">
        <v>3294</v>
      </c>
      <c r="LP2031" s="1" t="s">
        <v>3294</v>
      </c>
      <c r="LQ2031" s="1" t="s">
        <v>3294</v>
      </c>
      <c r="LR2031" s="1" t="s">
        <v>3294</v>
      </c>
      <c r="LS2031" s="1" t="s">
        <v>3294</v>
      </c>
      <c r="LT2031" s="1" t="s">
        <v>3294</v>
      </c>
      <c r="LU2031" s="1" t="s">
        <v>3294</v>
      </c>
      <c r="LY2031" s="1" t="s">
        <v>3294</v>
      </c>
      <c r="MZ2031" s="1" t="s">
        <v>3294</v>
      </c>
      <c r="NB2031" s="1" t="s">
        <v>3294</v>
      </c>
      <c r="ND2031" s="1" t="s">
        <v>3294</v>
      </c>
      <c r="NF2031" s="1" t="s">
        <v>3294</v>
      </c>
      <c r="NH2031" s="1" t="s">
        <v>3294</v>
      </c>
      <c r="NJ2031" s="1" t="s">
        <v>3294</v>
      </c>
      <c r="NL2031" s="1" t="s">
        <v>3294</v>
      </c>
      <c r="NN2031" s="1" t="s">
        <v>3294</v>
      </c>
      <c r="NP2031" s="1" t="s">
        <v>3294</v>
      </c>
      <c r="NR2031" s="1" t="s">
        <v>3294</v>
      </c>
      <c r="NT2031" s="1" t="s">
        <v>3294</v>
      </c>
      <c r="NV2031" s="1" t="s">
        <v>3294</v>
      </c>
      <c r="NX2031" s="1" t="s">
        <v>3294</v>
      </c>
      <c r="NZ2031" s="1" t="s">
        <v>3294</v>
      </c>
      <c r="OB2031" s="1" t="s">
        <v>3294</v>
      </c>
      <c r="OD2031" s="1" t="s">
        <v>3294</v>
      </c>
      <c r="OF2031" s="1" t="s">
        <v>3294</v>
      </c>
      <c r="OH2031" s="1" t="s">
        <v>3294</v>
      </c>
      <c r="OJ2031" s="1" t="s">
        <v>3294</v>
      </c>
      <c r="OL2031" s="1" t="s">
        <v>3294</v>
      </c>
      <c r="ON2031" s="1" t="s">
        <v>3294</v>
      </c>
      <c r="OS2031" s="1" t="s">
        <v>3294</v>
      </c>
    </row>
    <row r="2032" spans="313:409" x14ac:dyDescent="0.25">
      <c r="LA2032" s="1" t="s">
        <v>3295</v>
      </c>
      <c r="LB2032" s="1" t="s">
        <v>3295</v>
      </c>
      <c r="LC2032" s="1" t="s">
        <v>3295</v>
      </c>
      <c r="LD2032" s="1" t="s">
        <v>3295</v>
      </c>
      <c r="LE2032" s="1" t="s">
        <v>3295</v>
      </c>
      <c r="LF2032" s="1" t="s">
        <v>3295</v>
      </c>
      <c r="LG2032" s="1" t="s">
        <v>3295</v>
      </c>
      <c r="LH2032" s="1" t="s">
        <v>3295</v>
      </c>
      <c r="LI2032" s="1" t="s">
        <v>3295</v>
      </c>
      <c r="LJ2032" s="1" t="s">
        <v>3295</v>
      </c>
      <c r="LK2032" s="1" t="s">
        <v>3295</v>
      </c>
      <c r="LL2032" s="1" t="s">
        <v>3295</v>
      </c>
      <c r="LM2032" s="1" t="s">
        <v>3295</v>
      </c>
      <c r="LN2032" s="1" t="s">
        <v>3295</v>
      </c>
      <c r="LO2032" s="1" t="s">
        <v>3295</v>
      </c>
      <c r="LP2032" s="1" t="s">
        <v>3295</v>
      </c>
      <c r="LQ2032" s="1" t="s">
        <v>3295</v>
      </c>
      <c r="LR2032" s="1" t="s">
        <v>3295</v>
      </c>
      <c r="LS2032" s="1" t="s">
        <v>3295</v>
      </c>
      <c r="LT2032" s="1" t="s">
        <v>3295</v>
      </c>
      <c r="LU2032" s="1" t="s">
        <v>3295</v>
      </c>
      <c r="LY2032" s="1" t="s">
        <v>3295</v>
      </c>
      <c r="MZ2032" s="1" t="s">
        <v>3295</v>
      </c>
      <c r="NB2032" s="1" t="s">
        <v>3295</v>
      </c>
      <c r="ND2032" s="1" t="s">
        <v>3295</v>
      </c>
      <c r="NF2032" s="1" t="s">
        <v>3295</v>
      </c>
      <c r="NH2032" s="1" t="s">
        <v>3295</v>
      </c>
      <c r="NJ2032" s="1" t="s">
        <v>3295</v>
      </c>
      <c r="NL2032" s="1" t="s">
        <v>3295</v>
      </c>
      <c r="NN2032" s="1" t="s">
        <v>3295</v>
      </c>
      <c r="NP2032" s="1" t="s">
        <v>3295</v>
      </c>
      <c r="NR2032" s="1" t="s">
        <v>3295</v>
      </c>
      <c r="NT2032" s="1" t="s">
        <v>3295</v>
      </c>
      <c r="NV2032" s="1" t="s">
        <v>3295</v>
      </c>
      <c r="NX2032" s="1" t="s">
        <v>3295</v>
      </c>
      <c r="NZ2032" s="1" t="s">
        <v>3295</v>
      </c>
      <c r="OB2032" s="1" t="s">
        <v>3295</v>
      </c>
      <c r="OD2032" s="1" t="s">
        <v>3295</v>
      </c>
      <c r="OF2032" s="1" t="s">
        <v>3295</v>
      </c>
      <c r="OH2032" s="1" t="s">
        <v>3295</v>
      </c>
      <c r="OJ2032" s="1" t="s">
        <v>3295</v>
      </c>
      <c r="OL2032" s="1" t="s">
        <v>3295</v>
      </c>
      <c r="ON2032" s="1" t="s">
        <v>3295</v>
      </c>
      <c r="OS2032" s="1" t="s">
        <v>3295</v>
      </c>
    </row>
    <row r="2033" spans="313:409" x14ac:dyDescent="0.25">
      <c r="LA2033" s="1" t="s">
        <v>3296</v>
      </c>
      <c r="LB2033" s="1" t="s">
        <v>3296</v>
      </c>
      <c r="LC2033" s="1" t="s">
        <v>3296</v>
      </c>
      <c r="LD2033" s="1" t="s">
        <v>3296</v>
      </c>
      <c r="LE2033" s="1" t="s">
        <v>3296</v>
      </c>
      <c r="LF2033" s="1" t="s">
        <v>3296</v>
      </c>
      <c r="LG2033" s="1" t="s">
        <v>3296</v>
      </c>
      <c r="LH2033" s="1" t="s">
        <v>3296</v>
      </c>
      <c r="LI2033" s="1" t="s">
        <v>3296</v>
      </c>
      <c r="LJ2033" s="1" t="s">
        <v>3296</v>
      </c>
      <c r="LK2033" s="1" t="s">
        <v>3296</v>
      </c>
      <c r="LL2033" s="1" t="s">
        <v>3296</v>
      </c>
      <c r="LM2033" s="1" t="s">
        <v>3296</v>
      </c>
      <c r="LN2033" s="1" t="s">
        <v>3296</v>
      </c>
      <c r="LO2033" s="1" t="s">
        <v>3296</v>
      </c>
      <c r="LP2033" s="1" t="s">
        <v>3296</v>
      </c>
      <c r="LQ2033" s="1" t="s">
        <v>3296</v>
      </c>
      <c r="LR2033" s="1" t="s">
        <v>3296</v>
      </c>
      <c r="LS2033" s="1" t="s">
        <v>3296</v>
      </c>
      <c r="LT2033" s="1" t="s">
        <v>3296</v>
      </c>
      <c r="LU2033" s="1" t="s">
        <v>3296</v>
      </c>
      <c r="LY2033" s="1" t="s">
        <v>3296</v>
      </c>
      <c r="MZ2033" s="1" t="s">
        <v>3296</v>
      </c>
      <c r="NB2033" s="1" t="s">
        <v>3296</v>
      </c>
      <c r="ND2033" s="1" t="s">
        <v>3296</v>
      </c>
      <c r="NF2033" s="1" t="s">
        <v>3296</v>
      </c>
      <c r="NH2033" s="1" t="s">
        <v>3296</v>
      </c>
      <c r="NJ2033" s="1" t="s">
        <v>3296</v>
      </c>
      <c r="NL2033" s="1" t="s">
        <v>3296</v>
      </c>
      <c r="NN2033" s="1" t="s">
        <v>3296</v>
      </c>
      <c r="NP2033" s="1" t="s">
        <v>3296</v>
      </c>
      <c r="NR2033" s="1" t="s">
        <v>3296</v>
      </c>
      <c r="NT2033" s="1" t="s">
        <v>3296</v>
      </c>
      <c r="NV2033" s="1" t="s">
        <v>3296</v>
      </c>
      <c r="NX2033" s="1" t="s">
        <v>3296</v>
      </c>
      <c r="NZ2033" s="1" t="s">
        <v>3296</v>
      </c>
      <c r="OB2033" s="1" t="s">
        <v>3296</v>
      </c>
      <c r="OD2033" s="1" t="s">
        <v>3296</v>
      </c>
      <c r="OF2033" s="1" t="s">
        <v>3296</v>
      </c>
      <c r="OH2033" s="1" t="s">
        <v>3296</v>
      </c>
      <c r="OJ2033" s="1" t="s">
        <v>3296</v>
      </c>
      <c r="OL2033" s="1" t="s">
        <v>3296</v>
      </c>
      <c r="ON2033" s="1" t="s">
        <v>3296</v>
      </c>
      <c r="OS2033" s="1" t="s">
        <v>3296</v>
      </c>
    </row>
    <row r="2034" spans="313:409" x14ac:dyDescent="0.25">
      <c r="LA2034" s="1" t="s">
        <v>3297</v>
      </c>
      <c r="LB2034" s="1" t="s">
        <v>3297</v>
      </c>
      <c r="LC2034" s="1" t="s">
        <v>3297</v>
      </c>
      <c r="LD2034" s="1" t="s">
        <v>3297</v>
      </c>
      <c r="LE2034" s="1" t="s">
        <v>3297</v>
      </c>
      <c r="LF2034" s="1" t="s">
        <v>3297</v>
      </c>
      <c r="LG2034" s="1" t="s">
        <v>3297</v>
      </c>
      <c r="LH2034" s="1" t="s">
        <v>3297</v>
      </c>
      <c r="LI2034" s="1" t="s">
        <v>3297</v>
      </c>
      <c r="LJ2034" s="1" t="s">
        <v>3297</v>
      </c>
      <c r="LK2034" s="1" t="s">
        <v>3297</v>
      </c>
      <c r="LL2034" s="1" t="s">
        <v>3297</v>
      </c>
      <c r="LM2034" s="1" t="s">
        <v>3297</v>
      </c>
      <c r="LN2034" s="1" t="s">
        <v>3297</v>
      </c>
      <c r="LO2034" s="1" t="s">
        <v>3297</v>
      </c>
      <c r="LP2034" s="1" t="s">
        <v>3297</v>
      </c>
      <c r="LQ2034" s="1" t="s">
        <v>3297</v>
      </c>
      <c r="LR2034" s="1" t="s">
        <v>3297</v>
      </c>
      <c r="LS2034" s="1" t="s">
        <v>3297</v>
      </c>
      <c r="LT2034" s="1" t="s">
        <v>3297</v>
      </c>
      <c r="LU2034" s="1" t="s">
        <v>3297</v>
      </c>
      <c r="LY2034" s="1" t="s">
        <v>3297</v>
      </c>
      <c r="MZ2034" s="1" t="s">
        <v>3297</v>
      </c>
      <c r="NB2034" s="1" t="s">
        <v>3297</v>
      </c>
      <c r="ND2034" s="1" t="s">
        <v>3297</v>
      </c>
      <c r="NF2034" s="1" t="s">
        <v>3297</v>
      </c>
      <c r="NH2034" s="1" t="s">
        <v>3297</v>
      </c>
      <c r="NJ2034" s="1" t="s">
        <v>3297</v>
      </c>
      <c r="NL2034" s="1" t="s">
        <v>3297</v>
      </c>
      <c r="NN2034" s="1" t="s">
        <v>3297</v>
      </c>
      <c r="NP2034" s="1" t="s">
        <v>3297</v>
      </c>
      <c r="NR2034" s="1" t="s">
        <v>3297</v>
      </c>
      <c r="NT2034" s="1" t="s">
        <v>3297</v>
      </c>
      <c r="NV2034" s="1" t="s">
        <v>3297</v>
      </c>
      <c r="NX2034" s="1" t="s">
        <v>3297</v>
      </c>
      <c r="NZ2034" s="1" t="s">
        <v>3297</v>
      </c>
      <c r="OB2034" s="1" t="s">
        <v>3297</v>
      </c>
      <c r="OD2034" s="1" t="s">
        <v>3297</v>
      </c>
      <c r="OF2034" s="1" t="s">
        <v>3297</v>
      </c>
      <c r="OH2034" s="1" t="s">
        <v>3297</v>
      </c>
      <c r="OJ2034" s="1" t="s">
        <v>3297</v>
      </c>
      <c r="OL2034" s="1" t="s">
        <v>3297</v>
      </c>
      <c r="ON2034" s="1" t="s">
        <v>3297</v>
      </c>
      <c r="OS2034" s="1" t="s">
        <v>3297</v>
      </c>
    </row>
    <row r="2035" spans="313:409" x14ac:dyDescent="0.25">
      <c r="LA2035" s="1" t="s">
        <v>3298</v>
      </c>
      <c r="LB2035" s="1" t="s">
        <v>3298</v>
      </c>
      <c r="LC2035" s="1" t="s">
        <v>3298</v>
      </c>
      <c r="LD2035" s="1" t="s">
        <v>3298</v>
      </c>
      <c r="LE2035" s="1" t="s">
        <v>3298</v>
      </c>
      <c r="LF2035" s="1" t="s">
        <v>3298</v>
      </c>
      <c r="LG2035" s="1" t="s">
        <v>3298</v>
      </c>
      <c r="LH2035" s="1" t="s">
        <v>3298</v>
      </c>
      <c r="LI2035" s="1" t="s">
        <v>3298</v>
      </c>
      <c r="LJ2035" s="1" t="s">
        <v>3298</v>
      </c>
      <c r="LK2035" s="1" t="s">
        <v>3298</v>
      </c>
      <c r="LL2035" s="1" t="s">
        <v>3298</v>
      </c>
      <c r="LM2035" s="1" t="s">
        <v>3298</v>
      </c>
      <c r="LN2035" s="1" t="s">
        <v>3298</v>
      </c>
      <c r="LO2035" s="1" t="s">
        <v>3298</v>
      </c>
      <c r="LP2035" s="1" t="s">
        <v>3298</v>
      </c>
      <c r="LQ2035" s="1" t="s">
        <v>3298</v>
      </c>
      <c r="LR2035" s="1" t="s">
        <v>3298</v>
      </c>
      <c r="LS2035" s="1" t="s">
        <v>3298</v>
      </c>
      <c r="LT2035" s="1" t="s">
        <v>3298</v>
      </c>
      <c r="LU2035" s="1" t="s">
        <v>3298</v>
      </c>
      <c r="LY2035" s="1" t="s">
        <v>3298</v>
      </c>
      <c r="MZ2035" s="1" t="s">
        <v>3298</v>
      </c>
      <c r="NB2035" s="1" t="s">
        <v>3298</v>
      </c>
      <c r="ND2035" s="1" t="s">
        <v>3298</v>
      </c>
      <c r="NF2035" s="1" t="s">
        <v>3298</v>
      </c>
      <c r="NH2035" s="1" t="s">
        <v>3298</v>
      </c>
      <c r="NJ2035" s="1" t="s">
        <v>3298</v>
      </c>
      <c r="NL2035" s="1" t="s">
        <v>3298</v>
      </c>
      <c r="NN2035" s="1" t="s">
        <v>3298</v>
      </c>
      <c r="NP2035" s="1" t="s">
        <v>3298</v>
      </c>
      <c r="NR2035" s="1" t="s">
        <v>3298</v>
      </c>
      <c r="NT2035" s="1" t="s">
        <v>3298</v>
      </c>
      <c r="NV2035" s="1" t="s">
        <v>3298</v>
      </c>
      <c r="NX2035" s="1" t="s">
        <v>3298</v>
      </c>
      <c r="NZ2035" s="1" t="s">
        <v>3298</v>
      </c>
      <c r="OB2035" s="1" t="s">
        <v>3298</v>
      </c>
      <c r="OD2035" s="1" t="s">
        <v>3298</v>
      </c>
      <c r="OF2035" s="1" t="s">
        <v>3298</v>
      </c>
      <c r="OH2035" s="1" t="s">
        <v>3298</v>
      </c>
      <c r="OJ2035" s="1" t="s">
        <v>3298</v>
      </c>
      <c r="OL2035" s="1" t="s">
        <v>3298</v>
      </c>
      <c r="ON2035" s="1" t="s">
        <v>3298</v>
      </c>
      <c r="OS2035" s="1" t="s">
        <v>3298</v>
      </c>
    </row>
    <row r="2036" spans="313:409" x14ac:dyDescent="0.25">
      <c r="LA2036" s="1" t="s">
        <v>3299</v>
      </c>
      <c r="LB2036" s="1" t="s">
        <v>3299</v>
      </c>
      <c r="LC2036" s="1" t="s">
        <v>3299</v>
      </c>
      <c r="LD2036" s="1" t="s">
        <v>3299</v>
      </c>
      <c r="LE2036" s="1" t="s">
        <v>3299</v>
      </c>
      <c r="LF2036" s="1" t="s">
        <v>3299</v>
      </c>
      <c r="LG2036" s="1" t="s">
        <v>3299</v>
      </c>
      <c r="LH2036" s="1" t="s">
        <v>3299</v>
      </c>
      <c r="LI2036" s="1" t="s">
        <v>3299</v>
      </c>
      <c r="LJ2036" s="1" t="s">
        <v>3299</v>
      </c>
      <c r="LK2036" s="1" t="s">
        <v>3299</v>
      </c>
      <c r="LL2036" s="1" t="s">
        <v>3299</v>
      </c>
      <c r="LM2036" s="1" t="s">
        <v>3299</v>
      </c>
      <c r="LN2036" s="1" t="s">
        <v>3299</v>
      </c>
      <c r="LO2036" s="1" t="s">
        <v>3299</v>
      </c>
      <c r="LP2036" s="1" t="s">
        <v>3299</v>
      </c>
      <c r="LQ2036" s="1" t="s">
        <v>3299</v>
      </c>
      <c r="LR2036" s="1" t="s">
        <v>3299</v>
      </c>
      <c r="LS2036" s="1" t="s">
        <v>3299</v>
      </c>
      <c r="LT2036" s="1" t="s">
        <v>3299</v>
      </c>
      <c r="LU2036" s="1" t="s">
        <v>3299</v>
      </c>
      <c r="LY2036" s="1" t="s">
        <v>3299</v>
      </c>
      <c r="MZ2036" s="1" t="s">
        <v>3299</v>
      </c>
      <c r="NB2036" s="1" t="s">
        <v>3299</v>
      </c>
      <c r="ND2036" s="1" t="s">
        <v>3299</v>
      </c>
      <c r="NF2036" s="1" t="s">
        <v>3299</v>
      </c>
      <c r="NH2036" s="1" t="s">
        <v>3299</v>
      </c>
      <c r="NJ2036" s="1" t="s">
        <v>3299</v>
      </c>
      <c r="NL2036" s="1" t="s">
        <v>3299</v>
      </c>
      <c r="NN2036" s="1" t="s">
        <v>3299</v>
      </c>
      <c r="NP2036" s="1" t="s">
        <v>3299</v>
      </c>
      <c r="NR2036" s="1" t="s">
        <v>3299</v>
      </c>
      <c r="NT2036" s="1" t="s">
        <v>3299</v>
      </c>
      <c r="NV2036" s="1" t="s">
        <v>3299</v>
      </c>
      <c r="NX2036" s="1" t="s">
        <v>3299</v>
      </c>
      <c r="NZ2036" s="1" t="s">
        <v>3299</v>
      </c>
      <c r="OB2036" s="1" t="s">
        <v>3299</v>
      </c>
      <c r="OD2036" s="1" t="s">
        <v>3299</v>
      </c>
      <c r="OF2036" s="1" t="s">
        <v>3299</v>
      </c>
      <c r="OH2036" s="1" t="s">
        <v>3299</v>
      </c>
      <c r="OJ2036" s="1" t="s">
        <v>3299</v>
      </c>
      <c r="OL2036" s="1" t="s">
        <v>3299</v>
      </c>
      <c r="ON2036" s="1" t="s">
        <v>3299</v>
      </c>
      <c r="OS2036" s="1" t="s">
        <v>3299</v>
      </c>
    </row>
    <row r="2037" spans="313:409" x14ac:dyDescent="0.25">
      <c r="LA2037" s="1" t="s">
        <v>3300</v>
      </c>
      <c r="LB2037" s="1" t="s">
        <v>3300</v>
      </c>
      <c r="LC2037" s="1" t="s">
        <v>3300</v>
      </c>
      <c r="LD2037" s="1" t="s">
        <v>3300</v>
      </c>
      <c r="LE2037" s="1" t="s">
        <v>3300</v>
      </c>
      <c r="LF2037" s="1" t="s">
        <v>3300</v>
      </c>
      <c r="LG2037" s="1" t="s">
        <v>3300</v>
      </c>
      <c r="LH2037" s="1" t="s">
        <v>3300</v>
      </c>
      <c r="LI2037" s="1" t="s">
        <v>3300</v>
      </c>
      <c r="LJ2037" s="1" t="s">
        <v>3300</v>
      </c>
      <c r="LK2037" s="1" t="s">
        <v>3300</v>
      </c>
      <c r="LL2037" s="1" t="s">
        <v>3300</v>
      </c>
      <c r="LM2037" s="1" t="s">
        <v>3300</v>
      </c>
      <c r="LN2037" s="1" t="s">
        <v>3300</v>
      </c>
      <c r="LO2037" s="1" t="s">
        <v>3300</v>
      </c>
      <c r="LP2037" s="1" t="s">
        <v>3300</v>
      </c>
      <c r="LQ2037" s="1" t="s">
        <v>3300</v>
      </c>
      <c r="LR2037" s="1" t="s">
        <v>3300</v>
      </c>
      <c r="LS2037" s="1" t="s">
        <v>3300</v>
      </c>
      <c r="LT2037" s="1" t="s">
        <v>3300</v>
      </c>
      <c r="LU2037" s="1" t="s">
        <v>3300</v>
      </c>
      <c r="LY2037" s="1" t="s">
        <v>3300</v>
      </c>
      <c r="MZ2037" s="1" t="s">
        <v>3300</v>
      </c>
      <c r="NB2037" s="1" t="s">
        <v>3300</v>
      </c>
      <c r="ND2037" s="1" t="s">
        <v>3300</v>
      </c>
      <c r="NF2037" s="1" t="s">
        <v>3300</v>
      </c>
      <c r="NH2037" s="1" t="s">
        <v>3300</v>
      </c>
      <c r="NJ2037" s="1" t="s">
        <v>3300</v>
      </c>
      <c r="NL2037" s="1" t="s">
        <v>3300</v>
      </c>
      <c r="NN2037" s="1" t="s">
        <v>3300</v>
      </c>
      <c r="NP2037" s="1" t="s">
        <v>3300</v>
      </c>
      <c r="NR2037" s="1" t="s">
        <v>3300</v>
      </c>
      <c r="NT2037" s="1" t="s">
        <v>3300</v>
      </c>
      <c r="NV2037" s="1" t="s">
        <v>3300</v>
      </c>
      <c r="NX2037" s="1" t="s">
        <v>3300</v>
      </c>
      <c r="NZ2037" s="1" t="s">
        <v>3300</v>
      </c>
      <c r="OB2037" s="1" t="s">
        <v>3300</v>
      </c>
      <c r="OD2037" s="1" t="s">
        <v>3300</v>
      </c>
      <c r="OF2037" s="1" t="s">
        <v>3300</v>
      </c>
      <c r="OH2037" s="1" t="s">
        <v>3300</v>
      </c>
      <c r="OJ2037" s="1" t="s">
        <v>3300</v>
      </c>
      <c r="OL2037" s="1" t="s">
        <v>3300</v>
      </c>
      <c r="ON2037" s="1" t="s">
        <v>3300</v>
      </c>
      <c r="OS2037" s="1" t="s">
        <v>3300</v>
      </c>
    </row>
    <row r="2038" spans="313:409" x14ac:dyDescent="0.25">
      <c r="LA2038" s="1" t="s">
        <v>3301</v>
      </c>
      <c r="LB2038" s="1" t="s">
        <v>3301</v>
      </c>
      <c r="LC2038" s="1" t="s">
        <v>3301</v>
      </c>
      <c r="LD2038" s="1" t="s">
        <v>3301</v>
      </c>
      <c r="LE2038" s="1" t="s">
        <v>3301</v>
      </c>
      <c r="LF2038" s="1" t="s">
        <v>3301</v>
      </c>
      <c r="LG2038" s="1" t="s">
        <v>3301</v>
      </c>
      <c r="LH2038" s="1" t="s">
        <v>3301</v>
      </c>
      <c r="LI2038" s="1" t="s">
        <v>3301</v>
      </c>
      <c r="LJ2038" s="1" t="s">
        <v>3301</v>
      </c>
      <c r="LK2038" s="1" t="s">
        <v>3301</v>
      </c>
      <c r="LL2038" s="1" t="s">
        <v>3301</v>
      </c>
      <c r="LM2038" s="1" t="s">
        <v>3301</v>
      </c>
      <c r="LN2038" s="1" t="s">
        <v>3301</v>
      </c>
      <c r="LO2038" s="1" t="s">
        <v>3301</v>
      </c>
      <c r="LP2038" s="1" t="s">
        <v>3301</v>
      </c>
      <c r="LQ2038" s="1" t="s">
        <v>3301</v>
      </c>
      <c r="LR2038" s="1" t="s">
        <v>3301</v>
      </c>
      <c r="LS2038" s="1" t="s">
        <v>3301</v>
      </c>
      <c r="LT2038" s="1" t="s">
        <v>3301</v>
      </c>
      <c r="LU2038" s="1" t="s">
        <v>3301</v>
      </c>
      <c r="LY2038" s="1" t="s">
        <v>3301</v>
      </c>
      <c r="MZ2038" s="1" t="s">
        <v>3301</v>
      </c>
      <c r="NB2038" s="1" t="s">
        <v>3301</v>
      </c>
      <c r="ND2038" s="1" t="s">
        <v>3301</v>
      </c>
      <c r="NF2038" s="1" t="s">
        <v>3301</v>
      </c>
      <c r="NH2038" s="1" t="s">
        <v>3301</v>
      </c>
      <c r="NJ2038" s="1" t="s">
        <v>3301</v>
      </c>
      <c r="NL2038" s="1" t="s">
        <v>3301</v>
      </c>
      <c r="NN2038" s="1" t="s">
        <v>3301</v>
      </c>
      <c r="NP2038" s="1" t="s">
        <v>3301</v>
      </c>
      <c r="NR2038" s="1" t="s">
        <v>3301</v>
      </c>
      <c r="NT2038" s="1" t="s">
        <v>3301</v>
      </c>
      <c r="NV2038" s="1" t="s">
        <v>3301</v>
      </c>
      <c r="NX2038" s="1" t="s">
        <v>3301</v>
      </c>
      <c r="NZ2038" s="1" t="s">
        <v>3301</v>
      </c>
      <c r="OB2038" s="1" t="s">
        <v>3301</v>
      </c>
      <c r="OD2038" s="1" t="s">
        <v>3301</v>
      </c>
      <c r="OF2038" s="1" t="s">
        <v>3301</v>
      </c>
      <c r="OH2038" s="1" t="s">
        <v>3301</v>
      </c>
      <c r="OJ2038" s="1" t="s">
        <v>3301</v>
      </c>
      <c r="OL2038" s="1" t="s">
        <v>3301</v>
      </c>
      <c r="ON2038" s="1" t="s">
        <v>3301</v>
      </c>
      <c r="OS2038" s="1" t="s">
        <v>3301</v>
      </c>
    </row>
    <row r="2039" spans="313:409" x14ac:dyDescent="0.25">
      <c r="LA2039" s="1" t="s">
        <v>3302</v>
      </c>
      <c r="LB2039" s="1" t="s">
        <v>3302</v>
      </c>
      <c r="LC2039" s="1" t="s">
        <v>3302</v>
      </c>
      <c r="LD2039" s="1" t="s">
        <v>3302</v>
      </c>
      <c r="LE2039" s="1" t="s">
        <v>3302</v>
      </c>
      <c r="LF2039" s="1" t="s">
        <v>3302</v>
      </c>
      <c r="LG2039" s="1" t="s">
        <v>3302</v>
      </c>
      <c r="LH2039" s="1" t="s">
        <v>3302</v>
      </c>
      <c r="LI2039" s="1" t="s">
        <v>3302</v>
      </c>
      <c r="LJ2039" s="1" t="s">
        <v>3302</v>
      </c>
      <c r="LK2039" s="1" t="s">
        <v>3302</v>
      </c>
      <c r="LL2039" s="1" t="s">
        <v>3302</v>
      </c>
      <c r="LM2039" s="1" t="s">
        <v>3302</v>
      </c>
      <c r="LN2039" s="1" t="s">
        <v>3302</v>
      </c>
      <c r="LO2039" s="1" t="s">
        <v>3302</v>
      </c>
      <c r="LP2039" s="1" t="s">
        <v>3302</v>
      </c>
      <c r="LQ2039" s="1" t="s">
        <v>3302</v>
      </c>
      <c r="LR2039" s="1" t="s">
        <v>3302</v>
      </c>
      <c r="LS2039" s="1" t="s">
        <v>3302</v>
      </c>
      <c r="LT2039" s="1" t="s">
        <v>3302</v>
      </c>
      <c r="LU2039" s="1" t="s">
        <v>3302</v>
      </c>
      <c r="LY2039" s="1" t="s">
        <v>3302</v>
      </c>
      <c r="MZ2039" s="1" t="s">
        <v>3302</v>
      </c>
      <c r="NB2039" s="1" t="s">
        <v>3302</v>
      </c>
      <c r="ND2039" s="1" t="s">
        <v>3302</v>
      </c>
      <c r="NF2039" s="1" t="s">
        <v>3302</v>
      </c>
      <c r="NH2039" s="1" t="s">
        <v>3302</v>
      </c>
      <c r="NJ2039" s="1" t="s">
        <v>3302</v>
      </c>
      <c r="NL2039" s="1" t="s">
        <v>3302</v>
      </c>
      <c r="NN2039" s="1" t="s">
        <v>3302</v>
      </c>
      <c r="NP2039" s="1" t="s">
        <v>3302</v>
      </c>
      <c r="NR2039" s="1" t="s">
        <v>3302</v>
      </c>
      <c r="NT2039" s="1" t="s">
        <v>3302</v>
      </c>
      <c r="NV2039" s="1" t="s">
        <v>3302</v>
      </c>
      <c r="NX2039" s="1" t="s">
        <v>3302</v>
      </c>
      <c r="NZ2039" s="1" t="s">
        <v>3302</v>
      </c>
      <c r="OB2039" s="1" t="s">
        <v>3302</v>
      </c>
      <c r="OD2039" s="1" t="s">
        <v>3302</v>
      </c>
      <c r="OF2039" s="1" t="s">
        <v>3302</v>
      </c>
      <c r="OH2039" s="1" t="s">
        <v>3302</v>
      </c>
      <c r="OJ2039" s="1" t="s">
        <v>3302</v>
      </c>
      <c r="OL2039" s="1" t="s">
        <v>3302</v>
      </c>
      <c r="ON2039" s="1" t="s">
        <v>3302</v>
      </c>
      <c r="OS2039" s="1" t="s">
        <v>3302</v>
      </c>
    </row>
    <row r="2040" spans="313:409" x14ac:dyDescent="0.25">
      <c r="LA2040" s="1" t="s">
        <v>3303</v>
      </c>
      <c r="LB2040" s="1" t="s">
        <v>3303</v>
      </c>
      <c r="LC2040" s="1" t="s">
        <v>3303</v>
      </c>
      <c r="LD2040" s="1" t="s">
        <v>3303</v>
      </c>
      <c r="LE2040" s="1" t="s">
        <v>3303</v>
      </c>
      <c r="LF2040" s="1" t="s">
        <v>3303</v>
      </c>
      <c r="LG2040" s="1" t="s">
        <v>3303</v>
      </c>
      <c r="LH2040" s="1" t="s">
        <v>3303</v>
      </c>
      <c r="LI2040" s="1" t="s">
        <v>3303</v>
      </c>
      <c r="LJ2040" s="1" t="s">
        <v>3303</v>
      </c>
      <c r="LK2040" s="1" t="s">
        <v>3303</v>
      </c>
      <c r="LL2040" s="1" t="s">
        <v>3303</v>
      </c>
      <c r="LM2040" s="1" t="s">
        <v>3303</v>
      </c>
      <c r="LN2040" s="1" t="s">
        <v>3303</v>
      </c>
      <c r="LO2040" s="1" t="s">
        <v>3303</v>
      </c>
      <c r="LP2040" s="1" t="s">
        <v>3303</v>
      </c>
      <c r="LQ2040" s="1" t="s">
        <v>3303</v>
      </c>
      <c r="LR2040" s="1" t="s">
        <v>3303</v>
      </c>
      <c r="LS2040" s="1" t="s">
        <v>3303</v>
      </c>
      <c r="LT2040" s="1" t="s">
        <v>3303</v>
      </c>
      <c r="LU2040" s="1" t="s">
        <v>3303</v>
      </c>
      <c r="LY2040" s="1" t="s">
        <v>3303</v>
      </c>
      <c r="MZ2040" s="1" t="s">
        <v>3303</v>
      </c>
      <c r="NB2040" s="1" t="s">
        <v>3303</v>
      </c>
      <c r="ND2040" s="1" t="s">
        <v>3303</v>
      </c>
      <c r="NF2040" s="1" t="s">
        <v>3303</v>
      </c>
      <c r="NH2040" s="1" t="s">
        <v>3303</v>
      </c>
      <c r="NJ2040" s="1" t="s">
        <v>3303</v>
      </c>
      <c r="NL2040" s="1" t="s">
        <v>3303</v>
      </c>
      <c r="NN2040" s="1" t="s">
        <v>3303</v>
      </c>
      <c r="NP2040" s="1" t="s">
        <v>3303</v>
      </c>
      <c r="NR2040" s="1" t="s">
        <v>3303</v>
      </c>
      <c r="NT2040" s="1" t="s">
        <v>3303</v>
      </c>
      <c r="NV2040" s="1" t="s">
        <v>3303</v>
      </c>
      <c r="NX2040" s="1" t="s">
        <v>3303</v>
      </c>
      <c r="NZ2040" s="1" t="s">
        <v>3303</v>
      </c>
      <c r="OB2040" s="1" t="s">
        <v>3303</v>
      </c>
      <c r="OD2040" s="1" t="s">
        <v>3303</v>
      </c>
      <c r="OF2040" s="1" t="s">
        <v>3303</v>
      </c>
      <c r="OH2040" s="1" t="s">
        <v>3303</v>
      </c>
      <c r="OJ2040" s="1" t="s">
        <v>3303</v>
      </c>
      <c r="OL2040" s="1" t="s">
        <v>3303</v>
      </c>
      <c r="ON2040" s="1" t="s">
        <v>3303</v>
      </c>
      <c r="OS2040" s="1" t="s">
        <v>3303</v>
      </c>
    </row>
    <row r="2041" spans="313:409" x14ac:dyDescent="0.25">
      <c r="LA2041" s="1" t="s">
        <v>3304</v>
      </c>
      <c r="LB2041" s="1" t="s">
        <v>3304</v>
      </c>
      <c r="LC2041" s="1" t="s">
        <v>3304</v>
      </c>
      <c r="LD2041" s="1" t="s">
        <v>3304</v>
      </c>
      <c r="LE2041" s="1" t="s">
        <v>3304</v>
      </c>
      <c r="LF2041" s="1" t="s">
        <v>3304</v>
      </c>
      <c r="LG2041" s="1" t="s">
        <v>3304</v>
      </c>
      <c r="LH2041" s="1" t="s">
        <v>3304</v>
      </c>
      <c r="LI2041" s="1" t="s">
        <v>3304</v>
      </c>
      <c r="LJ2041" s="1" t="s">
        <v>3304</v>
      </c>
      <c r="LK2041" s="1" t="s">
        <v>3304</v>
      </c>
      <c r="LL2041" s="1" t="s">
        <v>3304</v>
      </c>
      <c r="LM2041" s="1" t="s">
        <v>3304</v>
      </c>
      <c r="LN2041" s="1" t="s">
        <v>3304</v>
      </c>
      <c r="LO2041" s="1" t="s">
        <v>3304</v>
      </c>
      <c r="LP2041" s="1" t="s">
        <v>3304</v>
      </c>
      <c r="LQ2041" s="1" t="s">
        <v>3304</v>
      </c>
      <c r="LR2041" s="1" t="s">
        <v>3304</v>
      </c>
      <c r="LS2041" s="1" t="s">
        <v>3304</v>
      </c>
      <c r="LT2041" s="1" t="s">
        <v>3304</v>
      </c>
      <c r="LU2041" s="1" t="s">
        <v>3304</v>
      </c>
      <c r="LY2041" s="1" t="s">
        <v>3304</v>
      </c>
      <c r="MZ2041" s="1" t="s">
        <v>3304</v>
      </c>
      <c r="NB2041" s="1" t="s">
        <v>3304</v>
      </c>
      <c r="ND2041" s="1" t="s">
        <v>3304</v>
      </c>
      <c r="NF2041" s="1" t="s">
        <v>3304</v>
      </c>
      <c r="NH2041" s="1" t="s">
        <v>3304</v>
      </c>
      <c r="NJ2041" s="1" t="s">
        <v>3304</v>
      </c>
      <c r="NL2041" s="1" t="s">
        <v>3304</v>
      </c>
      <c r="NN2041" s="1" t="s">
        <v>3304</v>
      </c>
      <c r="NP2041" s="1" t="s">
        <v>3304</v>
      </c>
      <c r="NR2041" s="1" t="s">
        <v>3304</v>
      </c>
      <c r="NT2041" s="1" t="s">
        <v>3304</v>
      </c>
      <c r="NV2041" s="1" t="s">
        <v>3304</v>
      </c>
      <c r="NX2041" s="1" t="s">
        <v>3304</v>
      </c>
      <c r="NZ2041" s="1" t="s">
        <v>3304</v>
      </c>
      <c r="OB2041" s="1" t="s">
        <v>3304</v>
      </c>
      <c r="OD2041" s="1" t="s">
        <v>3304</v>
      </c>
      <c r="OF2041" s="1" t="s">
        <v>3304</v>
      </c>
      <c r="OH2041" s="1" t="s">
        <v>3304</v>
      </c>
      <c r="OJ2041" s="1" t="s">
        <v>3304</v>
      </c>
      <c r="OL2041" s="1" t="s">
        <v>3304</v>
      </c>
      <c r="ON2041" s="1" t="s">
        <v>3304</v>
      </c>
      <c r="OS2041" s="1" t="s">
        <v>3304</v>
      </c>
    </row>
    <row r="2042" spans="313:409" x14ac:dyDescent="0.25">
      <c r="LA2042" s="1" t="s">
        <v>3305</v>
      </c>
      <c r="LB2042" s="1" t="s">
        <v>3305</v>
      </c>
      <c r="LC2042" s="1" t="s">
        <v>3305</v>
      </c>
      <c r="LD2042" s="1" t="s">
        <v>3305</v>
      </c>
      <c r="LE2042" s="1" t="s">
        <v>3305</v>
      </c>
      <c r="LF2042" s="1" t="s">
        <v>3305</v>
      </c>
      <c r="LG2042" s="1" t="s">
        <v>3305</v>
      </c>
      <c r="LH2042" s="1" t="s">
        <v>3305</v>
      </c>
      <c r="LI2042" s="1" t="s">
        <v>3305</v>
      </c>
      <c r="LJ2042" s="1" t="s">
        <v>3305</v>
      </c>
      <c r="LK2042" s="1" t="s">
        <v>3305</v>
      </c>
      <c r="LL2042" s="1" t="s">
        <v>3305</v>
      </c>
      <c r="LM2042" s="1" t="s">
        <v>3305</v>
      </c>
      <c r="LN2042" s="1" t="s">
        <v>3305</v>
      </c>
      <c r="LO2042" s="1" t="s">
        <v>3305</v>
      </c>
      <c r="LP2042" s="1" t="s">
        <v>3305</v>
      </c>
      <c r="LQ2042" s="1" t="s">
        <v>3305</v>
      </c>
      <c r="LR2042" s="1" t="s">
        <v>3305</v>
      </c>
      <c r="LS2042" s="1" t="s">
        <v>3305</v>
      </c>
      <c r="LT2042" s="1" t="s">
        <v>3305</v>
      </c>
      <c r="LU2042" s="1" t="s">
        <v>3305</v>
      </c>
      <c r="LY2042" s="1" t="s">
        <v>3305</v>
      </c>
      <c r="MZ2042" s="1" t="s">
        <v>3305</v>
      </c>
      <c r="NB2042" s="1" t="s">
        <v>3305</v>
      </c>
      <c r="ND2042" s="1" t="s">
        <v>3305</v>
      </c>
      <c r="NF2042" s="1" t="s">
        <v>3305</v>
      </c>
      <c r="NH2042" s="1" t="s">
        <v>3305</v>
      </c>
      <c r="NJ2042" s="1" t="s">
        <v>3305</v>
      </c>
      <c r="NL2042" s="1" t="s">
        <v>3305</v>
      </c>
      <c r="NN2042" s="1" t="s">
        <v>3305</v>
      </c>
      <c r="NP2042" s="1" t="s">
        <v>3305</v>
      </c>
      <c r="NR2042" s="1" t="s">
        <v>3305</v>
      </c>
      <c r="NT2042" s="1" t="s">
        <v>3305</v>
      </c>
      <c r="NV2042" s="1" t="s">
        <v>3305</v>
      </c>
      <c r="NX2042" s="1" t="s">
        <v>3305</v>
      </c>
      <c r="NZ2042" s="1" t="s">
        <v>3305</v>
      </c>
      <c r="OB2042" s="1" t="s">
        <v>3305</v>
      </c>
      <c r="OD2042" s="1" t="s">
        <v>3305</v>
      </c>
      <c r="OF2042" s="1" t="s">
        <v>3305</v>
      </c>
      <c r="OH2042" s="1" t="s">
        <v>3305</v>
      </c>
      <c r="OJ2042" s="1" t="s">
        <v>3305</v>
      </c>
      <c r="OL2042" s="1" t="s">
        <v>3305</v>
      </c>
      <c r="ON2042" s="1" t="s">
        <v>3305</v>
      </c>
      <c r="OS2042" s="1" t="s">
        <v>3305</v>
      </c>
    </row>
    <row r="2043" spans="313:409" x14ac:dyDescent="0.25">
      <c r="LA2043" s="1" t="s">
        <v>3306</v>
      </c>
      <c r="LB2043" s="1" t="s">
        <v>3306</v>
      </c>
      <c r="LC2043" s="1" t="s">
        <v>3306</v>
      </c>
      <c r="LD2043" s="1" t="s">
        <v>3306</v>
      </c>
      <c r="LE2043" s="1" t="s">
        <v>3306</v>
      </c>
      <c r="LF2043" s="1" t="s">
        <v>3306</v>
      </c>
      <c r="LG2043" s="1" t="s">
        <v>3306</v>
      </c>
      <c r="LH2043" s="1" t="s">
        <v>3306</v>
      </c>
      <c r="LI2043" s="1" t="s">
        <v>3306</v>
      </c>
      <c r="LJ2043" s="1" t="s">
        <v>3306</v>
      </c>
      <c r="LK2043" s="1" t="s">
        <v>3306</v>
      </c>
      <c r="LL2043" s="1" t="s">
        <v>3306</v>
      </c>
      <c r="LM2043" s="1" t="s">
        <v>3306</v>
      </c>
      <c r="LN2043" s="1" t="s">
        <v>3306</v>
      </c>
      <c r="LO2043" s="1" t="s">
        <v>3306</v>
      </c>
      <c r="LP2043" s="1" t="s">
        <v>3306</v>
      </c>
      <c r="LQ2043" s="1" t="s">
        <v>3306</v>
      </c>
      <c r="LR2043" s="1" t="s">
        <v>3306</v>
      </c>
      <c r="LS2043" s="1" t="s">
        <v>3306</v>
      </c>
      <c r="LT2043" s="1" t="s">
        <v>3306</v>
      </c>
      <c r="LU2043" s="1" t="s">
        <v>3306</v>
      </c>
      <c r="LY2043" s="1" t="s">
        <v>3306</v>
      </c>
      <c r="MZ2043" s="1" t="s">
        <v>3306</v>
      </c>
      <c r="NB2043" s="1" t="s">
        <v>3306</v>
      </c>
      <c r="ND2043" s="1" t="s">
        <v>3306</v>
      </c>
      <c r="NF2043" s="1" t="s">
        <v>3306</v>
      </c>
      <c r="NH2043" s="1" t="s">
        <v>3306</v>
      </c>
      <c r="NJ2043" s="1" t="s">
        <v>3306</v>
      </c>
      <c r="NL2043" s="1" t="s">
        <v>3306</v>
      </c>
      <c r="NN2043" s="1" t="s">
        <v>3306</v>
      </c>
      <c r="NP2043" s="1" t="s">
        <v>3306</v>
      </c>
      <c r="NR2043" s="1" t="s">
        <v>3306</v>
      </c>
      <c r="NT2043" s="1" t="s">
        <v>3306</v>
      </c>
      <c r="NV2043" s="1" t="s">
        <v>3306</v>
      </c>
      <c r="NX2043" s="1" t="s">
        <v>3306</v>
      </c>
      <c r="NZ2043" s="1" t="s">
        <v>3306</v>
      </c>
      <c r="OB2043" s="1" t="s">
        <v>3306</v>
      </c>
      <c r="OD2043" s="1" t="s">
        <v>3306</v>
      </c>
      <c r="OF2043" s="1" t="s">
        <v>3306</v>
      </c>
      <c r="OH2043" s="1" t="s">
        <v>3306</v>
      </c>
      <c r="OJ2043" s="1" t="s">
        <v>3306</v>
      </c>
      <c r="OL2043" s="1" t="s">
        <v>3306</v>
      </c>
      <c r="ON2043" s="1" t="s">
        <v>3306</v>
      </c>
      <c r="OS2043" s="1" t="s">
        <v>3306</v>
      </c>
    </row>
    <row r="2044" spans="313:409" x14ac:dyDescent="0.25">
      <c r="LA2044" s="1" t="s">
        <v>3307</v>
      </c>
      <c r="LB2044" s="1" t="s">
        <v>3307</v>
      </c>
      <c r="LC2044" s="1" t="s">
        <v>3307</v>
      </c>
      <c r="LD2044" s="1" t="s">
        <v>3307</v>
      </c>
      <c r="LE2044" s="1" t="s">
        <v>3307</v>
      </c>
      <c r="LF2044" s="1" t="s">
        <v>3307</v>
      </c>
      <c r="LG2044" s="1" t="s">
        <v>3307</v>
      </c>
      <c r="LH2044" s="1" t="s">
        <v>3307</v>
      </c>
      <c r="LI2044" s="1" t="s">
        <v>3307</v>
      </c>
      <c r="LJ2044" s="1" t="s">
        <v>3307</v>
      </c>
      <c r="LK2044" s="1" t="s">
        <v>3307</v>
      </c>
      <c r="LL2044" s="1" t="s">
        <v>3307</v>
      </c>
      <c r="LM2044" s="1" t="s">
        <v>3307</v>
      </c>
      <c r="LN2044" s="1" t="s">
        <v>3307</v>
      </c>
      <c r="LO2044" s="1" t="s">
        <v>3307</v>
      </c>
      <c r="LP2044" s="1" t="s">
        <v>3307</v>
      </c>
      <c r="LQ2044" s="1" t="s">
        <v>3307</v>
      </c>
      <c r="LR2044" s="1" t="s">
        <v>3307</v>
      </c>
      <c r="LS2044" s="1" t="s">
        <v>3307</v>
      </c>
      <c r="LT2044" s="1" t="s">
        <v>3307</v>
      </c>
      <c r="LU2044" s="1" t="s">
        <v>3307</v>
      </c>
      <c r="LY2044" s="1" t="s">
        <v>3307</v>
      </c>
      <c r="MZ2044" s="1" t="s">
        <v>3307</v>
      </c>
      <c r="NB2044" s="1" t="s">
        <v>3307</v>
      </c>
      <c r="ND2044" s="1" t="s">
        <v>3307</v>
      </c>
      <c r="NF2044" s="1" t="s">
        <v>3307</v>
      </c>
      <c r="NH2044" s="1" t="s">
        <v>3307</v>
      </c>
      <c r="NJ2044" s="1" t="s">
        <v>3307</v>
      </c>
      <c r="NL2044" s="1" t="s">
        <v>3307</v>
      </c>
      <c r="NN2044" s="1" t="s">
        <v>3307</v>
      </c>
      <c r="NP2044" s="1" t="s">
        <v>3307</v>
      </c>
      <c r="NR2044" s="1" t="s">
        <v>3307</v>
      </c>
      <c r="NT2044" s="1" t="s">
        <v>3307</v>
      </c>
      <c r="NV2044" s="1" t="s">
        <v>3307</v>
      </c>
      <c r="NX2044" s="1" t="s">
        <v>3307</v>
      </c>
      <c r="NZ2044" s="1" t="s">
        <v>3307</v>
      </c>
      <c r="OB2044" s="1" t="s">
        <v>3307</v>
      </c>
      <c r="OD2044" s="1" t="s">
        <v>3307</v>
      </c>
      <c r="OF2044" s="1" t="s">
        <v>3307</v>
      </c>
      <c r="OH2044" s="1" t="s">
        <v>3307</v>
      </c>
      <c r="OJ2044" s="1" t="s">
        <v>3307</v>
      </c>
      <c r="OL2044" s="1" t="s">
        <v>3307</v>
      </c>
      <c r="ON2044" s="1" t="s">
        <v>3307</v>
      </c>
      <c r="OS2044" s="1" t="s">
        <v>3307</v>
      </c>
    </row>
    <row r="2045" spans="313:409" x14ac:dyDescent="0.25">
      <c r="LA2045" s="1" t="s">
        <v>3308</v>
      </c>
      <c r="LB2045" s="1" t="s">
        <v>3308</v>
      </c>
      <c r="LC2045" s="1" t="s">
        <v>3308</v>
      </c>
      <c r="LD2045" s="1" t="s">
        <v>3308</v>
      </c>
      <c r="LE2045" s="1" t="s">
        <v>3308</v>
      </c>
      <c r="LF2045" s="1" t="s">
        <v>3308</v>
      </c>
      <c r="LG2045" s="1" t="s">
        <v>3308</v>
      </c>
      <c r="LH2045" s="1" t="s">
        <v>3308</v>
      </c>
      <c r="LI2045" s="1" t="s">
        <v>3308</v>
      </c>
      <c r="LJ2045" s="1" t="s">
        <v>3308</v>
      </c>
      <c r="LK2045" s="1" t="s">
        <v>3308</v>
      </c>
      <c r="LL2045" s="1" t="s">
        <v>3308</v>
      </c>
      <c r="LM2045" s="1" t="s">
        <v>3308</v>
      </c>
      <c r="LN2045" s="1" t="s">
        <v>3308</v>
      </c>
      <c r="LO2045" s="1" t="s">
        <v>3308</v>
      </c>
      <c r="LP2045" s="1" t="s">
        <v>3308</v>
      </c>
      <c r="LQ2045" s="1" t="s">
        <v>3308</v>
      </c>
      <c r="LR2045" s="1" t="s">
        <v>3308</v>
      </c>
      <c r="LS2045" s="1" t="s">
        <v>3308</v>
      </c>
      <c r="LT2045" s="1" t="s">
        <v>3308</v>
      </c>
      <c r="LU2045" s="1" t="s">
        <v>3308</v>
      </c>
      <c r="LY2045" s="1" t="s">
        <v>3308</v>
      </c>
      <c r="MZ2045" s="1" t="s">
        <v>3308</v>
      </c>
      <c r="NB2045" s="1" t="s">
        <v>3308</v>
      </c>
      <c r="ND2045" s="1" t="s">
        <v>3308</v>
      </c>
      <c r="NF2045" s="1" t="s">
        <v>3308</v>
      </c>
      <c r="NH2045" s="1" t="s">
        <v>3308</v>
      </c>
      <c r="NJ2045" s="1" t="s">
        <v>3308</v>
      </c>
      <c r="NL2045" s="1" t="s">
        <v>3308</v>
      </c>
      <c r="NN2045" s="1" t="s">
        <v>3308</v>
      </c>
      <c r="NP2045" s="1" t="s">
        <v>3308</v>
      </c>
      <c r="NR2045" s="1" t="s">
        <v>3308</v>
      </c>
      <c r="NT2045" s="1" t="s">
        <v>3308</v>
      </c>
      <c r="NV2045" s="1" t="s">
        <v>3308</v>
      </c>
      <c r="NX2045" s="1" t="s">
        <v>3308</v>
      </c>
      <c r="NZ2045" s="1" t="s">
        <v>3308</v>
      </c>
      <c r="OB2045" s="1" t="s">
        <v>3308</v>
      </c>
      <c r="OD2045" s="1" t="s">
        <v>3308</v>
      </c>
      <c r="OF2045" s="1" t="s">
        <v>3308</v>
      </c>
      <c r="OH2045" s="1" t="s">
        <v>3308</v>
      </c>
      <c r="OJ2045" s="1" t="s">
        <v>3308</v>
      </c>
      <c r="OL2045" s="1" t="s">
        <v>3308</v>
      </c>
      <c r="ON2045" s="1" t="s">
        <v>3308</v>
      </c>
      <c r="OS2045" s="1" t="s">
        <v>3308</v>
      </c>
    </row>
    <row r="2046" spans="313:409" x14ac:dyDescent="0.25">
      <c r="LA2046" s="1" t="s">
        <v>3309</v>
      </c>
      <c r="LB2046" s="1" t="s">
        <v>3309</v>
      </c>
      <c r="LC2046" s="1" t="s">
        <v>3309</v>
      </c>
      <c r="LD2046" s="1" t="s">
        <v>3309</v>
      </c>
      <c r="LE2046" s="1" t="s">
        <v>3309</v>
      </c>
      <c r="LF2046" s="1" t="s">
        <v>3309</v>
      </c>
      <c r="LG2046" s="1" t="s">
        <v>3309</v>
      </c>
      <c r="LH2046" s="1" t="s">
        <v>3309</v>
      </c>
      <c r="LI2046" s="1" t="s">
        <v>3309</v>
      </c>
      <c r="LJ2046" s="1" t="s">
        <v>3309</v>
      </c>
      <c r="LK2046" s="1" t="s">
        <v>3309</v>
      </c>
      <c r="LL2046" s="1" t="s">
        <v>3309</v>
      </c>
      <c r="LM2046" s="1" t="s">
        <v>3309</v>
      </c>
      <c r="LN2046" s="1" t="s">
        <v>3309</v>
      </c>
      <c r="LO2046" s="1" t="s">
        <v>3309</v>
      </c>
      <c r="LP2046" s="1" t="s">
        <v>3309</v>
      </c>
      <c r="LQ2046" s="1" t="s">
        <v>3309</v>
      </c>
      <c r="LR2046" s="1" t="s">
        <v>3309</v>
      </c>
      <c r="LS2046" s="1" t="s">
        <v>3309</v>
      </c>
      <c r="LT2046" s="1" t="s">
        <v>3309</v>
      </c>
      <c r="LU2046" s="1" t="s">
        <v>3309</v>
      </c>
      <c r="LY2046" s="1" t="s">
        <v>3309</v>
      </c>
      <c r="MZ2046" s="1" t="s">
        <v>3309</v>
      </c>
      <c r="NB2046" s="1" t="s">
        <v>3309</v>
      </c>
      <c r="ND2046" s="1" t="s">
        <v>3309</v>
      </c>
      <c r="NF2046" s="1" t="s">
        <v>3309</v>
      </c>
      <c r="NH2046" s="1" t="s">
        <v>3309</v>
      </c>
      <c r="NJ2046" s="1" t="s">
        <v>3309</v>
      </c>
      <c r="NL2046" s="1" t="s">
        <v>3309</v>
      </c>
      <c r="NN2046" s="1" t="s">
        <v>3309</v>
      </c>
      <c r="NP2046" s="1" t="s">
        <v>3309</v>
      </c>
      <c r="NR2046" s="1" t="s">
        <v>3309</v>
      </c>
      <c r="NT2046" s="1" t="s">
        <v>3309</v>
      </c>
      <c r="NV2046" s="1" t="s">
        <v>3309</v>
      </c>
      <c r="NX2046" s="1" t="s">
        <v>3309</v>
      </c>
      <c r="NZ2046" s="1" t="s">
        <v>3309</v>
      </c>
      <c r="OB2046" s="1" t="s">
        <v>3309</v>
      </c>
      <c r="OD2046" s="1" t="s">
        <v>3309</v>
      </c>
      <c r="OF2046" s="1" t="s">
        <v>3309</v>
      </c>
      <c r="OH2046" s="1" t="s">
        <v>3309</v>
      </c>
      <c r="OJ2046" s="1" t="s">
        <v>3309</v>
      </c>
      <c r="OL2046" s="1" t="s">
        <v>3309</v>
      </c>
      <c r="ON2046" s="1" t="s">
        <v>3309</v>
      </c>
      <c r="OS2046" s="1" t="s">
        <v>3309</v>
      </c>
    </row>
    <row r="2047" spans="313:409" x14ac:dyDescent="0.25">
      <c r="LA2047" s="1" t="s">
        <v>3310</v>
      </c>
      <c r="LB2047" s="1" t="s">
        <v>3310</v>
      </c>
      <c r="LC2047" s="1" t="s">
        <v>3310</v>
      </c>
      <c r="LD2047" s="1" t="s">
        <v>3310</v>
      </c>
      <c r="LE2047" s="1" t="s">
        <v>3310</v>
      </c>
      <c r="LF2047" s="1" t="s">
        <v>3310</v>
      </c>
      <c r="LG2047" s="1" t="s">
        <v>3310</v>
      </c>
      <c r="LH2047" s="1" t="s">
        <v>3310</v>
      </c>
      <c r="LI2047" s="1" t="s">
        <v>3310</v>
      </c>
      <c r="LJ2047" s="1" t="s">
        <v>3310</v>
      </c>
      <c r="LK2047" s="1" t="s">
        <v>3310</v>
      </c>
      <c r="LL2047" s="1" t="s">
        <v>3310</v>
      </c>
      <c r="LM2047" s="1" t="s">
        <v>3310</v>
      </c>
      <c r="LN2047" s="1" t="s">
        <v>3310</v>
      </c>
      <c r="LO2047" s="1" t="s">
        <v>3310</v>
      </c>
      <c r="LP2047" s="1" t="s">
        <v>3310</v>
      </c>
      <c r="LQ2047" s="1" t="s">
        <v>3310</v>
      </c>
      <c r="LR2047" s="1" t="s">
        <v>3310</v>
      </c>
      <c r="LS2047" s="1" t="s">
        <v>3310</v>
      </c>
      <c r="LT2047" s="1" t="s">
        <v>3310</v>
      </c>
      <c r="LU2047" s="1" t="s">
        <v>3310</v>
      </c>
      <c r="LY2047" s="1" t="s">
        <v>3310</v>
      </c>
      <c r="MZ2047" s="1" t="s">
        <v>3310</v>
      </c>
      <c r="NB2047" s="1" t="s">
        <v>3310</v>
      </c>
      <c r="ND2047" s="1" t="s">
        <v>3310</v>
      </c>
      <c r="NF2047" s="1" t="s">
        <v>3310</v>
      </c>
      <c r="NH2047" s="1" t="s">
        <v>3310</v>
      </c>
      <c r="NJ2047" s="1" t="s">
        <v>3310</v>
      </c>
      <c r="NL2047" s="1" t="s">
        <v>3310</v>
      </c>
      <c r="NN2047" s="1" t="s">
        <v>3310</v>
      </c>
      <c r="NP2047" s="1" t="s">
        <v>3310</v>
      </c>
      <c r="NR2047" s="1" t="s">
        <v>3310</v>
      </c>
      <c r="NT2047" s="1" t="s">
        <v>3310</v>
      </c>
      <c r="NV2047" s="1" t="s">
        <v>3310</v>
      </c>
      <c r="NX2047" s="1" t="s">
        <v>3310</v>
      </c>
      <c r="NZ2047" s="1" t="s">
        <v>3310</v>
      </c>
      <c r="OB2047" s="1" t="s">
        <v>3310</v>
      </c>
      <c r="OD2047" s="1" t="s">
        <v>3310</v>
      </c>
      <c r="OF2047" s="1" t="s">
        <v>3310</v>
      </c>
      <c r="OH2047" s="1" t="s">
        <v>3310</v>
      </c>
      <c r="OJ2047" s="1" t="s">
        <v>3310</v>
      </c>
      <c r="OL2047" s="1" t="s">
        <v>3310</v>
      </c>
      <c r="ON2047" s="1" t="s">
        <v>3310</v>
      </c>
      <c r="OS2047" s="1" t="s">
        <v>3310</v>
      </c>
    </row>
    <row r="2048" spans="313:409" x14ac:dyDescent="0.25">
      <c r="LA2048" s="1" t="s">
        <v>3311</v>
      </c>
      <c r="LB2048" s="1" t="s">
        <v>3311</v>
      </c>
      <c r="LC2048" s="1" t="s">
        <v>3311</v>
      </c>
      <c r="LD2048" s="1" t="s">
        <v>3311</v>
      </c>
      <c r="LE2048" s="1" t="s">
        <v>3311</v>
      </c>
      <c r="LF2048" s="1" t="s">
        <v>3311</v>
      </c>
      <c r="LG2048" s="1" t="s">
        <v>3311</v>
      </c>
      <c r="LH2048" s="1" t="s">
        <v>3311</v>
      </c>
      <c r="LI2048" s="1" t="s">
        <v>3311</v>
      </c>
      <c r="LJ2048" s="1" t="s">
        <v>3311</v>
      </c>
      <c r="LK2048" s="1" t="s">
        <v>3311</v>
      </c>
      <c r="LL2048" s="1" t="s">
        <v>3311</v>
      </c>
      <c r="LM2048" s="1" t="s">
        <v>3311</v>
      </c>
      <c r="LN2048" s="1" t="s">
        <v>3311</v>
      </c>
      <c r="LO2048" s="1" t="s">
        <v>3311</v>
      </c>
      <c r="LP2048" s="1" t="s">
        <v>3311</v>
      </c>
      <c r="LQ2048" s="1" t="s">
        <v>3311</v>
      </c>
      <c r="LR2048" s="1" t="s">
        <v>3311</v>
      </c>
      <c r="LS2048" s="1" t="s">
        <v>3311</v>
      </c>
      <c r="LT2048" s="1" t="s">
        <v>3311</v>
      </c>
      <c r="LU2048" s="1" t="s">
        <v>3311</v>
      </c>
      <c r="LY2048" s="1" t="s">
        <v>3311</v>
      </c>
      <c r="MZ2048" s="1" t="s">
        <v>3311</v>
      </c>
      <c r="NB2048" s="1" t="s">
        <v>3311</v>
      </c>
      <c r="ND2048" s="1" t="s">
        <v>3311</v>
      </c>
      <c r="NF2048" s="1" t="s">
        <v>3311</v>
      </c>
      <c r="NH2048" s="1" t="s">
        <v>3311</v>
      </c>
      <c r="NJ2048" s="1" t="s">
        <v>3311</v>
      </c>
      <c r="NL2048" s="1" t="s">
        <v>3311</v>
      </c>
      <c r="NN2048" s="1" t="s">
        <v>3311</v>
      </c>
      <c r="NP2048" s="1" t="s">
        <v>3311</v>
      </c>
      <c r="NR2048" s="1" t="s">
        <v>3311</v>
      </c>
      <c r="NT2048" s="1" t="s">
        <v>3311</v>
      </c>
      <c r="NV2048" s="1" t="s">
        <v>3311</v>
      </c>
      <c r="NX2048" s="1" t="s">
        <v>3311</v>
      </c>
      <c r="NZ2048" s="1" t="s">
        <v>3311</v>
      </c>
      <c r="OB2048" s="1" t="s">
        <v>3311</v>
      </c>
      <c r="OD2048" s="1" t="s">
        <v>3311</v>
      </c>
      <c r="OF2048" s="1" t="s">
        <v>3311</v>
      </c>
      <c r="OH2048" s="1" t="s">
        <v>3311</v>
      </c>
      <c r="OJ2048" s="1" t="s">
        <v>3311</v>
      </c>
      <c r="OL2048" s="1" t="s">
        <v>3311</v>
      </c>
      <c r="ON2048" s="1" t="s">
        <v>3311</v>
      </c>
      <c r="OS2048" s="1" t="s">
        <v>3311</v>
      </c>
    </row>
    <row r="2049" spans="313:409" x14ac:dyDescent="0.25">
      <c r="LA2049" s="1" t="s">
        <v>3312</v>
      </c>
      <c r="LB2049" s="1" t="s">
        <v>3312</v>
      </c>
      <c r="LC2049" s="1" t="s">
        <v>3312</v>
      </c>
      <c r="LD2049" s="1" t="s">
        <v>3312</v>
      </c>
      <c r="LE2049" s="1" t="s">
        <v>3312</v>
      </c>
      <c r="LF2049" s="1" t="s">
        <v>3312</v>
      </c>
      <c r="LG2049" s="1" t="s">
        <v>3312</v>
      </c>
      <c r="LH2049" s="1" t="s">
        <v>3312</v>
      </c>
      <c r="LI2049" s="1" t="s">
        <v>3312</v>
      </c>
      <c r="LJ2049" s="1" t="s">
        <v>3312</v>
      </c>
      <c r="LK2049" s="1" t="s">
        <v>3312</v>
      </c>
      <c r="LL2049" s="1" t="s">
        <v>3312</v>
      </c>
      <c r="LM2049" s="1" t="s">
        <v>3312</v>
      </c>
      <c r="LN2049" s="1" t="s">
        <v>3312</v>
      </c>
      <c r="LO2049" s="1" t="s">
        <v>3312</v>
      </c>
      <c r="LP2049" s="1" t="s">
        <v>3312</v>
      </c>
      <c r="LQ2049" s="1" t="s">
        <v>3312</v>
      </c>
      <c r="LR2049" s="1" t="s">
        <v>3312</v>
      </c>
      <c r="LS2049" s="1" t="s">
        <v>3312</v>
      </c>
      <c r="LT2049" s="1" t="s">
        <v>3312</v>
      </c>
      <c r="LU2049" s="1" t="s">
        <v>3312</v>
      </c>
      <c r="LY2049" s="1" t="s">
        <v>3312</v>
      </c>
      <c r="MZ2049" s="1" t="s">
        <v>3312</v>
      </c>
      <c r="NB2049" s="1" t="s">
        <v>3312</v>
      </c>
      <c r="ND2049" s="1" t="s">
        <v>3312</v>
      </c>
      <c r="NF2049" s="1" t="s">
        <v>3312</v>
      </c>
      <c r="NH2049" s="1" t="s">
        <v>3312</v>
      </c>
      <c r="NJ2049" s="1" t="s">
        <v>3312</v>
      </c>
      <c r="NL2049" s="1" t="s">
        <v>3312</v>
      </c>
      <c r="NN2049" s="1" t="s">
        <v>3312</v>
      </c>
      <c r="NP2049" s="1" t="s">
        <v>3312</v>
      </c>
      <c r="NR2049" s="1" t="s">
        <v>3312</v>
      </c>
      <c r="NT2049" s="1" t="s">
        <v>3312</v>
      </c>
      <c r="NV2049" s="1" t="s">
        <v>3312</v>
      </c>
      <c r="NX2049" s="1" t="s">
        <v>3312</v>
      </c>
      <c r="NZ2049" s="1" t="s">
        <v>3312</v>
      </c>
      <c r="OB2049" s="1" t="s">
        <v>3312</v>
      </c>
      <c r="OD2049" s="1" t="s">
        <v>3312</v>
      </c>
      <c r="OF2049" s="1" t="s">
        <v>3312</v>
      </c>
      <c r="OH2049" s="1" t="s">
        <v>3312</v>
      </c>
      <c r="OJ2049" s="1" t="s">
        <v>3312</v>
      </c>
      <c r="OL2049" s="1" t="s">
        <v>3312</v>
      </c>
      <c r="ON2049" s="1" t="s">
        <v>3312</v>
      </c>
      <c r="OS2049" s="1" t="s">
        <v>3312</v>
      </c>
    </row>
    <row r="2050" spans="313:409" x14ac:dyDescent="0.25">
      <c r="LA2050" s="1" t="s">
        <v>3313</v>
      </c>
      <c r="LB2050" s="1" t="s">
        <v>3313</v>
      </c>
      <c r="LC2050" s="1" t="s">
        <v>3313</v>
      </c>
      <c r="LD2050" s="1" t="s">
        <v>3313</v>
      </c>
      <c r="LE2050" s="1" t="s">
        <v>3313</v>
      </c>
      <c r="LF2050" s="1" t="s">
        <v>3313</v>
      </c>
      <c r="LG2050" s="1" t="s">
        <v>3313</v>
      </c>
      <c r="LH2050" s="1" t="s">
        <v>3313</v>
      </c>
      <c r="LI2050" s="1" t="s">
        <v>3313</v>
      </c>
      <c r="LJ2050" s="1" t="s">
        <v>3313</v>
      </c>
      <c r="LK2050" s="1" t="s">
        <v>3313</v>
      </c>
      <c r="LL2050" s="1" t="s">
        <v>3313</v>
      </c>
      <c r="LM2050" s="1" t="s">
        <v>3313</v>
      </c>
      <c r="LN2050" s="1" t="s">
        <v>3313</v>
      </c>
      <c r="LO2050" s="1" t="s">
        <v>3313</v>
      </c>
      <c r="LP2050" s="1" t="s">
        <v>3313</v>
      </c>
      <c r="LQ2050" s="1" t="s">
        <v>3313</v>
      </c>
      <c r="LR2050" s="1" t="s">
        <v>3313</v>
      </c>
      <c r="LS2050" s="1" t="s">
        <v>3313</v>
      </c>
      <c r="LT2050" s="1" t="s">
        <v>3313</v>
      </c>
      <c r="LU2050" s="1" t="s">
        <v>3313</v>
      </c>
      <c r="LY2050" s="1" t="s">
        <v>3313</v>
      </c>
      <c r="MZ2050" s="1" t="s">
        <v>3313</v>
      </c>
      <c r="NB2050" s="1" t="s">
        <v>3313</v>
      </c>
      <c r="ND2050" s="1" t="s">
        <v>3313</v>
      </c>
      <c r="NF2050" s="1" t="s">
        <v>3313</v>
      </c>
      <c r="NH2050" s="1" t="s">
        <v>3313</v>
      </c>
      <c r="NJ2050" s="1" t="s">
        <v>3313</v>
      </c>
      <c r="NL2050" s="1" t="s">
        <v>3313</v>
      </c>
      <c r="NN2050" s="1" t="s">
        <v>3313</v>
      </c>
      <c r="NP2050" s="1" t="s">
        <v>3313</v>
      </c>
      <c r="NR2050" s="1" t="s">
        <v>3313</v>
      </c>
      <c r="NT2050" s="1" t="s">
        <v>3313</v>
      </c>
      <c r="NV2050" s="1" t="s">
        <v>3313</v>
      </c>
      <c r="NX2050" s="1" t="s">
        <v>3313</v>
      </c>
      <c r="NZ2050" s="1" t="s">
        <v>3313</v>
      </c>
      <c r="OB2050" s="1" t="s">
        <v>3313</v>
      </c>
      <c r="OD2050" s="1" t="s">
        <v>3313</v>
      </c>
      <c r="OF2050" s="1" t="s">
        <v>3313</v>
      </c>
      <c r="OH2050" s="1" t="s">
        <v>3313</v>
      </c>
      <c r="OJ2050" s="1" t="s">
        <v>3313</v>
      </c>
      <c r="OL2050" s="1" t="s">
        <v>3313</v>
      </c>
      <c r="ON2050" s="1" t="s">
        <v>3313</v>
      </c>
      <c r="OS2050" s="1" t="s">
        <v>3313</v>
      </c>
    </row>
    <row r="2051" spans="313:409" x14ac:dyDescent="0.25">
      <c r="LA2051" s="1" t="s">
        <v>3314</v>
      </c>
      <c r="LB2051" s="1" t="s">
        <v>3314</v>
      </c>
      <c r="LC2051" s="1" t="s">
        <v>3314</v>
      </c>
      <c r="LD2051" s="1" t="s">
        <v>3314</v>
      </c>
      <c r="LE2051" s="1" t="s">
        <v>3314</v>
      </c>
      <c r="LF2051" s="1" t="s">
        <v>3314</v>
      </c>
      <c r="LG2051" s="1" t="s">
        <v>3314</v>
      </c>
      <c r="LH2051" s="1" t="s">
        <v>3314</v>
      </c>
      <c r="LI2051" s="1" t="s">
        <v>3314</v>
      </c>
      <c r="LJ2051" s="1" t="s">
        <v>3314</v>
      </c>
      <c r="LK2051" s="1" t="s">
        <v>3314</v>
      </c>
      <c r="LL2051" s="1" t="s">
        <v>3314</v>
      </c>
      <c r="LM2051" s="1" t="s">
        <v>3314</v>
      </c>
      <c r="LN2051" s="1" t="s">
        <v>3314</v>
      </c>
      <c r="LO2051" s="1" t="s">
        <v>3314</v>
      </c>
      <c r="LP2051" s="1" t="s">
        <v>3314</v>
      </c>
      <c r="LQ2051" s="1" t="s">
        <v>3314</v>
      </c>
      <c r="LR2051" s="1" t="s">
        <v>3314</v>
      </c>
      <c r="LS2051" s="1" t="s">
        <v>3314</v>
      </c>
      <c r="LT2051" s="1" t="s">
        <v>3314</v>
      </c>
      <c r="LU2051" s="1" t="s">
        <v>3314</v>
      </c>
      <c r="LY2051" s="1" t="s">
        <v>3314</v>
      </c>
      <c r="MZ2051" s="1" t="s">
        <v>3314</v>
      </c>
      <c r="NB2051" s="1" t="s">
        <v>3314</v>
      </c>
      <c r="ND2051" s="1" t="s">
        <v>3314</v>
      </c>
      <c r="NF2051" s="1" t="s">
        <v>3314</v>
      </c>
      <c r="NH2051" s="1" t="s">
        <v>3314</v>
      </c>
      <c r="NJ2051" s="1" t="s">
        <v>3314</v>
      </c>
      <c r="NL2051" s="1" t="s">
        <v>3314</v>
      </c>
      <c r="NN2051" s="1" t="s">
        <v>3314</v>
      </c>
      <c r="NP2051" s="1" t="s">
        <v>3314</v>
      </c>
      <c r="NR2051" s="1" t="s">
        <v>3314</v>
      </c>
      <c r="NT2051" s="1" t="s">
        <v>3314</v>
      </c>
      <c r="NV2051" s="1" t="s">
        <v>3314</v>
      </c>
      <c r="NX2051" s="1" t="s">
        <v>3314</v>
      </c>
      <c r="NZ2051" s="1" t="s">
        <v>3314</v>
      </c>
      <c r="OB2051" s="1" t="s">
        <v>3314</v>
      </c>
      <c r="OD2051" s="1" t="s">
        <v>3314</v>
      </c>
      <c r="OF2051" s="1" t="s">
        <v>3314</v>
      </c>
      <c r="OH2051" s="1" t="s">
        <v>3314</v>
      </c>
      <c r="OJ2051" s="1" t="s">
        <v>3314</v>
      </c>
      <c r="OL2051" s="1" t="s">
        <v>3314</v>
      </c>
      <c r="ON2051" s="1" t="s">
        <v>3314</v>
      </c>
      <c r="OS2051" s="1" t="s">
        <v>3314</v>
      </c>
    </row>
    <row r="2052" spans="313:409" x14ac:dyDescent="0.25">
      <c r="LA2052" s="1" t="s">
        <v>3315</v>
      </c>
      <c r="LB2052" s="1" t="s">
        <v>3315</v>
      </c>
      <c r="LC2052" s="1" t="s">
        <v>3315</v>
      </c>
      <c r="LD2052" s="1" t="s">
        <v>3315</v>
      </c>
      <c r="LE2052" s="1" t="s">
        <v>3315</v>
      </c>
      <c r="LF2052" s="1" t="s">
        <v>3315</v>
      </c>
      <c r="LG2052" s="1" t="s">
        <v>3315</v>
      </c>
      <c r="LH2052" s="1" t="s">
        <v>3315</v>
      </c>
      <c r="LI2052" s="1" t="s">
        <v>3315</v>
      </c>
      <c r="LJ2052" s="1" t="s">
        <v>3315</v>
      </c>
      <c r="LK2052" s="1" t="s">
        <v>3315</v>
      </c>
      <c r="LL2052" s="1" t="s">
        <v>3315</v>
      </c>
      <c r="LM2052" s="1" t="s">
        <v>3315</v>
      </c>
      <c r="LN2052" s="1" t="s">
        <v>3315</v>
      </c>
      <c r="LO2052" s="1" t="s">
        <v>3315</v>
      </c>
      <c r="LP2052" s="1" t="s">
        <v>3315</v>
      </c>
      <c r="LQ2052" s="1" t="s">
        <v>3315</v>
      </c>
      <c r="LR2052" s="1" t="s">
        <v>3315</v>
      </c>
      <c r="LS2052" s="1" t="s">
        <v>3315</v>
      </c>
      <c r="LT2052" s="1" t="s">
        <v>3315</v>
      </c>
      <c r="LU2052" s="1" t="s">
        <v>3315</v>
      </c>
      <c r="LY2052" s="1" t="s">
        <v>3315</v>
      </c>
      <c r="MZ2052" s="1" t="s">
        <v>3315</v>
      </c>
      <c r="NB2052" s="1" t="s">
        <v>3315</v>
      </c>
      <c r="ND2052" s="1" t="s">
        <v>3315</v>
      </c>
      <c r="NF2052" s="1" t="s">
        <v>3315</v>
      </c>
      <c r="NH2052" s="1" t="s">
        <v>3315</v>
      </c>
      <c r="NJ2052" s="1" t="s">
        <v>3315</v>
      </c>
      <c r="NL2052" s="1" t="s">
        <v>3315</v>
      </c>
      <c r="NN2052" s="1" t="s">
        <v>3315</v>
      </c>
      <c r="NP2052" s="1" t="s">
        <v>3315</v>
      </c>
      <c r="NR2052" s="1" t="s">
        <v>3315</v>
      </c>
      <c r="NT2052" s="1" t="s">
        <v>3315</v>
      </c>
      <c r="NV2052" s="1" t="s">
        <v>3315</v>
      </c>
      <c r="NX2052" s="1" t="s">
        <v>3315</v>
      </c>
      <c r="NZ2052" s="1" t="s">
        <v>3315</v>
      </c>
      <c r="OB2052" s="1" t="s">
        <v>3315</v>
      </c>
      <c r="OD2052" s="1" t="s">
        <v>3315</v>
      </c>
      <c r="OF2052" s="1" t="s">
        <v>3315</v>
      </c>
      <c r="OH2052" s="1" t="s">
        <v>3315</v>
      </c>
      <c r="OJ2052" s="1" t="s">
        <v>3315</v>
      </c>
      <c r="OL2052" s="1" t="s">
        <v>3315</v>
      </c>
      <c r="ON2052" s="1" t="s">
        <v>3315</v>
      </c>
      <c r="OS2052" s="1" t="s">
        <v>3315</v>
      </c>
    </row>
    <row r="2053" spans="313:409" x14ac:dyDescent="0.25">
      <c r="LA2053" s="1" t="s">
        <v>3316</v>
      </c>
      <c r="LB2053" s="1" t="s">
        <v>3316</v>
      </c>
      <c r="LC2053" s="1" t="s">
        <v>3316</v>
      </c>
      <c r="LD2053" s="1" t="s">
        <v>3316</v>
      </c>
      <c r="LE2053" s="1" t="s">
        <v>3316</v>
      </c>
      <c r="LF2053" s="1" t="s">
        <v>3316</v>
      </c>
      <c r="LG2053" s="1" t="s">
        <v>3316</v>
      </c>
      <c r="LH2053" s="1" t="s">
        <v>3316</v>
      </c>
      <c r="LI2053" s="1" t="s">
        <v>3316</v>
      </c>
      <c r="LJ2053" s="1" t="s">
        <v>3316</v>
      </c>
      <c r="LK2053" s="1" t="s">
        <v>3316</v>
      </c>
      <c r="LL2053" s="1" t="s">
        <v>3316</v>
      </c>
      <c r="LM2053" s="1" t="s">
        <v>3316</v>
      </c>
      <c r="LN2053" s="1" t="s">
        <v>3316</v>
      </c>
      <c r="LO2053" s="1" t="s">
        <v>3316</v>
      </c>
      <c r="LP2053" s="1" t="s">
        <v>3316</v>
      </c>
      <c r="LQ2053" s="1" t="s">
        <v>3316</v>
      </c>
      <c r="LR2053" s="1" t="s">
        <v>3316</v>
      </c>
      <c r="LS2053" s="1" t="s">
        <v>3316</v>
      </c>
      <c r="LT2053" s="1" t="s">
        <v>3316</v>
      </c>
      <c r="LU2053" s="1" t="s">
        <v>3316</v>
      </c>
      <c r="LY2053" s="1" t="s">
        <v>3316</v>
      </c>
      <c r="MZ2053" s="1" t="s">
        <v>3316</v>
      </c>
      <c r="NB2053" s="1" t="s">
        <v>3316</v>
      </c>
      <c r="ND2053" s="1" t="s">
        <v>3316</v>
      </c>
      <c r="NF2053" s="1" t="s">
        <v>3316</v>
      </c>
      <c r="NH2053" s="1" t="s">
        <v>3316</v>
      </c>
      <c r="NJ2053" s="1" t="s">
        <v>3316</v>
      </c>
      <c r="NL2053" s="1" t="s">
        <v>3316</v>
      </c>
      <c r="NN2053" s="1" t="s">
        <v>3316</v>
      </c>
      <c r="NP2053" s="1" t="s">
        <v>3316</v>
      </c>
      <c r="NR2053" s="1" t="s">
        <v>3316</v>
      </c>
      <c r="NT2053" s="1" t="s">
        <v>3316</v>
      </c>
      <c r="NV2053" s="1" t="s">
        <v>3316</v>
      </c>
      <c r="NX2053" s="1" t="s">
        <v>3316</v>
      </c>
      <c r="NZ2053" s="1" t="s">
        <v>3316</v>
      </c>
      <c r="OB2053" s="1" t="s">
        <v>3316</v>
      </c>
      <c r="OD2053" s="1" t="s">
        <v>3316</v>
      </c>
      <c r="OF2053" s="1" t="s">
        <v>3316</v>
      </c>
      <c r="OH2053" s="1" t="s">
        <v>3316</v>
      </c>
      <c r="OJ2053" s="1" t="s">
        <v>3316</v>
      </c>
      <c r="OL2053" s="1" t="s">
        <v>3316</v>
      </c>
      <c r="ON2053" s="1" t="s">
        <v>3316</v>
      </c>
      <c r="OS2053" s="1" t="s">
        <v>3316</v>
      </c>
    </row>
    <row r="2054" spans="313:409" x14ac:dyDescent="0.25">
      <c r="LA2054" s="1" t="s">
        <v>3317</v>
      </c>
      <c r="LB2054" s="1" t="s">
        <v>3317</v>
      </c>
      <c r="LC2054" s="1" t="s">
        <v>3317</v>
      </c>
      <c r="LD2054" s="1" t="s">
        <v>3317</v>
      </c>
      <c r="LE2054" s="1" t="s">
        <v>3317</v>
      </c>
      <c r="LF2054" s="1" t="s">
        <v>3317</v>
      </c>
      <c r="LG2054" s="1" t="s">
        <v>3317</v>
      </c>
      <c r="LH2054" s="1" t="s">
        <v>3317</v>
      </c>
      <c r="LI2054" s="1" t="s">
        <v>3317</v>
      </c>
      <c r="LJ2054" s="1" t="s">
        <v>3317</v>
      </c>
      <c r="LK2054" s="1" t="s">
        <v>3317</v>
      </c>
      <c r="LL2054" s="1" t="s">
        <v>3317</v>
      </c>
      <c r="LM2054" s="1" t="s">
        <v>3317</v>
      </c>
      <c r="LN2054" s="1" t="s">
        <v>3317</v>
      </c>
      <c r="LO2054" s="1" t="s">
        <v>3317</v>
      </c>
      <c r="LP2054" s="1" t="s">
        <v>3317</v>
      </c>
      <c r="LQ2054" s="1" t="s">
        <v>3317</v>
      </c>
      <c r="LR2054" s="1" t="s">
        <v>3317</v>
      </c>
      <c r="LS2054" s="1" t="s">
        <v>3317</v>
      </c>
      <c r="LT2054" s="1" t="s">
        <v>3317</v>
      </c>
      <c r="LU2054" s="1" t="s">
        <v>3317</v>
      </c>
      <c r="LY2054" s="1" t="s">
        <v>3317</v>
      </c>
      <c r="MZ2054" s="1" t="s">
        <v>3317</v>
      </c>
      <c r="NB2054" s="1" t="s">
        <v>3317</v>
      </c>
      <c r="ND2054" s="1" t="s">
        <v>3317</v>
      </c>
      <c r="NF2054" s="1" t="s">
        <v>3317</v>
      </c>
      <c r="NH2054" s="1" t="s">
        <v>3317</v>
      </c>
      <c r="NJ2054" s="1" t="s">
        <v>3317</v>
      </c>
      <c r="NL2054" s="1" t="s">
        <v>3317</v>
      </c>
      <c r="NN2054" s="1" t="s">
        <v>3317</v>
      </c>
      <c r="NP2054" s="1" t="s">
        <v>3317</v>
      </c>
      <c r="NR2054" s="1" t="s">
        <v>3317</v>
      </c>
      <c r="NT2054" s="1" t="s">
        <v>3317</v>
      </c>
      <c r="NV2054" s="1" t="s">
        <v>3317</v>
      </c>
      <c r="NX2054" s="1" t="s">
        <v>3317</v>
      </c>
      <c r="NZ2054" s="1" t="s">
        <v>3317</v>
      </c>
      <c r="OB2054" s="1" t="s">
        <v>3317</v>
      </c>
      <c r="OD2054" s="1" t="s">
        <v>3317</v>
      </c>
      <c r="OF2054" s="1" t="s">
        <v>3317</v>
      </c>
      <c r="OH2054" s="1" t="s">
        <v>3317</v>
      </c>
      <c r="OJ2054" s="1" t="s">
        <v>3317</v>
      </c>
      <c r="OL2054" s="1" t="s">
        <v>3317</v>
      </c>
      <c r="ON2054" s="1" t="s">
        <v>3317</v>
      </c>
      <c r="OS2054" s="1" t="s">
        <v>3317</v>
      </c>
    </row>
    <row r="2055" spans="313:409" x14ac:dyDescent="0.25">
      <c r="LA2055" s="1" t="s">
        <v>3318</v>
      </c>
      <c r="LB2055" s="1" t="s">
        <v>3318</v>
      </c>
      <c r="LC2055" s="1" t="s">
        <v>3318</v>
      </c>
      <c r="LD2055" s="1" t="s">
        <v>3318</v>
      </c>
      <c r="LE2055" s="1" t="s">
        <v>3318</v>
      </c>
      <c r="LF2055" s="1" t="s">
        <v>3318</v>
      </c>
      <c r="LG2055" s="1" t="s">
        <v>3318</v>
      </c>
      <c r="LH2055" s="1" t="s">
        <v>3318</v>
      </c>
      <c r="LI2055" s="1" t="s">
        <v>3318</v>
      </c>
      <c r="LJ2055" s="1" t="s">
        <v>3318</v>
      </c>
      <c r="LK2055" s="1" t="s">
        <v>3318</v>
      </c>
      <c r="LL2055" s="1" t="s">
        <v>3318</v>
      </c>
      <c r="LM2055" s="1" t="s">
        <v>3318</v>
      </c>
      <c r="LN2055" s="1" t="s">
        <v>3318</v>
      </c>
      <c r="LO2055" s="1" t="s">
        <v>3318</v>
      </c>
      <c r="LP2055" s="1" t="s">
        <v>3318</v>
      </c>
      <c r="LQ2055" s="1" t="s">
        <v>3318</v>
      </c>
      <c r="LR2055" s="1" t="s">
        <v>3318</v>
      </c>
      <c r="LS2055" s="1" t="s">
        <v>3318</v>
      </c>
      <c r="LT2055" s="1" t="s">
        <v>3318</v>
      </c>
      <c r="LU2055" s="1" t="s">
        <v>3318</v>
      </c>
      <c r="LY2055" s="1" t="s">
        <v>3318</v>
      </c>
      <c r="MZ2055" s="1" t="s">
        <v>3318</v>
      </c>
      <c r="NB2055" s="1" t="s">
        <v>3318</v>
      </c>
      <c r="ND2055" s="1" t="s">
        <v>3318</v>
      </c>
      <c r="NF2055" s="1" t="s">
        <v>3318</v>
      </c>
      <c r="NH2055" s="1" t="s">
        <v>3318</v>
      </c>
      <c r="NJ2055" s="1" t="s">
        <v>3318</v>
      </c>
      <c r="NL2055" s="1" t="s">
        <v>3318</v>
      </c>
      <c r="NN2055" s="1" t="s">
        <v>3318</v>
      </c>
      <c r="NP2055" s="1" t="s">
        <v>3318</v>
      </c>
      <c r="NR2055" s="1" t="s">
        <v>3318</v>
      </c>
      <c r="NT2055" s="1" t="s">
        <v>3318</v>
      </c>
      <c r="NV2055" s="1" t="s">
        <v>3318</v>
      </c>
      <c r="NX2055" s="1" t="s">
        <v>3318</v>
      </c>
      <c r="NZ2055" s="1" t="s">
        <v>3318</v>
      </c>
      <c r="OB2055" s="1" t="s">
        <v>3318</v>
      </c>
      <c r="OD2055" s="1" t="s">
        <v>3318</v>
      </c>
      <c r="OF2055" s="1" t="s">
        <v>3318</v>
      </c>
      <c r="OH2055" s="1" t="s">
        <v>3318</v>
      </c>
      <c r="OJ2055" s="1" t="s">
        <v>3318</v>
      </c>
      <c r="OL2055" s="1" t="s">
        <v>3318</v>
      </c>
      <c r="ON2055" s="1" t="s">
        <v>3318</v>
      </c>
      <c r="OS2055" s="1" t="s">
        <v>3318</v>
      </c>
    </row>
    <row r="2056" spans="313:409" x14ac:dyDescent="0.25">
      <c r="LA2056" s="1" t="s">
        <v>3319</v>
      </c>
      <c r="LB2056" s="1" t="s">
        <v>3319</v>
      </c>
      <c r="LC2056" s="1" t="s">
        <v>3319</v>
      </c>
      <c r="LD2056" s="1" t="s">
        <v>3319</v>
      </c>
      <c r="LE2056" s="1" t="s">
        <v>3319</v>
      </c>
      <c r="LF2056" s="1" t="s">
        <v>3319</v>
      </c>
      <c r="LG2056" s="1" t="s">
        <v>3319</v>
      </c>
      <c r="LH2056" s="1" t="s">
        <v>3319</v>
      </c>
      <c r="LI2056" s="1" t="s">
        <v>3319</v>
      </c>
      <c r="LJ2056" s="1" t="s">
        <v>3319</v>
      </c>
      <c r="LK2056" s="1" t="s">
        <v>3319</v>
      </c>
      <c r="LL2056" s="1" t="s">
        <v>3319</v>
      </c>
      <c r="LM2056" s="1" t="s">
        <v>3319</v>
      </c>
      <c r="LN2056" s="1" t="s">
        <v>3319</v>
      </c>
      <c r="LO2056" s="1" t="s">
        <v>3319</v>
      </c>
      <c r="LP2056" s="1" t="s">
        <v>3319</v>
      </c>
      <c r="LQ2056" s="1" t="s">
        <v>3319</v>
      </c>
      <c r="LR2056" s="1" t="s">
        <v>3319</v>
      </c>
      <c r="LS2056" s="1" t="s">
        <v>3319</v>
      </c>
      <c r="LT2056" s="1" t="s">
        <v>3319</v>
      </c>
      <c r="LU2056" s="1" t="s">
        <v>3319</v>
      </c>
      <c r="LY2056" s="1" t="s">
        <v>3319</v>
      </c>
      <c r="MZ2056" s="1" t="s">
        <v>3319</v>
      </c>
      <c r="NB2056" s="1" t="s">
        <v>3319</v>
      </c>
      <c r="ND2056" s="1" t="s">
        <v>3319</v>
      </c>
      <c r="NF2056" s="1" t="s">
        <v>3319</v>
      </c>
      <c r="NH2056" s="1" t="s">
        <v>3319</v>
      </c>
      <c r="NJ2056" s="1" t="s">
        <v>3319</v>
      </c>
      <c r="NL2056" s="1" t="s">
        <v>3319</v>
      </c>
      <c r="NN2056" s="1" t="s">
        <v>3319</v>
      </c>
      <c r="NP2056" s="1" t="s">
        <v>3319</v>
      </c>
      <c r="NR2056" s="1" t="s">
        <v>3319</v>
      </c>
      <c r="NT2056" s="1" t="s">
        <v>3319</v>
      </c>
      <c r="NV2056" s="1" t="s">
        <v>3319</v>
      </c>
      <c r="NX2056" s="1" t="s">
        <v>3319</v>
      </c>
      <c r="NZ2056" s="1" t="s">
        <v>3319</v>
      </c>
      <c r="OB2056" s="1" t="s">
        <v>3319</v>
      </c>
      <c r="OD2056" s="1" t="s">
        <v>3319</v>
      </c>
      <c r="OF2056" s="1" t="s">
        <v>3319</v>
      </c>
      <c r="OH2056" s="1" t="s">
        <v>3319</v>
      </c>
      <c r="OJ2056" s="1" t="s">
        <v>3319</v>
      </c>
      <c r="OL2056" s="1" t="s">
        <v>3319</v>
      </c>
      <c r="ON2056" s="1" t="s">
        <v>3319</v>
      </c>
      <c r="OS2056" s="1" t="s">
        <v>3319</v>
      </c>
    </row>
    <row r="2057" spans="313:409" x14ac:dyDescent="0.25">
      <c r="LA2057" s="1" t="s">
        <v>3320</v>
      </c>
      <c r="LB2057" s="1" t="s">
        <v>3320</v>
      </c>
      <c r="LC2057" s="1" t="s">
        <v>3320</v>
      </c>
      <c r="LD2057" s="1" t="s">
        <v>3320</v>
      </c>
      <c r="LE2057" s="1" t="s">
        <v>3320</v>
      </c>
      <c r="LF2057" s="1" t="s">
        <v>3320</v>
      </c>
      <c r="LG2057" s="1" t="s">
        <v>3320</v>
      </c>
      <c r="LH2057" s="1" t="s">
        <v>3320</v>
      </c>
      <c r="LI2057" s="1" t="s">
        <v>3320</v>
      </c>
      <c r="LJ2057" s="1" t="s">
        <v>3320</v>
      </c>
      <c r="LK2057" s="1" t="s">
        <v>3320</v>
      </c>
      <c r="LL2057" s="1" t="s">
        <v>3320</v>
      </c>
      <c r="LM2057" s="1" t="s">
        <v>3320</v>
      </c>
      <c r="LN2057" s="1" t="s">
        <v>3320</v>
      </c>
      <c r="LO2057" s="1" t="s">
        <v>3320</v>
      </c>
      <c r="LP2057" s="1" t="s">
        <v>3320</v>
      </c>
      <c r="LQ2057" s="1" t="s">
        <v>3320</v>
      </c>
      <c r="LR2057" s="1" t="s">
        <v>3320</v>
      </c>
      <c r="LS2057" s="1" t="s">
        <v>3320</v>
      </c>
      <c r="LT2057" s="1" t="s">
        <v>3320</v>
      </c>
      <c r="LU2057" s="1" t="s">
        <v>3320</v>
      </c>
      <c r="LY2057" s="1" t="s">
        <v>3320</v>
      </c>
      <c r="MZ2057" s="1" t="s">
        <v>3320</v>
      </c>
      <c r="NB2057" s="1" t="s">
        <v>3320</v>
      </c>
      <c r="ND2057" s="1" t="s">
        <v>3320</v>
      </c>
      <c r="NF2057" s="1" t="s">
        <v>3320</v>
      </c>
      <c r="NH2057" s="1" t="s">
        <v>3320</v>
      </c>
      <c r="NJ2057" s="1" t="s">
        <v>3320</v>
      </c>
      <c r="NL2057" s="1" t="s">
        <v>3320</v>
      </c>
      <c r="NN2057" s="1" t="s">
        <v>3320</v>
      </c>
      <c r="NP2057" s="1" t="s">
        <v>3320</v>
      </c>
      <c r="NR2057" s="1" t="s">
        <v>3320</v>
      </c>
      <c r="NT2057" s="1" t="s">
        <v>3320</v>
      </c>
      <c r="NV2057" s="1" t="s">
        <v>3320</v>
      </c>
      <c r="NX2057" s="1" t="s">
        <v>3320</v>
      </c>
      <c r="NZ2057" s="1" t="s">
        <v>3320</v>
      </c>
      <c r="OB2057" s="1" t="s">
        <v>3320</v>
      </c>
      <c r="OD2057" s="1" t="s">
        <v>3320</v>
      </c>
      <c r="OF2057" s="1" t="s">
        <v>3320</v>
      </c>
      <c r="OH2057" s="1" t="s">
        <v>3320</v>
      </c>
      <c r="OJ2057" s="1" t="s">
        <v>3320</v>
      </c>
      <c r="OL2057" s="1" t="s">
        <v>3320</v>
      </c>
      <c r="ON2057" s="1" t="s">
        <v>3320</v>
      </c>
      <c r="OS2057" s="1" t="s">
        <v>3320</v>
      </c>
    </row>
    <row r="2058" spans="313:409" x14ac:dyDescent="0.25">
      <c r="LA2058" s="1" t="s">
        <v>3321</v>
      </c>
      <c r="LB2058" s="1" t="s">
        <v>3321</v>
      </c>
      <c r="LC2058" s="1" t="s">
        <v>3321</v>
      </c>
      <c r="LD2058" s="1" t="s">
        <v>3321</v>
      </c>
      <c r="LE2058" s="1" t="s">
        <v>3321</v>
      </c>
      <c r="LF2058" s="1" t="s">
        <v>3321</v>
      </c>
      <c r="LG2058" s="1" t="s">
        <v>3321</v>
      </c>
      <c r="LH2058" s="1" t="s">
        <v>3321</v>
      </c>
      <c r="LI2058" s="1" t="s">
        <v>3321</v>
      </c>
      <c r="LJ2058" s="1" t="s">
        <v>3321</v>
      </c>
      <c r="LK2058" s="1" t="s">
        <v>3321</v>
      </c>
      <c r="LL2058" s="1" t="s">
        <v>3321</v>
      </c>
      <c r="LM2058" s="1" t="s">
        <v>3321</v>
      </c>
      <c r="LN2058" s="1" t="s">
        <v>3321</v>
      </c>
      <c r="LO2058" s="1" t="s">
        <v>3321</v>
      </c>
      <c r="LP2058" s="1" t="s">
        <v>3321</v>
      </c>
      <c r="LQ2058" s="1" t="s">
        <v>3321</v>
      </c>
      <c r="LR2058" s="1" t="s">
        <v>3321</v>
      </c>
      <c r="LS2058" s="1" t="s">
        <v>3321</v>
      </c>
      <c r="LT2058" s="1" t="s">
        <v>3321</v>
      </c>
      <c r="LU2058" s="1" t="s">
        <v>3321</v>
      </c>
      <c r="LY2058" s="1" t="s">
        <v>3321</v>
      </c>
      <c r="MZ2058" s="1" t="s">
        <v>3321</v>
      </c>
      <c r="NB2058" s="1" t="s">
        <v>3321</v>
      </c>
      <c r="ND2058" s="1" t="s">
        <v>3321</v>
      </c>
      <c r="NF2058" s="1" t="s">
        <v>3321</v>
      </c>
      <c r="NH2058" s="1" t="s">
        <v>3321</v>
      </c>
      <c r="NJ2058" s="1" t="s">
        <v>3321</v>
      </c>
      <c r="NL2058" s="1" t="s">
        <v>3321</v>
      </c>
      <c r="NN2058" s="1" t="s">
        <v>3321</v>
      </c>
      <c r="NP2058" s="1" t="s">
        <v>3321</v>
      </c>
      <c r="NR2058" s="1" t="s">
        <v>3321</v>
      </c>
      <c r="NT2058" s="1" t="s">
        <v>3321</v>
      </c>
      <c r="NV2058" s="1" t="s">
        <v>3321</v>
      </c>
      <c r="NX2058" s="1" t="s">
        <v>3321</v>
      </c>
      <c r="NZ2058" s="1" t="s">
        <v>3321</v>
      </c>
      <c r="OB2058" s="1" t="s">
        <v>3321</v>
      </c>
      <c r="OD2058" s="1" t="s">
        <v>3321</v>
      </c>
      <c r="OF2058" s="1" t="s">
        <v>3321</v>
      </c>
      <c r="OH2058" s="1" t="s">
        <v>3321</v>
      </c>
      <c r="OJ2058" s="1" t="s">
        <v>3321</v>
      </c>
      <c r="OL2058" s="1" t="s">
        <v>3321</v>
      </c>
      <c r="ON2058" s="1" t="s">
        <v>3321</v>
      </c>
      <c r="OS2058" s="1" t="s">
        <v>3321</v>
      </c>
    </row>
    <row r="2059" spans="313:409" x14ac:dyDescent="0.25">
      <c r="LA2059" s="1" t="s">
        <v>3322</v>
      </c>
      <c r="LB2059" s="1" t="s">
        <v>3322</v>
      </c>
      <c r="LC2059" s="1" t="s">
        <v>3322</v>
      </c>
      <c r="LD2059" s="1" t="s">
        <v>3322</v>
      </c>
      <c r="LE2059" s="1" t="s">
        <v>3322</v>
      </c>
      <c r="LF2059" s="1" t="s">
        <v>3322</v>
      </c>
      <c r="LG2059" s="1" t="s">
        <v>3322</v>
      </c>
      <c r="LH2059" s="1" t="s">
        <v>3322</v>
      </c>
      <c r="LI2059" s="1" t="s">
        <v>3322</v>
      </c>
      <c r="LJ2059" s="1" t="s">
        <v>3322</v>
      </c>
      <c r="LK2059" s="1" t="s">
        <v>3322</v>
      </c>
      <c r="LL2059" s="1" t="s">
        <v>3322</v>
      </c>
      <c r="LM2059" s="1" t="s">
        <v>3322</v>
      </c>
      <c r="LN2059" s="1" t="s">
        <v>3322</v>
      </c>
      <c r="LO2059" s="1" t="s">
        <v>3322</v>
      </c>
      <c r="LP2059" s="1" t="s">
        <v>3322</v>
      </c>
      <c r="LQ2059" s="1" t="s">
        <v>3322</v>
      </c>
      <c r="LR2059" s="1" t="s">
        <v>3322</v>
      </c>
      <c r="LS2059" s="1" t="s">
        <v>3322</v>
      </c>
      <c r="LT2059" s="1" t="s">
        <v>3322</v>
      </c>
      <c r="LU2059" s="1" t="s">
        <v>3322</v>
      </c>
      <c r="LY2059" s="1" t="s">
        <v>3322</v>
      </c>
      <c r="MZ2059" s="1" t="s">
        <v>3322</v>
      </c>
      <c r="NB2059" s="1" t="s">
        <v>3322</v>
      </c>
      <c r="ND2059" s="1" t="s">
        <v>3322</v>
      </c>
      <c r="NF2059" s="1" t="s">
        <v>3322</v>
      </c>
      <c r="NH2059" s="1" t="s">
        <v>3322</v>
      </c>
      <c r="NJ2059" s="1" t="s">
        <v>3322</v>
      </c>
      <c r="NL2059" s="1" t="s">
        <v>3322</v>
      </c>
      <c r="NN2059" s="1" t="s">
        <v>3322</v>
      </c>
      <c r="NP2059" s="1" t="s">
        <v>3322</v>
      </c>
      <c r="NR2059" s="1" t="s">
        <v>3322</v>
      </c>
      <c r="NT2059" s="1" t="s">
        <v>3322</v>
      </c>
      <c r="NV2059" s="1" t="s">
        <v>3322</v>
      </c>
      <c r="NX2059" s="1" t="s">
        <v>3322</v>
      </c>
      <c r="NZ2059" s="1" t="s">
        <v>3322</v>
      </c>
      <c r="OB2059" s="1" t="s">
        <v>3322</v>
      </c>
      <c r="OD2059" s="1" t="s">
        <v>3322</v>
      </c>
      <c r="OF2059" s="1" t="s">
        <v>3322</v>
      </c>
      <c r="OH2059" s="1" t="s">
        <v>3322</v>
      </c>
      <c r="OJ2059" s="1" t="s">
        <v>3322</v>
      </c>
      <c r="OL2059" s="1" t="s">
        <v>3322</v>
      </c>
      <c r="ON2059" s="1" t="s">
        <v>3322</v>
      </c>
      <c r="OS2059" s="1" t="s">
        <v>3322</v>
      </c>
    </row>
    <row r="2060" spans="313:409" x14ac:dyDescent="0.25">
      <c r="LA2060" s="1" t="s">
        <v>3323</v>
      </c>
      <c r="LB2060" s="1" t="s">
        <v>3323</v>
      </c>
      <c r="LC2060" s="1" t="s">
        <v>3323</v>
      </c>
      <c r="LD2060" s="1" t="s">
        <v>3323</v>
      </c>
      <c r="LE2060" s="1" t="s">
        <v>3323</v>
      </c>
      <c r="LF2060" s="1" t="s">
        <v>3323</v>
      </c>
      <c r="LG2060" s="1" t="s">
        <v>3323</v>
      </c>
      <c r="LH2060" s="1" t="s">
        <v>3323</v>
      </c>
      <c r="LI2060" s="1" t="s">
        <v>3323</v>
      </c>
      <c r="LJ2060" s="1" t="s">
        <v>3323</v>
      </c>
      <c r="LK2060" s="1" t="s">
        <v>3323</v>
      </c>
      <c r="LL2060" s="1" t="s">
        <v>3323</v>
      </c>
      <c r="LM2060" s="1" t="s">
        <v>3323</v>
      </c>
      <c r="LN2060" s="1" t="s">
        <v>3323</v>
      </c>
      <c r="LO2060" s="1" t="s">
        <v>3323</v>
      </c>
      <c r="LP2060" s="1" t="s">
        <v>3323</v>
      </c>
      <c r="LQ2060" s="1" t="s">
        <v>3323</v>
      </c>
      <c r="LR2060" s="1" t="s">
        <v>3323</v>
      </c>
      <c r="LS2060" s="1" t="s">
        <v>3323</v>
      </c>
      <c r="LT2060" s="1" t="s">
        <v>3323</v>
      </c>
      <c r="LU2060" s="1" t="s">
        <v>3323</v>
      </c>
      <c r="LY2060" s="1" t="s">
        <v>3323</v>
      </c>
      <c r="MZ2060" s="1" t="s">
        <v>3323</v>
      </c>
      <c r="NB2060" s="1" t="s">
        <v>3323</v>
      </c>
      <c r="ND2060" s="1" t="s">
        <v>3323</v>
      </c>
      <c r="NF2060" s="1" t="s">
        <v>3323</v>
      </c>
      <c r="NH2060" s="1" t="s">
        <v>3323</v>
      </c>
      <c r="NJ2060" s="1" t="s">
        <v>3323</v>
      </c>
      <c r="NL2060" s="1" t="s">
        <v>3323</v>
      </c>
      <c r="NN2060" s="1" t="s">
        <v>3323</v>
      </c>
      <c r="NP2060" s="1" t="s">
        <v>3323</v>
      </c>
      <c r="NR2060" s="1" t="s">
        <v>3323</v>
      </c>
      <c r="NT2060" s="1" t="s">
        <v>3323</v>
      </c>
      <c r="NV2060" s="1" t="s">
        <v>3323</v>
      </c>
      <c r="NX2060" s="1" t="s">
        <v>3323</v>
      </c>
      <c r="NZ2060" s="1" t="s">
        <v>3323</v>
      </c>
      <c r="OB2060" s="1" t="s">
        <v>3323</v>
      </c>
      <c r="OD2060" s="1" t="s">
        <v>3323</v>
      </c>
      <c r="OF2060" s="1" t="s">
        <v>3323</v>
      </c>
      <c r="OH2060" s="1" t="s">
        <v>3323</v>
      </c>
      <c r="OJ2060" s="1" t="s">
        <v>3323</v>
      </c>
      <c r="OL2060" s="1" t="s">
        <v>3323</v>
      </c>
      <c r="ON2060" s="1" t="s">
        <v>3323</v>
      </c>
      <c r="OS2060" s="1" t="s">
        <v>3323</v>
      </c>
    </row>
    <row r="2061" spans="313:409" x14ac:dyDescent="0.25">
      <c r="LA2061" s="1" t="s">
        <v>3324</v>
      </c>
      <c r="LB2061" s="1" t="s">
        <v>3324</v>
      </c>
      <c r="LC2061" s="1" t="s">
        <v>3324</v>
      </c>
      <c r="LD2061" s="1" t="s">
        <v>3324</v>
      </c>
      <c r="LE2061" s="1" t="s">
        <v>3324</v>
      </c>
      <c r="LF2061" s="1" t="s">
        <v>3324</v>
      </c>
      <c r="LG2061" s="1" t="s">
        <v>3324</v>
      </c>
      <c r="LH2061" s="1" t="s">
        <v>3324</v>
      </c>
      <c r="LI2061" s="1" t="s">
        <v>3324</v>
      </c>
      <c r="LJ2061" s="1" t="s">
        <v>3324</v>
      </c>
      <c r="LK2061" s="1" t="s">
        <v>3324</v>
      </c>
      <c r="LL2061" s="1" t="s">
        <v>3324</v>
      </c>
      <c r="LM2061" s="1" t="s">
        <v>3324</v>
      </c>
      <c r="LN2061" s="1" t="s">
        <v>3324</v>
      </c>
      <c r="LO2061" s="1" t="s">
        <v>3324</v>
      </c>
      <c r="LP2061" s="1" t="s">
        <v>3324</v>
      </c>
      <c r="LQ2061" s="1" t="s">
        <v>3324</v>
      </c>
      <c r="LR2061" s="1" t="s">
        <v>3324</v>
      </c>
      <c r="LS2061" s="1" t="s">
        <v>3324</v>
      </c>
      <c r="LT2061" s="1" t="s">
        <v>3324</v>
      </c>
      <c r="LU2061" s="1" t="s">
        <v>3324</v>
      </c>
      <c r="LY2061" s="1" t="s">
        <v>3324</v>
      </c>
      <c r="MZ2061" s="1" t="s">
        <v>3324</v>
      </c>
      <c r="NB2061" s="1" t="s">
        <v>3324</v>
      </c>
      <c r="ND2061" s="1" t="s">
        <v>3324</v>
      </c>
      <c r="NF2061" s="1" t="s">
        <v>3324</v>
      </c>
      <c r="NH2061" s="1" t="s">
        <v>3324</v>
      </c>
      <c r="NJ2061" s="1" t="s">
        <v>3324</v>
      </c>
      <c r="NL2061" s="1" t="s">
        <v>3324</v>
      </c>
      <c r="NN2061" s="1" t="s">
        <v>3324</v>
      </c>
      <c r="NP2061" s="1" t="s">
        <v>3324</v>
      </c>
      <c r="NR2061" s="1" t="s">
        <v>3324</v>
      </c>
      <c r="NT2061" s="1" t="s">
        <v>3324</v>
      </c>
      <c r="NV2061" s="1" t="s">
        <v>3324</v>
      </c>
      <c r="NX2061" s="1" t="s">
        <v>3324</v>
      </c>
      <c r="NZ2061" s="1" t="s">
        <v>3324</v>
      </c>
      <c r="OB2061" s="1" t="s">
        <v>3324</v>
      </c>
      <c r="OD2061" s="1" t="s">
        <v>3324</v>
      </c>
      <c r="OF2061" s="1" t="s">
        <v>3324</v>
      </c>
      <c r="OH2061" s="1" t="s">
        <v>3324</v>
      </c>
      <c r="OJ2061" s="1" t="s">
        <v>3324</v>
      </c>
      <c r="OL2061" s="1" t="s">
        <v>3324</v>
      </c>
      <c r="ON2061" s="1" t="s">
        <v>3324</v>
      </c>
      <c r="OS2061" s="1" t="s">
        <v>3324</v>
      </c>
    </row>
    <row r="2062" spans="313:409" x14ac:dyDescent="0.25">
      <c r="LA2062" s="1" t="s">
        <v>3325</v>
      </c>
      <c r="LB2062" s="1" t="s">
        <v>3325</v>
      </c>
      <c r="LC2062" s="1" t="s">
        <v>3325</v>
      </c>
      <c r="LD2062" s="1" t="s">
        <v>3325</v>
      </c>
      <c r="LE2062" s="1" t="s">
        <v>3325</v>
      </c>
      <c r="LF2062" s="1" t="s">
        <v>3325</v>
      </c>
      <c r="LG2062" s="1" t="s">
        <v>3325</v>
      </c>
      <c r="LH2062" s="1" t="s">
        <v>3325</v>
      </c>
      <c r="LI2062" s="1" t="s">
        <v>3325</v>
      </c>
      <c r="LJ2062" s="1" t="s">
        <v>3325</v>
      </c>
      <c r="LK2062" s="1" t="s">
        <v>3325</v>
      </c>
      <c r="LL2062" s="1" t="s">
        <v>3325</v>
      </c>
      <c r="LM2062" s="1" t="s">
        <v>3325</v>
      </c>
      <c r="LN2062" s="1" t="s">
        <v>3325</v>
      </c>
      <c r="LO2062" s="1" t="s">
        <v>3325</v>
      </c>
      <c r="LP2062" s="1" t="s">
        <v>3325</v>
      </c>
      <c r="LQ2062" s="1" t="s">
        <v>3325</v>
      </c>
      <c r="LR2062" s="1" t="s">
        <v>3325</v>
      </c>
      <c r="LS2062" s="1" t="s">
        <v>3325</v>
      </c>
      <c r="LT2062" s="1" t="s">
        <v>3325</v>
      </c>
      <c r="LU2062" s="1" t="s">
        <v>3325</v>
      </c>
      <c r="LY2062" s="1" t="s">
        <v>3325</v>
      </c>
      <c r="MZ2062" s="1" t="s">
        <v>3325</v>
      </c>
      <c r="NB2062" s="1" t="s">
        <v>3325</v>
      </c>
      <c r="ND2062" s="1" t="s">
        <v>3325</v>
      </c>
      <c r="NF2062" s="1" t="s">
        <v>3325</v>
      </c>
      <c r="NH2062" s="1" t="s">
        <v>3325</v>
      </c>
      <c r="NJ2062" s="1" t="s">
        <v>3325</v>
      </c>
      <c r="NL2062" s="1" t="s">
        <v>3325</v>
      </c>
      <c r="NN2062" s="1" t="s">
        <v>3325</v>
      </c>
      <c r="NP2062" s="1" t="s">
        <v>3325</v>
      </c>
      <c r="NR2062" s="1" t="s">
        <v>3325</v>
      </c>
      <c r="NT2062" s="1" t="s">
        <v>3325</v>
      </c>
      <c r="NV2062" s="1" t="s">
        <v>3325</v>
      </c>
      <c r="NX2062" s="1" t="s">
        <v>3325</v>
      </c>
      <c r="NZ2062" s="1" t="s">
        <v>3325</v>
      </c>
      <c r="OB2062" s="1" t="s">
        <v>3325</v>
      </c>
      <c r="OD2062" s="1" t="s">
        <v>3325</v>
      </c>
      <c r="OF2062" s="1" t="s">
        <v>3325</v>
      </c>
      <c r="OH2062" s="1" t="s">
        <v>3325</v>
      </c>
      <c r="OJ2062" s="1" t="s">
        <v>3325</v>
      </c>
      <c r="OL2062" s="1" t="s">
        <v>3325</v>
      </c>
      <c r="ON2062" s="1" t="s">
        <v>3325</v>
      </c>
      <c r="OS2062" s="1" t="s">
        <v>3325</v>
      </c>
    </row>
    <row r="2063" spans="313:409" x14ac:dyDescent="0.25">
      <c r="LA2063" s="1" t="s">
        <v>3326</v>
      </c>
      <c r="LB2063" s="1" t="s">
        <v>3326</v>
      </c>
      <c r="LC2063" s="1" t="s">
        <v>3326</v>
      </c>
      <c r="LD2063" s="1" t="s">
        <v>3326</v>
      </c>
      <c r="LE2063" s="1" t="s">
        <v>3326</v>
      </c>
      <c r="LF2063" s="1" t="s">
        <v>3326</v>
      </c>
      <c r="LG2063" s="1" t="s">
        <v>3326</v>
      </c>
      <c r="LH2063" s="1" t="s">
        <v>3326</v>
      </c>
      <c r="LI2063" s="1" t="s">
        <v>3326</v>
      </c>
      <c r="LJ2063" s="1" t="s">
        <v>3326</v>
      </c>
      <c r="LK2063" s="1" t="s">
        <v>3326</v>
      </c>
      <c r="LL2063" s="1" t="s">
        <v>3326</v>
      </c>
      <c r="LM2063" s="1" t="s">
        <v>3326</v>
      </c>
      <c r="LN2063" s="1" t="s">
        <v>3326</v>
      </c>
      <c r="LO2063" s="1" t="s">
        <v>3326</v>
      </c>
      <c r="LP2063" s="1" t="s">
        <v>3326</v>
      </c>
      <c r="LQ2063" s="1" t="s">
        <v>3326</v>
      </c>
      <c r="LR2063" s="1" t="s">
        <v>3326</v>
      </c>
      <c r="LS2063" s="1" t="s">
        <v>3326</v>
      </c>
      <c r="LT2063" s="1" t="s">
        <v>3326</v>
      </c>
      <c r="LU2063" s="1" t="s">
        <v>3326</v>
      </c>
      <c r="LY2063" s="1" t="s">
        <v>3326</v>
      </c>
      <c r="MZ2063" s="1" t="s">
        <v>3326</v>
      </c>
      <c r="NB2063" s="1" t="s">
        <v>3326</v>
      </c>
      <c r="ND2063" s="1" t="s">
        <v>3326</v>
      </c>
      <c r="NF2063" s="1" t="s">
        <v>3326</v>
      </c>
      <c r="NH2063" s="1" t="s">
        <v>3326</v>
      </c>
      <c r="NJ2063" s="1" t="s">
        <v>3326</v>
      </c>
      <c r="NL2063" s="1" t="s">
        <v>3326</v>
      </c>
      <c r="NN2063" s="1" t="s">
        <v>3326</v>
      </c>
      <c r="NP2063" s="1" t="s">
        <v>3326</v>
      </c>
      <c r="NR2063" s="1" t="s">
        <v>3326</v>
      </c>
      <c r="NT2063" s="1" t="s">
        <v>3326</v>
      </c>
      <c r="NV2063" s="1" t="s">
        <v>3326</v>
      </c>
      <c r="NX2063" s="1" t="s">
        <v>3326</v>
      </c>
      <c r="NZ2063" s="1" t="s">
        <v>3326</v>
      </c>
      <c r="OB2063" s="1" t="s">
        <v>3326</v>
      </c>
      <c r="OD2063" s="1" t="s">
        <v>3326</v>
      </c>
      <c r="OF2063" s="1" t="s">
        <v>3326</v>
      </c>
      <c r="OH2063" s="1" t="s">
        <v>3326</v>
      </c>
      <c r="OJ2063" s="1" t="s">
        <v>3326</v>
      </c>
      <c r="OL2063" s="1" t="s">
        <v>3326</v>
      </c>
      <c r="ON2063" s="1" t="s">
        <v>3326</v>
      </c>
      <c r="OS2063" s="1" t="s">
        <v>3326</v>
      </c>
    </row>
    <row r="2064" spans="313:409" x14ac:dyDescent="0.25">
      <c r="LA2064" s="1" t="s">
        <v>3327</v>
      </c>
      <c r="LB2064" s="1" t="s">
        <v>3327</v>
      </c>
      <c r="LC2064" s="1" t="s">
        <v>3327</v>
      </c>
      <c r="LD2064" s="1" t="s">
        <v>3327</v>
      </c>
      <c r="LE2064" s="1" t="s">
        <v>3327</v>
      </c>
      <c r="LF2064" s="1" t="s">
        <v>3327</v>
      </c>
      <c r="LG2064" s="1" t="s">
        <v>3327</v>
      </c>
      <c r="LH2064" s="1" t="s">
        <v>3327</v>
      </c>
      <c r="LI2064" s="1" t="s">
        <v>3327</v>
      </c>
      <c r="LJ2064" s="1" t="s">
        <v>3327</v>
      </c>
      <c r="LK2064" s="1" t="s">
        <v>3327</v>
      </c>
      <c r="LL2064" s="1" t="s">
        <v>3327</v>
      </c>
      <c r="LM2064" s="1" t="s">
        <v>3327</v>
      </c>
      <c r="LN2064" s="1" t="s">
        <v>3327</v>
      </c>
      <c r="LO2064" s="1" t="s">
        <v>3327</v>
      </c>
      <c r="LP2064" s="1" t="s">
        <v>3327</v>
      </c>
      <c r="LQ2064" s="1" t="s">
        <v>3327</v>
      </c>
      <c r="LR2064" s="1" t="s">
        <v>3327</v>
      </c>
      <c r="LS2064" s="1" t="s">
        <v>3327</v>
      </c>
      <c r="LT2064" s="1" t="s">
        <v>3327</v>
      </c>
      <c r="LU2064" s="1" t="s">
        <v>3327</v>
      </c>
      <c r="LY2064" s="1" t="s">
        <v>3327</v>
      </c>
      <c r="MZ2064" s="1" t="s">
        <v>3327</v>
      </c>
      <c r="NB2064" s="1" t="s">
        <v>3327</v>
      </c>
      <c r="ND2064" s="1" t="s">
        <v>3327</v>
      </c>
      <c r="NF2064" s="1" t="s">
        <v>3327</v>
      </c>
      <c r="NH2064" s="1" t="s">
        <v>3327</v>
      </c>
      <c r="NJ2064" s="1" t="s">
        <v>3327</v>
      </c>
      <c r="NL2064" s="1" t="s">
        <v>3327</v>
      </c>
      <c r="NN2064" s="1" t="s">
        <v>3327</v>
      </c>
      <c r="NP2064" s="1" t="s">
        <v>3327</v>
      </c>
      <c r="NR2064" s="1" t="s">
        <v>3327</v>
      </c>
      <c r="NT2064" s="1" t="s">
        <v>3327</v>
      </c>
      <c r="NV2064" s="1" t="s">
        <v>3327</v>
      </c>
      <c r="NX2064" s="1" t="s">
        <v>3327</v>
      </c>
      <c r="NZ2064" s="1" t="s">
        <v>3327</v>
      </c>
      <c r="OB2064" s="1" t="s">
        <v>3327</v>
      </c>
      <c r="OD2064" s="1" t="s">
        <v>3327</v>
      </c>
      <c r="OF2064" s="1" t="s">
        <v>3327</v>
      </c>
      <c r="OH2064" s="1" t="s">
        <v>3327</v>
      </c>
      <c r="OJ2064" s="1" t="s">
        <v>3327</v>
      </c>
      <c r="OL2064" s="1" t="s">
        <v>3327</v>
      </c>
      <c r="ON2064" s="1" t="s">
        <v>3327</v>
      </c>
      <c r="OS2064" s="1" t="s">
        <v>3327</v>
      </c>
    </row>
    <row r="2065" spans="313:409" x14ac:dyDescent="0.25">
      <c r="LA2065" s="1" t="s">
        <v>3328</v>
      </c>
      <c r="LB2065" s="1" t="s">
        <v>3328</v>
      </c>
      <c r="LC2065" s="1" t="s">
        <v>3328</v>
      </c>
      <c r="LD2065" s="1" t="s">
        <v>3328</v>
      </c>
      <c r="LE2065" s="1" t="s">
        <v>3328</v>
      </c>
      <c r="LF2065" s="1" t="s">
        <v>3328</v>
      </c>
      <c r="LG2065" s="1" t="s">
        <v>3328</v>
      </c>
      <c r="LH2065" s="1" t="s">
        <v>3328</v>
      </c>
      <c r="LI2065" s="1" t="s">
        <v>3328</v>
      </c>
      <c r="LJ2065" s="1" t="s">
        <v>3328</v>
      </c>
      <c r="LK2065" s="1" t="s">
        <v>3328</v>
      </c>
      <c r="LL2065" s="1" t="s">
        <v>3328</v>
      </c>
      <c r="LM2065" s="1" t="s">
        <v>3328</v>
      </c>
      <c r="LN2065" s="1" t="s">
        <v>3328</v>
      </c>
      <c r="LO2065" s="1" t="s">
        <v>3328</v>
      </c>
      <c r="LP2065" s="1" t="s">
        <v>3328</v>
      </c>
      <c r="LQ2065" s="1" t="s">
        <v>3328</v>
      </c>
      <c r="LR2065" s="1" t="s">
        <v>3328</v>
      </c>
      <c r="LS2065" s="1" t="s">
        <v>3328</v>
      </c>
      <c r="LT2065" s="1" t="s">
        <v>3328</v>
      </c>
      <c r="LU2065" s="1" t="s">
        <v>3328</v>
      </c>
      <c r="LY2065" s="1" t="s">
        <v>3328</v>
      </c>
      <c r="MZ2065" s="1" t="s">
        <v>3328</v>
      </c>
      <c r="NB2065" s="1" t="s">
        <v>3328</v>
      </c>
      <c r="ND2065" s="1" t="s">
        <v>3328</v>
      </c>
      <c r="NF2065" s="1" t="s">
        <v>3328</v>
      </c>
      <c r="NH2065" s="1" t="s">
        <v>3328</v>
      </c>
      <c r="NJ2065" s="1" t="s">
        <v>3328</v>
      </c>
      <c r="NL2065" s="1" t="s">
        <v>3328</v>
      </c>
      <c r="NN2065" s="1" t="s">
        <v>3328</v>
      </c>
      <c r="NP2065" s="1" t="s">
        <v>3328</v>
      </c>
      <c r="NR2065" s="1" t="s">
        <v>3328</v>
      </c>
      <c r="NT2065" s="1" t="s">
        <v>3328</v>
      </c>
      <c r="NV2065" s="1" t="s">
        <v>3328</v>
      </c>
      <c r="NX2065" s="1" t="s">
        <v>3328</v>
      </c>
      <c r="NZ2065" s="1" t="s">
        <v>3328</v>
      </c>
      <c r="OB2065" s="1" t="s">
        <v>3328</v>
      </c>
      <c r="OD2065" s="1" t="s">
        <v>3328</v>
      </c>
      <c r="OF2065" s="1" t="s">
        <v>3328</v>
      </c>
      <c r="OH2065" s="1" t="s">
        <v>3328</v>
      </c>
      <c r="OJ2065" s="1" t="s">
        <v>3328</v>
      </c>
      <c r="OL2065" s="1" t="s">
        <v>3328</v>
      </c>
      <c r="ON2065" s="1" t="s">
        <v>3328</v>
      </c>
      <c r="OS2065" s="1" t="s">
        <v>3328</v>
      </c>
    </row>
    <row r="2066" spans="313:409" x14ac:dyDescent="0.25">
      <c r="LA2066" s="1" t="s">
        <v>3329</v>
      </c>
      <c r="LB2066" s="1" t="s">
        <v>3329</v>
      </c>
      <c r="LC2066" s="1" t="s">
        <v>3329</v>
      </c>
      <c r="LD2066" s="1" t="s">
        <v>3329</v>
      </c>
      <c r="LE2066" s="1" t="s">
        <v>3329</v>
      </c>
      <c r="LF2066" s="1" t="s">
        <v>3329</v>
      </c>
      <c r="LG2066" s="1" t="s">
        <v>3329</v>
      </c>
      <c r="LH2066" s="1" t="s">
        <v>3329</v>
      </c>
      <c r="LI2066" s="1" t="s">
        <v>3329</v>
      </c>
      <c r="LJ2066" s="1" t="s">
        <v>3329</v>
      </c>
      <c r="LK2066" s="1" t="s">
        <v>3329</v>
      </c>
      <c r="LL2066" s="1" t="s">
        <v>3329</v>
      </c>
      <c r="LM2066" s="1" t="s">
        <v>3329</v>
      </c>
      <c r="LN2066" s="1" t="s">
        <v>3329</v>
      </c>
      <c r="LO2066" s="1" t="s">
        <v>3329</v>
      </c>
      <c r="LP2066" s="1" t="s">
        <v>3329</v>
      </c>
      <c r="LQ2066" s="1" t="s">
        <v>3329</v>
      </c>
      <c r="LR2066" s="1" t="s">
        <v>3329</v>
      </c>
      <c r="LS2066" s="1" t="s">
        <v>3329</v>
      </c>
      <c r="LT2066" s="1" t="s">
        <v>3329</v>
      </c>
      <c r="LU2066" s="1" t="s">
        <v>3329</v>
      </c>
      <c r="LY2066" s="1" t="s">
        <v>3329</v>
      </c>
      <c r="MZ2066" s="1" t="s">
        <v>3329</v>
      </c>
      <c r="NB2066" s="1" t="s">
        <v>3329</v>
      </c>
      <c r="ND2066" s="1" t="s">
        <v>3329</v>
      </c>
      <c r="NF2066" s="1" t="s">
        <v>3329</v>
      </c>
      <c r="NH2066" s="1" t="s">
        <v>3329</v>
      </c>
      <c r="NJ2066" s="1" t="s">
        <v>3329</v>
      </c>
      <c r="NL2066" s="1" t="s">
        <v>3329</v>
      </c>
      <c r="NN2066" s="1" t="s">
        <v>3329</v>
      </c>
      <c r="NP2066" s="1" t="s">
        <v>3329</v>
      </c>
      <c r="NR2066" s="1" t="s">
        <v>3329</v>
      </c>
      <c r="NT2066" s="1" t="s">
        <v>3329</v>
      </c>
      <c r="NV2066" s="1" t="s">
        <v>3329</v>
      </c>
      <c r="NX2066" s="1" t="s">
        <v>3329</v>
      </c>
      <c r="NZ2066" s="1" t="s">
        <v>3329</v>
      </c>
      <c r="OB2066" s="1" t="s">
        <v>3329</v>
      </c>
      <c r="OD2066" s="1" t="s">
        <v>3329</v>
      </c>
      <c r="OF2066" s="1" t="s">
        <v>3329</v>
      </c>
      <c r="OH2066" s="1" t="s">
        <v>3329</v>
      </c>
      <c r="OJ2066" s="1" t="s">
        <v>3329</v>
      </c>
      <c r="OL2066" s="1" t="s">
        <v>3329</v>
      </c>
      <c r="ON2066" s="1" t="s">
        <v>3329</v>
      </c>
      <c r="OS2066" s="1" t="s">
        <v>3329</v>
      </c>
    </row>
    <row r="2067" spans="313:409" x14ac:dyDescent="0.25">
      <c r="LA2067" s="1" t="s">
        <v>3330</v>
      </c>
      <c r="LB2067" s="1" t="s">
        <v>3330</v>
      </c>
      <c r="LC2067" s="1" t="s">
        <v>3330</v>
      </c>
      <c r="LD2067" s="1" t="s">
        <v>3330</v>
      </c>
      <c r="LE2067" s="1" t="s">
        <v>3330</v>
      </c>
      <c r="LF2067" s="1" t="s">
        <v>3330</v>
      </c>
      <c r="LG2067" s="1" t="s">
        <v>3330</v>
      </c>
      <c r="LH2067" s="1" t="s">
        <v>3330</v>
      </c>
      <c r="LI2067" s="1" t="s">
        <v>3330</v>
      </c>
      <c r="LJ2067" s="1" t="s">
        <v>3330</v>
      </c>
      <c r="LK2067" s="1" t="s">
        <v>3330</v>
      </c>
      <c r="LL2067" s="1" t="s">
        <v>3330</v>
      </c>
      <c r="LM2067" s="1" t="s">
        <v>3330</v>
      </c>
      <c r="LN2067" s="1" t="s">
        <v>3330</v>
      </c>
      <c r="LO2067" s="1" t="s">
        <v>3330</v>
      </c>
      <c r="LP2067" s="1" t="s">
        <v>3330</v>
      </c>
      <c r="LQ2067" s="1" t="s">
        <v>3330</v>
      </c>
      <c r="LR2067" s="1" t="s">
        <v>3330</v>
      </c>
      <c r="LS2067" s="1" t="s">
        <v>3330</v>
      </c>
      <c r="LT2067" s="1" t="s">
        <v>3330</v>
      </c>
      <c r="LU2067" s="1" t="s">
        <v>3330</v>
      </c>
      <c r="LY2067" s="1" t="s">
        <v>3330</v>
      </c>
      <c r="MZ2067" s="1" t="s">
        <v>3330</v>
      </c>
      <c r="NB2067" s="1" t="s">
        <v>3330</v>
      </c>
      <c r="ND2067" s="1" t="s">
        <v>3330</v>
      </c>
      <c r="NF2067" s="1" t="s">
        <v>3330</v>
      </c>
      <c r="NH2067" s="1" t="s">
        <v>3330</v>
      </c>
      <c r="NJ2067" s="1" t="s">
        <v>3330</v>
      </c>
      <c r="NL2067" s="1" t="s">
        <v>3330</v>
      </c>
      <c r="NN2067" s="1" t="s">
        <v>3330</v>
      </c>
      <c r="NP2067" s="1" t="s">
        <v>3330</v>
      </c>
      <c r="NR2067" s="1" t="s">
        <v>3330</v>
      </c>
      <c r="NT2067" s="1" t="s">
        <v>3330</v>
      </c>
      <c r="NV2067" s="1" t="s">
        <v>3330</v>
      </c>
      <c r="NX2067" s="1" t="s">
        <v>3330</v>
      </c>
      <c r="NZ2067" s="1" t="s">
        <v>3330</v>
      </c>
      <c r="OB2067" s="1" t="s">
        <v>3330</v>
      </c>
      <c r="OD2067" s="1" t="s">
        <v>3330</v>
      </c>
      <c r="OF2067" s="1" t="s">
        <v>3330</v>
      </c>
      <c r="OH2067" s="1" t="s">
        <v>3330</v>
      </c>
      <c r="OJ2067" s="1" t="s">
        <v>3330</v>
      </c>
      <c r="OL2067" s="1" t="s">
        <v>3330</v>
      </c>
      <c r="ON2067" s="1" t="s">
        <v>3330</v>
      </c>
      <c r="OS2067" s="1" t="s">
        <v>3330</v>
      </c>
    </row>
    <row r="2068" spans="313:409" x14ac:dyDescent="0.25">
      <c r="LA2068" s="1" t="s">
        <v>3331</v>
      </c>
      <c r="LB2068" s="1" t="s">
        <v>3331</v>
      </c>
      <c r="LC2068" s="1" t="s">
        <v>3331</v>
      </c>
      <c r="LD2068" s="1" t="s">
        <v>3331</v>
      </c>
      <c r="LE2068" s="1" t="s">
        <v>3331</v>
      </c>
      <c r="LF2068" s="1" t="s">
        <v>3331</v>
      </c>
      <c r="LG2068" s="1" t="s">
        <v>3331</v>
      </c>
      <c r="LH2068" s="1" t="s">
        <v>3331</v>
      </c>
      <c r="LI2068" s="1" t="s">
        <v>3331</v>
      </c>
      <c r="LJ2068" s="1" t="s">
        <v>3331</v>
      </c>
      <c r="LK2068" s="1" t="s">
        <v>3331</v>
      </c>
      <c r="LL2068" s="1" t="s">
        <v>3331</v>
      </c>
      <c r="LM2068" s="1" t="s">
        <v>3331</v>
      </c>
      <c r="LN2068" s="1" t="s">
        <v>3331</v>
      </c>
      <c r="LO2068" s="1" t="s">
        <v>3331</v>
      </c>
      <c r="LP2068" s="1" t="s">
        <v>3331</v>
      </c>
      <c r="LQ2068" s="1" t="s">
        <v>3331</v>
      </c>
      <c r="LR2068" s="1" t="s">
        <v>3331</v>
      </c>
      <c r="LS2068" s="1" t="s">
        <v>3331</v>
      </c>
      <c r="LT2068" s="1" t="s">
        <v>3331</v>
      </c>
      <c r="LU2068" s="1" t="s">
        <v>3331</v>
      </c>
      <c r="LY2068" s="1" t="s">
        <v>3331</v>
      </c>
      <c r="MZ2068" s="1" t="s">
        <v>3331</v>
      </c>
      <c r="NB2068" s="1" t="s">
        <v>3331</v>
      </c>
      <c r="ND2068" s="1" t="s">
        <v>3331</v>
      </c>
      <c r="NF2068" s="1" t="s">
        <v>3331</v>
      </c>
      <c r="NH2068" s="1" t="s">
        <v>3331</v>
      </c>
      <c r="NJ2068" s="1" t="s">
        <v>3331</v>
      </c>
      <c r="NL2068" s="1" t="s">
        <v>3331</v>
      </c>
      <c r="NN2068" s="1" t="s">
        <v>3331</v>
      </c>
      <c r="NP2068" s="1" t="s">
        <v>3331</v>
      </c>
      <c r="NR2068" s="1" t="s">
        <v>3331</v>
      </c>
      <c r="NT2068" s="1" t="s">
        <v>3331</v>
      </c>
      <c r="NV2068" s="1" t="s">
        <v>3331</v>
      </c>
      <c r="NX2068" s="1" t="s">
        <v>3331</v>
      </c>
      <c r="NZ2068" s="1" t="s">
        <v>3331</v>
      </c>
      <c r="OB2068" s="1" t="s">
        <v>3331</v>
      </c>
      <c r="OD2068" s="1" t="s">
        <v>3331</v>
      </c>
      <c r="OF2068" s="1" t="s">
        <v>3331</v>
      </c>
      <c r="OH2068" s="1" t="s">
        <v>3331</v>
      </c>
      <c r="OJ2068" s="1" t="s">
        <v>3331</v>
      </c>
      <c r="OL2068" s="1" t="s">
        <v>3331</v>
      </c>
      <c r="ON2068" s="1" t="s">
        <v>3331</v>
      </c>
      <c r="OS2068" s="1" t="s">
        <v>3331</v>
      </c>
    </row>
    <row r="2069" spans="313:409" x14ac:dyDescent="0.25">
      <c r="LA2069" s="1" t="s">
        <v>3332</v>
      </c>
      <c r="LB2069" s="1" t="s">
        <v>3332</v>
      </c>
      <c r="LC2069" s="1" t="s">
        <v>3332</v>
      </c>
      <c r="LD2069" s="1" t="s">
        <v>3332</v>
      </c>
      <c r="LE2069" s="1" t="s">
        <v>3332</v>
      </c>
      <c r="LF2069" s="1" t="s">
        <v>3332</v>
      </c>
      <c r="LG2069" s="1" t="s">
        <v>3332</v>
      </c>
      <c r="LH2069" s="1" t="s">
        <v>3332</v>
      </c>
      <c r="LI2069" s="1" t="s">
        <v>3332</v>
      </c>
      <c r="LJ2069" s="1" t="s">
        <v>3332</v>
      </c>
      <c r="LK2069" s="1" t="s">
        <v>3332</v>
      </c>
      <c r="LL2069" s="1" t="s">
        <v>3332</v>
      </c>
      <c r="LM2069" s="1" t="s">
        <v>3332</v>
      </c>
      <c r="LN2069" s="1" t="s">
        <v>3332</v>
      </c>
      <c r="LO2069" s="1" t="s">
        <v>3332</v>
      </c>
      <c r="LP2069" s="1" t="s">
        <v>3332</v>
      </c>
      <c r="LQ2069" s="1" t="s">
        <v>3332</v>
      </c>
      <c r="LR2069" s="1" t="s">
        <v>3332</v>
      </c>
      <c r="LS2069" s="1" t="s">
        <v>3332</v>
      </c>
      <c r="LT2069" s="1" t="s">
        <v>3332</v>
      </c>
      <c r="LU2069" s="1" t="s">
        <v>3332</v>
      </c>
      <c r="LY2069" s="1" t="s">
        <v>3332</v>
      </c>
      <c r="MZ2069" s="1" t="s">
        <v>3332</v>
      </c>
      <c r="NB2069" s="1" t="s">
        <v>3332</v>
      </c>
      <c r="ND2069" s="1" t="s">
        <v>3332</v>
      </c>
      <c r="NF2069" s="1" t="s">
        <v>3332</v>
      </c>
      <c r="NH2069" s="1" t="s">
        <v>3332</v>
      </c>
      <c r="NJ2069" s="1" t="s">
        <v>3332</v>
      </c>
      <c r="NL2069" s="1" t="s">
        <v>3332</v>
      </c>
      <c r="NN2069" s="1" t="s">
        <v>3332</v>
      </c>
      <c r="NP2069" s="1" t="s">
        <v>3332</v>
      </c>
      <c r="NR2069" s="1" t="s">
        <v>3332</v>
      </c>
      <c r="NT2069" s="1" t="s">
        <v>3332</v>
      </c>
      <c r="NV2069" s="1" t="s">
        <v>3332</v>
      </c>
      <c r="NX2069" s="1" t="s">
        <v>3332</v>
      </c>
      <c r="NZ2069" s="1" t="s">
        <v>3332</v>
      </c>
      <c r="OB2069" s="1" t="s">
        <v>3332</v>
      </c>
      <c r="OD2069" s="1" t="s">
        <v>3332</v>
      </c>
      <c r="OF2069" s="1" t="s">
        <v>3332</v>
      </c>
      <c r="OH2069" s="1" t="s">
        <v>3332</v>
      </c>
      <c r="OJ2069" s="1" t="s">
        <v>3332</v>
      </c>
      <c r="OL2069" s="1" t="s">
        <v>3332</v>
      </c>
      <c r="ON2069" s="1" t="s">
        <v>3332</v>
      </c>
      <c r="OS2069" s="1" t="s">
        <v>3332</v>
      </c>
    </row>
    <row r="2070" spans="313:409" x14ac:dyDescent="0.25">
      <c r="LA2070" s="1" t="s">
        <v>3333</v>
      </c>
      <c r="LB2070" s="1" t="s">
        <v>3333</v>
      </c>
      <c r="LC2070" s="1" t="s">
        <v>3333</v>
      </c>
      <c r="LD2070" s="1" t="s">
        <v>3333</v>
      </c>
      <c r="LE2070" s="1" t="s">
        <v>3333</v>
      </c>
      <c r="LF2070" s="1" t="s">
        <v>3333</v>
      </c>
      <c r="LG2070" s="1" t="s">
        <v>3333</v>
      </c>
      <c r="LH2070" s="1" t="s">
        <v>3333</v>
      </c>
      <c r="LI2070" s="1" t="s">
        <v>3333</v>
      </c>
      <c r="LJ2070" s="1" t="s">
        <v>3333</v>
      </c>
      <c r="LK2070" s="1" t="s">
        <v>3333</v>
      </c>
      <c r="LL2070" s="1" t="s">
        <v>3333</v>
      </c>
      <c r="LM2070" s="1" t="s">
        <v>3333</v>
      </c>
      <c r="LN2070" s="1" t="s">
        <v>3333</v>
      </c>
      <c r="LO2070" s="1" t="s">
        <v>3333</v>
      </c>
      <c r="LP2070" s="1" t="s">
        <v>3333</v>
      </c>
      <c r="LQ2070" s="1" t="s">
        <v>3333</v>
      </c>
      <c r="LR2070" s="1" t="s">
        <v>3333</v>
      </c>
      <c r="LS2070" s="1" t="s">
        <v>3333</v>
      </c>
      <c r="LT2070" s="1" t="s">
        <v>3333</v>
      </c>
      <c r="LU2070" s="1" t="s">
        <v>3333</v>
      </c>
      <c r="LY2070" s="1" t="s">
        <v>3333</v>
      </c>
      <c r="MZ2070" s="1" t="s">
        <v>3333</v>
      </c>
      <c r="NB2070" s="1" t="s">
        <v>3333</v>
      </c>
      <c r="ND2070" s="1" t="s">
        <v>3333</v>
      </c>
      <c r="NF2070" s="1" t="s">
        <v>3333</v>
      </c>
      <c r="NH2070" s="1" t="s">
        <v>3333</v>
      </c>
      <c r="NJ2070" s="1" t="s">
        <v>3333</v>
      </c>
      <c r="NL2070" s="1" t="s">
        <v>3333</v>
      </c>
      <c r="NN2070" s="1" t="s">
        <v>3333</v>
      </c>
      <c r="NP2070" s="1" t="s">
        <v>3333</v>
      </c>
      <c r="NR2070" s="1" t="s">
        <v>3333</v>
      </c>
      <c r="NT2070" s="1" t="s">
        <v>3333</v>
      </c>
      <c r="NV2070" s="1" t="s">
        <v>3333</v>
      </c>
      <c r="NX2070" s="1" t="s">
        <v>3333</v>
      </c>
      <c r="NZ2070" s="1" t="s">
        <v>3333</v>
      </c>
      <c r="OB2070" s="1" t="s">
        <v>3333</v>
      </c>
      <c r="OD2070" s="1" t="s">
        <v>3333</v>
      </c>
      <c r="OF2070" s="1" t="s">
        <v>3333</v>
      </c>
      <c r="OH2070" s="1" t="s">
        <v>3333</v>
      </c>
      <c r="OJ2070" s="1" t="s">
        <v>3333</v>
      </c>
      <c r="OL2070" s="1" t="s">
        <v>3333</v>
      </c>
      <c r="ON2070" s="1" t="s">
        <v>3333</v>
      </c>
      <c r="OS2070" s="1" t="s">
        <v>3333</v>
      </c>
    </row>
    <row r="2071" spans="313:409" x14ac:dyDescent="0.25">
      <c r="LA2071" s="1" t="s">
        <v>3334</v>
      </c>
      <c r="LB2071" s="1" t="s">
        <v>3334</v>
      </c>
      <c r="LC2071" s="1" t="s">
        <v>3334</v>
      </c>
      <c r="LD2071" s="1" t="s">
        <v>3334</v>
      </c>
      <c r="LE2071" s="1" t="s">
        <v>3334</v>
      </c>
      <c r="LF2071" s="1" t="s">
        <v>3334</v>
      </c>
      <c r="LG2071" s="1" t="s">
        <v>3334</v>
      </c>
      <c r="LH2071" s="1" t="s">
        <v>3334</v>
      </c>
      <c r="LI2071" s="1" t="s">
        <v>3334</v>
      </c>
      <c r="LJ2071" s="1" t="s">
        <v>3334</v>
      </c>
      <c r="LK2071" s="1" t="s">
        <v>3334</v>
      </c>
      <c r="LL2071" s="1" t="s">
        <v>3334</v>
      </c>
      <c r="LM2071" s="1" t="s">
        <v>3334</v>
      </c>
      <c r="LN2071" s="1" t="s">
        <v>3334</v>
      </c>
      <c r="LO2071" s="1" t="s">
        <v>3334</v>
      </c>
      <c r="LP2071" s="1" t="s">
        <v>3334</v>
      </c>
      <c r="LQ2071" s="1" t="s">
        <v>3334</v>
      </c>
      <c r="LR2071" s="1" t="s">
        <v>3334</v>
      </c>
      <c r="LS2071" s="1" t="s">
        <v>3334</v>
      </c>
      <c r="LT2071" s="1" t="s">
        <v>3334</v>
      </c>
      <c r="LU2071" s="1" t="s">
        <v>3334</v>
      </c>
      <c r="LY2071" s="1" t="s">
        <v>3334</v>
      </c>
      <c r="MZ2071" s="1" t="s">
        <v>3334</v>
      </c>
      <c r="NB2071" s="1" t="s">
        <v>3334</v>
      </c>
      <c r="ND2071" s="1" t="s">
        <v>3334</v>
      </c>
      <c r="NF2071" s="1" t="s">
        <v>3334</v>
      </c>
      <c r="NH2071" s="1" t="s">
        <v>3334</v>
      </c>
      <c r="NJ2071" s="1" t="s">
        <v>3334</v>
      </c>
      <c r="NL2071" s="1" t="s">
        <v>3334</v>
      </c>
      <c r="NN2071" s="1" t="s">
        <v>3334</v>
      </c>
      <c r="NP2071" s="1" t="s">
        <v>3334</v>
      </c>
      <c r="NR2071" s="1" t="s">
        <v>3334</v>
      </c>
      <c r="NT2071" s="1" t="s">
        <v>3334</v>
      </c>
      <c r="NV2071" s="1" t="s">
        <v>3334</v>
      </c>
      <c r="NX2071" s="1" t="s">
        <v>3334</v>
      </c>
      <c r="NZ2071" s="1" t="s">
        <v>3334</v>
      </c>
      <c r="OB2071" s="1" t="s">
        <v>3334</v>
      </c>
      <c r="OD2071" s="1" t="s">
        <v>3334</v>
      </c>
      <c r="OF2071" s="1" t="s">
        <v>3334</v>
      </c>
      <c r="OH2071" s="1" t="s">
        <v>3334</v>
      </c>
      <c r="OJ2071" s="1" t="s">
        <v>3334</v>
      </c>
      <c r="OL2071" s="1" t="s">
        <v>3334</v>
      </c>
      <c r="ON2071" s="1" t="s">
        <v>3334</v>
      </c>
      <c r="OS2071" s="1" t="s">
        <v>3334</v>
      </c>
    </row>
    <row r="2072" spans="313:409" x14ac:dyDescent="0.25">
      <c r="LA2072" s="1" t="s">
        <v>3335</v>
      </c>
      <c r="LB2072" s="1" t="s">
        <v>3335</v>
      </c>
      <c r="LC2072" s="1" t="s">
        <v>3335</v>
      </c>
      <c r="LD2072" s="1" t="s">
        <v>3335</v>
      </c>
      <c r="LE2072" s="1" t="s">
        <v>3335</v>
      </c>
      <c r="LF2072" s="1" t="s">
        <v>3335</v>
      </c>
      <c r="LG2072" s="1" t="s">
        <v>3335</v>
      </c>
      <c r="LH2072" s="1" t="s">
        <v>3335</v>
      </c>
      <c r="LI2072" s="1" t="s">
        <v>3335</v>
      </c>
      <c r="LJ2072" s="1" t="s">
        <v>3335</v>
      </c>
      <c r="LK2072" s="1" t="s">
        <v>3335</v>
      </c>
      <c r="LL2072" s="1" t="s">
        <v>3335</v>
      </c>
      <c r="LM2072" s="1" t="s">
        <v>3335</v>
      </c>
      <c r="LN2072" s="1" t="s">
        <v>3335</v>
      </c>
      <c r="LO2072" s="1" t="s">
        <v>3335</v>
      </c>
      <c r="LP2072" s="1" t="s">
        <v>3335</v>
      </c>
      <c r="LQ2072" s="1" t="s">
        <v>3335</v>
      </c>
      <c r="LR2072" s="1" t="s">
        <v>3335</v>
      </c>
      <c r="LS2072" s="1" t="s">
        <v>3335</v>
      </c>
      <c r="LT2072" s="1" t="s">
        <v>3335</v>
      </c>
      <c r="LU2072" s="1" t="s">
        <v>3335</v>
      </c>
      <c r="LY2072" s="1" t="s">
        <v>3335</v>
      </c>
      <c r="MZ2072" s="1" t="s">
        <v>3335</v>
      </c>
      <c r="NB2072" s="1" t="s">
        <v>3335</v>
      </c>
      <c r="ND2072" s="1" t="s">
        <v>3335</v>
      </c>
      <c r="NF2072" s="1" t="s">
        <v>3335</v>
      </c>
      <c r="NH2072" s="1" t="s">
        <v>3335</v>
      </c>
      <c r="NJ2072" s="1" t="s">
        <v>3335</v>
      </c>
      <c r="NL2072" s="1" t="s">
        <v>3335</v>
      </c>
      <c r="NN2072" s="1" t="s">
        <v>3335</v>
      </c>
      <c r="NP2072" s="1" t="s">
        <v>3335</v>
      </c>
      <c r="NR2072" s="1" t="s">
        <v>3335</v>
      </c>
      <c r="NT2072" s="1" t="s">
        <v>3335</v>
      </c>
      <c r="NV2072" s="1" t="s">
        <v>3335</v>
      </c>
      <c r="NX2072" s="1" t="s">
        <v>3335</v>
      </c>
      <c r="NZ2072" s="1" t="s">
        <v>3335</v>
      </c>
      <c r="OB2072" s="1" t="s">
        <v>3335</v>
      </c>
      <c r="OD2072" s="1" t="s">
        <v>3335</v>
      </c>
      <c r="OF2072" s="1" t="s">
        <v>3335</v>
      </c>
      <c r="OH2072" s="1" t="s">
        <v>3335</v>
      </c>
      <c r="OJ2072" s="1" t="s">
        <v>3335</v>
      </c>
      <c r="OL2072" s="1" t="s">
        <v>3335</v>
      </c>
      <c r="ON2072" s="1" t="s">
        <v>3335</v>
      </c>
      <c r="OS2072" s="1" t="s">
        <v>3335</v>
      </c>
    </row>
    <row r="2073" spans="313:409" x14ac:dyDescent="0.25">
      <c r="LA2073" s="1" t="s">
        <v>3336</v>
      </c>
      <c r="LB2073" s="1" t="s">
        <v>3336</v>
      </c>
      <c r="LC2073" s="1" t="s">
        <v>3336</v>
      </c>
      <c r="LD2073" s="1" t="s">
        <v>3336</v>
      </c>
      <c r="LE2073" s="1" t="s">
        <v>3336</v>
      </c>
      <c r="LF2073" s="1" t="s">
        <v>3336</v>
      </c>
      <c r="LG2073" s="1" t="s">
        <v>3336</v>
      </c>
      <c r="LH2073" s="1" t="s">
        <v>3336</v>
      </c>
      <c r="LI2073" s="1" t="s">
        <v>3336</v>
      </c>
      <c r="LJ2073" s="1" t="s">
        <v>3336</v>
      </c>
      <c r="LK2073" s="1" t="s">
        <v>3336</v>
      </c>
      <c r="LL2073" s="1" t="s">
        <v>3336</v>
      </c>
      <c r="LM2073" s="1" t="s">
        <v>3336</v>
      </c>
      <c r="LN2073" s="1" t="s">
        <v>3336</v>
      </c>
      <c r="LO2073" s="1" t="s">
        <v>3336</v>
      </c>
      <c r="LP2073" s="1" t="s">
        <v>3336</v>
      </c>
      <c r="LQ2073" s="1" t="s">
        <v>3336</v>
      </c>
      <c r="LR2073" s="1" t="s">
        <v>3336</v>
      </c>
      <c r="LS2073" s="1" t="s">
        <v>3336</v>
      </c>
      <c r="LT2073" s="1" t="s">
        <v>3336</v>
      </c>
      <c r="LU2073" s="1" t="s">
        <v>3336</v>
      </c>
      <c r="LY2073" s="1" t="s">
        <v>3336</v>
      </c>
      <c r="MZ2073" s="1" t="s">
        <v>3336</v>
      </c>
      <c r="NB2073" s="1" t="s">
        <v>3336</v>
      </c>
      <c r="ND2073" s="1" t="s">
        <v>3336</v>
      </c>
      <c r="NF2073" s="1" t="s">
        <v>3336</v>
      </c>
      <c r="NH2073" s="1" t="s">
        <v>3336</v>
      </c>
      <c r="NJ2073" s="1" t="s">
        <v>3336</v>
      </c>
      <c r="NL2073" s="1" t="s">
        <v>3336</v>
      </c>
      <c r="NN2073" s="1" t="s">
        <v>3336</v>
      </c>
      <c r="NP2073" s="1" t="s">
        <v>3336</v>
      </c>
      <c r="NR2073" s="1" t="s">
        <v>3336</v>
      </c>
      <c r="NT2073" s="1" t="s">
        <v>3336</v>
      </c>
      <c r="NV2073" s="1" t="s">
        <v>3336</v>
      </c>
      <c r="NX2073" s="1" t="s">
        <v>3336</v>
      </c>
      <c r="NZ2073" s="1" t="s">
        <v>3336</v>
      </c>
      <c r="OB2073" s="1" t="s">
        <v>3336</v>
      </c>
      <c r="OD2073" s="1" t="s">
        <v>3336</v>
      </c>
      <c r="OF2073" s="1" t="s">
        <v>3336</v>
      </c>
      <c r="OH2073" s="1" t="s">
        <v>3336</v>
      </c>
      <c r="OJ2073" s="1" t="s">
        <v>3336</v>
      </c>
      <c r="OL2073" s="1" t="s">
        <v>3336</v>
      </c>
      <c r="ON2073" s="1" t="s">
        <v>3336</v>
      </c>
      <c r="OS2073" s="1" t="s">
        <v>3336</v>
      </c>
    </row>
    <row r="2074" spans="313:409" x14ac:dyDescent="0.25">
      <c r="LA2074" s="1" t="s">
        <v>3337</v>
      </c>
      <c r="LB2074" s="1" t="s">
        <v>3337</v>
      </c>
      <c r="LC2074" s="1" t="s">
        <v>3337</v>
      </c>
      <c r="LD2074" s="1" t="s">
        <v>3337</v>
      </c>
      <c r="LE2074" s="1" t="s">
        <v>3337</v>
      </c>
      <c r="LF2074" s="1" t="s">
        <v>3337</v>
      </c>
      <c r="LG2074" s="1" t="s">
        <v>3337</v>
      </c>
      <c r="LH2074" s="1" t="s">
        <v>3337</v>
      </c>
      <c r="LI2074" s="1" t="s">
        <v>3337</v>
      </c>
      <c r="LJ2074" s="1" t="s">
        <v>3337</v>
      </c>
      <c r="LK2074" s="1" t="s">
        <v>3337</v>
      </c>
      <c r="LL2074" s="1" t="s">
        <v>3337</v>
      </c>
      <c r="LM2074" s="1" t="s">
        <v>3337</v>
      </c>
      <c r="LN2074" s="1" t="s">
        <v>3337</v>
      </c>
      <c r="LO2074" s="1" t="s">
        <v>3337</v>
      </c>
      <c r="LP2074" s="1" t="s">
        <v>3337</v>
      </c>
      <c r="LQ2074" s="1" t="s">
        <v>3337</v>
      </c>
      <c r="LR2074" s="1" t="s">
        <v>3337</v>
      </c>
      <c r="LS2074" s="1" t="s">
        <v>3337</v>
      </c>
      <c r="LT2074" s="1" t="s">
        <v>3337</v>
      </c>
      <c r="LU2074" s="1" t="s">
        <v>3337</v>
      </c>
      <c r="LY2074" s="1" t="s">
        <v>3337</v>
      </c>
      <c r="MZ2074" s="1" t="s">
        <v>3337</v>
      </c>
      <c r="NB2074" s="1" t="s">
        <v>3337</v>
      </c>
      <c r="ND2074" s="1" t="s">
        <v>3337</v>
      </c>
      <c r="NF2074" s="1" t="s">
        <v>3337</v>
      </c>
      <c r="NH2074" s="1" t="s">
        <v>3337</v>
      </c>
      <c r="NJ2074" s="1" t="s">
        <v>3337</v>
      </c>
      <c r="NL2074" s="1" t="s">
        <v>3337</v>
      </c>
      <c r="NN2074" s="1" t="s">
        <v>3337</v>
      </c>
      <c r="NP2074" s="1" t="s">
        <v>3337</v>
      </c>
      <c r="NR2074" s="1" t="s">
        <v>3337</v>
      </c>
      <c r="NT2074" s="1" t="s">
        <v>3337</v>
      </c>
      <c r="NV2074" s="1" t="s">
        <v>3337</v>
      </c>
      <c r="NX2074" s="1" t="s">
        <v>3337</v>
      </c>
      <c r="NZ2074" s="1" t="s">
        <v>3337</v>
      </c>
      <c r="OB2074" s="1" t="s">
        <v>3337</v>
      </c>
      <c r="OD2074" s="1" t="s">
        <v>3337</v>
      </c>
      <c r="OF2074" s="1" t="s">
        <v>3337</v>
      </c>
      <c r="OH2074" s="1" t="s">
        <v>3337</v>
      </c>
      <c r="OJ2074" s="1" t="s">
        <v>3337</v>
      </c>
      <c r="OL2074" s="1" t="s">
        <v>3337</v>
      </c>
      <c r="ON2074" s="1" t="s">
        <v>3337</v>
      </c>
      <c r="OS2074" s="1" t="s">
        <v>3337</v>
      </c>
    </row>
    <row r="2075" spans="313:409" x14ac:dyDescent="0.25">
      <c r="LA2075" s="1" t="s">
        <v>3338</v>
      </c>
      <c r="LB2075" s="1" t="s">
        <v>3338</v>
      </c>
      <c r="LC2075" s="1" t="s">
        <v>3338</v>
      </c>
      <c r="LD2075" s="1" t="s">
        <v>3338</v>
      </c>
      <c r="LE2075" s="1" t="s">
        <v>3338</v>
      </c>
      <c r="LF2075" s="1" t="s">
        <v>3338</v>
      </c>
      <c r="LG2075" s="1" t="s">
        <v>3338</v>
      </c>
      <c r="LH2075" s="1" t="s">
        <v>3338</v>
      </c>
      <c r="LI2075" s="1" t="s">
        <v>3338</v>
      </c>
      <c r="LJ2075" s="1" t="s">
        <v>3338</v>
      </c>
      <c r="LK2075" s="1" t="s">
        <v>3338</v>
      </c>
      <c r="LL2075" s="1" t="s">
        <v>3338</v>
      </c>
      <c r="LM2075" s="1" t="s">
        <v>3338</v>
      </c>
      <c r="LN2075" s="1" t="s">
        <v>3338</v>
      </c>
      <c r="LO2075" s="1" t="s">
        <v>3338</v>
      </c>
      <c r="LP2075" s="1" t="s">
        <v>3338</v>
      </c>
      <c r="LQ2075" s="1" t="s">
        <v>3338</v>
      </c>
      <c r="LR2075" s="1" t="s">
        <v>3338</v>
      </c>
      <c r="LS2075" s="1" t="s">
        <v>3338</v>
      </c>
      <c r="LT2075" s="1" t="s">
        <v>3338</v>
      </c>
      <c r="LU2075" s="1" t="s">
        <v>3338</v>
      </c>
      <c r="LY2075" s="1" t="s">
        <v>3338</v>
      </c>
      <c r="MZ2075" s="1" t="s">
        <v>3338</v>
      </c>
      <c r="NB2075" s="1" t="s">
        <v>3338</v>
      </c>
      <c r="ND2075" s="1" t="s">
        <v>3338</v>
      </c>
      <c r="NF2075" s="1" t="s">
        <v>3338</v>
      </c>
      <c r="NH2075" s="1" t="s">
        <v>3338</v>
      </c>
      <c r="NJ2075" s="1" t="s">
        <v>3338</v>
      </c>
      <c r="NL2075" s="1" t="s">
        <v>3338</v>
      </c>
      <c r="NN2075" s="1" t="s">
        <v>3338</v>
      </c>
      <c r="NP2075" s="1" t="s">
        <v>3338</v>
      </c>
      <c r="NR2075" s="1" t="s">
        <v>3338</v>
      </c>
      <c r="NT2075" s="1" t="s">
        <v>3338</v>
      </c>
      <c r="NV2075" s="1" t="s">
        <v>3338</v>
      </c>
      <c r="NX2075" s="1" t="s">
        <v>3338</v>
      </c>
      <c r="NZ2075" s="1" t="s">
        <v>3338</v>
      </c>
      <c r="OB2075" s="1" t="s">
        <v>3338</v>
      </c>
      <c r="OD2075" s="1" t="s">
        <v>3338</v>
      </c>
      <c r="OF2075" s="1" t="s">
        <v>3338</v>
      </c>
      <c r="OH2075" s="1" t="s">
        <v>3338</v>
      </c>
      <c r="OJ2075" s="1" t="s">
        <v>3338</v>
      </c>
      <c r="OL2075" s="1" t="s">
        <v>3338</v>
      </c>
      <c r="ON2075" s="1" t="s">
        <v>3338</v>
      </c>
      <c r="OS2075" s="1" t="s">
        <v>3338</v>
      </c>
    </row>
    <row r="2076" spans="313:409" x14ac:dyDescent="0.25">
      <c r="LA2076" s="1" t="s">
        <v>3339</v>
      </c>
      <c r="LB2076" s="1" t="s">
        <v>3339</v>
      </c>
      <c r="LC2076" s="1" t="s">
        <v>3339</v>
      </c>
      <c r="LD2076" s="1" t="s">
        <v>3339</v>
      </c>
      <c r="LE2076" s="1" t="s">
        <v>3339</v>
      </c>
      <c r="LF2076" s="1" t="s">
        <v>3339</v>
      </c>
      <c r="LG2076" s="1" t="s">
        <v>3339</v>
      </c>
      <c r="LH2076" s="1" t="s">
        <v>3339</v>
      </c>
      <c r="LI2076" s="1" t="s">
        <v>3339</v>
      </c>
      <c r="LJ2076" s="1" t="s">
        <v>3339</v>
      </c>
      <c r="LK2076" s="1" t="s">
        <v>3339</v>
      </c>
      <c r="LL2076" s="1" t="s">
        <v>3339</v>
      </c>
      <c r="LM2076" s="1" t="s">
        <v>3339</v>
      </c>
      <c r="LN2076" s="1" t="s">
        <v>3339</v>
      </c>
      <c r="LO2076" s="1" t="s">
        <v>3339</v>
      </c>
      <c r="LP2076" s="1" t="s">
        <v>3339</v>
      </c>
      <c r="LQ2076" s="1" t="s">
        <v>3339</v>
      </c>
      <c r="LR2076" s="1" t="s">
        <v>3339</v>
      </c>
      <c r="LS2076" s="1" t="s">
        <v>3339</v>
      </c>
      <c r="LT2076" s="1" t="s">
        <v>3339</v>
      </c>
      <c r="LU2076" s="1" t="s">
        <v>3339</v>
      </c>
      <c r="LY2076" s="1" t="s">
        <v>3339</v>
      </c>
      <c r="MZ2076" s="1" t="s">
        <v>3339</v>
      </c>
      <c r="NB2076" s="1" t="s">
        <v>3339</v>
      </c>
      <c r="ND2076" s="1" t="s">
        <v>3339</v>
      </c>
      <c r="NF2076" s="1" t="s">
        <v>3339</v>
      </c>
      <c r="NH2076" s="1" t="s">
        <v>3339</v>
      </c>
      <c r="NJ2076" s="1" t="s">
        <v>3339</v>
      </c>
      <c r="NL2076" s="1" t="s">
        <v>3339</v>
      </c>
      <c r="NN2076" s="1" t="s">
        <v>3339</v>
      </c>
      <c r="NP2076" s="1" t="s">
        <v>3339</v>
      </c>
      <c r="NR2076" s="1" t="s">
        <v>3339</v>
      </c>
      <c r="NT2076" s="1" t="s">
        <v>3339</v>
      </c>
      <c r="NV2076" s="1" t="s">
        <v>3339</v>
      </c>
      <c r="NX2076" s="1" t="s">
        <v>3339</v>
      </c>
      <c r="NZ2076" s="1" t="s">
        <v>3339</v>
      </c>
      <c r="OB2076" s="1" t="s">
        <v>3339</v>
      </c>
      <c r="OD2076" s="1" t="s">
        <v>3339</v>
      </c>
      <c r="OF2076" s="1" t="s">
        <v>3339</v>
      </c>
      <c r="OH2076" s="1" t="s">
        <v>3339</v>
      </c>
      <c r="OJ2076" s="1" t="s">
        <v>3339</v>
      </c>
      <c r="OL2076" s="1" t="s">
        <v>3339</v>
      </c>
      <c r="ON2076" s="1" t="s">
        <v>3339</v>
      </c>
      <c r="OS2076" s="1" t="s">
        <v>3339</v>
      </c>
    </row>
    <row r="2077" spans="313:409" x14ac:dyDescent="0.25">
      <c r="LA2077" s="1" t="s">
        <v>3340</v>
      </c>
      <c r="LB2077" s="1" t="s">
        <v>3340</v>
      </c>
      <c r="LC2077" s="1" t="s">
        <v>3340</v>
      </c>
      <c r="LD2077" s="1" t="s">
        <v>3340</v>
      </c>
      <c r="LE2077" s="1" t="s">
        <v>3340</v>
      </c>
      <c r="LF2077" s="1" t="s">
        <v>3340</v>
      </c>
      <c r="LG2077" s="1" t="s">
        <v>3340</v>
      </c>
      <c r="LH2077" s="1" t="s">
        <v>3340</v>
      </c>
      <c r="LI2077" s="1" t="s">
        <v>3340</v>
      </c>
      <c r="LJ2077" s="1" t="s">
        <v>3340</v>
      </c>
      <c r="LK2077" s="1" t="s">
        <v>3340</v>
      </c>
      <c r="LL2077" s="1" t="s">
        <v>3340</v>
      </c>
      <c r="LM2077" s="1" t="s">
        <v>3340</v>
      </c>
      <c r="LN2077" s="1" t="s">
        <v>3340</v>
      </c>
      <c r="LO2077" s="1" t="s">
        <v>3340</v>
      </c>
      <c r="LP2077" s="1" t="s">
        <v>3340</v>
      </c>
      <c r="LQ2077" s="1" t="s">
        <v>3340</v>
      </c>
      <c r="LR2077" s="1" t="s">
        <v>3340</v>
      </c>
      <c r="LS2077" s="1" t="s">
        <v>3340</v>
      </c>
      <c r="LT2077" s="1" t="s">
        <v>3340</v>
      </c>
      <c r="LU2077" s="1" t="s">
        <v>3340</v>
      </c>
      <c r="LY2077" s="1" t="s">
        <v>3340</v>
      </c>
      <c r="MZ2077" s="1" t="s">
        <v>3340</v>
      </c>
      <c r="NB2077" s="1" t="s">
        <v>3340</v>
      </c>
      <c r="ND2077" s="1" t="s">
        <v>3340</v>
      </c>
      <c r="NF2077" s="1" t="s">
        <v>3340</v>
      </c>
      <c r="NH2077" s="1" t="s">
        <v>3340</v>
      </c>
      <c r="NJ2077" s="1" t="s">
        <v>3340</v>
      </c>
      <c r="NL2077" s="1" t="s">
        <v>3340</v>
      </c>
      <c r="NN2077" s="1" t="s">
        <v>3340</v>
      </c>
      <c r="NP2077" s="1" t="s">
        <v>3340</v>
      </c>
      <c r="NR2077" s="1" t="s">
        <v>3340</v>
      </c>
      <c r="NT2077" s="1" t="s">
        <v>3340</v>
      </c>
      <c r="NV2077" s="1" t="s">
        <v>3340</v>
      </c>
      <c r="NX2077" s="1" t="s">
        <v>3340</v>
      </c>
      <c r="NZ2077" s="1" t="s">
        <v>3340</v>
      </c>
      <c r="OB2077" s="1" t="s">
        <v>3340</v>
      </c>
      <c r="OD2077" s="1" t="s">
        <v>3340</v>
      </c>
      <c r="OF2077" s="1" t="s">
        <v>3340</v>
      </c>
      <c r="OH2077" s="1" t="s">
        <v>3340</v>
      </c>
      <c r="OJ2077" s="1" t="s">
        <v>3340</v>
      </c>
      <c r="OL2077" s="1" t="s">
        <v>3340</v>
      </c>
      <c r="ON2077" s="1" t="s">
        <v>3340</v>
      </c>
      <c r="OS2077" s="1" t="s">
        <v>3340</v>
      </c>
    </row>
    <row r="2078" spans="313:409" x14ac:dyDescent="0.25">
      <c r="LA2078" s="1" t="s">
        <v>3341</v>
      </c>
      <c r="LB2078" s="1" t="s">
        <v>3341</v>
      </c>
      <c r="LC2078" s="1" t="s">
        <v>3341</v>
      </c>
      <c r="LD2078" s="1" t="s">
        <v>3341</v>
      </c>
      <c r="LE2078" s="1" t="s">
        <v>3341</v>
      </c>
      <c r="LF2078" s="1" t="s">
        <v>3341</v>
      </c>
      <c r="LG2078" s="1" t="s">
        <v>3341</v>
      </c>
      <c r="LH2078" s="1" t="s">
        <v>3341</v>
      </c>
      <c r="LI2078" s="1" t="s">
        <v>3341</v>
      </c>
      <c r="LJ2078" s="1" t="s">
        <v>3341</v>
      </c>
      <c r="LK2078" s="1" t="s">
        <v>3341</v>
      </c>
      <c r="LL2078" s="1" t="s">
        <v>3341</v>
      </c>
      <c r="LM2078" s="1" t="s">
        <v>3341</v>
      </c>
      <c r="LN2078" s="1" t="s">
        <v>3341</v>
      </c>
      <c r="LO2078" s="1" t="s">
        <v>3341</v>
      </c>
      <c r="LP2078" s="1" t="s">
        <v>3341</v>
      </c>
      <c r="LQ2078" s="1" t="s">
        <v>3341</v>
      </c>
      <c r="LR2078" s="1" t="s">
        <v>3341</v>
      </c>
      <c r="LS2078" s="1" t="s">
        <v>3341</v>
      </c>
      <c r="LT2078" s="1" t="s">
        <v>3341</v>
      </c>
      <c r="LU2078" s="1" t="s">
        <v>3341</v>
      </c>
      <c r="LY2078" s="1" t="s">
        <v>3341</v>
      </c>
      <c r="MZ2078" s="1" t="s">
        <v>3341</v>
      </c>
      <c r="NB2078" s="1" t="s">
        <v>3341</v>
      </c>
      <c r="ND2078" s="1" t="s">
        <v>3341</v>
      </c>
      <c r="NF2078" s="1" t="s">
        <v>3341</v>
      </c>
      <c r="NH2078" s="1" t="s">
        <v>3341</v>
      </c>
      <c r="NJ2078" s="1" t="s">
        <v>3341</v>
      </c>
      <c r="NL2078" s="1" t="s">
        <v>3341</v>
      </c>
      <c r="NN2078" s="1" t="s">
        <v>3341</v>
      </c>
      <c r="NP2078" s="1" t="s">
        <v>3341</v>
      </c>
      <c r="NR2078" s="1" t="s">
        <v>3341</v>
      </c>
      <c r="NT2078" s="1" t="s">
        <v>3341</v>
      </c>
      <c r="NV2078" s="1" t="s">
        <v>3341</v>
      </c>
      <c r="NX2078" s="1" t="s">
        <v>3341</v>
      </c>
      <c r="NZ2078" s="1" t="s">
        <v>3341</v>
      </c>
      <c r="OB2078" s="1" t="s">
        <v>3341</v>
      </c>
      <c r="OD2078" s="1" t="s">
        <v>3341</v>
      </c>
      <c r="OF2078" s="1" t="s">
        <v>3341</v>
      </c>
      <c r="OH2078" s="1" t="s">
        <v>3341</v>
      </c>
      <c r="OJ2078" s="1" t="s">
        <v>3341</v>
      </c>
      <c r="OL2078" s="1" t="s">
        <v>3341</v>
      </c>
      <c r="ON2078" s="1" t="s">
        <v>3341</v>
      </c>
      <c r="OS2078" s="1" t="s">
        <v>3341</v>
      </c>
    </row>
    <row r="2079" spans="313:409" x14ac:dyDescent="0.25">
      <c r="LA2079" s="1" t="s">
        <v>3342</v>
      </c>
      <c r="LB2079" s="1" t="s">
        <v>3342</v>
      </c>
      <c r="LC2079" s="1" t="s">
        <v>3342</v>
      </c>
      <c r="LD2079" s="1" t="s">
        <v>3342</v>
      </c>
      <c r="LE2079" s="1" t="s">
        <v>3342</v>
      </c>
      <c r="LF2079" s="1" t="s">
        <v>3342</v>
      </c>
      <c r="LG2079" s="1" t="s">
        <v>3342</v>
      </c>
      <c r="LH2079" s="1" t="s">
        <v>3342</v>
      </c>
      <c r="LI2079" s="1" t="s">
        <v>3342</v>
      </c>
      <c r="LJ2079" s="1" t="s">
        <v>3342</v>
      </c>
      <c r="LK2079" s="1" t="s">
        <v>3342</v>
      </c>
      <c r="LL2079" s="1" t="s">
        <v>3342</v>
      </c>
      <c r="LM2079" s="1" t="s">
        <v>3342</v>
      </c>
      <c r="LN2079" s="1" t="s">
        <v>3342</v>
      </c>
      <c r="LO2079" s="1" t="s">
        <v>3342</v>
      </c>
      <c r="LP2079" s="1" t="s">
        <v>3342</v>
      </c>
      <c r="LQ2079" s="1" t="s">
        <v>3342</v>
      </c>
      <c r="LR2079" s="1" t="s">
        <v>3342</v>
      </c>
      <c r="LS2079" s="1" t="s">
        <v>3342</v>
      </c>
      <c r="LT2079" s="1" t="s">
        <v>3342</v>
      </c>
      <c r="LU2079" s="1" t="s">
        <v>3342</v>
      </c>
      <c r="LY2079" s="1" t="s">
        <v>3342</v>
      </c>
      <c r="MZ2079" s="1" t="s">
        <v>3342</v>
      </c>
      <c r="NB2079" s="1" t="s">
        <v>3342</v>
      </c>
      <c r="ND2079" s="1" t="s">
        <v>3342</v>
      </c>
      <c r="NF2079" s="1" t="s">
        <v>3342</v>
      </c>
      <c r="NH2079" s="1" t="s">
        <v>3342</v>
      </c>
      <c r="NJ2079" s="1" t="s">
        <v>3342</v>
      </c>
      <c r="NL2079" s="1" t="s">
        <v>3342</v>
      </c>
      <c r="NN2079" s="1" t="s">
        <v>3342</v>
      </c>
      <c r="NP2079" s="1" t="s">
        <v>3342</v>
      </c>
      <c r="NR2079" s="1" t="s">
        <v>3342</v>
      </c>
      <c r="NT2079" s="1" t="s">
        <v>3342</v>
      </c>
      <c r="NV2079" s="1" t="s">
        <v>3342</v>
      </c>
      <c r="NX2079" s="1" t="s">
        <v>3342</v>
      </c>
      <c r="NZ2079" s="1" t="s">
        <v>3342</v>
      </c>
      <c r="OB2079" s="1" t="s">
        <v>3342</v>
      </c>
      <c r="OD2079" s="1" t="s">
        <v>3342</v>
      </c>
      <c r="OF2079" s="1" t="s">
        <v>3342</v>
      </c>
      <c r="OH2079" s="1" t="s">
        <v>3342</v>
      </c>
      <c r="OJ2079" s="1" t="s">
        <v>3342</v>
      </c>
      <c r="OL2079" s="1" t="s">
        <v>3342</v>
      </c>
      <c r="ON2079" s="1" t="s">
        <v>3342</v>
      </c>
      <c r="OS2079" s="1" t="s">
        <v>3342</v>
      </c>
    </row>
    <row r="2080" spans="313:409" x14ac:dyDescent="0.25">
      <c r="LA2080" s="1" t="s">
        <v>3343</v>
      </c>
      <c r="LB2080" s="1" t="s">
        <v>3343</v>
      </c>
      <c r="LC2080" s="1" t="s">
        <v>3343</v>
      </c>
      <c r="LD2080" s="1" t="s">
        <v>3343</v>
      </c>
      <c r="LE2080" s="1" t="s">
        <v>3343</v>
      </c>
      <c r="LF2080" s="1" t="s">
        <v>3343</v>
      </c>
      <c r="LG2080" s="1" t="s">
        <v>3343</v>
      </c>
      <c r="LH2080" s="1" t="s">
        <v>3343</v>
      </c>
      <c r="LI2080" s="1" t="s">
        <v>3343</v>
      </c>
      <c r="LJ2080" s="1" t="s">
        <v>3343</v>
      </c>
      <c r="LK2080" s="1" t="s">
        <v>3343</v>
      </c>
      <c r="LL2080" s="1" t="s">
        <v>3343</v>
      </c>
      <c r="LM2080" s="1" t="s">
        <v>3343</v>
      </c>
      <c r="LN2080" s="1" t="s">
        <v>3343</v>
      </c>
      <c r="LO2080" s="1" t="s">
        <v>3343</v>
      </c>
      <c r="LP2080" s="1" t="s">
        <v>3343</v>
      </c>
      <c r="LQ2080" s="1" t="s">
        <v>3343</v>
      </c>
      <c r="LR2080" s="1" t="s">
        <v>3343</v>
      </c>
      <c r="LS2080" s="1" t="s">
        <v>3343</v>
      </c>
      <c r="LT2080" s="1" t="s">
        <v>3343</v>
      </c>
      <c r="LU2080" s="1" t="s">
        <v>3343</v>
      </c>
      <c r="LY2080" s="1" t="s">
        <v>3343</v>
      </c>
      <c r="MZ2080" s="1" t="s">
        <v>3343</v>
      </c>
      <c r="NB2080" s="1" t="s">
        <v>3343</v>
      </c>
      <c r="ND2080" s="1" t="s">
        <v>3343</v>
      </c>
      <c r="NF2080" s="1" t="s">
        <v>3343</v>
      </c>
      <c r="NH2080" s="1" t="s">
        <v>3343</v>
      </c>
      <c r="NJ2080" s="1" t="s">
        <v>3343</v>
      </c>
      <c r="NL2080" s="1" t="s">
        <v>3343</v>
      </c>
      <c r="NN2080" s="1" t="s">
        <v>3343</v>
      </c>
      <c r="NP2080" s="1" t="s">
        <v>3343</v>
      </c>
      <c r="NR2080" s="1" t="s">
        <v>3343</v>
      </c>
      <c r="NT2080" s="1" t="s">
        <v>3343</v>
      </c>
      <c r="NV2080" s="1" t="s">
        <v>3343</v>
      </c>
      <c r="NX2080" s="1" t="s">
        <v>3343</v>
      </c>
      <c r="NZ2080" s="1" t="s">
        <v>3343</v>
      </c>
      <c r="OB2080" s="1" t="s">
        <v>3343</v>
      </c>
      <c r="OD2080" s="1" t="s">
        <v>3343</v>
      </c>
      <c r="OF2080" s="1" t="s">
        <v>3343</v>
      </c>
      <c r="OH2080" s="1" t="s">
        <v>3343</v>
      </c>
      <c r="OJ2080" s="1" t="s">
        <v>3343</v>
      </c>
      <c r="OL2080" s="1" t="s">
        <v>3343</v>
      </c>
      <c r="ON2080" s="1" t="s">
        <v>3343</v>
      </c>
      <c r="OS2080" s="1" t="s">
        <v>3343</v>
      </c>
    </row>
    <row r="2081" spans="313:409" x14ac:dyDescent="0.25">
      <c r="LA2081" s="1" t="s">
        <v>3344</v>
      </c>
      <c r="LB2081" s="1" t="s">
        <v>3344</v>
      </c>
      <c r="LC2081" s="1" t="s">
        <v>3344</v>
      </c>
      <c r="LD2081" s="1" t="s">
        <v>3344</v>
      </c>
      <c r="LE2081" s="1" t="s">
        <v>3344</v>
      </c>
      <c r="LF2081" s="1" t="s">
        <v>3344</v>
      </c>
      <c r="LG2081" s="1" t="s">
        <v>3344</v>
      </c>
      <c r="LH2081" s="1" t="s">
        <v>3344</v>
      </c>
      <c r="LI2081" s="1" t="s">
        <v>3344</v>
      </c>
      <c r="LJ2081" s="1" t="s">
        <v>3344</v>
      </c>
      <c r="LK2081" s="1" t="s">
        <v>3344</v>
      </c>
      <c r="LL2081" s="1" t="s">
        <v>3344</v>
      </c>
      <c r="LM2081" s="1" t="s">
        <v>3344</v>
      </c>
      <c r="LN2081" s="1" t="s">
        <v>3344</v>
      </c>
      <c r="LO2081" s="1" t="s">
        <v>3344</v>
      </c>
      <c r="LP2081" s="1" t="s">
        <v>3344</v>
      </c>
      <c r="LQ2081" s="1" t="s">
        <v>3344</v>
      </c>
      <c r="LR2081" s="1" t="s">
        <v>3344</v>
      </c>
      <c r="LS2081" s="1" t="s">
        <v>3344</v>
      </c>
      <c r="LT2081" s="1" t="s">
        <v>3344</v>
      </c>
      <c r="LU2081" s="1" t="s">
        <v>3344</v>
      </c>
      <c r="LY2081" s="1" t="s">
        <v>3344</v>
      </c>
      <c r="MZ2081" s="1" t="s">
        <v>3344</v>
      </c>
      <c r="NB2081" s="1" t="s">
        <v>3344</v>
      </c>
      <c r="ND2081" s="1" t="s">
        <v>3344</v>
      </c>
      <c r="NF2081" s="1" t="s">
        <v>3344</v>
      </c>
      <c r="NH2081" s="1" t="s">
        <v>3344</v>
      </c>
      <c r="NJ2081" s="1" t="s">
        <v>3344</v>
      </c>
      <c r="NL2081" s="1" t="s">
        <v>3344</v>
      </c>
      <c r="NN2081" s="1" t="s">
        <v>3344</v>
      </c>
      <c r="NP2081" s="1" t="s">
        <v>3344</v>
      </c>
      <c r="NR2081" s="1" t="s">
        <v>3344</v>
      </c>
      <c r="NT2081" s="1" t="s">
        <v>3344</v>
      </c>
      <c r="NV2081" s="1" t="s">
        <v>3344</v>
      </c>
      <c r="NX2081" s="1" t="s">
        <v>3344</v>
      </c>
      <c r="NZ2081" s="1" t="s">
        <v>3344</v>
      </c>
      <c r="OB2081" s="1" t="s">
        <v>3344</v>
      </c>
      <c r="OD2081" s="1" t="s">
        <v>3344</v>
      </c>
      <c r="OF2081" s="1" t="s">
        <v>3344</v>
      </c>
      <c r="OH2081" s="1" t="s">
        <v>3344</v>
      </c>
      <c r="OJ2081" s="1" t="s">
        <v>3344</v>
      </c>
      <c r="OL2081" s="1" t="s">
        <v>3344</v>
      </c>
      <c r="ON2081" s="1" t="s">
        <v>3344</v>
      </c>
      <c r="OS2081" s="1" t="s">
        <v>3344</v>
      </c>
    </row>
    <row r="2082" spans="313:409" x14ac:dyDescent="0.25">
      <c r="LA2082" s="1" t="s">
        <v>3345</v>
      </c>
      <c r="LB2082" s="1" t="s">
        <v>3345</v>
      </c>
      <c r="LC2082" s="1" t="s">
        <v>3345</v>
      </c>
      <c r="LD2082" s="1" t="s">
        <v>3345</v>
      </c>
      <c r="LE2082" s="1" t="s">
        <v>3345</v>
      </c>
      <c r="LF2082" s="1" t="s">
        <v>3345</v>
      </c>
      <c r="LG2082" s="1" t="s">
        <v>3345</v>
      </c>
      <c r="LH2082" s="1" t="s">
        <v>3345</v>
      </c>
      <c r="LI2082" s="1" t="s">
        <v>3345</v>
      </c>
      <c r="LJ2082" s="1" t="s">
        <v>3345</v>
      </c>
      <c r="LK2082" s="1" t="s">
        <v>3345</v>
      </c>
      <c r="LL2082" s="1" t="s">
        <v>3345</v>
      </c>
      <c r="LM2082" s="1" t="s">
        <v>3345</v>
      </c>
      <c r="LN2082" s="1" t="s">
        <v>3345</v>
      </c>
      <c r="LO2082" s="1" t="s">
        <v>3345</v>
      </c>
      <c r="LP2082" s="1" t="s">
        <v>3345</v>
      </c>
      <c r="LQ2082" s="1" t="s">
        <v>3345</v>
      </c>
      <c r="LR2082" s="1" t="s">
        <v>3345</v>
      </c>
      <c r="LS2082" s="1" t="s">
        <v>3345</v>
      </c>
      <c r="LT2082" s="1" t="s">
        <v>3345</v>
      </c>
      <c r="LU2082" s="1" t="s">
        <v>3345</v>
      </c>
      <c r="LY2082" s="1" t="s">
        <v>3345</v>
      </c>
      <c r="MZ2082" s="1" t="s">
        <v>3345</v>
      </c>
      <c r="NB2082" s="1" t="s">
        <v>3345</v>
      </c>
      <c r="ND2082" s="1" t="s">
        <v>3345</v>
      </c>
      <c r="NF2082" s="1" t="s">
        <v>3345</v>
      </c>
      <c r="NH2082" s="1" t="s">
        <v>3345</v>
      </c>
      <c r="NJ2082" s="1" t="s">
        <v>3345</v>
      </c>
      <c r="NL2082" s="1" t="s">
        <v>3345</v>
      </c>
      <c r="NN2082" s="1" t="s">
        <v>3345</v>
      </c>
      <c r="NP2082" s="1" t="s">
        <v>3345</v>
      </c>
      <c r="NR2082" s="1" t="s">
        <v>3345</v>
      </c>
      <c r="NT2082" s="1" t="s">
        <v>3345</v>
      </c>
      <c r="NV2082" s="1" t="s">
        <v>3345</v>
      </c>
      <c r="NX2082" s="1" t="s">
        <v>3345</v>
      </c>
      <c r="NZ2082" s="1" t="s">
        <v>3345</v>
      </c>
      <c r="OB2082" s="1" t="s">
        <v>3345</v>
      </c>
      <c r="OD2082" s="1" t="s">
        <v>3345</v>
      </c>
      <c r="OF2082" s="1" t="s">
        <v>3345</v>
      </c>
      <c r="OH2082" s="1" t="s">
        <v>3345</v>
      </c>
      <c r="OJ2082" s="1" t="s">
        <v>3345</v>
      </c>
      <c r="OL2082" s="1" t="s">
        <v>3345</v>
      </c>
      <c r="ON2082" s="1" t="s">
        <v>3345</v>
      </c>
      <c r="OS2082" s="1" t="s">
        <v>3345</v>
      </c>
    </row>
    <row r="2083" spans="313:409" x14ac:dyDescent="0.25">
      <c r="LA2083" s="1" t="s">
        <v>3346</v>
      </c>
      <c r="LB2083" s="1" t="s">
        <v>3346</v>
      </c>
      <c r="LC2083" s="1" t="s">
        <v>3346</v>
      </c>
      <c r="LD2083" s="1" t="s">
        <v>3346</v>
      </c>
      <c r="LE2083" s="1" t="s">
        <v>3346</v>
      </c>
      <c r="LF2083" s="1" t="s">
        <v>3346</v>
      </c>
      <c r="LG2083" s="1" t="s">
        <v>3346</v>
      </c>
      <c r="LH2083" s="1" t="s">
        <v>3346</v>
      </c>
      <c r="LI2083" s="1" t="s">
        <v>3346</v>
      </c>
      <c r="LJ2083" s="1" t="s">
        <v>3346</v>
      </c>
      <c r="LK2083" s="1" t="s">
        <v>3346</v>
      </c>
      <c r="LL2083" s="1" t="s">
        <v>3346</v>
      </c>
      <c r="LM2083" s="1" t="s">
        <v>3346</v>
      </c>
      <c r="LN2083" s="1" t="s">
        <v>3346</v>
      </c>
      <c r="LO2083" s="1" t="s">
        <v>3346</v>
      </c>
      <c r="LP2083" s="1" t="s">
        <v>3346</v>
      </c>
      <c r="LQ2083" s="1" t="s">
        <v>3346</v>
      </c>
      <c r="LR2083" s="1" t="s">
        <v>3346</v>
      </c>
      <c r="LS2083" s="1" t="s">
        <v>3346</v>
      </c>
      <c r="LT2083" s="1" t="s">
        <v>3346</v>
      </c>
      <c r="LU2083" s="1" t="s">
        <v>3346</v>
      </c>
      <c r="LY2083" s="1" t="s">
        <v>3346</v>
      </c>
      <c r="MZ2083" s="1" t="s">
        <v>3346</v>
      </c>
      <c r="NB2083" s="1" t="s">
        <v>3346</v>
      </c>
      <c r="ND2083" s="1" t="s">
        <v>3346</v>
      </c>
      <c r="NF2083" s="1" t="s">
        <v>3346</v>
      </c>
      <c r="NH2083" s="1" t="s">
        <v>3346</v>
      </c>
      <c r="NJ2083" s="1" t="s">
        <v>3346</v>
      </c>
      <c r="NL2083" s="1" t="s">
        <v>3346</v>
      </c>
      <c r="NN2083" s="1" t="s">
        <v>3346</v>
      </c>
      <c r="NP2083" s="1" t="s">
        <v>3346</v>
      </c>
      <c r="NR2083" s="1" t="s">
        <v>3346</v>
      </c>
      <c r="NT2083" s="1" t="s">
        <v>3346</v>
      </c>
      <c r="NV2083" s="1" t="s">
        <v>3346</v>
      </c>
      <c r="NX2083" s="1" t="s">
        <v>3346</v>
      </c>
      <c r="NZ2083" s="1" t="s">
        <v>3346</v>
      </c>
      <c r="OB2083" s="1" t="s">
        <v>3346</v>
      </c>
      <c r="OD2083" s="1" t="s">
        <v>3346</v>
      </c>
      <c r="OF2083" s="1" t="s">
        <v>3346</v>
      </c>
      <c r="OH2083" s="1" t="s">
        <v>3346</v>
      </c>
      <c r="OJ2083" s="1" t="s">
        <v>3346</v>
      </c>
      <c r="OL2083" s="1" t="s">
        <v>3346</v>
      </c>
      <c r="ON2083" s="1" t="s">
        <v>3346</v>
      </c>
      <c r="OS2083" s="1" t="s">
        <v>3346</v>
      </c>
    </row>
    <row r="2084" spans="313:409" x14ac:dyDescent="0.25">
      <c r="LA2084" s="1" t="s">
        <v>3347</v>
      </c>
      <c r="LB2084" s="1" t="s">
        <v>3347</v>
      </c>
      <c r="LC2084" s="1" t="s">
        <v>3347</v>
      </c>
      <c r="LD2084" s="1" t="s">
        <v>3347</v>
      </c>
      <c r="LE2084" s="1" t="s">
        <v>3347</v>
      </c>
      <c r="LF2084" s="1" t="s">
        <v>3347</v>
      </c>
      <c r="LG2084" s="1" t="s">
        <v>3347</v>
      </c>
      <c r="LH2084" s="1" t="s">
        <v>3347</v>
      </c>
      <c r="LI2084" s="1" t="s">
        <v>3347</v>
      </c>
      <c r="LJ2084" s="1" t="s">
        <v>3347</v>
      </c>
      <c r="LK2084" s="1" t="s">
        <v>3347</v>
      </c>
      <c r="LL2084" s="1" t="s">
        <v>3347</v>
      </c>
      <c r="LM2084" s="1" t="s">
        <v>3347</v>
      </c>
      <c r="LN2084" s="1" t="s">
        <v>3347</v>
      </c>
      <c r="LO2084" s="1" t="s">
        <v>3347</v>
      </c>
      <c r="LP2084" s="1" t="s">
        <v>3347</v>
      </c>
      <c r="LQ2084" s="1" t="s">
        <v>3347</v>
      </c>
      <c r="LR2084" s="1" t="s">
        <v>3347</v>
      </c>
      <c r="LS2084" s="1" t="s">
        <v>3347</v>
      </c>
      <c r="LT2084" s="1" t="s">
        <v>3347</v>
      </c>
      <c r="LU2084" s="1" t="s">
        <v>3347</v>
      </c>
      <c r="LY2084" s="1" t="s">
        <v>3347</v>
      </c>
      <c r="MZ2084" s="1" t="s">
        <v>3347</v>
      </c>
      <c r="NB2084" s="1" t="s">
        <v>3347</v>
      </c>
      <c r="ND2084" s="1" t="s">
        <v>3347</v>
      </c>
      <c r="NF2084" s="1" t="s">
        <v>3347</v>
      </c>
      <c r="NH2084" s="1" t="s">
        <v>3347</v>
      </c>
      <c r="NJ2084" s="1" t="s">
        <v>3347</v>
      </c>
      <c r="NL2084" s="1" t="s">
        <v>3347</v>
      </c>
      <c r="NN2084" s="1" t="s">
        <v>3347</v>
      </c>
      <c r="NP2084" s="1" t="s">
        <v>3347</v>
      </c>
      <c r="NR2084" s="1" t="s">
        <v>3347</v>
      </c>
      <c r="NT2084" s="1" t="s">
        <v>3347</v>
      </c>
      <c r="NV2084" s="1" t="s">
        <v>3347</v>
      </c>
      <c r="NX2084" s="1" t="s">
        <v>3347</v>
      </c>
      <c r="NZ2084" s="1" t="s">
        <v>3347</v>
      </c>
      <c r="OB2084" s="1" t="s">
        <v>3347</v>
      </c>
      <c r="OD2084" s="1" t="s">
        <v>3347</v>
      </c>
      <c r="OF2084" s="1" t="s">
        <v>3347</v>
      </c>
      <c r="OH2084" s="1" t="s">
        <v>3347</v>
      </c>
      <c r="OJ2084" s="1" t="s">
        <v>3347</v>
      </c>
      <c r="OL2084" s="1" t="s">
        <v>3347</v>
      </c>
      <c r="ON2084" s="1" t="s">
        <v>3347</v>
      </c>
      <c r="OS2084" s="1" t="s">
        <v>3347</v>
      </c>
    </row>
    <row r="2085" spans="313:409" x14ac:dyDescent="0.25">
      <c r="LA2085" s="1" t="s">
        <v>3348</v>
      </c>
      <c r="LB2085" s="1" t="s">
        <v>3348</v>
      </c>
      <c r="LC2085" s="1" t="s">
        <v>3348</v>
      </c>
      <c r="LD2085" s="1" t="s">
        <v>3348</v>
      </c>
      <c r="LE2085" s="1" t="s">
        <v>3348</v>
      </c>
      <c r="LF2085" s="1" t="s">
        <v>3348</v>
      </c>
      <c r="LG2085" s="1" t="s">
        <v>3348</v>
      </c>
      <c r="LH2085" s="1" t="s">
        <v>3348</v>
      </c>
      <c r="LI2085" s="1" t="s">
        <v>3348</v>
      </c>
      <c r="LJ2085" s="1" t="s">
        <v>3348</v>
      </c>
      <c r="LK2085" s="1" t="s">
        <v>3348</v>
      </c>
      <c r="LL2085" s="1" t="s">
        <v>3348</v>
      </c>
      <c r="LM2085" s="1" t="s">
        <v>3348</v>
      </c>
      <c r="LN2085" s="1" t="s">
        <v>3348</v>
      </c>
      <c r="LO2085" s="1" t="s">
        <v>3348</v>
      </c>
      <c r="LP2085" s="1" t="s">
        <v>3348</v>
      </c>
      <c r="LQ2085" s="1" t="s">
        <v>3348</v>
      </c>
      <c r="LR2085" s="1" t="s">
        <v>3348</v>
      </c>
      <c r="LS2085" s="1" t="s">
        <v>3348</v>
      </c>
      <c r="LT2085" s="1" t="s">
        <v>3348</v>
      </c>
      <c r="LU2085" s="1" t="s">
        <v>3348</v>
      </c>
      <c r="LY2085" s="1" t="s">
        <v>3348</v>
      </c>
      <c r="MZ2085" s="1" t="s">
        <v>3348</v>
      </c>
      <c r="NB2085" s="1" t="s">
        <v>3348</v>
      </c>
      <c r="ND2085" s="1" t="s">
        <v>3348</v>
      </c>
      <c r="NF2085" s="1" t="s">
        <v>3348</v>
      </c>
      <c r="NH2085" s="1" t="s">
        <v>3348</v>
      </c>
      <c r="NJ2085" s="1" t="s">
        <v>3348</v>
      </c>
      <c r="NL2085" s="1" t="s">
        <v>3348</v>
      </c>
      <c r="NN2085" s="1" t="s">
        <v>3348</v>
      </c>
      <c r="NP2085" s="1" t="s">
        <v>3348</v>
      </c>
      <c r="NR2085" s="1" t="s">
        <v>3348</v>
      </c>
      <c r="NT2085" s="1" t="s">
        <v>3348</v>
      </c>
      <c r="NV2085" s="1" t="s">
        <v>3348</v>
      </c>
      <c r="NX2085" s="1" t="s">
        <v>3348</v>
      </c>
      <c r="NZ2085" s="1" t="s">
        <v>3348</v>
      </c>
      <c r="OB2085" s="1" t="s">
        <v>3348</v>
      </c>
      <c r="OD2085" s="1" t="s">
        <v>3348</v>
      </c>
      <c r="OF2085" s="1" t="s">
        <v>3348</v>
      </c>
      <c r="OH2085" s="1" t="s">
        <v>3348</v>
      </c>
      <c r="OJ2085" s="1" t="s">
        <v>3348</v>
      </c>
      <c r="OL2085" s="1" t="s">
        <v>3348</v>
      </c>
      <c r="ON2085" s="1" t="s">
        <v>3348</v>
      </c>
      <c r="OS2085" s="1" t="s">
        <v>3348</v>
      </c>
    </row>
    <row r="2086" spans="313:409" x14ac:dyDescent="0.25">
      <c r="LA2086" s="1" t="s">
        <v>3349</v>
      </c>
      <c r="LB2086" s="1" t="s">
        <v>3349</v>
      </c>
      <c r="LC2086" s="1" t="s">
        <v>3349</v>
      </c>
      <c r="LD2086" s="1" t="s">
        <v>3349</v>
      </c>
      <c r="LE2086" s="1" t="s">
        <v>3349</v>
      </c>
      <c r="LF2086" s="1" t="s">
        <v>3349</v>
      </c>
      <c r="LG2086" s="1" t="s">
        <v>3349</v>
      </c>
      <c r="LH2086" s="1" t="s">
        <v>3349</v>
      </c>
      <c r="LI2086" s="1" t="s">
        <v>3349</v>
      </c>
      <c r="LJ2086" s="1" t="s">
        <v>3349</v>
      </c>
      <c r="LK2086" s="1" t="s">
        <v>3349</v>
      </c>
      <c r="LL2086" s="1" t="s">
        <v>3349</v>
      </c>
      <c r="LM2086" s="1" t="s">
        <v>3349</v>
      </c>
      <c r="LN2086" s="1" t="s">
        <v>3349</v>
      </c>
      <c r="LO2086" s="1" t="s">
        <v>3349</v>
      </c>
      <c r="LP2086" s="1" t="s">
        <v>3349</v>
      </c>
      <c r="LQ2086" s="1" t="s">
        <v>3349</v>
      </c>
      <c r="LR2086" s="1" t="s">
        <v>3349</v>
      </c>
      <c r="LS2086" s="1" t="s">
        <v>3349</v>
      </c>
      <c r="LT2086" s="1" t="s">
        <v>3349</v>
      </c>
      <c r="LU2086" s="1" t="s">
        <v>3349</v>
      </c>
      <c r="LY2086" s="1" t="s">
        <v>3349</v>
      </c>
      <c r="MZ2086" s="1" t="s">
        <v>3349</v>
      </c>
      <c r="NB2086" s="1" t="s">
        <v>3349</v>
      </c>
      <c r="ND2086" s="1" t="s">
        <v>3349</v>
      </c>
      <c r="NF2086" s="1" t="s">
        <v>3349</v>
      </c>
      <c r="NH2086" s="1" t="s">
        <v>3349</v>
      </c>
      <c r="NJ2086" s="1" t="s">
        <v>3349</v>
      </c>
      <c r="NL2086" s="1" t="s">
        <v>3349</v>
      </c>
      <c r="NN2086" s="1" t="s">
        <v>3349</v>
      </c>
      <c r="NP2086" s="1" t="s">
        <v>3349</v>
      </c>
      <c r="NR2086" s="1" t="s">
        <v>3349</v>
      </c>
      <c r="NT2086" s="1" t="s">
        <v>3349</v>
      </c>
      <c r="NV2086" s="1" t="s">
        <v>3349</v>
      </c>
      <c r="NX2086" s="1" t="s">
        <v>3349</v>
      </c>
      <c r="NZ2086" s="1" t="s">
        <v>3349</v>
      </c>
      <c r="OB2086" s="1" t="s">
        <v>3349</v>
      </c>
      <c r="OD2086" s="1" t="s">
        <v>3349</v>
      </c>
      <c r="OF2086" s="1" t="s">
        <v>3349</v>
      </c>
      <c r="OH2086" s="1" t="s">
        <v>3349</v>
      </c>
      <c r="OJ2086" s="1" t="s">
        <v>3349</v>
      </c>
      <c r="OL2086" s="1" t="s">
        <v>3349</v>
      </c>
      <c r="ON2086" s="1" t="s">
        <v>3349</v>
      </c>
      <c r="OS2086" s="1" t="s">
        <v>3349</v>
      </c>
    </row>
    <row r="2087" spans="313:409" x14ac:dyDescent="0.25">
      <c r="LA2087" s="1" t="s">
        <v>3350</v>
      </c>
      <c r="LB2087" s="1" t="s">
        <v>3350</v>
      </c>
      <c r="LC2087" s="1" t="s">
        <v>3350</v>
      </c>
      <c r="LD2087" s="1" t="s">
        <v>3350</v>
      </c>
      <c r="LE2087" s="1" t="s">
        <v>3350</v>
      </c>
      <c r="LF2087" s="1" t="s">
        <v>3350</v>
      </c>
      <c r="LG2087" s="1" t="s">
        <v>3350</v>
      </c>
      <c r="LH2087" s="1" t="s">
        <v>3350</v>
      </c>
      <c r="LI2087" s="1" t="s">
        <v>3350</v>
      </c>
      <c r="LJ2087" s="1" t="s">
        <v>3350</v>
      </c>
      <c r="LK2087" s="1" t="s">
        <v>3350</v>
      </c>
      <c r="LL2087" s="1" t="s">
        <v>3350</v>
      </c>
      <c r="LM2087" s="1" t="s">
        <v>3350</v>
      </c>
      <c r="LN2087" s="1" t="s">
        <v>3350</v>
      </c>
      <c r="LO2087" s="1" t="s">
        <v>3350</v>
      </c>
      <c r="LP2087" s="1" t="s">
        <v>3350</v>
      </c>
      <c r="LQ2087" s="1" t="s">
        <v>3350</v>
      </c>
      <c r="LR2087" s="1" t="s">
        <v>3350</v>
      </c>
      <c r="LS2087" s="1" t="s">
        <v>3350</v>
      </c>
      <c r="LT2087" s="1" t="s">
        <v>3350</v>
      </c>
      <c r="LU2087" s="1" t="s">
        <v>3350</v>
      </c>
      <c r="LY2087" s="1" t="s">
        <v>3350</v>
      </c>
      <c r="MZ2087" s="1" t="s">
        <v>3350</v>
      </c>
      <c r="NB2087" s="1" t="s">
        <v>3350</v>
      </c>
      <c r="ND2087" s="1" t="s">
        <v>3350</v>
      </c>
      <c r="NF2087" s="1" t="s">
        <v>3350</v>
      </c>
      <c r="NH2087" s="1" t="s">
        <v>3350</v>
      </c>
      <c r="NJ2087" s="1" t="s">
        <v>3350</v>
      </c>
      <c r="NL2087" s="1" t="s">
        <v>3350</v>
      </c>
      <c r="NN2087" s="1" t="s">
        <v>3350</v>
      </c>
      <c r="NP2087" s="1" t="s">
        <v>3350</v>
      </c>
      <c r="NR2087" s="1" t="s">
        <v>3350</v>
      </c>
      <c r="NT2087" s="1" t="s">
        <v>3350</v>
      </c>
      <c r="NV2087" s="1" t="s">
        <v>3350</v>
      </c>
      <c r="NX2087" s="1" t="s">
        <v>3350</v>
      </c>
      <c r="NZ2087" s="1" t="s">
        <v>3350</v>
      </c>
      <c r="OB2087" s="1" t="s">
        <v>3350</v>
      </c>
      <c r="OD2087" s="1" t="s">
        <v>3350</v>
      </c>
      <c r="OF2087" s="1" t="s">
        <v>3350</v>
      </c>
      <c r="OH2087" s="1" t="s">
        <v>3350</v>
      </c>
      <c r="OJ2087" s="1" t="s">
        <v>3350</v>
      </c>
      <c r="OL2087" s="1" t="s">
        <v>3350</v>
      </c>
      <c r="ON2087" s="1" t="s">
        <v>3350</v>
      </c>
      <c r="OS2087" s="1" t="s">
        <v>3350</v>
      </c>
    </row>
    <row r="2088" spans="313:409" x14ac:dyDescent="0.25">
      <c r="LA2088" s="1" t="s">
        <v>3351</v>
      </c>
      <c r="LB2088" s="1" t="s">
        <v>3351</v>
      </c>
      <c r="LC2088" s="1" t="s">
        <v>3351</v>
      </c>
      <c r="LD2088" s="1" t="s">
        <v>3351</v>
      </c>
      <c r="LE2088" s="1" t="s">
        <v>3351</v>
      </c>
      <c r="LF2088" s="1" t="s">
        <v>3351</v>
      </c>
      <c r="LG2088" s="1" t="s">
        <v>3351</v>
      </c>
      <c r="LH2088" s="1" t="s">
        <v>3351</v>
      </c>
      <c r="LI2088" s="1" t="s">
        <v>3351</v>
      </c>
      <c r="LJ2088" s="1" t="s">
        <v>3351</v>
      </c>
      <c r="LK2088" s="1" t="s">
        <v>3351</v>
      </c>
      <c r="LL2088" s="1" t="s">
        <v>3351</v>
      </c>
      <c r="LM2088" s="1" t="s">
        <v>3351</v>
      </c>
      <c r="LN2088" s="1" t="s">
        <v>3351</v>
      </c>
      <c r="LO2088" s="1" t="s">
        <v>3351</v>
      </c>
      <c r="LP2088" s="1" t="s">
        <v>3351</v>
      </c>
      <c r="LQ2088" s="1" t="s">
        <v>3351</v>
      </c>
      <c r="LR2088" s="1" t="s">
        <v>3351</v>
      </c>
      <c r="LS2088" s="1" t="s">
        <v>3351</v>
      </c>
      <c r="LT2088" s="1" t="s">
        <v>3351</v>
      </c>
      <c r="LU2088" s="1" t="s">
        <v>3351</v>
      </c>
      <c r="LY2088" s="1" t="s">
        <v>3351</v>
      </c>
      <c r="MZ2088" s="1" t="s">
        <v>3351</v>
      </c>
      <c r="NB2088" s="1" t="s">
        <v>3351</v>
      </c>
      <c r="ND2088" s="1" t="s">
        <v>3351</v>
      </c>
      <c r="NF2088" s="1" t="s">
        <v>3351</v>
      </c>
      <c r="NH2088" s="1" t="s">
        <v>3351</v>
      </c>
      <c r="NJ2088" s="1" t="s">
        <v>3351</v>
      </c>
      <c r="NL2088" s="1" t="s">
        <v>3351</v>
      </c>
      <c r="NN2088" s="1" t="s">
        <v>3351</v>
      </c>
      <c r="NP2088" s="1" t="s">
        <v>3351</v>
      </c>
      <c r="NR2088" s="1" t="s">
        <v>3351</v>
      </c>
      <c r="NT2088" s="1" t="s">
        <v>3351</v>
      </c>
      <c r="NV2088" s="1" t="s">
        <v>3351</v>
      </c>
      <c r="NX2088" s="1" t="s">
        <v>3351</v>
      </c>
      <c r="NZ2088" s="1" t="s">
        <v>3351</v>
      </c>
      <c r="OB2088" s="1" t="s">
        <v>3351</v>
      </c>
      <c r="OD2088" s="1" t="s">
        <v>3351</v>
      </c>
      <c r="OF2088" s="1" t="s">
        <v>3351</v>
      </c>
      <c r="OH2088" s="1" t="s">
        <v>3351</v>
      </c>
      <c r="OJ2088" s="1" t="s">
        <v>3351</v>
      </c>
      <c r="OL2088" s="1" t="s">
        <v>3351</v>
      </c>
      <c r="ON2088" s="1" t="s">
        <v>3351</v>
      </c>
      <c r="OS2088" s="1" t="s">
        <v>3351</v>
      </c>
    </row>
    <row r="2089" spans="313:409" x14ac:dyDescent="0.25">
      <c r="LA2089" s="1" t="s">
        <v>3352</v>
      </c>
      <c r="LB2089" s="1" t="s">
        <v>3352</v>
      </c>
      <c r="LC2089" s="1" t="s">
        <v>3352</v>
      </c>
      <c r="LD2089" s="1" t="s">
        <v>3352</v>
      </c>
      <c r="LE2089" s="1" t="s">
        <v>3352</v>
      </c>
      <c r="LF2089" s="1" t="s">
        <v>3352</v>
      </c>
      <c r="LG2089" s="1" t="s">
        <v>3352</v>
      </c>
      <c r="LH2089" s="1" t="s">
        <v>3352</v>
      </c>
      <c r="LI2089" s="1" t="s">
        <v>3352</v>
      </c>
      <c r="LJ2089" s="1" t="s">
        <v>3352</v>
      </c>
      <c r="LK2089" s="1" t="s">
        <v>3352</v>
      </c>
      <c r="LL2089" s="1" t="s">
        <v>3352</v>
      </c>
      <c r="LM2089" s="1" t="s">
        <v>3352</v>
      </c>
      <c r="LN2089" s="1" t="s">
        <v>3352</v>
      </c>
      <c r="LO2089" s="1" t="s">
        <v>3352</v>
      </c>
      <c r="LP2089" s="1" t="s">
        <v>3352</v>
      </c>
      <c r="LQ2089" s="1" t="s">
        <v>3352</v>
      </c>
      <c r="LR2089" s="1" t="s">
        <v>3352</v>
      </c>
      <c r="LS2089" s="1" t="s">
        <v>3352</v>
      </c>
      <c r="LT2089" s="1" t="s">
        <v>3352</v>
      </c>
      <c r="LU2089" s="1" t="s">
        <v>3352</v>
      </c>
      <c r="LY2089" s="1" t="s">
        <v>3352</v>
      </c>
      <c r="MZ2089" s="1" t="s">
        <v>3352</v>
      </c>
      <c r="NB2089" s="1" t="s">
        <v>3352</v>
      </c>
      <c r="ND2089" s="1" t="s">
        <v>3352</v>
      </c>
      <c r="NF2089" s="1" t="s">
        <v>3352</v>
      </c>
      <c r="NH2089" s="1" t="s">
        <v>3352</v>
      </c>
      <c r="NJ2089" s="1" t="s">
        <v>3352</v>
      </c>
      <c r="NL2089" s="1" t="s">
        <v>3352</v>
      </c>
      <c r="NN2089" s="1" t="s">
        <v>3352</v>
      </c>
      <c r="NP2089" s="1" t="s">
        <v>3352</v>
      </c>
      <c r="NR2089" s="1" t="s">
        <v>3352</v>
      </c>
      <c r="NT2089" s="1" t="s">
        <v>3352</v>
      </c>
      <c r="NV2089" s="1" t="s">
        <v>3352</v>
      </c>
      <c r="NX2089" s="1" t="s">
        <v>3352</v>
      </c>
      <c r="NZ2089" s="1" t="s">
        <v>3352</v>
      </c>
      <c r="OB2089" s="1" t="s">
        <v>3352</v>
      </c>
      <c r="OD2089" s="1" t="s">
        <v>3352</v>
      </c>
      <c r="OF2089" s="1" t="s">
        <v>3352</v>
      </c>
      <c r="OH2089" s="1" t="s">
        <v>3352</v>
      </c>
      <c r="OJ2089" s="1" t="s">
        <v>3352</v>
      </c>
      <c r="OL2089" s="1" t="s">
        <v>3352</v>
      </c>
      <c r="ON2089" s="1" t="s">
        <v>3352</v>
      </c>
      <c r="OS2089" s="1" t="s">
        <v>3352</v>
      </c>
    </row>
    <row r="2090" spans="313:409" x14ac:dyDescent="0.25">
      <c r="LA2090" s="1" t="s">
        <v>3353</v>
      </c>
      <c r="LB2090" s="1" t="s">
        <v>3353</v>
      </c>
      <c r="LC2090" s="1" t="s">
        <v>3353</v>
      </c>
      <c r="LD2090" s="1" t="s">
        <v>3353</v>
      </c>
      <c r="LE2090" s="1" t="s">
        <v>3353</v>
      </c>
      <c r="LF2090" s="1" t="s">
        <v>3353</v>
      </c>
      <c r="LG2090" s="1" t="s">
        <v>3353</v>
      </c>
      <c r="LH2090" s="1" t="s">
        <v>3353</v>
      </c>
      <c r="LI2090" s="1" t="s">
        <v>3353</v>
      </c>
      <c r="LJ2090" s="1" t="s">
        <v>3353</v>
      </c>
      <c r="LK2090" s="1" t="s">
        <v>3353</v>
      </c>
      <c r="LL2090" s="1" t="s">
        <v>3353</v>
      </c>
      <c r="LM2090" s="1" t="s">
        <v>3353</v>
      </c>
      <c r="LN2090" s="1" t="s">
        <v>3353</v>
      </c>
      <c r="LO2090" s="1" t="s">
        <v>3353</v>
      </c>
      <c r="LP2090" s="1" t="s">
        <v>3353</v>
      </c>
      <c r="LQ2090" s="1" t="s">
        <v>3353</v>
      </c>
      <c r="LR2090" s="1" t="s">
        <v>3353</v>
      </c>
      <c r="LS2090" s="1" t="s">
        <v>3353</v>
      </c>
      <c r="LT2090" s="1" t="s">
        <v>3353</v>
      </c>
      <c r="LU2090" s="1" t="s">
        <v>3353</v>
      </c>
      <c r="LY2090" s="1" t="s">
        <v>3353</v>
      </c>
      <c r="MZ2090" s="1" t="s">
        <v>3353</v>
      </c>
      <c r="NB2090" s="1" t="s">
        <v>3353</v>
      </c>
      <c r="ND2090" s="1" t="s">
        <v>3353</v>
      </c>
      <c r="NF2090" s="1" t="s">
        <v>3353</v>
      </c>
      <c r="NH2090" s="1" t="s">
        <v>3353</v>
      </c>
      <c r="NJ2090" s="1" t="s">
        <v>3353</v>
      </c>
      <c r="NL2090" s="1" t="s">
        <v>3353</v>
      </c>
      <c r="NN2090" s="1" t="s">
        <v>3353</v>
      </c>
      <c r="NP2090" s="1" t="s">
        <v>3353</v>
      </c>
      <c r="NR2090" s="1" t="s">
        <v>3353</v>
      </c>
      <c r="NT2090" s="1" t="s">
        <v>3353</v>
      </c>
      <c r="NV2090" s="1" t="s">
        <v>3353</v>
      </c>
      <c r="NX2090" s="1" t="s">
        <v>3353</v>
      </c>
      <c r="NZ2090" s="1" t="s">
        <v>3353</v>
      </c>
      <c r="OB2090" s="1" t="s">
        <v>3353</v>
      </c>
      <c r="OD2090" s="1" t="s">
        <v>3353</v>
      </c>
      <c r="OF2090" s="1" t="s">
        <v>3353</v>
      </c>
      <c r="OH2090" s="1" t="s">
        <v>3353</v>
      </c>
      <c r="OJ2090" s="1" t="s">
        <v>3353</v>
      </c>
      <c r="OL2090" s="1" t="s">
        <v>3353</v>
      </c>
      <c r="ON2090" s="1" t="s">
        <v>3353</v>
      </c>
      <c r="OS2090" s="1" t="s">
        <v>3353</v>
      </c>
    </row>
    <row r="2091" spans="313:409" x14ac:dyDescent="0.25">
      <c r="LA2091" s="1" t="s">
        <v>3354</v>
      </c>
      <c r="LB2091" s="1" t="s">
        <v>3354</v>
      </c>
      <c r="LC2091" s="1" t="s">
        <v>3354</v>
      </c>
      <c r="LD2091" s="1" t="s">
        <v>3354</v>
      </c>
      <c r="LE2091" s="1" t="s">
        <v>3354</v>
      </c>
      <c r="LF2091" s="1" t="s">
        <v>3354</v>
      </c>
      <c r="LG2091" s="1" t="s">
        <v>3354</v>
      </c>
      <c r="LH2091" s="1" t="s">
        <v>3354</v>
      </c>
      <c r="LI2091" s="1" t="s">
        <v>3354</v>
      </c>
      <c r="LJ2091" s="1" t="s">
        <v>3354</v>
      </c>
      <c r="LK2091" s="1" t="s">
        <v>3354</v>
      </c>
      <c r="LL2091" s="1" t="s">
        <v>3354</v>
      </c>
      <c r="LM2091" s="1" t="s">
        <v>3354</v>
      </c>
      <c r="LN2091" s="1" t="s">
        <v>3354</v>
      </c>
      <c r="LO2091" s="1" t="s">
        <v>3354</v>
      </c>
      <c r="LP2091" s="1" t="s">
        <v>3354</v>
      </c>
      <c r="LQ2091" s="1" t="s">
        <v>3354</v>
      </c>
      <c r="LR2091" s="1" t="s">
        <v>3354</v>
      </c>
      <c r="LS2091" s="1" t="s">
        <v>3354</v>
      </c>
      <c r="LT2091" s="1" t="s">
        <v>3354</v>
      </c>
      <c r="LU2091" s="1" t="s">
        <v>3354</v>
      </c>
      <c r="LY2091" s="1" t="s">
        <v>3354</v>
      </c>
      <c r="MZ2091" s="1" t="s">
        <v>3354</v>
      </c>
      <c r="NB2091" s="1" t="s">
        <v>3354</v>
      </c>
      <c r="ND2091" s="1" t="s">
        <v>3354</v>
      </c>
      <c r="NF2091" s="1" t="s">
        <v>3354</v>
      </c>
      <c r="NH2091" s="1" t="s">
        <v>3354</v>
      </c>
      <c r="NJ2091" s="1" t="s">
        <v>3354</v>
      </c>
      <c r="NL2091" s="1" t="s">
        <v>3354</v>
      </c>
      <c r="NN2091" s="1" t="s">
        <v>3354</v>
      </c>
      <c r="NP2091" s="1" t="s">
        <v>3354</v>
      </c>
      <c r="NR2091" s="1" t="s">
        <v>3354</v>
      </c>
      <c r="NT2091" s="1" t="s">
        <v>3354</v>
      </c>
      <c r="NV2091" s="1" t="s">
        <v>3354</v>
      </c>
      <c r="NX2091" s="1" t="s">
        <v>3354</v>
      </c>
      <c r="NZ2091" s="1" t="s">
        <v>3354</v>
      </c>
      <c r="OB2091" s="1" t="s">
        <v>3354</v>
      </c>
      <c r="OD2091" s="1" t="s">
        <v>3354</v>
      </c>
      <c r="OF2091" s="1" t="s">
        <v>3354</v>
      </c>
      <c r="OH2091" s="1" t="s">
        <v>3354</v>
      </c>
      <c r="OJ2091" s="1" t="s">
        <v>3354</v>
      </c>
      <c r="OL2091" s="1" t="s">
        <v>3354</v>
      </c>
      <c r="ON2091" s="1" t="s">
        <v>3354</v>
      </c>
      <c r="OS2091" s="1" t="s">
        <v>3354</v>
      </c>
    </row>
    <row r="2092" spans="313:409" x14ac:dyDescent="0.25">
      <c r="LA2092" s="1" t="s">
        <v>3355</v>
      </c>
      <c r="LB2092" s="1" t="s">
        <v>3355</v>
      </c>
      <c r="LC2092" s="1" t="s">
        <v>3355</v>
      </c>
      <c r="LD2092" s="1" t="s">
        <v>3355</v>
      </c>
      <c r="LE2092" s="1" t="s">
        <v>3355</v>
      </c>
      <c r="LF2092" s="1" t="s">
        <v>3355</v>
      </c>
      <c r="LG2092" s="1" t="s">
        <v>3355</v>
      </c>
      <c r="LH2092" s="1" t="s">
        <v>3355</v>
      </c>
      <c r="LI2092" s="1" t="s">
        <v>3355</v>
      </c>
      <c r="LJ2092" s="1" t="s">
        <v>3355</v>
      </c>
      <c r="LK2092" s="1" t="s">
        <v>3355</v>
      </c>
      <c r="LL2092" s="1" t="s">
        <v>3355</v>
      </c>
      <c r="LM2092" s="1" t="s">
        <v>3355</v>
      </c>
      <c r="LN2092" s="1" t="s">
        <v>3355</v>
      </c>
      <c r="LO2092" s="1" t="s">
        <v>3355</v>
      </c>
      <c r="LP2092" s="1" t="s">
        <v>3355</v>
      </c>
      <c r="LQ2092" s="1" t="s">
        <v>3355</v>
      </c>
      <c r="LR2092" s="1" t="s">
        <v>3355</v>
      </c>
      <c r="LS2092" s="1" t="s">
        <v>3355</v>
      </c>
      <c r="LT2092" s="1" t="s">
        <v>3355</v>
      </c>
      <c r="LU2092" s="1" t="s">
        <v>3355</v>
      </c>
      <c r="LY2092" s="1" t="s">
        <v>3355</v>
      </c>
      <c r="MZ2092" s="1" t="s">
        <v>3355</v>
      </c>
      <c r="NB2092" s="1" t="s">
        <v>3355</v>
      </c>
      <c r="ND2092" s="1" t="s">
        <v>3355</v>
      </c>
      <c r="NF2092" s="1" t="s">
        <v>3355</v>
      </c>
      <c r="NH2092" s="1" t="s">
        <v>3355</v>
      </c>
      <c r="NJ2092" s="1" t="s">
        <v>3355</v>
      </c>
      <c r="NL2092" s="1" t="s">
        <v>3355</v>
      </c>
      <c r="NN2092" s="1" t="s">
        <v>3355</v>
      </c>
      <c r="NP2092" s="1" t="s">
        <v>3355</v>
      </c>
      <c r="NR2092" s="1" t="s">
        <v>3355</v>
      </c>
      <c r="NT2092" s="1" t="s">
        <v>3355</v>
      </c>
      <c r="NV2092" s="1" t="s">
        <v>3355</v>
      </c>
      <c r="NX2092" s="1" t="s">
        <v>3355</v>
      </c>
      <c r="NZ2092" s="1" t="s">
        <v>3355</v>
      </c>
      <c r="OB2092" s="1" t="s">
        <v>3355</v>
      </c>
      <c r="OD2092" s="1" t="s">
        <v>3355</v>
      </c>
      <c r="OF2092" s="1" t="s">
        <v>3355</v>
      </c>
      <c r="OH2092" s="1" t="s">
        <v>3355</v>
      </c>
      <c r="OJ2092" s="1" t="s">
        <v>3355</v>
      </c>
      <c r="OL2092" s="1" t="s">
        <v>3355</v>
      </c>
      <c r="ON2092" s="1" t="s">
        <v>3355</v>
      </c>
      <c r="OS2092" s="1" t="s">
        <v>3355</v>
      </c>
    </row>
    <row r="2093" spans="313:409" x14ac:dyDescent="0.25">
      <c r="LA2093" s="1" t="s">
        <v>3356</v>
      </c>
      <c r="LB2093" s="1" t="s">
        <v>3356</v>
      </c>
      <c r="LC2093" s="1" t="s">
        <v>3356</v>
      </c>
      <c r="LD2093" s="1" t="s">
        <v>3356</v>
      </c>
      <c r="LE2093" s="1" t="s">
        <v>3356</v>
      </c>
      <c r="LF2093" s="1" t="s">
        <v>3356</v>
      </c>
      <c r="LG2093" s="1" t="s">
        <v>3356</v>
      </c>
      <c r="LH2093" s="1" t="s">
        <v>3356</v>
      </c>
      <c r="LI2093" s="1" t="s">
        <v>3356</v>
      </c>
      <c r="LJ2093" s="1" t="s">
        <v>3356</v>
      </c>
      <c r="LK2093" s="1" t="s">
        <v>3356</v>
      </c>
      <c r="LL2093" s="1" t="s">
        <v>3356</v>
      </c>
      <c r="LM2093" s="1" t="s">
        <v>3356</v>
      </c>
      <c r="LN2093" s="1" t="s">
        <v>3356</v>
      </c>
      <c r="LO2093" s="1" t="s">
        <v>3356</v>
      </c>
      <c r="LP2093" s="1" t="s">
        <v>3356</v>
      </c>
      <c r="LQ2093" s="1" t="s">
        <v>3356</v>
      </c>
      <c r="LR2093" s="1" t="s">
        <v>3356</v>
      </c>
      <c r="LS2093" s="1" t="s">
        <v>3356</v>
      </c>
      <c r="LT2093" s="1" t="s">
        <v>3356</v>
      </c>
      <c r="LU2093" s="1" t="s">
        <v>3356</v>
      </c>
      <c r="LY2093" s="1" t="s">
        <v>3356</v>
      </c>
      <c r="MZ2093" s="1" t="s">
        <v>3356</v>
      </c>
      <c r="NB2093" s="1" t="s">
        <v>3356</v>
      </c>
      <c r="ND2093" s="1" t="s">
        <v>3356</v>
      </c>
      <c r="NF2093" s="1" t="s">
        <v>3356</v>
      </c>
      <c r="NH2093" s="1" t="s">
        <v>3356</v>
      </c>
      <c r="NJ2093" s="1" t="s">
        <v>3356</v>
      </c>
      <c r="NL2093" s="1" t="s">
        <v>3356</v>
      </c>
      <c r="NN2093" s="1" t="s">
        <v>3356</v>
      </c>
      <c r="NP2093" s="1" t="s">
        <v>3356</v>
      </c>
      <c r="NR2093" s="1" t="s">
        <v>3356</v>
      </c>
      <c r="NT2093" s="1" t="s">
        <v>3356</v>
      </c>
      <c r="NV2093" s="1" t="s">
        <v>3356</v>
      </c>
      <c r="NX2093" s="1" t="s">
        <v>3356</v>
      </c>
      <c r="NZ2093" s="1" t="s">
        <v>3356</v>
      </c>
      <c r="OB2093" s="1" t="s">
        <v>3356</v>
      </c>
      <c r="OD2093" s="1" t="s">
        <v>3356</v>
      </c>
      <c r="OF2093" s="1" t="s">
        <v>3356</v>
      </c>
      <c r="OH2093" s="1" t="s">
        <v>3356</v>
      </c>
      <c r="OJ2093" s="1" t="s">
        <v>3356</v>
      </c>
      <c r="OL2093" s="1" t="s">
        <v>3356</v>
      </c>
      <c r="ON2093" s="1" t="s">
        <v>3356</v>
      </c>
      <c r="OS2093" s="1" t="s">
        <v>3356</v>
      </c>
    </row>
    <row r="2094" spans="313:409" x14ac:dyDescent="0.25">
      <c r="LA2094" s="1" t="s">
        <v>3357</v>
      </c>
      <c r="LB2094" s="1" t="s">
        <v>3357</v>
      </c>
      <c r="LC2094" s="1" t="s">
        <v>3357</v>
      </c>
      <c r="LD2094" s="1" t="s">
        <v>3357</v>
      </c>
      <c r="LE2094" s="1" t="s">
        <v>3357</v>
      </c>
      <c r="LF2094" s="1" t="s">
        <v>3357</v>
      </c>
      <c r="LG2094" s="1" t="s">
        <v>3357</v>
      </c>
      <c r="LH2094" s="1" t="s">
        <v>3357</v>
      </c>
      <c r="LI2094" s="1" t="s">
        <v>3357</v>
      </c>
      <c r="LJ2094" s="1" t="s">
        <v>3357</v>
      </c>
      <c r="LK2094" s="1" t="s">
        <v>3357</v>
      </c>
      <c r="LL2094" s="1" t="s">
        <v>3357</v>
      </c>
      <c r="LM2094" s="1" t="s">
        <v>3357</v>
      </c>
      <c r="LN2094" s="1" t="s">
        <v>3357</v>
      </c>
      <c r="LO2094" s="1" t="s">
        <v>3357</v>
      </c>
      <c r="LP2094" s="1" t="s">
        <v>3357</v>
      </c>
      <c r="LQ2094" s="1" t="s">
        <v>3357</v>
      </c>
      <c r="LR2094" s="1" t="s">
        <v>3357</v>
      </c>
      <c r="LS2094" s="1" t="s">
        <v>3357</v>
      </c>
      <c r="LT2094" s="1" t="s">
        <v>3357</v>
      </c>
      <c r="LU2094" s="1" t="s">
        <v>3357</v>
      </c>
      <c r="LY2094" s="1" t="s">
        <v>3357</v>
      </c>
      <c r="MZ2094" s="1" t="s">
        <v>3357</v>
      </c>
      <c r="NB2094" s="1" t="s">
        <v>3357</v>
      </c>
      <c r="ND2094" s="1" t="s">
        <v>3357</v>
      </c>
      <c r="NF2094" s="1" t="s">
        <v>3357</v>
      </c>
      <c r="NH2094" s="1" t="s">
        <v>3357</v>
      </c>
      <c r="NJ2094" s="1" t="s">
        <v>3357</v>
      </c>
      <c r="NL2094" s="1" t="s">
        <v>3357</v>
      </c>
      <c r="NN2094" s="1" t="s">
        <v>3357</v>
      </c>
      <c r="NP2094" s="1" t="s">
        <v>3357</v>
      </c>
      <c r="NR2094" s="1" t="s">
        <v>3357</v>
      </c>
      <c r="NT2094" s="1" t="s">
        <v>3357</v>
      </c>
      <c r="NV2094" s="1" t="s">
        <v>3357</v>
      </c>
      <c r="NX2094" s="1" t="s">
        <v>3357</v>
      </c>
      <c r="NZ2094" s="1" t="s">
        <v>3357</v>
      </c>
      <c r="OB2094" s="1" t="s">
        <v>3357</v>
      </c>
      <c r="OD2094" s="1" t="s">
        <v>3357</v>
      </c>
      <c r="OF2094" s="1" t="s">
        <v>3357</v>
      </c>
      <c r="OH2094" s="1" t="s">
        <v>3357</v>
      </c>
      <c r="OJ2094" s="1" t="s">
        <v>3357</v>
      </c>
      <c r="OL2094" s="1" t="s">
        <v>3357</v>
      </c>
      <c r="ON2094" s="1" t="s">
        <v>3357</v>
      </c>
      <c r="OS2094" s="1" t="s">
        <v>3357</v>
      </c>
    </row>
    <row r="2095" spans="313:409" x14ac:dyDescent="0.25">
      <c r="LA2095" s="1" t="s">
        <v>3358</v>
      </c>
      <c r="LB2095" s="1" t="s">
        <v>3358</v>
      </c>
      <c r="LC2095" s="1" t="s">
        <v>3358</v>
      </c>
      <c r="LD2095" s="1" t="s">
        <v>3358</v>
      </c>
      <c r="LE2095" s="1" t="s">
        <v>3358</v>
      </c>
      <c r="LF2095" s="1" t="s">
        <v>3358</v>
      </c>
      <c r="LG2095" s="1" t="s">
        <v>3358</v>
      </c>
      <c r="LH2095" s="1" t="s">
        <v>3358</v>
      </c>
      <c r="LI2095" s="1" t="s">
        <v>3358</v>
      </c>
      <c r="LJ2095" s="1" t="s">
        <v>3358</v>
      </c>
      <c r="LK2095" s="1" t="s">
        <v>3358</v>
      </c>
      <c r="LL2095" s="1" t="s">
        <v>3358</v>
      </c>
      <c r="LM2095" s="1" t="s">
        <v>3358</v>
      </c>
      <c r="LN2095" s="1" t="s">
        <v>3358</v>
      </c>
      <c r="LO2095" s="1" t="s">
        <v>3358</v>
      </c>
      <c r="LP2095" s="1" t="s">
        <v>3358</v>
      </c>
      <c r="LQ2095" s="1" t="s">
        <v>3358</v>
      </c>
      <c r="LR2095" s="1" t="s">
        <v>3358</v>
      </c>
      <c r="LS2095" s="1" t="s">
        <v>3358</v>
      </c>
      <c r="LT2095" s="1" t="s">
        <v>3358</v>
      </c>
      <c r="LU2095" s="1" t="s">
        <v>3358</v>
      </c>
      <c r="LY2095" s="1" t="s">
        <v>3358</v>
      </c>
      <c r="MZ2095" s="1" t="s">
        <v>3358</v>
      </c>
      <c r="NB2095" s="1" t="s">
        <v>3358</v>
      </c>
      <c r="ND2095" s="1" t="s">
        <v>3358</v>
      </c>
      <c r="NF2095" s="1" t="s">
        <v>3358</v>
      </c>
      <c r="NH2095" s="1" t="s">
        <v>3358</v>
      </c>
      <c r="NJ2095" s="1" t="s">
        <v>3358</v>
      </c>
      <c r="NL2095" s="1" t="s">
        <v>3358</v>
      </c>
      <c r="NN2095" s="1" t="s">
        <v>3358</v>
      </c>
      <c r="NP2095" s="1" t="s">
        <v>3358</v>
      </c>
      <c r="NR2095" s="1" t="s">
        <v>3358</v>
      </c>
      <c r="NT2095" s="1" t="s">
        <v>3358</v>
      </c>
      <c r="NV2095" s="1" t="s">
        <v>3358</v>
      </c>
      <c r="NX2095" s="1" t="s">
        <v>3358</v>
      </c>
      <c r="NZ2095" s="1" t="s">
        <v>3358</v>
      </c>
      <c r="OB2095" s="1" t="s">
        <v>3358</v>
      </c>
      <c r="OD2095" s="1" t="s">
        <v>3358</v>
      </c>
      <c r="OF2095" s="1" t="s">
        <v>3358</v>
      </c>
      <c r="OH2095" s="1" t="s">
        <v>3358</v>
      </c>
      <c r="OJ2095" s="1" t="s">
        <v>3358</v>
      </c>
      <c r="OL2095" s="1" t="s">
        <v>3358</v>
      </c>
      <c r="ON2095" s="1" t="s">
        <v>3358</v>
      </c>
      <c r="OS2095" s="1" t="s">
        <v>3358</v>
      </c>
    </row>
    <row r="2096" spans="313:409" x14ac:dyDescent="0.25">
      <c r="LA2096" s="1" t="s">
        <v>3359</v>
      </c>
      <c r="LB2096" s="1" t="s">
        <v>3359</v>
      </c>
      <c r="LC2096" s="1" t="s">
        <v>3359</v>
      </c>
      <c r="LD2096" s="1" t="s">
        <v>3359</v>
      </c>
      <c r="LE2096" s="1" t="s">
        <v>3359</v>
      </c>
      <c r="LF2096" s="1" t="s">
        <v>3359</v>
      </c>
      <c r="LG2096" s="1" t="s">
        <v>3359</v>
      </c>
      <c r="LH2096" s="1" t="s">
        <v>3359</v>
      </c>
      <c r="LI2096" s="1" t="s">
        <v>3359</v>
      </c>
      <c r="LJ2096" s="1" t="s">
        <v>3359</v>
      </c>
      <c r="LK2096" s="1" t="s">
        <v>3359</v>
      </c>
      <c r="LL2096" s="1" t="s">
        <v>3359</v>
      </c>
      <c r="LM2096" s="1" t="s">
        <v>3359</v>
      </c>
      <c r="LN2096" s="1" t="s">
        <v>3359</v>
      </c>
      <c r="LO2096" s="1" t="s">
        <v>3359</v>
      </c>
      <c r="LP2096" s="1" t="s">
        <v>3359</v>
      </c>
      <c r="LQ2096" s="1" t="s">
        <v>3359</v>
      </c>
      <c r="LR2096" s="1" t="s">
        <v>3359</v>
      </c>
      <c r="LS2096" s="1" t="s">
        <v>3359</v>
      </c>
      <c r="LT2096" s="1" t="s">
        <v>3359</v>
      </c>
      <c r="LU2096" s="1" t="s">
        <v>3359</v>
      </c>
      <c r="LY2096" s="1" t="s">
        <v>3359</v>
      </c>
      <c r="MZ2096" s="1" t="s">
        <v>3359</v>
      </c>
      <c r="NB2096" s="1" t="s">
        <v>3359</v>
      </c>
      <c r="ND2096" s="1" t="s">
        <v>3359</v>
      </c>
      <c r="NF2096" s="1" t="s">
        <v>3359</v>
      </c>
      <c r="NH2096" s="1" t="s">
        <v>3359</v>
      </c>
      <c r="NJ2096" s="1" t="s">
        <v>3359</v>
      </c>
      <c r="NL2096" s="1" t="s">
        <v>3359</v>
      </c>
      <c r="NN2096" s="1" t="s">
        <v>3359</v>
      </c>
      <c r="NP2096" s="1" t="s">
        <v>3359</v>
      </c>
      <c r="NR2096" s="1" t="s">
        <v>3359</v>
      </c>
      <c r="NT2096" s="1" t="s">
        <v>3359</v>
      </c>
      <c r="NV2096" s="1" t="s">
        <v>3359</v>
      </c>
      <c r="NX2096" s="1" t="s">
        <v>3359</v>
      </c>
      <c r="NZ2096" s="1" t="s">
        <v>3359</v>
      </c>
      <c r="OB2096" s="1" t="s">
        <v>3359</v>
      </c>
      <c r="OD2096" s="1" t="s">
        <v>3359</v>
      </c>
      <c r="OF2096" s="1" t="s">
        <v>3359</v>
      </c>
      <c r="OH2096" s="1" t="s">
        <v>3359</v>
      </c>
      <c r="OJ2096" s="1" t="s">
        <v>3359</v>
      </c>
      <c r="OL2096" s="1" t="s">
        <v>3359</v>
      </c>
      <c r="ON2096" s="1" t="s">
        <v>3359</v>
      </c>
      <c r="OS2096" s="1" t="s">
        <v>3359</v>
      </c>
    </row>
    <row r="2097" spans="313:409" x14ac:dyDescent="0.25">
      <c r="LA2097" s="1" t="s">
        <v>3360</v>
      </c>
      <c r="LB2097" s="1" t="s">
        <v>3360</v>
      </c>
      <c r="LC2097" s="1" t="s">
        <v>3360</v>
      </c>
      <c r="LD2097" s="1" t="s">
        <v>3360</v>
      </c>
      <c r="LE2097" s="1" t="s">
        <v>3360</v>
      </c>
      <c r="LF2097" s="1" t="s">
        <v>3360</v>
      </c>
      <c r="LG2097" s="1" t="s">
        <v>3360</v>
      </c>
      <c r="LH2097" s="1" t="s">
        <v>3360</v>
      </c>
      <c r="LI2097" s="1" t="s">
        <v>3360</v>
      </c>
      <c r="LJ2097" s="1" t="s">
        <v>3360</v>
      </c>
      <c r="LK2097" s="1" t="s">
        <v>3360</v>
      </c>
      <c r="LL2097" s="1" t="s">
        <v>3360</v>
      </c>
      <c r="LM2097" s="1" t="s">
        <v>3360</v>
      </c>
      <c r="LN2097" s="1" t="s">
        <v>3360</v>
      </c>
      <c r="LO2097" s="1" t="s">
        <v>3360</v>
      </c>
      <c r="LP2097" s="1" t="s">
        <v>3360</v>
      </c>
      <c r="LQ2097" s="1" t="s">
        <v>3360</v>
      </c>
      <c r="LR2097" s="1" t="s">
        <v>3360</v>
      </c>
      <c r="LS2097" s="1" t="s">
        <v>3360</v>
      </c>
      <c r="LT2097" s="1" t="s">
        <v>3360</v>
      </c>
      <c r="LU2097" s="1" t="s">
        <v>3360</v>
      </c>
      <c r="LY2097" s="1" t="s">
        <v>3360</v>
      </c>
      <c r="MZ2097" s="1" t="s">
        <v>3360</v>
      </c>
      <c r="NB2097" s="1" t="s">
        <v>3360</v>
      </c>
      <c r="ND2097" s="1" t="s">
        <v>3360</v>
      </c>
      <c r="NF2097" s="1" t="s">
        <v>3360</v>
      </c>
      <c r="NH2097" s="1" t="s">
        <v>3360</v>
      </c>
      <c r="NJ2097" s="1" t="s">
        <v>3360</v>
      </c>
      <c r="NL2097" s="1" t="s">
        <v>3360</v>
      </c>
      <c r="NN2097" s="1" t="s">
        <v>3360</v>
      </c>
      <c r="NP2097" s="1" t="s">
        <v>3360</v>
      </c>
      <c r="NR2097" s="1" t="s">
        <v>3360</v>
      </c>
      <c r="NT2097" s="1" t="s">
        <v>3360</v>
      </c>
      <c r="NV2097" s="1" t="s">
        <v>3360</v>
      </c>
      <c r="NX2097" s="1" t="s">
        <v>3360</v>
      </c>
      <c r="NZ2097" s="1" t="s">
        <v>3360</v>
      </c>
      <c r="OB2097" s="1" t="s">
        <v>3360</v>
      </c>
      <c r="OD2097" s="1" t="s">
        <v>3360</v>
      </c>
      <c r="OF2097" s="1" t="s">
        <v>3360</v>
      </c>
      <c r="OH2097" s="1" t="s">
        <v>3360</v>
      </c>
      <c r="OJ2097" s="1" t="s">
        <v>3360</v>
      </c>
      <c r="OL2097" s="1" t="s">
        <v>3360</v>
      </c>
      <c r="ON2097" s="1" t="s">
        <v>3360</v>
      </c>
      <c r="OS2097" s="1" t="s">
        <v>3360</v>
      </c>
    </row>
    <row r="2098" spans="313:409" x14ac:dyDescent="0.25">
      <c r="LA2098" s="1" t="s">
        <v>3361</v>
      </c>
      <c r="LB2098" s="1" t="s">
        <v>3361</v>
      </c>
      <c r="LC2098" s="1" t="s">
        <v>3361</v>
      </c>
      <c r="LD2098" s="1" t="s">
        <v>3361</v>
      </c>
      <c r="LE2098" s="1" t="s">
        <v>3361</v>
      </c>
      <c r="LF2098" s="1" t="s">
        <v>3361</v>
      </c>
      <c r="LG2098" s="1" t="s">
        <v>3361</v>
      </c>
      <c r="LH2098" s="1" t="s">
        <v>3361</v>
      </c>
      <c r="LI2098" s="1" t="s">
        <v>3361</v>
      </c>
      <c r="LJ2098" s="1" t="s">
        <v>3361</v>
      </c>
      <c r="LK2098" s="1" t="s">
        <v>3361</v>
      </c>
      <c r="LL2098" s="1" t="s">
        <v>3361</v>
      </c>
      <c r="LM2098" s="1" t="s">
        <v>3361</v>
      </c>
      <c r="LN2098" s="1" t="s">
        <v>3361</v>
      </c>
      <c r="LO2098" s="1" t="s">
        <v>3361</v>
      </c>
      <c r="LP2098" s="1" t="s">
        <v>3361</v>
      </c>
      <c r="LQ2098" s="1" t="s">
        <v>3361</v>
      </c>
      <c r="LR2098" s="1" t="s">
        <v>3361</v>
      </c>
      <c r="LS2098" s="1" t="s">
        <v>3361</v>
      </c>
      <c r="LT2098" s="1" t="s">
        <v>3361</v>
      </c>
      <c r="LU2098" s="1" t="s">
        <v>3361</v>
      </c>
      <c r="LY2098" s="1" t="s">
        <v>3361</v>
      </c>
      <c r="MZ2098" s="1" t="s">
        <v>3361</v>
      </c>
      <c r="NB2098" s="1" t="s">
        <v>3361</v>
      </c>
      <c r="ND2098" s="1" t="s">
        <v>3361</v>
      </c>
      <c r="NF2098" s="1" t="s">
        <v>3361</v>
      </c>
      <c r="NH2098" s="1" t="s">
        <v>3361</v>
      </c>
      <c r="NJ2098" s="1" t="s">
        <v>3361</v>
      </c>
      <c r="NL2098" s="1" t="s">
        <v>3361</v>
      </c>
      <c r="NN2098" s="1" t="s">
        <v>3361</v>
      </c>
      <c r="NP2098" s="1" t="s">
        <v>3361</v>
      </c>
      <c r="NR2098" s="1" t="s">
        <v>3361</v>
      </c>
      <c r="NT2098" s="1" t="s">
        <v>3361</v>
      </c>
      <c r="NV2098" s="1" t="s">
        <v>3361</v>
      </c>
      <c r="NX2098" s="1" t="s">
        <v>3361</v>
      </c>
      <c r="NZ2098" s="1" t="s">
        <v>3361</v>
      </c>
      <c r="OB2098" s="1" t="s">
        <v>3361</v>
      </c>
      <c r="OD2098" s="1" t="s">
        <v>3361</v>
      </c>
      <c r="OF2098" s="1" t="s">
        <v>3361</v>
      </c>
      <c r="OH2098" s="1" t="s">
        <v>3361</v>
      </c>
      <c r="OJ2098" s="1" t="s">
        <v>3361</v>
      </c>
      <c r="OL2098" s="1" t="s">
        <v>3361</v>
      </c>
      <c r="ON2098" s="1" t="s">
        <v>3361</v>
      </c>
      <c r="OS2098" s="1" t="s">
        <v>3361</v>
      </c>
    </row>
    <row r="2099" spans="313:409" x14ac:dyDescent="0.25">
      <c r="LA2099" s="1" t="s">
        <v>3362</v>
      </c>
      <c r="LB2099" s="1" t="s">
        <v>3362</v>
      </c>
      <c r="LC2099" s="1" t="s">
        <v>3362</v>
      </c>
      <c r="LD2099" s="1" t="s">
        <v>3362</v>
      </c>
      <c r="LE2099" s="1" t="s">
        <v>3362</v>
      </c>
      <c r="LF2099" s="1" t="s">
        <v>3362</v>
      </c>
      <c r="LG2099" s="1" t="s">
        <v>3362</v>
      </c>
      <c r="LH2099" s="1" t="s">
        <v>3362</v>
      </c>
      <c r="LI2099" s="1" t="s">
        <v>3362</v>
      </c>
      <c r="LJ2099" s="1" t="s">
        <v>3362</v>
      </c>
      <c r="LK2099" s="1" t="s">
        <v>3362</v>
      </c>
      <c r="LL2099" s="1" t="s">
        <v>3362</v>
      </c>
      <c r="LM2099" s="1" t="s">
        <v>3362</v>
      </c>
      <c r="LN2099" s="1" t="s">
        <v>3362</v>
      </c>
      <c r="LO2099" s="1" t="s">
        <v>3362</v>
      </c>
      <c r="LP2099" s="1" t="s">
        <v>3362</v>
      </c>
      <c r="LQ2099" s="1" t="s">
        <v>3362</v>
      </c>
      <c r="LR2099" s="1" t="s">
        <v>3362</v>
      </c>
      <c r="LS2099" s="1" t="s">
        <v>3362</v>
      </c>
      <c r="LT2099" s="1" t="s">
        <v>3362</v>
      </c>
      <c r="LU2099" s="1" t="s">
        <v>3362</v>
      </c>
      <c r="LY2099" s="1" t="s">
        <v>3362</v>
      </c>
      <c r="MZ2099" s="1" t="s">
        <v>3362</v>
      </c>
      <c r="NB2099" s="1" t="s">
        <v>3362</v>
      </c>
      <c r="ND2099" s="1" t="s">
        <v>3362</v>
      </c>
      <c r="NF2099" s="1" t="s">
        <v>3362</v>
      </c>
      <c r="NH2099" s="1" t="s">
        <v>3362</v>
      </c>
      <c r="NJ2099" s="1" t="s">
        <v>3362</v>
      </c>
      <c r="NL2099" s="1" t="s">
        <v>3362</v>
      </c>
      <c r="NN2099" s="1" t="s">
        <v>3362</v>
      </c>
      <c r="NP2099" s="1" t="s">
        <v>3362</v>
      </c>
      <c r="NR2099" s="1" t="s">
        <v>3362</v>
      </c>
      <c r="NT2099" s="1" t="s">
        <v>3362</v>
      </c>
      <c r="NV2099" s="1" t="s">
        <v>3362</v>
      </c>
      <c r="NX2099" s="1" t="s">
        <v>3362</v>
      </c>
      <c r="NZ2099" s="1" t="s">
        <v>3362</v>
      </c>
      <c r="OB2099" s="1" t="s">
        <v>3362</v>
      </c>
      <c r="OD2099" s="1" t="s">
        <v>3362</v>
      </c>
      <c r="OF2099" s="1" t="s">
        <v>3362</v>
      </c>
      <c r="OH2099" s="1" t="s">
        <v>3362</v>
      </c>
      <c r="OJ2099" s="1" t="s">
        <v>3362</v>
      </c>
      <c r="OL2099" s="1" t="s">
        <v>3362</v>
      </c>
      <c r="ON2099" s="1" t="s">
        <v>3362</v>
      </c>
      <c r="OS2099" s="1" t="s">
        <v>3362</v>
      </c>
    </row>
    <row r="2100" spans="313:409" x14ac:dyDescent="0.25">
      <c r="LA2100" s="1" t="s">
        <v>3363</v>
      </c>
      <c r="LB2100" s="1" t="s">
        <v>3363</v>
      </c>
      <c r="LC2100" s="1" t="s">
        <v>3363</v>
      </c>
      <c r="LD2100" s="1" t="s">
        <v>3363</v>
      </c>
      <c r="LE2100" s="1" t="s">
        <v>3363</v>
      </c>
      <c r="LF2100" s="1" t="s">
        <v>3363</v>
      </c>
      <c r="LG2100" s="1" t="s">
        <v>3363</v>
      </c>
      <c r="LH2100" s="1" t="s">
        <v>3363</v>
      </c>
      <c r="LI2100" s="1" t="s">
        <v>3363</v>
      </c>
      <c r="LJ2100" s="1" t="s">
        <v>3363</v>
      </c>
      <c r="LK2100" s="1" t="s">
        <v>3363</v>
      </c>
      <c r="LL2100" s="1" t="s">
        <v>3363</v>
      </c>
      <c r="LM2100" s="1" t="s">
        <v>3363</v>
      </c>
      <c r="LN2100" s="1" t="s">
        <v>3363</v>
      </c>
      <c r="LO2100" s="1" t="s">
        <v>3363</v>
      </c>
      <c r="LP2100" s="1" t="s">
        <v>3363</v>
      </c>
      <c r="LQ2100" s="1" t="s">
        <v>3363</v>
      </c>
      <c r="LR2100" s="1" t="s">
        <v>3363</v>
      </c>
      <c r="LS2100" s="1" t="s">
        <v>3363</v>
      </c>
      <c r="LT2100" s="1" t="s">
        <v>3363</v>
      </c>
      <c r="LU2100" s="1" t="s">
        <v>3363</v>
      </c>
      <c r="LY2100" s="1" t="s">
        <v>3363</v>
      </c>
      <c r="MZ2100" s="1" t="s">
        <v>3363</v>
      </c>
      <c r="NB2100" s="1" t="s">
        <v>3363</v>
      </c>
      <c r="ND2100" s="1" t="s">
        <v>3363</v>
      </c>
      <c r="NF2100" s="1" t="s">
        <v>3363</v>
      </c>
      <c r="NH2100" s="1" t="s">
        <v>3363</v>
      </c>
      <c r="NJ2100" s="1" t="s">
        <v>3363</v>
      </c>
      <c r="NL2100" s="1" t="s">
        <v>3363</v>
      </c>
      <c r="NN2100" s="1" t="s">
        <v>3363</v>
      </c>
      <c r="NP2100" s="1" t="s">
        <v>3363</v>
      </c>
      <c r="NR2100" s="1" t="s">
        <v>3363</v>
      </c>
      <c r="NT2100" s="1" t="s">
        <v>3363</v>
      </c>
      <c r="NV2100" s="1" t="s">
        <v>3363</v>
      </c>
      <c r="NX2100" s="1" t="s">
        <v>3363</v>
      </c>
      <c r="NZ2100" s="1" t="s">
        <v>3363</v>
      </c>
      <c r="OB2100" s="1" t="s">
        <v>3363</v>
      </c>
      <c r="OD2100" s="1" t="s">
        <v>3363</v>
      </c>
      <c r="OF2100" s="1" t="s">
        <v>3363</v>
      </c>
      <c r="OH2100" s="1" t="s">
        <v>3363</v>
      </c>
      <c r="OJ2100" s="1" t="s">
        <v>3363</v>
      </c>
      <c r="OL2100" s="1" t="s">
        <v>3363</v>
      </c>
      <c r="ON2100" s="1" t="s">
        <v>3363</v>
      </c>
      <c r="OS2100" s="1" t="s">
        <v>3363</v>
      </c>
    </row>
    <row r="2101" spans="313:409" x14ac:dyDescent="0.25">
      <c r="LA2101" s="1" t="s">
        <v>3364</v>
      </c>
      <c r="LB2101" s="1" t="s">
        <v>3364</v>
      </c>
      <c r="LC2101" s="1" t="s">
        <v>3364</v>
      </c>
      <c r="LD2101" s="1" t="s">
        <v>3364</v>
      </c>
      <c r="LE2101" s="1" t="s">
        <v>3364</v>
      </c>
      <c r="LF2101" s="1" t="s">
        <v>3364</v>
      </c>
      <c r="LG2101" s="1" t="s">
        <v>3364</v>
      </c>
      <c r="LH2101" s="1" t="s">
        <v>3364</v>
      </c>
      <c r="LI2101" s="1" t="s">
        <v>3364</v>
      </c>
      <c r="LJ2101" s="1" t="s">
        <v>3364</v>
      </c>
      <c r="LK2101" s="1" t="s">
        <v>3364</v>
      </c>
      <c r="LL2101" s="1" t="s">
        <v>3364</v>
      </c>
      <c r="LM2101" s="1" t="s">
        <v>3364</v>
      </c>
      <c r="LN2101" s="1" t="s">
        <v>3364</v>
      </c>
      <c r="LO2101" s="1" t="s">
        <v>3364</v>
      </c>
      <c r="LP2101" s="1" t="s">
        <v>3364</v>
      </c>
      <c r="LQ2101" s="1" t="s">
        <v>3364</v>
      </c>
      <c r="LR2101" s="1" t="s">
        <v>3364</v>
      </c>
      <c r="LS2101" s="1" t="s">
        <v>3364</v>
      </c>
      <c r="LT2101" s="1" t="s">
        <v>3364</v>
      </c>
      <c r="LU2101" s="1" t="s">
        <v>3364</v>
      </c>
      <c r="LY2101" s="1" t="s">
        <v>3364</v>
      </c>
      <c r="MZ2101" s="1" t="s">
        <v>3364</v>
      </c>
      <c r="NB2101" s="1" t="s">
        <v>3364</v>
      </c>
      <c r="ND2101" s="1" t="s">
        <v>3364</v>
      </c>
      <c r="NF2101" s="1" t="s">
        <v>3364</v>
      </c>
      <c r="NH2101" s="1" t="s">
        <v>3364</v>
      </c>
      <c r="NJ2101" s="1" t="s">
        <v>3364</v>
      </c>
      <c r="NL2101" s="1" t="s">
        <v>3364</v>
      </c>
      <c r="NN2101" s="1" t="s">
        <v>3364</v>
      </c>
      <c r="NP2101" s="1" t="s">
        <v>3364</v>
      </c>
      <c r="NR2101" s="1" t="s">
        <v>3364</v>
      </c>
      <c r="NT2101" s="1" t="s">
        <v>3364</v>
      </c>
      <c r="NV2101" s="1" t="s">
        <v>3364</v>
      </c>
      <c r="NX2101" s="1" t="s">
        <v>3364</v>
      </c>
      <c r="NZ2101" s="1" t="s">
        <v>3364</v>
      </c>
      <c r="OB2101" s="1" t="s">
        <v>3364</v>
      </c>
      <c r="OD2101" s="1" t="s">
        <v>3364</v>
      </c>
      <c r="OF2101" s="1" t="s">
        <v>3364</v>
      </c>
      <c r="OH2101" s="1" t="s">
        <v>3364</v>
      </c>
      <c r="OJ2101" s="1" t="s">
        <v>3364</v>
      </c>
      <c r="OL2101" s="1" t="s">
        <v>3364</v>
      </c>
      <c r="ON2101" s="1" t="s">
        <v>3364</v>
      </c>
      <c r="OS2101" s="1" t="s">
        <v>3364</v>
      </c>
    </row>
    <row r="2102" spans="313:409" x14ac:dyDescent="0.25">
      <c r="LA2102" s="1" t="s">
        <v>3365</v>
      </c>
      <c r="LB2102" s="1" t="s">
        <v>3365</v>
      </c>
      <c r="LC2102" s="1" t="s">
        <v>3365</v>
      </c>
      <c r="LD2102" s="1" t="s">
        <v>3365</v>
      </c>
      <c r="LE2102" s="1" t="s">
        <v>3365</v>
      </c>
      <c r="LF2102" s="1" t="s">
        <v>3365</v>
      </c>
      <c r="LG2102" s="1" t="s">
        <v>3365</v>
      </c>
      <c r="LH2102" s="1" t="s">
        <v>3365</v>
      </c>
      <c r="LI2102" s="1" t="s">
        <v>3365</v>
      </c>
      <c r="LJ2102" s="1" t="s">
        <v>3365</v>
      </c>
      <c r="LK2102" s="1" t="s">
        <v>3365</v>
      </c>
      <c r="LL2102" s="1" t="s">
        <v>3365</v>
      </c>
      <c r="LM2102" s="1" t="s">
        <v>3365</v>
      </c>
      <c r="LN2102" s="1" t="s">
        <v>3365</v>
      </c>
      <c r="LO2102" s="1" t="s">
        <v>3365</v>
      </c>
      <c r="LP2102" s="1" t="s">
        <v>3365</v>
      </c>
      <c r="LQ2102" s="1" t="s">
        <v>3365</v>
      </c>
      <c r="LR2102" s="1" t="s">
        <v>3365</v>
      </c>
      <c r="LS2102" s="1" t="s">
        <v>3365</v>
      </c>
      <c r="LT2102" s="1" t="s">
        <v>3365</v>
      </c>
      <c r="LU2102" s="1" t="s">
        <v>3365</v>
      </c>
      <c r="LY2102" s="1" t="s">
        <v>3365</v>
      </c>
      <c r="MZ2102" s="1" t="s">
        <v>3365</v>
      </c>
      <c r="NB2102" s="1" t="s">
        <v>3365</v>
      </c>
      <c r="ND2102" s="1" t="s">
        <v>3365</v>
      </c>
      <c r="NF2102" s="1" t="s">
        <v>3365</v>
      </c>
      <c r="NH2102" s="1" t="s">
        <v>3365</v>
      </c>
      <c r="NJ2102" s="1" t="s">
        <v>3365</v>
      </c>
      <c r="NL2102" s="1" t="s">
        <v>3365</v>
      </c>
      <c r="NN2102" s="1" t="s">
        <v>3365</v>
      </c>
      <c r="NP2102" s="1" t="s">
        <v>3365</v>
      </c>
      <c r="NR2102" s="1" t="s">
        <v>3365</v>
      </c>
      <c r="NT2102" s="1" t="s">
        <v>3365</v>
      </c>
      <c r="NV2102" s="1" t="s">
        <v>3365</v>
      </c>
      <c r="NX2102" s="1" t="s">
        <v>3365</v>
      </c>
      <c r="NZ2102" s="1" t="s">
        <v>3365</v>
      </c>
      <c r="OB2102" s="1" t="s">
        <v>3365</v>
      </c>
      <c r="OD2102" s="1" t="s">
        <v>3365</v>
      </c>
      <c r="OF2102" s="1" t="s">
        <v>3365</v>
      </c>
      <c r="OH2102" s="1" t="s">
        <v>3365</v>
      </c>
      <c r="OJ2102" s="1" t="s">
        <v>3365</v>
      </c>
      <c r="OL2102" s="1" t="s">
        <v>3365</v>
      </c>
      <c r="ON2102" s="1" t="s">
        <v>3365</v>
      </c>
      <c r="OS2102" s="1" t="s">
        <v>3365</v>
      </c>
    </row>
    <row r="2103" spans="313:409" x14ac:dyDescent="0.25">
      <c r="LA2103" s="1" t="s">
        <v>3366</v>
      </c>
      <c r="LB2103" s="1" t="s">
        <v>3366</v>
      </c>
      <c r="LC2103" s="1" t="s">
        <v>3366</v>
      </c>
      <c r="LD2103" s="1" t="s">
        <v>3366</v>
      </c>
      <c r="LE2103" s="1" t="s">
        <v>3366</v>
      </c>
      <c r="LF2103" s="1" t="s">
        <v>3366</v>
      </c>
      <c r="LG2103" s="1" t="s">
        <v>3366</v>
      </c>
      <c r="LH2103" s="1" t="s">
        <v>3366</v>
      </c>
      <c r="LI2103" s="1" t="s">
        <v>3366</v>
      </c>
      <c r="LJ2103" s="1" t="s">
        <v>3366</v>
      </c>
      <c r="LK2103" s="1" t="s">
        <v>3366</v>
      </c>
      <c r="LL2103" s="1" t="s">
        <v>3366</v>
      </c>
      <c r="LM2103" s="1" t="s">
        <v>3366</v>
      </c>
      <c r="LN2103" s="1" t="s">
        <v>3366</v>
      </c>
      <c r="LO2103" s="1" t="s">
        <v>3366</v>
      </c>
      <c r="LP2103" s="1" t="s">
        <v>3366</v>
      </c>
      <c r="LQ2103" s="1" t="s">
        <v>3366</v>
      </c>
      <c r="LR2103" s="1" t="s">
        <v>3366</v>
      </c>
      <c r="LS2103" s="1" t="s">
        <v>3366</v>
      </c>
      <c r="LT2103" s="1" t="s">
        <v>3366</v>
      </c>
      <c r="LU2103" s="1" t="s">
        <v>3366</v>
      </c>
      <c r="LY2103" s="1" t="s">
        <v>3366</v>
      </c>
      <c r="MZ2103" s="1" t="s">
        <v>3366</v>
      </c>
      <c r="NB2103" s="1" t="s">
        <v>3366</v>
      </c>
      <c r="ND2103" s="1" t="s">
        <v>3366</v>
      </c>
      <c r="NF2103" s="1" t="s">
        <v>3366</v>
      </c>
      <c r="NH2103" s="1" t="s">
        <v>3366</v>
      </c>
      <c r="NJ2103" s="1" t="s">
        <v>3366</v>
      </c>
      <c r="NL2103" s="1" t="s">
        <v>3366</v>
      </c>
      <c r="NN2103" s="1" t="s">
        <v>3366</v>
      </c>
      <c r="NP2103" s="1" t="s">
        <v>3366</v>
      </c>
      <c r="NR2103" s="1" t="s">
        <v>3366</v>
      </c>
      <c r="NT2103" s="1" t="s">
        <v>3366</v>
      </c>
      <c r="NV2103" s="1" t="s">
        <v>3366</v>
      </c>
      <c r="NX2103" s="1" t="s">
        <v>3366</v>
      </c>
      <c r="NZ2103" s="1" t="s">
        <v>3366</v>
      </c>
      <c r="OB2103" s="1" t="s">
        <v>3366</v>
      </c>
      <c r="OD2103" s="1" t="s">
        <v>3366</v>
      </c>
      <c r="OF2103" s="1" t="s">
        <v>3366</v>
      </c>
      <c r="OH2103" s="1" t="s">
        <v>3366</v>
      </c>
      <c r="OJ2103" s="1" t="s">
        <v>3366</v>
      </c>
      <c r="OL2103" s="1" t="s">
        <v>3366</v>
      </c>
      <c r="ON2103" s="1" t="s">
        <v>3366</v>
      </c>
      <c r="OS2103" s="1" t="s">
        <v>3366</v>
      </c>
    </row>
    <row r="2104" spans="313:409" x14ac:dyDescent="0.25">
      <c r="LA2104" s="1" t="s">
        <v>3367</v>
      </c>
      <c r="LB2104" s="1" t="s">
        <v>3367</v>
      </c>
      <c r="LC2104" s="1" t="s">
        <v>3367</v>
      </c>
      <c r="LD2104" s="1" t="s">
        <v>3367</v>
      </c>
      <c r="LE2104" s="1" t="s">
        <v>3367</v>
      </c>
      <c r="LF2104" s="1" t="s">
        <v>3367</v>
      </c>
      <c r="LG2104" s="1" t="s">
        <v>3367</v>
      </c>
      <c r="LH2104" s="1" t="s">
        <v>3367</v>
      </c>
      <c r="LI2104" s="1" t="s">
        <v>3367</v>
      </c>
      <c r="LJ2104" s="1" t="s">
        <v>3367</v>
      </c>
      <c r="LK2104" s="1" t="s">
        <v>3367</v>
      </c>
      <c r="LL2104" s="1" t="s">
        <v>3367</v>
      </c>
      <c r="LM2104" s="1" t="s">
        <v>3367</v>
      </c>
      <c r="LN2104" s="1" t="s">
        <v>3367</v>
      </c>
      <c r="LO2104" s="1" t="s">
        <v>3367</v>
      </c>
      <c r="LP2104" s="1" t="s">
        <v>3367</v>
      </c>
      <c r="LQ2104" s="1" t="s">
        <v>3367</v>
      </c>
      <c r="LR2104" s="1" t="s">
        <v>3367</v>
      </c>
      <c r="LS2104" s="1" t="s">
        <v>3367</v>
      </c>
      <c r="LT2104" s="1" t="s">
        <v>3367</v>
      </c>
      <c r="LU2104" s="1" t="s">
        <v>3367</v>
      </c>
      <c r="LY2104" s="1" t="s">
        <v>3367</v>
      </c>
      <c r="MZ2104" s="1" t="s">
        <v>3367</v>
      </c>
      <c r="NB2104" s="1" t="s">
        <v>3367</v>
      </c>
      <c r="ND2104" s="1" t="s">
        <v>3367</v>
      </c>
      <c r="NF2104" s="1" t="s">
        <v>3367</v>
      </c>
      <c r="NH2104" s="1" t="s">
        <v>3367</v>
      </c>
      <c r="NJ2104" s="1" t="s">
        <v>3367</v>
      </c>
      <c r="NL2104" s="1" t="s">
        <v>3367</v>
      </c>
      <c r="NN2104" s="1" t="s">
        <v>3367</v>
      </c>
      <c r="NP2104" s="1" t="s">
        <v>3367</v>
      </c>
      <c r="NR2104" s="1" t="s">
        <v>3367</v>
      </c>
      <c r="NT2104" s="1" t="s">
        <v>3367</v>
      </c>
      <c r="NV2104" s="1" t="s">
        <v>3367</v>
      </c>
      <c r="NX2104" s="1" t="s">
        <v>3367</v>
      </c>
      <c r="NZ2104" s="1" t="s">
        <v>3367</v>
      </c>
      <c r="OB2104" s="1" t="s">
        <v>3367</v>
      </c>
      <c r="OD2104" s="1" t="s">
        <v>3367</v>
      </c>
      <c r="OF2104" s="1" t="s">
        <v>3367</v>
      </c>
      <c r="OH2104" s="1" t="s">
        <v>3367</v>
      </c>
      <c r="OJ2104" s="1" t="s">
        <v>3367</v>
      </c>
      <c r="OL2104" s="1" t="s">
        <v>3367</v>
      </c>
      <c r="ON2104" s="1" t="s">
        <v>3367</v>
      </c>
      <c r="OS2104" s="1" t="s">
        <v>3367</v>
      </c>
    </row>
    <row r="2105" spans="313:409" x14ac:dyDescent="0.25">
      <c r="LA2105" s="1" t="s">
        <v>3368</v>
      </c>
      <c r="LB2105" s="1" t="s">
        <v>3368</v>
      </c>
      <c r="LC2105" s="1" t="s">
        <v>3368</v>
      </c>
      <c r="LD2105" s="1" t="s">
        <v>3368</v>
      </c>
      <c r="LE2105" s="1" t="s">
        <v>3368</v>
      </c>
      <c r="LF2105" s="1" t="s">
        <v>3368</v>
      </c>
      <c r="LG2105" s="1" t="s">
        <v>3368</v>
      </c>
      <c r="LH2105" s="1" t="s">
        <v>3368</v>
      </c>
      <c r="LI2105" s="1" t="s">
        <v>3368</v>
      </c>
      <c r="LJ2105" s="1" t="s">
        <v>3368</v>
      </c>
      <c r="LK2105" s="1" t="s">
        <v>3368</v>
      </c>
      <c r="LL2105" s="1" t="s">
        <v>3368</v>
      </c>
      <c r="LM2105" s="1" t="s">
        <v>3368</v>
      </c>
      <c r="LN2105" s="1" t="s">
        <v>3368</v>
      </c>
      <c r="LO2105" s="1" t="s">
        <v>3368</v>
      </c>
      <c r="LP2105" s="1" t="s">
        <v>3368</v>
      </c>
      <c r="LQ2105" s="1" t="s">
        <v>3368</v>
      </c>
      <c r="LR2105" s="1" t="s">
        <v>3368</v>
      </c>
      <c r="LS2105" s="1" t="s">
        <v>3368</v>
      </c>
      <c r="LT2105" s="1" t="s">
        <v>3368</v>
      </c>
      <c r="LU2105" s="1" t="s">
        <v>3368</v>
      </c>
      <c r="LY2105" s="1" t="s">
        <v>3368</v>
      </c>
      <c r="MZ2105" s="1" t="s">
        <v>3368</v>
      </c>
      <c r="NB2105" s="1" t="s">
        <v>3368</v>
      </c>
      <c r="ND2105" s="1" t="s">
        <v>3368</v>
      </c>
      <c r="NF2105" s="1" t="s">
        <v>3368</v>
      </c>
      <c r="NH2105" s="1" t="s">
        <v>3368</v>
      </c>
      <c r="NJ2105" s="1" t="s">
        <v>3368</v>
      </c>
      <c r="NL2105" s="1" t="s">
        <v>3368</v>
      </c>
      <c r="NN2105" s="1" t="s">
        <v>3368</v>
      </c>
      <c r="NP2105" s="1" t="s">
        <v>3368</v>
      </c>
      <c r="NR2105" s="1" t="s">
        <v>3368</v>
      </c>
      <c r="NT2105" s="1" t="s">
        <v>3368</v>
      </c>
      <c r="NV2105" s="1" t="s">
        <v>3368</v>
      </c>
      <c r="NX2105" s="1" t="s">
        <v>3368</v>
      </c>
      <c r="NZ2105" s="1" t="s">
        <v>3368</v>
      </c>
      <c r="OB2105" s="1" t="s">
        <v>3368</v>
      </c>
      <c r="OD2105" s="1" t="s">
        <v>3368</v>
      </c>
      <c r="OF2105" s="1" t="s">
        <v>3368</v>
      </c>
      <c r="OH2105" s="1" t="s">
        <v>3368</v>
      </c>
      <c r="OJ2105" s="1" t="s">
        <v>3368</v>
      </c>
      <c r="OL2105" s="1" t="s">
        <v>3368</v>
      </c>
      <c r="ON2105" s="1" t="s">
        <v>3368</v>
      </c>
      <c r="OS2105" s="1" t="s">
        <v>3368</v>
      </c>
    </row>
    <row r="2106" spans="313:409" x14ac:dyDescent="0.25">
      <c r="LA2106" s="1" t="s">
        <v>3369</v>
      </c>
      <c r="LB2106" s="1" t="s">
        <v>3369</v>
      </c>
      <c r="LC2106" s="1" t="s">
        <v>3369</v>
      </c>
      <c r="LD2106" s="1" t="s">
        <v>3369</v>
      </c>
      <c r="LE2106" s="1" t="s">
        <v>3369</v>
      </c>
      <c r="LF2106" s="1" t="s">
        <v>3369</v>
      </c>
      <c r="LG2106" s="1" t="s">
        <v>3369</v>
      </c>
      <c r="LH2106" s="1" t="s">
        <v>3369</v>
      </c>
      <c r="LI2106" s="1" t="s">
        <v>3369</v>
      </c>
      <c r="LJ2106" s="1" t="s">
        <v>3369</v>
      </c>
      <c r="LK2106" s="1" t="s">
        <v>3369</v>
      </c>
      <c r="LL2106" s="1" t="s">
        <v>3369</v>
      </c>
      <c r="LM2106" s="1" t="s">
        <v>3369</v>
      </c>
      <c r="LN2106" s="1" t="s">
        <v>3369</v>
      </c>
      <c r="LO2106" s="1" t="s">
        <v>3369</v>
      </c>
      <c r="LP2106" s="1" t="s">
        <v>3369</v>
      </c>
      <c r="LQ2106" s="1" t="s">
        <v>3369</v>
      </c>
      <c r="LR2106" s="1" t="s">
        <v>3369</v>
      </c>
      <c r="LS2106" s="1" t="s">
        <v>3369</v>
      </c>
      <c r="LT2106" s="1" t="s">
        <v>3369</v>
      </c>
      <c r="LU2106" s="1" t="s">
        <v>3369</v>
      </c>
      <c r="LY2106" s="1" t="s">
        <v>3369</v>
      </c>
      <c r="MZ2106" s="1" t="s">
        <v>3369</v>
      </c>
      <c r="NB2106" s="1" t="s">
        <v>3369</v>
      </c>
      <c r="ND2106" s="1" t="s">
        <v>3369</v>
      </c>
      <c r="NF2106" s="1" t="s">
        <v>3369</v>
      </c>
      <c r="NH2106" s="1" t="s">
        <v>3369</v>
      </c>
      <c r="NJ2106" s="1" t="s">
        <v>3369</v>
      </c>
      <c r="NL2106" s="1" t="s">
        <v>3369</v>
      </c>
      <c r="NN2106" s="1" t="s">
        <v>3369</v>
      </c>
      <c r="NP2106" s="1" t="s">
        <v>3369</v>
      </c>
      <c r="NR2106" s="1" t="s">
        <v>3369</v>
      </c>
      <c r="NT2106" s="1" t="s">
        <v>3369</v>
      </c>
      <c r="NV2106" s="1" t="s">
        <v>3369</v>
      </c>
      <c r="NX2106" s="1" t="s">
        <v>3369</v>
      </c>
      <c r="NZ2106" s="1" t="s">
        <v>3369</v>
      </c>
      <c r="OB2106" s="1" t="s">
        <v>3369</v>
      </c>
      <c r="OD2106" s="1" t="s">
        <v>3369</v>
      </c>
      <c r="OF2106" s="1" t="s">
        <v>3369</v>
      </c>
      <c r="OH2106" s="1" t="s">
        <v>3369</v>
      </c>
      <c r="OJ2106" s="1" t="s">
        <v>3369</v>
      </c>
      <c r="OL2106" s="1" t="s">
        <v>3369</v>
      </c>
      <c r="ON2106" s="1" t="s">
        <v>3369</v>
      </c>
      <c r="OS2106" s="1" t="s">
        <v>3369</v>
      </c>
    </row>
    <row r="2107" spans="313:409" x14ac:dyDescent="0.25">
      <c r="LA2107" s="1" t="s">
        <v>3370</v>
      </c>
      <c r="LB2107" s="1" t="s">
        <v>3370</v>
      </c>
      <c r="LC2107" s="1" t="s">
        <v>3370</v>
      </c>
      <c r="LD2107" s="1" t="s">
        <v>3370</v>
      </c>
      <c r="LE2107" s="1" t="s">
        <v>3370</v>
      </c>
      <c r="LF2107" s="1" t="s">
        <v>3370</v>
      </c>
      <c r="LG2107" s="1" t="s">
        <v>3370</v>
      </c>
      <c r="LH2107" s="1" t="s">
        <v>3370</v>
      </c>
      <c r="LI2107" s="1" t="s">
        <v>3370</v>
      </c>
      <c r="LJ2107" s="1" t="s">
        <v>3370</v>
      </c>
      <c r="LK2107" s="1" t="s">
        <v>3370</v>
      </c>
      <c r="LL2107" s="1" t="s">
        <v>3370</v>
      </c>
      <c r="LM2107" s="1" t="s">
        <v>3370</v>
      </c>
      <c r="LN2107" s="1" t="s">
        <v>3370</v>
      </c>
      <c r="LO2107" s="1" t="s">
        <v>3370</v>
      </c>
      <c r="LP2107" s="1" t="s">
        <v>3370</v>
      </c>
      <c r="LQ2107" s="1" t="s">
        <v>3370</v>
      </c>
      <c r="LR2107" s="1" t="s">
        <v>3370</v>
      </c>
      <c r="LS2107" s="1" t="s">
        <v>3370</v>
      </c>
      <c r="LT2107" s="1" t="s">
        <v>3370</v>
      </c>
      <c r="LU2107" s="1" t="s">
        <v>3370</v>
      </c>
      <c r="LY2107" s="1" t="s">
        <v>3370</v>
      </c>
      <c r="MZ2107" s="1" t="s">
        <v>3370</v>
      </c>
      <c r="NB2107" s="1" t="s">
        <v>3370</v>
      </c>
      <c r="ND2107" s="1" t="s">
        <v>3370</v>
      </c>
      <c r="NF2107" s="1" t="s">
        <v>3370</v>
      </c>
      <c r="NH2107" s="1" t="s">
        <v>3370</v>
      </c>
      <c r="NJ2107" s="1" t="s">
        <v>3370</v>
      </c>
      <c r="NL2107" s="1" t="s">
        <v>3370</v>
      </c>
      <c r="NN2107" s="1" t="s">
        <v>3370</v>
      </c>
      <c r="NP2107" s="1" t="s">
        <v>3370</v>
      </c>
      <c r="NR2107" s="1" t="s">
        <v>3370</v>
      </c>
      <c r="NT2107" s="1" t="s">
        <v>3370</v>
      </c>
      <c r="NV2107" s="1" t="s">
        <v>3370</v>
      </c>
      <c r="NX2107" s="1" t="s">
        <v>3370</v>
      </c>
      <c r="NZ2107" s="1" t="s">
        <v>3370</v>
      </c>
      <c r="OB2107" s="1" t="s">
        <v>3370</v>
      </c>
      <c r="OD2107" s="1" t="s">
        <v>3370</v>
      </c>
      <c r="OF2107" s="1" t="s">
        <v>3370</v>
      </c>
      <c r="OH2107" s="1" t="s">
        <v>3370</v>
      </c>
      <c r="OJ2107" s="1" t="s">
        <v>3370</v>
      </c>
      <c r="OL2107" s="1" t="s">
        <v>3370</v>
      </c>
      <c r="ON2107" s="1" t="s">
        <v>3370</v>
      </c>
      <c r="OS2107" s="1" t="s">
        <v>3370</v>
      </c>
    </row>
    <row r="2108" spans="313:409" x14ac:dyDescent="0.25">
      <c r="LA2108" s="1" t="s">
        <v>3371</v>
      </c>
      <c r="LB2108" s="1" t="s">
        <v>3371</v>
      </c>
      <c r="LC2108" s="1" t="s">
        <v>3371</v>
      </c>
      <c r="LD2108" s="1" t="s">
        <v>3371</v>
      </c>
      <c r="LE2108" s="1" t="s">
        <v>3371</v>
      </c>
      <c r="LF2108" s="1" t="s">
        <v>3371</v>
      </c>
      <c r="LG2108" s="1" t="s">
        <v>3371</v>
      </c>
      <c r="LH2108" s="1" t="s">
        <v>3371</v>
      </c>
      <c r="LI2108" s="1" t="s">
        <v>3371</v>
      </c>
      <c r="LJ2108" s="1" t="s">
        <v>3371</v>
      </c>
      <c r="LK2108" s="1" t="s">
        <v>3371</v>
      </c>
      <c r="LL2108" s="1" t="s">
        <v>3371</v>
      </c>
      <c r="LM2108" s="1" t="s">
        <v>3371</v>
      </c>
      <c r="LN2108" s="1" t="s">
        <v>3371</v>
      </c>
      <c r="LO2108" s="1" t="s">
        <v>3371</v>
      </c>
      <c r="LP2108" s="1" t="s">
        <v>3371</v>
      </c>
      <c r="LQ2108" s="1" t="s">
        <v>3371</v>
      </c>
      <c r="LR2108" s="1" t="s">
        <v>3371</v>
      </c>
      <c r="LS2108" s="1" t="s">
        <v>3371</v>
      </c>
      <c r="LT2108" s="1" t="s">
        <v>3371</v>
      </c>
      <c r="LU2108" s="1" t="s">
        <v>3371</v>
      </c>
      <c r="LY2108" s="1" t="s">
        <v>3371</v>
      </c>
      <c r="MZ2108" s="1" t="s">
        <v>3371</v>
      </c>
      <c r="NB2108" s="1" t="s">
        <v>3371</v>
      </c>
      <c r="ND2108" s="1" t="s">
        <v>3371</v>
      </c>
      <c r="NF2108" s="1" t="s">
        <v>3371</v>
      </c>
      <c r="NH2108" s="1" t="s">
        <v>3371</v>
      </c>
      <c r="NJ2108" s="1" t="s">
        <v>3371</v>
      </c>
      <c r="NL2108" s="1" t="s">
        <v>3371</v>
      </c>
      <c r="NN2108" s="1" t="s">
        <v>3371</v>
      </c>
      <c r="NP2108" s="1" t="s">
        <v>3371</v>
      </c>
      <c r="NR2108" s="1" t="s">
        <v>3371</v>
      </c>
      <c r="NT2108" s="1" t="s">
        <v>3371</v>
      </c>
      <c r="NV2108" s="1" t="s">
        <v>3371</v>
      </c>
      <c r="NX2108" s="1" t="s">
        <v>3371</v>
      </c>
      <c r="NZ2108" s="1" t="s">
        <v>3371</v>
      </c>
      <c r="OB2108" s="1" t="s">
        <v>3371</v>
      </c>
      <c r="OD2108" s="1" t="s">
        <v>3371</v>
      </c>
      <c r="OF2108" s="1" t="s">
        <v>3371</v>
      </c>
      <c r="OH2108" s="1" t="s">
        <v>3371</v>
      </c>
      <c r="OJ2108" s="1" t="s">
        <v>3371</v>
      </c>
      <c r="OL2108" s="1" t="s">
        <v>3371</v>
      </c>
      <c r="ON2108" s="1" t="s">
        <v>3371</v>
      </c>
      <c r="OS2108" s="1" t="s">
        <v>3371</v>
      </c>
    </row>
    <row r="2109" spans="313:409" x14ac:dyDescent="0.25">
      <c r="LA2109" s="1" t="s">
        <v>3372</v>
      </c>
      <c r="LB2109" s="1" t="s">
        <v>3372</v>
      </c>
      <c r="LC2109" s="1" t="s">
        <v>3372</v>
      </c>
      <c r="LD2109" s="1" t="s">
        <v>3372</v>
      </c>
      <c r="LE2109" s="1" t="s">
        <v>3372</v>
      </c>
      <c r="LF2109" s="1" t="s">
        <v>3372</v>
      </c>
      <c r="LG2109" s="1" t="s">
        <v>3372</v>
      </c>
      <c r="LH2109" s="1" t="s">
        <v>3372</v>
      </c>
      <c r="LI2109" s="1" t="s">
        <v>3372</v>
      </c>
      <c r="LJ2109" s="1" t="s">
        <v>3372</v>
      </c>
      <c r="LK2109" s="1" t="s">
        <v>3372</v>
      </c>
      <c r="LL2109" s="1" t="s">
        <v>3372</v>
      </c>
      <c r="LM2109" s="1" t="s">
        <v>3372</v>
      </c>
      <c r="LN2109" s="1" t="s">
        <v>3372</v>
      </c>
      <c r="LO2109" s="1" t="s">
        <v>3372</v>
      </c>
      <c r="LP2109" s="1" t="s">
        <v>3372</v>
      </c>
      <c r="LQ2109" s="1" t="s">
        <v>3372</v>
      </c>
      <c r="LR2109" s="1" t="s">
        <v>3372</v>
      </c>
      <c r="LS2109" s="1" t="s">
        <v>3372</v>
      </c>
      <c r="LT2109" s="1" t="s">
        <v>3372</v>
      </c>
      <c r="LU2109" s="1" t="s">
        <v>3372</v>
      </c>
      <c r="LY2109" s="1" t="s">
        <v>3372</v>
      </c>
      <c r="MZ2109" s="1" t="s">
        <v>3372</v>
      </c>
      <c r="NB2109" s="1" t="s">
        <v>3372</v>
      </c>
      <c r="ND2109" s="1" t="s">
        <v>3372</v>
      </c>
      <c r="NF2109" s="1" t="s">
        <v>3372</v>
      </c>
      <c r="NH2109" s="1" t="s">
        <v>3372</v>
      </c>
      <c r="NJ2109" s="1" t="s">
        <v>3372</v>
      </c>
      <c r="NL2109" s="1" t="s">
        <v>3372</v>
      </c>
      <c r="NN2109" s="1" t="s">
        <v>3372</v>
      </c>
      <c r="NP2109" s="1" t="s">
        <v>3372</v>
      </c>
      <c r="NR2109" s="1" t="s">
        <v>3372</v>
      </c>
      <c r="NT2109" s="1" t="s">
        <v>3372</v>
      </c>
      <c r="NV2109" s="1" t="s">
        <v>3372</v>
      </c>
      <c r="NX2109" s="1" t="s">
        <v>3372</v>
      </c>
      <c r="NZ2109" s="1" t="s">
        <v>3372</v>
      </c>
      <c r="OB2109" s="1" t="s">
        <v>3372</v>
      </c>
      <c r="OD2109" s="1" t="s">
        <v>3372</v>
      </c>
      <c r="OF2109" s="1" t="s">
        <v>3372</v>
      </c>
      <c r="OH2109" s="1" t="s">
        <v>3372</v>
      </c>
      <c r="OJ2109" s="1" t="s">
        <v>3372</v>
      </c>
      <c r="OL2109" s="1" t="s">
        <v>3372</v>
      </c>
      <c r="ON2109" s="1" t="s">
        <v>3372</v>
      </c>
      <c r="OS2109" s="1" t="s">
        <v>3372</v>
      </c>
    </row>
    <row r="2110" spans="313:409" x14ac:dyDescent="0.25">
      <c r="LA2110" s="1" t="s">
        <v>3373</v>
      </c>
      <c r="LB2110" s="1" t="s">
        <v>3373</v>
      </c>
      <c r="LC2110" s="1" t="s">
        <v>3373</v>
      </c>
      <c r="LD2110" s="1" t="s">
        <v>3373</v>
      </c>
      <c r="LE2110" s="1" t="s">
        <v>3373</v>
      </c>
      <c r="LF2110" s="1" t="s">
        <v>3373</v>
      </c>
      <c r="LG2110" s="1" t="s">
        <v>3373</v>
      </c>
      <c r="LH2110" s="1" t="s">
        <v>3373</v>
      </c>
      <c r="LI2110" s="1" t="s">
        <v>3373</v>
      </c>
      <c r="LJ2110" s="1" t="s">
        <v>3373</v>
      </c>
      <c r="LK2110" s="1" t="s">
        <v>3373</v>
      </c>
      <c r="LL2110" s="1" t="s">
        <v>3373</v>
      </c>
      <c r="LM2110" s="1" t="s">
        <v>3373</v>
      </c>
      <c r="LN2110" s="1" t="s">
        <v>3373</v>
      </c>
      <c r="LO2110" s="1" t="s">
        <v>3373</v>
      </c>
      <c r="LP2110" s="1" t="s">
        <v>3373</v>
      </c>
      <c r="LQ2110" s="1" t="s">
        <v>3373</v>
      </c>
      <c r="LR2110" s="1" t="s">
        <v>3373</v>
      </c>
      <c r="LS2110" s="1" t="s">
        <v>3373</v>
      </c>
      <c r="LT2110" s="1" t="s">
        <v>3373</v>
      </c>
      <c r="LU2110" s="1" t="s">
        <v>3373</v>
      </c>
      <c r="LY2110" s="1" t="s">
        <v>3373</v>
      </c>
      <c r="MZ2110" s="1" t="s">
        <v>3373</v>
      </c>
      <c r="NB2110" s="1" t="s">
        <v>3373</v>
      </c>
      <c r="ND2110" s="1" t="s">
        <v>3373</v>
      </c>
      <c r="NF2110" s="1" t="s">
        <v>3373</v>
      </c>
      <c r="NH2110" s="1" t="s">
        <v>3373</v>
      </c>
      <c r="NJ2110" s="1" t="s">
        <v>3373</v>
      </c>
      <c r="NL2110" s="1" t="s">
        <v>3373</v>
      </c>
      <c r="NN2110" s="1" t="s">
        <v>3373</v>
      </c>
      <c r="NP2110" s="1" t="s">
        <v>3373</v>
      </c>
      <c r="NR2110" s="1" t="s">
        <v>3373</v>
      </c>
      <c r="NT2110" s="1" t="s">
        <v>3373</v>
      </c>
      <c r="NV2110" s="1" t="s">
        <v>3373</v>
      </c>
      <c r="NX2110" s="1" t="s">
        <v>3373</v>
      </c>
      <c r="NZ2110" s="1" t="s">
        <v>3373</v>
      </c>
      <c r="OB2110" s="1" t="s">
        <v>3373</v>
      </c>
      <c r="OD2110" s="1" t="s">
        <v>3373</v>
      </c>
      <c r="OF2110" s="1" t="s">
        <v>3373</v>
      </c>
      <c r="OH2110" s="1" t="s">
        <v>3373</v>
      </c>
      <c r="OJ2110" s="1" t="s">
        <v>3373</v>
      </c>
      <c r="OL2110" s="1" t="s">
        <v>3373</v>
      </c>
      <c r="ON2110" s="1" t="s">
        <v>3373</v>
      </c>
      <c r="OS2110" s="1" t="s">
        <v>3373</v>
      </c>
    </row>
    <row r="2111" spans="313:409" x14ac:dyDescent="0.25">
      <c r="LA2111" s="1" t="s">
        <v>3374</v>
      </c>
      <c r="LB2111" s="1" t="s">
        <v>3374</v>
      </c>
      <c r="LC2111" s="1" t="s">
        <v>3374</v>
      </c>
      <c r="LD2111" s="1" t="s">
        <v>3374</v>
      </c>
      <c r="LE2111" s="1" t="s">
        <v>3374</v>
      </c>
      <c r="LF2111" s="1" t="s">
        <v>3374</v>
      </c>
      <c r="LG2111" s="1" t="s">
        <v>3374</v>
      </c>
      <c r="LH2111" s="1" t="s">
        <v>3374</v>
      </c>
      <c r="LI2111" s="1" t="s">
        <v>3374</v>
      </c>
      <c r="LJ2111" s="1" t="s">
        <v>3374</v>
      </c>
      <c r="LK2111" s="1" t="s">
        <v>3374</v>
      </c>
      <c r="LL2111" s="1" t="s">
        <v>3374</v>
      </c>
      <c r="LM2111" s="1" t="s">
        <v>3374</v>
      </c>
      <c r="LN2111" s="1" t="s">
        <v>3374</v>
      </c>
      <c r="LO2111" s="1" t="s">
        <v>3374</v>
      </c>
      <c r="LP2111" s="1" t="s">
        <v>3374</v>
      </c>
      <c r="LQ2111" s="1" t="s">
        <v>3374</v>
      </c>
      <c r="LR2111" s="1" t="s">
        <v>3374</v>
      </c>
      <c r="LS2111" s="1" t="s">
        <v>3374</v>
      </c>
      <c r="LT2111" s="1" t="s">
        <v>3374</v>
      </c>
      <c r="LU2111" s="1" t="s">
        <v>3374</v>
      </c>
      <c r="LY2111" s="1" t="s">
        <v>3374</v>
      </c>
      <c r="MZ2111" s="1" t="s">
        <v>3374</v>
      </c>
      <c r="NB2111" s="1" t="s">
        <v>3374</v>
      </c>
      <c r="ND2111" s="1" t="s">
        <v>3374</v>
      </c>
      <c r="NF2111" s="1" t="s">
        <v>3374</v>
      </c>
      <c r="NH2111" s="1" t="s">
        <v>3374</v>
      </c>
      <c r="NJ2111" s="1" t="s">
        <v>3374</v>
      </c>
      <c r="NL2111" s="1" t="s">
        <v>3374</v>
      </c>
      <c r="NN2111" s="1" t="s">
        <v>3374</v>
      </c>
      <c r="NP2111" s="1" t="s">
        <v>3374</v>
      </c>
      <c r="NR2111" s="1" t="s">
        <v>3374</v>
      </c>
      <c r="NT2111" s="1" t="s">
        <v>3374</v>
      </c>
      <c r="NV2111" s="1" t="s">
        <v>3374</v>
      </c>
      <c r="NX2111" s="1" t="s">
        <v>3374</v>
      </c>
      <c r="NZ2111" s="1" t="s">
        <v>3374</v>
      </c>
      <c r="OB2111" s="1" t="s">
        <v>3374</v>
      </c>
      <c r="OD2111" s="1" t="s">
        <v>3374</v>
      </c>
      <c r="OF2111" s="1" t="s">
        <v>3374</v>
      </c>
      <c r="OH2111" s="1" t="s">
        <v>3374</v>
      </c>
      <c r="OJ2111" s="1" t="s">
        <v>3374</v>
      </c>
      <c r="OL2111" s="1" t="s">
        <v>3374</v>
      </c>
      <c r="ON2111" s="1" t="s">
        <v>3374</v>
      </c>
      <c r="OS2111" s="1" t="s">
        <v>3374</v>
      </c>
    </row>
    <row r="2112" spans="313:409" x14ac:dyDescent="0.25">
      <c r="LA2112" s="1" t="s">
        <v>3375</v>
      </c>
      <c r="LB2112" s="1" t="s">
        <v>3375</v>
      </c>
      <c r="LC2112" s="1" t="s">
        <v>3375</v>
      </c>
      <c r="LD2112" s="1" t="s">
        <v>3375</v>
      </c>
      <c r="LE2112" s="1" t="s">
        <v>3375</v>
      </c>
      <c r="LF2112" s="1" t="s">
        <v>3375</v>
      </c>
      <c r="LG2112" s="1" t="s">
        <v>3375</v>
      </c>
      <c r="LH2112" s="1" t="s">
        <v>3375</v>
      </c>
      <c r="LI2112" s="1" t="s">
        <v>3375</v>
      </c>
      <c r="LJ2112" s="1" t="s">
        <v>3375</v>
      </c>
      <c r="LK2112" s="1" t="s">
        <v>3375</v>
      </c>
      <c r="LL2112" s="1" t="s">
        <v>3375</v>
      </c>
      <c r="LM2112" s="1" t="s">
        <v>3375</v>
      </c>
      <c r="LN2112" s="1" t="s">
        <v>3375</v>
      </c>
      <c r="LO2112" s="1" t="s">
        <v>3375</v>
      </c>
      <c r="LP2112" s="1" t="s">
        <v>3375</v>
      </c>
      <c r="LQ2112" s="1" t="s">
        <v>3375</v>
      </c>
      <c r="LR2112" s="1" t="s">
        <v>3375</v>
      </c>
      <c r="LS2112" s="1" t="s">
        <v>3375</v>
      </c>
      <c r="LT2112" s="1" t="s">
        <v>3375</v>
      </c>
      <c r="LU2112" s="1" t="s">
        <v>3375</v>
      </c>
      <c r="LY2112" s="1" t="s">
        <v>3375</v>
      </c>
      <c r="MZ2112" s="1" t="s">
        <v>3375</v>
      </c>
      <c r="NB2112" s="1" t="s">
        <v>3375</v>
      </c>
      <c r="ND2112" s="1" t="s">
        <v>3375</v>
      </c>
      <c r="NF2112" s="1" t="s">
        <v>3375</v>
      </c>
      <c r="NH2112" s="1" t="s">
        <v>3375</v>
      </c>
      <c r="NJ2112" s="1" t="s">
        <v>3375</v>
      </c>
      <c r="NL2112" s="1" t="s">
        <v>3375</v>
      </c>
      <c r="NN2112" s="1" t="s">
        <v>3375</v>
      </c>
      <c r="NP2112" s="1" t="s">
        <v>3375</v>
      </c>
      <c r="NR2112" s="1" t="s">
        <v>3375</v>
      </c>
      <c r="NT2112" s="1" t="s">
        <v>3375</v>
      </c>
      <c r="NV2112" s="1" t="s">
        <v>3375</v>
      </c>
      <c r="NX2112" s="1" t="s">
        <v>3375</v>
      </c>
      <c r="NZ2112" s="1" t="s">
        <v>3375</v>
      </c>
      <c r="OB2112" s="1" t="s">
        <v>3375</v>
      </c>
      <c r="OD2112" s="1" t="s">
        <v>3375</v>
      </c>
      <c r="OF2112" s="1" t="s">
        <v>3375</v>
      </c>
      <c r="OH2112" s="1" t="s">
        <v>3375</v>
      </c>
      <c r="OJ2112" s="1" t="s">
        <v>3375</v>
      </c>
      <c r="OL2112" s="1" t="s">
        <v>3375</v>
      </c>
      <c r="ON2112" s="1" t="s">
        <v>3375</v>
      </c>
      <c r="OS2112" s="1" t="s">
        <v>3375</v>
      </c>
    </row>
    <row r="2113" spans="313:409" x14ac:dyDescent="0.25">
      <c r="LA2113" s="1" t="s">
        <v>3376</v>
      </c>
      <c r="LB2113" s="1" t="s">
        <v>3376</v>
      </c>
      <c r="LC2113" s="1" t="s">
        <v>3376</v>
      </c>
      <c r="LD2113" s="1" t="s">
        <v>3376</v>
      </c>
      <c r="LE2113" s="1" t="s">
        <v>3376</v>
      </c>
      <c r="LF2113" s="1" t="s">
        <v>3376</v>
      </c>
      <c r="LG2113" s="1" t="s">
        <v>3376</v>
      </c>
      <c r="LH2113" s="1" t="s">
        <v>3376</v>
      </c>
      <c r="LI2113" s="1" t="s">
        <v>3376</v>
      </c>
      <c r="LJ2113" s="1" t="s">
        <v>3376</v>
      </c>
      <c r="LK2113" s="1" t="s">
        <v>3376</v>
      </c>
      <c r="LL2113" s="1" t="s">
        <v>3376</v>
      </c>
      <c r="LM2113" s="1" t="s">
        <v>3376</v>
      </c>
      <c r="LN2113" s="1" t="s">
        <v>3376</v>
      </c>
      <c r="LO2113" s="1" t="s">
        <v>3376</v>
      </c>
      <c r="LP2113" s="1" t="s">
        <v>3376</v>
      </c>
      <c r="LQ2113" s="1" t="s">
        <v>3376</v>
      </c>
      <c r="LR2113" s="1" t="s">
        <v>3376</v>
      </c>
      <c r="LS2113" s="1" t="s">
        <v>3376</v>
      </c>
      <c r="LT2113" s="1" t="s">
        <v>3376</v>
      </c>
      <c r="LU2113" s="1" t="s">
        <v>3376</v>
      </c>
      <c r="LY2113" s="1" t="s">
        <v>3376</v>
      </c>
      <c r="MZ2113" s="1" t="s">
        <v>3376</v>
      </c>
      <c r="NB2113" s="1" t="s">
        <v>3376</v>
      </c>
      <c r="ND2113" s="1" t="s">
        <v>3376</v>
      </c>
      <c r="NF2113" s="1" t="s">
        <v>3376</v>
      </c>
      <c r="NH2113" s="1" t="s">
        <v>3376</v>
      </c>
      <c r="NJ2113" s="1" t="s">
        <v>3376</v>
      </c>
      <c r="NL2113" s="1" t="s">
        <v>3376</v>
      </c>
      <c r="NN2113" s="1" t="s">
        <v>3376</v>
      </c>
      <c r="NP2113" s="1" t="s">
        <v>3376</v>
      </c>
      <c r="NR2113" s="1" t="s">
        <v>3376</v>
      </c>
      <c r="NT2113" s="1" t="s">
        <v>3376</v>
      </c>
      <c r="NV2113" s="1" t="s">
        <v>3376</v>
      </c>
      <c r="NX2113" s="1" t="s">
        <v>3376</v>
      </c>
      <c r="NZ2113" s="1" t="s">
        <v>3376</v>
      </c>
      <c r="OB2113" s="1" t="s">
        <v>3376</v>
      </c>
      <c r="OD2113" s="1" t="s">
        <v>3376</v>
      </c>
      <c r="OF2113" s="1" t="s">
        <v>3376</v>
      </c>
      <c r="OH2113" s="1" t="s">
        <v>3376</v>
      </c>
      <c r="OJ2113" s="1" t="s">
        <v>3376</v>
      </c>
      <c r="OL2113" s="1" t="s">
        <v>3376</v>
      </c>
      <c r="ON2113" s="1" t="s">
        <v>3376</v>
      </c>
      <c r="OS2113" s="1" t="s">
        <v>3376</v>
      </c>
    </row>
    <row r="2114" spans="313:409" x14ac:dyDescent="0.25">
      <c r="LA2114" s="1" t="s">
        <v>3377</v>
      </c>
      <c r="LB2114" s="1" t="s">
        <v>3377</v>
      </c>
      <c r="LC2114" s="1" t="s">
        <v>3377</v>
      </c>
      <c r="LD2114" s="1" t="s">
        <v>3377</v>
      </c>
      <c r="LE2114" s="1" t="s">
        <v>3377</v>
      </c>
      <c r="LF2114" s="1" t="s">
        <v>3377</v>
      </c>
      <c r="LG2114" s="1" t="s">
        <v>3377</v>
      </c>
      <c r="LH2114" s="1" t="s">
        <v>3377</v>
      </c>
      <c r="LI2114" s="1" t="s">
        <v>3377</v>
      </c>
      <c r="LJ2114" s="1" t="s">
        <v>3377</v>
      </c>
      <c r="LK2114" s="1" t="s">
        <v>3377</v>
      </c>
      <c r="LL2114" s="1" t="s">
        <v>3377</v>
      </c>
      <c r="LM2114" s="1" t="s">
        <v>3377</v>
      </c>
      <c r="LN2114" s="1" t="s">
        <v>3377</v>
      </c>
      <c r="LO2114" s="1" t="s">
        <v>3377</v>
      </c>
      <c r="LP2114" s="1" t="s">
        <v>3377</v>
      </c>
      <c r="LQ2114" s="1" t="s">
        <v>3377</v>
      </c>
      <c r="LR2114" s="1" t="s">
        <v>3377</v>
      </c>
      <c r="LS2114" s="1" t="s">
        <v>3377</v>
      </c>
      <c r="LT2114" s="1" t="s">
        <v>3377</v>
      </c>
      <c r="LU2114" s="1" t="s">
        <v>3377</v>
      </c>
      <c r="LY2114" s="1" t="s">
        <v>3377</v>
      </c>
      <c r="MZ2114" s="1" t="s">
        <v>3377</v>
      </c>
      <c r="NB2114" s="1" t="s">
        <v>3377</v>
      </c>
      <c r="ND2114" s="1" t="s">
        <v>3377</v>
      </c>
      <c r="NF2114" s="1" t="s">
        <v>3377</v>
      </c>
      <c r="NH2114" s="1" t="s">
        <v>3377</v>
      </c>
      <c r="NJ2114" s="1" t="s">
        <v>3377</v>
      </c>
      <c r="NL2114" s="1" t="s">
        <v>3377</v>
      </c>
      <c r="NN2114" s="1" t="s">
        <v>3377</v>
      </c>
      <c r="NP2114" s="1" t="s">
        <v>3377</v>
      </c>
      <c r="NR2114" s="1" t="s">
        <v>3377</v>
      </c>
      <c r="NT2114" s="1" t="s">
        <v>3377</v>
      </c>
      <c r="NV2114" s="1" t="s">
        <v>3377</v>
      </c>
      <c r="NX2114" s="1" t="s">
        <v>3377</v>
      </c>
      <c r="NZ2114" s="1" t="s">
        <v>3377</v>
      </c>
      <c r="OB2114" s="1" t="s">
        <v>3377</v>
      </c>
      <c r="OD2114" s="1" t="s">
        <v>3377</v>
      </c>
      <c r="OF2114" s="1" t="s">
        <v>3377</v>
      </c>
      <c r="OH2114" s="1" t="s">
        <v>3377</v>
      </c>
      <c r="OJ2114" s="1" t="s">
        <v>3377</v>
      </c>
      <c r="OL2114" s="1" t="s">
        <v>3377</v>
      </c>
      <c r="ON2114" s="1" t="s">
        <v>3377</v>
      </c>
      <c r="OS2114" s="1" t="s">
        <v>3377</v>
      </c>
    </row>
    <row r="2115" spans="313:409" x14ac:dyDescent="0.25">
      <c r="LA2115" s="1" t="s">
        <v>3378</v>
      </c>
      <c r="LB2115" s="1" t="s">
        <v>3378</v>
      </c>
      <c r="LC2115" s="1" t="s">
        <v>3378</v>
      </c>
      <c r="LD2115" s="1" t="s">
        <v>3378</v>
      </c>
      <c r="LE2115" s="1" t="s">
        <v>3378</v>
      </c>
      <c r="LF2115" s="1" t="s">
        <v>3378</v>
      </c>
      <c r="LG2115" s="1" t="s">
        <v>3378</v>
      </c>
      <c r="LH2115" s="1" t="s">
        <v>3378</v>
      </c>
      <c r="LI2115" s="1" t="s">
        <v>3378</v>
      </c>
      <c r="LJ2115" s="1" t="s">
        <v>3378</v>
      </c>
      <c r="LK2115" s="1" t="s">
        <v>3378</v>
      </c>
      <c r="LL2115" s="1" t="s">
        <v>3378</v>
      </c>
      <c r="LM2115" s="1" t="s">
        <v>3378</v>
      </c>
      <c r="LN2115" s="1" t="s">
        <v>3378</v>
      </c>
      <c r="LO2115" s="1" t="s">
        <v>3378</v>
      </c>
      <c r="LP2115" s="1" t="s">
        <v>3378</v>
      </c>
      <c r="LQ2115" s="1" t="s">
        <v>3378</v>
      </c>
      <c r="LR2115" s="1" t="s">
        <v>3378</v>
      </c>
      <c r="LS2115" s="1" t="s">
        <v>3378</v>
      </c>
      <c r="LT2115" s="1" t="s">
        <v>3378</v>
      </c>
      <c r="LU2115" s="1" t="s">
        <v>3378</v>
      </c>
      <c r="LY2115" s="1" t="s">
        <v>3378</v>
      </c>
      <c r="MZ2115" s="1" t="s">
        <v>3378</v>
      </c>
      <c r="NB2115" s="1" t="s">
        <v>3378</v>
      </c>
      <c r="ND2115" s="1" t="s">
        <v>3378</v>
      </c>
      <c r="NF2115" s="1" t="s">
        <v>3378</v>
      </c>
      <c r="NH2115" s="1" t="s">
        <v>3378</v>
      </c>
      <c r="NJ2115" s="1" t="s">
        <v>3378</v>
      </c>
      <c r="NL2115" s="1" t="s">
        <v>3378</v>
      </c>
      <c r="NN2115" s="1" t="s">
        <v>3378</v>
      </c>
      <c r="NP2115" s="1" t="s">
        <v>3378</v>
      </c>
      <c r="NR2115" s="1" t="s">
        <v>3378</v>
      </c>
      <c r="NT2115" s="1" t="s">
        <v>3378</v>
      </c>
      <c r="NV2115" s="1" t="s">
        <v>3378</v>
      </c>
      <c r="NX2115" s="1" t="s">
        <v>3378</v>
      </c>
      <c r="NZ2115" s="1" t="s">
        <v>3378</v>
      </c>
      <c r="OB2115" s="1" t="s">
        <v>3378</v>
      </c>
      <c r="OD2115" s="1" t="s">
        <v>3378</v>
      </c>
      <c r="OF2115" s="1" t="s">
        <v>3378</v>
      </c>
      <c r="OH2115" s="1" t="s">
        <v>3378</v>
      </c>
      <c r="OJ2115" s="1" t="s">
        <v>3378</v>
      </c>
      <c r="OL2115" s="1" t="s">
        <v>3378</v>
      </c>
      <c r="ON2115" s="1" t="s">
        <v>3378</v>
      </c>
      <c r="OS2115" s="1" t="s">
        <v>3378</v>
      </c>
    </row>
    <row r="2116" spans="313:409" x14ac:dyDescent="0.25">
      <c r="LA2116" s="1" t="s">
        <v>3379</v>
      </c>
      <c r="LB2116" s="1" t="s">
        <v>3379</v>
      </c>
      <c r="LC2116" s="1" t="s">
        <v>3379</v>
      </c>
      <c r="LD2116" s="1" t="s">
        <v>3379</v>
      </c>
      <c r="LE2116" s="1" t="s">
        <v>3379</v>
      </c>
      <c r="LF2116" s="1" t="s">
        <v>3379</v>
      </c>
      <c r="LG2116" s="1" t="s">
        <v>3379</v>
      </c>
      <c r="LH2116" s="1" t="s">
        <v>3379</v>
      </c>
      <c r="LI2116" s="1" t="s">
        <v>3379</v>
      </c>
      <c r="LJ2116" s="1" t="s">
        <v>3379</v>
      </c>
      <c r="LK2116" s="1" t="s">
        <v>3379</v>
      </c>
      <c r="LL2116" s="1" t="s">
        <v>3379</v>
      </c>
      <c r="LM2116" s="1" t="s">
        <v>3379</v>
      </c>
      <c r="LN2116" s="1" t="s">
        <v>3379</v>
      </c>
      <c r="LO2116" s="1" t="s">
        <v>3379</v>
      </c>
      <c r="LP2116" s="1" t="s">
        <v>3379</v>
      </c>
      <c r="LQ2116" s="1" t="s">
        <v>3379</v>
      </c>
      <c r="LR2116" s="1" t="s">
        <v>3379</v>
      </c>
      <c r="LS2116" s="1" t="s">
        <v>3379</v>
      </c>
      <c r="LT2116" s="1" t="s">
        <v>3379</v>
      </c>
      <c r="LU2116" s="1" t="s">
        <v>3379</v>
      </c>
      <c r="LY2116" s="1" t="s">
        <v>3379</v>
      </c>
      <c r="MZ2116" s="1" t="s">
        <v>3379</v>
      </c>
      <c r="NB2116" s="1" t="s">
        <v>3379</v>
      </c>
      <c r="ND2116" s="1" t="s">
        <v>3379</v>
      </c>
      <c r="NF2116" s="1" t="s">
        <v>3379</v>
      </c>
      <c r="NH2116" s="1" t="s">
        <v>3379</v>
      </c>
      <c r="NJ2116" s="1" t="s">
        <v>3379</v>
      </c>
      <c r="NL2116" s="1" t="s">
        <v>3379</v>
      </c>
      <c r="NN2116" s="1" t="s">
        <v>3379</v>
      </c>
      <c r="NP2116" s="1" t="s">
        <v>3379</v>
      </c>
      <c r="NR2116" s="1" t="s">
        <v>3379</v>
      </c>
      <c r="NT2116" s="1" t="s">
        <v>3379</v>
      </c>
      <c r="NV2116" s="1" t="s">
        <v>3379</v>
      </c>
      <c r="NX2116" s="1" t="s">
        <v>3379</v>
      </c>
      <c r="NZ2116" s="1" t="s">
        <v>3379</v>
      </c>
      <c r="OB2116" s="1" t="s">
        <v>3379</v>
      </c>
      <c r="OD2116" s="1" t="s">
        <v>3379</v>
      </c>
      <c r="OF2116" s="1" t="s">
        <v>3379</v>
      </c>
      <c r="OH2116" s="1" t="s">
        <v>3379</v>
      </c>
      <c r="OJ2116" s="1" t="s">
        <v>3379</v>
      </c>
      <c r="OL2116" s="1" t="s">
        <v>3379</v>
      </c>
      <c r="ON2116" s="1" t="s">
        <v>3379</v>
      </c>
      <c r="OS2116" s="1" t="s">
        <v>3379</v>
      </c>
    </row>
    <row r="2117" spans="313:409" x14ac:dyDescent="0.25">
      <c r="LA2117" s="1" t="s">
        <v>3380</v>
      </c>
      <c r="LB2117" s="1" t="s">
        <v>3380</v>
      </c>
      <c r="LC2117" s="1" t="s">
        <v>3380</v>
      </c>
      <c r="LD2117" s="1" t="s">
        <v>3380</v>
      </c>
      <c r="LE2117" s="1" t="s">
        <v>3380</v>
      </c>
      <c r="LF2117" s="1" t="s">
        <v>3380</v>
      </c>
      <c r="LG2117" s="1" t="s">
        <v>3380</v>
      </c>
      <c r="LH2117" s="1" t="s">
        <v>3380</v>
      </c>
      <c r="LI2117" s="1" t="s">
        <v>3380</v>
      </c>
      <c r="LJ2117" s="1" t="s">
        <v>3380</v>
      </c>
      <c r="LK2117" s="1" t="s">
        <v>3380</v>
      </c>
      <c r="LL2117" s="1" t="s">
        <v>3380</v>
      </c>
      <c r="LM2117" s="1" t="s">
        <v>3380</v>
      </c>
      <c r="LN2117" s="1" t="s">
        <v>3380</v>
      </c>
      <c r="LO2117" s="1" t="s">
        <v>3380</v>
      </c>
      <c r="LP2117" s="1" t="s">
        <v>3380</v>
      </c>
      <c r="LQ2117" s="1" t="s">
        <v>3380</v>
      </c>
      <c r="LR2117" s="1" t="s">
        <v>3380</v>
      </c>
      <c r="LS2117" s="1" t="s">
        <v>3380</v>
      </c>
      <c r="LT2117" s="1" t="s">
        <v>3380</v>
      </c>
      <c r="LU2117" s="1" t="s">
        <v>3380</v>
      </c>
      <c r="LY2117" s="1" t="s">
        <v>3380</v>
      </c>
      <c r="MZ2117" s="1" t="s">
        <v>3380</v>
      </c>
      <c r="NB2117" s="1" t="s">
        <v>3380</v>
      </c>
      <c r="ND2117" s="1" t="s">
        <v>3380</v>
      </c>
      <c r="NF2117" s="1" t="s">
        <v>3380</v>
      </c>
      <c r="NH2117" s="1" t="s">
        <v>3380</v>
      </c>
      <c r="NJ2117" s="1" t="s">
        <v>3380</v>
      </c>
      <c r="NL2117" s="1" t="s">
        <v>3380</v>
      </c>
      <c r="NN2117" s="1" t="s">
        <v>3380</v>
      </c>
      <c r="NP2117" s="1" t="s">
        <v>3380</v>
      </c>
      <c r="NR2117" s="1" t="s">
        <v>3380</v>
      </c>
      <c r="NT2117" s="1" t="s">
        <v>3380</v>
      </c>
      <c r="NV2117" s="1" t="s">
        <v>3380</v>
      </c>
      <c r="NX2117" s="1" t="s">
        <v>3380</v>
      </c>
      <c r="NZ2117" s="1" t="s">
        <v>3380</v>
      </c>
      <c r="OB2117" s="1" t="s">
        <v>3380</v>
      </c>
      <c r="OD2117" s="1" t="s">
        <v>3380</v>
      </c>
      <c r="OF2117" s="1" t="s">
        <v>3380</v>
      </c>
      <c r="OH2117" s="1" t="s">
        <v>3380</v>
      </c>
      <c r="OJ2117" s="1" t="s">
        <v>3380</v>
      </c>
      <c r="OL2117" s="1" t="s">
        <v>3380</v>
      </c>
      <c r="ON2117" s="1" t="s">
        <v>3380</v>
      </c>
      <c r="OS2117" s="1" t="s">
        <v>3380</v>
      </c>
    </row>
    <row r="2118" spans="313:409" x14ac:dyDescent="0.25">
      <c r="LA2118" s="1" t="s">
        <v>3381</v>
      </c>
      <c r="LB2118" s="1" t="s">
        <v>3381</v>
      </c>
      <c r="LC2118" s="1" t="s">
        <v>3381</v>
      </c>
      <c r="LD2118" s="1" t="s">
        <v>3381</v>
      </c>
      <c r="LE2118" s="1" t="s">
        <v>3381</v>
      </c>
      <c r="LF2118" s="1" t="s">
        <v>3381</v>
      </c>
      <c r="LG2118" s="1" t="s">
        <v>3381</v>
      </c>
      <c r="LH2118" s="1" t="s">
        <v>3381</v>
      </c>
      <c r="LI2118" s="1" t="s">
        <v>3381</v>
      </c>
      <c r="LJ2118" s="1" t="s">
        <v>3381</v>
      </c>
      <c r="LK2118" s="1" t="s">
        <v>3381</v>
      </c>
      <c r="LL2118" s="1" t="s">
        <v>3381</v>
      </c>
      <c r="LM2118" s="1" t="s">
        <v>3381</v>
      </c>
      <c r="LN2118" s="1" t="s">
        <v>3381</v>
      </c>
      <c r="LO2118" s="1" t="s">
        <v>3381</v>
      </c>
      <c r="LP2118" s="1" t="s">
        <v>3381</v>
      </c>
      <c r="LQ2118" s="1" t="s">
        <v>3381</v>
      </c>
      <c r="LR2118" s="1" t="s">
        <v>3381</v>
      </c>
      <c r="LS2118" s="1" t="s">
        <v>3381</v>
      </c>
      <c r="LT2118" s="1" t="s">
        <v>3381</v>
      </c>
      <c r="LU2118" s="1" t="s">
        <v>3381</v>
      </c>
      <c r="LY2118" s="1" t="s">
        <v>3381</v>
      </c>
      <c r="MZ2118" s="1" t="s">
        <v>3381</v>
      </c>
      <c r="NB2118" s="1" t="s">
        <v>3381</v>
      </c>
      <c r="ND2118" s="1" t="s">
        <v>3381</v>
      </c>
      <c r="NF2118" s="1" t="s">
        <v>3381</v>
      </c>
      <c r="NH2118" s="1" t="s">
        <v>3381</v>
      </c>
      <c r="NJ2118" s="1" t="s">
        <v>3381</v>
      </c>
      <c r="NL2118" s="1" t="s">
        <v>3381</v>
      </c>
      <c r="NN2118" s="1" t="s">
        <v>3381</v>
      </c>
      <c r="NP2118" s="1" t="s">
        <v>3381</v>
      </c>
      <c r="NR2118" s="1" t="s">
        <v>3381</v>
      </c>
      <c r="NT2118" s="1" t="s">
        <v>3381</v>
      </c>
      <c r="NV2118" s="1" t="s">
        <v>3381</v>
      </c>
      <c r="NX2118" s="1" t="s">
        <v>3381</v>
      </c>
      <c r="NZ2118" s="1" t="s">
        <v>3381</v>
      </c>
      <c r="OB2118" s="1" t="s">
        <v>3381</v>
      </c>
      <c r="OD2118" s="1" t="s">
        <v>3381</v>
      </c>
      <c r="OF2118" s="1" t="s">
        <v>3381</v>
      </c>
      <c r="OH2118" s="1" t="s">
        <v>3381</v>
      </c>
      <c r="OJ2118" s="1" t="s">
        <v>3381</v>
      </c>
      <c r="OL2118" s="1" t="s">
        <v>3381</v>
      </c>
      <c r="ON2118" s="1" t="s">
        <v>3381</v>
      </c>
      <c r="OS2118" s="1" t="s">
        <v>3381</v>
      </c>
    </row>
    <row r="2119" spans="313:409" x14ac:dyDescent="0.25">
      <c r="LA2119" s="1" t="s">
        <v>3382</v>
      </c>
      <c r="LB2119" s="1" t="s">
        <v>3382</v>
      </c>
      <c r="LC2119" s="1" t="s">
        <v>3382</v>
      </c>
      <c r="LD2119" s="1" t="s">
        <v>3382</v>
      </c>
      <c r="LE2119" s="1" t="s">
        <v>3382</v>
      </c>
      <c r="LF2119" s="1" t="s">
        <v>3382</v>
      </c>
      <c r="LG2119" s="1" t="s">
        <v>3382</v>
      </c>
      <c r="LH2119" s="1" t="s">
        <v>3382</v>
      </c>
      <c r="LI2119" s="1" t="s">
        <v>3382</v>
      </c>
      <c r="LJ2119" s="1" t="s">
        <v>3382</v>
      </c>
      <c r="LK2119" s="1" t="s">
        <v>3382</v>
      </c>
      <c r="LL2119" s="1" t="s">
        <v>3382</v>
      </c>
      <c r="LM2119" s="1" t="s">
        <v>3382</v>
      </c>
      <c r="LN2119" s="1" t="s">
        <v>3382</v>
      </c>
      <c r="LO2119" s="1" t="s">
        <v>3382</v>
      </c>
      <c r="LP2119" s="1" t="s">
        <v>3382</v>
      </c>
      <c r="LQ2119" s="1" t="s">
        <v>3382</v>
      </c>
      <c r="LR2119" s="1" t="s">
        <v>3382</v>
      </c>
      <c r="LS2119" s="1" t="s">
        <v>3382</v>
      </c>
      <c r="LT2119" s="1" t="s">
        <v>3382</v>
      </c>
      <c r="LU2119" s="1" t="s">
        <v>3382</v>
      </c>
      <c r="LY2119" s="1" t="s">
        <v>3382</v>
      </c>
      <c r="MZ2119" s="1" t="s">
        <v>3382</v>
      </c>
      <c r="NB2119" s="1" t="s">
        <v>3382</v>
      </c>
      <c r="ND2119" s="1" t="s">
        <v>3382</v>
      </c>
      <c r="NF2119" s="1" t="s">
        <v>3382</v>
      </c>
      <c r="NH2119" s="1" t="s">
        <v>3382</v>
      </c>
      <c r="NJ2119" s="1" t="s">
        <v>3382</v>
      </c>
      <c r="NL2119" s="1" t="s">
        <v>3382</v>
      </c>
      <c r="NN2119" s="1" t="s">
        <v>3382</v>
      </c>
      <c r="NP2119" s="1" t="s">
        <v>3382</v>
      </c>
      <c r="NR2119" s="1" t="s">
        <v>3382</v>
      </c>
      <c r="NT2119" s="1" t="s">
        <v>3382</v>
      </c>
      <c r="NV2119" s="1" t="s">
        <v>3382</v>
      </c>
      <c r="NX2119" s="1" t="s">
        <v>3382</v>
      </c>
      <c r="NZ2119" s="1" t="s">
        <v>3382</v>
      </c>
      <c r="OB2119" s="1" t="s">
        <v>3382</v>
      </c>
      <c r="OD2119" s="1" t="s">
        <v>3382</v>
      </c>
      <c r="OF2119" s="1" t="s">
        <v>3382</v>
      </c>
      <c r="OH2119" s="1" t="s">
        <v>3382</v>
      </c>
      <c r="OJ2119" s="1" t="s">
        <v>3382</v>
      </c>
      <c r="OL2119" s="1" t="s">
        <v>3382</v>
      </c>
      <c r="ON2119" s="1" t="s">
        <v>3382</v>
      </c>
      <c r="OS2119" s="1" t="s">
        <v>3382</v>
      </c>
    </row>
    <row r="2120" spans="313:409" x14ac:dyDescent="0.25">
      <c r="LA2120" s="1" t="s">
        <v>3383</v>
      </c>
      <c r="LB2120" s="1" t="s">
        <v>3383</v>
      </c>
      <c r="LC2120" s="1" t="s">
        <v>3383</v>
      </c>
      <c r="LD2120" s="1" t="s">
        <v>3383</v>
      </c>
      <c r="LE2120" s="1" t="s">
        <v>3383</v>
      </c>
      <c r="LF2120" s="1" t="s">
        <v>3383</v>
      </c>
      <c r="LG2120" s="1" t="s">
        <v>3383</v>
      </c>
      <c r="LH2120" s="1" t="s">
        <v>3383</v>
      </c>
      <c r="LI2120" s="1" t="s">
        <v>3383</v>
      </c>
      <c r="LJ2120" s="1" t="s">
        <v>3383</v>
      </c>
      <c r="LK2120" s="1" t="s">
        <v>3383</v>
      </c>
      <c r="LL2120" s="1" t="s">
        <v>3383</v>
      </c>
      <c r="LM2120" s="1" t="s">
        <v>3383</v>
      </c>
      <c r="LN2120" s="1" t="s">
        <v>3383</v>
      </c>
      <c r="LO2120" s="1" t="s">
        <v>3383</v>
      </c>
      <c r="LP2120" s="1" t="s">
        <v>3383</v>
      </c>
      <c r="LQ2120" s="1" t="s">
        <v>3383</v>
      </c>
      <c r="LR2120" s="1" t="s">
        <v>3383</v>
      </c>
      <c r="LS2120" s="1" t="s">
        <v>3383</v>
      </c>
      <c r="LT2120" s="1" t="s">
        <v>3383</v>
      </c>
      <c r="LU2120" s="1" t="s">
        <v>3383</v>
      </c>
      <c r="LY2120" s="1" t="s">
        <v>3383</v>
      </c>
      <c r="MZ2120" s="1" t="s">
        <v>3383</v>
      </c>
      <c r="NB2120" s="1" t="s">
        <v>3383</v>
      </c>
      <c r="ND2120" s="1" t="s">
        <v>3383</v>
      </c>
      <c r="NF2120" s="1" t="s">
        <v>3383</v>
      </c>
      <c r="NH2120" s="1" t="s">
        <v>3383</v>
      </c>
      <c r="NJ2120" s="1" t="s">
        <v>3383</v>
      </c>
      <c r="NL2120" s="1" t="s">
        <v>3383</v>
      </c>
      <c r="NN2120" s="1" t="s">
        <v>3383</v>
      </c>
      <c r="NP2120" s="1" t="s">
        <v>3383</v>
      </c>
      <c r="NR2120" s="1" t="s">
        <v>3383</v>
      </c>
      <c r="NT2120" s="1" t="s">
        <v>3383</v>
      </c>
      <c r="NV2120" s="1" t="s">
        <v>3383</v>
      </c>
      <c r="NX2120" s="1" t="s">
        <v>3383</v>
      </c>
      <c r="NZ2120" s="1" t="s">
        <v>3383</v>
      </c>
      <c r="OB2120" s="1" t="s">
        <v>3383</v>
      </c>
      <c r="OD2120" s="1" t="s">
        <v>3383</v>
      </c>
      <c r="OF2120" s="1" t="s">
        <v>3383</v>
      </c>
      <c r="OH2120" s="1" t="s">
        <v>3383</v>
      </c>
      <c r="OJ2120" s="1" t="s">
        <v>3383</v>
      </c>
      <c r="OL2120" s="1" t="s">
        <v>3383</v>
      </c>
      <c r="ON2120" s="1" t="s">
        <v>3383</v>
      </c>
      <c r="OS2120" s="1" t="s">
        <v>3383</v>
      </c>
    </row>
    <row r="2121" spans="313:409" x14ac:dyDescent="0.25">
      <c r="LA2121" s="1" t="s">
        <v>3384</v>
      </c>
      <c r="LB2121" s="1" t="s">
        <v>3384</v>
      </c>
      <c r="LC2121" s="1" t="s">
        <v>3384</v>
      </c>
      <c r="LD2121" s="1" t="s">
        <v>3384</v>
      </c>
      <c r="LE2121" s="1" t="s">
        <v>3384</v>
      </c>
      <c r="LF2121" s="1" t="s">
        <v>3384</v>
      </c>
      <c r="LG2121" s="1" t="s">
        <v>3384</v>
      </c>
      <c r="LH2121" s="1" t="s">
        <v>3384</v>
      </c>
      <c r="LI2121" s="1" t="s">
        <v>3384</v>
      </c>
      <c r="LJ2121" s="1" t="s">
        <v>3384</v>
      </c>
      <c r="LK2121" s="1" t="s">
        <v>3384</v>
      </c>
      <c r="LL2121" s="1" t="s">
        <v>3384</v>
      </c>
      <c r="LM2121" s="1" t="s">
        <v>3384</v>
      </c>
      <c r="LN2121" s="1" t="s">
        <v>3384</v>
      </c>
      <c r="LO2121" s="1" t="s">
        <v>3384</v>
      </c>
      <c r="LP2121" s="1" t="s">
        <v>3384</v>
      </c>
      <c r="LQ2121" s="1" t="s">
        <v>3384</v>
      </c>
      <c r="LR2121" s="1" t="s">
        <v>3384</v>
      </c>
      <c r="LS2121" s="1" t="s">
        <v>3384</v>
      </c>
      <c r="LT2121" s="1" t="s">
        <v>3384</v>
      </c>
      <c r="LU2121" s="1" t="s">
        <v>3384</v>
      </c>
      <c r="LY2121" s="1" t="s">
        <v>3384</v>
      </c>
      <c r="MZ2121" s="1" t="s">
        <v>3384</v>
      </c>
      <c r="NB2121" s="1" t="s">
        <v>3384</v>
      </c>
      <c r="ND2121" s="1" t="s">
        <v>3384</v>
      </c>
      <c r="NF2121" s="1" t="s">
        <v>3384</v>
      </c>
      <c r="NH2121" s="1" t="s">
        <v>3384</v>
      </c>
      <c r="NJ2121" s="1" t="s">
        <v>3384</v>
      </c>
      <c r="NL2121" s="1" t="s">
        <v>3384</v>
      </c>
      <c r="NN2121" s="1" t="s">
        <v>3384</v>
      </c>
      <c r="NP2121" s="1" t="s">
        <v>3384</v>
      </c>
      <c r="NR2121" s="1" t="s">
        <v>3384</v>
      </c>
      <c r="NT2121" s="1" t="s">
        <v>3384</v>
      </c>
      <c r="NV2121" s="1" t="s">
        <v>3384</v>
      </c>
      <c r="NX2121" s="1" t="s">
        <v>3384</v>
      </c>
      <c r="NZ2121" s="1" t="s">
        <v>3384</v>
      </c>
      <c r="OB2121" s="1" t="s">
        <v>3384</v>
      </c>
      <c r="OD2121" s="1" t="s">
        <v>3384</v>
      </c>
      <c r="OF2121" s="1" t="s">
        <v>3384</v>
      </c>
      <c r="OH2121" s="1" t="s">
        <v>3384</v>
      </c>
      <c r="OJ2121" s="1" t="s">
        <v>3384</v>
      </c>
      <c r="OL2121" s="1" t="s">
        <v>3384</v>
      </c>
      <c r="ON2121" s="1" t="s">
        <v>3384</v>
      </c>
      <c r="OS2121" s="1" t="s">
        <v>3384</v>
      </c>
    </row>
    <row r="2122" spans="313:409" x14ac:dyDescent="0.25">
      <c r="LA2122" s="1" t="s">
        <v>3385</v>
      </c>
      <c r="LB2122" s="1" t="s">
        <v>3385</v>
      </c>
      <c r="LC2122" s="1" t="s">
        <v>3385</v>
      </c>
      <c r="LD2122" s="1" t="s">
        <v>3385</v>
      </c>
      <c r="LE2122" s="1" t="s">
        <v>3385</v>
      </c>
      <c r="LF2122" s="1" t="s">
        <v>3385</v>
      </c>
      <c r="LG2122" s="1" t="s">
        <v>3385</v>
      </c>
      <c r="LH2122" s="1" t="s">
        <v>3385</v>
      </c>
      <c r="LI2122" s="1" t="s">
        <v>3385</v>
      </c>
      <c r="LJ2122" s="1" t="s">
        <v>3385</v>
      </c>
      <c r="LK2122" s="1" t="s">
        <v>3385</v>
      </c>
      <c r="LL2122" s="1" t="s">
        <v>3385</v>
      </c>
      <c r="LM2122" s="1" t="s">
        <v>3385</v>
      </c>
      <c r="LN2122" s="1" t="s">
        <v>3385</v>
      </c>
      <c r="LO2122" s="1" t="s">
        <v>3385</v>
      </c>
      <c r="LP2122" s="1" t="s">
        <v>3385</v>
      </c>
      <c r="LQ2122" s="1" t="s">
        <v>3385</v>
      </c>
      <c r="LR2122" s="1" t="s">
        <v>3385</v>
      </c>
      <c r="LS2122" s="1" t="s">
        <v>3385</v>
      </c>
      <c r="LT2122" s="1" t="s">
        <v>3385</v>
      </c>
      <c r="LU2122" s="1" t="s">
        <v>3385</v>
      </c>
      <c r="LY2122" s="1" t="s">
        <v>3385</v>
      </c>
      <c r="MZ2122" s="1" t="s">
        <v>3385</v>
      </c>
      <c r="NB2122" s="1" t="s">
        <v>3385</v>
      </c>
      <c r="ND2122" s="1" t="s">
        <v>3385</v>
      </c>
      <c r="NF2122" s="1" t="s">
        <v>3385</v>
      </c>
      <c r="NH2122" s="1" t="s">
        <v>3385</v>
      </c>
      <c r="NJ2122" s="1" t="s">
        <v>3385</v>
      </c>
      <c r="NL2122" s="1" t="s">
        <v>3385</v>
      </c>
      <c r="NN2122" s="1" t="s">
        <v>3385</v>
      </c>
      <c r="NP2122" s="1" t="s">
        <v>3385</v>
      </c>
      <c r="NR2122" s="1" t="s">
        <v>3385</v>
      </c>
      <c r="NT2122" s="1" t="s">
        <v>3385</v>
      </c>
      <c r="NV2122" s="1" t="s">
        <v>3385</v>
      </c>
      <c r="NX2122" s="1" t="s">
        <v>3385</v>
      </c>
      <c r="NZ2122" s="1" t="s">
        <v>3385</v>
      </c>
      <c r="OB2122" s="1" t="s">
        <v>3385</v>
      </c>
      <c r="OD2122" s="1" t="s">
        <v>3385</v>
      </c>
      <c r="OF2122" s="1" t="s">
        <v>3385</v>
      </c>
      <c r="OH2122" s="1" t="s">
        <v>3385</v>
      </c>
      <c r="OJ2122" s="1" t="s">
        <v>3385</v>
      </c>
      <c r="OL2122" s="1" t="s">
        <v>3385</v>
      </c>
      <c r="ON2122" s="1" t="s">
        <v>3385</v>
      </c>
      <c r="OS2122" s="1" t="s">
        <v>3385</v>
      </c>
    </row>
    <row r="2123" spans="313:409" x14ac:dyDescent="0.25">
      <c r="LA2123" s="1" t="s">
        <v>3386</v>
      </c>
      <c r="LB2123" s="1" t="s">
        <v>3386</v>
      </c>
      <c r="LC2123" s="1" t="s">
        <v>3386</v>
      </c>
      <c r="LD2123" s="1" t="s">
        <v>3386</v>
      </c>
      <c r="LE2123" s="1" t="s">
        <v>3386</v>
      </c>
      <c r="LF2123" s="1" t="s">
        <v>3386</v>
      </c>
      <c r="LG2123" s="1" t="s">
        <v>3386</v>
      </c>
      <c r="LH2123" s="1" t="s">
        <v>3386</v>
      </c>
      <c r="LI2123" s="1" t="s">
        <v>3386</v>
      </c>
      <c r="LJ2123" s="1" t="s">
        <v>3386</v>
      </c>
      <c r="LK2123" s="1" t="s">
        <v>3386</v>
      </c>
      <c r="LL2123" s="1" t="s">
        <v>3386</v>
      </c>
      <c r="LM2123" s="1" t="s">
        <v>3386</v>
      </c>
      <c r="LN2123" s="1" t="s">
        <v>3386</v>
      </c>
      <c r="LO2123" s="1" t="s">
        <v>3386</v>
      </c>
      <c r="LP2123" s="1" t="s">
        <v>3386</v>
      </c>
      <c r="LQ2123" s="1" t="s">
        <v>3386</v>
      </c>
      <c r="LR2123" s="1" t="s">
        <v>3386</v>
      </c>
      <c r="LS2123" s="1" t="s">
        <v>3386</v>
      </c>
      <c r="LT2123" s="1" t="s">
        <v>3386</v>
      </c>
      <c r="LU2123" s="1" t="s">
        <v>3386</v>
      </c>
      <c r="LY2123" s="1" t="s">
        <v>3386</v>
      </c>
      <c r="MZ2123" s="1" t="s">
        <v>3386</v>
      </c>
      <c r="NB2123" s="1" t="s">
        <v>3386</v>
      </c>
      <c r="ND2123" s="1" t="s">
        <v>3386</v>
      </c>
      <c r="NF2123" s="1" t="s">
        <v>3386</v>
      </c>
      <c r="NH2123" s="1" t="s">
        <v>3386</v>
      </c>
      <c r="NJ2123" s="1" t="s">
        <v>3386</v>
      </c>
      <c r="NL2123" s="1" t="s">
        <v>3386</v>
      </c>
      <c r="NN2123" s="1" t="s">
        <v>3386</v>
      </c>
      <c r="NP2123" s="1" t="s">
        <v>3386</v>
      </c>
      <c r="NR2123" s="1" t="s">
        <v>3386</v>
      </c>
      <c r="NT2123" s="1" t="s">
        <v>3386</v>
      </c>
      <c r="NV2123" s="1" t="s">
        <v>3386</v>
      </c>
      <c r="NX2123" s="1" t="s">
        <v>3386</v>
      </c>
      <c r="NZ2123" s="1" t="s">
        <v>3386</v>
      </c>
      <c r="OB2123" s="1" t="s">
        <v>3386</v>
      </c>
      <c r="OD2123" s="1" t="s">
        <v>3386</v>
      </c>
      <c r="OF2123" s="1" t="s">
        <v>3386</v>
      </c>
      <c r="OH2123" s="1" t="s">
        <v>3386</v>
      </c>
      <c r="OJ2123" s="1" t="s">
        <v>3386</v>
      </c>
      <c r="OL2123" s="1" t="s">
        <v>3386</v>
      </c>
      <c r="ON2123" s="1" t="s">
        <v>3386</v>
      </c>
      <c r="OS2123" s="1" t="s">
        <v>3386</v>
      </c>
    </row>
    <row r="2124" spans="313:409" x14ac:dyDescent="0.25">
      <c r="LA2124" s="1" t="s">
        <v>3387</v>
      </c>
      <c r="LB2124" s="1" t="s">
        <v>3387</v>
      </c>
      <c r="LC2124" s="1" t="s">
        <v>3387</v>
      </c>
      <c r="LD2124" s="1" t="s">
        <v>3387</v>
      </c>
      <c r="LE2124" s="1" t="s">
        <v>3387</v>
      </c>
      <c r="LF2124" s="1" t="s">
        <v>3387</v>
      </c>
      <c r="LG2124" s="1" t="s">
        <v>3387</v>
      </c>
      <c r="LH2124" s="1" t="s">
        <v>3387</v>
      </c>
      <c r="LI2124" s="1" t="s">
        <v>3387</v>
      </c>
      <c r="LJ2124" s="1" t="s">
        <v>3387</v>
      </c>
      <c r="LK2124" s="1" t="s">
        <v>3387</v>
      </c>
      <c r="LL2124" s="1" t="s">
        <v>3387</v>
      </c>
      <c r="LM2124" s="1" t="s">
        <v>3387</v>
      </c>
      <c r="LN2124" s="1" t="s">
        <v>3387</v>
      </c>
      <c r="LO2124" s="1" t="s">
        <v>3387</v>
      </c>
      <c r="LP2124" s="1" t="s">
        <v>3387</v>
      </c>
      <c r="LQ2124" s="1" t="s">
        <v>3387</v>
      </c>
      <c r="LR2124" s="1" t="s">
        <v>3387</v>
      </c>
      <c r="LS2124" s="1" t="s">
        <v>3387</v>
      </c>
      <c r="LT2124" s="1" t="s">
        <v>3387</v>
      </c>
      <c r="LU2124" s="1" t="s">
        <v>3387</v>
      </c>
      <c r="LY2124" s="1" t="s">
        <v>3387</v>
      </c>
      <c r="MZ2124" s="1" t="s">
        <v>3387</v>
      </c>
      <c r="NB2124" s="1" t="s">
        <v>3387</v>
      </c>
      <c r="ND2124" s="1" t="s">
        <v>3387</v>
      </c>
      <c r="NF2124" s="1" t="s">
        <v>3387</v>
      </c>
      <c r="NH2124" s="1" t="s">
        <v>3387</v>
      </c>
      <c r="NJ2124" s="1" t="s">
        <v>3387</v>
      </c>
      <c r="NL2124" s="1" t="s">
        <v>3387</v>
      </c>
      <c r="NN2124" s="1" t="s">
        <v>3387</v>
      </c>
      <c r="NP2124" s="1" t="s">
        <v>3387</v>
      </c>
      <c r="NR2124" s="1" t="s">
        <v>3387</v>
      </c>
      <c r="NT2124" s="1" t="s">
        <v>3387</v>
      </c>
      <c r="NV2124" s="1" t="s">
        <v>3387</v>
      </c>
      <c r="NX2124" s="1" t="s">
        <v>3387</v>
      </c>
      <c r="NZ2124" s="1" t="s">
        <v>3387</v>
      </c>
      <c r="OB2124" s="1" t="s">
        <v>3387</v>
      </c>
      <c r="OD2124" s="1" t="s">
        <v>3387</v>
      </c>
      <c r="OF2124" s="1" t="s">
        <v>3387</v>
      </c>
      <c r="OH2124" s="1" t="s">
        <v>3387</v>
      </c>
      <c r="OJ2124" s="1" t="s">
        <v>3387</v>
      </c>
      <c r="OL2124" s="1" t="s">
        <v>3387</v>
      </c>
      <c r="ON2124" s="1" t="s">
        <v>3387</v>
      </c>
      <c r="OS2124" s="1" t="s">
        <v>3387</v>
      </c>
    </row>
    <row r="2125" spans="313:409" x14ac:dyDescent="0.25">
      <c r="LA2125" s="1" t="s">
        <v>3388</v>
      </c>
      <c r="LB2125" s="1" t="s">
        <v>3388</v>
      </c>
      <c r="LC2125" s="1" t="s">
        <v>3388</v>
      </c>
      <c r="LD2125" s="1" t="s">
        <v>3388</v>
      </c>
      <c r="LE2125" s="1" t="s">
        <v>3388</v>
      </c>
      <c r="LF2125" s="1" t="s">
        <v>3388</v>
      </c>
      <c r="LG2125" s="1" t="s">
        <v>3388</v>
      </c>
      <c r="LH2125" s="1" t="s">
        <v>3388</v>
      </c>
      <c r="LI2125" s="1" t="s">
        <v>3388</v>
      </c>
      <c r="LJ2125" s="1" t="s">
        <v>3388</v>
      </c>
      <c r="LK2125" s="1" t="s">
        <v>3388</v>
      </c>
      <c r="LL2125" s="1" t="s">
        <v>3388</v>
      </c>
      <c r="LM2125" s="1" t="s">
        <v>3388</v>
      </c>
      <c r="LN2125" s="1" t="s">
        <v>3388</v>
      </c>
      <c r="LO2125" s="1" t="s">
        <v>3388</v>
      </c>
      <c r="LP2125" s="1" t="s">
        <v>3388</v>
      </c>
      <c r="LQ2125" s="1" t="s">
        <v>3388</v>
      </c>
      <c r="LR2125" s="1" t="s">
        <v>3388</v>
      </c>
      <c r="LS2125" s="1" t="s">
        <v>3388</v>
      </c>
      <c r="LT2125" s="1" t="s">
        <v>3388</v>
      </c>
      <c r="LU2125" s="1" t="s">
        <v>3388</v>
      </c>
      <c r="LY2125" s="1" t="s">
        <v>3388</v>
      </c>
      <c r="MZ2125" s="1" t="s">
        <v>3388</v>
      </c>
      <c r="NB2125" s="1" t="s">
        <v>3388</v>
      </c>
      <c r="ND2125" s="1" t="s">
        <v>3388</v>
      </c>
      <c r="NF2125" s="1" t="s">
        <v>3388</v>
      </c>
      <c r="NH2125" s="1" t="s">
        <v>3388</v>
      </c>
      <c r="NJ2125" s="1" t="s">
        <v>3388</v>
      </c>
      <c r="NL2125" s="1" t="s">
        <v>3388</v>
      </c>
      <c r="NN2125" s="1" t="s">
        <v>3388</v>
      </c>
      <c r="NP2125" s="1" t="s">
        <v>3388</v>
      </c>
      <c r="NR2125" s="1" t="s">
        <v>3388</v>
      </c>
      <c r="NT2125" s="1" t="s">
        <v>3388</v>
      </c>
      <c r="NV2125" s="1" t="s">
        <v>3388</v>
      </c>
      <c r="NX2125" s="1" t="s">
        <v>3388</v>
      </c>
      <c r="NZ2125" s="1" t="s">
        <v>3388</v>
      </c>
      <c r="OB2125" s="1" t="s">
        <v>3388</v>
      </c>
      <c r="OD2125" s="1" t="s">
        <v>3388</v>
      </c>
      <c r="OF2125" s="1" t="s">
        <v>3388</v>
      </c>
      <c r="OH2125" s="1" t="s">
        <v>3388</v>
      </c>
      <c r="OJ2125" s="1" t="s">
        <v>3388</v>
      </c>
      <c r="OL2125" s="1" t="s">
        <v>3388</v>
      </c>
      <c r="ON2125" s="1" t="s">
        <v>3388</v>
      </c>
      <c r="OS2125" s="1" t="s">
        <v>3388</v>
      </c>
    </row>
    <row r="2126" spans="313:409" x14ac:dyDescent="0.25">
      <c r="LA2126" s="1" t="s">
        <v>3389</v>
      </c>
      <c r="LB2126" s="1" t="s">
        <v>3389</v>
      </c>
      <c r="LC2126" s="1" t="s">
        <v>3389</v>
      </c>
      <c r="LD2126" s="1" t="s">
        <v>3389</v>
      </c>
      <c r="LE2126" s="1" t="s">
        <v>3389</v>
      </c>
      <c r="LF2126" s="1" t="s">
        <v>3389</v>
      </c>
      <c r="LG2126" s="1" t="s">
        <v>3389</v>
      </c>
      <c r="LH2126" s="1" t="s">
        <v>3389</v>
      </c>
      <c r="LI2126" s="1" t="s">
        <v>3389</v>
      </c>
      <c r="LJ2126" s="1" t="s">
        <v>3389</v>
      </c>
      <c r="LK2126" s="1" t="s">
        <v>3389</v>
      </c>
      <c r="LL2126" s="1" t="s">
        <v>3389</v>
      </c>
      <c r="LM2126" s="1" t="s">
        <v>3389</v>
      </c>
      <c r="LN2126" s="1" t="s">
        <v>3389</v>
      </c>
      <c r="LO2126" s="1" t="s">
        <v>3389</v>
      </c>
      <c r="LP2126" s="1" t="s">
        <v>3389</v>
      </c>
      <c r="LQ2126" s="1" t="s">
        <v>3389</v>
      </c>
      <c r="LR2126" s="1" t="s">
        <v>3389</v>
      </c>
      <c r="LS2126" s="1" t="s">
        <v>3389</v>
      </c>
      <c r="LT2126" s="1" t="s">
        <v>3389</v>
      </c>
      <c r="LU2126" s="1" t="s">
        <v>3389</v>
      </c>
      <c r="LY2126" s="1" t="s">
        <v>3389</v>
      </c>
      <c r="MZ2126" s="1" t="s">
        <v>3389</v>
      </c>
      <c r="NB2126" s="1" t="s">
        <v>3389</v>
      </c>
      <c r="ND2126" s="1" t="s">
        <v>3389</v>
      </c>
      <c r="NF2126" s="1" t="s">
        <v>3389</v>
      </c>
      <c r="NH2126" s="1" t="s">
        <v>3389</v>
      </c>
      <c r="NJ2126" s="1" t="s">
        <v>3389</v>
      </c>
      <c r="NL2126" s="1" t="s">
        <v>3389</v>
      </c>
      <c r="NN2126" s="1" t="s">
        <v>3389</v>
      </c>
      <c r="NP2126" s="1" t="s">
        <v>3389</v>
      </c>
      <c r="NR2126" s="1" t="s">
        <v>3389</v>
      </c>
      <c r="NT2126" s="1" t="s">
        <v>3389</v>
      </c>
      <c r="NV2126" s="1" t="s">
        <v>3389</v>
      </c>
      <c r="NX2126" s="1" t="s">
        <v>3389</v>
      </c>
      <c r="NZ2126" s="1" t="s">
        <v>3389</v>
      </c>
      <c r="OB2126" s="1" t="s">
        <v>3389</v>
      </c>
      <c r="OD2126" s="1" t="s">
        <v>3389</v>
      </c>
      <c r="OF2126" s="1" t="s">
        <v>3389</v>
      </c>
      <c r="OH2126" s="1" t="s">
        <v>3389</v>
      </c>
      <c r="OJ2126" s="1" t="s">
        <v>3389</v>
      </c>
      <c r="OL2126" s="1" t="s">
        <v>3389</v>
      </c>
      <c r="ON2126" s="1" t="s">
        <v>3389</v>
      </c>
      <c r="OS2126" s="1" t="s">
        <v>3389</v>
      </c>
    </row>
    <row r="2127" spans="313:409" x14ac:dyDescent="0.25">
      <c r="LA2127" s="1" t="s">
        <v>3390</v>
      </c>
      <c r="LB2127" s="1" t="s">
        <v>3390</v>
      </c>
      <c r="LC2127" s="1" t="s">
        <v>3390</v>
      </c>
      <c r="LD2127" s="1" t="s">
        <v>3390</v>
      </c>
      <c r="LE2127" s="1" t="s">
        <v>3390</v>
      </c>
      <c r="LF2127" s="1" t="s">
        <v>3390</v>
      </c>
      <c r="LG2127" s="1" t="s">
        <v>3390</v>
      </c>
      <c r="LH2127" s="1" t="s">
        <v>3390</v>
      </c>
      <c r="LI2127" s="1" t="s">
        <v>3390</v>
      </c>
      <c r="LJ2127" s="1" t="s">
        <v>3390</v>
      </c>
      <c r="LK2127" s="1" t="s">
        <v>3390</v>
      </c>
      <c r="LL2127" s="1" t="s">
        <v>3390</v>
      </c>
      <c r="LM2127" s="1" t="s">
        <v>3390</v>
      </c>
      <c r="LN2127" s="1" t="s">
        <v>3390</v>
      </c>
      <c r="LO2127" s="1" t="s">
        <v>3390</v>
      </c>
      <c r="LP2127" s="1" t="s">
        <v>3390</v>
      </c>
      <c r="LQ2127" s="1" t="s">
        <v>3390</v>
      </c>
      <c r="LR2127" s="1" t="s">
        <v>3390</v>
      </c>
      <c r="LS2127" s="1" t="s">
        <v>3390</v>
      </c>
      <c r="LT2127" s="1" t="s">
        <v>3390</v>
      </c>
      <c r="LU2127" s="1" t="s">
        <v>3390</v>
      </c>
      <c r="LY2127" s="1" t="s">
        <v>3390</v>
      </c>
      <c r="MZ2127" s="1" t="s">
        <v>3390</v>
      </c>
      <c r="NB2127" s="1" t="s">
        <v>3390</v>
      </c>
      <c r="ND2127" s="1" t="s">
        <v>3390</v>
      </c>
      <c r="NF2127" s="1" t="s">
        <v>3390</v>
      </c>
      <c r="NH2127" s="1" t="s">
        <v>3390</v>
      </c>
      <c r="NJ2127" s="1" t="s">
        <v>3390</v>
      </c>
      <c r="NL2127" s="1" t="s">
        <v>3390</v>
      </c>
      <c r="NN2127" s="1" t="s">
        <v>3390</v>
      </c>
      <c r="NP2127" s="1" t="s">
        <v>3390</v>
      </c>
      <c r="NR2127" s="1" t="s">
        <v>3390</v>
      </c>
      <c r="NT2127" s="1" t="s">
        <v>3390</v>
      </c>
      <c r="NV2127" s="1" t="s">
        <v>3390</v>
      </c>
      <c r="NX2127" s="1" t="s">
        <v>3390</v>
      </c>
      <c r="NZ2127" s="1" t="s">
        <v>3390</v>
      </c>
      <c r="OB2127" s="1" t="s">
        <v>3390</v>
      </c>
      <c r="OD2127" s="1" t="s">
        <v>3390</v>
      </c>
      <c r="OF2127" s="1" t="s">
        <v>3390</v>
      </c>
      <c r="OH2127" s="1" t="s">
        <v>3390</v>
      </c>
      <c r="OJ2127" s="1" t="s">
        <v>3390</v>
      </c>
      <c r="OL2127" s="1" t="s">
        <v>3390</v>
      </c>
      <c r="ON2127" s="1" t="s">
        <v>3390</v>
      </c>
      <c r="OS2127" s="1" t="s">
        <v>3390</v>
      </c>
    </row>
    <row r="2128" spans="313:409" x14ac:dyDescent="0.25">
      <c r="LA2128" s="1" t="s">
        <v>3391</v>
      </c>
      <c r="LB2128" s="1" t="s">
        <v>3391</v>
      </c>
      <c r="LC2128" s="1" t="s">
        <v>3391</v>
      </c>
      <c r="LD2128" s="1" t="s">
        <v>3391</v>
      </c>
      <c r="LE2128" s="1" t="s">
        <v>3391</v>
      </c>
      <c r="LF2128" s="1" t="s">
        <v>3391</v>
      </c>
      <c r="LG2128" s="1" t="s">
        <v>3391</v>
      </c>
      <c r="LH2128" s="1" t="s">
        <v>3391</v>
      </c>
      <c r="LI2128" s="1" t="s">
        <v>3391</v>
      </c>
      <c r="LJ2128" s="1" t="s">
        <v>3391</v>
      </c>
      <c r="LK2128" s="1" t="s">
        <v>3391</v>
      </c>
      <c r="LL2128" s="1" t="s">
        <v>3391</v>
      </c>
      <c r="LM2128" s="1" t="s">
        <v>3391</v>
      </c>
      <c r="LN2128" s="1" t="s">
        <v>3391</v>
      </c>
      <c r="LO2128" s="1" t="s">
        <v>3391</v>
      </c>
      <c r="LP2128" s="1" t="s">
        <v>3391</v>
      </c>
      <c r="LQ2128" s="1" t="s">
        <v>3391</v>
      </c>
      <c r="LR2128" s="1" t="s">
        <v>3391</v>
      </c>
      <c r="LS2128" s="1" t="s">
        <v>3391</v>
      </c>
      <c r="LT2128" s="1" t="s">
        <v>3391</v>
      </c>
      <c r="LU2128" s="1" t="s">
        <v>3391</v>
      </c>
      <c r="LY2128" s="1" t="s">
        <v>3391</v>
      </c>
      <c r="MZ2128" s="1" t="s">
        <v>3391</v>
      </c>
      <c r="NB2128" s="1" t="s">
        <v>3391</v>
      </c>
      <c r="ND2128" s="1" t="s">
        <v>3391</v>
      </c>
      <c r="NF2128" s="1" t="s">
        <v>3391</v>
      </c>
      <c r="NH2128" s="1" t="s">
        <v>3391</v>
      </c>
      <c r="NJ2128" s="1" t="s">
        <v>3391</v>
      </c>
      <c r="NL2128" s="1" t="s">
        <v>3391</v>
      </c>
      <c r="NN2128" s="1" t="s">
        <v>3391</v>
      </c>
      <c r="NP2128" s="1" t="s">
        <v>3391</v>
      </c>
      <c r="NR2128" s="1" t="s">
        <v>3391</v>
      </c>
      <c r="NT2128" s="1" t="s">
        <v>3391</v>
      </c>
      <c r="NV2128" s="1" t="s">
        <v>3391</v>
      </c>
      <c r="NX2128" s="1" t="s">
        <v>3391</v>
      </c>
      <c r="NZ2128" s="1" t="s">
        <v>3391</v>
      </c>
      <c r="OB2128" s="1" t="s">
        <v>3391</v>
      </c>
      <c r="OD2128" s="1" t="s">
        <v>3391</v>
      </c>
      <c r="OF2128" s="1" t="s">
        <v>3391</v>
      </c>
      <c r="OH2128" s="1" t="s">
        <v>3391</v>
      </c>
      <c r="OJ2128" s="1" t="s">
        <v>3391</v>
      </c>
      <c r="OL2128" s="1" t="s">
        <v>3391</v>
      </c>
      <c r="ON2128" s="1" t="s">
        <v>3391</v>
      </c>
      <c r="OS2128" s="1" t="s">
        <v>3391</v>
      </c>
    </row>
    <row r="2129" spans="313:409" x14ac:dyDescent="0.25">
      <c r="LA2129" s="1" t="s">
        <v>3392</v>
      </c>
      <c r="LB2129" s="1" t="s">
        <v>3392</v>
      </c>
      <c r="LC2129" s="1" t="s">
        <v>3392</v>
      </c>
      <c r="LD2129" s="1" t="s">
        <v>3392</v>
      </c>
      <c r="LE2129" s="1" t="s">
        <v>3392</v>
      </c>
      <c r="LF2129" s="1" t="s">
        <v>3392</v>
      </c>
      <c r="LG2129" s="1" t="s">
        <v>3392</v>
      </c>
      <c r="LH2129" s="1" t="s">
        <v>3392</v>
      </c>
      <c r="LI2129" s="1" t="s">
        <v>3392</v>
      </c>
      <c r="LJ2129" s="1" t="s">
        <v>3392</v>
      </c>
      <c r="LK2129" s="1" t="s">
        <v>3392</v>
      </c>
      <c r="LL2129" s="1" t="s">
        <v>3392</v>
      </c>
      <c r="LM2129" s="1" t="s">
        <v>3392</v>
      </c>
      <c r="LN2129" s="1" t="s">
        <v>3392</v>
      </c>
      <c r="LO2129" s="1" t="s">
        <v>3392</v>
      </c>
      <c r="LP2129" s="1" t="s">
        <v>3392</v>
      </c>
      <c r="LQ2129" s="1" t="s">
        <v>3392</v>
      </c>
      <c r="LR2129" s="1" t="s">
        <v>3392</v>
      </c>
      <c r="LS2129" s="1" t="s">
        <v>3392</v>
      </c>
      <c r="LT2129" s="1" t="s">
        <v>3392</v>
      </c>
      <c r="LU2129" s="1" t="s">
        <v>3392</v>
      </c>
      <c r="LY2129" s="1" t="s">
        <v>3392</v>
      </c>
      <c r="MZ2129" s="1" t="s">
        <v>3392</v>
      </c>
      <c r="NB2129" s="1" t="s">
        <v>3392</v>
      </c>
      <c r="ND2129" s="1" t="s">
        <v>3392</v>
      </c>
      <c r="NF2129" s="1" t="s">
        <v>3392</v>
      </c>
      <c r="NH2129" s="1" t="s">
        <v>3392</v>
      </c>
      <c r="NJ2129" s="1" t="s">
        <v>3392</v>
      </c>
      <c r="NL2129" s="1" t="s">
        <v>3392</v>
      </c>
      <c r="NN2129" s="1" t="s">
        <v>3392</v>
      </c>
      <c r="NP2129" s="1" t="s">
        <v>3392</v>
      </c>
      <c r="NR2129" s="1" t="s">
        <v>3392</v>
      </c>
      <c r="NT2129" s="1" t="s">
        <v>3392</v>
      </c>
      <c r="NV2129" s="1" t="s">
        <v>3392</v>
      </c>
      <c r="NX2129" s="1" t="s">
        <v>3392</v>
      </c>
      <c r="NZ2129" s="1" t="s">
        <v>3392</v>
      </c>
      <c r="OB2129" s="1" t="s">
        <v>3392</v>
      </c>
      <c r="OD2129" s="1" t="s">
        <v>3392</v>
      </c>
      <c r="OF2129" s="1" t="s">
        <v>3392</v>
      </c>
      <c r="OH2129" s="1" t="s">
        <v>3392</v>
      </c>
      <c r="OJ2129" s="1" t="s">
        <v>3392</v>
      </c>
      <c r="OL2129" s="1" t="s">
        <v>3392</v>
      </c>
      <c r="ON2129" s="1" t="s">
        <v>3392</v>
      </c>
      <c r="OS2129" s="1" t="s">
        <v>3392</v>
      </c>
    </row>
    <row r="2130" spans="313:409" x14ac:dyDescent="0.25">
      <c r="LA2130" s="1" t="s">
        <v>3393</v>
      </c>
      <c r="LB2130" s="1" t="s">
        <v>3393</v>
      </c>
      <c r="LC2130" s="1" t="s">
        <v>3393</v>
      </c>
      <c r="LD2130" s="1" t="s">
        <v>3393</v>
      </c>
      <c r="LE2130" s="1" t="s">
        <v>3393</v>
      </c>
      <c r="LF2130" s="1" t="s">
        <v>3393</v>
      </c>
      <c r="LG2130" s="1" t="s">
        <v>3393</v>
      </c>
      <c r="LH2130" s="1" t="s">
        <v>3393</v>
      </c>
      <c r="LI2130" s="1" t="s">
        <v>3393</v>
      </c>
      <c r="LJ2130" s="1" t="s">
        <v>3393</v>
      </c>
      <c r="LK2130" s="1" t="s">
        <v>3393</v>
      </c>
      <c r="LL2130" s="1" t="s">
        <v>3393</v>
      </c>
      <c r="LM2130" s="1" t="s">
        <v>3393</v>
      </c>
      <c r="LN2130" s="1" t="s">
        <v>3393</v>
      </c>
      <c r="LO2130" s="1" t="s">
        <v>3393</v>
      </c>
      <c r="LP2130" s="1" t="s">
        <v>3393</v>
      </c>
      <c r="LQ2130" s="1" t="s">
        <v>3393</v>
      </c>
      <c r="LR2130" s="1" t="s">
        <v>3393</v>
      </c>
      <c r="LS2130" s="1" t="s">
        <v>3393</v>
      </c>
      <c r="LT2130" s="1" t="s">
        <v>3393</v>
      </c>
      <c r="LU2130" s="1" t="s">
        <v>3393</v>
      </c>
      <c r="LY2130" s="1" t="s">
        <v>3393</v>
      </c>
      <c r="MZ2130" s="1" t="s">
        <v>3393</v>
      </c>
      <c r="NB2130" s="1" t="s">
        <v>3393</v>
      </c>
      <c r="ND2130" s="1" t="s">
        <v>3393</v>
      </c>
      <c r="NF2130" s="1" t="s">
        <v>3393</v>
      </c>
      <c r="NH2130" s="1" t="s">
        <v>3393</v>
      </c>
      <c r="NJ2130" s="1" t="s">
        <v>3393</v>
      </c>
      <c r="NL2130" s="1" t="s">
        <v>3393</v>
      </c>
      <c r="NN2130" s="1" t="s">
        <v>3393</v>
      </c>
      <c r="NP2130" s="1" t="s">
        <v>3393</v>
      </c>
      <c r="NR2130" s="1" t="s">
        <v>3393</v>
      </c>
      <c r="NT2130" s="1" t="s">
        <v>3393</v>
      </c>
      <c r="NV2130" s="1" t="s">
        <v>3393</v>
      </c>
      <c r="NX2130" s="1" t="s">
        <v>3393</v>
      </c>
      <c r="NZ2130" s="1" t="s">
        <v>3393</v>
      </c>
      <c r="OB2130" s="1" t="s">
        <v>3393</v>
      </c>
      <c r="OD2130" s="1" t="s">
        <v>3393</v>
      </c>
      <c r="OF2130" s="1" t="s">
        <v>3393</v>
      </c>
      <c r="OH2130" s="1" t="s">
        <v>3393</v>
      </c>
      <c r="OJ2130" s="1" t="s">
        <v>3393</v>
      </c>
      <c r="OL2130" s="1" t="s">
        <v>3393</v>
      </c>
      <c r="ON2130" s="1" t="s">
        <v>3393</v>
      </c>
      <c r="OS2130" s="1" t="s">
        <v>3393</v>
      </c>
    </row>
    <row r="2131" spans="313:409" x14ac:dyDescent="0.25">
      <c r="LA2131" s="1" t="s">
        <v>3394</v>
      </c>
      <c r="LB2131" s="1" t="s">
        <v>3394</v>
      </c>
      <c r="LC2131" s="1" t="s">
        <v>3394</v>
      </c>
      <c r="LD2131" s="1" t="s">
        <v>3394</v>
      </c>
      <c r="LE2131" s="1" t="s">
        <v>3394</v>
      </c>
      <c r="LF2131" s="1" t="s">
        <v>3394</v>
      </c>
      <c r="LG2131" s="1" t="s">
        <v>3394</v>
      </c>
      <c r="LH2131" s="1" t="s">
        <v>3394</v>
      </c>
      <c r="LI2131" s="1" t="s">
        <v>3394</v>
      </c>
      <c r="LJ2131" s="1" t="s">
        <v>3394</v>
      </c>
      <c r="LK2131" s="1" t="s">
        <v>3394</v>
      </c>
      <c r="LL2131" s="1" t="s">
        <v>3394</v>
      </c>
      <c r="LM2131" s="1" t="s">
        <v>3394</v>
      </c>
      <c r="LN2131" s="1" t="s">
        <v>3394</v>
      </c>
      <c r="LO2131" s="1" t="s">
        <v>3394</v>
      </c>
      <c r="LP2131" s="1" t="s">
        <v>3394</v>
      </c>
      <c r="LQ2131" s="1" t="s">
        <v>3394</v>
      </c>
      <c r="LR2131" s="1" t="s">
        <v>3394</v>
      </c>
      <c r="LS2131" s="1" t="s">
        <v>3394</v>
      </c>
      <c r="LT2131" s="1" t="s">
        <v>3394</v>
      </c>
      <c r="LU2131" s="1" t="s">
        <v>3394</v>
      </c>
      <c r="LY2131" s="1" t="s">
        <v>3394</v>
      </c>
      <c r="MZ2131" s="1" t="s">
        <v>3394</v>
      </c>
      <c r="NB2131" s="1" t="s">
        <v>3394</v>
      </c>
      <c r="ND2131" s="1" t="s">
        <v>3394</v>
      </c>
      <c r="NF2131" s="1" t="s">
        <v>3394</v>
      </c>
      <c r="NH2131" s="1" t="s">
        <v>3394</v>
      </c>
      <c r="NJ2131" s="1" t="s">
        <v>3394</v>
      </c>
      <c r="NL2131" s="1" t="s">
        <v>3394</v>
      </c>
      <c r="NN2131" s="1" t="s">
        <v>3394</v>
      </c>
      <c r="NP2131" s="1" t="s">
        <v>3394</v>
      </c>
      <c r="NR2131" s="1" t="s">
        <v>3394</v>
      </c>
      <c r="NT2131" s="1" t="s">
        <v>3394</v>
      </c>
      <c r="NV2131" s="1" t="s">
        <v>3394</v>
      </c>
      <c r="NX2131" s="1" t="s">
        <v>3394</v>
      </c>
      <c r="NZ2131" s="1" t="s">
        <v>3394</v>
      </c>
      <c r="OB2131" s="1" t="s">
        <v>3394</v>
      </c>
      <c r="OD2131" s="1" t="s">
        <v>3394</v>
      </c>
      <c r="OF2131" s="1" t="s">
        <v>3394</v>
      </c>
      <c r="OH2131" s="1" t="s">
        <v>3394</v>
      </c>
      <c r="OJ2131" s="1" t="s">
        <v>3394</v>
      </c>
      <c r="OL2131" s="1" t="s">
        <v>3394</v>
      </c>
      <c r="ON2131" s="1" t="s">
        <v>3394</v>
      </c>
      <c r="OS2131" s="1" t="s">
        <v>3394</v>
      </c>
    </row>
    <row r="2132" spans="313:409" x14ac:dyDescent="0.25">
      <c r="LA2132" s="1" t="s">
        <v>3395</v>
      </c>
      <c r="LB2132" s="1" t="s">
        <v>3395</v>
      </c>
      <c r="LC2132" s="1" t="s">
        <v>3395</v>
      </c>
      <c r="LD2132" s="1" t="s">
        <v>3395</v>
      </c>
      <c r="LE2132" s="1" t="s">
        <v>3395</v>
      </c>
      <c r="LF2132" s="1" t="s">
        <v>3395</v>
      </c>
      <c r="LG2132" s="1" t="s">
        <v>3395</v>
      </c>
      <c r="LH2132" s="1" t="s">
        <v>3395</v>
      </c>
      <c r="LI2132" s="1" t="s">
        <v>3395</v>
      </c>
      <c r="LJ2132" s="1" t="s">
        <v>3395</v>
      </c>
      <c r="LK2132" s="1" t="s">
        <v>3395</v>
      </c>
      <c r="LL2132" s="1" t="s">
        <v>3395</v>
      </c>
      <c r="LM2132" s="1" t="s">
        <v>3395</v>
      </c>
      <c r="LN2132" s="1" t="s">
        <v>3395</v>
      </c>
      <c r="LO2132" s="1" t="s">
        <v>3395</v>
      </c>
      <c r="LP2132" s="1" t="s">
        <v>3395</v>
      </c>
      <c r="LQ2132" s="1" t="s">
        <v>3395</v>
      </c>
      <c r="LR2132" s="1" t="s">
        <v>3395</v>
      </c>
      <c r="LS2132" s="1" t="s">
        <v>3395</v>
      </c>
      <c r="LT2132" s="1" t="s">
        <v>3395</v>
      </c>
      <c r="LU2132" s="1" t="s">
        <v>3395</v>
      </c>
      <c r="LY2132" s="1" t="s">
        <v>3395</v>
      </c>
      <c r="MZ2132" s="1" t="s">
        <v>3395</v>
      </c>
      <c r="NB2132" s="1" t="s">
        <v>3395</v>
      </c>
      <c r="ND2132" s="1" t="s">
        <v>3395</v>
      </c>
      <c r="NF2132" s="1" t="s">
        <v>3395</v>
      </c>
      <c r="NH2132" s="1" t="s">
        <v>3395</v>
      </c>
      <c r="NJ2132" s="1" t="s">
        <v>3395</v>
      </c>
      <c r="NL2132" s="1" t="s">
        <v>3395</v>
      </c>
      <c r="NN2132" s="1" t="s">
        <v>3395</v>
      </c>
      <c r="NP2132" s="1" t="s">
        <v>3395</v>
      </c>
      <c r="NR2132" s="1" t="s">
        <v>3395</v>
      </c>
      <c r="NT2132" s="1" t="s">
        <v>3395</v>
      </c>
      <c r="NV2132" s="1" t="s">
        <v>3395</v>
      </c>
      <c r="NX2132" s="1" t="s">
        <v>3395</v>
      </c>
      <c r="NZ2132" s="1" t="s">
        <v>3395</v>
      </c>
      <c r="OB2132" s="1" t="s">
        <v>3395</v>
      </c>
      <c r="OD2132" s="1" t="s">
        <v>3395</v>
      </c>
      <c r="OF2132" s="1" t="s">
        <v>3395</v>
      </c>
      <c r="OH2132" s="1" t="s">
        <v>3395</v>
      </c>
      <c r="OJ2132" s="1" t="s">
        <v>3395</v>
      </c>
      <c r="OL2132" s="1" t="s">
        <v>3395</v>
      </c>
      <c r="ON2132" s="1" t="s">
        <v>3395</v>
      </c>
      <c r="OS2132" s="1" t="s">
        <v>3395</v>
      </c>
    </row>
    <row r="2133" spans="313:409" x14ac:dyDescent="0.25">
      <c r="LA2133" s="1" t="s">
        <v>3396</v>
      </c>
      <c r="LB2133" s="1" t="s">
        <v>3396</v>
      </c>
      <c r="LC2133" s="1" t="s">
        <v>3396</v>
      </c>
      <c r="LD2133" s="1" t="s">
        <v>3396</v>
      </c>
      <c r="LE2133" s="1" t="s">
        <v>3396</v>
      </c>
      <c r="LF2133" s="1" t="s">
        <v>3396</v>
      </c>
      <c r="LG2133" s="1" t="s">
        <v>3396</v>
      </c>
      <c r="LH2133" s="1" t="s">
        <v>3396</v>
      </c>
      <c r="LI2133" s="1" t="s">
        <v>3396</v>
      </c>
      <c r="LJ2133" s="1" t="s">
        <v>3396</v>
      </c>
      <c r="LK2133" s="1" t="s">
        <v>3396</v>
      </c>
      <c r="LL2133" s="1" t="s">
        <v>3396</v>
      </c>
      <c r="LM2133" s="1" t="s">
        <v>3396</v>
      </c>
      <c r="LN2133" s="1" t="s">
        <v>3396</v>
      </c>
      <c r="LO2133" s="1" t="s">
        <v>3396</v>
      </c>
      <c r="LP2133" s="1" t="s">
        <v>3396</v>
      </c>
      <c r="LQ2133" s="1" t="s">
        <v>3396</v>
      </c>
      <c r="LR2133" s="1" t="s">
        <v>3396</v>
      </c>
      <c r="LS2133" s="1" t="s">
        <v>3396</v>
      </c>
      <c r="LT2133" s="1" t="s">
        <v>3396</v>
      </c>
      <c r="LU2133" s="1" t="s">
        <v>3396</v>
      </c>
      <c r="LY2133" s="1" t="s">
        <v>3396</v>
      </c>
      <c r="MZ2133" s="1" t="s">
        <v>3396</v>
      </c>
      <c r="NB2133" s="1" t="s">
        <v>3396</v>
      </c>
      <c r="ND2133" s="1" t="s">
        <v>3396</v>
      </c>
      <c r="NF2133" s="1" t="s">
        <v>3396</v>
      </c>
      <c r="NH2133" s="1" t="s">
        <v>3396</v>
      </c>
      <c r="NJ2133" s="1" t="s">
        <v>3396</v>
      </c>
      <c r="NL2133" s="1" t="s">
        <v>3396</v>
      </c>
      <c r="NN2133" s="1" t="s">
        <v>3396</v>
      </c>
      <c r="NP2133" s="1" t="s">
        <v>3396</v>
      </c>
      <c r="NR2133" s="1" t="s">
        <v>3396</v>
      </c>
      <c r="NT2133" s="1" t="s">
        <v>3396</v>
      </c>
      <c r="NV2133" s="1" t="s">
        <v>3396</v>
      </c>
      <c r="NX2133" s="1" t="s">
        <v>3396</v>
      </c>
      <c r="NZ2133" s="1" t="s">
        <v>3396</v>
      </c>
      <c r="OB2133" s="1" t="s">
        <v>3396</v>
      </c>
      <c r="OD2133" s="1" t="s">
        <v>3396</v>
      </c>
      <c r="OF2133" s="1" t="s">
        <v>3396</v>
      </c>
      <c r="OH2133" s="1" t="s">
        <v>3396</v>
      </c>
      <c r="OJ2133" s="1" t="s">
        <v>3396</v>
      </c>
      <c r="OL2133" s="1" t="s">
        <v>3396</v>
      </c>
      <c r="ON2133" s="1" t="s">
        <v>3396</v>
      </c>
      <c r="OS2133" s="1" t="s">
        <v>3396</v>
      </c>
    </row>
    <row r="2134" spans="313:409" x14ac:dyDescent="0.25">
      <c r="LA2134" s="1" t="s">
        <v>3397</v>
      </c>
      <c r="LB2134" s="1" t="s">
        <v>3397</v>
      </c>
      <c r="LC2134" s="1" t="s">
        <v>3397</v>
      </c>
      <c r="LD2134" s="1" t="s">
        <v>3397</v>
      </c>
      <c r="LE2134" s="1" t="s">
        <v>3397</v>
      </c>
      <c r="LF2134" s="1" t="s">
        <v>3397</v>
      </c>
      <c r="LG2134" s="1" t="s">
        <v>3397</v>
      </c>
      <c r="LH2134" s="1" t="s">
        <v>3397</v>
      </c>
      <c r="LI2134" s="1" t="s">
        <v>3397</v>
      </c>
      <c r="LJ2134" s="1" t="s">
        <v>3397</v>
      </c>
      <c r="LK2134" s="1" t="s">
        <v>3397</v>
      </c>
      <c r="LL2134" s="1" t="s">
        <v>3397</v>
      </c>
      <c r="LM2134" s="1" t="s">
        <v>3397</v>
      </c>
      <c r="LN2134" s="1" t="s">
        <v>3397</v>
      </c>
      <c r="LO2134" s="1" t="s">
        <v>3397</v>
      </c>
      <c r="LP2134" s="1" t="s">
        <v>3397</v>
      </c>
      <c r="LQ2134" s="1" t="s">
        <v>3397</v>
      </c>
      <c r="LR2134" s="1" t="s">
        <v>3397</v>
      </c>
      <c r="LS2134" s="1" t="s">
        <v>3397</v>
      </c>
      <c r="LT2134" s="1" t="s">
        <v>3397</v>
      </c>
      <c r="LU2134" s="1" t="s">
        <v>3397</v>
      </c>
      <c r="LY2134" s="1" t="s">
        <v>3397</v>
      </c>
      <c r="MZ2134" s="1" t="s">
        <v>3397</v>
      </c>
      <c r="NB2134" s="1" t="s">
        <v>3397</v>
      </c>
      <c r="ND2134" s="1" t="s">
        <v>3397</v>
      </c>
      <c r="NF2134" s="1" t="s">
        <v>3397</v>
      </c>
      <c r="NH2134" s="1" t="s">
        <v>3397</v>
      </c>
      <c r="NJ2134" s="1" t="s">
        <v>3397</v>
      </c>
      <c r="NL2134" s="1" t="s">
        <v>3397</v>
      </c>
      <c r="NN2134" s="1" t="s">
        <v>3397</v>
      </c>
      <c r="NP2134" s="1" t="s">
        <v>3397</v>
      </c>
      <c r="NR2134" s="1" t="s">
        <v>3397</v>
      </c>
      <c r="NT2134" s="1" t="s">
        <v>3397</v>
      </c>
      <c r="NV2134" s="1" t="s">
        <v>3397</v>
      </c>
      <c r="NX2134" s="1" t="s">
        <v>3397</v>
      </c>
      <c r="NZ2134" s="1" t="s">
        <v>3397</v>
      </c>
      <c r="OB2134" s="1" t="s">
        <v>3397</v>
      </c>
      <c r="OD2134" s="1" t="s">
        <v>3397</v>
      </c>
      <c r="OF2134" s="1" t="s">
        <v>3397</v>
      </c>
      <c r="OH2134" s="1" t="s">
        <v>3397</v>
      </c>
      <c r="OJ2134" s="1" t="s">
        <v>3397</v>
      </c>
      <c r="OL2134" s="1" t="s">
        <v>3397</v>
      </c>
      <c r="ON2134" s="1" t="s">
        <v>3397</v>
      </c>
      <c r="OS2134" s="1" t="s">
        <v>3397</v>
      </c>
    </row>
    <row r="2135" spans="313:409" x14ac:dyDescent="0.25">
      <c r="LA2135" s="1" t="s">
        <v>3398</v>
      </c>
      <c r="LB2135" s="1" t="s">
        <v>3398</v>
      </c>
      <c r="LC2135" s="1" t="s">
        <v>3398</v>
      </c>
      <c r="LD2135" s="1" t="s">
        <v>3398</v>
      </c>
      <c r="LE2135" s="1" t="s">
        <v>3398</v>
      </c>
      <c r="LF2135" s="1" t="s">
        <v>3398</v>
      </c>
      <c r="LG2135" s="1" t="s">
        <v>3398</v>
      </c>
      <c r="LH2135" s="1" t="s">
        <v>3398</v>
      </c>
      <c r="LI2135" s="1" t="s">
        <v>3398</v>
      </c>
      <c r="LJ2135" s="1" t="s">
        <v>3398</v>
      </c>
      <c r="LK2135" s="1" t="s">
        <v>3398</v>
      </c>
      <c r="LL2135" s="1" t="s">
        <v>3398</v>
      </c>
      <c r="LM2135" s="1" t="s">
        <v>3398</v>
      </c>
      <c r="LN2135" s="1" t="s">
        <v>3398</v>
      </c>
      <c r="LO2135" s="1" t="s">
        <v>3398</v>
      </c>
      <c r="LP2135" s="1" t="s">
        <v>3398</v>
      </c>
      <c r="LQ2135" s="1" t="s">
        <v>3398</v>
      </c>
      <c r="LR2135" s="1" t="s">
        <v>3398</v>
      </c>
      <c r="LS2135" s="1" t="s">
        <v>3398</v>
      </c>
      <c r="LT2135" s="1" t="s">
        <v>3398</v>
      </c>
      <c r="LU2135" s="1" t="s">
        <v>3398</v>
      </c>
      <c r="LY2135" s="1" t="s">
        <v>3398</v>
      </c>
      <c r="MZ2135" s="1" t="s">
        <v>3398</v>
      </c>
      <c r="NB2135" s="1" t="s">
        <v>3398</v>
      </c>
      <c r="ND2135" s="1" t="s">
        <v>3398</v>
      </c>
      <c r="NF2135" s="1" t="s">
        <v>3398</v>
      </c>
      <c r="NH2135" s="1" t="s">
        <v>3398</v>
      </c>
      <c r="NJ2135" s="1" t="s">
        <v>3398</v>
      </c>
      <c r="NL2135" s="1" t="s">
        <v>3398</v>
      </c>
      <c r="NN2135" s="1" t="s">
        <v>3398</v>
      </c>
      <c r="NP2135" s="1" t="s">
        <v>3398</v>
      </c>
      <c r="NR2135" s="1" t="s">
        <v>3398</v>
      </c>
      <c r="NT2135" s="1" t="s">
        <v>3398</v>
      </c>
      <c r="NV2135" s="1" t="s">
        <v>3398</v>
      </c>
      <c r="NX2135" s="1" t="s">
        <v>3398</v>
      </c>
      <c r="NZ2135" s="1" t="s">
        <v>3398</v>
      </c>
      <c r="OB2135" s="1" t="s">
        <v>3398</v>
      </c>
      <c r="OD2135" s="1" t="s">
        <v>3398</v>
      </c>
      <c r="OF2135" s="1" t="s">
        <v>3398</v>
      </c>
      <c r="OH2135" s="1" t="s">
        <v>3398</v>
      </c>
      <c r="OJ2135" s="1" t="s">
        <v>3398</v>
      </c>
      <c r="OL2135" s="1" t="s">
        <v>3398</v>
      </c>
      <c r="ON2135" s="1" t="s">
        <v>3398</v>
      </c>
      <c r="OS2135" s="1" t="s">
        <v>3398</v>
      </c>
    </row>
    <row r="2136" spans="313:409" x14ac:dyDescent="0.25">
      <c r="LA2136" s="1" t="s">
        <v>3399</v>
      </c>
      <c r="LB2136" s="1" t="s">
        <v>3399</v>
      </c>
      <c r="LC2136" s="1" t="s">
        <v>3399</v>
      </c>
      <c r="LD2136" s="1" t="s">
        <v>3399</v>
      </c>
      <c r="LE2136" s="1" t="s">
        <v>3399</v>
      </c>
      <c r="LF2136" s="1" t="s">
        <v>3399</v>
      </c>
      <c r="LG2136" s="1" t="s">
        <v>3399</v>
      </c>
      <c r="LH2136" s="1" t="s">
        <v>3399</v>
      </c>
      <c r="LI2136" s="1" t="s">
        <v>3399</v>
      </c>
      <c r="LJ2136" s="1" t="s">
        <v>3399</v>
      </c>
      <c r="LK2136" s="1" t="s">
        <v>3399</v>
      </c>
      <c r="LL2136" s="1" t="s">
        <v>3399</v>
      </c>
      <c r="LM2136" s="1" t="s">
        <v>3399</v>
      </c>
      <c r="LN2136" s="1" t="s">
        <v>3399</v>
      </c>
      <c r="LO2136" s="1" t="s">
        <v>3399</v>
      </c>
      <c r="LP2136" s="1" t="s">
        <v>3399</v>
      </c>
      <c r="LQ2136" s="1" t="s">
        <v>3399</v>
      </c>
      <c r="LR2136" s="1" t="s">
        <v>3399</v>
      </c>
      <c r="LS2136" s="1" t="s">
        <v>3399</v>
      </c>
      <c r="LT2136" s="1" t="s">
        <v>3399</v>
      </c>
      <c r="LU2136" s="1" t="s">
        <v>3399</v>
      </c>
      <c r="LY2136" s="1" t="s">
        <v>3399</v>
      </c>
      <c r="MZ2136" s="1" t="s">
        <v>3399</v>
      </c>
      <c r="NB2136" s="1" t="s">
        <v>3399</v>
      </c>
      <c r="ND2136" s="1" t="s">
        <v>3399</v>
      </c>
      <c r="NF2136" s="1" t="s">
        <v>3399</v>
      </c>
      <c r="NH2136" s="1" t="s">
        <v>3399</v>
      </c>
      <c r="NJ2136" s="1" t="s">
        <v>3399</v>
      </c>
      <c r="NL2136" s="1" t="s">
        <v>3399</v>
      </c>
      <c r="NN2136" s="1" t="s">
        <v>3399</v>
      </c>
      <c r="NP2136" s="1" t="s">
        <v>3399</v>
      </c>
      <c r="NR2136" s="1" t="s">
        <v>3399</v>
      </c>
      <c r="NT2136" s="1" t="s">
        <v>3399</v>
      </c>
      <c r="NV2136" s="1" t="s">
        <v>3399</v>
      </c>
      <c r="NX2136" s="1" t="s">
        <v>3399</v>
      </c>
      <c r="NZ2136" s="1" t="s">
        <v>3399</v>
      </c>
      <c r="OB2136" s="1" t="s">
        <v>3399</v>
      </c>
      <c r="OD2136" s="1" t="s">
        <v>3399</v>
      </c>
      <c r="OF2136" s="1" t="s">
        <v>3399</v>
      </c>
      <c r="OH2136" s="1" t="s">
        <v>3399</v>
      </c>
      <c r="OJ2136" s="1" t="s">
        <v>3399</v>
      </c>
      <c r="OL2136" s="1" t="s">
        <v>3399</v>
      </c>
      <c r="ON2136" s="1" t="s">
        <v>3399</v>
      </c>
      <c r="OS2136" s="1" t="s">
        <v>3399</v>
      </c>
    </row>
    <row r="2137" spans="313:409" x14ac:dyDescent="0.25">
      <c r="LA2137" s="1" t="s">
        <v>3400</v>
      </c>
      <c r="LB2137" s="1" t="s">
        <v>3400</v>
      </c>
      <c r="LC2137" s="1" t="s">
        <v>3400</v>
      </c>
      <c r="LD2137" s="1" t="s">
        <v>3400</v>
      </c>
      <c r="LE2137" s="1" t="s">
        <v>3400</v>
      </c>
      <c r="LF2137" s="1" t="s">
        <v>3400</v>
      </c>
      <c r="LG2137" s="1" t="s">
        <v>3400</v>
      </c>
      <c r="LH2137" s="1" t="s">
        <v>3400</v>
      </c>
      <c r="LI2137" s="1" t="s">
        <v>3400</v>
      </c>
      <c r="LJ2137" s="1" t="s">
        <v>3400</v>
      </c>
      <c r="LK2137" s="1" t="s">
        <v>3400</v>
      </c>
      <c r="LL2137" s="1" t="s">
        <v>3400</v>
      </c>
      <c r="LM2137" s="1" t="s">
        <v>3400</v>
      </c>
      <c r="LN2137" s="1" t="s">
        <v>3400</v>
      </c>
      <c r="LO2137" s="1" t="s">
        <v>3400</v>
      </c>
      <c r="LP2137" s="1" t="s">
        <v>3400</v>
      </c>
      <c r="LQ2137" s="1" t="s">
        <v>3400</v>
      </c>
      <c r="LR2137" s="1" t="s">
        <v>3400</v>
      </c>
      <c r="LS2137" s="1" t="s">
        <v>3400</v>
      </c>
      <c r="LT2137" s="1" t="s">
        <v>3400</v>
      </c>
      <c r="LU2137" s="1" t="s">
        <v>3400</v>
      </c>
      <c r="LY2137" s="1" t="s">
        <v>3400</v>
      </c>
      <c r="MZ2137" s="1" t="s">
        <v>3400</v>
      </c>
      <c r="NB2137" s="1" t="s">
        <v>3400</v>
      </c>
      <c r="ND2137" s="1" t="s">
        <v>3400</v>
      </c>
      <c r="NF2137" s="1" t="s">
        <v>3400</v>
      </c>
      <c r="NH2137" s="1" t="s">
        <v>3400</v>
      </c>
      <c r="NJ2137" s="1" t="s">
        <v>3400</v>
      </c>
      <c r="NL2137" s="1" t="s">
        <v>3400</v>
      </c>
      <c r="NN2137" s="1" t="s">
        <v>3400</v>
      </c>
      <c r="NP2137" s="1" t="s">
        <v>3400</v>
      </c>
      <c r="NR2137" s="1" t="s">
        <v>3400</v>
      </c>
      <c r="NT2137" s="1" t="s">
        <v>3400</v>
      </c>
      <c r="NV2137" s="1" t="s">
        <v>3400</v>
      </c>
      <c r="NX2137" s="1" t="s">
        <v>3400</v>
      </c>
      <c r="NZ2137" s="1" t="s">
        <v>3400</v>
      </c>
      <c r="OB2137" s="1" t="s">
        <v>3400</v>
      </c>
      <c r="OD2137" s="1" t="s">
        <v>3400</v>
      </c>
      <c r="OF2137" s="1" t="s">
        <v>3400</v>
      </c>
      <c r="OH2137" s="1" t="s">
        <v>3400</v>
      </c>
      <c r="OJ2137" s="1" t="s">
        <v>3400</v>
      </c>
      <c r="OL2137" s="1" t="s">
        <v>3400</v>
      </c>
      <c r="ON2137" s="1" t="s">
        <v>3400</v>
      </c>
      <c r="OS2137" s="1" t="s">
        <v>3400</v>
      </c>
    </row>
    <row r="2138" spans="313:409" x14ac:dyDescent="0.25">
      <c r="LA2138" s="1" t="s">
        <v>3401</v>
      </c>
      <c r="LB2138" s="1" t="s">
        <v>3401</v>
      </c>
      <c r="LC2138" s="1" t="s">
        <v>3401</v>
      </c>
      <c r="LD2138" s="1" t="s">
        <v>3401</v>
      </c>
      <c r="LE2138" s="1" t="s">
        <v>3401</v>
      </c>
      <c r="LF2138" s="1" t="s">
        <v>3401</v>
      </c>
      <c r="LG2138" s="1" t="s">
        <v>3401</v>
      </c>
      <c r="LH2138" s="1" t="s">
        <v>3401</v>
      </c>
      <c r="LI2138" s="1" t="s">
        <v>3401</v>
      </c>
      <c r="LJ2138" s="1" t="s">
        <v>3401</v>
      </c>
      <c r="LK2138" s="1" t="s">
        <v>3401</v>
      </c>
      <c r="LL2138" s="1" t="s">
        <v>3401</v>
      </c>
      <c r="LM2138" s="1" t="s">
        <v>3401</v>
      </c>
      <c r="LN2138" s="1" t="s">
        <v>3401</v>
      </c>
      <c r="LO2138" s="1" t="s">
        <v>3401</v>
      </c>
      <c r="LP2138" s="1" t="s">
        <v>3401</v>
      </c>
      <c r="LQ2138" s="1" t="s">
        <v>3401</v>
      </c>
      <c r="LR2138" s="1" t="s">
        <v>3401</v>
      </c>
      <c r="LS2138" s="1" t="s">
        <v>3401</v>
      </c>
      <c r="LT2138" s="1" t="s">
        <v>3401</v>
      </c>
      <c r="LU2138" s="1" t="s">
        <v>3401</v>
      </c>
      <c r="LY2138" s="1" t="s">
        <v>3401</v>
      </c>
      <c r="MZ2138" s="1" t="s">
        <v>3401</v>
      </c>
      <c r="NB2138" s="1" t="s">
        <v>3401</v>
      </c>
      <c r="ND2138" s="1" t="s">
        <v>3401</v>
      </c>
      <c r="NF2138" s="1" t="s">
        <v>3401</v>
      </c>
      <c r="NH2138" s="1" t="s">
        <v>3401</v>
      </c>
      <c r="NJ2138" s="1" t="s">
        <v>3401</v>
      </c>
      <c r="NL2138" s="1" t="s">
        <v>3401</v>
      </c>
      <c r="NN2138" s="1" t="s">
        <v>3401</v>
      </c>
      <c r="NP2138" s="1" t="s">
        <v>3401</v>
      </c>
      <c r="NR2138" s="1" t="s">
        <v>3401</v>
      </c>
      <c r="NT2138" s="1" t="s">
        <v>3401</v>
      </c>
      <c r="NV2138" s="1" t="s">
        <v>3401</v>
      </c>
      <c r="NX2138" s="1" t="s">
        <v>3401</v>
      </c>
      <c r="NZ2138" s="1" t="s">
        <v>3401</v>
      </c>
      <c r="OB2138" s="1" t="s">
        <v>3401</v>
      </c>
      <c r="OD2138" s="1" t="s">
        <v>3401</v>
      </c>
      <c r="OF2138" s="1" t="s">
        <v>3401</v>
      </c>
      <c r="OH2138" s="1" t="s">
        <v>3401</v>
      </c>
      <c r="OJ2138" s="1" t="s">
        <v>3401</v>
      </c>
      <c r="OL2138" s="1" t="s">
        <v>3401</v>
      </c>
      <c r="ON2138" s="1" t="s">
        <v>3401</v>
      </c>
      <c r="OS2138" s="1" t="s">
        <v>3401</v>
      </c>
    </row>
    <row r="2139" spans="313:409" x14ac:dyDescent="0.25">
      <c r="LA2139" s="1" t="s">
        <v>3402</v>
      </c>
      <c r="LB2139" s="1" t="s">
        <v>3402</v>
      </c>
      <c r="LC2139" s="1" t="s">
        <v>3402</v>
      </c>
      <c r="LD2139" s="1" t="s">
        <v>3402</v>
      </c>
      <c r="LE2139" s="1" t="s">
        <v>3402</v>
      </c>
      <c r="LF2139" s="1" t="s">
        <v>3402</v>
      </c>
      <c r="LG2139" s="1" t="s">
        <v>3402</v>
      </c>
      <c r="LH2139" s="1" t="s">
        <v>3402</v>
      </c>
      <c r="LI2139" s="1" t="s">
        <v>3402</v>
      </c>
      <c r="LJ2139" s="1" t="s">
        <v>3402</v>
      </c>
      <c r="LK2139" s="1" t="s">
        <v>3402</v>
      </c>
      <c r="LL2139" s="1" t="s">
        <v>3402</v>
      </c>
      <c r="LM2139" s="1" t="s">
        <v>3402</v>
      </c>
      <c r="LN2139" s="1" t="s">
        <v>3402</v>
      </c>
      <c r="LO2139" s="1" t="s">
        <v>3402</v>
      </c>
      <c r="LP2139" s="1" t="s">
        <v>3402</v>
      </c>
      <c r="LQ2139" s="1" t="s">
        <v>3402</v>
      </c>
      <c r="LR2139" s="1" t="s">
        <v>3402</v>
      </c>
      <c r="LS2139" s="1" t="s">
        <v>3402</v>
      </c>
      <c r="LT2139" s="1" t="s">
        <v>3402</v>
      </c>
      <c r="LU2139" s="1" t="s">
        <v>3402</v>
      </c>
      <c r="LY2139" s="1" t="s">
        <v>3402</v>
      </c>
      <c r="MZ2139" s="1" t="s">
        <v>3402</v>
      </c>
      <c r="NB2139" s="1" t="s">
        <v>3402</v>
      </c>
      <c r="ND2139" s="1" t="s">
        <v>3402</v>
      </c>
      <c r="NF2139" s="1" t="s">
        <v>3402</v>
      </c>
      <c r="NH2139" s="1" t="s">
        <v>3402</v>
      </c>
      <c r="NJ2139" s="1" t="s">
        <v>3402</v>
      </c>
      <c r="NL2139" s="1" t="s">
        <v>3402</v>
      </c>
      <c r="NN2139" s="1" t="s">
        <v>3402</v>
      </c>
      <c r="NP2139" s="1" t="s">
        <v>3402</v>
      </c>
      <c r="NR2139" s="1" t="s">
        <v>3402</v>
      </c>
      <c r="NT2139" s="1" t="s">
        <v>3402</v>
      </c>
      <c r="NV2139" s="1" t="s">
        <v>3402</v>
      </c>
      <c r="NX2139" s="1" t="s">
        <v>3402</v>
      </c>
      <c r="NZ2139" s="1" t="s">
        <v>3402</v>
      </c>
      <c r="OB2139" s="1" t="s">
        <v>3402</v>
      </c>
      <c r="OD2139" s="1" t="s">
        <v>3402</v>
      </c>
      <c r="OF2139" s="1" t="s">
        <v>3402</v>
      </c>
      <c r="OH2139" s="1" t="s">
        <v>3402</v>
      </c>
      <c r="OJ2139" s="1" t="s">
        <v>3402</v>
      </c>
      <c r="OL2139" s="1" t="s">
        <v>3402</v>
      </c>
      <c r="ON2139" s="1" t="s">
        <v>3402</v>
      </c>
      <c r="OS2139" s="1" t="s">
        <v>3402</v>
      </c>
    </row>
    <row r="2140" spans="313:409" x14ac:dyDescent="0.25">
      <c r="LA2140" s="1" t="s">
        <v>3403</v>
      </c>
      <c r="LB2140" s="1" t="s">
        <v>3403</v>
      </c>
      <c r="LC2140" s="1" t="s">
        <v>3403</v>
      </c>
      <c r="LD2140" s="1" t="s">
        <v>3403</v>
      </c>
      <c r="LE2140" s="1" t="s">
        <v>3403</v>
      </c>
      <c r="LF2140" s="1" t="s">
        <v>3403</v>
      </c>
      <c r="LG2140" s="1" t="s">
        <v>3403</v>
      </c>
      <c r="LH2140" s="1" t="s">
        <v>3403</v>
      </c>
      <c r="LI2140" s="1" t="s">
        <v>3403</v>
      </c>
      <c r="LJ2140" s="1" t="s">
        <v>3403</v>
      </c>
      <c r="LK2140" s="1" t="s">
        <v>3403</v>
      </c>
      <c r="LL2140" s="1" t="s">
        <v>3403</v>
      </c>
      <c r="LM2140" s="1" t="s">
        <v>3403</v>
      </c>
      <c r="LN2140" s="1" t="s">
        <v>3403</v>
      </c>
      <c r="LO2140" s="1" t="s">
        <v>3403</v>
      </c>
      <c r="LP2140" s="1" t="s">
        <v>3403</v>
      </c>
      <c r="LQ2140" s="1" t="s">
        <v>3403</v>
      </c>
      <c r="LR2140" s="1" t="s">
        <v>3403</v>
      </c>
      <c r="LS2140" s="1" t="s">
        <v>3403</v>
      </c>
      <c r="LT2140" s="1" t="s">
        <v>3403</v>
      </c>
      <c r="LU2140" s="1" t="s">
        <v>3403</v>
      </c>
      <c r="LY2140" s="1" t="s">
        <v>3403</v>
      </c>
      <c r="MZ2140" s="1" t="s">
        <v>3403</v>
      </c>
      <c r="NB2140" s="1" t="s">
        <v>3403</v>
      </c>
      <c r="ND2140" s="1" t="s">
        <v>3403</v>
      </c>
      <c r="NF2140" s="1" t="s">
        <v>3403</v>
      </c>
      <c r="NH2140" s="1" t="s">
        <v>3403</v>
      </c>
      <c r="NJ2140" s="1" t="s">
        <v>3403</v>
      </c>
      <c r="NL2140" s="1" t="s">
        <v>3403</v>
      </c>
      <c r="NN2140" s="1" t="s">
        <v>3403</v>
      </c>
      <c r="NP2140" s="1" t="s">
        <v>3403</v>
      </c>
      <c r="NR2140" s="1" t="s">
        <v>3403</v>
      </c>
      <c r="NT2140" s="1" t="s">
        <v>3403</v>
      </c>
      <c r="NV2140" s="1" t="s">
        <v>3403</v>
      </c>
      <c r="NX2140" s="1" t="s">
        <v>3403</v>
      </c>
      <c r="NZ2140" s="1" t="s">
        <v>3403</v>
      </c>
      <c r="OB2140" s="1" t="s">
        <v>3403</v>
      </c>
      <c r="OD2140" s="1" t="s">
        <v>3403</v>
      </c>
      <c r="OF2140" s="1" t="s">
        <v>3403</v>
      </c>
      <c r="OH2140" s="1" t="s">
        <v>3403</v>
      </c>
      <c r="OJ2140" s="1" t="s">
        <v>3403</v>
      </c>
      <c r="OL2140" s="1" t="s">
        <v>3403</v>
      </c>
      <c r="ON2140" s="1" t="s">
        <v>3403</v>
      </c>
      <c r="OS2140" s="1" t="s">
        <v>3403</v>
      </c>
    </row>
    <row r="2141" spans="313:409" x14ac:dyDescent="0.25">
      <c r="LA2141" s="1" t="s">
        <v>3404</v>
      </c>
      <c r="LB2141" s="1" t="s">
        <v>3404</v>
      </c>
      <c r="LC2141" s="1" t="s">
        <v>3404</v>
      </c>
      <c r="LD2141" s="1" t="s">
        <v>3404</v>
      </c>
      <c r="LE2141" s="1" t="s">
        <v>3404</v>
      </c>
      <c r="LF2141" s="1" t="s">
        <v>3404</v>
      </c>
      <c r="LG2141" s="1" t="s">
        <v>3404</v>
      </c>
      <c r="LH2141" s="1" t="s">
        <v>3404</v>
      </c>
      <c r="LI2141" s="1" t="s">
        <v>3404</v>
      </c>
      <c r="LJ2141" s="1" t="s">
        <v>3404</v>
      </c>
      <c r="LK2141" s="1" t="s">
        <v>3404</v>
      </c>
      <c r="LL2141" s="1" t="s">
        <v>3404</v>
      </c>
      <c r="LM2141" s="1" t="s">
        <v>3404</v>
      </c>
      <c r="LN2141" s="1" t="s">
        <v>3404</v>
      </c>
      <c r="LO2141" s="1" t="s">
        <v>3404</v>
      </c>
      <c r="LP2141" s="1" t="s">
        <v>3404</v>
      </c>
      <c r="LQ2141" s="1" t="s">
        <v>3404</v>
      </c>
      <c r="LR2141" s="1" t="s">
        <v>3404</v>
      </c>
      <c r="LS2141" s="1" t="s">
        <v>3404</v>
      </c>
      <c r="LT2141" s="1" t="s">
        <v>3404</v>
      </c>
      <c r="LU2141" s="1" t="s">
        <v>3404</v>
      </c>
      <c r="LY2141" s="1" t="s">
        <v>3404</v>
      </c>
      <c r="MZ2141" s="1" t="s">
        <v>3404</v>
      </c>
      <c r="NB2141" s="1" t="s">
        <v>3404</v>
      </c>
      <c r="ND2141" s="1" t="s">
        <v>3404</v>
      </c>
      <c r="NF2141" s="1" t="s">
        <v>3404</v>
      </c>
      <c r="NH2141" s="1" t="s">
        <v>3404</v>
      </c>
      <c r="NJ2141" s="1" t="s">
        <v>3404</v>
      </c>
      <c r="NL2141" s="1" t="s">
        <v>3404</v>
      </c>
      <c r="NN2141" s="1" t="s">
        <v>3404</v>
      </c>
      <c r="NP2141" s="1" t="s">
        <v>3404</v>
      </c>
      <c r="NR2141" s="1" t="s">
        <v>3404</v>
      </c>
      <c r="NT2141" s="1" t="s">
        <v>3404</v>
      </c>
      <c r="NV2141" s="1" t="s">
        <v>3404</v>
      </c>
      <c r="NX2141" s="1" t="s">
        <v>3404</v>
      </c>
      <c r="NZ2141" s="1" t="s">
        <v>3404</v>
      </c>
      <c r="OB2141" s="1" t="s">
        <v>3404</v>
      </c>
      <c r="OD2141" s="1" t="s">
        <v>3404</v>
      </c>
      <c r="OF2141" s="1" t="s">
        <v>3404</v>
      </c>
      <c r="OH2141" s="1" t="s">
        <v>3404</v>
      </c>
      <c r="OJ2141" s="1" t="s">
        <v>3404</v>
      </c>
      <c r="OL2141" s="1" t="s">
        <v>3404</v>
      </c>
      <c r="ON2141" s="1" t="s">
        <v>3404</v>
      </c>
      <c r="OS2141" s="1" t="s">
        <v>3404</v>
      </c>
    </row>
    <row r="2142" spans="313:409" x14ac:dyDescent="0.25">
      <c r="LA2142" s="1" t="s">
        <v>3405</v>
      </c>
      <c r="LB2142" s="1" t="s">
        <v>3405</v>
      </c>
      <c r="LC2142" s="1" t="s">
        <v>3405</v>
      </c>
      <c r="LD2142" s="1" t="s">
        <v>3405</v>
      </c>
      <c r="LE2142" s="1" t="s">
        <v>3405</v>
      </c>
      <c r="LF2142" s="1" t="s">
        <v>3405</v>
      </c>
      <c r="LG2142" s="1" t="s">
        <v>3405</v>
      </c>
      <c r="LH2142" s="1" t="s">
        <v>3405</v>
      </c>
      <c r="LI2142" s="1" t="s">
        <v>3405</v>
      </c>
      <c r="LJ2142" s="1" t="s">
        <v>3405</v>
      </c>
      <c r="LK2142" s="1" t="s">
        <v>3405</v>
      </c>
      <c r="LL2142" s="1" t="s">
        <v>3405</v>
      </c>
      <c r="LM2142" s="1" t="s">
        <v>3405</v>
      </c>
      <c r="LN2142" s="1" t="s">
        <v>3405</v>
      </c>
      <c r="LO2142" s="1" t="s">
        <v>3405</v>
      </c>
      <c r="LP2142" s="1" t="s">
        <v>3405</v>
      </c>
      <c r="LQ2142" s="1" t="s">
        <v>3405</v>
      </c>
      <c r="LR2142" s="1" t="s">
        <v>3405</v>
      </c>
      <c r="LS2142" s="1" t="s">
        <v>3405</v>
      </c>
      <c r="LT2142" s="1" t="s">
        <v>3405</v>
      </c>
      <c r="LU2142" s="1" t="s">
        <v>3405</v>
      </c>
      <c r="LY2142" s="1" t="s">
        <v>3405</v>
      </c>
      <c r="MZ2142" s="1" t="s">
        <v>3405</v>
      </c>
      <c r="NB2142" s="1" t="s">
        <v>3405</v>
      </c>
      <c r="ND2142" s="1" t="s">
        <v>3405</v>
      </c>
      <c r="NF2142" s="1" t="s">
        <v>3405</v>
      </c>
      <c r="NH2142" s="1" t="s">
        <v>3405</v>
      </c>
      <c r="NJ2142" s="1" t="s">
        <v>3405</v>
      </c>
      <c r="NL2142" s="1" t="s">
        <v>3405</v>
      </c>
      <c r="NN2142" s="1" t="s">
        <v>3405</v>
      </c>
      <c r="NP2142" s="1" t="s">
        <v>3405</v>
      </c>
      <c r="NR2142" s="1" t="s">
        <v>3405</v>
      </c>
      <c r="NT2142" s="1" t="s">
        <v>3405</v>
      </c>
      <c r="NV2142" s="1" t="s">
        <v>3405</v>
      </c>
      <c r="NX2142" s="1" t="s">
        <v>3405</v>
      </c>
      <c r="NZ2142" s="1" t="s">
        <v>3405</v>
      </c>
      <c r="OB2142" s="1" t="s">
        <v>3405</v>
      </c>
      <c r="OD2142" s="1" t="s">
        <v>3405</v>
      </c>
      <c r="OF2142" s="1" t="s">
        <v>3405</v>
      </c>
      <c r="OH2142" s="1" t="s">
        <v>3405</v>
      </c>
      <c r="OJ2142" s="1" t="s">
        <v>3405</v>
      </c>
      <c r="OL2142" s="1" t="s">
        <v>3405</v>
      </c>
      <c r="ON2142" s="1" t="s">
        <v>3405</v>
      </c>
      <c r="OS2142" s="1" t="s">
        <v>3405</v>
      </c>
    </row>
    <row r="2143" spans="313:409" x14ac:dyDescent="0.25">
      <c r="LA2143" s="1" t="s">
        <v>3406</v>
      </c>
      <c r="LB2143" s="1" t="s">
        <v>3406</v>
      </c>
      <c r="LC2143" s="1" t="s">
        <v>3406</v>
      </c>
      <c r="LD2143" s="1" t="s">
        <v>3406</v>
      </c>
      <c r="LE2143" s="1" t="s">
        <v>3406</v>
      </c>
      <c r="LF2143" s="1" t="s">
        <v>3406</v>
      </c>
      <c r="LG2143" s="1" t="s">
        <v>3406</v>
      </c>
      <c r="LH2143" s="1" t="s">
        <v>3406</v>
      </c>
      <c r="LI2143" s="1" t="s">
        <v>3406</v>
      </c>
      <c r="LJ2143" s="1" t="s">
        <v>3406</v>
      </c>
      <c r="LK2143" s="1" t="s">
        <v>3406</v>
      </c>
      <c r="LL2143" s="1" t="s">
        <v>3406</v>
      </c>
      <c r="LM2143" s="1" t="s">
        <v>3406</v>
      </c>
      <c r="LN2143" s="1" t="s">
        <v>3406</v>
      </c>
      <c r="LO2143" s="1" t="s">
        <v>3406</v>
      </c>
      <c r="LP2143" s="1" t="s">
        <v>3406</v>
      </c>
      <c r="LQ2143" s="1" t="s">
        <v>3406</v>
      </c>
      <c r="LR2143" s="1" t="s">
        <v>3406</v>
      </c>
      <c r="LS2143" s="1" t="s">
        <v>3406</v>
      </c>
      <c r="LT2143" s="1" t="s">
        <v>3406</v>
      </c>
      <c r="LU2143" s="1" t="s">
        <v>3406</v>
      </c>
      <c r="LY2143" s="1" t="s">
        <v>3406</v>
      </c>
      <c r="MZ2143" s="1" t="s">
        <v>3406</v>
      </c>
      <c r="NB2143" s="1" t="s">
        <v>3406</v>
      </c>
      <c r="ND2143" s="1" t="s">
        <v>3406</v>
      </c>
      <c r="NF2143" s="1" t="s">
        <v>3406</v>
      </c>
      <c r="NH2143" s="1" t="s">
        <v>3406</v>
      </c>
      <c r="NJ2143" s="1" t="s">
        <v>3406</v>
      </c>
      <c r="NL2143" s="1" t="s">
        <v>3406</v>
      </c>
      <c r="NN2143" s="1" t="s">
        <v>3406</v>
      </c>
      <c r="NP2143" s="1" t="s">
        <v>3406</v>
      </c>
      <c r="NR2143" s="1" t="s">
        <v>3406</v>
      </c>
      <c r="NT2143" s="1" t="s">
        <v>3406</v>
      </c>
      <c r="NV2143" s="1" t="s">
        <v>3406</v>
      </c>
      <c r="NX2143" s="1" t="s">
        <v>3406</v>
      </c>
      <c r="NZ2143" s="1" t="s">
        <v>3406</v>
      </c>
      <c r="OB2143" s="1" t="s">
        <v>3406</v>
      </c>
      <c r="OD2143" s="1" t="s">
        <v>3406</v>
      </c>
      <c r="OF2143" s="1" t="s">
        <v>3406</v>
      </c>
      <c r="OH2143" s="1" t="s">
        <v>3406</v>
      </c>
      <c r="OJ2143" s="1" t="s">
        <v>3406</v>
      </c>
      <c r="OL2143" s="1" t="s">
        <v>3406</v>
      </c>
      <c r="ON2143" s="1" t="s">
        <v>3406</v>
      </c>
      <c r="OS2143" s="1" t="s">
        <v>3406</v>
      </c>
    </row>
    <row r="2144" spans="313:409" x14ac:dyDescent="0.25">
      <c r="LA2144" s="1" t="s">
        <v>3407</v>
      </c>
      <c r="LB2144" s="1" t="s">
        <v>3407</v>
      </c>
      <c r="LC2144" s="1" t="s">
        <v>3407</v>
      </c>
      <c r="LD2144" s="1" t="s">
        <v>3407</v>
      </c>
      <c r="LE2144" s="1" t="s">
        <v>3407</v>
      </c>
      <c r="LF2144" s="1" t="s">
        <v>3407</v>
      </c>
      <c r="LG2144" s="1" t="s">
        <v>3407</v>
      </c>
      <c r="LH2144" s="1" t="s">
        <v>3407</v>
      </c>
      <c r="LI2144" s="1" t="s">
        <v>3407</v>
      </c>
      <c r="LJ2144" s="1" t="s">
        <v>3407</v>
      </c>
      <c r="LK2144" s="1" t="s">
        <v>3407</v>
      </c>
      <c r="LL2144" s="1" t="s">
        <v>3407</v>
      </c>
      <c r="LM2144" s="1" t="s">
        <v>3407</v>
      </c>
      <c r="LN2144" s="1" t="s">
        <v>3407</v>
      </c>
      <c r="LO2144" s="1" t="s">
        <v>3407</v>
      </c>
      <c r="LP2144" s="1" t="s">
        <v>3407</v>
      </c>
      <c r="LQ2144" s="1" t="s">
        <v>3407</v>
      </c>
      <c r="LR2144" s="1" t="s">
        <v>3407</v>
      </c>
      <c r="LS2144" s="1" t="s">
        <v>3407</v>
      </c>
      <c r="LT2144" s="1" t="s">
        <v>3407</v>
      </c>
      <c r="LU2144" s="1" t="s">
        <v>3407</v>
      </c>
      <c r="LY2144" s="1" t="s">
        <v>3407</v>
      </c>
      <c r="MZ2144" s="1" t="s">
        <v>3407</v>
      </c>
      <c r="NB2144" s="1" t="s">
        <v>3407</v>
      </c>
      <c r="ND2144" s="1" t="s">
        <v>3407</v>
      </c>
      <c r="NF2144" s="1" t="s">
        <v>3407</v>
      </c>
      <c r="NH2144" s="1" t="s">
        <v>3407</v>
      </c>
      <c r="NJ2144" s="1" t="s">
        <v>3407</v>
      </c>
      <c r="NL2144" s="1" t="s">
        <v>3407</v>
      </c>
      <c r="NN2144" s="1" t="s">
        <v>3407</v>
      </c>
      <c r="NP2144" s="1" t="s">
        <v>3407</v>
      </c>
      <c r="NR2144" s="1" t="s">
        <v>3407</v>
      </c>
      <c r="NT2144" s="1" t="s">
        <v>3407</v>
      </c>
      <c r="NV2144" s="1" t="s">
        <v>3407</v>
      </c>
      <c r="NX2144" s="1" t="s">
        <v>3407</v>
      </c>
      <c r="NZ2144" s="1" t="s">
        <v>3407</v>
      </c>
      <c r="OB2144" s="1" t="s">
        <v>3407</v>
      </c>
      <c r="OD2144" s="1" t="s">
        <v>3407</v>
      </c>
      <c r="OF2144" s="1" t="s">
        <v>3407</v>
      </c>
      <c r="OH2144" s="1" t="s">
        <v>3407</v>
      </c>
      <c r="OJ2144" s="1" t="s">
        <v>3407</v>
      </c>
      <c r="OL2144" s="1" t="s">
        <v>3407</v>
      </c>
      <c r="ON2144" s="1" t="s">
        <v>3407</v>
      </c>
      <c r="OS2144" s="1" t="s">
        <v>3407</v>
      </c>
    </row>
    <row r="2145" spans="313:409" x14ac:dyDescent="0.25">
      <c r="LA2145" s="1" t="s">
        <v>3408</v>
      </c>
      <c r="LB2145" s="1" t="s">
        <v>3408</v>
      </c>
      <c r="LC2145" s="1" t="s">
        <v>3408</v>
      </c>
      <c r="LD2145" s="1" t="s">
        <v>3408</v>
      </c>
      <c r="LE2145" s="1" t="s">
        <v>3408</v>
      </c>
      <c r="LF2145" s="1" t="s">
        <v>3408</v>
      </c>
      <c r="LG2145" s="1" t="s">
        <v>3408</v>
      </c>
      <c r="LH2145" s="1" t="s">
        <v>3408</v>
      </c>
      <c r="LI2145" s="1" t="s">
        <v>3408</v>
      </c>
      <c r="LJ2145" s="1" t="s">
        <v>3408</v>
      </c>
      <c r="LK2145" s="1" t="s">
        <v>3408</v>
      </c>
      <c r="LL2145" s="1" t="s">
        <v>3408</v>
      </c>
      <c r="LM2145" s="1" t="s">
        <v>3408</v>
      </c>
      <c r="LN2145" s="1" t="s">
        <v>3408</v>
      </c>
      <c r="LO2145" s="1" t="s">
        <v>3408</v>
      </c>
      <c r="LP2145" s="1" t="s">
        <v>3408</v>
      </c>
      <c r="LQ2145" s="1" t="s">
        <v>3408</v>
      </c>
      <c r="LR2145" s="1" t="s">
        <v>3408</v>
      </c>
      <c r="LS2145" s="1" t="s">
        <v>3408</v>
      </c>
      <c r="LT2145" s="1" t="s">
        <v>3408</v>
      </c>
      <c r="LU2145" s="1" t="s">
        <v>3408</v>
      </c>
      <c r="LY2145" s="1" t="s">
        <v>3408</v>
      </c>
      <c r="MZ2145" s="1" t="s">
        <v>3408</v>
      </c>
      <c r="NB2145" s="1" t="s">
        <v>3408</v>
      </c>
      <c r="ND2145" s="1" t="s">
        <v>3408</v>
      </c>
      <c r="NF2145" s="1" t="s">
        <v>3408</v>
      </c>
      <c r="NH2145" s="1" t="s">
        <v>3408</v>
      </c>
      <c r="NJ2145" s="1" t="s">
        <v>3408</v>
      </c>
      <c r="NL2145" s="1" t="s">
        <v>3408</v>
      </c>
      <c r="NN2145" s="1" t="s">
        <v>3408</v>
      </c>
      <c r="NP2145" s="1" t="s">
        <v>3408</v>
      </c>
      <c r="NR2145" s="1" t="s">
        <v>3408</v>
      </c>
      <c r="NT2145" s="1" t="s">
        <v>3408</v>
      </c>
      <c r="NV2145" s="1" t="s">
        <v>3408</v>
      </c>
      <c r="NX2145" s="1" t="s">
        <v>3408</v>
      </c>
      <c r="NZ2145" s="1" t="s">
        <v>3408</v>
      </c>
      <c r="OB2145" s="1" t="s">
        <v>3408</v>
      </c>
      <c r="OD2145" s="1" t="s">
        <v>3408</v>
      </c>
      <c r="OF2145" s="1" t="s">
        <v>3408</v>
      </c>
      <c r="OH2145" s="1" t="s">
        <v>3408</v>
      </c>
      <c r="OJ2145" s="1" t="s">
        <v>3408</v>
      </c>
      <c r="OL2145" s="1" t="s">
        <v>3408</v>
      </c>
      <c r="ON2145" s="1" t="s">
        <v>3408</v>
      </c>
      <c r="OS2145" s="1" t="s">
        <v>3408</v>
      </c>
    </row>
    <row r="2146" spans="313:409" x14ac:dyDescent="0.25">
      <c r="LA2146" s="1" t="s">
        <v>3409</v>
      </c>
      <c r="LB2146" s="1" t="s">
        <v>3409</v>
      </c>
      <c r="LC2146" s="1" t="s">
        <v>3409</v>
      </c>
      <c r="LD2146" s="1" t="s">
        <v>3409</v>
      </c>
      <c r="LE2146" s="1" t="s">
        <v>3409</v>
      </c>
      <c r="LF2146" s="1" t="s">
        <v>3409</v>
      </c>
      <c r="LG2146" s="1" t="s">
        <v>3409</v>
      </c>
      <c r="LH2146" s="1" t="s">
        <v>3409</v>
      </c>
      <c r="LI2146" s="1" t="s">
        <v>3409</v>
      </c>
      <c r="LJ2146" s="1" t="s">
        <v>3409</v>
      </c>
      <c r="LK2146" s="1" t="s">
        <v>3409</v>
      </c>
      <c r="LL2146" s="1" t="s">
        <v>3409</v>
      </c>
      <c r="LM2146" s="1" t="s">
        <v>3409</v>
      </c>
      <c r="LN2146" s="1" t="s">
        <v>3409</v>
      </c>
      <c r="LO2146" s="1" t="s">
        <v>3409</v>
      </c>
      <c r="LP2146" s="1" t="s">
        <v>3409</v>
      </c>
      <c r="LQ2146" s="1" t="s">
        <v>3409</v>
      </c>
      <c r="LR2146" s="1" t="s">
        <v>3409</v>
      </c>
      <c r="LS2146" s="1" t="s">
        <v>3409</v>
      </c>
      <c r="LT2146" s="1" t="s">
        <v>3409</v>
      </c>
      <c r="LU2146" s="1" t="s">
        <v>3409</v>
      </c>
      <c r="LY2146" s="1" t="s">
        <v>3409</v>
      </c>
      <c r="MZ2146" s="1" t="s">
        <v>3409</v>
      </c>
      <c r="NB2146" s="1" t="s">
        <v>3409</v>
      </c>
      <c r="ND2146" s="1" t="s">
        <v>3409</v>
      </c>
      <c r="NF2146" s="1" t="s">
        <v>3409</v>
      </c>
      <c r="NH2146" s="1" t="s">
        <v>3409</v>
      </c>
      <c r="NJ2146" s="1" t="s">
        <v>3409</v>
      </c>
      <c r="NL2146" s="1" t="s">
        <v>3409</v>
      </c>
      <c r="NN2146" s="1" t="s">
        <v>3409</v>
      </c>
      <c r="NP2146" s="1" t="s">
        <v>3409</v>
      </c>
      <c r="NR2146" s="1" t="s">
        <v>3409</v>
      </c>
      <c r="NT2146" s="1" t="s">
        <v>3409</v>
      </c>
      <c r="NV2146" s="1" t="s">
        <v>3409</v>
      </c>
      <c r="NX2146" s="1" t="s">
        <v>3409</v>
      </c>
      <c r="NZ2146" s="1" t="s">
        <v>3409</v>
      </c>
      <c r="OB2146" s="1" t="s">
        <v>3409</v>
      </c>
      <c r="OD2146" s="1" t="s">
        <v>3409</v>
      </c>
      <c r="OF2146" s="1" t="s">
        <v>3409</v>
      </c>
      <c r="OH2146" s="1" t="s">
        <v>3409</v>
      </c>
      <c r="OJ2146" s="1" t="s">
        <v>3409</v>
      </c>
      <c r="OL2146" s="1" t="s">
        <v>3409</v>
      </c>
      <c r="ON2146" s="1" t="s">
        <v>3409</v>
      </c>
      <c r="OS2146" s="1" t="s">
        <v>3409</v>
      </c>
    </row>
    <row r="2147" spans="313:409" x14ac:dyDescent="0.25">
      <c r="LA2147" s="1" t="s">
        <v>3410</v>
      </c>
      <c r="LB2147" s="1" t="s">
        <v>3410</v>
      </c>
      <c r="LC2147" s="1" t="s">
        <v>3410</v>
      </c>
      <c r="LD2147" s="1" t="s">
        <v>3410</v>
      </c>
      <c r="LE2147" s="1" t="s">
        <v>3410</v>
      </c>
      <c r="LF2147" s="1" t="s">
        <v>3410</v>
      </c>
      <c r="LG2147" s="1" t="s">
        <v>3410</v>
      </c>
      <c r="LH2147" s="1" t="s">
        <v>3410</v>
      </c>
      <c r="LI2147" s="1" t="s">
        <v>3410</v>
      </c>
      <c r="LJ2147" s="1" t="s">
        <v>3410</v>
      </c>
      <c r="LK2147" s="1" t="s">
        <v>3410</v>
      </c>
      <c r="LL2147" s="1" t="s">
        <v>3410</v>
      </c>
      <c r="LM2147" s="1" t="s">
        <v>3410</v>
      </c>
      <c r="LN2147" s="1" t="s">
        <v>3410</v>
      </c>
      <c r="LO2147" s="1" t="s">
        <v>3410</v>
      </c>
      <c r="LP2147" s="1" t="s">
        <v>3410</v>
      </c>
      <c r="LQ2147" s="1" t="s">
        <v>3410</v>
      </c>
      <c r="LR2147" s="1" t="s">
        <v>3410</v>
      </c>
      <c r="LS2147" s="1" t="s">
        <v>3410</v>
      </c>
      <c r="LT2147" s="1" t="s">
        <v>3410</v>
      </c>
      <c r="LU2147" s="1" t="s">
        <v>3410</v>
      </c>
      <c r="LY2147" s="1" t="s">
        <v>3410</v>
      </c>
      <c r="MZ2147" s="1" t="s">
        <v>3410</v>
      </c>
      <c r="NB2147" s="1" t="s">
        <v>3410</v>
      </c>
      <c r="ND2147" s="1" t="s">
        <v>3410</v>
      </c>
      <c r="NF2147" s="1" t="s">
        <v>3410</v>
      </c>
      <c r="NH2147" s="1" t="s">
        <v>3410</v>
      </c>
      <c r="NJ2147" s="1" t="s">
        <v>3410</v>
      </c>
      <c r="NL2147" s="1" t="s">
        <v>3410</v>
      </c>
      <c r="NN2147" s="1" t="s">
        <v>3410</v>
      </c>
      <c r="NP2147" s="1" t="s">
        <v>3410</v>
      </c>
      <c r="NR2147" s="1" t="s">
        <v>3410</v>
      </c>
      <c r="NT2147" s="1" t="s">
        <v>3410</v>
      </c>
      <c r="NV2147" s="1" t="s">
        <v>3410</v>
      </c>
      <c r="NX2147" s="1" t="s">
        <v>3410</v>
      </c>
      <c r="NZ2147" s="1" t="s">
        <v>3410</v>
      </c>
      <c r="OB2147" s="1" t="s">
        <v>3410</v>
      </c>
      <c r="OD2147" s="1" t="s">
        <v>3410</v>
      </c>
      <c r="OF2147" s="1" t="s">
        <v>3410</v>
      </c>
      <c r="OH2147" s="1" t="s">
        <v>3410</v>
      </c>
      <c r="OJ2147" s="1" t="s">
        <v>3410</v>
      </c>
      <c r="OL2147" s="1" t="s">
        <v>3410</v>
      </c>
      <c r="ON2147" s="1" t="s">
        <v>3410</v>
      </c>
      <c r="OS2147" s="1" t="s">
        <v>3410</v>
      </c>
    </row>
    <row r="2148" spans="313:409" x14ac:dyDescent="0.25">
      <c r="LA2148" s="1" t="s">
        <v>3411</v>
      </c>
      <c r="LB2148" s="1" t="s">
        <v>3411</v>
      </c>
      <c r="LC2148" s="1" t="s">
        <v>3411</v>
      </c>
      <c r="LD2148" s="1" t="s">
        <v>3411</v>
      </c>
      <c r="LE2148" s="1" t="s">
        <v>3411</v>
      </c>
      <c r="LF2148" s="1" t="s">
        <v>3411</v>
      </c>
      <c r="LG2148" s="1" t="s">
        <v>3411</v>
      </c>
      <c r="LH2148" s="1" t="s">
        <v>3411</v>
      </c>
      <c r="LI2148" s="1" t="s">
        <v>3411</v>
      </c>
      <c r="LJ2148" s="1" t="s">
        <v>3411</v>
      </c>
      <c r="LK2148" s="1" t="s">
        <v>3411</v>
      </c>
      <c r="LL2148" s="1" t="s">
        <v>3411</v>
      </c>
      <c r="LM2148" s="1" t="s">
        <v>3411</v>
      </c>
      <c r="LN2148" s="1" t="s">
        <v>3411</v>
      </c>
      <c r="LO2148" s="1" t="s">
        <v>3411</v>
      </c>
      <c r="LP2148" s="1" t="s">
        <v>3411</v>
      </c>
      <c r="LQ2148" s="1" t="s">
        <v>3411</v>
      </c>
      <c r="LR2148" s="1" t="s">
        <v>3411</v>
      </c>
      <c r="LS2148" s="1" t="s">
        <v>3411</v>
      </c>
      <c r="LT2148" s="1" t="s">
        <v>3411</v>
      </c>
      <c r="LU2148" s="1" t="s">
        <v>3411</v>
      </c>
      <c r="LY2148" s="1" t="s">
        <v>3411</v>
      </c>
      <c r="MZ2148" s="1" t="s">
        <v>3411</v>
      </c>
      <c r="NB2148" s="1" t="s">
        <v>3411</v>
      </c>
      <c r="ND2148" s="1" t="s">
        <v>3411</v>
      </c>
      <c r="NF2148" s="1" t="s">
        <v>3411</v>
      </c>
      <c r="NH2148" s="1" t="s">
        <v>3411</v>
      </c>
      <c r="NJ2148" s="1" t="s">
        <v>3411</v>
      </c>
      <c r="NL2148" s="1" t="s">
        <v>3411</v>
      </c>
      <c r="NN2148" s="1" t="s">
        <v>3411</v>
      </c>
      <c r="NP2148" s="1" t="s">
        <v>3411</v>
      </c>
      <c r="NR2148" s="1" t="s">
        <v>3411</v>
      </c>
      <c r="NT2148" s="1" t="s">
        <v>3411</v>
      </c>
      <c r="NV2148" s="1" t="s">
        <v>3411</v>
      </c>
      <c r="NX2148" s="1" t="s">
        <v>3411</v>
      </c>
      <c r="NZ2148" s="1" t="s">
        <v>3411</v>
      </c>
      <c r="OB2148" s="1" t="s">
        <v>3411</v>
      </c>
      <c r="OD2148" s="1" t="s">
        <v>3411</v>
      </c>
      <c r="OF2148" s="1" t="s">
        <v>3411</v>
      </c>
      <c r="OH2148" s="1" t="s">
        <v>3411</v>
      </c>
      <c r="OJ2148" s="1" t="s">
        <v>3411</v>
      </c>
      <c r="OL2148" s="1" t="s">
        <v>3411</v>
      </c>
      <c r="ON2148" s="1" t="s">
        <v>3411</v>
      </c>
      <c r="OS2148" s="1" t="s">
        <v>3411</v>
      </c>
    </row>
    <row r="2149" spans="313:409" x14ac:dyDescent="0.25">
      <c r="LA2149" s="1" t="s">
        <v>3412</v>
      </c>
      <c r="LB2149" s="1" t="s">
        <v>3412</v>
      </c>
      <c r="LC2149" s="1" t="s">
        <v>3412</v>
      </c>
      <c r="LD2149" s="1" t="s">
        <v>3412</v>
      </c>
      <c r="LE2149" s="1" t="s">
        <v>3412</v>
      </c>
      <c r="LF2149" s="1" t="s">
        <v>3412</v>
      </c>
      <c r="LG2149" s="1" t="s">
        <v>3412</v>
      </c>
      <c r="LH2149" s="1" t="s">
        <v>3412</v>
      </c>
      <c r="LI2149" s="1" t="s">
        <v>3412</v>
      </c>
      <c r="LJ2149" s="1" t="s">
        <v>3412</v>
      </c>
      <c r="LK2149" s="1" t="s">
        <v>3412</v>
      </c>
      <c r="LL2149" s="1" t="s">
        <v>3412</v>
      </c>
      <c r="LM2149" s="1" t="s">
        <v>3412</v>
      </c>
      <c r="LN2149" s="1" t="s">
        <v>3412</v>
      </c>
      <c r="LO2149" s="1" t="s">
        <v>3412</v>
      </c>
      <c r="LP2149" s="1" t="s">
        <v>3412</v>
      </c>
      <c r="LQ2149" s="1" t="s">
        <v>3412</v>
      </c>
      <c r="LR2149" s="1" t="s">
        <v>3412</v>
      </c>
      <c r="LS2149" s="1" t="s">
        <v>3412</v>
      </c>
      <c r="LT2149" s="1" t="s">
        <v>3412</v>
      </c>
      <c r="LU2149" s="1" t="s">
        <v>3412</v>
      </c>
      <c r="LY2149" s="1" t="s">
        <v>3412</v>
      </c>
      <c r="MZ2149" s="1" t="s">
        <v>3412</v>
      </c>
      <c r="NB2149" s="1" t="s">
        <v>3412</v>
      </c>
      <c r="ND2149" s="1" t="s">
        <v>3412</v>
      </c>
      <c r="NF2149" s="1" t="s">
        <v>3412</v>
      </c>
      <c r="NH2149" s="1" t="s">
        <v>3412</v>
      </c>
      <c r="NJ2149" s="1" t="s">
        <v>3412</v>
      </c>
      <c r="NL2149" s="1" t="s">
        <v>3412</v>
      </c>
      <c r="NN2149" s="1" t="s">
        <v>3412</v>
      </c>
      <c r="NP2149" s="1" t="s">
        <v>3412</v>
      </c>
      <c r="NR2149" s="1" t="s">
        <v>3412</v>
      </c>
      <c r="NT2149" s="1" t="s">
        <v>3412</v>
      </c>
      <c r="NV2149" s="1" t="s">
        <v>3412</v>
      </c>
      <c r="NX2149" s="1" t="s">
        <v>3412</v>
      </c>
      <c r="NZ2149" s="1" t="s">
        <v>3412</v>
      </c>
      <c r="OB2149" s="1" t="s">
        <v>3412</v>
      </c>
      <c r="OD2149" s="1" t="s">
        <v>3412</v>
      </c>
      <c r="OF2149" s="1" t="s">
        <v>3412</v>
      </c>
      <c r="OH2149" s="1" t="s">
        <v>3412</v>
      </c>
      <c r="OJ2149" s="1" t="s">
        <v>3412</v>
      </c>
      <c r="OL2149" s="1" t="s">
        <v>3412</v>
      </c>
      <c r="ON2149" s="1" t="s">
        <v>3412</v>
      </c>
      <c r="OS2149" s="1" t="s">
        <v>3412</v>
      </c>
    </row>
    <row r="2150" spans="313:409" x14ac:dyDescent="0.25">
      <c r="LA2150" s="1" t="s">
        <v>3413</v>
      </c>
      <c r="LB2150" s="1" t="s">
        <v>3413</v>
      </c>
      <c r="LC2150" s="1" t="s">
        <v>3413</v>
      </c>
      <c r="LD2150" s="1" t="s">
        <v>3413</v>
      </c>
      <c r="LE2150" s="1" t="s">
        <v>3413</v>
      </c>
      <c r="LF2150" s="1" t="s">
        <v>3413</v>
      </c>
      <c r="LG2150" s="1" t="s">
        <v>3413</v>
      </c>
      <c r="LH2150" s="1" t="s">
        <v>3413</v>
      </c>
      <c r="LI2150" s="1" t="s">
        <v>3413</v>
      </c>
      <c r="LJ2150" s="1" t="s">
        <v>3413</v>
      </c>
      <c r="LK2150" s="1" t="s">
        <v>3413</v>
      </c>
      <c r="LL2150" s="1" t="s">
        <v>3413</v>
      </c>
      <c r="LM2150" s="1" t="s">
        <v>3413</v>
      </c>
      <c r="LN2150" s="1" t="s">
        <v>3413</v>
      </c>
      <c r="LO2150" s="1" t="s">
        <v>3413</v>
      </c>
      <c r="LP2150" s="1" t="s">
        <v>3413</v>
      </c>
      <c r="LQ2150" s="1" t="s">
        <v>3413</v>
      </c>
      <c r="LR2150" s="1" t="s">
        <v>3413</v>
      </c>
      <c r="LS2150" s="1" t="s">
        <v>3413</v>
      </c>
      <c r="LT2150" s="1" t="s">
        <v>3413</v>
      </c>
      <c r="LU2150" s="1" t="s">
        <v>3413</v>
      </c>
      <c r="LY2150" s="1" t="s">
        <v>3413</v>
      </c>
      <c r="MZ2150" s="1" t="s">
        <v>3413</v>
      </c>
      <c r="NB2150" s="1" t="s">
        <v>3413</v>
      </c>
      <c r="ND2150" s="1" t="s">
        <v>3413</v>
      </c>
      <c r="NF2150" s="1" t="s">
        <v>3413</v>
      </c>
      <c r="NH2150" s="1" t="s">
        <v>3413</v>
      </c>
      <c r="NJ2150" s="1" t="s">
        <v>3413</v>
      </c>
      <c r="NL2150" s="1" t="s">
        <v>3413</v>
      </c>
      <c r="NN2150" s="1" t="s">
        <v>3413</v>
      </c>
      <c r="NP2150" s="1" t="s">
        <v>3413</v>
      </c>
      <c r="NR2150" s="1" t="s">
        <v>3413</v>
      </c>
      <c r="NT2150" s="1" t="s">
        <v>3413</v>
      </c>
      <c r="NV2150" s="1" t="s">
        <v>3413</v>
      </c>
      <c r="NX2150" s="1" t="s">
        <v>3413</v>
      </c>
      <c r="NZ2150" s="1" t="s">
        <v>3413</v>
      </c>
      <c r="OB2150" s="1" t="s">
        <v>3413</v>
      </c>
      <c r="OD2150" s="1" t="s">
        <v>3413</v>
      </c>
      <c r="OF2150" s="1" t="s">
        <v>3413</v>
      </c>
      <c r="OH2150" s="1" t="s">
        <v>3413</v>
      </c>
      <c r="OJ2150" s="1" t="s">
        <v>3413</v>
      </c>
      <c r="OL2150" s="1" t="s">
        <v>3413</v>
      </c>
      <c r="ON2150" s="1" t="s">
        <v>3413</v>
      </c>
      <c r="OS2150" s="1" t="s">
        <v>3413</v>
      </c>
    </row>
    <row r="2151" spans="313:409" x14ac:dyDescent="0.25">
      <c r="LA2151" s="1" t="s">
        <v>3414</v>
      </c>
      <c r="LB2151" s="1" t="s">
        <v>3414</v>
      </c>
      <c r="LC2151" s="1" t="s">
        <v>3414</v>
      </c>
      <c r="LD2151" s="1" t="s">
        <v>3414</v>
      </c>
      <c r="LE2151" s="1" t="s">
        <v>3414</v>
      </c>
      <c r="LF2151" s="1" t="s">
        <v>3414</v>
      </c>
      <c r="LG2151" s="1" t="s">
        <v>3414</v>
      </c>
      <c r="LH2151" s="1" t="s">
        <v>3414</v>
      </c>
      <c r="LI2151" s="1" t="s">
        <v>3414</v>
      </c>
      <c r="LJ2151" s="1" t="s">
        <v>3414</v>
      </c>
      <c r="LK2151" s="1" t="s">
        <v>3414</v>
      </c>
      <c r="LL2151" s="1" t="s">
        <v>3414</v>
      </c>
      <c r="LM2151" s="1" t="s">
        <v>3414</v>
      </c>
      <c r="LN2151" s="1" t="s">
        <v>3414</v>
      </c>
      <c r="LO2151" s="1" t="s">
        <v>3414</v>
      </c>
      <c r="LP2151" s="1" t="s">
        <v>3414</v>
      </c>
      <c r="LQ2151" s="1" t="s">
        <v>3414</v>
      </c>
      <c r="LR2151" s="1" t="s">
        <v>3414</v>
      </c>
      <c r="LS2151" s="1" t="s">
        <v>3414</v>
      </c>
      <c r="LT2151" s="1" t="s">
        <v>3414</v>
      </c>
      <c r="LU2151" s="1" t="s">
        <v>3414</v>
      </c>
      <c r="LY2151" s="1" t="s">
        <v>3414</v>
      </c>
      <c r="MZ2151" s="1" t="s">
        <v>3414</v>
      </c>
      <c r="NB2151" s="1" t="s">
        <v>3414</v>
      </c>
      <c r="ND2151" s="1" t="s">
        <v>3414</v>
      </c>
      <c r="NF2151" s="1" t="s">
        <v>3414</v>
      </c>
      <c r="NH2151" s="1" t="s">
        <v>3414</v>
      </c>
      <c r="NJ2151" s="1" t="s">
        <v>3414</v>
      </c>
      <c r="NL2151" s="1" t="s">
        <v>3414</v>
      </c>
      <c r="NN2151" s="1" t="s">
        <v>3414</v>
      </c>
      <c r="NP2151" s="1" t="s">
        <v>3414</v>
      </c>
      <c r="NR2151" s="1" t="s">
        <v>3414</v>
      </c>
      <c r="NT2151" s="1" t="s">
        <v>3414</v>
      </c>
      <c r="NV2151" s="1" t="s">
        <v>3414</v>
      </c>
      <c r="NX2151" s="1" t="s">
        <v>3414</v>
      </c>
      <c r="NZ2151" s="1" t="s">
        <v>3414</v>
      </c>
      <c r="OB2151" s="1" t="s">
        <v>3414</v>
      </c>
      <c r="OD2151" s="1" t="s">
        <v>3414</v>
      </c>
      <c r="OF2151" s="1" t="s">
        <v>3414</v>
      </c>
      <c r="OH2151" s="1" t="s">
        <v>3414</v>
      </c>
      <c r="OJ2151" s="1" t="s">
        <v>3414</v>
      </c>
      <c r="OL2151" s="1" t="s">
        <v>3414</v>
      </c>
      <c r="ON2151" s="1" t="s">
        <v>3414</v>
      </c>
      <c r="OS2151" s="1" t="s">
        <v>3414</v>
      </c>
    </row>
    <row r="2152" spans="313:409" x14ac:dyDescent="0.25">
      <c r="LA2152" s="1" t="s">
        <v>3415</v>
      </c>
      <c r="LB2152" s="1" t="s">
        <v>3415</v>
      </c>
      <c r="LC2152" s="1" t="s">
        <v>3415</v>
      </c>
      <c r="LD2152" s="1" t="s">
        <v>3415</v>
      </c>
      <c r="LE2152" s="1" t="s">
        <v>3415</v>
      </c>
      <c r="LF2152" s="1" t="s">
        <v>3415</v>
      </c>
      <c r="LG2152" s="1" t="s">
        <v>3415</v>
      </c>
      <c r="LH2152" s="1" t="s">
        <v>3415</v>
      </c>
      <c r="LI2152" s="1" t="s">
        <v>3415</v>
      </c>
      <c r="LJ2152" s="1" t="s">
        <v>3415</v>
      </c>
      <c r="LK2152" s="1" t="s">
        <v>3415</v>
      </c>
      <c r="LL2152" s="1" t="s">
        <v>3415</v>
      </c>
      <c r="LM2152" s="1" t="s">
        <v>3415</v>
      </c>
      <c r="LN2152" s="1" t="s">
        <v>3415</v>
      </c>
      <c r="LO2152" s="1" t="s">
        <v>3415</v>
      </c>
      <c r="LP2152" s="1" t="s">
        <v>3415</v>
      </c>
      <c r="LQ2152" s="1" t="s">
        <v>3415</v>
      </c>
      <c r="LR2152" s="1" t="s">
        <v>3415</v>
      </c>
      <c r="LS2152" s="1" t="s">
        <v>3415</v>
      </c>
      <c r="LT2152" s="1" t="s">
        <v>3415</v>
      </c>
      <c r="LU2152" s="1" t="s">
        <v>3415</v>
      </c>
      <c r="LY2152" s="1" t="s">
        <v>3415</v>
      </c>
      <c r="MZ2152" s="1" t="s">
        <v>3415</v>
      </c>
      <c r="NB2152" s="1" t="s">
        <v>3415</v>
      </c>
      <c r="ND2152" s="1" t="s">
        <v>3415</v>
      </c>
      <c r="NF2152" s="1" t="s">
        <v>3415</v>
      </c>
      <c r="NH2152" s="1" t="s">
        <v>3415</v>
      </c>
      <c r="NJ2152" s="1" t="s">
        <v>3415</v>
      </c>
      <c r="NL2152" s="1" t="s">
        <v>3415</v>
      </c>
      <c r="NN2152" s="1" t="s">
        <v>3415</v>
      </c>
      <c r="NP2152" s="1" t="s">
        <v>3415</v>
      </c>
      <c r="NR2152" s="1" t="s">
        <v>3415</v>
      </c>
      <c r="NT2152" s="1" t="s">
        <v>3415</v>
      </c>
      <c r="NV2152" s="1" t="s">
        <v>3415</v>
      </c>
      <c r="NX2152" s="1" t="s">
        <v>3415</v>
      </c>
      <c r="NZ2152" s="1" t="s">
        <v>3415</v>
      </c>
      <c r="OB2152" s="1" t="s">
        <v>3415</v>
      </c>
      <c r="OD2152" s="1" t="s">
        <v>3415</v>
      </c>
      <c r="OF2152" s="1" t="s">
        <v>3415</v>
      </c>
      <c r="OH2152" s="1" t="s">
        <v>3415</v>
      </c>
      <c r="OJ2152" s="1" t="s">
        <v>3415</v>
      </c>
      <c r="OL2152" s="1" t="s">
        <v>3415</v>
      </c>
      <c r="ON2152" s="1" t="s">
        <v>3415</v>
      </c>
      <c r="OS2152" s="1" t="s">
        <v>3415</v>
      </c>
    </row>
    <row r="2153" spans="313:409" x14ac:dyDescent="0.25">
      <c r="LA2153" s="1" t="s">
        <v>3416</v>
      </c>
      <c r="LB2153" s="1" t="s">
        <v>3416</v>
      </c>
      <c r="LC2153" s="1" t="s">
        <v>3416</v>
      </c>
      <c r="LD2153" s="1" t="s">
        <v>3416</v>
      </c>
      <c r="LE2153" s="1" t="s">
        <v>3416</v>
      </c>
      <c r="LF2153" s="1" t="s">
        <v>3416</v>
      </c>
      <c r="LG2153" s="1" t="s">
        <v>3416</v>
      </c>
      <c r="LH2153" s="1" t="s">
        <v>3416</v>
      </c>
      <c r="LI2153" s="1" t="s">
        <v>3416</v>
      </c>
      <c r="LJ2153" s="1" t="s">
        <v>3416</v>
      </c>
      <c r="LK2153" s="1" t="s">
        <v>3416</v>
      </c>
      <c r="LL2153" s="1" t="s">
        <v>3416</v>
      </c>
      <c r="LM2153" s="1" t="s">
        <v>3416</v>
      </c>
      <c r="LN2153" s="1" t="s">
        <v>3416</v>
      </c>
      <c r="LO2153" s="1" t="s">
        <v>3416</v>
      </c>
      <c r="LP2153" s="1" t="s">
        <v>3416</v>
      </c>
      <c r="LQ2153" s="1" t="s">
        <v>3416</v>
      </c>
      <c r="LR2153" s="1" t="s">
        <v>3416</v>
      </c>
      <c r="LS2153" s="1" t="s">
        <v>3416</v>
      </c>
      <c r="LT2153" s="1" t="s">
        <v>3416</v>
      </c>
      <c r="LU2153" s="1" t="s">
        <v>3416</v>
      </c>
      <c r="LY2153" s="1" t="s">
        <v>3416</v>
      </c>
      <c r="MZ2153" s="1" t="s">
        <v>3416</v>
      </c>
      <c r="NB2153" s="1" t="s">
        <v>3416</v>
      </c>
      <c r="ND2153" s="1" t="s">
        <v>3416</v>
      </c>
      <c r="NF2153" s="1" t="s">
        <v>3416</v>
      </c>
      <c r="NH2153" s="1" t="s">
        <v>3416</v>
      </c>
      <c r="NJ2153" s="1" t="s">
        <v>3416</v>
      </c>
      <c r="NL2153" s="1" t="s">
        <v>3416</v>
      </c>
      <c r="NN2153" s="1" t="s">
        <v>3416</v>
      </c>
      <c r="NP2153" s="1" t="s">
        <v>3416</v>
      </c>
      <c r="NR2153" s="1" t="s">
        <v>3416</v>
      </c>
      <c r="NT2153" s="1" t="s">
        <v>3416</v>
      </c>
      <c r="NV2153" s="1" t="s">
        <v>3416</v>
      </c>
      <c r="NX2153" s="1" t="s">
        <v>3416</v>
      </c>
      <c r="NZ2153" s="1" t="s">
        <v>3416</v>
      </c>
      <c r="OB2153" s="1" t="s">
        <v>3416</v>
      </c>
      <c r="OD2153" s="1" t="s">
        <v>3416</v>
      </c>
      <c r="OF2153" s="1" t="s">
        <v>3416</v>
      </c>
      <c r="OH2153" s="1" t="s">
        <v>3416</v>
      </c>
      <c r="OJ2153" s="1" t="s">
        <v>3416</v>
      </c>
      <c r="OL2153" s="1" t="s">
        <v>3416</v>
      </c>
      <c r="ON2153" s="1" t="s">
        <v>3416</v>
      </c>
      <c r="OS2153" s="1" t="s">
        <v>3416</v>
      </c>
    </row>
    <row r="2154" spans="313:409" x14ac:dyDescent="0.25">
      <c r="LA2154" s="1" t="s">
        <v>3417</v>
      </c>
      <c r="LB2154" s="1" t="s">
        <v>3417</v>
      </c>
      <c r="LC2154" s="1" t="s">
        <v>3417</v>
      </c>
      <c r="LD2154" s="1" t="s">
        <v>3417</v>
      </c>
      <c r="LE2154" s="1" t="s">
        <v>3417</v>
      </c>
      <c r="LF2154" s="1" t="s">
        <v>3417</v>
      </c>
      <c r="LG2154" s="1" t="s">
        <v>3417</v>
      </c>
      <c r="LH2154" s="1" t="s">
        <v>3417</v>
      </c>
      <c r="LI2154" s="1" t="s">
        <v>3417</v>
      </c>
      <c r="LJ2154" s="1" t="s">
        <v>3417</v>
      </c>
      <c r="LK2154" s="1" t="s">
        <v>3417</v>
      </c>
      <c r="LL2154" s="1" t="s">
        <v>3417</v>
      </c>
      <c r="LM2154" s="1" t="s">
        <v>3417</v>
      </c>
      <c r="LN2154" s="1" t="s">
        <v>3417</v>
      </c>
      <c r="LO2154" s="1" t="s">
        <v>3417</v>
      </c>
      <c r="LP2154" s="1" t="s">
        <v>3417</v>
      </c>
      <c r="LQ2154" s="1" t="s">
        <v>3417</v>
      </c>
      <c r="LR2154" s="1" t="s">
        <v>3417</v>
      </c>
      <c r="LS2154" s="1" t="s">
        <v>3417</v>
      </c>
      <c r="LT2154" s="1" t="s">
        <v>3417</v>
      </c>
      <c r="LU2154" s="1" t="s">
        <v>3417</v>
      </c>
      <c r="LY2154" s="1" t="s">
        <v>3417</v>
      </c>
      <c r="MZ2154" s="1" t="s">
        <v>3417</v>
      </c>
      <c r="NB2154" s="1" t="s">
        <v>3417</v>
      </c>
      <c r="ND2154" s="1" t="s">
        <v>3417</v>
      </c>
      <c r="NF2154" s="1" t="s">
        <v>3417</v>
      </c>
      <c r="NH2154" s="1" t="s">
        <v>3417</v>
      </c>
      <c r="NJ2154" s="1" t="s">
        <v>3417</v>
      </c>
      <c r="NL2154" s="1" t="s">
        <v>3417</v>
      </c>
      <c r="NN2154" s="1" t="s">
        <v>3417</v>
      </c>
      <c r="NP2154" s="1" t="s">
        <v>3417</v>
      </c>
      <c r="NR2154" s="1" t="s">
        <v>3417</v>
      </c>
      <c r="NT2154" s="1" t="s">
        <v>3417</v>
      </c>
      <c r="NV2154" s="1" t="s">
        <v>3417</v>
      </c>
      <c r="NX2154" s="1" t="s">
        <v>3417</v>
      </c>
      <c r="NZ2154" s="1" t="s">
        <v>3417</v>
      </c>
      <c r="OB2154" s="1" t="s">
        <v>3417</v>
      </c>
      <c r="OD2154" s="1" t="s">
        <v>3417</v>
      </c>
      <c r="OF2154" s="1" t="s">
        <v>3417</v>
      </c>
      <c r="OH2154" s="1" t="s">
        <v>3417</v>
      </c>
      <c r="OJ2154" s="1" t="s">
        <v>3417</v>
      </c>
      <c r="OL2154" s="1" t="s">
        <v>3417</v>
      </c>
      <c r="ON2154" s="1" t="s">
        <v>3417</v>
      </c>
      <c r="OS2154" s="1" t="s">
        <v>3417</v>
      </c>
    </row>
    <row r="2155" spans="313:409" x14ac:dyDescent="0.25">
      <c r="LA2155" s="1" t="s">
        <v>3418</v>
      </c>
      <c r="LB2155" s="1" t="s">
        <v>3418</v>
      </c>
      <c r="LC2155" s="1" t="s">
        <v>3418</v>
      </c>
      <c r="LD2155" s="1" t="s">
        <v>3418</v>
      </c>
      <c r="LE2155" s="1" t="s">
        <v>3418</v>
      </c>
      <c r="LF2155" s="1" t="s">
        <v>3418</v>
      </c>
      <c r="LG2155" s="1" t="s">
        <v>3418</v>
      </c>
      <c r="LH2155" s="1" t="s">
        <v>3418</v>
      </c>
      <c r="LI2155" s="1" t="s">
        <v>3418</v>
      </c>
      <c r="LJ2155" s="1" t="s">
        <v>3418</v>
      </c>
      <c r="LK2155" s="1" t="s">
        <v>3418</v>
      </c>
      <c r="LL2155" s="1" t="s">
        <v>3418</v>
      </c>
      <c r="LM2155" s="1" t="s">
        <v>3418</v>
      </c>
      <c r="LN2155" s="1" t="s">
        <v>3418</v>
      </c>
      <c r="LO2155" s="1" t="s">
        <v>3418</v>
      </c>
      <c r="LP2155" s="1" t="s">
        <v>3418</v>
      </c>
      <c r="LQ2155" s="1" t="s">
        <v>3418</v>
      </c>
      <c r="LR2155" s="1" t="s">
        <v>3418</v>
      </c>
      <c r="LS2155" s="1" t="s">
        <v>3418</v>
      </c>
      <c r="LT2155" s="1" t="s">
        <v>3418</v>
      </c>
      <c r="LU2155" s="1" t="s">
        <v>3418</v>
      </c>
      <c r="LY2155" s="1" t="s">
        <v>3418</v>
      </c>
      <c r="MZ2155" s="1" t="s">
        <v>3418</v>
      </c>
      <c r="NB2155" s="1" t="s">
        <v>3418</v>
      </c>
      <c r="ND2155" s="1" t="s">
        <v>3418</v>
      </c>
      <c r="NF2155" s="1" t="s">
        <v>3418</v>
      </c>
      <c r="NH2155" s="1" t="s">
        <v>3418</v>
      </c>
      <c r="NJ2155" s="1" t="s">
        <v>3418</v>
      </c>
      <c r="NL2155" s="1" t="s">
        <v>3418</v>
      </c>
      <c r="NN2155" s="1" t="s">
        <v>3418</v>
      </c>
      <c r="NP2155" s="1" t="s">
        <v>3418</v>
      </c>
      <c r="NR2155" s="1" t="s">
        <v>3418</v>
      </c>
      <c r="NT2155" s="1" t="s">
        <v>3418</v>
      </c>
      <c r="NV2155" s="1" t="s">
        <v>3418</v>
      </c>
      <c r="NX2155" s="1" t="s">
        <v>3418</v>
      </c>
      <c r="NZ2155" s="1" t="s">
        <v>3418</v>
      </c>
      <c r="OB2155" s="1" t="s">
        <v>3418</v>
      </c>
      <c r="OD2155" s="1" t="s">
        <v>3418</v>
      </c>
      <c r="OF2155" s="1" t="s">
        <v>3418</v>
      </c>
      <c r="OH2155" s="1" t="s">
        <v>3418</v>
      </c>
      <c r="OJ2155" s="1" t="s">
        <v>3418</v>
      </c>
      <c r="OL2155" s="1" t="s">
        <v>3418</v>
      </c>
      <c r="ON2155" s="1" t="s">
        <v>3418</v>
      </c>
      <c r="OS2155" s="1" t="s">
        <v>3418</v>
      </c>
    </row>
    <row r="2156" spans="313:409" x14ac:dyDescent="0.25">
      <c r="LA2156" s="1" t="s">
        <v>3419</v>
      </c>
      <c r="LB2156" s="1" t="s">
        <v>3419</v>
      </c>
      <c r="LC2156" s="1" t="s">
        <v>3419</v>
      </c>
      <c r="LD2156" s="1" t="s">
        <v>3419</v>
      </c>
      <c r="LE2156" s="1" t="s">
        <v>3419</v>
      </c>
      <c r="LF2156" s="1" t="s">
        <v>3419</v>
      </c>
      <c r="LG2156" s="1" t="s">
        <v>3419</v>
      </c>
      <c r="LH2156" s="1" t="s">
        <v>3419</v>
      </c>
      <c r="LI2156" s="1" t="s">
        <v>3419</v>
      </c>
      <c r="LJ2156" s="1" t="s">
        <v>3419</v>
      </c>
      <c r="LK2156" s="1" t="s">
        <v>3419</v>
      </c>
      <c r="LL2156" s="1" t="s">
        <v>3419</v>
      </c>
      <c r="LM2156" s="1" t="s">
        <v>3419</v>
      </c>
      <c r="LN2156" s="1" t="s">
        <v>3419</v>
      </c>
      <c r="LO2156" s="1" t="s">
        <v>3419</v>
      </c>
      <c r="LP2156" s="1" t="s">
        <v>3419</v>
      </c>
      <c r="LQ2156" s="1" t="s">
        <v>3419</v>
      </c>
      <c r="LR2156" s="1" t="s">
        <v>3419</v>
      </c>
      <c r="LS2156" s="1" t="s">
        <v>3419</v>
      </c>
      <c r="LT2156" s="1" t="s">
        <v>3419</v>
      </c>
      <c r="LU2156" s="1" t="s">
        <v>3419</v>
      </c>
      <c r="LY2156" s="1" t="s">
        <v>3419</v>
      </c>
      <c r="MZ2156" s="1" t="s">
        <v>3419</v>
      </c>
      <c r="NB2156" s="1" t="s">
        <v>3419</v>
      </c>
      <c r="ND2156" s="1" t="s">
        <v>3419</v>
      </c>
      <c r="NF2156" s="1" t="s">
        <v>3419</v>
      </c>
      <c r="NH2156" s="1" t="s">
        <v>3419</v>
      </c>
      <c r="NJ2156" s="1" t="s">
        <v>3419</v>
      </c>
      <c r="NL2156" s="1" t="s">
        <v>3419</v>
      </c>
      <c r="NN2156" s="1" t="s">
        <v>3419</v>
      </c>
      <c r="NP2156" s="1" t="s">
        <v>3419</v>
      </c>
      <c r="NR2156" s="1" t="s">
        <v>3419</v>
      </c>
      <c r="NT2156" s="1" t="s">
        <v>3419</v>
      </c>
      <c r="NV2156" s="1" t="s">
        <v>3419</v>
      </c>
      <c r="NX2156" s="1" t="s">
        <v>3419</v>
      </c>
      <c r="NZ2156" s="1" t="s">
        <v>3419</v>
      </c>
      <c r="OB2156" s="1" t="s">
        <v>3419</v>
      </c>
      <c r="OD2156" s="1" t="s">
        <v>3419</v>
      </c>
      <c r="OF2156" s="1" t="s">
        <v>3419</v>
      </c>
      <c r="OH2156" s="1" t="s">
        <v>3419</v>
      </c>
      <c r="OJ2156" s="1" t="s">
        <v>3419</v>
      </c>
      <c r="OL2156" s="1" t="s">
        <v>3419</v>
      </c>
      <c r="ON2156" s="1" t="s">
        <v>3419</v>
      </c>
      <c r="OS2156" s="1" t="s">
        <v>3419</v>
      </c>
    </row>
    <row r="2157" spans="313:409" x14ac:dyDescent="0.25">
      <c r="LA2157" s="1" t="s">
        <v>3420</v>
      </c>
      <c r="LB2157" s="1" t="s">
        <v>3420</v>
      </c>
      <c r="LC2157" s="1" t="s">
        <v>3420</v>
      </c>
      <c r="LD2157" s="1" t="s">
        <v>3420</v>
      </c>
      <c r="LE2157" s="1" t="s">
        <v>3420</v>
      </c>
      <c r="LF2157" s="1" t="s">
        <v>3420</v>
      </c>
      <c r="LG2157" s="1" t="s">
        <v>3420</v>
      </c>
      <c r="LH2157" s="1" t="s">
        <v>3420</v>
      </c>
      <c r="LI2157" s="1" t="s">
        <v>3420</v>
      </c>
      <c r="LJ2157" s="1" t="s">
        <v>3420</v>
      </c>
      <c r="LK2157" s="1" t="s">
        <v>3420</v>
      </c>
      <c r="LL2157" s="1" t="s">
        <v>3420</v>
      </c>
      <c r="LM2157" s="1" t="s">
        <v>3420</v>
      </c>
      <c r="LN2157" s="1" t="s">
        <v>3420</v>
      </c>
      <c r="LO2157" s="1" t="s">
        <v>3420</v>
      </c>
      <c r="LP2157" s="1" t="s">
        <v>3420</v>
      </c>
      <c r="LQ2157" s="1" t="s">
        <v>3420</v>
      </c>
      <c r="LR2157" s="1" t="s">
        <v>3420</v>
      </c>
      <c r="LS2157" s="1" t="s">
        <v>3420</v>
      </c>
      <c r="LT2157" s="1" t="s">
        <v>3420</v>
      </c>
      <c r="LU2157" s="1" t="s">
        <v>3420</v>
      </c>
      <c r="LY2157" s="1" t="s">
        <v>3420</v>
      </c>
      <c r="MZ2157" s="1" t="s">
        <v>3420</v>
      </c>
      <c r="NB2157" s="1" t="s">
        <v>3420</v>
      </c>
      <c r="ND2157" s="1" t="s">
        <v>3420</v>
      </c>
      <c r="NF2157" s="1" t="s">
        <v>3420</v>
      </c>
      <c r="NH2157" s="1" t="s">
        <v>3420</v>
      </c>
      <c r="NJ2157" s="1" t="s">
        <v>3420</v>
      </c>
      <c r="NL2157" s="1" t="s">
        <v>3420</v>
      </c>
      <c r="NN2157" s="1" t="s">
        <v>3420</v>
      </c>
      <c r="NP2157" s="1" t="s">
        <v>3420</v>
      </c>
      <c r="NR2157" s="1" t="s">
        <v>3420</v>
      </c>
      <c r="NT2157" s="1" t="s">
        <v>3420</v>
      </c>
      <c r="NV2157" s="1" t="s">
        <v>3420</v>
      </c>
      <c r="NX2157" s="1" t="s">
        <v>3420</v>
      </c>
      <c r="NZ2157" s="1" t="s">
        <v>3420</v>
      </c>
      <c r="OB2157" s="1" t="s">
        <v>3420</v>
      </c>
      <c r="OD2157" s="1" t="s">
        <v>3420</v>
      </c>
      <c r="OF2157" s="1" t="s">
        <v>3420</v>
      </c>
      <c r="OH2157" s="1" t="s">
        <v>3420</v>
      </c>
      <c r="OJ2157" s="1" t="s">
        <v>3420</v>
      </c>
      <c r="OL2157" s="1" t="s">
        <v>3420</v>
      </c>
      <c r="ON2157" s="1" t="s">
        <v>3420</v>
      </c>
      <c r="OS2157" s="1" t="s">
        <v>3420</v>
      </c>
    </row>
    <row r="2158" spans="313:409" x14ac:dyDescent="0.25">
      <c r="LA2158" s="1" t="s">
        <v>3421</v>
      </c>
      <c r="LB2158" s="1" t="s">
        <v>3421</v>
      </c>
      <c r="LC2158" s="1" t="s">
        <v>3421</v>
      </c>
      <c r="LD2158" s="1" t="s">
        <v>3421</v>
      </c>
      <c r="LE2158" s="1" t="s">
        <v>3421</v>
      </c>
      <c r="LF2158" s="1" t="s">
        <v>3421</v>
      </c>
      <c r="LG2158" s="1" t="s">
        <v>3421</v>
      </c>
      <c r="LH2158" s="1" t="s">
        <v>3421</v>
      </c>
      <c r="LI2158" s="1" t="s">
        <v>3421</v>
      </c>
      <c r="LJ2158" s="1" t="s">
        <v>3421</v>
      </c>
      <c r="LK2158" s="1" t="s">
        <v>3421</v>
      </c>
      <c r="LL2158" s="1" t="s">
        <v>3421</v>
      </c>
      <c r="LM2158" s="1" t="s">
        <v>3421</v>
      </c>
      <c r="LN2158" s="1" t="s">
        <v>3421</v>
      </c>
      <c r="LO2158" s="1" t="s">
        <v>3421</v>
      </c>
      <c r="LP2158" s="1" t="s">
        <v>3421</v>
      </c>
      <c r="LQ2158" s="1" t="s">
        <v>3421</v>
      </c>
      <c r="LR2158" s="1" t="s">
        <v>3421</v>
      </c>
      <c r="LS2158" s="1" t="s">
        <v>3421</v>
      </c>
      <c r="LT2158" s="1" t="s">
        <v>3421</v>
      </c>
      <c r="LU2158" s="1" t="s">
        <v>3421</v>
      </c>
      <c r="LY2158" s="1" t="s">
        <v>3421</v>
      </c>
      <c r="MZ2158" s="1" t="s">
        <v>3421</v>
      </c>
      <c r="NB2158" s="1" t="s">
        <v>3421</v>
      </c>
      <c r="ND2158" s="1" t="s">
        <v>3421</v>
      </c>
      <c r="NF2158" s="1" t="s">
        <v>3421</v>
      </c>
      <c r="NH2158" s="1" t="s">
        <v>3421</v>
      </c>
      <c r="NJ2158" s="1" t="s">
        <v>3421</v>
      </c>
      <c r="NL2158" s="1" t="s">
        <v>3421</v>
      </c>
      <c r="NN2158" s="1" t="s">
        <v>3421</v>
      </c>
      <c r="NP2158" s="1" t="s">
        <v>3421</v>
      </c>
      <c r="NR2158" s="1" t="s">
        <v>3421</v>
      </c>
      <c r="NT2158" s="1" t="s">
        <v>3421</v>
      </c>
      <c r="NV2158" s="1" t="s">
        <v>3421</v>
      </c>
      <c r="NX2158" s="1" t="s">
        <v>3421</v>
      </c>
      <c r="NZ2158" s="1" t="s">
        <v>3421</v>
      </c>
      <c r="OB2158" s="1" t="s">
        <v>3421</v>
      </c>
      <c r="OD2158" s="1" t="s">
        <v>3421</v>
      </c>
      <c r="OF2158" s="1" t="s">
        <v>3421</v>
      </c>
      <c r="OH2158" s="1" t="s">
        <v>3421</v>
      </c>
      <c r="OJ2158" s="1" t="s">
        <v>3421</v>
      </c>
      <c r="OL2158" s="1" t="s">
        <v>3421</v>
      </c>
      <c r="ON2158" s="1" t="s">
        <v>3421</v>
      </c>
      <c r="OS2158" s="1" t="s">
        <v>3421</v>
      </c>
    </row>
    <row r="2159" spans="313:409" x14ac:dyDescent="0.25">
      <c r="LA2159" s="1" t="s">
        <v>3422</v>
      </c>
      <c r="LB2159" s="1" t="s">
        <v>3422</v>
      </c>
      <c r="LC2159" s="1" t="s">
        <v>3422</v>
      </c>
      <c r="LD2159" s="1" t="s">
        <v>3422</v>
      </c>
      <c r="LE2159" s="1" t="s">
        <v>3422</v>
      </c>
      <c r="LF2159" s="1" t="s">
        <v>3422</v>
      </c>
      <c r="LG2159" s="1" t="s">
        <v>3422</v>
      </c>
      <c r="LH2159" s="1" t="s">
        <v>3422</v>
      </c>
      <c r="LI2159" s="1" t="s">
        <v>3422</v>
      </c>
      <c r="LJ2159" s="1" t="s">
        <v>3422</v>
      </c>
      <c r="LK2159" s="1" t="s">
        <v>3422</v>
      </c>
      <c r="LL2159" s="1" t="s">
        <v>3422</v>
      </c>
      <c r="LM2159" s="1" t="s">
        <v>3422</v>
      </c>
      <c r="LN2159" s="1" t="s">
        <v>3422</v>
      </c>
      <c r="LO2159" s="1" t="s">
        <v>3422</v>
      </c>
      <c r="LP2159" s="1" t="s">
        <v>3422</v>
      </c>
      <c r="LQ2159" s="1" t="s">
        <v>3422</v>
      </c>
      <c r="LR2159" s="1" t="s">
        <v>3422</v>
      </c>
      <c r="LS2159" s="1" t="s">
        <v>3422</v>
      </c>
      <c r="LT2159" s="1" t="s">
        <v>3422</v>
      </c>
      <c r="LU2159" s="1" t="s">
        <v>3422</v>
      </c>
      <c r="LY2159" s="1" t="s">
        <v>3422</v>
      </c>
      <c r="MZ2159" s="1" t="s">
        <v>3422</v>
      </c>
      <c r="NB2159" s="1" t="s">
        <v>3422</v>
      </c>
      <c r="ND2159" s="1" t="s">
        <v>3422</v>
      </c>
      <c r="NF2159" s="1" t="s">
        <v>3422</v>
      </c>
      <c r="NH2159" s="1" t="s">
        <v>3422</v>
      </c>
      <c r="NJ2159" s="1" t="s">
        <v>3422</v>
      </c>
      <c r="NL2159" s="1" t="s">
        <v>3422</v>
      </c>
      <c r="NN2159" s="1" t="s">
        <v>3422</v>
      </c>
      <c r="NP2159" s="1" t="s">
        <v>3422</v>
      </c>
      <c r="NR2159" s="1" t="s">
        <v>3422</v>
      </c>
      <c r="NT2159" s="1" t="s">
        <v>3422</v>
      </c>
      <c r="NV2159" s="1" t="s">
        <v>3422</v>
      </c>
      <c r="NX2159" s="1" t="s">
        <v>3422</v>
      </c>
      <c r="NZ2159" s="1" t="s">
        <v>3422</v>
      </c>
      <c r="OB2159" s="1" t="s">
        <v>3422</v>
      </c>
      <c r="OD2159" s="1" t="s">
        <v>3422</v>
      </c>
      <c r="OF2159" s="1" t="s">
        <v>3422</v>
      </c>
      <c r="OH2159" s="1" t="s">
        <v>3422</v>
      </c>
      <c r="OJ2159" s="1" t="s">
        <v>3422</v>
      </c>
      <c r="OL2159" s="1" t="s">
        <v>3422</v>
      </c>
      <c r="ON2159" s="1" t="s">
        <v>3422</v>
      </c>
      <c r="OS2159" s="1" t="s">
        <v>3422</v>
      </c>
    </row>
    <row r="2160" spans="313:409" x14ac:dyDescent="0.25">
      <c r="LA2160" s="1" t="s">
        <v>3423</v>
      </c>
      <c r="LB2160" s="1" t="s">
        <v>3423</v>
      </c>
      <c r="LC2160" s="1" t="s">
        <v>3423</v>
      </c>
      <c r="LD2160" s="1" t="s">
        <v>3423</v>
      </c>
      <c r="LE2160" s="1" t="s">
        <v>3423</v>
      </c>
      <c r="LF2160" s="1" t="s">
        <v>3423</v>
      </c>
      <c r="LG2160" s="1" t="s">
        <v>3423</v>
      </c>
      <c r="LH2160" s="1" t="s">
        <v>3423</v>
      </c>
      <c r="LI2160" s="1" t="s">
        <v>3423</v>
      </c>
      <c r="LJ2160" s="1" t="s">
        <v>3423</v>
      </c>
      <c r="LK2160" s="1" t="s">
        <v>3423</v>
      </c>
      <c r="LL2160" s="1" t="s">
        <v>3423</v>
      </c>
      <c r="LM2160" s="1" t="s">
        <v>3423</v>
      </c>
      <c r="LN2160" s="1" t="s">
        <v>3423</v>
      </c>
      <c r="LO2160" s="1" t="s">
        <v>3423</v>
      </c>
      <c r="LP2160" s="1" t="s">
        <v>3423</v>
      </c>
      <c r="LQ2160" s="1" t="s">
        <v>3423</v>
      </c>
      <c r="LR2160" s="1" t="s">
        <v>3423</v>
      </c>
      <c r="LS2160" s="1" t="s">
        <v>3423</v>
      </c>
      <c r="LT2160" s="1" t="s">
        <v>3423</v>
      </c>
      <c r="LU2160" s="1" t="s">
        <v>3423</v>
      </c>
      <c r="LY2160" s="1" t="s">
        <v>3423</v>
      </c>
      <c r="MZ2160" s="1" t="s">
        <v>3423</v>
      </c>
      <c r="NB2160" s="1" t="s">
        <v>3423</v>
      </c>
      <c r="ND2160" s="1" t="s">
        <v>3423</v>
      </c>
      <c r="NF2160" s="1" t="s">
        <v>3423</v>
      </c>
      <c r="NH2160" s="1" t="s">
        <v>3423</v>
      </c>
      <c r="NJ2160" s="1" t="s">
        <v>3423</v>
      </c>
      <c r="NL2160" s="1" t="s">
        <v>3423</v>
      </c>
      <c r="NN2160" s="1" t="s">
        <v>3423</v>
      </c>
      <c r="NP2160" s="1" t="s">
        <v>3423</v>
      </c>
      <c r="NR2160" s="1" t="s">
        <v>3423</v>
      </c>
      <c r="NT2160" s="1" t="s">
        <v>3423</v>
      </c>
      <c r="NV2160" s="1" t="s">
        <v>3423</v>
      </c>
      <c r="NX2160" s="1" t="s">
        <v>3423</v>
      </c>
      <c r="NZ2160" s="1" t="s">
        <v>3423</v>
      </c>
      <c r="OB2160" s="1" t="s">
        <v>3423</v>
      </c>
      <c r="OD2160" s="1" t="s">
        <v>3423</v>
      </c>
      <c r="OF2160" s="1" t="s">
        <v>3423</v>
      </c>
      <c r="OH2160" s="1" t="s">
        <v>3423</v>
      </c>
      <c r="OJ2160" s="1" t="s">
        <v>3423</v>
      </c>
      <c r="OL2160" s="1" t="s">
        <v>3423</v>
      </c>
      <c r="ON2160" s="1" t="s">
        <v>3423</v>
      </c>
      <c r="OS2160" s="1" t="s">
        <v>3423</v>
      </c>
    </row>
    <row r="2161" spans="313:409" x14ac:dyDescent="0.25">
      <c r="LA2161" s="1" t="s">
        <v>3424</v>
      </c>
      <c r="LB2161" s="1" t="s">
        <v>3424</v>
      </c>
      <c r="LC2161" s="1" t="s">
        <v>3424</v>
      </c>
      <c r="LD2161" s="1" t="s">
        <v>3424</v>
      </c>
      <c r="LE2161" s="1" t="s">
        <v>3424</v>
      </c>
      <c r="LF2161" s="1" t="s">
        <v>3424</v>
      </c>
      <c r="LG2161" s="1" t="s">
        <v>3424</v>
      </c>
      <c r="LH2161" s="1" t="s">
        <v>3424</v>
      </c>
      <c r="LI2161" s="1" t="s">
        <v>3424</v>
      </c>
      <c r="LJ2161" s="1" t="s">
        <v>3424</v>
      </c>
      <c r="LK2161" s="1" t="s">
        <v>3424</v>
      </c>
      <c r="LL2161" s="1" t="s">
        <v>3424</v>
      </c>
      <c r="LM2161" s="1" t="s">
        <v>3424</v>
      </c>
      <c r="LN2161" s="1" t="s">
        <v>3424</v>
      </c>
      <c r="LO2161" s="1" t="s">
        <v>3424</v>
      </c>
      <c r="LP2161" s="1" t="s">
        <v>3424</v>
      </c>
      <c r="LQ2161" s="1" t="s">
        <v>3424</v>
      </c>
      <c r="LR2161" s="1" t="s">
        <v>3424</v>
      </c>
      <c r="LS2161" s="1" t="s">
        <v>3424</v>
      </c>
      <c r="LT2161" s="1" t="s">
        <v>3424</v>
      </c>
      <c r="LU2161" s="1" t="s">
        <v>3424</v>
      </c>
      <c r="LY2161" s="1" t="s">
        <v>3424</v>
      </c>
      <c r="MZ2161" s="1" t="s">
        <v>3424</v>
      </c>
      <c r="NB2161" s="1" t="s">
        <v>3424</v>
      </c>
      <c r="ND2161" s="1" t="s">
        <v>3424</v>
      </c>
      <c r="NF2161" s="1" t="s">
        <v>3424</v>
      </c>
      <c r="NH2161" s="1" t="s">
        <v>3424</v>
      </c>
      <c r="NJ2161" s="1" t="s">
        <v>3424</v>
      </c>
      <c r="NL2161" s="1" t="s">
        <v>3424</v>
      </c>
      <c r="NN2161" s="1" t="s">
        <v>3424</v>
      </c>
      <c r="NP2161" s="1" t="s">
        <v>3424</v>
      </c>
      <c r="NR2161" s="1" t="s">
        <v>3424</v>
      </c>
      <c r="NT2161" s="1" t="s">
        <v>3424</v>
      </c>
      <c r="NV2161" s="1" t="s">
        <v>3424</v>
      </c>
      <c r="NX2161" s="1" t="s">
        <v>3424</v>
      </c>
      <c r="NZ2161" s="1" t="s">
        <v>3424</v>
      </c>
      <c r="OB2161" s="1" t="s">
        <v>3424</v>
      </c>
      <c r="OD2161" s="1" t="s">
        <v>3424</v>
      </c>
      <c r="OF2161" s="1" t="s">
        <v>3424</v>
      </c>
      <c r="OH2161" s="1" t="s">
        <v>3424</v>
      </c>
      <c r="OJ2161" s="1" t="s">
        <v>3424</v>
      </c>
      <c r="OL2161" s="1" t="s">
        <v>3424</v>
      </c>
      <c r="ON2161" s="1" t="s">
        <v>3424</v>
      </c>
      <c r="OS2161" s="1" t="s">
        <v>3424</v>
      </c>
    </row>
    <row r="2162" spans="313:409" x14ac:dyDescent="0.25">
      <c r="LA2162" s="1" t="s">
        <v>3425</v>
      </c>
      <c r="LB2162" s="1" t="s">
        <v>3425</v>
      </c>
      <c r="LC2162" s="1" t="s">
        <v>3425</v>
      </c>
      <c r="LD2162" s="1" t="s">
        <v>3425</v>
      </c>
      <c r="LE2162" s="1" t="s">
        <v>3425</v>
      </c>
      <c r="LF2162" s="1" t="s">
        <v>3425</v>
      </c>
      <c r="LG2162" s="1" t="s">
        <v>3425</v>
      </c>
      <c r="LH2162" s="1" t="s">
        <v>3425</v>
      </c>
      <c r="LI2162" s="1" t="s">
        <v>3425</v>
      </c>
      <c r="LJ2162" s="1" t="s">
        <v>3425</v>
      </c>
      <c r="LK2162" s="1" t="s">
        <v>3425</v>
      </c>
      <c r="LL2162" s="1" t="s">
        <v>3425</v>
      </c>
      <c r="LM2162" s="1" t="s">
        <v>3425</v>
      </c>
      <c r="LN2162" s="1" t="s">
        <v>3425</v>
      </c>
      <c r="LO2162" s="1" t="s">
        <v>3425</v>
      </c>
      <c r="LP2162" s="1" t="s">
        <v>3425</v>
      </c>
      <c r="LQ2162" s="1" t="s">
        <v>3425</v>
      </c>
      <c r="LR2162" s="1" t="s">
        <v>3425</v>
      </c>
      <c r="LS2162" s="1" t="s">
        <v>3425</v>
      </c>
      <c r="LT2162" s="1" t="s">
        <v>3425</v>
      </c>
      <c r="LU2162" s="1" t="s">
        <v>3425</v>
      </c>
      <c r="LY2162" s="1" t="s">
        <v>3425</v>
      </c>
      <c r="MZ2162" s="1" t="s">
        <v>3425</v>
      </c>
      <c r="NB2162" s="1" t="s">
        <v>3425</v>
      </c>
      <c r="ND2162" s="1" t="s">
        <v>3425</v>
      </c>
      <c r="NF2162" s="1" t="s">
        <v>3425</v>
      </c>
      <c r="NH2162" s="1" t="s">
        <v>3425</v>
      </c>
      <c r="NJ2162" s="1" t="s">
        <v>3425</v>
      </c>
      <c r="NL2162" s="1" t="s">
        <v>3425</v>
      </c>
      <c r="NN2162" s="1" t="s">
        <v>3425</v>
      </c>
      <c r="NP2162" s="1" t="s">
        <v>3425</v>
      </c>
      <c r="NR2162" s="1" t="s">
        <v>3425</v>
      </c>
      <c r="NT2162" s="1" t="s">
        <v>3425</v>
      </c>
      <c r="NV2162" s="1" t="s">
        <v>3425</v>
      </c>
      <c r="NX2162" s="1" t="s">
        <v>3425</v>
      </c>
      <c r="NZ2162" s="1" t="s">
        <v>3425</v>
      </c>
      <c r="OB2162" s="1" t="s">
        <v>3425</v>
      </c>
      <c r="OD2162" s="1" t="s">
        <v>3425</v>
      </c>
      <c r="OF2162" s="1" t="s">
        <v>3425</v>
      </c>
      <c r="OH2162" s="1" t="s">
        <v>3425</v>
      </c>
      <c r="OJ2162" s="1" t="s">
        <v>3425</v>
      </c>
      <c r="OL2162" s="1" t="s">
        <v>3425</v>
      </c>
      <c r="ON2162" s="1" t="s">
        <v>3425</v>
      </c>
      <c r="OS2162" s="1" t="s">
        <v>3425</v>
      </c>
    </row>
    <row r="2163" spans="313:409" x14ac:dyDescent="0.25">
      <c r="LA2163" s="1" t="s">
        <v>3426</v>
      </c>
      <c r="LB2163" s="1" t="s">
        <v>3426</v>
      </c>
      <c r="LC2163" s="1" t="s">
        <v>3426</v>
      </c>
      <c r="LD2163" s="1" t="s">
        <v>3426</v>
      </c>
      <c r="LE2163" s="1" t="s">
        <v>3426</v>
      </c>
      <c r="LF2163" s="1" t="s">
        <v>3426</v>
      </c>
      <c r="LG2163" s="1" t="s">
        <v>3426</v>
      </c>
      <c r="LH2163" s="1" t="s">
        <v>3426</v>
      </c>
      <c r="LI2163" s="1" t="s">
        <v>3426</v>
      </c>
      <c r="LJ2163" s="1" t="s">
        <v>3426</v>
      </c>
      <c r="LK2163" s="1" t="s">
        <v>3426</v>
      </c>
      <c r="LL2163" s="1" t="s">
        <v>3426</v>
      </c>
      <c r="LM2163" s="1" t="s">
        <v>3426</v>
      </c>
      <c r="LN2163" s="1" t="s">
        <v>3426</v>
      </c>
      <c r="LO2163" s="1" t="s">
        <v>3426</v>
      </c>
      <c r="LP2163" s="1" t="s">
        <v>3426</v>
      </c>
      <c r="LQ2163" s="1" t="s">
        <v>3426</v>
      </c>
      <c r="LR2163" s="1" t="s">
        <v>3426</v>
      </c>
      <c r="LS2163" s="1" t="s">
        <v>3426</v>
      </c>
      <c r="LT2163" s="1" t="s">
        <v>3426</v>
      </c>
      <c r="LU2163" s="1" t="s">
        <v>3426</v>
      </c>
      <c r="LY2163" s="1" t="s">
        <v>3426</v>
      </c>
      <c r="MZ2163" s="1" t="s">
        <v>3426</v>
      </c>
      <c r="NB2163" s="1" t="s">
        <v>3426</v>
      </c>
      <c r="ND2163" s="1" t="s">
        <v>3426</v>
      </c>
      <c r="NF2163" s="1" t="s">
        <v>3426</v>
      </c>
      <c r="NH2163" s="1" t="s">
        <v>3426</v>
      </c>
      <c r="NJ2163" s="1" t="s">
        <v>3426</v>
      </c>
      <c r="NL2163" s="1" t="s">
        <v>3426</v>
      </c>
      <c r="NN2163" s="1" t="s">
        <v>3426</v>
      </c>
      <c r="NP2163" s="1" t="s">
        <v>3426</v>
      </c>
      <c r="NR2163" s="1" t="s">
        <v>3426</v>
      </c>
      <c r="NT2163" s="1" t="s">
        <v>3426</v>
      </c>
      <c r="NV2163" s="1" t="s">
        <v>3426</v>
      </c>
      <c r="NX2163" s="1" t="s">
        <v>3426</v>
      </c>
      <c r="NZ2163" s="1" t="s">
        <v>3426</v>
      </c>
      <c r="OB2163" s="1" t="s">
        <v>3426</v>
      </c>
      <c r="OD2163" s="1" t="s">
        <v>3426</v>
      </c>
      <c r="OF2163" s="1" t="s">
        <v>3426</v>
      </c>
      <c r="OH2163" s="1" t="s">
        <v>3426</v>
      </c>
      <c r="OJ2163" s="1" t="s">
        <v>3426</v>
      </c>
      <c r="OL2163" s="1" t="s">
        <v>3426</v>
      </c>
      <c r="ON2163" s="1" t="s">
        <v>3426</v>
      </c>
      <c r="OS2163" s="1" t="s">
        <v>3426</v>
      </c>
    </row>
    <row r="2164" spans="313:409" x14ac:dyDescent="0.25">
      <c r="LA2164" s="1" t="s">
        <v>3427</v>
      </c>
      <c r="LB2164" s="1" t="s">
        <v>3427</v>
      </c>
      <c r="LC2164" s="1" t="s">
        <v>3427</v>
      </c>
      <c r="LD2164" s="1" t="s">
        <v>3427</v>
      </c>
      <c r="LE2164" s="1" t="s">
        <v>3427</v>
      </c>
      <c r="LF2164" s="1" t="s">
        <v>3427</v>
      </c>
      <c r="LG2164" s="1" t="s">
        <v>3427</v>
      </c>
      <c r="LH2164" s="1" t="s">
        <v>3427</v>
      </c>
      <c r="LI2164" s="1" t="s">
        <v>3427</v>
      </c>
      <c r="LJ2164" s="1" t="s">
        <v>3427</v>
      </c>
      <c r="LK2164" s="1" t="s">
        <v>3427</v>
      </c>
      <c r="LL2164" s="1" t="s">
        <v>3427</v>
      </c>
      <c r="LM2164" s="1" t="s">
        <v>3427</v>
      </c>
      <c r="LN2164" s="1" t="s">
        <v>3427</v>
      </c>
      <c r="LO2164" s="1" t="s">
        <v>3427</v>
      </c>
      <c r="LP2164" s="1" t="s">
        <v>3427</v>
      </c>
      <c r="LQ2164" s="1" t="s">
        <v>3427</v>
      </c>
      <c r="LR2164" s="1" t="s">
        <v>3427</v>
      </c>
      <c r="LS2164" s="1" t="s">
        <v>3427</v>
      </c>
      <c r="LT2164" s="1" t="s">
        <v>3427</v>
      </c>
      <c r="LU2164" s="1" t="s">
        <v>3427</v>
      </c>
      <c r="LY2164" s="1" t="s">
        <v>3427</v>
      </c>
      <c r="MZ2164" s="1" t="s">
        <v>3427</v>
      </c>
      <c r="NB2164" s="1" t="s">
        <v>3427</v>
      </c>
      <c r="ND2164" s="1" t="s">
        <v>3427</v>
      </c>
      <c r="NF2164" s="1" t="s">
        <v>3427</v>
      </c>
      <c r="NH2164" s="1" t="s">
        <v>3427</v>
      </c>
      <c r="NJ2164" s="1" t="s">
        <v>3427</v>
      </c>
      <c r="NL2164" s="1" t="s">
        <v>3427</v>
      </c>
      <c r="NN2164" s="1" t="s">
        <v>3427</v>
      </c>
      <c r="NP2164" s="1" t="s">
        <v>3427</v>
      </c>
      <c r="NR2164" s="1" t="s">
        <v>3427</v>
      </c>
      <c r="NT2164" s="1" t="s">
        <v>3427</v>
      </c>
      <c r="NV2164" s="1" t="s">
        <v>3427</v>
      </c>
      <c r="NX2164" s="1" t="s">
        <v>3427</v>
      </c>
      <c r="NZ2164" s="1" t="s">
        <v>3427</v>
      </c>
      <c r="OB2164" s="1" t="s">
        <v>3427</v>
      </c>
      <c r="OD2164" s="1" t="s">
        <v>3427</v>
      </c>
      <c r="OF2164" s="1" t="s">
        <v>3427</v>
      </c>
      <c r="OH2164" s="1" t="s">
        <v>3427</v>
      </c>
      <c r="OJ2164" s="1" t="s">
        <v>3427</v>
      </c>
      <c r="OL2164" s="1" t="s">
        <v>3427</v>
      </c>
      <c r="ON2164" s="1" t="s">
        <v>3427</v>
      </c>
      <c r="OS2164" s="1" t="s">
        <v>3427</v>
      </c>
    </row>
    <row r="2165" spans="313:409" x14ac:dyDescent="0.25">
      <c r="LA2165" s="1" t="s">
        <v>3428</v>
      </c>
      <c r="LB2165" s="1" t="s">
        <v>3428</v>
      </c>
      <c r="LC2165" s="1" t="s">
        <v>3428</v>
      </c>
      <c r="LD2165" s="1" t="s">
        <v>3428</v>
      </c>
      <c r="LE2165" s="1" t="s">
        <v>3428</v>
      </c>
      <c r="LF2165" s="1" t="s">
        <v>3428</v>
      </c>
      <c r="LG2165" s="1" t="s">
        <v>3428</v>
      </c>
      <c r="LH2165" s="1" t="s">
        <v>3428</v>
      </c>
      <c r="LI2165" s="1" t="s">
        <v>3428</v>
      </c>
      <c r="LJ2165" s="1" t="s">
        <v>3428</v>
      </c>
      <c r="LK2165" s="1" t="s">
        <v>3428</v>
      </c>
      <c r="LL2165" s="1" t="s">
        <v>3428</v>
      </c>
      <c r="LM2165" s="1" t="s">
        <v>3428</v>
      </c>
      <c r="LN2165" s="1" t="s">
        <v>3428</v>
      </c>
      <c r="LO2165" s="1" t="s">
        <v>3428</v>
      </c>
      <c r="LP2165" s="1" t="s">
        <v>3428</v>
      </c>
      <c r="LQ2165" s="1" t="s">
        <v>3428</v>
      </c>
      <c r="LR2165" s="1" t="s">
        <v>3428</v>
      </c>
      <c r="LS2165" s="1" t="s">
        <v>3428</v>
      </c>
      <c r="LT2165" s="1" t="s">
        <v>3428</v>
      </c>
      <c r="LU2165" s="1" t="s">
        <v>3428</v>
      </c>
      <c r="LY2165" s="1" t="s">
        <v>3428</v>
      </c>
      <c r="MZ2165" s="1" t="s">
        <v>3428</v>
      </c>
      <c r="NB2165" s="1" t="s">
        <v>3428</v>
      </c>
      <c r="ND2165" s="1" t="s">
        <v>3428</v>
      </c>
      <c r="NF2165" s="1" t="s">
        <v>3428</v>
      </c>
      <c r="NH2165" s="1" t="s">
        <v>3428</v>
      </c>
      <c r="NJ2165" s="1" t="s">
        <v>3428</v>
      </c>
      <c r="NL2165" s="1" t="s">
        <v>3428</v>
      </c>
      <c r="NN2165" s="1" t="s">
        <v>3428</v>
      </c>
      <c r="NP2165" s="1" t="s">
        <v>3428</v>
      </c>
      <c r="NR2165" s="1" t="s">
        <v>3428</v>
      </c>
      <c r="NT2165" s="1" t="s">
        <v>3428</v>
      </c>
      <c r="NV2165" s="1" t="s">
        <v>3428</v>
      </c>
      <c r="NX2165" s="1" t="s">
        <v>3428</v>
      </c>
      <c r="NZ2165" s="1" t="s">
        <v>3428</v>
      </c>
      <c r="OB2165" s="1" t="s">
        <v>3428</v>
      </c>
      <c r="OD2165" s="1" t="s">
        <v>3428</v>
      </c>
      <c r="OF2165" s="1" t="s">
        <v>3428</v>
      </c>
      <c r="OH2165" s="1" t="s">
        <v>3428</v>
      </c>
      <c r="OJ2165" s="1" t="s">
        <v>3428</v>
      </c>
      <c r="OL2165" s="1" t="s">
        <v>3428</v>
      </c>
      <c r="ON2165" s="1" t="s">
        <v>3428</v>
      </c>
      <c r="OS2165" s="1" t="s">
        <v>3428</v>
      </c>
    </row>
    <row r="2166" spans="313:409" x14ac:dyDescent="0.25">
      <c r="LA2166" s="1" t="s">
        <v>3429</v>
      </c>
      <c r="LB2166" s="1" t="s">
        <v>3429</v>
      </c>
      <c r="LC2166" s="1" t="s">
        <v>3429</v>
      </c>
      <c r="LD2166" s="1" t="s">
        <v>3429</v>
      </c>
      <c r="LE2166" s="1" t="s">
        <v>3429</v>
      </c>
      <c r="LF2166" s="1" t="s">
        <v>3429</v>
      </c>
      <c r="LG2166" s="1" t="s">
        <v>3429</v>
      </c>
      <c r="LH2166" s="1" t="s">
        <v>3429</v>
      </c>
      <c r="LI2166" s="1" t="s">
        <v>3429</v>
      </c>
      <c r="LJ2166" s="1" t="s">
        <v>3429</v>
      </c>
      <c r="LK2166" s="1" t="s">
        <v>3429</v>
      </c>
      <c r="LL2166" s="1" t="s">
        <v>3429</v>
      </c>
      <c r="LM2166" s="1" t="s">
        <v>3429</v>
      </c>
      <c r="LN2166" s="1" t="s">
        <v>3429</v>
      </c>
      <c r="LO2166" s="1" t="s">
        <v>3429</v>
      </c>
      <c r="LP2166" s="1" t="s">
        <v>3429</v>
      </c>
      <c r="LQ2166" s="1" t="s">
        <v>3429</v>
      </c>
      <c r="LR2166" s="1" t="s">
        <v>3429</v>
      </c>
      <c r="LS2166" s="1" t="s">
        <v>3429</v>
      </c>
      <c r="LT2166" s="1" t="s">
        <v>3429</v>
      </c>
      <c r="LU2166" s="1" t="s">
        <v>3429</v>
      </c>
      <c r="LY2166" s="1" t="s">
        <v>3429</v>
      </c>
      <c r="MZ2166" s="1" t="s">
        <v>3429</v>
      </c>
      <c r="NB2166" s="1" t="s">
        <v>3429</v>
      </c>
      <c r="ND2166" s="1" t="s">
        <v>3429</v>
      </c>
      <c r="NF2166" s="1" t="s">
        <v>3429</v>
      </c>
      <c r="NH2166" s="1" t="s">
        <v>3429</v>
      </c>
      <c r="NJ2166" s="1" t="s">
        <v>3429</v>
      </c>
      <c r="NL2166" s="1" t="s">
        <v>3429</v>
      </c>
      <c r="NN2166" s="1" t="s">
        <v>3429</v>
      </c>
      <c r="NP2166" s="1" t="s">
        <v>3429</v>
      </c>
      <c r="NR2166" s="1" t="s">
        <v>3429</v>
      </c>
      <c r="NT2166" s="1" t="s">
        <v>3429</v>
      </c>
      <c r="NV2166" s="1" t="s">
        <v>3429</v>
      </c>
      <c r="NX2166" s="1" t="s">
        <v>3429</v>
      </c>
      <c r="NZ2166" s="1" t="s">
        <v>3429</v>
      </c>
      <c r="OB2166" s="1" t="s">
        <v>3429</v>
      </c>
      <c r="OD2166" s="1" t="s">
        <v>3429</v>
      </c>
      <c r="OF2166" s="1" t="s">
        <v>3429</v>
      </c>
      <c r="OH2166" s="1" t="s">
        <v>3429</v>
      </c>
      <c r="OJ2166" s="1" t="s">
        <v>3429</v>
      </c>
      <c r="OL2166" s="1" t="s">
        <v>3429</v>
      </c>
      <c r="ON2166" s="1" t="s">
        <v>3429</v>
      </c>
      <c r="OS2166" s="1" t="s">
        <v>3429</v>
      </c>
    </row>
    <row r="2167" spans="313:409" x14ac:dyDescent="0.25">
      <c r="LA2167" s="1" t="s">
        <v>3430</v>
      </c>
      <c r="LB2167" s="1" t="s">
        <v>3430</v>
      </c>
      <c r="LC2167" s="1" t="s">
        <v>3430</v>
      </c>
      <c r="LD2167" s="1" t="s">
        <v>3430</v>
      </c>
      <c r="LE2167" s="1" t="s">
        <v>3430</v>
      </c>
      <c r="LF2167" s="1" t="s">
        <v>3430</v>
      </c>
      <c r="LG2167" s="1" t="s">
        <v>3430</v>
      </c>
      <c r="LH2167" s="1" t="s">
        <v>3430</v>
      </c>
      <c r="LI2167" s="1" t="s">
        <v>3430</v>
      </c>
      <c r="LJ2167" s="1" t="s">
        <v>3430</v>
      </c>
      <c r="LK2167" s="1" t="s">
        <v>3430</v>
      </c>
      <c r="LL2167" s="1" t="s">
        <v>3430</v>
      </c>
      <c r="LM2167" s="1" t="s">
        <v>3430</v>
      </c>
      <c r="LN2167" s="1" t="s">
        <v>3430</v>
      </c>
      <c r="LO2167" s="1" t="s">
        <v>3430</v>
      </c>
      <c r="LP2167" s="1" t="s">
        <v>3430</v>
      </c>
      <c r="LQ2167" s="1" t="s">
        <v>3430</v>
      </c>
      <c r="LR2167" s="1" t="s">
        <v>3430</v>
      </c>
      <c r="LS2167" s="1" t="s">
        <v>3430</v>
      </c>
      <c r="LT2167" s="1" t="s">
        <v>3430</v>
      </c>
      <c r="LU2167" s="1" t="s">
        <v>3430</v>
      </c>
      <c r="LY2167" s="1" t="s">
        <v>3430</v>
      </c>
      <c r="MZ2167" s="1" t="s">
        <v>3430</v>
      </c>
      <c r="NB2167" s="1" t="s">
        <v>3430</v>
      </c>
      <c r="ND2167" s="1" t="s">
        <v>3430</v>
      </c>
      <c r="NF2167" s="1" t="s">
        <v>3430</v>
      </c>
      <c r="NH2167" s="1" t="s">
        <v>3430</v>
      </c>
      <c r="NJ2167" s="1" t="s">
        <v>3430</v>
      </c>
      <c r="NL2167" s="1" t="s">
        <v>3430</v>
      </c>
      <c r="NN2167" s="1" t="s">
        <v>3430</v>
      </c>
      <c r="NP2167" s="1" t="s">
        <v>3430</v>
      </c>
      <c r="NR2167" s="1" t="s">
        <v>3430</v>
      </c>
      <c r="NT2167" s="1" t="s">
        <v>3430</v>
      </c>
      <c r="NV2167" s="1" t="s">
        <v>3430</v>
      </c>
      <c r="NX2167" s="1" t="s">
        <v>3430</v>
      </c>
      <c r="NZ2167" s="1" t="s">
        <v>3430</v>
      </c>
      <c r="OB2167" s="1" t="s">
        <v>3430</v>
      </c>
      <c r="OD2167" s="1" t="s">
        <v>3430</v>
      </c>
      <c r="OF2167" s="1" t="s">
        <v>3430</v>
      </c>
      <c r="OH2167" s="1" t="s">
        <v>3430</v>
      </c>
      <c r="OJ2167" s="1" t="s">
        <v>3430</v>
      </c>
      <c r="OL2167" s="1" t="s">
        <v>3430</v>
      </c>
      <c r="ON2167" s="1" t="s">
        <v>3430</v>
      </c>
      <c r="OS2167" s="1" t="s">
        <v>3430</v>
      </c>
    </row>
    <row r="2168" spans="313:409" x14ac:dyDescent="0.25">
      <c r="LA2168" s="1" t="s">
        <v>3431</v>
      </c>
      <c r="LB2168" s="1" t="s">
        <v>3431</v>
      </c>
      <c r="LC2168" s="1" t="s">
        <v>3431</v>
      </c>
      <c r="LD2168" s="1" t="s">
        <v>3431</v>
      </c>
      <c r="LE2168" s="1" t="s">
        <v>3431</v>
      </c>
      <c r="LF2168" s="1" t="s">
        <v>3431</v>
      </c>
      <c r="LG2168" s="1" t="s">
        <v>3431</v>
      </c>
      <c r="LH2168" s="1" t="s">
        <v>3431</v>
      </c>
      <c r="LI2168" s="1" t="s">
        <v>3431</v>
      </c>
      <c r="LJ2168" s="1" t="s">
        <v>3431</v>
      </c>
      <c r="LK2168" s="1" t="s">
        <v>3431</v>
      </c>
      <c r="LL2168" s="1" t="s">
        <v>3431</v>
      </c>
      <c r="LM2168" s="1" t="s">
        <v>3431</v>
      </c>
      <c r="LN2168" s="1" t="s">
        <v>3431</v>
      </c>
      <c r="LO2168" s="1" t="s">
        <v>3431</v>
      </c>
      <c r="LP2168" s="1" t="s">
        <v>3431</v>
      </c>
      <c r="LQ2168" s="1" t="s">
        <v>3431</v>
      </c>
      <c r="LR2168" s="1" t="s">
        <v>3431</v>
      </c>
      <c r="LS2168" s="1" t="s">
        <v>3431</v>
      </c>
      <c r="LT2168" s="1" t="s">
        <v>3431</v>
      </c>
      <c r="LU2168" s="1" t="s">
        <v>3431</v>
      </c>
      <c r="LY2168" s="1" t="s">
        <v>3431</v>
      </c>
      <c r="MZ2168" s="1" t="s">
        <v>3431</v>
      </c>
      <c r="NB2168" s="1" t="s">
        <v>3431</v>
      </c>
      <c r="ND2168" s="1" t="s">
        <v>3431</v>
      </c>
      <c r="NF2168" s="1" t="s">
        <v>3431</v>
      </c>
      <c r="NH2168" s="1" t="s">
        <v>3431</v>
      </c>
      <c r="NJ2168" s="1" t="s">
        <v>3431</v>
      </c>
      <c r="NL2168" s="1" t="s">
        <v>3431</v>
      </c>
      <c r="NN2168" s="1" t="s">
        <v>3431</v>
      </c>
      <c r="NP2168" s="1" t="s">
        <v>3431</v>
      </c>
      <c r="NR2168" s="1" t="s">
        <v>3431</v>
      </c>
      <c r="NT2168" s="1" t="s">
        <v>3431</v>
      </c>
      <c r="NV2168" s="1" t="s">
        <v>3431</v>
      </c>
      <c r="NX2168" s="1" t="s">
        <v>3431</v>
      </c>
      <c r="NZ2168" s="1" t="s">
        <v>3431</v>
      </c>
      <c r="OB2168" s="1" t="s">
        <v>3431</v>
      </c>
      <c r="OD2168" s="1" t="s">
        <v>3431</v>
      </c>
      <c r="OF2168" s="1" t="s">
        <v>3431</v>
      </c>
      <c r="OH2168" s="1" t="s">
        <v>3431</v>
      </c>
      <c r="OJ2168" s="1" t="s">
        <v>3431</v>
      </c>
      <c r="OL2168" s="1" t="s">
        <v>3431</v>
      </c>
      <c r="ON2168" s="1" t="s">
        <v>3431</v>
      </c>
      <c r="OS2168" s="1" t="s">
        <v>3431</v>
      </c>
    </row>
    <row r="2169" spans="313:409" x14ac:dyDescent="0.25">
      <c r="LA2169" s="1" t="s">
        <v>3432</v>
      </c>
      <c r="LB2169" s="1" t="s">
        <v>3432</v>
      </c>
      <c r="LC2169" s="1" t="s">
        <v>3432</v>
      </c>
      <c r="LD2169" s="1" t="s">
        <v>3432</v>
      </c>
      <c r="LE2169" s="1" t="s">
        <v>3432</v>
      </c>
      <c r="LF2169" s="1" t="s">
        <v>3432</v>
      </c>
      <c r="LG2169" s="1" t="s">
        <v>3432</v>
      </c>
      <c r="LH2169" s="1" t="s">
        <v>3432</v>
      </c>
      <c r="LI2169" s="1" t="s">
        <v>3432</v>
      </c>
      <c r="LJ2169" s="1" t="s">
        <v>3432</v>
      </c>
      <c r="LK2169" s="1" t="s">
        <v>3432</v>
      </c>
      <c r="LL2169" s="1" t="s">
        <v>3432</v>
      </c>
      <c r="LM2169" s="1" t="s">
        <v>3432</v>
      </c>
      <c r="LN2169" s="1" t="s">
        <v>3432</v>
      </c>
      <c r="LO2169" s="1" t="s">
        <v>3432</v>
      </c>
      <c r="LP2169" s="1" t="s">
        <v>3432</v>
      </c>
      <c r="LQ2169" s="1" t="s">
        <v>3432</v>
      </c>
      <c r="LR2169" s="1" t="s">
        <v>3432</v>
      </c>
      <c r="LS2169" s="1" t="s">
        <v>3432</v>
      </c>
      <c r="LT2169" s="1" t="s">
        <v>3432</v>
      </c>
      <c r="LU2169" s="1" t="s">
        <v>3432</v>
      </c>
      <c r="LY2169" s="1" t="s">
        <v>3432</v>
      </c>
      <c r="MZ2169" s="1" t="s">
        <v>3432</v>
      </c>
      <c r="NB2169" s="1" t="s">
        <v>3432</v>
      </c>
      <c r="ND2169" s="1" t="s">
        <v>3432</v>
      </c>
      <c r="NF2169" s="1" t="s">
        <v>3432</v>
      </c>
      <c r="NH2169" s="1" t="s">
        <v>3432</v>
      </c>
      <c r="NJ2169" s="1" t="s">
        <v>3432</v>
      </c>
      <c r="NL2169" s="1" t="s">
        <v>3432</v>
      </c>
      <c r="NN2169" s="1" t="s">
        <v>3432</v>
      </c>
      <c r="NP2169" s="1" t="s">
        <v>3432</v>
      </c>
      <c r="NR2169" s="1" t="s">
        <v>3432</v>
      </c>
      <c r="NT2169" s="1" t="s">
        <v>3432</v>
      </c>
      <c r="NV2169" s="1" t="s">
        <v>3432</v>
      </c>
      <c r="NX2169" s="1" t="s">
        <v>3432</v>
      </c>
      <c r="NZ2169" s="1" t="s">
        <v>3432</v>
      </c>
      <c r="OB2169" s="1" t="s">
        <v>3432</v>
      </c>
      <c r="OD2169" s="1" t="s">
        <v>3432</v>
      </c>
      <c r="OF2169" s="1" t="s">
        <v>3432</v>
      </c>
      <c r="OH2169" s="1" t="s">
        <v>3432</v>
      </c>
      <c r="OJ2169" s="1" t="s">
        <v>3432</v>
      </c>
      <c r="OL2169" s="1" t="s">
        <v>3432</v>
      </c>
      <c r="ON2169" s="1" t="s">
        <v>3432</v>
      </c>
      <c r="OS2169" s="1" t="s">
        <v>3432</v>
      </c>
    </row>
    <row r="2170" spans="313:409" x14ac:dyDescent="0.25">
      <c r="LA2170" s="1" t="s">
        <v>3433</v>
      </c>
      <c r="LB2170" s="1" t="s">
        <v>3433</v>
      </c>
      <c r="LC2170" s="1" t="s">
        <v>3433</v>
      </c>
      <c r="LD2170" s="1" t="s">
        <v>3433</v>
      </c>
      <c r="LE2170" s="1" t="s">
        <v>3433</v>
      </c>
      <c r="LF2170" s="1" t="s">
        <v>3433</v>
      </c>
      <c r="LG2170" s="1" t="s">
        <v>3433</v>
      </c>
      <c r="LH2170" s="1" t="s">
        <v>3433</v>
      </c>
      <c r="LI2170" s="1" t="s">
        <v>3433</v>
      </c>
      <c r="LJ2170" s="1" t="s">
        <v>3433</v>
      </c>
      <c r="LK2170" s="1" t="s">
        <v>3433</v>
      </c>
      <c r="LL2170" s="1" t="s">
        <v>3433</v>
      </c>
      <c r="LM2170" s="1" t="s">
        <v>3433</v>
      </c>
      <c r="LN2170" s="1" t="s">
        <v>3433</v>
      </c>
      <c r="LO2170" s="1" t="s">
        <v>3433</v>
      </c>
      <c r="LP2170" s="1" t="s">
        <v>3433</v>
      </c>
      <c r="LQ2170" s="1" t="s">
        <v>3433</v>
      </c>
      <c r="LR2170" s="1" t="s">
        <v>3433</v>
      </c>
      <c r="LS2170" s="1" t="s">
        <v>3433</v>
      </c>
      <c r="LT2170" s="1" t="s">
        <v>3433</v>
      </c>
      <c r="LU2170" s="1" t="s">
        <v>3433</v>
      </c>
      <c r="LY2170" s="1" t="s">
        <v>3433</v>
      </c>
      <c r="MZ2170" s="1" t="s">
        <v>3433</v>
      </c>
      <c r="NB2170" s="1" t="s">
        <v>3433</v>
      </c>
      <c r="ND2170" s="1" t="s">
        <v>3433</v>
      </c>
      <c r="NF2170" s="1" t="s">
        <v>3433</v>
      </c>
      <c r="NH2170" s="1" t="s">
        <v>3433</v>
      </c>
      <c r="NJ2170" s="1" t="s">
        <v>3433</v>
      </c>
      <c r="NL2170" s="1" t="s">
        <v>3433</v>
      </c>
      <c r="NN2170" s="1" t="s">
        <v>3433</v>
      </c>
      <c r="NP2170" s="1" t="s">
        <v>3433</v>
      </c>
      <c r="NR2170" s="1" t="s">
        <v>3433</v>
      </c>
      <c r="NT2170" s="1" t="s">
        <v>3433</v>
      </c>
      <c r="NV2170" s="1" t="s">
        <v>3433</v>
      </c>
      <c r="NX2170" s="1" t="s">
        <v>3433</v>
      </c>
      <c r="NZ2170" s="1" t="s">
        <v>3433</v>
      </c>
      <c r="OB2170" s="1" t="s">
        <v>3433</v>
      </c>
      <c r="OD2170" s="1" t="s">
        <v>3433</v>
      </c>
      <c r="OF2170" s="1" t="s">
        <v>3433</v>
      </c>
      <c r="OH2170" s="1" t="s">
        <v>3433</v>
      </c>
      <c r="OJ2170" s="1" t="s">
        <v>3433</v>
      </c>
      <c r="OL2170" s="1" t="s">
        <v>3433</v>
      </c>
      <c r="ON2170" s="1" t="s">
        <v>3433</v>
      </c>
      <c r="OS2170" s="1" t="s">
        <v>3433</v>
      </c>
    </row>
    <row r="2171" spans="313:409" x14ac:dyDescent="0.25">
      <c r="LA2171" s="1" t="s">
        <v>3434</v>
      </c>
      <c r="LB2171" s="1" t="s">
        <v>3434</v>
      </c>
      <c r="LC2171" s="1" t="s">
        <v>3434</v>
      </c>
      <c r="LD2171" s="1" t="s">
        <v>3434</v>
      </c>
      <c r="LE2171" s="1" t="s">
        <v>3434</v>
      </c>
      <c r="LF2171" s="1" t="s">
        <v>3434</v>
      </c>
      <c r="LG2171" s="1" t="s">
        <v>3434</v>
      </c>
      <c r="LH2171" s="1" t="s">
        <v>3434</v>
      </c>
      <c r="LI2171" s="1" t="s">
        <v>3434</v>
      </c>
      <c r="LJ2171" s="1" t="s">
        <v>3434</v>
      </c>
      <c r="LK2171" s="1" t="s">
        <v>3434</v>
      </c>
      <c r="LL2171" s="1" t="s">
        <v>3434</v>
      </c>
      <c r="LM2171" s="1" t="s">
        <v>3434</v>
      </c>
      <c r="LN2171" s="1" t="s">
        <v>3434</v>
      </c>
      <c r="LO2171" s="1" t="s">
        <v>3434</v>
      </c>
      <c r="LP2171" s="1" t="s">
        <v>3434</v>
      </c>
      <c r="LQ2171" s="1" t="s">
        <v>3434</v>
      </c>
      <c r="LR2171" s="1" t="s">
        <v>3434</v>
      </c>
      <c r="LS2171" s="1" t="s">
        <v>3434</v>
      </c>
      <c r="LT2171" s="1" t="s">
        <v>3434</v>
      </c>
      <c r="LU2171" s="1" t="s">
        <v>3434</v>
      </c>
      <c r="LY2171" s="1" t="s">
        <v>3434</v>
      </c>
      <c r="MZ2171" s="1" t="s">
        <v>3434</v>
      </c>
      <c r="NB2171" s="1" t="s">
        <v>3434</v>
      </c>
      <c r="ND2171" s="1" t="s">
        <v>3434</v>
      </c>
      <c r="NF2171" s="1" t="s">
        <v>3434</v>
      </c>
      <c r="NH2171" s="1" t="s">
        <v>3434</v>
      </c>
      <c r="NJ2171" s="1" t="s">
        <v>3434</v>
      </c>
      <c r="NL2171" s="1" t="s">
        <v>3434</v>
      </c>
      <c r="NN2171" s="1" t="s">
        <v>3434</v>
      </c>
      <c r="NP2171" s="1" t="s">
        <v>3434</v>
      </c>
      <c r="NR2171" s="1" t="s">
        <v>3434</v>
      </c>
      <c r="NT2171" s="1" t="s">
        <v>3434</v>
      </c>
      <c r="NV2171" s="1" t="s">
        <v>3434</v>
      </c>
      <c r="NX2171" s="1" t="s">
        <v>3434</v>
      </c>
      <c r="NZ2171" s="1" t="s">
        <v>3434</v>
      </c>
      <c r="OB2171" s="1" t="s">
        <v>3434</v>
      </c>
      <c r="OD2171" s="1" t="s">
        <v>3434</v>
      </c>
      <c r="OF2171" s="1" t="s">
        <v>3434</v>
      </c>
      <c r="OH2171" s="1" t="s">
        <v>3434</v>
      </c>
      <c r="OJ2171" s="1" t="s">
        <v>3434</v>
      </c>
      <c r="OL2171" s="1" t="s">
        <v>3434</v>
      </c>
      <c r="ON2171" s="1" t="s">
        <v>3434</v>
      </c>
      <c r="OS2171" s="1" t="s">
        <v>3434</v>
      </c>
    </row>
    <row r="2172" spans="313:409" x14ac:dyDescent="0.25">
      <c r="LA2172" s="1" t="s">
        <v>3435</v>
      </c>
      <c r="LB2172" s="1" t="s">
        <v>3435</v>
      </c>
      <c r="LC2172" s="1" t="s">
        <v>3435</v>
      </c>
      <c r="LD2172" s="1" t="s">
        <v>3435</v>
      </c>
      <c r="LE2172" s="1" t="s">
        <v>3435</v>
      </c>
      <c r="LF2172" s="1" t="s">
        <v>3435</v>
      </c>
      <c r="LG2172" s="1" t="s">
        <v>3435</v>
      </c>
      <c r="LH2172" s="1" t="s">
        <v>3435</v>
      </c>
      <c r="LI2172" s="1" t="s">
        <v>3435</v>
      </c>
      <c r="LJ2172" s="1" t="s">
        <v>3435</v>
      </c>
      <c r="LK2172" s="1" t="s">
        <v>3435</v>
      </c>
      <c r="LL2172" s="1" t="s">
        <v>3435</v>
      </c>
      <c r="LM2172" s="1" t="s">
        <v>3435</v>
      </c>
      <c r="LN2172" s="1" t="s">
        <v>3435</v>
      </c>
      <c r="LO2172" s="1" t="s">
        <v>3435</v>
      </c>
      <c r="LP2172" s="1" t="s">
        <v>3435</v>
      </c>
      <c r="LQ2172" s="1" t="s">
        <v>3435</v>
      </c>
      <c r="LR2172" s="1" t="s">
        <v>3435</v>
      </c>
      <c r="LS2172" s="1" t="s">
        <v>3435</v>
      </c>
      <c r="LT2172" s="1" t="s">
        <v>3435</v>
      </c>
      <c r="LU2172" s="1" t="s">
        <v>3435</v>
      </c>
      <c r="LY2172" s="1" t="s">
        <v>3435</v>
      </c>
      <c r="MZ2172" s="1" t="s">
        <v>3435</v>
      </c>
      <c r="NB2172" s="1" t="s">
        <v>3435</v>
      </c>
      <c r="ND2172" s="1" t="s">
        <v>3435</v>
      </c>
      <c r="NF2172" s="1" t="s">
        <v>3435</v>
      </c>
      <c r="NH2172" s="1" t="s">
        <v>3435</v>
      </c>
      <c r="NJ2172" s="1" t="s">
        <v>3435</v>
      </c>
      <c r="NL2172" s="1" t="s">
        <v>3435</v>
      </c>
      <c r="NN2172" s="1" t="s">
        <v>3435</v>
      </c>
      <c r="NP2172" s="1" t="s">
        <v>3435</v>
      </c>
      <c r="NR2172" s="1" t="s">
        <v>3435</v>
      </c>
      <c r="NT2172" s="1" t="s">
        <v>3435</v>
      </c>
      <c r="NV2172" s="1" t="s">
        <v>3435</v>
      </c>
      <c r="NX2172" s="1" t="s">
        <v>3435</v>
      </c>
      <c r="NZ2172" s="1" t="s">
        <v>3435</v>
      </c>
      <c r="OB2172" s="1" t="s">
        <v>3435</v>
      </c>
      <c r="OD2172" s="1" t="s">
        <v>3435</v>
      </c>
      <c r="OF2172" s="1" t="s">
        <v>3435</v>
      </c>
      <c r="OH2172" s="1" t="s">
        <v>3435</v>
      </c>
      <c r="OJ2172" s="1" t="s">
        <v>3435</v>
      </c>
      <c r="OL2172" s="1" t="s">
        <v>3435</v>
      </c>
      <c r="ON2172" s="1" t="s">
        <v>3435</v>
      </c>
      <c r="OS2172" s="1" t="s">
        <v>3435</v>
      </c>
    </row>
    <row r="2173" spans="313:409" x14ac:dyDescent="0.25">
      <c r="LA2173" s="1" t="s">
        <v>3436</v>
      </c>
      <c r="LB2173" s="1" t="s">
        <v>3436</v>
      </c>
      <c r="LC2173" s="1" t="s">
        <v>3436</v>
      </c>
      <c r="LD2173" s="1" t="s">
        <v>3436</v>
      </c>
      <c r="LE2173" s="1" t="s">
        <v>3436</v>
      </c>
      <c r="LF2173" s="1" t="s">
        <v>3436</v>
      </c>
      <c r="LG2173" s="1" t="s">
        <v>3436</v>
      </c>
      <c r="LH2173" s="1" t="s">
        <v>3436</v>
      </c>
      <c r="LI2173" s="1" t="s">
        <v>3436</v>
      </c>
      <c r="LJ2173" s="1" t="s">
        <v>3436</v>
      </c>
      <c r="LK2173" s="1" t="s">
        <v>3436</v>
      </c>
      <c r="LL2173" s="1" t="s">
        <v>3436</v>
      </c>
      <c r="LM2173" s="1" t="s">
        <v>3436</v>
      </c>
      <c r="LN2173" s="1" t="s">
        <v>3436</v>
      </c>
      <c r="LO2173" s="1" t="s">
        <v>3436</v>
      </c>
      <c r="LP2173" s="1" t="s">
        <v>3436</v>
      </c>
      <c r="LQ2173" s="1" t="s">
        <v>3436</v>
      </c>
      <c r="LR2173" s="1" t="s">
        <v>3436</v>
      </c>
      <c r="LS2173" s="1" t="s">
        <v>3436</v>
      </c>
      <c r="LT2173" s="1" t="s">
        <v>3436</v>
      </c>
      <c r="LU2173" s="1" t="s">
        <v>3436</v>
      </c>
      <c r="LY2173" s="1" t="s">
        <v>3436</v>
      </c>
      <c r="MZ2173" s="1" t="s">
        <v>3436</v>
      </c>
      <c r="NB2173" s="1" t="s">
        <v>3436</v>
      </c>
      <c r="ND2173" s="1" t="s">
        <v>3436</v>
      </c>
      <c r="NF2173" s="1" t="s">
        <v>3436</v>
      </c>
      <c r="NH2173" s="1" t="s">
        <v>3436</v>
      </c>
      <c r="NJ2173" s="1" t="s">
        <v>3436</v>
      </c>
      <c r="NL2173" s="1" t="s">
        <v>3436</v>
      </c>
      <c r="NN2173" s="1" t="s">
        <v>3436</v>
      </c>
      <c r="NP2173" s="1" t="s">
        <v>3436</v>
      </c>
      <c r="NR2173" s="1" t="s">
        <v>3436</v>
      </c>
      <c r="NT2173" s="1" t="s">
        <v>3436</v>
      </c>
      <c r="NV2173" s="1" t="s">
        <v>3436</v>
      </c>
      <c r="NX2173" s="1" t="s">
        <v>3436</v>
      </c>
      <c r="NZ2173" s="1" t="s">
        <v>3436</v>
      </c>
      <c r="OB2173" s="1" t="s">
        <v>3436</v>
      </c>
      <c r="OD2173" s="1" t="s">
        <v>3436</v>
      </c>
      <c r="OF2173" s="1" t="s">
        <v>3436</v>
      </c>
      <c r="OH2173" s="1" t="s">
        <v>3436</v>
      </c>
      <c r="OJ2173" s="1" t="s">
        <v>3436</v>
      </c>
      <c r="OL2173" s="1" t="s">
        <v>3436</v>
      </c>
      <c r="ON2173" s="1" t="s">
        <v>3436</v>
      </c>
      <c r="OS2173" s="1" t="s">
        <v>3436</v>
      </c>
    </row>
    <row r="2174" spans="313:409" x14ac:dyDescent="0.25">
      <c r="LA2174" s="1" t="s">
        <v>3437</v>
      </c>
      <c r="LB2174" s="1" t="s">
        <v>3437</v>
      </c>
      <c r="LC2174" s="1" t="s">
        <v>3437</v>
      </c>
      <c r="LD2174" s="1" t="s">
        <v>3437</v>
      </c>
      <c r="LE2174" s="1" t="s">
        <v>3437</v>
      </c>
      <c r="LF2174" s="1" t="s">
        <v>3437</v>
      </c>
      <c r="LG2174" s="1" t="s">
        <v>3437</v>
      </c>
      <c r="LH2174" s="1" t="s">
        <v>3437</v>
      </c>
      <c r="LI2174" s="1" t="s">
        <v>3437</v>
      </c>
      <c r="LJ2174" s="1" t="s">
        <v>3437</v>
      </c>
      <c r="LK2174" s="1" t="s">
        <v>3437</v>
      </c>
      <c r="LL2174" s="1" t="s">
        <v>3437</v>
      </c>
      <c r="LM2174" s="1" t="s">
        <v>3437</v>
      </c>
      <c r="LN2174" s="1" t="s">
        <v>3437</v>
      </c>
      <c r="LO2174" s="1" t="s">
        <v>3437</v>
      </c>
      <c r="LP2174" s="1" t="s">
        <v>3437</v>
      </c>
      <c r="LQ2174" s="1" t="s">
        <v>3437</v>
      </c>
      <c r="LR2174" s="1" t="s">
        <v>3437</v>
      </c>
      <c r="LS2174" s="1" t="s">
        <v>3437</v>
      </c>
      <c r="LT2174" s="1" t="s">
        <v>3437</v>
      </c>
      <c r="LU2174" s="1" t="s">
        <v>3437</v>
      </c>
      <c r="LY2174" s="1" t="s">
        <v>3437</v>
      </c>
      <c r="MZ2174" s="1" t="s">
        <v>3437</v>
      </c>
      <c r="NB2174" s="1" t="s">
        <v>3437</v>
      </c>
      <c r="ND2174" s="1" t="s">
        <v>3437</v>
      </c>
      <c r="NF2174" s="1" t="s">
        <v>3437</v>
      </c>
      <c r="NH2174" s="1" t="s">
        <v>3437</v>
      </c>
      <c r="NJ2174" s="1" t="s">
        <v>3437</v>
      </c>
      <c r="NL2174" s="1" t="s">
        <v>3437</v>
      </c>
      <c r="NN2174" s="1" t="s">
        <v>3437</v>
      </c>
      <c r="NP2174" s="1" t="s">
        <v>3437</v>
      </c>
      <c r="NR2174" s="1" t="s">
        <v>3437</v>
      </c>
      <c r="NT2174" s="1" t="s">
        <v>3437</v>
      </c>
      <c r="NV2174" s="1" t="s">
        <v>3437</v>
      </c>
      <c r="NX2174" s="1" t="s">
        <v>3437</v>
      </c>
      <c r="NZ2174" s="1" t="s">
        <v>3437</v>
      </c>
      <c r="OB2174" s="1" t="s">
        <v>3437</v>
      </c>
      <c r="OD2174" s="1" t="s">
        <v>3437</v>
      </c>
      <c r="OF2174" s="1" t="s">
        <v>3437</v>
      </c>
      <c r="OH2174" s="1" t="s">
        <v>3437</v>
      </c>
      <c r="OJ2174" s="1" t="s">
        <v>3437</v>
      </c>
      <c r="OL2174" s="1" t="s">
        <v>3437</v>
      </c>
      <c r="ON2174" s="1" t="s">
        <v>3437</v>
      </c>
      <c r="OS2174" s="1" t="s">
        <v>3437</v>
      </c>
    </row>
    <row r="2175" spans="313:409" x14ac:dyDescent="0.25">
      <c r="LA2175" s="1" t="s">
        <v>3438</v>
      </c>
      <c r="LB2175" s="1" t="s">
        <v>3438</v>
      </c>
      <c r="LC2175" s="1" t="s">
        <v>3438</v>
      </c>
      <c r="LD2175" s="1" t="s">
        <v>3438</v>
      </c>
      <c r="LE2175" s="1" t="s">
        <v>3438</v>
      </c>
      <c r="LF2175" s="1" t="s">
        <v>3438</v>
      </c>
      <c r="LG2175" s="1" t="s">
        <v>3438</v>
      </c>
      <c r="LH2175" s="1" t="s">
        <v>3438</v>
      </c>
      <c r="LI2175" s="1" t="s">
        <v>3438</v>
      </c>
      <c r="LJ2175" s="1" t="s">
        <v>3438</v>
      </c>
      <c r="LK2175" s="1" t="s">
        <v>3438</v>
      </c>
      <c r="LL2175" s="1" t="s">
        <v>3438</v>
      </c>
      <c r="LM2175" s="1" t="s">
        <v>3438</v>
      </c>
      <c r="LN2175" s="1" t="s">
        <v>3438</v>
      </c>
      <c r="LO2175" s="1" t="s">
        <v>3438</v>
      </c>
      <c r="LP2175" s="1" t="s">
        <v>3438</v>
      </c>
      <c r="LQ2175" s="1" t="s">
        <v>3438</v>
      </c>
      <c r="LR2175" s="1" t="s">
        <v>3438</v>
      </c>
      <c r="LS2175" s="1" t="s">
        <v>3438</v>
      </c>
      <c r="LT2175" s="1" t="s">
        <v>3438</v>
      </c>
      <c r="LU2175" s="1" t="s">
        <v>3438</v>
      </c>
      <c r="LY2175" s="1" t="s">
        <v>3438</v>
      </c>
      <c r="MZ2175" s="1" t="s">
        <v>3438</v>
      </c>
      <c r="NB2175" s="1" t="s">
        <v>3438</v>
      </c>
      <c r="ND2175" s="1" t="s">
        <v>3438</v>
      </c>
      <c r="NF2175" s="1" t="s">
        <v>3438</v>
      </c>
      <c r="NH2175" s="1" t="s">
        <v>3438</v>
      </c>
      <c r="NJ2175" s="1" t="s">
        <v>3438</v>
      </c>
      <c r="NL2175" s="1" t="s">
        <v>3438</v>
      </c>
      <c r="NN2175" s="1" t="s">
        <v>3438</v>
      </c>
      <c r="NP2175" s="1" t="s">
        <v>3438</v>
      </c>
      <c r="NR2175" s="1" t="s">
        <v>3438</v>
      </c>
      <c r="NT2175" s="1" t="s">
        <v>3438</v>
      </c>
      <c r="NV2175" s="1" t="s">
        <v>3438</v>
      </c>
      <c r="NX2175" s="1" t="s">
        <v>3438</v>
      </c>
      <c r="NZ2175" s="1" t="s">
        <v>3438</v>
      </c>
      <c r="OB2175" s="1" t="s">
        <v>3438</v>
      </c>
      <c r="OD2175" s="1" t="s">
        <v>3438</v>
      </c>
      <c r="OF2175" s="1" t="s">
        <v>3438</v>
      </c>
      <c r="OH2175" s="1" t="s">
        <v>3438</v>
      </c>
      <c r="OJ2175" s="1" t="s">
        <v>3438</v>
      </c>
      <c r="OL2175" s="1" t="s">
        <v>3438</v>
      </c>
      <c r="ON2175" s="1" t="s">
        <v>3438</v>
      </c>
      <c r="OS2175" s="1" t="s">
        <v>3438</v>
      </c>
    </row>
    <row r="2176" spans="313:409" x14ac:dyDescent="0.25">
      <c r="LA2176" s="1" t="s">
        <v>3439</v>
      </c>
      <c r="LB2176" s="1" t="s">
        <v>3439</v>
      </c>
      <c r="LC2176" s="1" t="s">
        <v>3439</v>
      </c>
      <c r="LD2176" s="1" t="s">
        <v>3439</v>
      </c>
      <c r="LE2176" s="1" t="s">
        <v>3439</v>
      </c>
      <c r="LF2176" s="1" t="s">
        <v>3439</v>
      </c>
      <c r="LG2176" s="1" t="s">
        <v>3439</v>
      </c>
      <c r="LH2176" s="1" t="s">
        <v>3439</v>
      </c>
      <c r="LI2176" s="1" t="s">
        <v>3439</v>
      </c>
      <c r="LJ2176" s="1" t="s">
        <v>3439</v>
      </c>
      <c r="LK2176" s="1" t="s">
        <v>3439</v>
      </c>
      <c r="LL2176" s="1" t="s">
        <v>3439</v>
      </c>
      <c r="LM2176" s="1" t="s">
        <v>3439</v>
      </c>
      <c r="LN2176" s="1" t="s">
        <v>3439</v>
      </c>
      <c r="LO2176" s="1" t="s">
        <v>3439</v>
      </c>
      <c r="LP2176" s="1" t="s">
        <v>3439</v>
      </c>
      <c r="LQ2176" s="1" t="s">
        <v>3439</v>
      </c>
      <c r="LR2176" s="1" t="s">
        <v>3439</v>
      </c>
      <c r="LS2176" s="1" t="s">
        <v>3439</v>
      </c>
      <c r="LT2176" s="1" t="s">
        <v>3439</v>
      </c>
      <c r="LU2176" s="1" t="s">
        <v>3439</v>
      </c>
      <c r="LY2176" s="1" t="s">
        <v>3439</v>
      </c>
      <c r="MZ2176" s="1" t="s">
        <v>3439</v>
      </c>
      <c r="NB2176" s="1" t="s">
        <v>3439</v>
      </c>
      <c r="ND2176" s="1" t="s">
        <v>3439</v>
      </c>
      <c r="NF2176" s="1" t="s">
        <v>3439</v>
      </c>
      <c r="NH2176" s="1" t="s">
        <v>3439</v>
      </c>
      <c r="NJ2176" s="1" t="s">
        <v>3439</v>
      </c>
      <c r="NL2176" s="1" t="s">
        <v>3439</v>
      </c>
      <c r="NN2176" s="1" t="s">
        <v>3439</v>
      </c>
      <c r="NP2176" s="1" t="s">
        <v>3439</v>
      </c>
      <c r="NR2176" s="1" t="s">
        <v>3439</v>
      </c>
      <c r="NT2176" s="1" t="s">
        <v>3439</v>
      </c>
      <c r="NV2176" s="1" t="s">
        <v>3439</v>
      </c>
      <c r="NX2176" s="1" t="s">
        <v>3439</v>
      </c>
      <c r="NZ2176" s="1" t="s">
        <v>3439</v>
      </c>
      <c r="OB2176" s="1" t="s">
        <v>3439</v>
      </c>
      <c r="OD2176" s="1" t="s">
        <v>3439</v>
      </c>
      <c r="OF2176" s="1" t="s">
        <v>3439</v>
      </c>
      <c r="OH2176" s="1" t="s">
        <v>3439</v>
      </c>
      <c r="OJ2176" s="1" t="s">
        <v>3439</v>
      </c>
      <c r="OL2176" s="1" t="s">
        <v>3439</v>
      </c>
      <c r="ON2176" s="1" t="s">
        <v>3439</v>
      </c>
      <c r="OS2176" s="1" t="s">
        <v>3439</v>
      </c>
    </row>
    <row r="2177" spans="313:409" x14ac:dyDescent="0.25">
      <c r="LA2177" s="1" t="s">
        <v>3440</v>
      </c>
      <c r="LB2177" s="1" t="s">
        <v>3440</v>
      </c>
      <c r="LC2177" s="1" t="s">
        <v>3440</v>
      </c>
      <c r="LD2177" s="1" t="s">
        <v>3440</v>
      </c>
      <c r="LE2177" s="1" t="s">
        <v>3440</v>
      </c>
      <c r="LF2177" s="1" t="s">
        <v>3440</v>
      </c>
      <c r="LG2177" s="1" t="s">
        <v>3440</v>
      </c>
      <c r="LH2177" s="1" t="s">
        <v>3440</v>
      </c>
      <c r="LI2177" s="1" t="s">
        <v>3440</v>
      </c>
      <c r="LJ2177" s="1" t="s">
        <v>3440</v>
      </c>
      <c r="LK2177" s="1" t="s">
        <v>3440</v>
      </c>
      <c r="LL2177" s="1" t="s">
        <v>3440</v>
      </c>
      <c r="LM2177" s="1" t="s">
        <v>3440</v>
      </c>
      <c r="LN2177" s="1" t="s">
        <v>3440</v>
      </c>
      <c r="LO2177" s="1" t="s">
        <v>3440</v>
      </c>
      <c r="LP2177" s="1" t="s">
        <v>3440</v>
      </c>
      <c r="LQ2177" s="1" t="s">
        <v>3440</v>
      </c>
      <c r="LR2177" s="1" t="s">
        <v>3440</v>
      </c>
      <c r="LS2177" s="1" t="s">
        <v>3440</v>
      </c>
      <c r="LT2177" s="1" t="s">
        <v>3440</v>
      </c>
      <c r="LU2177" s="1" t="s">
        <v>3440</v>
      </c>
      <c r="LY2177" s="1" t="s">
        <v>3440</v>
      </c>
      <c r="MZ2177" s="1" t="s">
        <v>3440</v>
      </c>
      <c r="NB2177" s="1" t="s">
        <v>3440</v>
      </c>
      <c r="ND2177" s="1" t="s">
        <v>3440</v>
      </c>
      <c r="NF2177" s="1" t="s">
        <v>3440</v>
      </c>
      <c r="NH2177" s="1" t="s">
        <v>3440</v>
      </c>
      <c r="NJ2177" s="1" t="s">
        <v>3440</v>
      </c>
      <c r="NL2177" s="1" t="s">
        <v>3440</v>
      </c>
      <c r="NN2177" s="1" t="s">
        <v>3440</v>
      </c>
      <c r="NP2177" s="1" t="s">
        <v>3440</v>
      </c>
      <c r="NR2177" s="1" t="s">
        <v>3440</v>
      </c>
      <c r="NT2177" s="1" t="s">
        <v>3440</v>
      </c>
      <c r="NV2177" s="1" t="s">
        <v>3440</v>
      </c>
      <c r="NX2177" s="1" t="s">
        <v>3440</v>
      </c>
      <c r="NZ2177" s="1" t="s">
        <v>3440</v>
      </c>
      <c r="OB2177" s="1" t="s">
        <v>3440</v>
      </c>
      <c r="OD2177" s="1" t="s">
        <v>3440</v>
      </c>
      <c r="OF2177" s="1" t="s">
        <v>3440</v>
      </c>
      <c r="OH2177" s="1" t="s">
        <v>3440</v>
      </c>
      <c r="OJ2177" s="1" t="s">
        <v>3440</v>
      </c>
      <c r="OL2177" s="1" t="s">
        <v>3440</v>
      </c>
      <c r="ON2177" s="1" t="s">
        <v>3440</v>
      </c>
      <c r="OS2177" s="1" t="s">
        <v>3440</v>
      </c>
    </row>
    <row r="2178" spans="313:409" x14ac:dyDescent="0.25">
      <c r="LA2178" s="1" t="s">
        <v>3441</v>
      </c>
      <c r="LB2178" s="1" t="s">
        <v>3441</v>
      </c>
      <c r="LC2178" s="1" t="s">
        <v>3441</v>
      </c>
      <c r="LD2178" s="1" t="s">
        <v>3441</v>
      </c>
      <c r="LE2178" s="1" t="s">
        <v>3441</v>
      </c>
      <c r="LF2178" s="1" t="s">
        <v>3441</v>
      </c>
      <c r="LG2178" s="1" t="s">
        <v>3441</v>
      </c>
      <c r="LH2178" s="1" t="s">
        <v>3441</v>
      </c>
      <c r="LI2178" s="1" t="s">
        <v>3441</v>
      </c>
      <c r="LJ2178" s="1" t="s">
        <v>3441</v>
      </c>
      <c r="LK2178" s="1" t="s">
        <v>3441</v>
      </c>
      <c r="LL2178" s="1" t="s">
        <v>3441</v>
      </c>
      <c r="LM2178" s="1" t="s">
        <v>3441</v>
      </c>
      <c r="LN2178" s="1" t="s">
        <v>3441</v>
      </c>
      <c r="LO2178" s="1" t="s">
        <v>3441</v>
      </c>
      <c r="LP2178" s="1" t="s">
        <v>3441</v>
      </c>
      <c r="LQ2178" s="1" t="s">
        <v>3441</v>
      </c>
      <c r="LR2178" s="1" t="s">
        <v>3441</v>
      </c>
      <c r="LS2178" s="1" t="s">
        <v>3441</v>
      </c>
      <c r="LT2178" s="1" t="s">
        <v>3441</v>
      </c>
      <c r="LU2178" s="1" t="s">
        <v>3441</v>
      </c>
      <c r="LY2178" s="1" t="s">
        <v>3441</v>
      </c>
      <c r="MZ2178" s="1" t="s">
        <v>3441</v>
      </c>
      <c r="NB2178" s="1" t="s">
        <v>3441</v>
      </c>
      <c r="ND2178" s="1" t="s">
        <v>3441</v>
      </c>
      <c r="NF2178" s="1" t="s">
        <v>3441</v>
      </c>
      <c r="NH2178" s="1" t="s">
        <v>3441</v>
      </c>
      <c r="NJ2178" s="1" t="s">
        <v>3441</v>
      </c>
      <c r="NL2178" s="1" t="s">
        <v>3441</v>
      </c>
      <c r="NN2178" s="1" t="s">
        <v>3441</v>
      </c>
      <c r="NP2178" s="1" t="s">
        <v>3441</v>
      </c>
      <c r="NR2178" s="1" t="s">
        <v>3441</v>
      </c>
      <c r="NT2178" s="1" t="s">
        <v>3441</v>
      </c>
      <c r="NV2178" s="1" t="s">
        <v>3441</v>
      </c>
      <c r="NX2178" s="1" t="s">
        <v>3441</v>
      </c>
      <c r="NZ2178" s="1" t="s">
        <v>3441</v>
      </c>
      <c r="OB2178" s="1" t="s">
        <v>3441</v>
      </c>
      <c r="OD2178" s="1" t="s">
        <v>3441</v>
      </c>
      <c r="OF2178" s="1" t="s">
        <v>3441</v>
      </c>
      <c r="OH2178" s="1" t="s">
        <v>3441</v>
      </c>
      <c r="OJ2178" s="1" t="s">
        <v>3441</v>
      </c>
      <c r="OL2178" s="1" t="s">
        <v>3441</v>
      </c>
      <c r="ON2178" s="1" t="s">
        <v>3441</v>
      </c>
      <c r="OS2178" s="1" t="s">
        <v>3441</v>
      </c>
    </row>
    <row r="2179" spans="313:409" x14ac:dyDescent="0.25">
      <c r="LA2179" s="1" t="s">
        <v>3442</v>
      </c>
      <c r="LB2179" s="1" t="s">
        <v>3442</v>
      </c>
      <c r="LC2179" s="1" t="s">
        <v>3442</v>
      </c>
      <c r="LD2179" s="1" t="s">
        <v>3442</v>
      </c>
      <c r="LE2179" s="1" t="s">
        <v>3442</v>
      </c>
      <c r="LF2179" s="1" t="s">
        <v>3442</v>
      </c>
      <c r="LG2179" s="1" t="s">
        <v>3442</v>
      </c>
      <c r="LH2179" s="1" t="s">
        <v>3442</v>
      </c>
      <c r="LI2179" s="1" t="s">
        <v>3442</v>
      </c>
      <c r="LJ2179" s="1" t="s">
        <v>3442</v>
      </c>
      <c r="LK2179" s="1" t="s">
        <v>3442</v>
      </c>
      <c r="LL2179" s="1" t="s">
        <v>3442</v>
      </c>
      <c r="LM2179" s="1" t="s">
        <v>3442</v>
      </c>
      <c r="LN2179" s="1" t="s">
        <v>3442</v>
      </c>
      <c r="LO2179" s="1" t="s">
        <v>3442</v>
      </c>
      <c r="LP2179" s="1" t="s">
        <v>3442</v>
      </c>
      <c r="LQ2179" s="1" t="s">
        <v>3442</v>
      </c>
      <c r="LR2179" s="1" t="s">
        <v>3442</v>
      </c>
      <c r="LS2179" s="1" t="s">
        <v>3442</v>
      </c>
      <c r="LT2179" s="1" t="s">
        <v>3442</v>
      </c>
      <c r="LU2179" s="1" t="s">
        <v>3442</v>
      </c>
      <c r="LY2179" s="1" t="s">
        <v>3442</v>
      </c>
      <c r="MZ2179" s="1" t="s">
        <v>3442</v>
      </c>
      <c r="NB2179" s="1" t="s">
        <v>3442</v>
      </c>
      <c r="ND2179" s="1" t="s">
        <v>3442</v>
      </c>
      <c r="NF2179" s="1" t="s">
        <v>3442</v>
      </c>
      <c r="NH2179" s="1" t="s">
        <v>3442</v>
      </c>
      <c r="NJ2179" s="1" t="s">
        <v>3442</v>
      </c>
      <c r="NL2179" s="1" t="s">
        <v>3442</v>
      </c>
      <c r="NN2179" s="1" t="s">
        <v>3442</v>
      </c>
      <c r="NP2179" s="1" t="s">
        <v>3442</v>
      </c>
      <c r="NR2179" s="1" t="s">
        <v>3442</v>
      </c>
      <c r="NT2179" s="1" t="s">
        <v>3442</v>
      </c>
      <c r="NV2179" s="1" t="s">
        <v>3442</v>
      </c>
      <c r="NX2179" s="1" t="s">
        <v>3442</v>
      </c>
      <c r="NZ2179" s="1" t="s">
        <v>3442</v>
      </c>
      <c r="OB2179" s="1" t="s">
        <v>3442</v>
      </c>
      <c r="OD2179" s="1" t="s">
        <v>3442</v>
      </c>
      <c r="OF2179" s="1" t="s">
        <v>3442</v>
      </c>
      <c r="OH2179" s="1" t="s">
        <v>3442</v>
      </c>
      <c r="OJ2179" s="1" t="s">
        <v>3442</v>
      </c>
      <c r="OL2179" s="1" t="s">
        <v>3442</v>
      </c>
      <c r="ON2179" s="1" t="s">
        <v>3442</v>
      </c>
      <c r="OS2179" s="1" t="s">
        <v>3442</v>
      </c>
    </row>
    <row r="2180" spans="313:409" x14ac:dyDescent="0.25">
      <c r="LA2180" s="1" t="s">
        <v>3443</v>
      </c>
      <c r="LB2180" s="1" t="s">
        <v>3443</v>
      </c>
      <c r="LC2180" s="1" t="s">
        <v>3443</v>
      </c>
      <c r="LD2180" s="1" t="s">
        <v>3443</v>
      </c>
      <c r="LE2180" s="1" t="s">
        <v>3443</v>
      </c>
      <c r="LF2180" s="1" t="s">
        <v>3443</v>
      </c>
      <c r="LG2180" s="1" t="s">
        <v>3443</v>
      </c>
      <c r="LH2180" s="1" t="s">
        <v>3443</v>
      </c>
      <c r="LI2180" s="1" t="s">
        <v>3443</v>
      </c>
      <c r="LJ2180" s="1" t="s">
        <v>3443</v>
      </c>
      <c r="LK2180" s="1" t="s">
        <v>3443</v>
      </c>
      <c r="LL2180" s="1" t="s">
        <v>3443</v>
      </c>
      <c r="LM2180" s="1" t="s">
        <v>3443</v>
      </c>
      <c r="LN2180" s="1" t="s">
        <v>3443</v>
      </c>
      <c r="LO2180" s="1" t="s">
        <v>3443</v>
      </c>
      <c r="LP2180" s="1" t="s">
        <v>3443</v>
      </c>
      <c r="LQ2180" s="1" t="s">
        <v>3443</v>
      </c>
      <c r="LR2180" s="1" t="s">
        <v>3443</v>
      </c>
      <c r="LS2180" s="1" t="s">
        <v>3443</v>
      </c>
      <c r="LT2180" s="1" t="s">
        <v>3443</v>
      </c>
      <c r="LU2180" s="1" t="s">
        <v>3443</v>
      </c>
      <c r="LY2180" s="1" t="s">
        <v>3443</v>
      </c>
      <c r="MZ2180" s="1" t="s">
        <v>3443</v>
      </c>
      <c r="NB2180" s="1" t="s">
        <v>3443</v>
      </c>
      <c r="ND2180" s="1" t="s">
        <v>3443</v>
      </c>
      <c r="NF2180" s="1" t="s">
        <v>3443</v>
      </c>
      <c r="NH2180" s="1" t="s">
        <v>3443</v>
      </c>
      <c r="NJ2180" s="1" t="s">
        <v>3443</v>
      </c>
      <c r="NL2180" s="1" t="s">
        <v>3443</v>
      </c>
      <c r="NN2180" s="1" t="s">
        <v>3443</v>
      </c>
      <c r="NP2180" s="1" t="s">
        <v>3443</v>
      </c>
      <c r="NR2180" s="1" t="s">
        <v>3443</v>
      </c>
      <c r="NT2180" s="1" t="s">
        <v>3443</v>
      </c>
      <c r="NV2180" s="1" t="s">
        <v>3443</v>
      </c>
      <c r="NX2180" s="1" t="s">
        <v>3443</v>
      </c>
      <c r="NZ2180" s="1" t="s">
        <v>3443</v>
      </c>
      <c r="OB2180" s="1" t="s">
        <v>3443</v>
      </c>
      <c r="OD2180" s="1" t="s">
        <v>3443</v>
      </c>
      <c r="OF2180" s="1" t="s">
        <v>3443</v>
      </c>
      <c r="OH2180" s="1" t="s">
        <v>3443</v>
      </c>
      <c r="OJ2180" s="1" t="s">
        <v>3443</v>
      </c>
      <c r="OL2180" s="1" t="s">
        <v>3443</v>
      </c>
      <c r="ON2180" s="1" t="s">
        <v>3443</v>
      </c>
      <c r="OS2180" s="1" t="s">
        <v>3443</v>
      </c>
    </row>
    <row r="2181" spans="313:409" x14ac:dyDescent="0.25">
      <c r="LA2181" s="1" t="s">
        <v>3444</v>
      </c>
      <c r="LB2181" s="1" t="s">
        <v>3444</v>
      </c>
      <c r="LC2181" s="1" t="s">
        <v>3444</v>
      </c>
      <c r="LD2181" s="1" t="s">
        <v>3444</v>
      </c>
      <c r="LE2181" s="1" t="s">
        <v>3444</v>
      </c>
      <c r="LF2181" s="1" t="s">
        <v>3444</v>
      </c>
      <c r="LG2181" s="1" t="s">
        <v>3444</v>
      </c>
      <c r="LH2181" s="1" t="s">
        <v>3444</v>
      </c>
      <c r="LI2181" s="1" t="s">
        <v>3444</v>
      </c>
      <c r="LJ2181" s="1" t="s">
        <v>3444</v>
      </c>
      <c r="LK2181" s="1" t="s">
        <v>3444</v>
      </c>
      <c r="LL2181" s="1" t="s">
        <v>3444</v>
      </c>
      <c r="LM2181" s="1" t="s">
        <v>3444</v>
      </c>
      <c r="LN2181" s="1" t="s">
        <v>3444</v>
      </c>
      <c r="LO2181" s="1" t="s">
        <v>3444</v>
      </c>
      <c r="LP2181" s="1" t="s">
        <v>3444</v>
      </c>
      <c r="LQ2181" s="1" t="s">
        <v>3444</v>
      </c>
      <c r="LR2181" s="1" t="s">
        <v>3444</v>
      </c>
      <c r="LS2181" s="1" t="s">
        <v>3444</v>
      </c>
      <c r="LT2181" s="1" t="s">
        <v>3444</v>
      </c>
      <c r="LU2181" s="1" t="s">
        <v>3444</v>
      </c>
      <c r="LY2181" s="1" t="s">
        <v>3444</v>
      </c>
      <c r="MZ2181" s="1" t="s">
        <v>3444</v>
      </c>
      <c r="NB2181" s="1" t="s">
        <v>3444</v>
      </c>
      <c r="ND2181" s="1" t="s">
        <v>3444</v>
      </c>
      <c r="NF2181" s="1" t="s">
        <v>3444</v>
      </c>
      <c r="NH2181" s="1" t="s">
        <v>3444</v>
      </c>
      <c r="NJ2181" s="1" t="s">
        <v>3444</v>
      </c>
      <c r="NL2181" s="1" t="s">
        <v>3444</v>
      </c>
      <c r="NN2181" s="1" t="s">
        <v>3444</v>
      </c>
      <c r="NP2181" s="1" t="s">
        <v>3444</v>
      </c>
      <c r="NR2181" s="1" t="s">
        <v>3444</v>
      </c>
      <c r="NT2181" s="1" t="s">
        <v>3444</v>
      </c>
      <c r="NV2181" s="1" t="s">
        <v>3444</v>
      </c>
      <c r="NX2181" s="1" t="s">
        <v>3444</v>
      </c>
      <c r="NZ2181" s="1" t="s">
        <v>3444</v>
      </c>
      <c r="OB2181" s="1" t="s">
        <v>3444</v>
      </c>
      <c r="OD2181" s="1" t="s">
        <v>3444</v>
      </c>
      <c r="OF2181" s="1" t="s">
        <v>3444</v>
      </c>
      <c r="OH2181" s="1" t="s">
        <v>3444</v>
      </c>
      <c r="OJ2181" s="1" t="s">
        <v>3444</v>
      </c>
      <c r="OL2181" s="1" t="s">
        <v>3444</v>
      </c>
      <c r="ON2181" s="1" t="s">
        <v>3444</v>
      </c>
      <c r="OS2181" s="1" t="s">
        <v>3444</v>
      </c>
    </row>
    <row r="2182" spans="313:409" x14ac:dyDescent="0.25">
      <c r="LA2182" s="1" t="s">
        <v>3445</v>
      </c>
      <c r="LB2182" s="1" t="s">
        <v>3445</v>
      </c>
      <c r="LC2182" s="1" t="s">
        <v>3445</v>
      </c>
      <c r="LD2182" s="1" t="s">
        <v>3445</v>
      </c>
      <c r="LE2182" s="1" t="s">
        <v>3445</v>
      </c>
      <c r="LF2182" s="1" t="s">
        <v>3445</v>
      </c>
      <c r="LG2182" s="1" t="s">
        <v>3445</v>
      </c>
      <c r="LH2182" s="1" t="s">
        <v>3445</v>
      </c>
      <c r="LI2182" s="1" t="s">
        <v>3445</v>
      </c>
      <c r="LJ2182" s="1" t="s">
        <v>3445</v>
      </c>
      <c r="LK2182" s="1" t="s">
        <v>3445</v>
      </c>
      <c r="LL2182" s="1" t="s">
        <v>3445</v>
      </c>
      <c r="LM2182" s="1" t="s">
        <v>3445</v>
      </c>
      <c r="LN2182" s="1" t="s">
        <v>3445</v>
      </c>
      <c r="LO2182" s="1" t="s">
        <v>3445</v>
      </c>
      <c r="LP2182" s="1" t="s">
        <v>3445</v>
      </c>
      <c r="LQ2182" s="1" t="s">
        <v>3445</v>
      </c>
      <c r="LR2182" s="1" t="s">
        <v>3445</v>
      </c>
      <c r="LS2182" s="1" t="s">
        <v>3445</v>
      </c>
      <c r="LT2182" s="1" t="s">
        <v>3445</v>
      </c>
      <c r="LU2182" s="1" t="s">
        <v>3445</v>
      </c>
      <c r="LY2182" s="1" t="s">
        <v>3445</v>
      </c>
      <c r="MZ2182" s="1" t="s">
        <v>3445</v>
      </c>
      <c r="NB2182" s="1" t="s">
        <v>3445</v>
      </c>
      <c r="ND2182" s="1" t="s">
        <v>3445</v>
      </c>
      <c r="NF2182" s="1" t="s">
        <v>3445</v>
      </c>
      <c r="NH2182" s="1" t="s">
        <v>3445</v>
      </c>
      <c r="NJ2182" s="1" t="s">
        <v>3445</v>
      </c>
      <c r="NL2182" s="1" t="s">
        <v>3445</v>
      </c>
      <c r="NN2182" s="1" t="s">
        <v>3445</v>
      </c>
      <c r="NP2182" s="1" t="s">
        <v>3445</v>
      </c>
      <c r="NR2182" s="1" t="s">
        <v>3445</v>
      </c>
      <c r="NT2182" s="1" t="s">
        <v>3445</v>
      </c>
      <c r="NV2182" s="1" t="s">
        <v>3445</v>
      </c>
      <c r="NX2182" s="1" t="s">
        <v>3445</v>
      </c>
      <c r="NZ2182" s="1" t="s">
        <v>3445</v>
      </c>
      <c r="OB2182" s="1" t="s">
        <v>3445</v>
      </c>
      <c r="OD2182" s="1" t="s">
        <v>3445</v>
      </c>
      <c r="OF2182" s="1" t="s">
        <v>3445</v>
      </c>
      <c r="OH2182" s="1" t="s">
        <v>3445</v>
      </c>
      <c r="OJ2182" s="1" t="s">
        <v>3445</v>
      </c>
      <c r="OL2182" s="1" t="s">
        <v>3445</v>
      </c>
      <c r="ON2182" s="1" t="s">
        <v>3445</v>
      </c>
      <c r="OS2182" s="1" t="s">
        <v>3445</v>
      </c>
    </row>
    <row r="2183" spans="313:409" x14ac:dyDescent="0.25">
      <c r="LA2183" s="1" t="s">
        <v>3446</v>
      </c>
      <c r="LB2183" s="1" t="s">
        <v>3446</v>
      </c>
      <c r="LC2183" s="1" t="s">
        <v>3446</v>
      </c>
      <c r="LD2183" s="1" t="s">
        <v>3446</v>
      </c>
      <c r="LE2183" s="1" t="s">
        <v>3446</v>
      </c>
      <c r="LF2183" s="1" t="s">
        <v>3446</v>
      </c>
      <c r="LG2183" s="1" t="s">
        <v>3446</v>
      </c>
      <c r="LH2183" s="1" t="s">
        <v>3446</v>
      </c>
      <c r="LI2183" s="1" t="s">
        <v>3446</v>
      </c>
      <c r="LJ2183" s="1" t="s">
        <v>3446</v>
      </c>
      <c r="LK2183" s="1" t="s">
        <v>3446</v>
      </c>
      <c r="LL2183" s="1" t="s">
        <v>3446</v>
      </c>
      <c r="LM2183" s="1" t="s">
        <v>3446</v>
      </c>
      <c r="LN2183" s="1" t="s">
        <v>3446</v>
      </c>
      <c r="LO2183" s="1" t="s">
        <v>3446</v>
      </c>
      <c r="LP2183" s="1" t="s">
        <v>3446</v>
      </c>
      <c r="LQ2183" s="1" t="s">
        <v>3446</v>
      </c>
      <c r="LR2183" s="1" t="s">
        <v>3446</v>
      </c>
      <c r="LS2183" s="1" t="s">
        <v>3446</v>
      </c>
      <c r="LT2183" s="1" t="s">
        <v>3446</v>
      </c>
      <c r="LU2183" s="1" t="s">
        <v>3446</v>
      </c>
      <c r="LY2183" s="1" t="s">
        <v>3446</v>
      </c>
      <c r="MZ2183" s="1" t="s">
        <v>3446</v>
      </c>
      <c r="NB2183" s="1" t="s">
        <v>3446</v>
      </c>
      <c r="ND2183" s="1" t="s">
        <v>3446</v>
      </c>
      <c r="NF2183" s="1" t="s">
        <v>3446</v>
      </c>
      <c r="NH2183" s="1" t="s">
        <v>3446</v>
      </c>
      <c r="NJ2183" s="1" t="s">
        <v>3446</v>
      </c>
      <c r="NL2183" s="1" t="s">
        <v>3446</v>
      </c>
      <c r="NN2183" s="1" t="s">
        <v>3446</v>
      </c>
      <c r="NP2183" s="1" t="s">
        <v>3446</v>
      </c>
      <c r="NR2183" s="1" t="s">
        <v>3446</v>
      </c>
      <c r="NT2183" s="1" t="s">
        <v>3446</v>
      </c>
      <c r="NV2183" s="1" t="s">
        <v>3446</v>
      </c>
      <c r="NX2183" s="1" t="s">
        <v>3446</v>
      </c>
      <c r="NZ2183" s="1" t="s">
        <v>3446</v>
      </c>
      <c r="OB2183" s="1" t="s">
        <v>3446</v>
      </c>
      <c r="OD2183" s="1" t="s">
        <v>3446</v>
      </c>
      <c r="OF2183" s="1" t="s">
        <v>3446</v>
      </c>
      <c r="OH2183" s="1" t="s">
        <v>3446</v>
      </c>
      <c r="OJ2183" s="1" t="s">
        <v>3446</v>
      </c>
      <c r="OL2183" s="1" t="s">
        <v>3446</v>
      </c>
      <c r="ON2183" s="1" t="s">
        <v>3446</v>
      </c>
      <c r="OS2183" s="1" t="s">
        <v>3446</v>
      </c>
    </row>
    <row r="2184" spans="313:409" x14ac:dyDescent="0.25">
      <c r="LA2184" s="1" t="s">
        <v>3447</v>
      </c>
      <c r="LB2184" s="1" t="s">
        <v>3447</v>
      </c>
      <c r="LC2184" s="1" t="s">
        <v>3447</v>
      </c>
      <c r="LD2184" s="1" t="s">
        <v>3447</v>
      </c>
      <c r="LE2184" s="1" t="s">
        <v>3447</v>
      </c>
      <c r="LF2184" s="1" t="s">
        <v>3447</v>
      </c>
      <c r="LG2184" s="1" t="s">
        <v>3447</v>
      </c>
      <c r="LH2184" s="1" t="s">
        <v>3447</v>
      </c>
      <c r="LI2184" s="1" t="s">
        <v>3447</v>
      </c>
      <c r="LJ2184" s="1" t="s">
        <v>3447</v>
      </c>
      <c r="LK2184" s="1" t="s">
        <v>3447</v>
      </c>
      <c r="LL2184" s="1" t="s">
        <v>3447</v>
      </c>
      <c r="LM2184" s="1" t="s">
        <v>3447</v>
      </c>
      <c r="LN2184" s="1" t="s">
        <v>3447</v>
      </c>
      <c r="LO2184" s="1" t="s">
        <v>3447</v>
      </c>
      <c r="LP2184" s="1" t="s">
        <v>3447</v>
      </c>
      <c r="LQ2184" s="1" t="s">
        <v>3447</v>
      </c>
      <c r="LR2184" s="1" t="s">
        <v>3447</v>
      </c>
      <c r="LS2184" s="1" t="s">
        <v>3447</v>
      </c>
      <c r="LT2184" s="1" t="s">
        <v>3447</v>
      </c>
      <c r="LU2184" s="1" t="s">
        <v>3447</v>
      </c>
      <c r="LY2184" s="1" t="s">
        <v>3447</v>
      </c>
      <c r="MZ2184" s="1" t="s">
        <v>3447</v>
      </c>
      <c r="NB2184" s="1" t="s">
        <v>3447</v>
      </c>
      <c r="ND2184" s="1" t="s">
        <v>3447</v>
      </c>
      <c r="NF2184" s="1" t="s">
        <v>3447</v>
      </c>
      <c r="NH2184" s="1" t="s">
        <v>3447</v>
      </c>
      <c r="NJ2184" s="1" t="s">
        <v>3447</v>
      </c>
      <c r="NL2184" s="1" t="s">
        <v>3447</v>
      </c>
      <c r="NN2184" s="1" t="s">
        <v>3447</v>
      </c>
      <c r="NP2184" s="1" t="s">
        <v>3447</v>
      </c>
      <c r="NR2184" s="1" t="s">
        <v>3447</v>
      </c>
      <c r="NT2184" s="1" t="s">
        <v>3447</v>
      </c>
      <c r="NV2184" s="1" t="s">
        <v>3447</v>
      </c>
      <c r="NX2184" s="1" t="s">
        <v>3447</v>
      </c>
      <c r="NZ2184" s="1" t="s">
        <v>3447</v>
      </c>
      <c r="OB2184" s="1" t="s">
        <v>3447</v>
      </c>
      <c r="OD2184" s="1" t="s">
        <v>3447</v>
      </c>
      <c r="OF2184" s="1" t="s">
        <v>3447</v>
      </c>
      <c r="OH2184" s="1" t="s">
        <v>3447</v>
      </c>
      <c r="OJ2184" s="1" t="s">
        <v>3447</v>
      </c>
      <c r="OL2184" s="1" t="s">
        <v>3447</v>
      </c>
      <c r="ON2184" s="1" t="s">
        <v>3447</v>
      </c>
      <c r="OS2184" s="1" t="s">
        <v>3447</v>
      </c>
    </row>
    <row r="2185" spans="313:409" x14ac:dyDescent="0.25">
      <c r="LA2185" s="1" t="s">
        <v>3448</v>
      </c>
      <c r="LB2185" s="1" t="s">
        <v>3448</v>
      </c>
      <c r="LC2185" s="1" t="s">
        <v>3448</v>
      </c>
      <c r="LD2185" s="1" t="s">
        <v>3448</v>
      </c>
      <c r="LE2185" s="1" t="s">
        <v>3448</v>
      </c>
      <c r="LF2185" s="1" t="s">
        <v>3448</v>
      </c>
      <c r="LG2185" s="1" t="s">
        <v>3448</v>
      </c>
      <c r="LH2185" s="1" t="s">
        <v>3448</v>
      </c>
      <c r="LI2185" s="1" t="s">
        <v>3448</v>
      </c>
      <c r="LJ2185" s="1" t="s">
        <v>3448</v>
      </c>
      <c r="LK2185" s="1" t="s">
        <v>3448</v>
      </c>
      <c r="LL2185" s="1" t="s">
        <v>3448</v>
      </c>
      <c r="LM2185" s="1" t="s">
        <v>3448</v>
      </c>
      <c r="LN2185" s="1" t="s">
        <v>3448</v>
      </c>
      <c r="LO2185" s="1" t="s">
        <v>3448</v>
      </c>
      <c r="LP2185" s="1" t="s">
        <v>3448</v>
      </c>
      <c r="LQ2185" s="1" t="s">
        <v>3448</v>
      </c>
      <c r="LR2185" s="1" t="s">
        <v>3448</v>
      </c>
      <c r="LS2185" s="1" t="s">
        <v>3448</v>
      </c>
      <c r="LT2185" s="1" t="s">
        <v>3448</v>
      </c>
      <c r="LU2185" s="1" t="s">
        <v>3448</v>
      </c>
      <c r="LY2185" s="1" t="s">
        <v>3448</v>
      </c>
      <c r="MZ2185" s="1" t="s">
        <v>3448</v>
      </c>
      <c r="NB2185" s="1" t="s">
        <v>3448</v>
      </c>
      <c r="ND2185" s="1" t="s">
        <v>3448</v>
      </c>
      <c r="NF2185" s="1" t="s">
        <v>3448</v>
      </c>
      <c r="NH2185" s="1" t="s">
        <v>3448</v>
      </c>
      <c r="NJ2185" s="1" t="s">
        <v>3448</v>
      </c>
      <c r="NL2185" s="1" t="s">
        <v>3448</v>
      </c>
      <c r="NN2185" s="1" t="s">
        <v>3448</v>
      </c>
      <c r="NP2185" s="1" t="s">
        <v>3448</v>
      </c>
      <c r="NR2185" s="1" t="s">
        <v>3448</v>
      </c>
      <c r="NT2185" s="1" t="s">
        <v>3448</v>
      </c>
      <c r="NV2185" s="1" t="s">
        <v>3448</v>
      </c>
      <c r="NX2185" s="1" t="s">
        <v>3448</v>
      </c>
      <c r="NZ2185" s="1" t="s">
        <v>3448</v>
      </c>
      <c r="OB2185" s="1" t="s">
        <v>3448</v>
      </c>
      <c r="OD2185" s="1" t="s">
        <v>3448</v>
      </c>
      <c r="OF2185" s="1" t="s">
        <v>3448</v>
      </c>
      <c r="OH2185" s="1" t="s">
        <v>3448</v>
      </c>
      <c r="OJ2185" s="1" t="s">
        <v>3448</v>
      </c>
      <c r="OL2185" s="1" t="s">
        <v>3448</v>
      </c>
      <c r="ON2185" s="1" t="s">
        <v>3448</v>
      </c>
      <c r="OS2185" s="1" t="s">
        <v>3448</v>
      </c>
    </row>
    <row r="2186" spans="313:409" x14ac:dyDescent="0.25">
      <c r="LA2186" s="1" t="s">
        <v>3449</v>
      </c>
      <c r="LB2186" s="1" t="s">
        <v>3449</v>
      </c>
      <c r="LC2186" s="1" t="s">
        <v>3449</v>
      </c>
      <c r="LD2186" s="1" t="s">
        <v>3449</v>
      </c>
      <c r="LE2186" s="1" t="s">
        <v>3449</v>
      </c>
      <c r="LF2186" s="1" t="s">
        <v>3449</v>
      </c>
      <c r="LG2186" s="1" t="s">
        <v>3449</v>
      </c>
      <c r="LH2186" s="1" t="s">
        <v>3449</v>
      </c>
      <c r="LI2186" s="1" t="s">
        <v>3449</v>
      </c>
      <c r="LJ2186" s="1" t="s">
        <v>3449</v>
      </c>
      <c r="LK2186" s="1" t="s">
        <v>3449</v>
      </c>
      <c r="LL2186" s="1" t="s">
        <v>3449</v>
      </c>
      <c r="LM2186" s="1" t="s">
        <v>3449</v>
      </c>
      <c r="LN2186" s="1" t="s">
        <v>3449</v>
      </c>
      <c r="LO2186" s="1" t="s">
        <v>3449</v>
      </c>
      <c r="LP2186" s="1" t="s">
        <v>3449</v>
      </c>
      <c r="LQ2186" s="1" t="s">
        <v>3449</v>
      </c>
      <c r="LR2186" s="1" t="s">
        <v>3449</v>
      </c>
      <c r="LS2186" s="1" t="s">
        <v>3449</v>
      </c>
      <c r="LT2186" s="1" t="s">
        <v>3449</v>
      </c>
      <c r="LU2186" s="1" t="s">
        <v>3449</v>
      </c>
      <c r="LY2186" s="1" t="s">
        <v>3449</v>
      </c>
      <c r="MZ2186" s="1" t="s">
        <v>3449</v>
      </c>
      <c r="NB2186" s="1" t="s">
        <v>3449</v>
      </c>
      <c r="ND2186" s="1" t="s">
        <v>3449</v>
      </c>
      <c r="NF2186" s="1" t="s">
        <v>3449</v>
      </c>
      <c r="NH2186" s="1" t="s">
        <v>3449</v>
      </c>
      <c r="NJ2186" s="1" t="s">
        <v>3449</v>
      </c>
      <c r="NL2186" s="1" t="s">
        <v>3449</v>
      </c>
      <c r="NN2186" s="1" t="s">
        <v>3449</v>
      </c>
      <c r="NP2186" s="1" t="s">
        <v>3449</v>
      </c>
      <c r="NR2186" s="1" t="s">
        <v>3449</v>
      </c>
      <c r="NT2186" s="1" t="s">
        <v>3449</v>
      </c>
      <c r="NV2186" s="1" t="s">
        <v>3449</v>
      </c>
      <c r="NX2186" s="1" t="s">
        <v>3449</v>
      </c>
      <c r="NZ2186" s="1" t="s">
        <v>3449</v>
      </c>
      <c r="OB2186" s="1" t="s">
        <v>3449</v>
      </c>
      <c r="OD2186" s="1" t="s">
        <v>3449</v>
      </c>
      <c r="OF2186" s="1" t="s">
        <v>3449</v>
      </c>
      <c r="OH2186" s="1" t="s">
        <v>3449</v>
      </c>
      <c r="OJ2186" s="1" t="s">
        <v>3449</v>
      </c>
      <c r="OL2186" s="1" t="s">
        <v>3449</v>
      </c>
      <c r="ON2186" s="1" t="s">
        <v>3449</v>
      </c>
      <c r="OS2186" s="1" t="s">
        <v>3449</v>
      </c>
    </row>
    <row r="2187" spans="313:409" x14ac:dyDescent="0.25">
      <c r="LA2187" s="1" t="s">
        <v>3450</v>
      </c>
      <c r="LB2187" s="1" t="s">
        <v>3450</v>
      </c>
      <c r="LC2187" s="1" t="s">
        <v>3450</v>
      </c>
      <c r="LD2187" s="1" t="s">
        <v>3450</v>
      </c>
      <c r="LE2187" s="1" t="s">
        <v>3450</v>
      </c>
      <c r="LF2187" s="1" t="s">
        <v>3450</v>
      </c>
      <c r="LG2187" s="1" t="s">
        <v>3450</v>
      </c>
      <c r="LH2187" s="1" t="s">
        <v>3450</v>
      </c>
      <c r="LI2187" s="1" t="s">
        <v>3450</v>
      </c>
      <c r="LJ2187" s="1" t="s">
        <v>3450</v>
      </c>
      <c r="LK2187" s="1" t="s">
        <v>3450</v>
      </c>
      <c r="LL2187" s="1" t="s">
        <v>3450</v>
      </c>
      <c r="LM2187" s="1" t="s">
        <v>3450</v>
      </c>
      <c r="LN2187" s="1" t="s">
        <v>3450</v>
      </c>
      <c r="LO2187" s="1" t="s">
        <v>3450</v>
      </c>
      <c r="LP2187" s="1" t="s">
        <v>3450</v>
      </c>
      <c r="LQ2187" s="1" t="s">
        <v>3450</v>
      </c>
      <c r="LR2187" s="1" t="s">
        <v>3450</v>
      </c>
      <c r="LS2187" s="1" t="s">
        <v>3450</v>
      </c>
      <c r="LT2187" s="1" t="s">
        <v>3450</v>
      </c>
      <c r="LU2187" s="1" t="s">
        <v>3450</v>
      </c>
      <c r="LY2187" s="1" t="s">
        <v>3450</v>
      </c>
      <c r="MZ2187" s="1" t="s">
        <v>3450</v>
      </c>
      <c r="NB2187" s="1" t="s">
        <v>3450</v>
      </c>
      <c r="ND2187" s="1" t="s">
        <v>3450</v>
      </c>
      <c r="NF2187" s="1" t="s">
        <v>3450</v>
      </c>
      <c r="NH2187" s="1" t="s">
        <v>3450</v>
      </c>
      <c r="NJ2187" s="1" t="s">
        <v>3450</v>
      </c>
      <c r="NL2187" s="1" t="s">
        <v>3450</v>
      </c>
      <c r="NN2187" s="1" t="s">
        <v>3450</v>
      </c>
      <c r="NP2187" s="1" t="s">
        <v>3450</v>
      </c>
      <c r="NR2187" s="1" t="s">
        <v>3450</v>
      </c>
      <c r="NT2187" s="1" t="s">
        <v>3450</v>
      </c>
      <c r="NV2187" s="1" t="s">
        <v>3450</v>
      </c>
      <c r="NX2187" s="1" t="s">
        <v>3450</v>
      </c>
      <c r="NZ2187" s="1" t="s">
        <v>3450</v>
      </c>
      <c r="OB2187" s="1" t="s">
        <v>3450</v>
      </c>
      <c r="OD2187" s="1" t="s">
        <v>3450</v>
      </c>
      <c r="OF2187" s="1" t="s">
        <v>3450</v>
      </c>
      <c r="OH2187" s="1" t="s">
        <v>3450</v>
      </c>
      <c r="OJ2187" s="1" t="s">
        <v>3450</v>
      </c>
      <c r="OL2187" s="1" t="s">
        <v>3450</v>
      </c>
      <c r="ON2187" s="1" t="s">
        <v>3450</v>
      </c>
      <c r="OS2187" s="1" t="s">
        <v>3450</v>
      </c>
    </row>
    <row r="2188" spans="313:409" x14ac:dyDescent="0.25">
      <c r="LA2188" s="1" t="s">
        <v>3451</v>
      </c>
      <c r="LB2188" s="1" t="s">
        <v>3451</v>
      </c>
      <c r="LC2188" s="1" t="s">
        <v>3451</v>
      </c>
      <c r="LD2188" s="1" t="s">
        <v>3451</v>
      </c>
      <c r="LE2188" s="1" t="s">
        <v>3451</v>
      </c>
      <c r="LF2188" s="1" t="s">
        <v>3451</v>
      </c>
      <c r="LG2188" s="1" t="s">
        <v>3451</v>
      </c>
      <c r="LH2188" s="1" t="s">
        <v>3451</v>
      </c>
      <c r="LI2188" s="1" t="s">
        <v>3451</v>
      </c>
      <c r="LJ2188" s="1" t="s">
        <v>3451</v>
      </c>
      <c r="LK2188" s="1" t="s">
        <v>3451</v>
      </c>
      <c r="LL2188" s="1" t="s">
        <v>3451</v>
      </c>
      <c r="LM2188" s="1" t="s">
        <v>3451</v>
      </c>
      <c r="LN2188" s="1" t="s">
        <v>3451</v>
      </c>
      <c r="LO2188" s="1" t="s">
        <v>3451</v>
      </c>
      <c r="LP2188" s="1" t="s">
        <v>3451</v>
      </c>
      <c r="LQ2188" s="1" t="s">
        <v>3451</v>
      </c>
      <c r="LR2188" s="1" t="s">
        <v>3451</v>
      </c>
      <c r="LS2188" s="1" t="s">
        <v>3451</v>
      </c>
      <c r="LT2188" s="1" t="s">
        <v>3451</v>
      </c>
      <c r="LU2188" s="1" t="s">
        <v>3451</v>
      </c>
      <c r="LY2188" s="1" t="s">
        <v>3451</v>
      </c>
      <c r="MZ2188" s="1" t="s">
        <v>3451</v>
      </c>
      <c r="NB2188" s="1" t="s">
        <v>3451</v>
      </c>
      <c r="ND2188" s="1" t="s">
        <v>3451</v>
      </c>
      <c r="NF2188" s="1" t="s">
        <v>3451</v>
      </c>
      <c r="NH2188" s="1" t="s">
        <v>3451</v>
      </c>
      <c r="NJ2188" s="1" t="s">
        <v>3451</v>
      </c>
      <c r="NL2188" s="1" t="s">
        <v>3451</v>
      </c>
      <c r="NN2188" s="1" t="s">
        <v>3451</v>
      </c>
      <c r="NP2188" s="1" t="s">
        <v>3451</v>
      </c>
      <c r="NR2188" s="1" t="s">
        <v>3451</v>
      </c>
      <c r="NT2188" s="1" t="s">
        <v>3451</v>
      </c>
      <c r="NV2188" s="1" t="s">
        <v>3451</v>
      </c>
      <c r="NX2188" s="1" t="s">
        <v>3451</v>
      </c>
      <c r="NZ2188" s="1" t="s">
        <v>3451</v>
      </c>
      <c r="OB2188" s="1" t="s">
        <v>3451</v>
      </c>
      <c r="OD2188" s="1" t="s">
        <v>3451</v>
      </c>
      <c r="OF2188" s="1" t="s">
        <v>3451</v>
      </c>
      <c r="OH2188" s="1" t="s">
        <v>3451</v>
      </c>
      <c r="OJ2188" s="1" t="s">
        <v>3451</v>
      </c>
      <c r="OL2188" s="1" t="s">
        <v>3451</v>
      </c>
      <c r="ON2188" s="1" t="s">
        <v>3451</v>
      </c>
      <c r="OS2188" s="1" t="s">
        <v>3451</v>
      </c>
    </row>
    <row r="2189" spans="313:409" x14ac:dyDescent="0.25">
      <c r="LA2189" s="1" t="s">
        <v>3452</v>
      </c>
      <c r="LB2189" s="1" t="s">
        <v>3452</v>
      </c>
      <c r="LC2189" s="1" t="s">
        <v>3452</v>
      </c>
      <c r="LD2189" s="1" t="s">
        <v>3452</v>
      </c>
      <c r="LE2189" s="1" t="s">
        <v>3452</v>
      </c>
      <c r="LF2189" s="1" t="s">
        <v>3452</v>
      </c>
      <c r="LG2189" s="1" t="s">
        <v>3452</v>
      </c>
      <c r="LH2189" s="1" t="s">
        <v>3452</v>
      </c>
      <c r="LI2189" s="1" t="s">
        <v>3452</v>
      </c>
      <c r="LJ2189" s="1" t="s">
        <v>3452</v>
      </c>
      <c r="LK2189" s="1" t="s">
        <v>3452</v>
      </c>
      <c r="LL2189" s="1" t="s">
        <v>3452</v>
      </c>
      <c r="LM2189" s="1" t="s">
        <v>3452</v>
      </c>
      <c r="LN2189" s="1" t="s">
        <v>3452</v>
      </c>
      <c r="LO2189" s="1" t="s">
        <v>3452</v>
      </c>
      <c r="LP2189" s="1" t="s">
        <v>3452</v>
      </c>
      <c r="LQ2189" s="1" t="s">
        <v>3452</v>
      </c>
      <c r="LR2189" s="1" t="s">
        <v>3452</v>
      </c>
      <c r="LS2189" s="1" t="s">
        <v>3452</v>
      </c>
      <c r="LT2189" s="1" t="s">
        <v>3452</v>
      </c>
      <c r="LU2189" s="1" t="s">
        <v>3452</v>
      </c>
      <c r="LY2189" s="1" t="s">
        <v>3452</v>
      </c>
      <c r="MZ2189" s="1" t="s">
        <v>3452</v>
      </c>
      <c r="NB2189" s="1" t="s">
        <v>3452</v>
      </c>
      <c r="ND2189" s="1" t="s">
        <v>3452</v>
      </c>
      <c r="NF2189" s="1" t="s">
        <v>3452</v>
      </c>
      <c r="NH2189" s="1" t="s">
        <v>3452</v>
      </c>
      <c r="NJ2189" s="1" t="s">
        <v>3452</v>
      </c>
      <c r="NL2189" s="1" t="s">
        <v>3452</v>
      </c>
      <c r="NN2189" s="1" t="s">
        <v>3452</v>
      </c>
      <c r="NP2189" s="1" t="s">
        <v>3452</v>
      </c>
      <c r="NR2189" s="1" t="s">
        <v>3452</v>
      </c>
      <c r="NT2189" s="1" t="s">
        <v>3452</v>
      </c>
      <c r="NV2189" s="1" t="s">
        <v>3452</v>
      </c>
      <c r="NX2189" s="1" t="s">
        <v>3452</v>
      </c>
      <c r="NZ2189" s="1" t="s">
        <v>3452</v>
      </c>
      <c r="OB2189" s="1" t="s">
        <v>3452</v>
      </c>
      <c r="OD2189" s="1" t="s">
        <v>3452</v>
      </c>
      <c r="OF2189" s="1" t="s">
        <v>3452</v>
      </c>
      <c r="OH2189" s="1" t="s">
        <v>3452</v>
      </c>
      <c r="OJ2189" s="1" t="s">
        <v>3452</v>
      </c>
      <c r="OL2189" s="1" t="s">
        <v>3452</v>
      </c>
      <c r="ON2189" s="1" t="s">
        <v>3452</v>
      </c>
      <c r="OS2189" s="1" t="s">
        <v>3452</v>
      </c>
    </row>
    <row r="2190" spans="313:409" x14ac:dyDescent="0.25">
      <c r="LA2190" s="1" t="s">
        <v>3453</v>
      </c>
      <c r="LB2190" s="1" t="s">
        <v>3453</v>
      </c>
      <c r="LC2190" s="1" t="s">
        <v>3453</v>
      </c>
      <c r="LD2190" s="1" t="s">
        <v>3453</v>
      </c>
      <c r="LE2190" s="1" t="s">
        <v>3453</v>
      </c>
      <c r="LF2190" s="1" t="s">
        <v>3453</v>
      </c>
      <c r="LG2190" s="1" t="s">
        <v>3453</v>
      </c>
      <c r="LH2190" s="1" t="s">
        <v>3453</v>
      </c>
      <c r="LI2190" s="1" t="s">
        <v>3453</v>
      </c>
      <c r="LJ2190" s="1" t="s">
        <v>3453</v>
      </c>
      <c r="LK2190" s="1" t="s">
        <v>3453</v>
      </c>
      <c r="LL2190" s="1" t="s">
        <v>3453</v>
      </c>
      <c r="LM2190" s="1" t="s">
        <v>3453</v>
      </c>
      <c r="LN2190" s="1" t="s">
        <v>3453</v>
      </c>
      <c r="LO2190" s="1" t="s">
        <v>3453</v>
      </c>
      <c r="LP2190" s="1" t="s">
        <v>3453</v>
      </c>
      <c r="LQ2190" s="1" t="s">
        <v>3453</v>
      </c>
      <c r="LR2190" s="1" t="s">
        <v>3453</v>
      </c>
      <c r="LS2190" s="1" t="s">
        <v>3453</v>
      </c>
      <c r="LT2190" s="1" t="s">
        <v>3453</v>
      </c>
      <c r="LU2190" s="1" t="s">
        <v>3453</v>
      </c>
      <c r="LY2190" s="1" t="s">
        <v>3453</v>
      </c>
      <c r="MZ2190" s="1" t="s">
        <v>3453</v>
      </c>
      <c r="NB2190" s="1" t="s">
        <v>3453</v>
      </c>
      <c r="ND2190" s="1" t="s">
        <v>3453</v>
      </c>
      <c r="NF2190" s="1" t="s">
        <v>3453</v>
      </c>
      <c r="NH2190" s="1" t="s">
        <v>3453</v>
      </c>
      <c r="NJ2190" s="1" t="s">
        <v>3453</v>
      </c>
      <c r="NL2190" s="1" t="s">
        <v>3453</v>
      </c>
      <c r="NN2190" s="1" t="s">
        <v>3453</v>
      </c>
      <c r="NP2190" s="1" t="s">
        <v>3453</v>
      </c>
      <c r="NR2190" s="1" t="s">
        <v>3453</v>
      </c>
      <c r="NT2190" s="1" t="s">
        <v>3453</v>
      </c>
      <c r="NV2190" s="1" t="s">
        <v>3453</v>
      </c>
      <c r="NX2190" s="1" t="s">
        <v>3453</v>
      </c>
      <c r="NZ2190" s="1" t="s">
        <v>3453</v>
      </c>
      <c r="OB2190" s="1" t="s">
        <v>3453</v>
      </c>
      <c r="OD2190" s="1" t="s">
        <v>3453</v>
      </c>
      <c r="OF2190" s="1" t="s">
        <v>3453</v>
      </c>
      <c r="OH2190" s="1" t="s">
        <v>3453</v>
      </c>
      <c r="OJ2190" s="1" t="s">
        <v>3453</v>
      </c>
      <c r="OL2190" s="1" t="s">
        <v>3453</v>
      </c>
      <c r="ON2190" s="1" t="s">
        <v>3453</v>
      </c>
      <c r="OS2190" s="1" t="s">
        <v>3453</v>
      </c>
    </row>
    <row r="2191" spans="313:409" x14ac:dyDescent="0.25">
      <c r="LA2191" s="1" t="s">
        <v>3454</v>
      </c>
      <c r="LB2191" s="1" t="s">
        <v>3454</v>
      </c>
      <c r="LC2191" s="1" t="s">
        <v>3454</v>
      </c>
      <c r="LD2191" s="1" t="s">
        <v>3454</v>
      </c>
      <c r="LE2191" s="1" t="s">
        <v>3454</v>
      </c>
      <c r="LF2191" s="1" t="s">
        <v>3454</v>
      </c>
      <c r="LG2191" s="1" t="s">
        <v>3454</v>
      </c>
      <c r="LH2191" s="1" t="s">
        <v>3454</v>
      </c>
      <c r="LI2191" s="1" t="s">
        <v>3454</v>
      </c>
      <c r="LJ2191" s="1" t="s">
        <v>3454</v>
      </c>
      <c r="LK2191" s="1" t="s">
        <v>3454</v>
      </c>
      <c r="LL2191" s="1" t="s">
        <v>3454</v>
      </c>
      <c r="LM2191" s="1" t="s">
        <v>3454</v>
      </c>
      <c r="LN2191" s="1" t="s">
        <v>3454</v>
      </c>
      <c r="LO2191" s="1" t="s">
        <v>3454</v>
      </c>
      <c r="LP2191" s="1" t="s">
        <v>3454</v>
      </c>
      <c r="LQ2191" s="1" t="s">
        <v>3454</v>
      </c>
      <c r="LR2191" s="1" t="s">
        <v>3454</v>
      </c>
      <c r="LS2191" s="1" t="s">
        <v>3454</v>
      </c>
      <c r="LT2191" s="1" t="s">
        <v>3454</v>
      </c>
      <c r="LU2191" s="1" t="s">
        <v>3454</v>
      </c>
      <c r="LY2191" s="1" t="s">
        <v>3454</v>
      </c>
      <c r="MZ2191" s="1" t="s">
        <v>3454</v>
      </c>
      <c r="NB2191" s="1" t="s">
        <v>3454</v>
      </c>
      <c r="ND2191" s="1" t="s">
        <v>3454</v>
      </c>
      <c r="NF2191" s="1" t="s">
        <v>3454</v>
      </c>
      <c r="NH2191" s="1" t="s">
        <v>3454</v>
      </c>
      <c r="NJ2191" s="1" t="s">
        <v>3454</v>
      </c>
      <c r="NL2191" s="1" t="s">
        <v>3454</v>
      </c>
      <c r="NN2191" s="1" t="s">
        <v>3454</v>
      </c>
      <c r="NP2191" s="1" t="s">
        <v>3454</v>
      </c>
      <c r="NR2191" s="1" t="s">
        <v>3454</v>
      </c>
      <c r="NT2191" s="1" t="s">
        <v>3454</v>
      </c>
      <c r="NV2191" s="1" t="s">
        <v>3454</v>
      </c>
      <c r="NX2191" s="1" t="s">
        <v>3454</v>
      </c>
      <c r="NZ2191" s="1" t="s">
        <v>3454</v>
      </c>
      <c r="OB2191" s="1" t="s">
        <v>3454</v>
      </c>
      <c r="OD2191" s="1" t="s">
        <v>3454</v>
      </c>
      <c r="OF2191" s="1" t="s">
        <v>3454</v>
      </c>
      <c r="OH2191" s="1" t="s">
        <v>3454</v>
      </c>
      <c r="OJ2191" s="1" t="s">
        <v>3454</v>
      </c>
      <c r="OL2191" s="1" t="s">
        <v>3454</v>
      </c>
      <c r="ON2191" s="1" t="s">
        <v>3454</v>
      </c>
      <c r="OS2191" s="1" t="s">
        <v>3454</v>
      </c>
    </row>
    <row r="2192" spans="313:409" x14ac:dyDescent="0.25">
      <c r="LA2192" s="1" t="s">
        <v>3455</v>
      </c>
      <c r="LB2192" s="1" t="s">
        <v>3455</v>
      </c>
      <c r="LC2192" s="1" t="s">
        <v>3455</v>
      </c>
      <c r="LD2192" s="1" t="s">
        <v>3455</v>
      </c>
      <c r="LE2192" s="1" t="s">
        <v>3455</v>
      </c>
      <c r="LF2192" s="1" t="s">
        <v>3455</v>
      </c>
      <c r="LG2192" s="1" t="s">
        <v>3455</v>
      </c>
      <c r="LH2192" s="1" t="s">
        <v>3455</v>
      </c>
      <c r="LI2192" s="1" t="s">
        <v>3455</v>
      </c>
      <c r="LJ2192" s="1" t="s">
        <v>3455</v>
      </c>
      <c r="LK2192" s="1" t="s">
        <v>3455</v>
      </c>
      <c r="LL2192" s="1" t="s">
        <v>3455</v>
      </c>
      <c r="LM2192" s="1" t="s">
        <v>3455</v>
      </c>
      <c r="LN2192" s="1" t="s">
        <v>3455</v>
      </c>
      <c r="LO2192" s="1" t="s">
        <v>3455</v>
      </c>
      <c r="LP2192" s="1" t="s">
        <v>3455</v>
      </c>
      <c r="LQ2192" s="1" t="s">
        <v>3455</v>
      </c>
      <c r="LR2192" s="1" t="s">
        <v>3455</v>
      </c>
      <c r="LS2192" s="1" t="s">
        <v>3455</v>
      </c>
      <c r="LT2192" s="1" t="s">
        <v>3455</v>
      </c>
      <c r="LU2192" s="1" t="s">
        <v>3455</v>
      </c>
      <c r="LY2192" s="1" t="s">
        <v>3455</v>
      </c>
      <c r="MZ2192" s="1" t="s">
        <v>3455</v>
      </c>
      <c r="NB2192" s="1" t="s">
        <v>3455</v>
      </c>
      <c r="ND2192" s="1" t="s">
        <v>3455</v>
      </c>
      <c r="NF2192" s="1" t="s">
        <v>3455</v>
      </c>
      <c r="NH2192" s="1" t="s">
        <v>3455</v>
      </c>
      <c r="NJ2192" s="1" t="s">
        <v>3455</v>
      </c>
      <c r="NL2192" s="1" t="s">
        <v>3455</v>
      </c>
      <c r="NN2192" s="1" t="s">
        <v>3455</v>
      </c>
      <c r="NP2192" s="1" t="s">
        <v>3455</v>
      </c>
      <c r="NR2192" s="1" t="s">
        <v>3455</v>
      </c>
      <c r="NT2192" s="1" t="s">
        <v>3455</v>
      </c>
      <c r="NV2192" s="1" t="s">
        <v>3455</v>
      </c>
      <c r="NX2192" s="1" t="s">
        <v>3455</v>
      </c>
      <c r="NZ2192" s="1" t="s">
        <v>3455</v>
      </c>
      <c r="OB2192" s="1" t="s">
        <v>3455</v>
      </c>
      <c r="OD2192" s="1" t="s">
        <v>3455</v>
      </c>
      <c r="OF2192" s="1" t="s">
        <v>3455</v>
      </c>
      <c r="OH2192" s="1" t="s">
        <v>3455</v>
      </c>
      <c r="OJ2192" s="1" t="s">
        <v>3455</v>
      </c>
      <c r="OL2192" s="1" t="s">
        <v>3455</v>
      </c>
      <c r="ON2192" s="1" t="s">
        <v>3455</v>
      </c>
      <c r="OS2192" s="1" t="s">
        <v>3455</v>
      </c>
    </row>
    <row r="2193" spans="313:409" x14ac:dyDescent="0.25">
      <c r="LA2193" s="1" t="s">
        <v>3456</v>
      </c>
      <c r="LB2193" s="1" t="s">
        <v>3456</v>
      </c>
      <c r="LC2193" s="1" t="s">
        <v>3456</v>
      </c>
      <c r="LD2193" s="1" t="s">
        <v>3456</v>
      </c>
      <c r="LE2193" s="1" t="s">
        <v>3456</v>
      </c>
      <c r="LF2193" s="1" t="s">
        <v>3456</v>
      </c>
      <c r="LG2193" s="1" t="s">
        <v>3456</v>
      </c>
      <c r="LH2193" s="1" t="s">
        <v>3456</v>
      </c>
      <c r="LI2193" s="1" t="s">
        <v>3456</v>
      </c>
      <c r="LJ2193" s="1" t="s">
        <v>3456</v>
      </c>
      <c r="LK2193" s="1" t="s">
        <v>3456</v>
      </c>
      <c r="LL2193" s="1" t="s">
        <v>3456</v>
      </c>
      <c r="LM2193" s="1" t="s">
        <v>3456</v>
      </c>
      <c r="LN2193" s="1" t="s">
        <v>3456</v>
      </c>
      <c r="LO2193" s="1" t="s">
        <v>3456</v>
      </c>
      <c r="LP2193" s="1" t="s">
        <v>3456</v>
      </c>
      <c r="LQ2193" s="1" t="s">
        <v>3456</v>
      </c>
      <c r="LR2193" s="1" t="s">
        <v>3456</v>
      </c>
      <c r="LS2193" s="1" t="s">
        <v>3456</v>
      </c>
      <c r="LT2193" s="1" t="s">
        <v>3456</v>
      </c>
      <c r="LU2193" s="1" t="s">
        <v>3456</v>
      </c>
      <c r="LY2193" s="1" t="s">
        <v>3456</v>
      </c>
      <c r="MZ2193" s="1" t="s">
        <v>3456</v>
      </c>
      <c r="NB2193" s="1" t="s">
        <v>3456</v>
      </c>
      <c r="ND2193" s="1" t="s">
        <v>3456</v>
      </c>
      <c r="NF2193" s="1" t="s">
        <v>3456</v>
      </c>
      <c r="NH2193" s="1" t="s">
        <v>3456</v>
      </c>
      <c r="NJ2193" s="1" t="s">
        <v>3456</v>
      </c>
      <c r="NL2193" s="1" t="s">
        <v>3456</v>
      </c>
      <c r="NN2193" s="1" t="s">
        <v>3456</v>
      </c>
      <c r="NP2193" s="1" t="s">
        <v>3456</v>
      </c>
      <c r="NR2193" s="1" t="s">
        <v>3456</v>
      </c>
      <c r="NT2193" s="1" t="s">
        <v>3456</v>
      </c>
      <c r="NV2193" s="1" t="s">
        <v>3456</v>
      </c>
      <c r="NX2193" s="1" t="s">
        <v>3456</v>
      </c>
      <c r="NZ2193" s="1" t="s">
        <v>3456</v>
      </c>
      <c r="OB2193" s="1" t="s">
        <v>3456</v>
      </c>
      <c r="OD2193" s="1" t="s">
        <v>3456</v>
      </c>
      <c r="OF2193" s="1" t="s">
        <v>3456</v>
      </c>
      <c r="OH2193" s="1" t="s">
        <v>3456</v>
      </c>
      <c r="OJ2193" s="1" t="s">
        <v>3456</v>
      </c>
      <c r="OL2193" s="1" t="s">
        <v>3456</v>
      </c>
      <c r="ON2193" s="1" t="s">
        <v>3456</v>
      </c>
      <c r="OS2193" s="1" t="s">
        <v>3456</v>
      </c>
    </row>
    <row r="2194" spans="313:409" x14ac:dyDescent="0.25">
      <c r="LA2194" s="1" t="s">
        <v>3457</v>
      </c>
      <c r="LB2194" s="1" t="s">
        <v>3457</v>
      </c>
      <c r="LC2194" s="1" t="s">
        <v>3457</v>
      </c>
      <c r="LD2194" s="1" t="s">
        <v>3457</v>
      </c>
      <c r="LE2194" s="1" t="s">
        <v>3457</v>
      </c>
      <c r="LF2194" s="1" t="s">
        <v>3457</v>
      </c>
      <c r="LG2194" s="1" t="s">
        <v>3457</v>
      </c>
      <c r="LH2194" s="1" t="s">
        <v>3457</v>
      </c>
      <c r="LI2194" s="1" t="s">
        <v>3457</v>
      </c>
      <c r="LJ2194" s="1" t="s">
        <v>3457</v>
      </c>
      <c r="LK2194" s="1" t="s">
        <v>3457</v>
      </c>
      <c r="LL2194" s="1" t="s">
        <v>3457</v>
      </c>
      <c r="LM2194" s="1" t="s">
        <v>3457</v>
      </c>
      <c r="LN2194" s="1" t="s">
        <v>3457</v>
      </c>
      <c r="LO2194" s="1" t="s">
        <v>3457</v>
      </c>
      <c r="LP2194" s="1" t="s">
        <v>3457</v>
      </c>
      <c r="LQ2194" s="1" t="s">
        <v>3457</v>
      </c>
      <c r="LR2194" s="1" t="s">
        <v>3457</v>
      </c>
      <c r="LS2194" s="1" t="s">
        <v>3457</v>
      </c>
      <c r="LT2194" s="1" t="s">
        <v>3457</v>
      </c>
      <c r="LU2194" s="1" t="s">
        <v>3457</v>
      </c>
      <c r="LY2194" s="1" t="s">
        <v>3457</v>
      </c>
      <c r="MZ2194" s="1" t="s">
        <v>3457</v>
      </c>
      <c r="NB2194" s="1" t="s">
        <v>3457</v>
      </c>
      <c r="ND2194" s="1" t="s">
        <v>3457</v>
      </c>
      <c r="NF2194" s="1" t="s">
        <v>3457</v>
      </c>
      <c r="NH2194" s="1" t="s">
        <v>3457</v>
      </c>
      <c r="NJ2194" s="1" t="s">
        <v>3457</v>
      </c>
      <c r="NL2194" s="1" t="s">
        <v>3457</v>
      </c>
      <c r="NN2194" s="1" t="s">
        <v>3457</v>
      </c>
      <c r="NP2194" s="1" t="s">
        <v>3457</v>
      </c>
      <c r="NR2194" s="1" t="s">
        <v>3457</v>
      </c>
      <c r="NT2194" s="1" t="s">
        <v>3457</v>
      </c>
      <c r="NV2194" s="1" t="s">
        <v>3457</v>
      </c>
      <c r="NX2194" s="1" t="s">
        <v>3457</v>
      </c>
      <c r="NZ2194" s="1" t="s">
        <v>3457</v>
      </c>
      <c r="OB2194" s="1" t="s">
        <v>3457</v>
      </c>
      <c r="OD2194" s="1" t="s">
        <v>3457</v>
      </c>
      <c r="OF2194" s="1" t="s">
        <v>3457</v>
      </c>
      <c r="OH2194" s="1" t="s">
        <v>3457</v>
      </c>
      <c r="OJ2194" s="1" t="s">
        <v>3457</v>
      </c>
      <c r="OL2194" s="1" t="s">
        <v>3457</v>
      </c>
      <c r="ON2194" s="1" t="s">
        <v>3457</v>
      </c>
      <c r="OS2194" s="1" t="s">
        <v>3457</v>
      </c>
    </row>
    <row r="2195" spans="313:409" x14ac:dyDescent="0.25">
      <c r="LA2195" s="1" t="s">
        <v>3458</v>
      </c>
      <c r="LB2195" s="1" t="s">
        <v>3458</v>
      </c>
      <c r="LC2195" s="1" t="s">
        <v>3458</v>
      </c>
      <c r="LD2195" s="1" t="s">
        <v>3458</v>
      </c>
      <c r="LE2195" s="1" t="s">
        <v>3458</v>
      </c>
      <c r="LF2195" s="1" t="s">
        <v>3458</v>
      </c>
      <c r="LG2195" s="1" t="s">
        <v>3458</v>
      </c>
      <c r="LH2195" s="1" t="s">
        <v>3458</v>
      </c>
      <c r="LI2195" s="1" t="s">
        <v>3458</v>
      </c>
      <c r="LJ2195" s="1" t="s">
        <v>3458</v>
      </c>
      <c r="LK2195" s="1" t="s">
        <v>3458</v>
      </c>
      <c r="LL2195" s="1" t="s">
        <v>3458</v>
      </c>
      <c r="LM2195" s="1" t="s">
        <v>3458</v>
      </c>
      <c r="LN2195" s="1" t="s">
        <v>3458</v>
      </c>
      <c r="LO2195" s="1" t="s">
        <v>3458</v>
      </c>
      <c r="LP2195" s="1" t="s">
        <v>3458</v>
      </c>
      <c r="LQ2195" s="1" t="s">
        <v>3458</v>
      </c>
      <c r="LR2195" s="1" t="s">
        <v>3458</v>
      </c>
      <c r="LS2195" s="1" t="s">
        <v>3458</v>
      </c>
      <c r="LT2195" s="1" t="s">
        <v>3458</v>
      </c>
      <c r="LU2195" s="1" t="s">
        <v>3458</v>
      </c>
      <c r="LY2195" s="1" t="s">
        <v>3458</v>
      </c>
      <c r="MZ2195" s="1" t="s">
        <v>3458</v>
      </c>
      <c r="NB2195" s="1" t="s">
        <v>3458</v>
      </c>
      <c r="ND2195" s="1" t="s">
        <v>3458</v>
      </c>
      <c r="NF2195" s="1" t="s">
        <v>3458</v>
      </c>
      <c r="NH2195" s="1" t="s">
        <v>3458</v>
      </c>
      <c r="NJ2195" s="1" t="s">
        <v>3458</v>
      </c>
      <c r="NL2195" s="1" t="s">
        <v>3458</v>
      </c>
      <c r="NN2195" s="1" t="s">
        <v>3458</v>
      </c>
      <c r="NP2195" s="1" t="s">
        <v>3458</v>
      </c>
      <c r="NR2195" s="1" t="s">
        <v>3458</v>
      </c>
      <c r="NT2195" s="1" t="s">
        <v>3458</v>
      </c>
      <c r="NV2195" s="1" t="s">
        <v>3458</v>
      </c>
      <c r="NX2195" s="1" t="s">
        <v>3458</v>
      </c>
      <c r="NZ2195" s="1" t="s">
        <v>3458</v>
      </c>
      <c r="OB2195" s="1" t="s">
        <v>3458</v>
      </c>
      <c r="OD2195" s="1" t="s">
        <v>3458</v>
      </c>
      <c r="OF2195" s="1" t="s">
        <v>3458</v>
      </c>
      <c r="OH2195" s="1" t="s">
        <v>3458</v>
      </c>
      <c r="OJ2195" s="1" t="s">
        <v>3458</v>
      </c>
      <c r="OL2195" s="1" t="s">
        <v>3458</v>
      </c>
      <c r="ON2195" s="1" t="s">
        <v>3458</v>
      </c>
      <c r="OS2195" s="1" t="s">
        <v>3458</v>
      </c>
    </row>
    <row r="2196" spans="313:409" x14ac:dyDescent="0.25">
      <c r="LA2196" s="1" t="s">
        <v>3459</v>
      </c>
      <c r="LB2196" s="1" t="s">
        <v>3459</v>
      </c>
      <c r="LC2196" s="1" t="s">
        <v>3459</v>
      </c>
      <c r="LD2196" s="1" t="s">
        <v>3459</v>
      </c>
      <c r="LE2196" s="1" t="s">
        <v>3459</v>
      </c>
      <c r="LF2196" s="1" t="s">
        <v>3459</v>
      </c>
      <c r="LG2196" s="1" t="s">
        <v>3459</v>
      </c>
      <c r="LH2196" s="1" t="s">
        <v>3459</v>
      </c>
      <c r="LI2196" s="1" t="s">
        <v>3459</v>
      </c>
      <c r="LJ2196" s="1" t="s">
        <v>3459</v>
      </c>
      <c r="LK2196" s="1" t="s">
        <v>3459</v>
      </c>
      <c r="LL2196" s="1" t="s">
        <v>3459</v>
      </c>
      <c r="LM2196" s="1" t="s">
        <v>3459</v>
      </c>
      <c r="LN2196" s="1" t="s">
        <v>3459</v>
      </c>
      <c r="LO2196" s="1" t="s">
        <v>3459</v>
      </c>
      <c r="LP2196" s="1" t="s">
        <v>3459</v>
      </c>
      <c r="LQ2196" s="1" t="s">
        <v>3459</v>
      </c>
      <c r="LR2196" s="1" t="s">
        <v>3459</v>
      </c>
      <c r="LS2196" s="1" t="s">
        <v>3459</v>
      </c>
      <c r="LT2196" s="1" t="s">
        <v>3459</v>
      </c>
      <c r="LU2196" s="1" t="s">
        <v>3459</v>
      </c>
      <c r="LY2196" s="1" t="s">
        <v>3459</v>
      </c>
      <c r="MZ2196" s="1" t="s">
        <v>3459</v>
      </c>
      <c r="NB2196" s="1" t="s">
        <v>3459</v>
      </c>
      <c r="ND2196" s="1" t="s">
        <v>3459</v>
      </c>
      <c r="NF2196" s="1" t="s">
        <v>3459</v>
      </c>
      <c r="NH2196" s="1" t="s">
        <v>3459</v>
      </c>
      <c r="NJ2196" s="1" t="s">
        <v>3459</v>
      </c>
      <c r="NL2196" s="1" t="s">
        <v>3459</v>
      </c>
      <c r="NN2196" s="1" t="s">
        <v>3459</v>
      </c>
      <c r="NP2196" s="1" t="s">
        <v>3459</v>
      </c>
      <c r="NR2196" s="1" t="s">
        <v>3459</v>
      </c>
      <c r="NT2196" s="1" t="s">
        <v>3459</v>
      </c>
      <c r="NV2196" s="1" t="s">
        <v>3459</v>
      </c>
      <c r="NX2196" s="1" t="s">
        <v>3459</v>
      </c>
      <c r="NZ2196" s="1" t="s">
        <v>3459</v>
      </c>
      <c r="OB2196" s="1" t="s">
        <v>3459</v>
      </c>
      <c r="OD2196" s="1" t="s">
        <v>3459</v>
      </c>
      <c r="OF2196" s="1" t="s">
        <v>3459</v>
      </c>
      <c r="OH2196" s="1" t="s">
        <v>3459</v>
      </c>
      <c r="OJ2196" s="1" t="s">
        <v>3459</v>
      </c>
      <c r="OL2196" s="1" t="s">
        <v>3459</v>
      </c>
      <c r="ON2196" s="1" t="s">
        <v>3459</v>
      </c>
      <c r="OS2196" s="1" t="s">
        <v>3459</v>
      </c>
    </row>
    <row r="2197" spans="313:409" x14ac:dyDescent="0.25">
      <c r="LA2197" s="1" t="s">
        <v>3460</v>
      </c>
      <c r="LB2197" s="1" t="s">
        <v>3460</v>
      </c>
      <c r="LC2197" s="1" t="s">
        <v>3460</v>
      </c>
      <c r="LD2197" s="1" t="s">
        <v>3460</v>
      </c>
      <c r="LE2197" s="1" t="s">
        <v>3460</v>
      </c>
      <c r="LF2197" s="1" t="s">
        <v>3460</v>
      </c>
      <c r="LG2197" s="1" t="s">
        <v>3460</v>
      </c>
      <c r="LH2197" s="1" t="s">
        <v>3460</v>
      </c>
      <c r="LI2197" s="1" t="s">
        <v>3460</v>
      </c>
      <c r="LJ2197" s="1" t="s">
        <v>3460</v>
      </c>
      <c r="LK2197" s="1" t="s">
        <v>3460</v>
      </c>
      <c r="LL2197" s="1" t="s">
        <v>3460</v>
      </c>
      <c r="LM2197" s="1" t="s">
        <v>3460</v>
      </c>
      <c r="LN2197" s="1" t="s">
        <v>3460</v>
      </c>
      <c r="LO2197" s="1" t="s">
        <v>3460</v>
      </c>
      <c r="LP2197" s="1" t="s">
        <v>3460</v>
      </c>
      <c r="LQ2197" s="1" t="s">
        <v>3460</v>
      </c>
      <c r="LR2197" s="1" t="s">
        <v>3460</v>
      </c>
      <c r="LS2197" s="1" t="s">
        <v>3460</v>
      </c>
      <c r="LT2197" s="1" t="s">
        <v>3460</v>
      </c>
      <c r="LU2197" s="1" t="s">
        <v>3460</v>
      </c>
      <c r="LY2197" s="1" t="s">
        <v>3460</v>
      </c>
      <c r="MZ2197" s="1" t="s">
        <v>3460</v>
      </c>
      <c r="NB2197" s="1" t="s">
        <v>3460</v>
      </c>
      <c r="ND2197" s="1" t="s">
        <v>3460</v>
      </c>
      <c r="NF2197" s="1" t="s">
        <v>3460</v>
      </c>
      <c r="NH2197" s="1" t="s">
        <v>3460</v>
      </c>
      <c r="NJ2197" s="1" t="s">
        <v>3460</v>
      </c>
      <c r="NL2197" s="1" t="s">
        <v>3460</v>
      </c>
      <c r="NN2197" s="1" t="s">
        <v>3460</v>
      </c>
      <c r="NP2197" s="1" t="s">
        <v>3460</v>
      </c>
      <c r="NR2197" s="1" t="s">
        <v>3460</v>
      </c>
      <c r="NT2197" s="1" t="s">
        <v>3460</v>
      </c>
      <c r="NV2197" s="1" t="s">
        <v>3460</v>
      </c>
      <c r="NX2197" s="1" t="s">
        <v>3460</v>
      </c>
      <c r="NZ2197" s="1" t="s">
        <v>3460</v>
      </c>
      <c r="OB2197" s="1" t="s">
        <v>3460</v>
      </c>
      <c r="OD2197" s="1" t="s">
        <v>3460</v>
      </c>
      <c r="OF2197" s="1" t="s">
        <v>3460</v>
      </c>
      <c r="OH2197" s="1" t="s">
        <v>3460</v>
      </c>
      <c r="OJ2197" s="1" t="s">
        <v>3460</v>
      </c>
      <c r="OL2197" s="1" t="s">
        <v>3460</v>
      </c>
      <c r="ON2197" s="1" t="s">
        <v>3460</v>
      </c>
      <c r="OS2197" s="1" t="s">
        <v>3460</v>
      </c>
    </row>
    <row r="2198" spans="313:409" x14ac:dyDescent="0.25">
      <c r="LA2198" s="1" t="s">
        <v>3461</v>
      </c>
      <c r="LB2198" s="1" t="s">
        <v>3461</v>
      </c>
      <c r="LC2198" s="1" t="s">
        <v>3461</v>
      </c>
      <c r="LD2198" s="1" t="s">
        <v>3461</v>
      </c>
      <c r="LE2198" s="1" t="s">
        <v>3461</v>
      </c>
      <c r="LF2198" s="1" t="s">
        <v>3461</v>
      </c>
      <c r="LG2198" s="1" t="s">
        <v>3461</v>
      </c>
      <c r="LH2198" s="1" t="s">
        <v>3461</v>
      </c>
      <c r="LI2198" s="1" t="s">
        <v>3461</v>
      </c>
      <c r="LJ2198" s="1" t="s">
        <v>3461</v>
      </c>
      <c r="LK2198" s="1" t="s">
        <v>3461</v>
      </c>
      <c r="LL2198" s="1" t="s">
        <v>3461</v>
      </c>
      <c r="LM2198" s="1" t="s">
        <v>3461</v>
      </c>
      <c r="LN2198" s="1" t="s">
        <v>3461</v>
      </c>
      <c r="LO2198" s="1" t="s">
        <v>3461</v>
      </c>
      <c r="LP2198" s="1" t="s">
        <v>3461</v>
      </c>
      <c r="LQ2198" s="1" t="s">
        <v>3461</v>
      </c>
      <c r="LR2198" s="1" t="s">
        <v>3461</v>
      </c>
      <c r="LS2198" s="1" t="s">
        <v>3461</v>
      </c>
      <c r="LT2198" s="1" t="s">
        <v>3461</v>
      </c>
      <c r="LU2198" s="1" t="s">
        <v>3461</v>
      </c>
      <c r="LY2198" s="1" t="s">
        <v>3461</v>
      </c>
      <c r="MZ2198" s="1" t="s">
        <v>3461</v>
      </c>
      <c r="NB2198" s="1" t="s">
        <v>3461</v>
      </c>
      <c r="ND2198" s="1" t="s">
        <v>3461</v>
      </c>
      <c r="NF2198" s="1" t="s">
        <v>3461</v>
      </c>
      <c r="NH2198" s="1" t="s">
        <v>3461</v>
      </c>
      <c r="NJ2198" s="1" t="s">
        <v>3461</v>
      </c>
      <c r="NL2198" s="1" t="s">
        <v>3461</v>
      </c>
      <c r="NN2198" s="1" t="s">
        <v>3461</v>
      </c>
      <c r="NP2198" s="1" t="s">
        <v>3461</v>
      </c>
      <c r="NR2198" s="1" t="s">
        <v>3461</v>
      </c>
      <c r="NT2198" s="1" t="s">
        <v>3461</v>
      </c>
      <c r="NV2198" s="1" t="s">
        <v>3461</v>
      </c>
      <c r="NX2198" s="1" t="s">
        <v>3461</v>
      </c>
      <c r="NZ2198" s="1" t="s">
        <v>3461</v>
      </c>
      <c r="OB2198" s="1" t="s">
        <v>3461</v>
      </c>
      <c r="OD2198" s="1" t="s">
        <v>3461</v>
      </c>
      <c r="OF2198" s="1" t="s">
        <v>3461</v>
      </c>
      <c r="OH2198" s="1" t="s">
        <v>3461</v>
      </c>
      <c r="OJ2198" s="1" t="s">
        <v>3461</v>
      </c>
      <c r="OL2198" s="1" t="s">
        <v>3461</v>
      </c>
      <c r="ON2198" s="1" t="s">
        <v>3461</v>
      </c>
      <c r="OS2198" s="1" t="s">
        <v>3461</v>
      </c>
    </row>
    <row r="2199" spans="313:409" x14ac:dyDescent="0.25">
      <c r="LA2199" s="1" t="s">
        <v>3462</v>
      </c>
      <c r="LB2199" s="1" t="s">
        <v>3462</v>
      </c>
      <c r="LC2199" s="1" t="s">
        <v>3462</v>
      </c>
      <c r="LD2199" s="1" t="s">
        <v>3462</v>
      </c>
      <c r="LE2199" s="1" t="s">
        <v>3462</v>
      </c>
      <c r="LF2199" s="1" t="s">
        <v>3462</v>
      </c>
      <c r="LG2199" s="1" t="s">
        <v>3462</v>
      </c>
      <c r="LH2199" s="1" t="s">
        <v>3462</v>
      </c>
      <c r="LI2199" s="1" t="s">
        <v>3462</v>
      </c>
      <c r="LJ2199" s="1" t="s">
        <v>3462</v>
      </c>
      <c r="LK2199" s="1" t="s">
        <v>3462</v>
      </c>
      <c r="LL2199" s="1" t="s">
        <v>3462</v>
      </c>
      <c r="LM2199" s="1" t="s">
        <v>3462</v>
      </c>
      <c r="LN2199" s="1" t="s">
        <v>3462</v>
      </c>
      <c r="LO2199" s="1" t="s">
        <v>3462</v>
      </c>
      <c r="LP2199" s="1" t="s">
        <v>3462</v>
      </c>
      <c r="LQ2199" s="1" t="s">
        <v>3462</v>
      </c>
      <c r="LR2199" s="1" t="s">
        <v>3462</v>
      </c>
      <c r="LS2199" s="1" t="s">
        <v>3462</v>
      </c>
      <c r="LT2199" s="1" t="s">
        <v>3462</v>
      </c>
      <c r="LU2199" s="1" t="s">
        <v>3462</v>
      </c>
      <c r="LY2199" s="1" t="s">
        <v>3462</v>
      </c>
      <c r="MZ2199" s="1" t="s">
        <v>3462</v>
      </c>
      <c r="NB2199" s="1" t="s">
        <v>3462</v>
      </c>
      <c r="ND2199" s="1" t="s">
        <v>3462</v>
      </c>
      <c r="NF2199" s="1" t="s">
        <v>3462</v>
      </c>
      <c r="NH2199" s="1" t="s">
        <v>3462</v>
      </c>
      <c r="NJ2199" s="1" t="s">
        <v>3462</v>
      </c>
      <c r="NL2199" s="1" t="s">
        <v>3462</v>
      </c>
      <c r="NN2199" s="1" t="s">
        <v>3462</v>
      </c>
      <c r="NP2199" s="1" t="s">
        <v>3462</v>
      </c>
      <c r="NR2199" s="1" t="s">
        <v>3462</v>
      </c>
      <c r="NT2199" s="1" t="s">
        <v>3462</v>
      </c>
      <c r="NV2199" s="1" t="s">
        <v>3462</v>
      </c>
      <c r="NX2199" s="1" t="s">
        <v>3462</v>
      </c>
      <c r="NZ2199" s="1" t="s">
        <v>3462</v>
      </c>
      <c r="OB2199" s="1" t="s">
        <v>3462</v>
      </c>
      <c r="OD2199" s="1" t="s">
        <v>3462</v>
      </c>
      <c r="OF2199" s="1" t="s">
        <v>3462</v>
      </c>
      <c r="OH2199" s="1" t="s">
        <v>3462</v>
      </c>
      <c r="OJ2199" s="1" t="s">
        <v>3462</v>
      </c>
      <c r="OL2199" s="1" t="s">
        <v>3462</v>
      </c>
      <c r="ON2199" s="1" t="s">
        <v>3462</v>
      </c>
      <c r="OS2199" s="1" t="s">
        <v>3462</v>
      </c>
    </row>
    <row r="2200" spans="313:409" x14ac:dyDescent="0.25">
      <c r="LA2200" s="1" t="s">
        <v>3463</v>
      </c>
      <c r="LB2200" s="1" t="s">
        <v>3463</v>
      </c>
      <c r="LC2200" s="1" t="s">
        <v>3463</v>
      </c>
      <c r="LD2200" s="1" t="s">
        <v>3463</v>
      </c>
      <c r="LE2200" s="1" t="s">
        <v>3463</v>
      </c>
      <c r="LF2200" s="1" t="s">
        <v>3463</v>
      </c>
      <c r="LG2200" s="1" t="s">
        <v>3463</v>
      </c>
      <c r="LH2200" s="1" t="s">
        <v>3463</v>
      </c>
      <c r="LI2200" s="1" t="s">
        <v>3463</v>
      </c>
      <c r="LJ2200" s="1" t="s">
        <v>3463</v>
      </c>
      <c r="LK2200" s="1" t="s">
        <v>3463</v>
      </c>
      <c r="LL2200" s="1" t="s">
        <v>3463</v>
      </c>
      <c r="LM2200" s="1" t="s">
        <v>3463</v>
      </c>
      <c r="LN2200" s="1" t="s">
        <v>3463</v>
      </c>
      <c r="LO2200" s="1" t="s">
        <v>3463</v>
      </c>
      <c r="LP2200" s="1" t="s">
        <v>3463</v>
      </c>
      <c r="LQ2200" s="1" t="s">
        <v>3463</v>
      </c>
      <c r="LR2200" s="1" t="s">
        <v>3463</v>
      </c>
      <c r="LS2200" s="1" t="s">
        <v>3463</v>
      </c>
      <c r="LT2200" s="1" t="s">
        <v>3463</v>
      </c>
      <c r="LU2200" s="1" t="s">
        <v>3463</v>
      </c>
      <c r="LY2200" s="1" t="s">
        <v>3463</v>
      </c>
      <c r="MZ2200" s="1" t="s">
        <v>3463</v>
      </c>
      <c r="NB2200" s="1" t="s">
        <v>3463</v>
      </c>
      <c r="ND2200" s="1" t="s">
        <v>3463</v>
      </c>
      <c r="NF2200" s="1" t="s">
        <v>3463</v>
      </c>
      <c r="NH2200" s="1" t="s">
        <v>3463</v>
      </c>
      <c r="NJ2200" s="1" t="s">
        <v>3463</v>
      </c>
      <c r="NL2200" s="1" t="s">
        <v>3463</v>
      </c>
      <c r="NN2200" s="1" t="s">
        <v>3463</v>
      </c>
      <c r="NP2200" s="1" t="s">
        <v>3463</v>
      </c>
      <c r="NR2200" s="1" t="s">
        <v>3463</v>
      </c>
      <c r="NT2200" s="1" t="s">
        <v>3463</v>
      </c>
      <c r="NV2200" s="1" t="s">
        <v>3463</v>
      </c>
      <c r="NX2200" s="1" t="s">
        <v>3463</v>
      </c>
      <c r="NZ2200" s="1" t="s">
        <v>3463</v>
      </c>
      <c r="OB2200" s="1" t="s">
        <v>3463</v>
      </c>
      <c r="OD2200" s="1" t="s">
        <v>3463</v>
      </c>
      <c r="OF2200" s="1" t="s">
        <v>3463</v>
      </c>
      <c r="OH2200" s="1" t="s">
        <v>3463</v>
      </c>
      <c r="OJ2200" s="1" t="s">
        <v>3463</v>
      </c>
      <c r="OL2200" s="1" t="s">
        <v>3463</v>
      </c>
      <c r="ON2200" s="1" t="s">
        <v>3463</v>
      </c>
      <c r="OS2200" s="1" t="s">
        <v>3463</v>
      </c>
    </row>
    <row r="2201" spans="313:409" x14ac:dyDescent="0.25">
      <c r="LA2201" s="1" t="s">
        <v>3464</v>
      </c>
      <c r="LB2201" s="1" t="s">
        <v>3464</v>
      </c>
      <c r="LC2201" s="1" t="s">
        <v>3464</v>
      </c>
      <c r="LD2201" s="1" t="s">
        <v>3464</v>
      </c>
      <c r="LE2201" s="1" t="s">
        <v>3464</v>
      </c>
      <c r="LF2201" s="1" t="s">
        <v>3464</v>
      </c>
      <c r="LG2201" s="1" t="s">
        <v>3464</v>
      </c>
      <c r="LH2201" s="1" t="s">
        <v>3464</v>
      </c>
      <c r="LI2201" s="1" t="s">
        <v>3464</v>
      </c>
      <c r="LJ2201" s="1" t="s">
        <v>3464</v>
      </c>
      <c r="LK2201" s="1" t="s">
        <v>3464</v>
      </c>
      <c r="LL2201" s="1" t="s">
        <v>3464</v>
      </c>
      <c r="LM2201" s="1" t="s">
        <v>3464</v>
      </c>
      <c r="LN2201" s="1" t="s">
        <v>3464</v>
      </c>
      <c r="LO2201" s="1" t="s">
        <v>3464</v>
      </c>
      <c r="LP2201" s="1" t="s">
        <v>3464</v>
      </c>
      <c r="LQ2201" s="1" t="s">
        <v>3464</v>
      </c>
      <c r="LR2201" s="1" t="s">
        <v>3464</v>
      </c>
      <c r="LS2201" s="1" t="s">
        <v>3464</v>
      </c>
      <c r="LT2201" s="1" t="s">
        <v>3464</v>
      </c>
      <c r="LU2201" s="1" t="s">
        <v>3464</v>
      </c>
      <c r="LY2201" s="1" t="s">
        <v>3464</v>
      </c>
      <c r="MZ2201" s="1" t="s">
        <v>3464</v>
      </c>
      <c r="NB2201" s="1" t="s">
        <v>3464</v>
      </c>
      <c r="ND2201" s="1" t="s">
        <v>3464</v>
      </c>
      <c r="NF2201" s="1" t="s">
        <v>3464</v>
      </c>
      <c r="NH2201" s="1" t="s">
        <v>3464</v>
      </c>
      <c r="NJ2201" s="1" t="s">
        <v>3464</v>
      </c>
      <c r="NL2201" s="1" t="s">
        <v>3464</v>
      </c>
      <c r="NN2201" s="1" t="s">
        <v>3464</v>
      </c>
      <c r="NP2201" s="1" t="s">
        <v>3464</v>
      </c>
      <c r="NR2201" s="1" t="s">
        <v>3464</v>
      </c>
      <c r="NT2201" s="1" t="s">
        <v>3464</v>
      </c>
      <c r="NV2201" s="1" t="s">
        <v>3464</v>
      </c>
      <c r="NX2201" s="1" t="s">
        <v>3464</v>
      </c>
      <c r="NZ2201" s="1" t="s">
        <v>3464</v>
      </c>
      <c r="OB2201" s="1" t="s">
        <v>3464</v>
      </c>
      <c r="OD2201" s="1" t="s">
        <v>3464</v>
      </c>
      <c r="OF2201" s="1" t="s">
        <v>3464</v>
      </c>
      <c r="OH2201" s="1" t="s">
        <v>3464</v>
      </c>
      <c r="OJ2201" s="1" t="s">
        <v>3464</v>
      </c>
      <c r="OL2201" s="1" t="s">
        <v>3464</v>
      </c>
      <c r="ON2201" s="1" t="s">
        <v>3464</v>
      </c>
      <c r="OS2201" s="1" t="s">
        <v>3464</v>
      </c>
    </row>
    <row r="2202" spans="313:409" x14ac:dyDescent="0.25">
      <c r="LA2202" s="1" t="s">
        <v>3465</v>
      </c>
      <c r="LB2202" s="1" t="s">
        <v>3465</v>
      </c>
      <c r="LC2202" s="1" t="s">
        <v>3465</v>
      </c>
      <c r="LD2202" s="1" t="s">
        <v>3465</v>
      </c>
      <c r="LE2202" s="1" t="s">
        <v>3465</v>
      </c>
      <c r="LF2202" s="1" t="s">
        <v>3465</v>
      </c>
      <c r="LG2202" s="1" t="s">
        <v>3465</v>
      </c>
      <c r="LH2202" s="1" t="s">
        <v>3465</v>
      </c>
      <c r="LI2202" s="1" t="s">
        <v>3465</v>
      </c>
      <c r="LJ2202" s="1" t="s">
        <v>3465</v>
      </c>
      <c r="LK2202" s="1" t="s">
        <v>3465</v>
      </c>
      <c r="LL2202" s="1" t="s">
        <v>3465</v>
      </c>
      <c r="LM2202" s="1" t="s">
        <v>3465</v>
      </c>
      <c r="LN2202" s="1" t="s">
        <v>3465</v>
      </c>
      <c r="LO2202" s="1" t="s">
        <v>3465</v>
      </c>
      <c r="LP2202" s="1" t="s">
        <v>3465</v>
      </c>
      <c r="LQ2202" s="1" t="s">
        <v>3465</v>
      </c>
      <c r="LR2202" s="1" t="s">
        <v>3465</v>
      </c>
      <c r="LS2202" s="1" t="s">
        <v>3465</v>
      </c>
      <c r="LT2202" s="1" t="s">
        <v>3465</v>
      </c>
      <c r="LU2202" s="1" t="s">
        <v>3465</v>
      </c>
      <c r="LY2202" s="1" t="s">
        <v>3465</v>
      </c>
      <c r="MZ2202" s="1" t="s">
        <v>3465</v>
      </c>
      <c r="NB2202" s="1" t="s">
        <v>3465</v>
      </c>
      <c r="ND2202" s="1" t="s">
        <v>3465</v>
      </c>
      <c r="NF2202" s="1" t="s">
        <v>3465</v>
      </c>
      <c r="NH2202" s="1" t="s">
        <v>3465</v>
      </c>
      <c r="NJ2202" s="1" t="s">
        <v>3465</v>
      </c>
      <c r="NL2202" s="1" t="s">
        <v>3465</v>
      </c>
      <c r="NN2202" s="1" t="s">
        <v>3465</v>
      </c>
      <c r="NP2202" s="1" t="s">
        <v>3465</v>
      </c>
      <c r="NR2202" s="1" t="s">
        <v>3465</v>
      </c>
      <c r="NT2202" s="1" t="s">
        <v>3465</v>
      </c>
      <c r="NV2202" s="1" t="s">
        <v>3465</v>
      </c>
      <c r="NX2202" s="1" t="s">
        <v>3465</v>
      </c>
      <c r="NZ2202" s="1" t="s">
        <v>3465</v>
      </c>
      <c r="OB2202" s="1" t="s">
        <v>3465</v>
      </c>
      <c r="OD2202" s="1" t="s">
        <v>3465</v>
      </c>
      <c r="OF2202" s="1" t="s">
        <v>3465</v>
      </c>
      <c r="OH2202" s="1" t="s">
        <v>3465</v>
      </c>
      <c r="OJ2202" s="1" t="s">
        <v>3465</v>
      </c>
      <c r="OL2202" s="1" t="s">
        <v>3465</v>
      </c>
      <c r="ON2202" s="1" t="s">
        <v>3465</v>
      </c>
      <c r="OS2202" s="1" t="s">
        <v>3465</v>
      </c>
    </row>
    <row r="2203" spans="313:409" x14ac:dyDescent="0.25">
      <c r="LA2203" s="1" t="s">
        <v>3466</v>
      </c>
      <c r="LB2203" s="1" t="s">
        <v>3466</v>
      </c>
      <c r="LC2203" s="1" t="s">
        <v>3466</v>
      </c>
      <c r="LD2203" s="1" t="s">
        <v>3466</v>
      </c>
      <c r="LE2203" s="1" t="s">
        <v>3466</v>
      </c>
      <c r="LF2203" s="1" t="s">
        <v>3466</v>
      </c>
      <c r="LG2203" s="1" t="s">
        <v>3466</v>
      </c>
      <c r="LH2203" s="1" t="s">
        <v>3466</v>
      </c>
      <c r="LI2203" s="1" t="s">
        <v>3466</v>
      </c>
      <c r="LJ2203" s="1" t="s">
        <v>3466</v>
      </c>
      <c r="LK2203" s="1" t="s">
        <v>3466</v>
      </c>
      <c r="LL2203" s="1" t="s">
        <v>3466</v>
      </c>
      <c r="LM2203" s="1" t="s">
        <v>3466</v>
      </c>
      <c r="LN2203" s="1" t="s">
        <v>3466</v>
      </c>
      <c r="LO2203" s="1" t="s">
        <v>3466</v>
      </c>
      <c r="LP2203" s="1" t="s">
        <v>3466</v>
      </c>
      <c r="LQ2203" s="1" t="s">
        <v>3466</v>
      </c>
      <c r="LR2203" s="1" t="s">
        <v>3466</v>
      </c>
      <c r="LS2203" s="1" t="s">
        <v>3466</v>
      </c>
      <c r="LT2203" s="1" t="s">
        <v>3466</v>
      </c>
      <c r="LU2203" s="1" t="s">
        <v>3466</v>
      </c>
      <c r="LY2203" s="1" t="s">
        <v>3466</v>
      </c>
      <c r="MZ2203" s="1" t="s">
        <v>3466</v>
      </c>
      <c r="NB2203" s="1" t="s">
        <v>3466</v>
      </c>
      <c r="ND2203" s="1" t="s">
        <v>3466</v>
      </c>
      <c r="NF2203" s="1" t="s">
        <v>3466</v>
      </c>
      <c r="NH2203" s="1" t="s">
        <v>3466</v>
      </c>
      <c r="NJ2203" s="1" t="s">
        <v>3466</v>
      </c>
      <c r="NL2203" s="1" t="s">
        <v>3466</v>
      </c>
      <c r="NN2203" s="1" t="s">
        <v>3466</v>
      </c>
      <c r="NP2203" s="1" t="s">
        <v>3466</v>
      </c>
      <c r="NR2203" s="1" t="s">
        <v>3466</v>
      </c>
      <c r="NT2203" s="1" t="s">
        <v>3466</v>
      </c>
      <c r="NV2203" s="1" t="s">
        <v>3466</v>
      </c>
      <c r="NX2203" s="1" t="s">
        <v>3466</v>
      </c>
      <c r="NZ2203" s="1" t="s">
        <v>3466</v>
      </c>
      <c r="OB2203" s="1" t="s">
        <v>3466</v>
      </c>
      <c r="OD2203" s="1" t="s">
        <v>3466</v>
      </c>
      <c r="OF2203" s="1" t="s">
        <v>3466</v>
      </c>
      <c r="OH2203" s="1" t="s">
        <v>3466</v>
      </c>
      <c r="OJ2203" s="1" t="s">
        <v>3466</v>
      </c>
      <c r="OL2203" s="1" t="s">
        <v>3466</v>
      </c>
      <c r="ON2203" s="1" t="s">
        <v>3466</v>
      </c>
      <c r="OS2203" s="1" t="s">
        <v>3466</v>
      </c>
    </row>
    <row r="2204" spans="313:409" x14ac:dyDescent="0.25">
      <c r="LA2204" s="1" t="s">
        <v>3467</v>
      </c>
      <c r="LB2204" s="1" t="s">
        <v>3467</v>
      </c>
      <c r="LC2204" s="1" t="s">
        <v>3467</v>
      </c>
      <c r="LD2204" s="1" t="s">
        <v>3467</v>
      </c>
      <c r="LE2204" s="1" t="s">
        <v>3467</v>
      </c>
      <c r="LF2204" s="1" t="s">
        <v>3467</v>
      </c>
      <c r="LG2204" s="1" t="s">
        <v>3467</v>
      </c>
      <c r="LH2204" s="1" t="s">
        <v>3467</v>
      </c>
      <c r="LI2204" s="1" t="s">
        <v>3467</v>
      </c>
      <c r="LJ2204" s="1" t="s">
        <v>3467</v>
      </c>
      <c r="LK2204" s="1" t="s">
        <v>3467</v>
      </c>
      <c r="LL2204" s="1" t="s">
        <v>3467</v>
      </c>
      <c r="LM2204" s="1" t="s">
        <v>3467</v>
      </c>
      <c r="LN2204" s="1" t="s">
        <v>3467</v>
      </c>
      <c r="LO2204" s="1" t="s">
        <v>3467</v>
      </c>
      <c r="LP2204" s="1" t="s">
        <v>3467</v>
      </c>
      <c r="LQ2204" s="1" t="s">
        <v>3467</v>
      </c>
      <c r="LR2204" s="1" t="s">
        <v>3467</v>
      </c>
      <c r="LS2204" s="1" t="s">
        <v>3467</v>
      </c>
      <c r="LT2204" s="1" t="s">
        <v>3467</v>
      </c>
      <c r="LU2204" s="1" t="s">
        <v>3467</v>
      </c>
      <c r="LY2204" s="1" t="s">
        <v>3467</v>
      </c>
      <c r="MZ2204" s="1" t="s">
        <v>3467</v>
      </c>
      <c r="NB2204" s="1" t="s">
        <v>3467</v>
      </c>
      <c r="ND2204" s="1" t="s">
        <v>3467</v>
      </c>
      <c r="NF2204" s="1" t="s">
        <v>3467</v>
      </c>
      <c r="NH2204" s="1" t="s">
        <v>3467</v>
      </c>
      <c r="NJ2204" s="1" t="s">
        <v>3467</v>
      </c>
      <c r="NL2204" s="1" t="s">
        <v>3467</v>
      </c>
      <c r="NN2204" s="1" t="s">
        <v>3467</v>
      </c>
      <c r="NP2204" s="1" t="s">
        <v>3467</v>
      </c>
      <c r="NR2204" s="1" t="s">
        <v>3467</v>
      </c>
      <c r="NT2204" s="1" t="s">
        <v>3467</v>
      </c>
      <c r="NV2204" s="1" t="s">
        <v>3467</v>
      </c>
      <c r="NX2204" s="1" t="s">
        <v>3467</v>
      </c>
      <c r="NZ2204" s="1" t="s">
        <v>3467</v>
      </c>
      <c r="OB2204" s="1" t="s">
        <v>3467</v>
      </c>
      <c r="OD2204" s="1" t="s">
        <v>3467</v>
      </c>
      <c r="OF2204" s="1" t="s">
        <v>3467</v>
      </c>
      <c r="OH2204" s="1" t="s">
        <v>3467</v>
      </c>
      <c r="OJ2204" s="1" t="s">
        <v>3467</v>
      </c>
      <c r="OL2204" s="1" t="s">
        <v>3467</v>
      </c>
      <c r="ON2204" s="1" t="s">
        <v>3467</v>
      </c>
      <c r="OS2204" s="1" t="s">
        <v>3467</v>
      </c>
    </row>
    <row r="2205" spans="313:409" x14ac:dyDescent="0.25">
      <c r="LA2205" s="1" t="s">
        <v>3468</v>
      </c>
      <c r="LB2205" s="1" t="s">
        <v>3468</v>
      </c>
      <c r="LC2205" s="1" t="s">
        <v>3468</v>
      </c>
      <c r="LD2205" s="1" t="s">
        <v>3468</v>
      </c>
      <c r="LE2205" s="1" t="s">
        <v>3468</v>
      </c>
      <c r="LF2205" s="1" t="s">
        <v>3468</v>
      </c>
      <c r="LG2205" s="1" t="s">
        <v>3468</v>
      </c>
      <c r="LH2205" s="1" t="s">
        <v>3468</v>
      </c>
      <c r="LI2205" s="1" t="s">
        <v>3468</v>
      </c>
      <c r="LJ2205" s="1" t="s">
        <v>3468</v>
      </c>
      <c r="LK2205" s="1" t="s">
        <v>3468</v>
      </c>
      <c r="LL2205" s="1" t="s">
        <v>3468</v>
      </c>
      <c r="LM2205" s="1" t="s">
        <v>3468</v>
      </c>
      <c r="LN2205" s="1" t="s">
        <v>3468</v>
      </c>
      <c r="LO2205" s="1" t="s">
        <v>3468</v>
      </c>
      <c r="LP2205" s="1" t="s">
        <v>3468</v>
      </c>
      <c r="LQ2205" s="1" t="s">
        <v>3468</v>
      </c>
      <c r="LR2205" s="1" t="s">
        <v>3468</v>
      </c>
      <c r="LS2205" s="1" t="s">
        <v>3468</v>
      </c>
      <c r="LT2205" s="1" t="s">
        <v>3468</v>
      </c>
      <c r="LU2205" s="1" t="s">
        <v>3468</v>
      </c>
      <c r="LY2205" s="1" t="s">
        <v>3468</v>
      </c>
      <c r="MZ2205" s="1" t="s">
        <v>3468</v>
      </c>
      <c r="NB2205" s="1" t="s">
        <v>3468</v>
      </c>
      <c r="ND2205" s="1" t="s">
        <v>3468</v>
      </c>
      <c r="NF2205" s="1" t="s">
        <v>3468</v>
      </c>
      <c r="NH2205" s="1" t="s">
        <v>3468</v>
      </c>
      <c r="NJ2205" s="1" t="s">
        <v>3468</v>
      </c>
      <c r="NL2205" s="1" t="s">
        <v>3468</v>
      </c>
      <c r="NN2205" s="1" t="s">
        <v>3468</v>
      </c>
      <c r="NP2205" s="1" t="s">
        <v>3468</v>
      </c>
      <c r="NR2205" s="1" t="s">
        <v>3468</v>
      </c>
      <c r="NT2205" s="1" t="s">
        <v>3468</v>
      </c>
      <c r="NV2205" s="1" t="s">
        <v>3468</v>
      </c>
      <c r="NX2205" s="1" t="s">
        <v>3468</v>
      </c>
      <c r="NZ2205" s="1" t="s">
        <v>3468</v>
      </c>
      <c r="OB2205" s="1" t="s">
        <v>3468</v>
      </c>
      <c r="OD2205" s="1" t="s">
        <v>3468</v>
      </c>
      <c r="OF2205" s="1" t="s">
        <v>3468</v>
      </c>
      <c r="OH2205" s="1" t="s">
        <v>3468</v>
      </c>
      <c r="OJ2205" s="1" t="s">
        <v>3468</v>
      </c>
      <c r="OL2205" s="1" t="s">
        <v>3468</v>
      </c>
      <c r="ON2205" s="1" t="s">
        <v>3468</v>
      </c>
      <c r="OS2205" s="1" t="s">
        <v>3468</v>
      </c>
    </row>
    <row r="2206" spans="313:409" x14ac:dyDescent="0.25">
      <c r="LA2206" s="1" t="s">
        <v>3469</v>
      </c>
      <c r="LB2206" s="1" t="s">
        <v>3469</v>
      </c>
      <c r="LC2206" s="1" t="s">
        <v>3469</v>
      </c>
      <c r="LD2206" s="1" t="s">
        <v>3469</v>
      </c>
      <c r="LE2206" s="1" t="s">
        <v>3469</v>
      </c>
      <c r="LF2206" s="1" t="s">
        <v>3469</v>
      </c>
      <c r="LG2206" s="1" t="s">
        <v>3469</v>
      </c>
      <c r="LH2206" s="1" t="s">
        <v>3469</v>
      </c>
      <c r="LI2206" s="1" t="s">
        <v>3469</v>
      </c>
      <c r="LJ2206" s="1" t="s">
        <v>3469</v>
      </c>
      <c r="LK2206" s="1" t="s">
        <v>3469</v>
      </c>
      <c r="LL2206" s="1" t="s">
        <v>3469</v>
      </c>
      <c r="LM2206" s="1" t="s">
        <v>3469</v>
      </c>
      <c r="LN2206" s="1" t="s">
        <v>3469</v>
      </c>
      <c r="LO2206" s="1" t="s">
        <v>3469</v>
      </c>
      <c r="LP2206" s="1" t="s">
        <v>3469</v>
      </c>
      <c r="LQ2206" s="1" t="s">
        <v>3469</v>
      </c>
      <c r="LR2206" s="1" t="s">
        <v>3469</v>
      </c>
      <c r="LS2206" s="1" t="s">
        <v>3469</v>
      </c>
      <c r="LT2206" s="1" t="s">
        <v>3469</v>
      </c>
      <c r="LU2206" s="1" t="s">
        <v>3469</v>
      </c>
      <c r="LY2206" s="1" t="s">
        <v>3469</v>
      </c>
      <c r="MZ2206" s="1" t="s">
        <v>3469</v>
      </c>
      <c r="NB2206" s="1" t="s">
        <v>3469</v>
      </c>
      <c r="ND2206" s="1" t="s">
        <v>3469</v>
      </c>
      <c r="NF2206" s="1" t="s">
        <v>3469</v>
      </c>
      <c r="NH2206" s="1" t="s">
        <v>3469</v>
      </c>
      <c r="NJ2206" s="1" t="s">
        <v>3469</v>
      </c>
      <c r="NL2206" s="1" t="s">
        <v>3469</v>
      </c>
      <c r="NN2206" s="1" t="s">
        <v>3469</v>
      </c>
      <c r="NP2206" s="1" t="s">
        <v>3469</v>
      </c>
      <c r="NR2206" s="1" t="s">
        <v>3469</v>
      </c>
      <c r="NT2206" s="1" t="s">
        <v>3469</v>
      </c>
      <c r="NV2206" s="1" t="s">
        <v>3469</v>
      </c>
      <c r="NX2206" s="1" t="s">
        <v>3469</v>
      </c>
      <c r="NZ2206" s="1" t="s">
        <v>3469</v>
      </c>
      <c r="OB2206" s="1" t="s">
        <v>3469</v>
      </c>
      <c r="OD2206" s="1" t="s">
        <v>3469</v>
      </c>
      <c r="OF2206" s="1" t="s">
        <v>3469</v>
      </c>
      <c r="OH2206" s="1" t="s">
        <v>3469</v>
      </c>
      <c r="OJ2206" s="1" t="s">
        <v>3469</v>
      </c>
      <c r="OL2206" s="1" t="s">
        <v>3469</v>
      </c>
      <c r="ON2206" s="1" t="s">
        <v>3469</v>
      </c>
      <c r="OS2206" s="1" t="s">
        <v>3469</v>
      </c>
    </row>
    <row r="2207" spans="313:409" x14ac:dyDescent="0.25">
      <c r="LA2207" s="1" t="s">
        <v>3470</v>
      </c>
      <c r="LB2207" s="1" t="s">
        <v>3470</v>
      </c>
      <c r="LC2207" s="1" t="s">
        <v>3470</v>
      </c>
      <c r="LD2207" s="1" t="s">
        <v>3470</v>
      </c>
      <c r="LE2207" s="1" t="s">
        <v>3470</v>
      </c>
      <c r="LF2207" s="1" t="s">
        <v>3470</v>
      </c>
      <c r="LG2207" s="1" t="s">
        <v>3470</v>
      </c>
      <c r="LH2207" s="1" t="s">
        <v>3470</v>
      </c>
      <c r="LI2207" s="1" t="s">
        <v>3470</v>
      </c>
      <c r="LJ2207" s="1" t="s">
        <v>3470</v>
      </c>
      <c r="LK2207" s="1" t="s">
        <v>3470</v>
      </c>
      <c r="LL2207" s="1" t="s">
        <v>3470</v>
      </c>
      <c r="LM2207" s="1" t="s">
        <v>3470</v>
      </c>
      <c r="LN2207" s="1" t="s">
        <v>3470</v>
      </c>
      <c r="LO2207" s="1" t="s">
        <v>3470</v>
      </c>
      <c r="LP2207" s="1" t="s">
        <v>3470</v>
      </c>
      <c r="LQ2207" s="1" t="s">
        <v>3470</v>
      </c>
      <c r="LR2207" s="1" t="s">
        <v>3470</v>
      </c>
      <c r="LS2207" s="1" t="s">
        <v>3470</v>
      </c>
      <c r="LT2207" s="1" t="s">
        <v>3470</v>
      </c>
      <c r="LU2207" s="1" t="s">
        <v>3470</v>
      </c>
      <c r="LY2207" s="1" t="s">
        <v>3470</v>
      </c>
      <c r="MZ2207" s="1" t="s">
        <v>3470</v>
      </c>
      <c r="NB2207" s="1" t="s">
        <v>3470</v>
      </c>
      <c r="ND2207" s="1" t="s">
        <v>3470</v>
      </c>
      <c r="NF2207" s="1" t="s">
        <v>3470</v>
      </c>
      <c r="NH2207" s="1" t="s">
        <v>3470</v>
      </c>
      <c r="NJ2207" s="1" t="s">
        <v>3470</v>
      </c>
      <c r="NL2207" s="1" t="s">
        <v>3470</v>
      </c>
      <c r="NN2207" s="1" t="s">
        <v>3470</v>
      </c>
      <c r="NP2207" s="1" t="s">
        <v>3470</v>
      </c>
      <c r="NR2207" s="1" t="s">
        <v>3470</v>
      </c>
      <c r="NT2207" s="1" t="s">
        <v>3470</v>
      </c>
      <c r="NV2207" s="1" t="s">
        <v>3470</v>
      </c>
      <c r="NX2207" s="1" t="s">
        <v>3470</v>
      </c>
      <c r="NZ2207" s="1" t="s">
        <v>3470</v>
      </c>
      <c r="OB2207" s="1" t="s">
        <v>3470</v>
      </c>
      <c r="OD2207" s="1" t="s">
        <v>3470</v>
      </c>
      <c r="OF2207" s="1" t="s">
        <v>3470</v>
      </c>
      <c r="OH2207" s="1" t="s">
        <v>3470</v>
      </c>
      <c r="OJ2207" s="1" t="s">
        <v>3470</v>
      </c>
      <c r="OL2207" s="1" t="s">
        <v>3470</v>
      </c>
      <c r="ON2207" s="1" t="s">
        <v>3470</v>
      </c>
      <c r="OS2207" s="1" t="s">
        <v>3470</v>
      </c>
    </row>
    <row r="2208" spans="313:409" x14ac:dyDescent="0.25">
      <c r="LA2208" s="1" t="s">
        <v>3471</v>
      </c>
      <c r="LB2208" s="1" t="s">
        <v>3471</v>
      </c>
      <c r="LC2208" s="1" t="s">
        <v>3471</v>
      </c>
      <c r="LD2208" s="1" t="s">
        <v>3471</v>
      </c>
      <c r="LE2208" s="1" t="s">
        <v>3471</v>
      </c>
      <c r="LF2208" s="1" t="s">
        <v>3471</v>
      </c>
      <c r="LG2208" s="1" t="s">
        <v>3471</v>
      </c>
      <c r="LH2208" s="1" t="s">
        <v>3471</v>
      </c>
      <c r="LI2208" s="1" t="s">
        <v>3471</v>
      </c>
      <c r="LJ2208" s="1" t="s">
        <v>3471</v>
      </c>
      <c r="LK2208" s="1" t="s">
        <v>3471</v>
      </c>
      <c r="LL2208" s="1" t="s">
        <v>3471</v>
      </c>
      <c r="LM2208" s="1" t="s">
        <v>3471</v>
      </c>
      <c r="LN2208" s="1" t="s">
        <v>3471</v>
      </c>
      <c r="LO2208" s="1" t="s">
        <v>3471</v>
      </c>
      <c r="LP2208" s="1" t="s">
        <v>3471</v>
      </c>
      <c r="LQ2208" s="1" t="s">
        <v>3471</v>
      </c>
      <c r="LR2208" s="1" t="s">
        <v>3471</v>
      </c>
      <c r="LS2208" s="1" t="s">
        <v>3471</v>
      </c>
      <c r="LT2208" s="1" t="s">
        <v>3471</v>
      </c>
      <c r="LU2208" s="1" t="s">
        <v>3471</v>
      </c>
      <c r="LY2208" s="1" t="s">
        <v>3471</v>
      </c>
      <c r="MZ2208" s="1" t="s">
        <v>3471</v>
      </c>
      <c r="NB2208" s="1" t="s">
        <v>3471</v>
      </c>
      <c r="ND2208" s="1" t="s">
        <v>3471</v>
      </c>
      <c r="NF2208" s="1" t="s">
        <v>3471</v>
      </c>
      <c r="NH2208" s="1" t="s">
        <v>3471</v>
      </c>
      <c r="NJ2208" s="1" t="s">
        <v>3471</v>
      </c>
      <c r="NL2208" s="1" t="s">
        <v>3471</v>
      </c>
      <c r="NN2208" s="1" t="s">
        <v>3471</v>
      </c>
      <c r="NP2208" s="1" t="s">
        <v>3471</v>
      </c>
      <c r="NR2208" s="1" t="s">
        <v>3471</v>
      </c>
      <c r="NT2208" s="1" t="s">
        <v>3471</v>
      </c>
      <c r="NV2208" s="1" t="s">
        <v>3471</v>
      </c>
      <c r="NX2208" s="1" t="s">
        <v>3471</v>
      </c>
      <c r="NZ2208" s="1" t="s">
        <v>3471</v>
      </c>
      <c r="OB2208" s="1" t="s">
        <v>3471</v>
      </c>
      <c r="OD2208" s="1" t="s">
        <v>3471</v>
      </c>
      <c r="OF2208" s="1" t="s">
        <v>3471</v>
      </c>
      <c r="OH2208" s="1" t="s">
        <v>3471</v>
      </c>
      <c r="OJ2208" s="1" t="s">
        <v>3471</v>
      </c>
      <c r="OL2208" s="1" t="s">
        <v>3471</v>
      </c>
      <c r="ON2208" s="1" t="s">
        <v>3471</v>
      </c>
      <c r="OS2208" s="1" t="s">
        <v>3471</v>
      </c>
    </row>
    <row r="2209" spans="313:409" x14ac:dyDescent="0.25">
      <c r="LA2209" s="1" t="s">
        <v>3472</v>
      </c>
      <c r="LB2209" s="1" t="s">
        <v>3472</v>
      </c>
      <c r="LC2209" s="1" t="s">
        <v>3472</v>
      </c>
      <c r="LD2209" s="1" t="s">
        <v>3472</v>
      </c>
      <c r="LE2209" s="1" t="s">
        <v>3472</v>
      </c>
      <c r="LF2209" s="1" t="s">
        <v>3472</v>
      </c>
      <c r="LG2209" s="1" t="s">
        <v>3472</v>
      </c>
      <c r="LH2209" s="1" t="s">
        <v>3472</v>
      </c>
      <c r="LI2209" s="1" t="s">
        <v>3472</v>
      </c>
      <c r="LJ2209" s="1" t="s">
        <v>3472</v>
      </c>
      <c r="LK2209" s="1" t="s">
        <v>3472</v>
      </c>
      <c r="LL2209" s="1" t="s">
        <v>3472</v>
      </c>
      <c r="LM2209" s="1" t="s">
        <v>3472</v>
      </c>
      <c r="LN2209" s="1" t="s">
        <v>3472</v>
      </c>
      <c r="LO2209" s="1" t="s">
        <v>3472</v>
      </c>
      <c r="LP2209" s="1" t="s">
        <v>3472</v>
      </c>
      <c r="LQ2209" s="1" t="s">
        <v>3472</v>
      </c>
      <c r="LR2209" s="1" t="s">
        <v>3472</v>
      </c>
      <c r="LS2209" s="1" t="s">
        <v>3472</v>
      </c>
      <c r="LT2209" s="1" t="s">
        <v>3472</v>
      </c>
      <c r="LU2209" s="1" t="s">
        <v>3472</v>
      </c>
      <c r="LY2209" s="1" t="s">
        <v>3472</v>
      </c>
      <c r="MZ2209" s="1" t="s">
        <v>3472</v>
      </c>
      <c r="NB2209" s="1" t="s">
        <v>3472</v>
      </c>
      <c r="ND2209" s="1" t="s">
        <v>3472</v>
      </c>
      <c r="NF2209" s="1" t="s">
        <v>3472</v>
      </c>
      <c r="NH2209" s="1" t="s">
        <v>3472</v>
      </c>
      <c r="NJ2209" s="1" t="s">
        <v>3472</v>
      </c>
      <c r="NL2209" s="1" t="s">
        <v>3472</v>
      </c>
      <c r="NN2209" s="1" t="s">
        <v>3472</v>
      </c>
      <c r="NP2209" s="1" t="s">
        <v>3472</v>
      </c>
      <c r="NR2209" s="1" t="s">
        <v>3472</v>
      </c>
      <c r="NT2209" s="1" t="s">
        <v>3472</v>
      </c>
      <c r="NV2209" s="1" t="s">
        <v>3472</v>
      </c>
      <c r="NX2209" s="1" t="s">
        <v>3472</v>
      </c>
      <c r="NZ2209" s="1" t="s">
        <v>3472</v>
      </c>
      <c r="OB2209" s="1" t="s">
        <v>3472</v>
      </c>
      <c r="OD2209" s="1" t="s">
        <v>3472</v>
      </c>
      <c r="OF2209" s="1" t="s">
        <v>3472</v>
      </c>
      <c r="OH2209" s="1" t="s">
        <v>3472</v>
      </c>
      <c r="OJ2209" s="1" t="s">
        <v>3472</v>
      </c>
      <c r="OL2209" s="1" t="s">
        <v>3472</v>
      </c>
      <c r="ON2209" s="1" t="s">
        <v>3472</v>
      </c>
      <c r="OS2209" s="1" t="s">
        <v>3472</v>
      </c>
    </row>
    <row r="2210" spans="313:409" x14ac:dyDescent="0.25">
      <c r="LA2210" s="1" t="s">
        <v>3473</v>
      </c>
      <c r="LB2210" s="1" t="s">
        <v>3473</v>
      </c>
      <c r="LC2210" s="1" t="s">
        <v>3473</v>
      </c>
      <c r="LD2210" s="1" t="s">
        <v>3473</v>
      </c>
      <c r="LE2210" s="1" t="s">
        <v>3473</v>
      </c>
      <c r="LF2210" s="1" t="s">
        <v>3473</v>
      </c>
      <c r="LG2210" s="1" t="s">
        <v>3473</v>
      </c>
      <c r="LH2210" s="1" t="s">
        <v>3473</v>
      </c>
      <c r="LI2210" s="1" t="s">
        <v>3473</v>
      </c>
      <c r="LJ2210" s="1" t="s">
        <v>3473</v>
      </c>
      <c r="LK2210" s="1" t="s">
        <v>3473</v>
      </c>
      <c r="LL2210" s="1" t="s">
        <v>3473</v>
      </c>
      <c r="LM2210" s="1" t="s">
        <v>3473</v>
      </c>
      <c r="LN2210" s="1" t="s">
        <v>3473</v>
      </c>
      <c r="LO2210" s="1" t="s">
        <v>3473</v>
      </c>
      <c r="LP2210" s="1" t="s">
        <v>3473</v>
      </c>
      <c r="LQ2210" s="1" t="s">
        <v>3473</v>
      </c>
      <c r="LR2210" s="1" t="s">
        <v>3473</v>
      </c>
      <c r="LS2210" s="1" t="s">
        <v>3473</v>
      </c>
      <c r="LT2210" s="1" t="s">
        <v>3473</v>
      </c>
      <c r="LU2210" s="1" t="s">
        <v>3473</v>
      </c>
      <c r="LY2210" s="1" t="s">
        <v>3473</v>
      </c>
      <c r="MZ2210" s="1" t="s">
        <v>3473</v>
      </c>
      <c r="NB2210" s="1" t="s">
        <v>3473</v>
      </c>
      <c r="ND2210" s="1" t="s">
        <v>3473</v>
      </c>
      <c r="NF2210" s="1" t="s">
        <v>3473</v>
      </c>
      <c r="NH2210" s="1" t="s">
        <v>3473</v>
      </c>
      <c r="NJ2210" s="1" t="s">
        <v>3473</v>
      </c>
      <c r="NL2210" s="1" t="s">
        <v>3473</v>
      </c>
      <c r="NN2210" s="1" t="s">
        <v>3473</v>
      </c>
      <c r="NP2210" s="1" t="s">
        <v>3473</v>
      </c>
      <c r="NR2210" s="1" t="s">
        <v>3473</v>
      </c>
      <c r="NT2210" s="1" t="s">
        <v>3473</v>
      </c>
      <c r="NV2210" s="1" t="s">
        <v>3473</v>
      </c>
      <c r="NX2210" s="1" t="s">
        <v>3473</v>
      </c>
      <c r="NZ2210" s="1" t="s">
        <v>3473</v>
      </c>
      <c r="OB2210" s="1" t="s">
        <v>3473</v>
      </c>
      <c r="OD2210" s="1" t="s">
        <v>3473</v>
      </c>
      <c r="OF2210" s="1" t="s">
        <v>3473</v>
      </c>
      <c r="OH2210" s="1" t="s">
        <v>3473</v>
      </c>
      <c r="OJ2210" s="1" t="s">
        <v>3473</v>
      </c>
      <c r="OL2210" s="1" t="s">
        <v>3473</v>
      </c>
      <c r="ON2210" s="1" t="s">
        <v>3473</v>
      </c>
      <c r="OS2210" s="1" t="s">
        <v>3473</v>
      </c>
    </row>
    <row r="2211" spans="313:409" x14ac:dyDescent="0.25">
      <c r="LA2211" s="1" t="s">
        <v>3474</v>
      </c>
      <c r="LB2211" s="1" t="s">
        <v>3474</v>
      </c>
      <c r="LC2211" s="1" t="s">
        <v>3474</v>
      </c>
      <c r="LD2211" s="1" t="s">
        <v>3474</v>
      </c>
      <c r="LE2211" s="1" t="s">
        <v>3474</v>
      </c>
      <c r="LF2211" s="1" t="s">
        <v>3474</v>
      </c>
      <c r="LG2211" s="1" t="s">
        <v>3474</v>
      </c>
      <c r="LH2211" s="1" t="s">
        <v>3474</v>
      </c>
      <c r="LI2211" s="1" t="s">
        <v>3474</v>
      </c>
      <c r="LJ2211" s="1" t="s">
        <v>3474</v>
      </c>
      <c r="LK2211" s="1" t="s">
        <v>3474</v>
      </c>
      <c r="LL2211" s="1" t="s">
        <v>3474</v>
      </c>
      <c r="LM2211" s="1" t="s">
        <v>3474</v>
      </c>
      <c r="LN2211" s="1" t="s">
        <v>3474</v>
      </c>
      <c r="LO2211" s="1" t="s">
        <v>3474</v>
      </c>
      <c r="LP2211" s="1" t="s">
        <v>3474</v>
      </c>
      <c r="LQ2211" s="1" t="s">
        <v>3474</v>
      </c>
      <c r="LR2211" s="1" t="s">
        <v>3474</v>
      </c>
      <c r="LS2211" s="1" t="s">
        <v>3474</v>
      </c>
      <c r="LT2211" s="1" t="s">
        <v>3474</v>
      </c>
      <c r="LU2211" s="1" t="s">
        <v>3474</v>
      </c>
      <c r="LY2211" s="1" t="s">
        <v>3474</v>
      </c>
      <c r="MZ2211" s="1" t="s">
        <v>3474</v>
      </c>
      <c r="NB2211" s="1" t="s">
        <v>3474</v>
      </c>
      <c r="ND2211" s="1" t="s">
        <v>3474</v>
      </c>
      <c r="NF2211" s="1" t="s">
        <v>3474</v>
      </c>
      <c r="NH2211" s="1" t="s">
        <v>3474</v>
      </c>
      <c r="NJ2211" s="1" t="s">
        <v>3474</v>
      </c>
      <c r="NL2211" s="1" t="s">
        <v>3474</v>
      </c>
      <c r="NN2211" s="1" t="s">
        <v>3474</v>
      </c>
      <c r="NP2211" s="1" t="s">
        <v>3474</v>
      </c>
      <c r="NR2211" s="1" t="s">
        <v>3474</v>
      </c>
      <c r="NT2211" s="1" t="s">
        <v>3474</v>
      </c>
      <c r="NV2211" s="1" t="s">
        <v>3474</v>
      </c>
      <c r="NX2211" s="1" t="s">
        <v>3474</v>
      </c>
      <c r="NZ2211" s="1" t="s">
        <v>3474</v>
      </c>
      <c r="OB2211" s="1" t="s">
        <v>3474</v>
      </c>
      <c r="OD2211" s="1" t="s">
        <v>3474</v>
      </c>
      <c r="OF2211" s="1" t="s">
        <v>3474</v>
      </c>
      <c r="OH2211" s="1" t="s">
        <v>3474</v>
      </c>
      <c r="OJ2211" s="1" t="s">
        <v>3474</v>
      </c>
      <c r="OL2211" s="1" t="s">
        <v>3474</v>
      </c>
      <c r="ON2211" s="1" t="s">
        <v>3474</v>
      </c>
      <c r="OS2211" s="1" t="s">
        <v>3474</v>
      </c>
    </row>
    <row r="2212" spans="313:409" x14ac:dyDescent="0.25">
      <c r="LA2212" s="1" t="s">
        <v>3475</v>
      </c>
      <c r="LB2212" s="1" t="s">
        <v>3475</v>
      </c>
      <c r="LC2212" s="1" t="s">
        <v>3475</v>
      </c>
      <c r="LD2212" s="1" t="s">
        <v>3475</v>
      </c>
      <c r="LE2212" s="1" t="s">
        <v>3475</v>
      </c>
      <c r="LF2212" s="1" t="s">
        <v>3475</v>
      </c>
      <c r="LG2212" s="1" t="s">
        <v>3475</v>
      </c>
      <c r="LH2212" s="1" t="s">
        <v>3475</v>
      </c>
      <c r="LI2212" s="1" t="s">
        <v>3475</v>
      </c>
      <c r="LJ2212" s="1" t="s">
        <v>3475</v>
      </c>
      <c r="LK2212" s="1" t="s">
        <v>3475</v>
      </c>
      <c r="LL2212" s="1" t="s">
        <v>3475</v>
      </c>
      <c r="LM2212" s="1" t="s">
        <v>3475</v>
      </c>
      <c r="LN2212" s="1" t="s">
        <v>3475</v>
      </c>
      <c r="LO2212" s="1" t="s">
        <v>3475</v>
      </c>
      <c r="LP2212" s="1" t="s">
        <v>3475</v>
      </c>
      <c r="LQ2212" s="1" t="s">
        <v>3475</v>
      </c>
      <c r="LR2212" s="1" t="s">
        <v>3475</v>
      </c>
      <c r="LS2212" s="1" t="s">
        <v>3475</v>
      </c>
      <c r="LT2212" s="1" t="s">
        <v>3475</v>
      </c>
      <c r="LU2212" s="1" t="s">
        <v>3475</v>
      </c>
      <c r="LY2212" s="1" t="s">
        <v>3475</v>
      </c>
      <c r="MZ2212" s="1" t="s">
        <v>3475</v>
      </c>
      <c r="NB2212" s="1" t="s">
        <v>3475</v>
      </c>
      <c r="ND2212" s="1" t="s">
        <v>3475</v>
      </c>
      <c r="NF2212" s="1" t="s">
        <v>3475</v>
      </c>
      <c r="NH2212" s="1" t="s">
        <v>3475</v>
      </c>
      <c r="NJ2212" s="1" t="s">
        <v>3475</v>
      </c>
      <c r="NL2212" s="1" t="s">
        <v>3475</v>
      </c>
      <c r="NN2212" s="1" t="s">
        <v>3475</v>
      </c>
      <c r="NP2212" s="1" t="s">
        <v>3475</v>
      </c>
      <c r="NR2212" s="1" t="s">
        <v>3475</v>
      </c>
      <c r="NT2212" s="1" t="s">
        <v>3475</v>
      </c>
      <c r="NV2212" s="1" t="s">
        <v>3475</v>
      </c>
      <c r="NX2212" s="1" t="s">
        <v>3475</v>
      </c>
      <c r="NZ2212" s="1" t="s">
        <v>3475</v>
      </c>
      <c r="OB2212" s="1" t="s">
        <v>3475</v>
      </c>
      <c r="OD2212" s="1" t="s">
        <v>3475</v>
      </c>
      <c r="OF2212" s="1" t="s">
        <v>3475</v>
      </c>
      <c r="OH2212" s="1" t="s">
        <v>3475</v>
      </c>
      <c r="OJ2212" s="1" t="s">
        <v>3475</v>
      </c>
      <c r="OL2212" s="1" t="s">
        <v>3475</v>
      </c>
      <c r="ON2212" s="1" t="s">
        <v>3475</v>
      </c>
      <c r="OS2212" s="1" t="s">
        <v>3475</v>
      </c>
    </row>
    <row r="2213" spans="313:409" x14ac:dyDescent="0.25">
      <c r="LA2213" s="1" t="s">
        <v>3476</v>
      </c>
      <c r="LB2213" s="1" t="s">
        <v>3476</v>
      </c>
      <c r="LC2213" s="1" t="s">
        <v>3476</v>
      </c>
      <c r="LD2213" s="1" t="s">
        <v>3476</v>
      </c>
      <c r="LE2213" s="1" t="s">
        <v>3476</v>
      </c>
      <c r="LF2213" s="1" t="s">
        <v>3476</v>
      </c>
      <c r="LG2213" s="1" t="s">
        <v>3476</v>
      </c>
      <c r="LH2213" s="1" t="s">
        <v>3476</v>
      </c>
      <c r="LI2213" s="1" t="s">
        <v>3476</v>
      </c>
      <c r="LJ2213" s="1" t="s">
        <v>3476</v>
      </c>
      <c r="LK2213" s="1" t="s">
        <v>3476</v>
      </c>
      <c r="LL2213" s="1" t="s">
        <v>3476</v>
      </c>
      <c r="LM2213" s="1" t="s">
        <v>3476</v>
      </c>
      <c r="LN2213" s="1" t="s">
        <v>3476</v>
      </c>
      <c r="LO2213" s="1" t="s">
        <v>3476</v>
      </c>
      <c r="LP2213" s="1" t="s">
        <v>3476</v>
      </c>
      <c r="LQ2213" s="1" t="s">
        <v>3476</v>
      </c>
      <c r="LR2213" s="1" t="s">
        <v>3476</v>
      </c>
      <c r="LS2213" s="1" t="s">
        <v>3476</v>
      </c>
      <c r="LT2213" s="1" t="s">
        <v>3476</v>
      </c>
      <c r="LU2213" s="1" t="s">
        <v>3476</v>
      </c>
      <c r="LY2213" s="1" t="s">
        <v>3476</v>
      </c>
      <c r="MZ2213" s="1" t="s">
        <v>3476</v>
      </c>
      <c r="NB2213" s="1" t="s">
        <v>3476</v>
      </c>
      <c r="ND2213" s="1" t="s">
        <v>3476</v>
      </c>
      <c r="NF2213" s="1" t="s">
        <v>3476</v>
      </c>
      <c r="NH2213" s="1" t="s">
        <v>3476</v>
      </c>
      <c r="NJ2213" s="1" t="s">
        <v>3476</v>
      </c>
      <c r="NL2213" s="1" t="s">
        <v>3476</v>
      </c>
      <c r="NN2213" s="1" t="s">
        <v>3476</v>
      </c>
      <c r="NP2213" s="1" t="s">
        <v>3476</v>
      </c>
      <c r="NR2213" s="1" t="s">
        <v>3476</v>
      </c>
      <c r="NT2213" s="1" t="s">
        <v>3476</v>
      </c>
      <c r="NV2213" s="1" t="s">
        <v>3476</v>
      </c>
      <c r="NX2213" s="1" t="s">
        <v>3476</v>
      </c>
      <c r="NZ2213" s="1" t="s">
        <v>3476</v>
      </c>
      <c r="OB2213" s="1" t="s">
        <v>3476</v>
      </c>
      <c r="OD2213" s="1" t="s">
        <v>3476</v>
      </c>
      <c r="OF2213" s="1" t="s">
        <v>3476</v>
      </c>
      <c r="OH2213" s="1" t="s">
        <v>3476</v>
      </c>
      <c r="OJ2213" s="1" t="s">
        <v>3476</v>
      </c>
      <c r="OL2213" s="1" t="s">
        <v>3476</v>
      </c>
      <c r="ON2213" s="1" t="s">
        <v>3476</v>
      </c>
      <c r="OS2213" s="1" t="s">
        <v>3476</v>
      </c>
    </row>
    <row r="2214" spans="313:409" x14ac:dyDescent="0.25">
      <c r="LA2214" s="1" t="s">
        <v>3477</v>
      </c>
      <c r="LB2214" s="1" t="s">
        <v>3477</v>
      </c>
      <c r="LC2214" s="1" t="s">
        <v>3477</v>
      </c>
      <c r="LD2214" s="1" t="s">
        <v>3477</v>
      </c>
      <c r="LE2214" s="1" t="s">
        <v>3477</v>
      </c>
      <c r="LF2214" s="1" t="s">
        <v>3477</v>
      </c>
      <c r="LG2214" s="1" t="s">
        <v>3477</v>
      </c>
      <c r="LH2214" s="1" t="s">
        <v>3477</v>
      </c>
      <c r="LI2214" s="1" t="s">
        <v>3477</v>
      </c>
      <c r="LJ2214" s="1" t="s">
        <v>3477</v>
      </c>
      <c r="LK2214" s="1" t="s">
        <v>3477</v>
      </c>
      <c r="LL2214" s="1" t="s">
        <v>3477</v>
      </c>
      <c r="LM2214" s="1" t="s">
        <v>3477</v>
      </c>
      <c r="LN2214" s="1" t="s">
        <v>3477</v>
      </c>
      <c r="LO2214" s="1" t="s">
        <v>3477</v>
      </c>
      <c r="LP2214" s="1" t="s">
        <v>3477</v>
      </c>
      <c r="LQ2214" s="1" t="s">
        <v>3477</v>
      </c>
      <c r="LR2214" s="1" t="s">
        <v>3477</v>
      </c>
      <c r="LS2214" s="1" t="s">
        <v>3477</v>
      </c>
      <c r="LT2214" s="1" t="s">
        <v>3477</v>
      </c>
      <c r="LU2214" s="1" t="s">
        <v>3477</v>
      </c>
      <c r="LY2214" s="1" t="s">
        <v>3477</v>
      </c>
      <c r="MZ2214" s="1" t="s">
        <v>3477</v>
      </c>
      <c r="NB2214" s="1" t="s">
        <v>3477</v>
      </c>
      <c r="ND2214" s="1" t="s">
        <v>3477</v>
      </c>
      <c r="NF2214" s="1" t="s">
        <v>3477</v>
      </c>
      <c r="NH2214" s="1" t="s">
        <v>3477</v>
      </c>
      <c r="NJ2214" s="1" t="s">
        <v>3477</v>
      </c>
      <c r="NL2214" s="1" t="s">
        <v>3477</v>
      </c>
      <c r="NN2214" s="1" t="s">
        <v>3477</v>
      </c>
      <c r="NP2214" s="1" t="s">
        <v>3477</v>
      </c>
      <c r="NR2214" s="1" t="s">
        <v>3477</v>
      </c>
      <c r="NT2214" s="1" t="s">
        <v>3477</v>
      </c>
      <c r="NV2214" s="1" t="s">
        <v>3477</v>
      </c>
      <c r="NX2214" s="1" t="s">
        <v>3477</v>
      </c>
      <c r="NZ2214" s="1" t="s">
        <v>3477</v>
      </c>
      <c r="OB2214" s="1" t="s">
        <v>3477</v>
      </c>
      <c r="OD2214" s="1" t="s">
        <v>3477</v>
      </c>
      <c r="OF2214" s="1" t="s">
        <v>3477</v>
      </c>
      <c r="OH2214" s="1" t="s">
        <v>3477</v>
      </c>
      <c r="OJ2214" s="1" t="s">
        <v>3477</v>
      </c>
      <c r="OL2214" s="1" t="s">
        <v>3477</v>
      </c>
      <c r="ON2214" s="1" t="s">
        <v>3477</v>
      </c>
      <c r="OS2214" s="1" t="s">
        <v>3477</v>
      </c>
    </row>
    <row r="2215" spans="313:409" x14ac:dyDescent="0.25">
      <c r="LA2215" s="1" t="s">
        <v>3478</v>
      </c>
      <c r="LB2215" s="1" t="s">
        <v>3478</v>
      </c>
      <c r="LC2215" s="1" t="s">
        <v>3478</v>
      </c>
      <c r="LD2215" s="1" t="s">
        <v>3478</v>
      </c>
      <c r="LE2215" s="1" t="s">
        <v>3478</v>
      </c>
      <c r="LF2215" s="1" t="s">
        <v>3478</v>
      </c>
      <c r="LG2215" s="1" t="s">
        <v>3478</v>
      </c>
      <c r="LH2215" s="1" t="s">
        <v>3478</v>
      </c>
      <c r="LI2215" s="1" t="s">
        <v>3478</v>
      </c>
      <c r="LJ2215" s="1" t="s">
        <v>3478</v>
      </c>
      <c r="LK2215" s="1" t="s">
        <v>3478</v>
      </c>
      <c r="LL2215" s="1" t="s">
        <v>3478</v>
      </c>
      <c r="LM2215" s="1" t="s">
        <v>3478</v>
      </c>
      <c r="LN2215" s="1" t="s">
        <v>3478</v>
      </c>
      <c r="LO2215" s="1" t="s">
        <v>3478</v>
      </c>
      <c r="LP2215" s="1" t="s">
        <v>3478</v>
      </c>
      <c r="LQ2215" s="1" t="s">
        <v>3478</v>
      </c>
      <c r="LR2215" s="1" t="s">
        <v>3478</v>
      </c>
      <c r="LS2215" s="1" t="s">
        <v>3478</v>
      </c>
      <c r="LT2215" s="1" t="s">
        <v>3478</v>
      </c>
      <c r="LU2215" s="1" t="s">
        <v>3478</v>
      </c>
      <c r="LY2215" s="1" t="s">
        <v>3478</v>
      </c>
      <c r="MZ2215" s="1" t="s">
        <v>3478</v>
      </c>
      <c r="NB2215" s="1" t="s">
        <v>3478</v>
      </c>
      <c r="ND2215" s="1" t="s">
        <v>3478</v>
      </c>
      <c r="NF2215" s="1" t="s">
        <v>3478</v>
      </c>
      <c r="NH2215" s="1" t="s">
        <v>3478</v>
      </c>
      <c r="NJ2215" s="1" t="s">
        <v>3478</v>
      </c>
      <c r="NL2215" s="1" t="s">
        <v>3478</v>
      </c>
      <c r="NN2215" s="1" t="s">
        <v>3478</v>
      </c>
      <c r="NP2215" s="1" t="s">
        <v>3478</v>
      </c>
      <c r="NR2215" s="1" t="s">
        <v>3478</v>
      </c>
      <c r="NT2215" s="1" t="s">
        <v>3478</v>
      </c>
      <c r="NV2215" s="1" t="s">
        <v>3478</v>
      </c>
      <c r="NX2215" s="1" t="s">
        <v>3478</v>
      </c>
      <c r="NZ2215" s="1" t="s">
        <v>3478</v>
      </c>
      <c r="OB2215" s="1" t="s">
        <v>3478</v>
      </c>
      <c r="OD2215" s="1" t="s">
        <v>3478</v>
      </c>
      <c r="OF2215" s="1" t="s">
        <v>3478</v>
      </c>
      <c r="OH2215" s="1" t="s">
        <v>3478</v>
      </c>
      <c r="OJ2215" s="1" t="s">
        <v>3478</v>
      </c>
      <c r="OL2215" s="1" t="s">
        <v>3478</v>
      </c>
      <c r="ON2215" s="1" t="s">
        <v>3478</v>
      </c>
      <c r="OS2215" s="1" t="s">
        <v>3478</v>
      </c>
    </row>
    <row r="2216" spans="313:409" x14ac:dyDescent="0.25">
      <c r="LA2216" s="1" t="s">
        <v>3479</v>
      </c>
      <c r="LB2216" s="1" t="s">
        <v>3479</v>
      </c>
      <c r="LC2216" s="1" t="s">
        <v>3479</v>
      </c>
      <c r="LD2216" s="1" t="s">
        <v>3479</v>
      </c>
      <c r="LE2216" s="1" t="s">
        <v>3479</v>
      </c>
      <c r="LF2216" s="1" t="s">
        <v>3479</v>
      </c>
      <c r="LG2216" s="1" t="s">
        <v>3479</v>
      </c>
      <c r="LH2216" s="1" t="s">
        <v>3479</v>
      </c>
      <c r="LI2216" s="1" t="s">
        <v>3479</v>
      </c>
      <c r="LJ2216" s="1" t="s">
        <v>3479</v>
      </c>
      <c r="LK2216" s="1" t="s">
        <v>3479</v>
      </c>
      <c r="LL2216" s="1" t="s">
        <v>3479</v>
      </c>
      <c r="LM2216" s="1" t="s">
        <v>3479</v>
      </c>
      <c r="LN2216" s="1" t="s">
        <v>3479</v>
      </c>
      <c r="LO2216" s="1" t="s">
        <v>3479</v>
      </c>
      <c r="LP2216" s="1" t="s">
        <v>3479</v>
      </c>
      <c r="LQ2216" s="1" t="s">
        <v>3479</v>
      </c>
      <c r="LR2216" s="1" t="s">
        <v>3479</v>
      </c>
      <c r="LS2216" s="1" t="s">
        <v>3479</v>
      </c>
      <c r="LT2216" s="1" t="s">
        <v>3479</v>
      </c>
      <c r="LU2216" s="1" t="s">
        <v>3479</v>
      </c>
      <c r="LY2216" s="1" t="s">
        <v>3479</v>
      </c>
      <c r="MZ2216" s="1" t="s">
        <v>3479</v>
      </c>
      <c r="NB2216" s="1" t="s">
        <v>3479</v>
      </c>
      <c r="ND2216" s="1" t="s">
        <v>3479</v>
      </c>
      <c r="NF2216" s="1" t="s">
        <v>3479</v>
      </c>
      <c r="NH2216" s="1" t="s">
        <v>3479</v>
      </c>
      <c r="NJ2216" s="1" t="s">
        <v>3479</v>
      </c>
      <c r="NL2216" s="1" t="s">
        <v>3479</v>
      </c>
      <c r="NN2216" s="1" t="s">
        <v>3479</v>
      </c>
      <c r="NP2216" s="1" t="s">
        <v>3479</v>
      </c>
      <c r="NR2216" s="1" t="s">
        <v>3479</v>
      </c>
      <c r="NT2216" s="1" t="s">
        <v>3479</v>
      </c>
      <c r="NV2216" s="1" t="s">
        <v>3479</v>
      </c>
      <c r="NX2216" s="1" t="s">
        <v>3479</v>
      </c>
      <c r="NZ2216" s="1" t="s">
        <v>3479</v>
      </c>
      <c r="OB2216" s="1" t="s">
        <v>3479</v>
      </c>
      <c r="OD2216" s="1" t="s">
        <v>3479</v>
      </c>
      <c r="OF2216" s="1" t="s">
        <v>3479</v>
      </c>
      <c r="OH2216" s="1" t="s">
        <v>3479</v>
      </c>
      <c r="OJ2216" s="1" t="s">
        <v>3479</v>
      </c>
      <c r="OL2216" s="1" t="s">
        <v>3479</v>
      </c>
      <c r="ON2216" s="1" t="s">
        <v>3479</v>
      </c>
      <c r="OS2216" s="1" t="s">
        <v>3479</v>
      </c>
    </row>
    <row r="2217" spans="313:409" x14ac:dyDescent="0.25">
      <c r="LA2217" s="1" t="s">
        <v>3480</v>
      </c>
      <c r="LB2217" s="1" t="s">
        <v>3480</v>
      </c>
      <c r="LC2217" s="1" t="s">
        <v>3480</v>
      </c>
      <c r="LD2217" s="1" t="s">
        <v>3480</v>
      </c>
      <c r="LE2217" s="1" t="s">
        <v>3480</v>
      </c>
      <c r="LF2217" s="1" t="s">
        <v>3480</v>
      </c>
      <c r="LG2217" s="1" t="s">
        <v>3480</v>
      </c>
      <c r="LH2217" s="1" t="s">
        <v>3480</v>
      </c>
      <c r="LI2217" s="1" t="s">
        <v>3480</v>
      </c>
      <c r="LJ2217" s="1" t="s">
        <v>3480</v>
      </c>
      <c r="LK2217" s="1" t="s">
        <v>3480</v>
      </c>
      <c r="LL2217" s="1" t="s">
        <v>3480</v>
      </c>
      <c r="LM2217" s="1" t="s">
        <v>3480</v>
      </c>
      <c r="LN2217" s="1" t="s">
        <v>3480</v>
      </c>
      <c r="LO2217" s="1" t="s">
        <v>3480</v>
      </c>
      <c r="LP2217" s="1" t="s">
        <v>3480</v>
      </c>
      <c r="LQ2217" s="1" t="s">
        <v>3480</v>
      </c>
      <c r="LR2217" s="1" t="s">
        <v>3480</v>
      </c>
      <c r="LS2217" s="1" t="s">
        <v>3480</v>
      </c>
      <c r="LT2217" s="1" t="s">
        <v>3480</v>
      </c>
      <c r="LU2217" s="1" t="s">
        <v>3480</v>
      </c>
      <c r="LY2217" s="1" t="s">
        <v>3480</v>
      </c>
      <c r="MZ2217" s="1" t="s">
        <v>3480</v>
      </c>
      <c r="NB2217" s="1" t="s">
        <v>3480</v>
      </c>
      <c r="ND2217" s="1" t="s">
        <v>3480</v>
      </c>
      <c r="NF2217" s="1" t="s">
        <v>3480</v>
      </c>
      <c r="NH2217" s="1" t="s">
        <v>3480</v>
      </c>
      <c r="NJ2217" s="1" t="s">
        <v>3480</v>
      </c>
      <c r="NL2217" s="1" t="s">
        <v>3480</v>
      </c>
      <c r="NN2217" s="1" t="s">
        <v>3480</v>
      </c>
      <c r="NP2217" s="1" t="s">
        <v>3480</v>
      </c>
      <c r="NR2217" s="1" t="s">
        <v>3480</v>
      </c>
      <c r="NT2217" s="1" t="s">
        <v>3480</v>
      </c>
      <c r="NV2217" s="1" t="s">
        <v>3480</v>
      </c>
      <c r="NX2217" s="1" t="s">
        <v>3480</v>
      </c>
      <c r="NZ2217" s="1" t="s">
        <v>3480</v>
      </c>
      <c r="OB2217" s="1" t="s">
        <v>3480</v>
      </c>
      <c r="OD2217" s="1" t="s">
        <v>3480</v>
      </c>
      <c r="OF2217" s="1" t="s">
        <v>3480</v>
      </c>
      <c r="OH2217" s="1" t="s">
        <v>3480</v>
      </c>
      <c r="OJ2217" s="1" t="s">
        <v>3480</v>
      </c>
      <c r="OL2217" s="1" t="s">
        <v>3480</v>
      </c>
      <c r="ON2217" s="1" t="s">
        <v>3480</v>
      </c>
      <c r="OS2217" s="1" t="s">
        <v>3480</v>
      </c>
    </row>
    <row r="2218" spans="313:409" x14ac:dyDescent="0.25">
      <c r="LA2218" s="1" t="s">
        <v>3481</v>
      </c>
      <c r="LB2218" s="1" t="s">
        <v>3481</v>
      </c>
      <c r="LC2218" s="1" t="s">
        <v>3481</v>
      </c>
      <c r="LD2218" s="1" t="s">
        <v>3481</v>
      </c>
      <c r="LE2218" s="1" t="s">
        <v>3481</v>
      </c>
      <c r="LF2218" s="1" t="s">
        <v>3481</v>
      </c>
      <c r="LG2218" s="1" t="s">
        <v>3481</v>
      </c>
      <c r="LH2218" s="1" t="s">
        <v>3481</v>
      </c>
      <c r="LI2218" s="1" t="s">
        <v>3481</v>
      </c>
      <c r="LJ2218" s="1" t="s">
        <v>3481</v>
      </c>
      <c r="LK2218" s="1" t="s">
        <v>3481</v>
      </c>
      <c r="LL2218" s="1" t="s">
        <v>3481</v>
      </c>
      <c r="LM2218" s="1" t="s">
        <v>3481</v>
      </c>
      <c r="LN2218" s="1" t="s">
        <v>3481</v>
      </c>
      <c r="LO2218" s="1" t="s">
        <v>3481</v>
      </c>
      <c r="LP2218" s="1" t="s">
        <v>3481</v>
      </c>
      <c r="LQ2218" s="1" t="s">
        <v>3481</v>
      </c>
      <c r="LR2218" s="1" t="s">
        <v>3481</v>
      </c>
      <c r="LS2218" s="1" t="s">
        <v>3481</v>
      </c>
      <c r="LT2218" s="1" t="s">
        <v>3481</v>
      </c>
      <c r="LU2218" s="1" t="s">
        <v>3481</v>
      </c>
      <c r="LY2218" s="1" t="s">
        <v>3481</v>
      </c>
      <c r="MZ2218" s="1" t="s">
        <v>3481</v>
      </c>
      <c r="NB2218" s="1" t="s">
        <v>3481</v>
      </c>
      <c r="ND2218" s="1" t="s">
        <v>3481</v>
      </c>
      <c r="NF2218" s="1" t="s">
        <v>3481</v>
      </c>
      <c r="NH2218" s="1" t="s">
        <v>3481</v>
      </c>
      <c r="NJ2218" s="1" t="s">
        <v>3481</v>
      </c>
      <c r="NL2218" s="1" t="s">
        <v>3481</v>
      </c>
      <c r="NN2218" s="1" t="s">
        <v>3481</v>
      </c>
      <c r="NP2218" s="1" t="s">
        <v>3481</v>
      </c>
      <c r="NR2218" s="1" t="s">
        <v>3481</v>
      </c>
      <c r="NT2218" s="1" t="s">
        <v>3481</v>
      </c>
      <c r="NV2218" s="1" t="s">
        <v>3481</v>
      </c>
      <c r="NX2218" s="1" t="s">
        <v>3481</v>
      </c>
      <c r="NZ2218" s="1" t="s">
        <v>3481</v>
      </c>
      <c r="OB2218" s="1" t="s">
        <v>3481</v>
      </c>
      <c r="OD2218" s="1" t="s">
        <v>3481</v>
      </c>
      <c r="OF2218" s="1" t="s">
        <v>3481</v>
      </c>
      <c r="OH2218" s="1" t="s">
        <v>3481</v>
      </c>
      <c r="OJ2218" s="1" t="s">
        <v>3481</v>
      </c>
      <c r="OL2218" s="1" t="s">
        <v>3481</v>
      </c>
      <c r="ON2218" s="1" t="s">
        <v>3481</v>
      </c>
      <c r="OS2218" s="1" t="s">
        <v>3481</v>
      </c>
    </row>
    <row r="2219" spans="313:409" x14ac:dyDescent="0.25">
      <c r="LA2219" s="1" t="s">
        <v>3482</v>
      </c>
      <c r="LB2219" s="1" t="s">
        <v>3482</v>
      </c>
      <c r="LC2219" s="1" t="s">
        <v>3482</v>
      </c>
      <c r="LD2219" s="1" t="s">
        <v>3482</v>
      </c>
      <c r="LE2219" s="1" t="s">
        <v>3482</v>
      </c>
      <c r="LF2219" s="1" t="s">
        <v>3482</v>
      </c>
      <c r="LG2219" s="1" t="s">
        <v>3482</v>
      </c>
      <c r="LH2219" s="1" t="s">
        <v>3482</v>
      </c>
      <c r="LI2219" s="1" t="s">
        <v>3482</v>
      </c>
      <c r="LJ2219" s="1" t="s">
        <v>3482</v>
      </c>
      <c r="LK2219" s="1" t="s">
        <v>3482</v>
      </c>
      <c r="LL2219" s="1" t="s">
        <v>3482</v>
      </c>
      <c r="LM2219" s="1" t="s">
        <v>3482</v>
      </c>
      <c r="LN2219" s="1" t="s">
        <v>3482</v>
      </c>
      <c r="LO2219" s="1" t="s">
        <v>3482</v>
      </c>
      <c r="LP2219" s="1" t="s">
        <v>3482</v>
      </c>
      <c r="LQ2219" s="1" t="s">
        <v>3482</v>
      </c>
      <c r="LR2219" s="1" t="s">
        <v>3482</v>
      </c>
      <c r="LS2219" s="1" t="s">
        <v>3482</v>
      </c>
      <c r="LT2219" s="1" t="s">
        <v>3482</v>
      </c>
      <c r="LU2219" s="1" t="s">
        <v>3482</v>
      </c>
      <c r="LY2219" s="1" t="s">
        <v>3482</v>
      </c>
      <c r="MZ2219" s="1" t="s">
        <v>3482</v>
      </c>
      <c r="NB2219" s="1" t="s">
        <v>3482</v>
      </c>
      <c r="ND2219" s="1" t="s">
        <v>3482</v>
      </c>
      <c r="NF2219" s="1" t="s">
        <v>3482</v>
      </c>
      <c r="NH2219" s="1" t="s">
        <v>3482</v>
      </c>
      <c r="NJ2219" s="1" t="s">
        <v>3482</v>
      </c>
      <c r="NL2219" s="1" t="s">
        <v>3482</v>
      </c>
      <c r="NN2219" s="1" t="s">
        <v>3482</v>
      </c>
      <c r="NP2219" s="1" t="s">
        <v>3482</v>
      </c>
      <c r="NR2219" s="1" t="s">
        <v>3482</v>
      </c>
      <c r="NT2219" s="1" t="s">
        <v>3482</v>
      </c>
      <c r="NV2219" s="1" t="s">
        <v>3482</v>
      </c>
      <c r="NX2219" s="1" t="s">
        <v>3482</v>
      </c>
      <c r="NZ2219" s="1" t="s">
        <v>3482</v>
      </c>
      <c r="OB2219" s="1" t="s">
        <v>3482</v>
      </c>
      <c r="OD2219" s="1" t="s">
        <v>3482</v>
      </c>
      <c r="OF2219" s="1" t="s">
        <v>3482</v>
      </c>
      <c r="OH2219" s="1" t="s">
        <v>3482</v>
      </c>
      <c r="OJ2219" s="1" t="s">
        <v>3482</v>
      </c>
      <c r="OL2219" s="1" t="s">
        <v>3482</v>
      </c>
      <c r="ON2219" s="1" t="s">
        <v>3482</v>
      </c>
      <c r="OS2219" s="1" t="s">
        <v>3482</v>
      </c>
    </row>
    <row r="2220" spans="313:409" x14ac:dyDescent="0.25">
      <c r="LA2220" s="1" t="s">
        <v>3483</v>
      </c>
      <c r="LB2220" s="1" t="s">
        <v>3483</v>
      </c>
      <c r="LC2220" s="1" t="s">
        <v>3483</v>
      </c>
      <c r="LD2220" s="1" t="s">
        <v>3483</v>
      </c>
      <c r="LE2220" s="1" t="s">
        <v>3483</v>
      </c>
      <c r="LF2220" s="1" t="s">
        <v>3483</v>
      </c>
      <c r="LG2220" s="1" t="s">
        <v>3483</v>
      </c>
      <c r="LH2220" s="1" t="s">
        <v>3483</v>
      </c>
      <c r="LI2220" s="1" t="s">
        <v>3483</v>
      </c>
      <c r="LJ2220" s="1" t="s">
        <v>3483</v>
      </c>
      <c r="LK2220" s="1" t="s">
        <v>3483</v>
      </c>
      <c r="LL2220" s="1" t="s">
        <v>3483</v>
      </c>
      <c r="LM2220" s="1" t="s">
        <v>3483</v>
      </c>
      <c r="LN2220" s="1" t="s">
        <v>3483</v>
      </c>
      <c r="LO2220" s="1" t="s">
        <v>3483</v>
      </c>
      <c r="LP2220" s="1" t="s">
        <v>3483</v>
      </c>
      <c r="LQ2220" s="1" t="s">
        <v>3483</v>
      </c>
      <c r="LR2220" s="1" t="s">
        <v>3483</v>
      </c>
      <c r="LS2220" s="1" t="s">
        <v>3483</v>
      </c>
      <c r="LT2220" s="1" t="s">
        <v>3483</v>
      </c>
      <c r="LU2220" s="1" t="s">
        <v>3483</v>
      </c>
      <c r="LY2220" s="1" t="s">
        <v>3483</v>
      </c>
      <c r="MZ2220" s="1" t="s">
        <v>3483</v>
      </c>
      <c r="NB2220" s="1" t="s">
        <v>3483</v>
      </c>
      <c r="ND2220" s="1" t="s">
        <v>3483</v>
      </c>
      <c r="NF2220" s="1" t="s">
        <v>3483</v>
      </c>
      <c r="NH2220" s="1" t="s">
        <v>3483</v>
      </c>
      <c r="NJ2220" s="1" t="s">
        <v>3483</v>
      </c>
      <c r="NL2220" s="1" t="s">
        <v>3483</v>
      </c>
      <c r="NN2220" s="1" t="s">
        <v>3483</v>
      </c>
      <c r="NP2220" s="1" t="s">
        <v>3483</v>
      </c>
      <c r="NR2220" s="1" t="s">
        <v>3483</v>
      </c>
      <c r="NT2220" s="1" t="s">
        <v>3483</v>
      </c>
      <c r="NV2220" s="1" t="s">
        <v>3483</v>
      </c>
      <c r="NX2220" s="1" t="s">
        <v>3483</v>
      </c>
      <c r="NZ2220" s="1" t="s">
        <v>3483</v>
      </c>
      <c r="OB2220" s="1" t="s">
        <v>3483</v>
      </c>
      <c r="OD2220" s="1" t="s">
        <v>3483</v>
      </c>
      <c r="OF2220" s="1" t="s">
        <v>3483</v>
      </c>
      <c r="OH2220" s="1" t="s">
        <v>3483</v>
      </c>
      <c r="OJ2220" s="1" t="s">
        <v>3483</v>
      </c>
      <c r="OL2220" s="1" t="s">
        <v>3483</v>
      </c>
      <c r="ON2220" s="1" t="s">
        <v>3483</v>
      </c>
      <c r="OS2220" s="1" t="s">
        <v>3483</v>
      </c>
    </row>
    <row r="2221" spans="313:409" x14ac:dyDescent="0.25">
      <c r="LA2221" s="1" t="s">
        <v>3484</v>
      </c>
      <c r="LB2221" s="1" t="s">
        <v>3484</v>
      </c>
      <c r="LC2221" s="1" t="s">
        <v>3484</v>
      </c>
      <c r="LD2221" s="1" t="s">
        <v>3484</v>
      </c>
      <c r="LE2221" s="1" t="s">
        <v>3484</v>
      </c>
      <c r="LF2221" s="1" t="s">
        <v>3484</v>
      </c>
      <c r="LG2221" s="1" t="s">
        <v>3484</v>
      </c>
      <c r="LH2221" s="1" t="s">
        <v>3484</v>
      </c>
      <c r="LI2221" s="1" t="s">
        <v>3484</v>
      </c>
      <c r="LJ2221" s="1" t="s">
        <v>3484</v>
      </c>
      <c r="LK2221" s="1" t="s">
        <v>3484</v>
      </c>
      <c r="LL2221" s="1" t="s">
        <v>3484</v>
      </c>
      <c r="LM2221" s="1" t="s">
        <v>3484</v>
      </c>
      <c r="LN2221" s="1" t="s">
        <v>3484</v>
      </c>
      <c r="LO2221" s="1" t="s">
        <v>3484</v>
      </c>
      <c r="LP2221" s="1" t="s">
        <v>3484</v>
      </c>
      <c r="LQ2221" s="1" t="s">
        <v>3484</v>
      </c>
      <c r="LR2221" s="1" t="s">
        <v>3484</v>
      </c>
      <c r="LS2221" s="1" t="s">
        <v>3484</v>
      </c>
      <c r="LT2221" s="1" t="s">
        <v>3484</v>
      </c>
      <c r="LU2221" s="1" t="s">
        <v>3484</v>
      </c>
      <c r="LY2221" s="1" t="s">
        <v>3484</v>
      </c>
      <c r="MZ2221" s="1" t="s">
        <v>3484</v>
      </c>
      <c r="NB2221" s="1" t="s">
        <v>3484</v>
      </c>
      <c r="ND2221" s="1" t="s">
        <v>3484</v>
      </c>
      <c r="NF2221" s="1" t="s">
        <v>3484</v>
      </c>
      <c r="NH2221" s="1" t="s">
        <v>3484</v>
      </c>
      <c r="NJ2221" s="1" t="s">
        <v>3484</v>
      </c>
      <c r="NL2221" s="1" t="s">
        <v>3484</v>
      </c>
      <c r="NN2221" s="1" t="s">
        <v>3484</v>
      </c>
      <c r="NP2221" s="1" t="s">
        <v>3484</v>
      </c>
      <c r="NR2221" s="1" t="s">
        <v>3484</v>
      </c>
      <c r="NT2221" s="1" t="s">
        <v>3484</v>
      </c>
      <c r="NV2221" s="1" t="s">
        <v>3484</v>
      </c>
      <c r="NX2221" s="1" t="s">
        <v>3484</v>
      </c>
      <c r="NZ2221" s="1" t="s">
        <v>3484</v>
      </c>
      <c r="OB2221" s="1" t="s">
        <v>3484</v>
      </c>
      <c r="OD2221" s="1" t="s">
        <v>3484</v>
      </c>
      <c r="OF2221" s="1" t="s">
        <v>3484</v>
      </c>
      <c r="OH2221" s="1" t="s">
        <v>3484</v>
      </c>
      <c r="OJ2221" s="1" t="s">
        <v>3484</v>
      </c>
      <c r="OL2221" s="1" t="s">
        <v>3484</v>
      </c>
      <c r="ON2221" s="1" t="s">
        <v>3484</v>
      </c>
      <c r="OS2221" s="1" t="s">
        <v>3484</v>
      </c>
    </row>
    <row r="2222" spans="313:409" x14ac:dyDescent="0.25">
      <c r="LA2222" s="1" t="s">
        <v>3485</v>
      </c>
      <c r="LB2222" s="1" t="s">
        <v>3485</v>
      </c>
      <c r="LC2222" s="1" t="s">
        <v>3485</v>
      </c>
      <c r="LD2222" s="1" t="s">
        <v>3485</v>
      </c>
      <c r="LE2222" s="1" t="s">
        <v>3485</v>
      </c>
      <c r="LF2222" s="1" t="s">
        <v>3485</v>
      </c>
      <c r="LG2222" s="1" t="s">
        <v>3485</v>
      </c>
      <c r="LH2222" s="1" t="s">
        <v>3485</v>
      </c>
      <c r="LI2222" s="1" t="s">
        <v>3485</v>
      </c>
      <c r="LJ2222" s="1" t="s">
        <v>3485</v>
      </c>
      <c r="LK2222" s="1" t="s">
        <v>3485</v>
      </c>
      <c r="LL2222" s="1" t="s">
        <v>3485</v>
      </c>
      <c r="LM2222" s="1" t="s">
        <v>3485</v>
      </c>
      <c r="LN2222" s="1" t="s">
        <v>3485</v>
      </c>
      <c r="LO2222" s="1" t="s">
        <v>3485</v>
      </c>
      <c r="LP2222" s="1" t="s">
        <v>3485</v>
      </c>
      <c r="LQ2222" s="1" t="s">
        <v>3485</v>
      </c>
      <c r="LR2222" s="1" t="s">
        <v>3485</v>
      </c>
      <c r="LS2222" s="1" t="s">
        <v>3485</v>
      </c>
      <c r="LT2222" s="1" t="s">
        <v>3485</v>
      </c>
      <c r="LU2222" s="1" t="s">
        <v>3485</v>
      </c>
      <c r="LY2222" s="1" t="s">
        <v>3485</v>
      </c>
      <c r="MZ2222" s="1" t="s">
        <v>3485</v>
      </c>
      <c r="NB2222" s="1" t="s">
        <v>3485</v>
      </c>
      <c r="ND2222" s="1" t="s">
        <v>3485</v>
      </c>
      <c r="NF2222" s="1" t="s">
        <v>3485</v>
      </c>
      <c r="NH2222" s="1" t="s">
        <v>3485</v>
      </c>
      <c r="NJ2222" s="1" t="s">
        <v>3485</v>
      </c>
      <c r="NL2222" s="1" t="s">
        <v>3485</v>
      </c>
      <c r="NN2222" s="1" t="s">
        <v>3485</v>
      </c>
      <c r="NP2222" s="1" t="s">
        <v>3485</v>
      </c>
      <c r="NR2222" s="1" t="s">
        <v>3485</v>
      </c>
      <c r="NT2222" s="1" t="s">
        <v>3485</v>
      </c>
      <c r="NV2222" s="1" t="s">
        <v>3485</v>
      </c>
      <c r="NX2222" s="1" t="s">
        <v>3485</v>
      </c>
      <c r="NZ2222" s="1" t="s">
        <v>3485</v>
      </c>
      <c r="OB2222" s="1" t="s">
        <v>3485</v>
      </c>
      <c r="OD2222" s="1" t="s">
        <v>3485</v>
      </c>
      <c r="OF2222" s="1" t="s">
        <v>3485</v>
      </c>
      <c r="OH2222" s="1" t="s">
        <v>3485</v>
      </c>
      <c r="OJ2222" s="1" t="s">
        <v>3485</v>
      </c>
      <c r="OL2222" s="1" t="s">
        <v>3485</v>
      </c>
      <c r="ON2222" s="1" t="s">
        <v>3485</v>
      </c>
      <c r="OS2222" s="1" t="s">
        <v>3485</v>
      </c>
    </row>
    <row r="2223" spans="313:409" x14ac:dyDescent="0.25">
      <c r="LA2223" s="1" t="s">
        <v>3486</v>
      </c>
      <c r="LB2223" s="1" t="s">
        <v>3486</v>
      </c>
      <c r="LC2223" s="1" t="s">
        <v>3486</v>
      </c>
      <c r="LD2223" s="1" t="s">
        <v>3486</v>
      </c>
      <c r="LE2223" s="1" t="s">
        <v>3486</v>
      </c>
      <c r="LF2223" s="1" t="s">
        <v>3486</v>
      </c>
      <c r="LG2223" s="1" t="s">
        <v>3486</v>
      </c>
      <c r="LH2223" s="1" t="s">
        <v>3486</v>
      </c>
      <c r="LI2223" s="1" t="s">
        <v>3486</v>
      </c>
      <c r="LJ2223" s="1" t="s">
        <v>3486</v>
      </c>
      <c r="LK2223" s="1" t="s">
        <v>3486</v>
      </c>
      <c r="LL2223" s="1" t="s">
        <v>3486</v>
      </c>
      <c r="LM2223" s="1" t="s">
        <v>3486</v>
      </c>
      <c r="LN2223" s="1" t="s">
        <v>3486</v>
      </c>
      <c r="LO2223" s="1" t="s">
        <v>3486</v>
      </c>
      <c r="LP2223" s="1" t="s">
        <v>3486</v>
      </c>
      <c r="LQ2223" s="1" t="s">
        <v>3486</v>
      </c>
      <c r="LR2223" s="1" t="s">
        <v>3486</v>
      </c>
      <c r="LS2223" s="1" t="s">
        <v>3486</v>
      </c>
      <c r="LT2223" s="1" t="s">
        <v>3486</v>
      </c>
      <c r="LU2223" s="1" t="s">
        <v>3486</v>
      </c>
      <c r="LY2223" s="1" t="s">
        <v>3486</v>
      </c>
      <c r="MZ2223" s="1" t="s">
        <v>3486</v>
      </c>
      <c r="NB2223" s="1" t="s">
        <v>3486</v>
      </c>
      <c r="ND2223" s="1" t="s">
        <v>3486</v>
      </c>
      <c r="NF2223" s="1" t="s">
        <v>3486</v>
      </c>
      <c r="NH2223" s="1" t="s">
        <v>3486</v>
      </c>
      <c r="NJ2223" s="1" t="s">
        <v>3486</v>
      </c>
      <c r="NL2223" s="1" t="s">
        <v>3486</v>
      </c>
      <c r="NN2223" s="1" t="s">
        <v>3486</v>
      </c>
      <c r="NP2223" s="1" t="s">
        <v>3486</v>
      </c>
      <c r="NR2223" s="1" t="s">
        <v>3486</v>
      </c>
      <c r="NT2223" s="1" t="s">
        <v>3486</v>
      </c>
      <c r="NV2223" s="1" t="s">
        <v>3486</v>
      </c>
      <c r="NX2223" s="1" t="s">
        <v>3486</v>
      </c>
      <c r="NZ2223" s="1" t="s">
        <v>3486</v>
      </c>
      <c r="OB2223" s="1" t="s">
        <v>3486</v>
      </c>
      <c r="OD2223" s="1" t="s">
        <v>3486</v>
      </c>
      <c r="OF2223" s="1" t="s">
        <v>3486</v>
      </c>
      <c r="OH2223" s="1" t="s">
        <v>3486</v>
      </c>
      <c r="OJ2223" s="1" t="s">
        <v>3486</v>
      </c>
      <c r="OL2223" s="1" t="s">
        <v>3486</v>
      </c>
      <c r="ON2223" s="1" t="s">
        <v>3486</v>
      </c>
      <c r="OS2223" s="1" t="s">
        <v>3486</v>
      </c>
    </row>
    <row r="2224" spans="313:409" x14ac:dyDescent="0.25">
      <c r="LA2224" s="1" t="s">
        <v>3487</v>
      </c>
      <c r="LB2224" s="1" t="s">
        <v>3487</v>
      </c>
      <c r="LC2224" s="1" t="s">
        <v>3487</v>
      </c>
      <c r="LD2224" s="1" t="s">
        <v>3487</v>
      </c>
      <c r="LE2224" s="1" t="s">
        <v>3487</v>
      </c>
      <c r="LF2224" s="1" t="s">
        <v>3487</v>
      </c>
      <c r="LG2224" s="1" t="s">
        <v>3487</v>
      </c>
      <c r="LH2224" s="1" t="s">
        <v>3487</v>
      </c>
      <c r="LI2224" s="1" t="s">
        <v>3487</v>
      </c>
      <c r="LJ2224" s="1" t="s">
        <v>3487</v>
      </c>
      <c r="LK2224" s="1" t="s">
        <v>3487</v>
      </c>
      <c r="LL2224" s="1" t="s">
        <v>3487</v>
      </c>
      <c r="LM2224" s="1" t="s">
        <v>3487</v>
      </c>
      <c r="LN2224" s="1" t="s">
        <v>3487</v>
      </c>
      <c r="LO2224" s="1" t="s">
        <v>3487</v>
      </c>
      <c r="LP2224" s="1" t="s">
        <v>3487</v>
      </c>
      <c r="LQ2224" s="1" t="s">
        <v>3487</v>
      </c>
      <c r="LR2224" s="1" t="s">
        <v>3487</v>
      </c>
      <c r="LS2224" s="1" t="s">
        <v>3487</v>
      </c>
      <c r="LT2224" s="1" t="s">
        <v>3487</v>
      </c>
      <c r="LU2224" s="1" t="s">
        <v>3487</v>
      </c>
      <c r="LY2224" s="1" t="s">
        <v>3487</v>
      </c>
      <c r="MZ2224" s="1" t="s">
        <v>3487</v>
      </c>
      <c r="NB2224" s="1" t="s">
        <v>3487</v>
      </c>
      <c r="ND2224" s="1" t="s">
        <v>3487</v>
      </c>
      <c r="NF2224" s="1" t="s">
        <v>3487</v>
      </c>
      <c r="NH2224" s="1" t="s">
        <v>3487</v>
      </c>
      <c r="NJ2224" s="1" t="s">
        <v>3487</v>
      </c>
      <c r="NL2224" s="1" t="s">
        <v>3487</v>
      </c>
      <c r="NN2224" s="1" t="s">
        <v>3487</v>
      </c>
      <c r="NP2224" s="1" t="s">
        <v>3487</v>
      </c>
      <c r="NR2224" s="1" t="s">
        <v>3487</v>
      </c>
      <c r="NT2224" s="1" t="s">
        <v>3487</v>
      </c>
      <c r="NV2224" s="1" t="s">
        <v>3487</v>
      </c>
      <c r="NX2224" s="1" t="s">
        <v>3487</v>
      </c>
      <c r="NZ2224" s="1" t="s">
        <v>3487</v>
      </c>
      <c r="OB2224" s="1" t="s">
        <v>3487</v>
      </c>
      <c r="OD2224" s="1" t="s">
        <v>3487</v>
      </c>
      <c r="OF2224" s="1" t="s">
        <v>3487</v>
      </c>
      <c r="OH2224" s="1" t="s">
        <v>3487</v>
      </c>
      <c r="OJ2224" s="1" t="s">
        <v>3487</v>
      </c>
      <c r="OL2224" s="1" t="s">
        <v>3487</v>
      </c>
      <c r="ON2224" s="1" t="s">
        <v>3487</v>
      </c>
      <c r="OS2224" s="1" t="s">
        <v>3487</v>
      </c>
    </row>
    <row r="2225" spans="313:409" x14ac:dyDescent="0.25">
      <c r="LA2225" s="1" t="s">
        <v>3488</v>
      </c>
      <c r="LB2225" s="1" t="s">
        <v>3488</v>
      </c>
      <c r="LC2225" s="1" t="s">
        <v>3488</v>
      </c>
      <c r="LD2225" s="1" t="s">
        <v>3488</v>
      </c>
      <c r="LE2225" s="1" t="s">
        <v>3488</v>
      </c>
      <c r="LF2225" s="1" t="s">
        <v>3488</v>
      </c>
      <c r="LG2225" s="1" t="s">
        <v>3488</v>
      </c>
      <c r="LH2225" s="1" t="s">
        <v>3488</v>
      </c>
      <c r="LI2225" s="1" t="s">
        <v>3488</v>
      </c>
      <c r="LJ2225" s="1" t="s">
        <v>3488</v>
      </c>
      <c r="LK2225" s="1" t="s">
        <v>3488</v>
      </c>
      <c r="LL2225" s="1" t="s">
        <v>3488</v>
      </c>
      <c r="LM2225" s="1" t="s">
        <v>3488</v>
      </c>
      <c r="LN2225" s="1" t="s">
        <v>3488</v>
      </c>
      <c r="LO2225" s="1" t="s">
        <v>3488</v>
      </c>
      <c r="LP2225" s="1" t="s">
        <v>3488</v>
      </c>
      <c r="LQ2225" s="1" t="s">
        <v>3488</v>
      </c>
      <c r="LR2225" s="1" t="s">
        <v>3488</v>
      </c>
      <c r="LS2225" s="1" t="s">
        <v>3488</v>
      </c>
      <c r="LT2225" s="1" t="s">
        <v>3488</v>
      </c>
      <c r="LU2225" s="1" t="s">
        <v>3488</v>
      </c>
      <c r="LY2225" s="1" t="s">
        <v>3488</v>
      </c>
      <c r="MZ2225" s="1" t="s">
        <v>3488</v>
      </c>
      <c r="NB2225" s="1" t="s">
        <v>3488</v>
      </c>
      <c r="ND2225" s="1" t="s">
        <v>3488</v>
      </c>
      <c r="NF2225" s="1" t="s">
        <v>3488</v>
      </c>
      <c r="NH2225" s="1" t="s">
        <v>3488</v>
      </c>
      <c r="NJ2225" s="1" t="s">
        <v>3488</v>
      </c>
      <c r="NL2225" s="1" t="s">
        <v>3488</v>
      </c>
      <c r="NN2225" s="1" t="s">
        <v>3488</v>
      </c>
      <c r="NP2225" s="1" t="s">
        <v>3488</v>
      </c>
      <c r="NR2225" s="1" t="s">
        <v>3488</v>
      </c>
      <c r="NT2225" s="1" t="s">
        <v>3488</v>
      </c>
      <c r="NV2225" s="1" t="s">
        <v>3488</v>
      </c>
      <c r="NX2225" s="1" t="s">
        <v>3488</v>
      </c>
      <c r="NZ2225" s="1" t="s">
        <v>3488</v>
      </c>
      <c r="OB2225" s="1" t="s">
        <v>3488</v>
      </c>
      <c r="OD2225" s="1" t="s">
        <v>3488</v>
      </c>
      <c r="OF2225" s="1" t="s">
        <v>3488</v>
      </c>
      <c r="OH2225" s="1" t="s">
        <v>3488</v>
      </c>
      <c r="OJ2225" s="1" t="s">
        <v>3488</v>
      </c>
      <c r="OL2225" s="1" t="s">
        <v>3488</v>
      </c>
      <c r="ON2225" s="1" t="s">
        <v>3488</v>
      </c>
      <c r="OS2225" s="1" t="s">
        <v>3488</v>
      </c>
    </row>
    <row r="2226" spans="313:409" x14ac:dyDescent="0.25">
      <c r="LA2226" s="1" t="s">
        <v>3489</v>
      </c>
      <c r="LB2226" s="1" t="s">
        <v>3489</v>
      </c>
      <c r="LC2226" s="1" t="s">
        <v>3489</v>
      </c>
      <c r="LD2226" s="1" t="s">
        <v>3489</v>
      </c>
      <c r="LE2226" s="1" t="s">
        <v>3489</v>
      </c>
      <c r="LF2226" s="1" t="s">
        <v>3489</v>
      </c>
      <c r="LG2226" s="1" t="s">
        <v>3489</v>
      </c>
      <c r="LH2226" s="1" t="s">
        <v>3489</v>
      </c>
      <c r="LI2226" s="1" t="s">
        <v>3489</v>
      </c>
      <c r="LJ2226" s="1" t="s">
        <v>3489</v>
      </c>
      <c r="LK2226" s="1" t="s">
        <v>3489</v>
      </c>
      <c r="LL2226" s="1" t="s">
        <v>3489</v>
      </c>
      <c r="LM2226" s="1" t="s">
        <v>3489</v>
      </c>
      <c r="LN2226" s="1" t="s">
        <v>3489</v>
      </c>
      <c r="LO2226" s="1" t="s">
        <v>3489</v>
      </c>
      <c r="LP2226" s="1" t="s">
        <v>3489</v>
      </c>
      <c r="LQ2226" s="1" t="s">
        <v>3489</v>
      </c>
      <c r="LR2226" s="1" t="s">
        <v>3489</v>
      </c>
      <c r="LS2226" s="1" t="s">
        <v>3489</v>
      </c>
      <c r="LT2226" s="1" t="s">
        <v>3489</v>
      </c>
      <c r="LU2226" s="1" t="s">
        <v>3489</v>
      </c>
      <c r="LY2226" s="1" t="s">
        <v>3489</v>
      </c>
      <c r="MZ2226" s="1" t="s">
        <v>3489</v>
      </c>
      <c r="NB2226" s="1" t="s">
        <v>3489</v>
      </c>
      <c r="ND2226" s="1" t="s">
        <v>3489</v>
      </c>
      <c r="NF2226" s="1" t="s">
        <v>3489</v>
      </c>
      <c r="NH2226" s="1" t="s">
        <v>3489</v>
      </c>
      <c r="NJ2226" s="1" t="s">
        <v>3489</v>
      </c>
      <c r="NL2226" s="1" t="s">
        <v>3489</v>
      </c>
      <c r="NN2226" s="1" t="s">
        <v>3489</v>
      </c>
      <c r="NP2226" s="1" t="s">
        <v>3489</v>
      </c>
      <c r="NR2226" s="1" t="s">
        <v>3489</v>
      </c>
      <c r="NT2226" s="1" t="s">
        <v>3489</v>
      </c>
      <c r="NV2226" s="1" t="s">
        <v>3489</v>
      </c>
      <c r="NX2226" s="1" t="s">
        <v>3489</v>
      </c>
      <c r="NZ2226" s="1" t="s">
        <v>3489</v>
      </c>
      <c r="OB2226" s="1" t="s">
        <v>3489</v>
      </c>
      <c r="OD2226" s="1" t="s">
        <v>3489</v>
      </c>
      <c r="OF2226" s="1" t="s">
        <v>3489</v>
      </c>
      <c r="OH2226" s="1" t="s">
        <v>3489</v>
      </c>
      <c r="OJ2226" s="1" t="s">
        <v>3489</v>
      </c>
      <c r="OL2226" s="1" t="s">
        <v>3489</v>
      </c>
      <c r="ON2226" s="1" t="s">
        <v>3489</v>
      </c>
      <c r="OS2226" s="1" t="s">
        <v>3489</v>
      </c>
    </row>
    <row r="2227" spans="313:409" x14ac:dyDescent="0.25">
      <c r="LA2227" s="1" t="s">
        <v>3490</v>
      </c>
      <c r="LB2227" s="1" t="s">
        <v>3490</v>
      </c>
      <c r="LC2227" s="1" t="s">
        <v>3490</v>
      </c>
      <c r="LD2227" s="1" t="s">
        <v>3490</v>
      </c>
      <c r="LE2227" s="1" t="s">
        <v>3490</v>
      </c>
      <c r="LF2227" s="1" t="s">
        <v>3490</v>
      </c>
      <c r="LG2227" s="1" t="s">
        <v>3490</v>
      </c>
      <c r="LH2227" s="1" t="s">
        <v>3490</v>
      </c>
      <c r="LI2227" s="1" t="s">
        <v>3490</v>
      </c>
      <c r="LJ2227" s="1" t="s">
        <v>3490</v>
      </c>
      <c r="LK2227" s="1" t="s">
        <v>3490</v>
      </c>
      <c r="LL2227" s="1" t="s">
        <v>3490</v>
      </c>
      <c r="LM2227" s="1" t="s">
        <v>3490</v>
      </c>
      <c r="LN2227" s="1" t="s">
        <v>3490</v>
      </c>
      <c r="LO2227" s="1" t="s">
        <v>3490</v>
      </c>
      <c r="LP2227" s="1" t="s">
        <v>3490</v>
      </c>
      <c r="LQ2227" s="1" t="s">
        <v>3490</v>
      </c>
      <c r="LR2227" s="1" t="s">
        <v>3490</v>
      </c>
      <c r="LS2227" s="1" t="s">
        <v>3490</v>
      </c>
      <c r="LT2227" s="1" t="s">
        <v>3490</v>
      </c>
      <c r="LU2227" s="1" t="s">
        <v>3490</v>
      </c>
      <c r="LY2227" s="1" t="s">
        <v>3490</v>
      </c>
      <c r="MZ2227" s="1" t="s">
        <v>3490</v>
      </c>
      <c r="NB2227" s="1" t="s">
        <v>3490</v>
      </c>
      <c r="ND2227" s="1" t="s">
        <v>3490</v>
      </c>
      <c r="NF2227" s="1" t="s">
        <v>3490</v>
      </c>
      <c r="NH2227" s="1" t="s">
        <v>3490</v>
      </c>
      <c r="NJ2227" s="1" t="s">
        <v>3490</v>
      </c>
      <c r="NL2227" s="1" t="s">
        <v>3490</v>
      </c>
      <c r="NN2227" s="1" t="s">
        <v>3490</v>
      </c>
      <c r="NP2227" s="1" t="s">
        <v>3490</v>
      </c>
      <c r="NR2227" s="1" t="s">
        <v>3490</v>
      </c>
      <c r="NT2227" s="1" t="s">
        <v>3490</v>
      </c>
      <c r="NV2227" s="1" t="s">
        <v>3490</v>
      </c>
      <c r="NX2227" s="1" t="s">
        <v>3490</v>
      </c>
      <c r="NZ2227" s="1" t="s">
        <v>3490</v>
      </c>
      <c r="OB2227" s="1" t="s">
        <v>3490</v>
      </c>
      <c r="OD2227" s="1" t="s">
        <v>3490</v>
      </c>
      <c r="OF2227" s="1" t="s">
        <v>3490</v>
      </c>
      <c r="OH2227" s="1" t="s">
        <v>3490</v>
      </c>
      <c r="OJ2227" s="1" t="s">
        <v>3490</v>
      </c>
      <c r="OL2227" s="1" t="s">
        <v>3490</v>
      </c>
      <c r="ON2227" s="1" t="s">
        <v>3490</v>
      </c>
      <c r="OS2227" s="1" t="s">
        <v>3490</v>
      </c>
    </row>
    <row r="2228" spans="313:409" x14ac:dyDescent="0.25">
      <c r="LA2228" s="1" t="s">
        <v>3491</v>
      </c>
      <c r="LB2228" s="1" t="s">
        <v>3491</v>
      </c>
      <c r="LC2228" s="1" t="s">
        <v>3491</v>
      </c>
      <c r="LD2228" s="1" t="s">
        <v>3491</v>
      </c>
      <c r="LE2228" s="1" t="s">
        <v>3491</v>
      </c>
      <c r="LF2228" s="1" t="s">
        <v>3491</v>
      </c>
      <c r="LG2228" s="1" t="s">
        <v>3491</v>
      </c>
      <c r="LH2228" s="1" t="s">
        <v>3491</v>
      </c>
      <c r="LI2228" s="1" t="s">
        <v>3491</v>
      </c>
      <c r="LJ2228" s="1" t="s">
        <v>3491</v>
      </c>
      <c r="LK2228" s="1" t="s">
        <v>3491</v>
      </c>
      <c r="LL2228" s="1" t="s">
        <v>3491</v>
      </c>
      <c r="LM2228" s="1" t="s">
        <v>3491</v>
      </c>
      <c r="LN2228" s="1" t="s">
        <v>3491</v>
      </c>
      <c r="LO2228" s="1" t="s">
        <v>3491</v>
      </c>
      <c r="LP2228" s="1" t="s">
        <v>3491</v>
      </c>
      <c r="LQ2228" s="1" t="s">
        <v>3491</v>
      </c>
      <c r="LR2228" s="1" t="s">
        <v>3491</v>
      </c>
      <c r="LS2228" s="1" t="s">
        <v>3491</v>
      </c>
      <c r="LT2228" s="1" t="s">
        <v>3491</v>
      </c>
      <c r="LU2228" s="1" t="s">
        <v>3491</v>
      </c>
      <c r="LY2228" s="1" t="s">
        <v>3491</v>
      </c>
      <c r="MZ2228" s="1" t="s">
        <v>3491</v>
      </c>
      <c r="NB2228" s="1" t="s">
        <v>3491</v>
      </c>
      <c r="ND2228" s="1" t="s">
        <v>3491</v>
      </c>
      <c r="NF2228" s="1" t="s">
        <v>3491</v>
      </c>
      <c r="NH2228" s="1" t="s">
        <v>3491</v>
      </c>
      <c r="NJ2228" s="1" t="s">
        <v>3491</v>
      </c>
      <c r="NL2228" s="1" t="s">
        <v>3491</v>
      </c>
      <c r="NN2228" s="1" t="s">
        <v>3491</v>
      </c>
      <c r="NP2228" s="1" t="s">
        <v>3491</v>
      </c>
      <c r="NR2228" s="1" t="s">
        <v>3491</v>
      </c>
      <c r="NT2228" s="1" t="s">
        <v>3491</v>
      </c>
      <c r="NV2228" s="1" t="s">
        <v>3491</v>
      </c>
      <c r="NX2228" s="1" t="s">
        <v>3491</v>
      </c>
      <c r="NZ2228" s="1" t="s">
        <v>3491</v>
      </c>
      <c r="OB2228" s="1" t="s">
        <v>3491</v>
      </c>
      <c r="OD2228" s="1" t="s">
        <v>3491</v>
      </c>
      <c r="OF2228" s="1" t="s">
        <v>3491</v>
      </c>
      <c r="OH2228" s="1" t="s">
        <v>3491</v>
      </c>
      <c r="OJ2228" s="1" t="s">
        <v>3491</v>
      </c>
      <c r="OL2228" s="1" t="s">
        <v>3491</v>
      </c>
      <c r="ON2228" s="1" t="s">
        <v>3491</v>
      </c>
      <c r="OS2228" s="1" t="s">
        <v>3491</v>
      </c>
    </row>
    <row r="2229" spans="313:409" x14ac:dyDescent="0.25">
      <c r="LA2229" s="1" t="s">
        <v>3492</v>
      </c>
      <c r="LB2229" s="1" t="s">
        <v>3492</v>
      </c>
      <c r="LC2229" s="1" t="s">
        <v>3492</v>
      </c>
      <c r="LD2229" s="1" t="s">
        <v>3492</v>
      </c>
      <c r="LE2229" s="1" t="s">
        <v>3492</v>
      </c>
      <c r="LF2229" s="1" t="s">
        <v>3492</v>
      </c>
      <c r="LG2229" s="1" t="s">
        <v>3492</v>
      </c>
      <c r="LH2229" s="1" t="s">
        <v>3492</v>
      </c>
      <c r="LI2229" s="1" t="s">
        <v>3492</v>
      </c>
      <c r="LJ2229" s="1" t="s">
        <v>3492</v>
      </c>
      <c r="LK2229" s="1" t="s">
        <v>3492</v>
      </c>
      <c r="LL2229" s="1" t="s">
        <v>3492</v>
      </c>
      <c r="LM2229" s="1" t="s">
        <v>3492</v>
      </c>
      <c r="LN2229" s="1" t="s">
        <v>3492</v>
      </c>
      <c r="LO2229" s="1" t="s">
        <v>3492</v>
      </c>
      <c r="LP2229" s="1" t="s">
        <v>3492</v>
      </c>
      <c r="LQ2229" s="1" t="s">
        <v>3492</v>
      </c>
      <c r="LR2229" s="1" t="s">
        <v>3492</v>
      </c>
      <c r="LS2229" s="1" t="s">
        <v>3492</v>
      </c>
      <c r="LT2229" s="1" t="s">
        <v>3492</v>
      </c>
      <c r="LU2229" s="1" t="s">
        <v>3492</v>
      </c>
      <c r="LY2229" s="1" t="s">
        <v>3492</v>
      </c>
      <c r="MZ2229" s="1" t="s">
        <v>3492</v>
      </c>
      <c r="NB2229" s="1" t="s">
        <v>3492</v>
      </c>
      <c r="ND2229" s="1" t="s">
        <v>3492</v>
      </c>
      <c r="NF2229" s="1" t="s">
        <v>3492</v>
      </c>
      <c r="NH2229" s="1" t="s">
        <v>3492</v>
      </c>
      <c r="NJ2229" s="1" t="s">
        <v>3492</v>
      </c>
      <c r="NL2229" s="1" t="s">
        <v>3492</v>
      </c>
      <c r="NN2229" s="1" t="s">
        <v>3492</v>
      </c>
      <c r="NP2229" s="1" t="s">
        <v>3492</v>
      </c>
      <c r="NR2229" s="1" t="s">
        <v>3492</v>
      </c>
      <c r="NT2229" s="1" t="s">
        <v>3492</v>
      </c>
      <c r="NV2229" s="1" t="s">
        <v>3492</v>
      </c>
      <c r="NX2229" s="1" t="s">
        <v>3492</v>
      </c>
      <c r="NZ2229" s="1" t="s">
        <v>3492</v>
      </c>
      <c r="OB2229" s="1" t="s">
        <v>3492</v>
      </c>
      <c r="OD2229" s="1" t="s">
        <v>3492</v>
      </c>
      <c r="OF2229" s="1" t="s">
        <v>3492</v>
      </c>
      <c r="OH2229" s="1" t="s">
        <v>3492</v>
      </c>
      <c r="OJ2229" s="1" t="s">
        <v>3492</v>
      </c>
      <c r="OL2229" s="1" t="s">
        <v>3492</v>
      </c>
      <c r="ON2229" s="1" t="s">
        <v>3492</v>
      </c>
      <c r="OS2229" s="1" t="s">
        <v>3492</v>
      </c>
    </row>
    <row r="2230" spans="313:409" x14ac:dyDescent="0.25">
      <c r="LA2230" s="1" t="s">
        <v>3493</v>
      </c>
      <c r="LB2230" s="1" t="s">
        <v>3493</v>
      </c>
      <c r="LC2230" s="1" t="s">
        <v>3493</v>
      </c>
      <c r="LD2230" s="1" t="s">
        <v>3493</v>
      </c>
      <c r="LE2230" s="1" t="s">
        <v>3493</v>
      </c>
      <c r="LF2230" s="1" t="s">
        <v>3493</v>
      </c>
      <c r="LG2230" s="1" t="s">
        <v>3493</v>
      </c>
      <c r="LH2230" s="1" t="s">
        <v>3493</v>
      </c>
      <c r="LI2230" s="1" t="s">
        <v>3493</v>
      </c>
      <c r="LJ2230" s="1" t="s">
        <v>3493</v>
      </c>
      <c r="LK2230" s="1" t="s">
        <v>3493</v>
      </c>
      <c r="LL2230" s="1" t="s">
        <v>3493</v>
      </c>
      <c r="LM2230" s="1" t="s">
        <v>3493</v>
      </c>
      <c r="LN2230" s="1" t="s">
        <v>3493</v>
      </c>
      <c r="LO2230" s="1" t="s">
        <v>3493</v>
      </c>
      <c r="LP2230" s="1" t="s">
        <v>3493</v>
      </c>
      <c r="LQ2230" s="1" t="s">
        <v>3493</v>
      </c>
      <c r="LR2230" s="1" t="s">
        <v>3493</v>
      </c>
      <c r="LS2230" s="1" t="s">
        <v>3493</v>
      </c>
      <c r="LT2230" s="1" t="s">
        <v>3493</v>
      </c>
      <c r="LU2230" s="1" t="s">
        <v>3493</v>
      </c>
      <c r="LY2230" s="1" t="s">
        <v>3493</v>
      </c>
      <c r="MZ2230" s="1" t="s">
        <v>3493</v>
      </c>
      <c r="NB2230" s="1" t="s">
        <v>3493</v>
      </c>
      <c r="ND2230" s="1" t="s">
        <v>3493</v>
      </c>
      <c r="NF2230" s="1" t="s">
        <v>3493</v>
      </c>
      <c r="NH2230" s="1" t="s">
        <v>3493</v>
      </c>
      <c r="NJ2230" s="1" t="s">
        <v>3493</v>
      </c>
      <c r="NL2230" s="1" t="s">
        <v>3493</v>
      </c>
      <c r="NN2230" s="1" t="s">
        <v>3493</v>
      </c>
      <c r="NP2230" s="1" t="s">
        <v>3493</v>
      </c>
      <c r="NR2230" s="1" t="s">
        <v>3493</v>
      </c>
      <c r="NT2230" s="1" t="s">
        <v>3493</v>
      </c>
      <c r="NV2230" s="1" t="s">
        <v>3493</v>
      </c>
      <c r="NX2230" s="1" t="s">
        <v>3493</v>
      </c>
      <c r="NZ2230" s="1" t="s">
        <v>3493</v>
      </c>
      <c r="OB2230" s="1" t="s">
        <v>3493</v>
      </c>
      <c r="OD2230" s="1" t="s">
        <v>3493</v>
      </c>
      <c r="OF2230" s="1" t="s">
        <v>3493</v>
      </c>
      <c r="OH2230" s="1" t="s">
        <v>3493</v>
      </c>
      <c r="OJ2230" s="1" t="s">
        <v>3493</v>
      </c>
      <c r="OL2230" s="1" t="s">
        <v>3493</v>
      </c>
      <c r="ON2230" s="1" t="s">
        <v>3493</v>
      </c>
      <c r="OS2230" s="1" t="s">
        <v>3493</v>
      </c>
    </row>
    <row r="2231" spans="313:409" x14ac:dyDescent="0.25">
      <c r="LA2231" s="1" t="s">
        <v>3494</v>
      </c>
      <c r="LB2231" s="1" t="s">
        <v>3494</v>
      </c>
      <c r="LC2231" s="1" t="s">
        <v>3494</v>
      </c>
      <c r="LD2231" s="1" t="s">
        <v>3494</v>
      </c>
      <c r="LE2231" s="1" t="s">
        <v>3494</v>
      </c>
      <c r="LF2231" s="1" t="s">
        <v>3494</v>
      </c>
      <c r="LG2231" s="1" t="s">
        <v>3494</v>
      </c>
      <c r="LH2231" s="1" t="s">
        <v>3494</v>
      </c>
      <c r="LI2231" s="1" t="s">
        <v>3494</v>
      </c>
      <c r="LJ2231" s="1" t="s">
        <v>3494</v>
      </c>
      <c r="LK2231" s="1" t="s">
        <v>3494</v>
      </c>
      <c r="LL2231" s="1" t="s">
        <v>3494</v>
      </c>
      <c r="LM2231" s="1" t="s">
        <v>3494</v>
      </c>
      <c r="LN2231" s="1" t="s">
        <v>3494</v>
      </c>
      <c r="LO2231" s="1" t="s">
        <v>3494</v>
      </c>
      <c r="LP2231" s="1" t="s">
        <v>3494</v>
      </c>
      <c r="LQ2231" s="1" t="s">
        <v>3494</v>
      </c>
      <c r="LR2231" s="1" t="s">
        <v>3494</v>
      </c>
      <c r="LS2231" s="1" t="s">
        <v>3494</v>
      </c>
      <c r="LT2231" s="1" t="s">
        <v>3494</v>
      </c>
      <c r="LU2231" s="1" t="s">
        <v>3494</v>
      </c>
      <c r="LY2231" s="1" t="s">
        <v>3494</v>
      </c>
      <c r="MZ2231" s="1" t="s">
        <v>3494</v>
      </c>
      <c r="NB2231" s="1" t="s">
        <v>3494</v>
      </c>
      <c r="ND2231" s="1" t="s">
        <v>3494</v>
      </c>
      <c r="NF2231" s="1" t="s">
        <v>3494</v>
      </c>
      <c r="NH2231" s="1" t="s">
        <v>3494</v>
      </c>
      <c r="NJ2231" s="1" t="s">
        <v>3494</v>
      </c>
      <c r="NL2231" s="1" t="s">
        <v>3494</v>
      </c>
      <c r="NN2231" s="1" t="s">
        <v>3494</v>
      </c>
      <c r="NP2231" s="1" t="s">
        <v>3494</v>
      </c>
      <c r="NR2231" s="1" t="s">
        <v>3494</v>
      </c>
      <c r="NT2231" s="1" t="s">
        <v>3494</v>
      </c>
      <c r="NV2231" s="1" t="s">
        <v>3494</v>
      </c>
      <c r="NX2231" s="1" t="s">
        <v>3494</v>
      </c>
      <c r="NZ2231" s="1" t="s">
        <v>3494</v>
      </c>
      <c r="OB2231" s="1" t="s">
        <v>3494</v>
      </c>
      <c r="OD2231" s="1" t="s">
        <v>3494</v>
      </c>
      <c r="OF2231" s="1" t="s">
        <v>3494</v>
      </c>
      <c r="OH2231" s="1" t="s">
        <v>3494</v>
      </c>
      <c r="OJ2231" s="1" t="s">
        <v>3494</v>
      </c>
      <c r="OL2231" s="1" t="s">
        <v>3494</v>
      </c>
      <c r="ON2231" s="1" t="s">
        <v>3494</v>
      </c>
      <c r="OS2231" s="1" t="s">
        <v>3494</v>
      </c>
    </row>
    <row r="2232" spans="313:409" x14ac:dyDescent="0.25">
      <c r="LA2232" s="1" t="s">
        <v>3495</v>
      </c>
      <c r="LB2232" s="1" t="s">
        <v>3495</v>
      </c>
      <c r="LC2232" s="1" t="s">
        <v>3495</v>
      </c>
      <c r="LD2232" s="1" t="s">
        <v>3495</v>
      </c>
      <c r="LE2232" s="1" t="s">
        <v>3495</v>
      </c>
      <c r="LF2232" s="1" t="s">
        <v>3495</v>
      </c>
      <c r="LG2232" s="1" t="s">
        <v>3495</v>
      </c>
      <c r="LH2232" s="1" t="s">
        <v>3495</v>
      </c>
      <c r="LI2232" s="1" t="s">
        <v>3495</v>
      </c>
      <c r="LJ2232" s="1" t="s">
        <v>3495</v>
      </c>
      <c r="LK2232" s="1" t="s">
        <v>3495</v>
      </c>
      <c r="LL2232" s="1" t="s">
        <v>3495</v>
      </c>
      <c r="LM2232" s="1" t="s">
        <v>3495</v>
      </c>
      <c r="LN2232" s="1" t="s">
        <v>3495</v>
      </c>
      <c r="LO2232" s="1" t="s">
        <v>3495</v>
      </c>
      <c r="LP2232" s="1" t="s">
        <v>3495</v>
      </c>
      <c r="LQ2232" s="1" t="s">
        <v>3495</v>
      </c>
      <c r="LR2232" s="1" t="s">
        <v>3495</v>
      </c>
      <c r="LS2232" s="1" t="s">
        <v>3495</v>
      </c>
      <c r="LT2232" s="1" t="s">
        <v>3495</v>
      </c>
      <c r="LU2232" s="1" t="s">
        <v>3495</v>
      </c>
      <c r="LY2232" s="1" t="s">
        <v>3495</v>
      </c>
      <c r="MZ2232" s="1" t="s">
        <v>3495</v>
      </c>
      <c r="NB2232" s="1" t="s">
        <v>3495</v>
      </c>
      <c r="ND2232" s="1" t="s">
        <v>3495</v>
      </c>
      <c r="NF2232" s="1" t="s">
        <v>3495</v>
      </c>
      <c r="NH2232" s="1" t="s">
        <v>3495</v>
      </c>
      <c r="NJ2232" s="1" t="s">
        <v>3495</v>
      </c>
      <c r="NL2232" s="1" t="s">
        <v>3495</v>
      </c>
      <c r="NN2232" s="1" t="s">
        <v>3495</v>
      </c>
      <c r="NP2232" s="1" t="s">
        <v>3495</v>
      </c>
      <c r="NR2232" s="1" t="s">
        <v>3495</v>
      </c>
      <c r="NT2232" s="1" t="s">
        <v>3495</v>
      </c>
      <c r="NV2232" s="1" t="s">
        <v>3495</v>
      </c>
      <c r="NX2232" s="1" t="s">
        <v>3495</v>
      </c>
      <c r="NZ2232" s="1" t="s">
        <v>3495</v>
      </c>
      <c r="OB2232" s="1" t="s">
        <v>3495</v>
      </c>
      <c r="OD2232" s="1" t="s">
        <v>3495</v>
      </c>
      <c r="OF2232" s="1" t="s">
        <v>3495</v>
      </c>
      <c r="OH2232" s="1" t="s">
        <v>3495</v>
      </c>
      <c r="OJ2232" s="1" t="s">
        <v>3495</v>
      </c>
      <c r="OL2232" s="1" t="s">
        <v>3495</v>
      </c>
      <c r="ON2232" s="1" t="s">
        <v>3495</v>
      </c>
      <c r="OS2232" s="1" t="s">
        <v>3495</v>
      </c>
    </row>
    <row r="2233" spans="313:409" x14ac:dyDescent="0.25">
      <c r="LA2233" s="1" t="s">
        <v>3496</v>
      </c>
      <c r="LB2233" s="1" t="s">
        <v>3496</v>
      </c>
      <c r="LC2233" s="1" t="s">
        <v>3496</v>
      </c>
      <c r="LD2233" s="1" t="s">
        <v>3496</v>
      </c>
      <c r="LE2233" s="1" t="s">
        <v>3496</v>
      </c>
      <c r="LF2233" s="1" t="s">
        <v>3496</v>
      </c>
      <c r="LG2233" s="1" t="s">
        <v>3496</v>
      </c>
      <c r="LH2233" s="1" t="s">
        <v>3496</v>
      </c>
      <c r="LI2233" s="1" t="s">
        <v>3496</v>
      </c>
      <c r="LJ2233" s="1" t="s">
        <v>3496</v>
      </c>
      <c r="LK2233" s="1" t="s">
        <v>3496</v>
      </c>
      <c r="LL2233" s="1" t="s">
        <v>3496</v>
      </c>
      <c r="LM2233" s="1" t="s">
        <v>3496</v>
      </c>
      <c r="LN2233" s="1" t="s">
        <v>3496</v>
      </c>
      <c r="LO2233" s="1" t="s">
        <v>3496</v>
      </c>
      <c r="LP2233" s="1" t="s">
        <v>3496</v>
      </c>
      <c r="LQ2233" s="1" t="s">
        <v>3496</v>
      </c>
      <c r="LR2233" s="1" t="s">
        <v>3496</v>
      </c>
      <c r="LS2233" s="1" t="s">
        <v>3496</v>
      </c>
      <c r="LT2233" s="1" t="s">
        <v>3496</v>
      </c>
      <c r="LU2233" s="1" t="s">
        <v>3496</v>
      </c>
      <c r="LY2233" s="1" t="s">
        <v>3496</v>
      </c>
      <c r="MZ2233" s="1" t="s">
        <v>3496</v>
      </c>
      <c r="NB2233" s="1" t="s">
        <v>3496</v>
      </c>
      <c r="ND2233" s="1" t="s">
        <v>3496</v>
      </c>
      <c r="NF2233" s="1" t="s">
        <v>3496</v>
      </c>
      <c r="NH2233" s="1" t="s">
        <v>3496</v>
      </c>
      <c r="NJ2233" s="1" t="s">
        <v>3496</v>
      </c>
      <c r="NL2233" s="1" t="s">
        <v>3496</v>
      </c>
      <c r="NN2233" s="1" t="s">
        <v>3496</v>
      </c>
      <c r="NP2233" s="1" t="s">
        <v>3496</v>
      </c>
      <c r="NR2233" s="1" t="s">
        <v>3496</v>
      </c>
      <c r="NT2233" s="1" t="s">
        <v>3496</v>
      </c>
      <c r="NV2233" s="1" t="s">
        <v>3496</v>
      </c>
      <c r="NX2233" s="1" t="s">
        <v>3496</v>
      </c>
      <c r="NZ2233" s="1" t="s">
        <v>3496</v>
      </c>
      <c r="OB2233" s="1" t="s">
        <v>3496</v>
      </c>
      <c r="OD2233" s="1" t="s">
        <v>3496</v>
      </c>
      <c r="OF2233" s="1" t="s">
        <v>3496</v>
      </c>
      <c r="OH2233" s="1" t="s">
        <v>3496</v>
      </c>
      <c r="OJ2233" s="1" t="s">
        <v>3496</v>
      </c>
      <c r="OL2233" s="1" t="s">
        <v>3496</v>
      </c>
      <c r="ON2233" s="1" t="s">
        <v>3496</v>
      </c>
      <c r="OS2233" s="1" t="s">
        <v>3496</v>
      </c>
    </row>
    <row r="2234" spans="313:409" x14ac:dyDescent="0.25">
      <c r="LA2234" s="1" t="s">
        <v>3497</v>
      </c>
      <c r="LB2234" s="1" t="s">
        <v>3497</v>
      </c>
      <c r="LC2234" s="1" t="s">
        <v>3497</v>
      </c>
      <c r="LD2234" s="1" t="s">
        <v>3497</v>
      </c>
      <c r="LE2234" s="1" t="s">
        <v>3497</v>
      </c>
      <c r="LF2234" s="1" t="s">
        <v>3497</v>
      </c>
      <c r="LG2234" s="1" t="s">
        <v>3497</v>
      </c>
      <c r="LH2234" s="1" t="s">
        <v>3497</v>
      </c>
      <c r="LI2234" s="1" t="s">
        <v>3497</v>
      </c>
      <c r="LJ2234" s="1" t="s">
        <v>3497</v>
      </c>
      <c r="LK2234" s="1" t="s">
        <v>3497</v>
      </c>
      <c r="LL2234" s="1" t="s">
        <v>3497</v>
      </c>
      <c r="LM2234" s="1" t="s">
        <v>3497</v>
      </c>
      <c r="LN2234" s="1" t="s">
        <v>3497</v>
      </c>
      <c r="LO2234" s="1" t="s">
        <v>3497</v>
      </c>
      <c r="LP2234" s="1" t="s">
        <v>3497</v>
      </c>
      <c r="LQ2234" s="1" t="s">
        <v>3497</v>
      </c>
      <c r="LR2234" s="1" t="s">
        <v>3497</v>
      </c>
      <c r="LS2234" s="1" t="s">
        <v>3497</v>
      </c>
      <c r="LT2234" s="1" t="s">
        <v>3497</v>
      </c>
      <c r="LU2234" s="1" t="s">
        <v>3497</v>
      </c>
      <c r="LY2234" s="1" t="s">
        <v>3497</v>
      </c>
      <c r="MZ2234" s="1" t="s">
        <v>3497</v>
      </c>
      <c r="NB2234" s="1" t="s">
        <v>3497</v>
      </c>
      <c r="ND2234" s="1" t="s">
        <v>3497</v>
      </c>
      <c r="NF2234" s="1" t="s">
        <v>3497</v>
      </c>
      <c r="NH2234" s="1" t="s">
        <v>3497</v>
      </c>
      <c r="NJ2234" s="1" t="s">
        <v>3497</v>
      </c>
      <c r="NL2234" s="1" t="s">
        <v>3497</v>
      </c>
      <c r="NN2234" s="1" t="s">
        <v>3497</v>
      </c>
      <c r="NP2234" s="1" t="s">
        <v>3497</v>
      </c>
      <c r="NR2234" s="1" t="s">
        <v>3497</v>
      </c>
      <c r="NT2234" s="1" t="s">
        <v>3497</v>
      </c>
      <c r="NV2234" s="1" t="s">
        <v>3497</v>
      </c>
      <c r="NX2234" s="1" t="s">
        <v>3497</v>
      </c>
      <c r="NZ2234" s="1" t="s">
        <v>3497</v>
      </c>
      <c r="OB2234" s="1" t="s">
        <v>3497</v>
      </c>
      <c r="OD2234" s="1" t="s">
        <v>3497</v>
      </c>
      <c r="OF2234" s="1" t="s">
        <v>3497</v>
      </c>
      <c r="OH2234" s="1" t="s">
        <v>3497</v>
      </c>
      <c r="OJ2234" s="1" t="s">
        <v>3497</v>
      </c>
      <c r="OL2234" s="1" t="s">
        <v>3497</v>
      </c>
      <c r="ON2234" s="1" t="s">
        <v>3497</v>
      </c>
      <c r="OS2234" s="1" t="s">
        <v>3497</v>
      </c>
    </row>
    <row r="2235" spans="313:409" x14ac:dyDescent="0.25">
      <c r="LA2235" s="1" t="s">
        <v>3498</v>
      </c>
      <c r="LB2235" s="1" t="s">
        <v>3498</v>
      </c>
      <c r="LC2235" s="1" t="s">
        <v>3498</v>
      </c>
      <c r="LD2235" s="1" t="s">
        <v>3498</v>
      </c>
      <c r="LE2235" s="1" t="s">
        <v>3498</v>
      </c>
      <c r="LF2235" s="1" t="s">
        <v>3498</v>
      </c>
      <c r="LG2235" s="1" t="s">
        <v>3498</v>
      </c>
      <c r="LH2235" s="1" t="s">
        <v>3498</v>
      </c>
      <c r="LI2235" s="1" t="s">
        <v>3498</v>
      </c>
      <c r="LJ2235" s="1" t="s">
        <v>3498</v>
      </c>
      <c r="LK2235" s="1" t="s">
        <v>3498</v>
      </c>
      <c r="LL2235" s="1" t="s">
        <v>3498</v>
      </c>
      <c r="LM2235" s="1" t="s">
        <v>3498</v>
      </c>
      <c r="LN2235" s="1" t="s">
        <v>3498</v>
      </c>
      <c r="LO2235" s="1" t="s">
        <v>3498</v>
      </c>
      <c r="LP2235" s="1" t="s">
        <v>3498</v>
      </c>
      <c r="LQ2235" s="1" t="s">
        <v>3498</v>
      </c>
      <c r="LR2235" s="1" t="s">
        <v>3498</v>
      </c>
      <c r="LS2235" s="1" t="s">
        <v>3498</v>
      </c>
      <c r="LT2235" s="1" t="s">
        <v>3498</v>
      </c>
      <c r="LU2235" s="1" t="s">
        <v>3498</v>
      </c>
      <c r="LY2235" s="1" t="s">
        <v>3498</v>
      </c>
      <c r="MZ2235" s="1" t="s">
        <v>3498</v>
      </c>
      <c r="NB2235" s="1" t="s">
        <v>3498</v>
      </c>
      <c r="ND2235" s="1" t="s">
        <v>3498</v>
      </c>
      <c r="NF2235" s="1" t="s">
        <v>3498</v>
      </c>
      <c r="NH2235" s="1" t="s">
        <v>3498</v>
      </c>
      <c r="NJ2235" s="1" t="s">
        <v>3498</v>
      </c>
      <c r="NL2235" s="1" t="s">
        <v>3498</v>
      </c>
      <c r="NN2235" s="1" t="s">
        <v>3498</v>
      </c>
      <c r="NP2235" s="1" t="s">
        <v>3498</v>
      </c>
      <c r="NR2235" s="1" t="s">
        <v>3498</v>
      </c>
      <c r="NT2235" s="1" t="s">
        <v>3498</v>
      </c>
      <c r="NV2235" s="1" t="s">
        <v>3498</v>
      </c>
      <c r="NX2235" s="1" t="s">
        <v>3498</v>
      </c>
      <c r="NZ2235" s="1" t="s">
        <v>3498</v>
      </c>
      <c r="OB2235" s="1" t="s">
        <v>3498</v>
      </c>
      <c r="OD2235" s="1" t="s">
        <v>3498</v>
      </c>
      <c r="OF2235" s="1" t="s">
        <v>3498</v>
      </c>
      <c r="OH2235" s="1" t="s">
        <v>3498</v>
      </c>
      <c r="OJ2235" s="1" t="s">
        <v>3498</v>
      </c>
      <c r="OL2235" s="1" t="s">
        <v>3498</v>
      </c>
      <c r="ON2235" s="1" t="s">
        <v>3498</v>
      </c>
      <c r="OS2235" s="1" t="s">
        <v>3498</v>
      </c>
    </row>
    <row r="2236" spans="313:409" x14ac:dyDescent="0.25">
      <c r="LA2236" s="1" t="s">
        <v>3499</v>
      </c>
      <c r="LB2236" s="1" t="s">
        <v>3499</v>
      </c>
      <c r="LC2236" s="1" t="s">
        <v>3499</v>
      </c>
      <c r="LD2236" s="1" t="s">
        <v>3499</v>
      </c>
      <c r="LE2236" s="1" t="s">
        <v>3499</v>
      </c>
      <c r="LF2236" s="1" t="s">
        <v>3499</v>
      </c>
      <c r="LG2236" s="1" t="s">
        <v>3499</v>
      </c>
      <c r="LH2236" s="1" t="s">
        <v>3499</v>
      </c>
      <c r="LI2236" s="1" t="s">
        <v>3499</v>
      </c>
      <c r="LJ2236" s="1" t="s">
        <v>3499</v>
      </c>
      <c r="LK2236" s="1" t="s">
        <v>3499</v>
      </c>
      <c r="LL2236" s="1" t="s">
        <v>3499</v>
      </c>
      <c r="LM2236" s="1" t="s">
        <v>3499</v>
      </c>
      <c r="LN2236" s="1" t="s">
        <v>3499</v>
      </c>
      <c r="LO2236" s="1" t="s">
        <v>3499</v>
      </c>
      <c r="LP2236" s="1" t="s">
        <v>3499</v>
      </c>
      <c r="LQ2236" s="1" t="s">
        <v>3499</v>
      </c>
      <c r="LR2236" s="1" t="s">
        <v>3499</v>
      </c>
      <c r="LS2236" s="1" t="s">
        <v>3499</v>
      </c>
      <c r="LT2236" s="1" t="s">
        <v>3499</v>
      </c>
      <c r="LU2236" s="1" t="s">
        <v>3499</v>
      </c>
      <c r="LY2236" s="1" t="s">
        <v>3499</v>
      </c>
      <c r="MZ2236" s="1" t="s">
        <v>3499</v>
      </c>
      <c r="NB2236" s="1" t="s">
        <v>3499</v>
      </c>
      <c r="ND2236" s="1" t="s">
        <v>3499</v>
      </c>
      <c r="NF2236" s="1" t="s">
        <v>3499</v>
      </c>
      <c r="NH2236" s="1" t="s">
        <v>3499</v>
      </c>
      <c r="NJ2236" s="1" t="s">
        <v>3499</v>
      </c>
      <c r="NL2236" s="1" t="s">
        <v>3499</v>
      </c>
      <c r="NN2236" s="1" t="s">
        <v>3499</v>
      </c>
      <c r="NP2236" s="1" t="s">
        <v>3499</v>
      </c>
      <c r="NR2236" s="1" t="s">
        <v>3499</v>
      </c>
      <c r="NT2236" s="1" t="s">
        <v>3499</v>
      </c>
      <c r="NV2236" s="1" t="s">
        <v>3499</v>
      </c>
      <c r="NX2236" s="1" t="s">
        <v>3499</v>
      </c>
      <c r="NZ2236" s="1" t="s">
        <v>3499</v>
      </c>
      <c r="OB2236" s="1" t="s">
        <v>3499</v>
      </c>
      <c r="OD2236" s="1" t="s">
        <v>3499</v>
      </c>
      <c r="OF2236" s="1" t="s">
        <v>3499</v>
      </c>
      <c r="OH2236" s="1" t="s">
        <v>3499</v>
      </c>
      <c r="OJ2236" s="1" t="s">
        <v>3499</v>
      </c>
      <c r="OL2236" s="1" t="s">
        <v>3499</v>
      </c>
      <c r="ON2236" s="1" t="s">
        <v>3499</v>
      </c>
      <c r="OS2236" s="1" t="s">
        <v>3499</v>
      </c>
    </row>
    <row r="2237" spans="313:409" x14ac:dyDescent="0.25">
      <c r="LA2237" s="1" t="s">
        <v>3500</v>
      </c>
      <c r="LB2237" s="1" t="s">
        <v>3500</v>
      </c>
      <c r="LC2237" s="1" t="s">
        <v>3500</v>
      </c>
      <c r="LD2237" s="1" t="s">
        <v>3500</v>
      </c>
      <c r="LE2237" s="1" t="s">
        <v>3500</v>
      </c>
      <c r="LF2237" s="1" t="s">
        <v>3500</v>
      </c>
      <c r="LG2237" s="1" t="s">
        <v>3500</v>
      </c>
      <c r="LH2237" s="1" t="s">
        <v>3500</v>
      </c>
      <c r="LI2237" s="1" t="s">
        <v>3500</v>
      </c>
      <c r="LJ2237" s="1" t="s">
        <v>3500</v>
      </c>
      <c r="LK2237" s="1" t="s">
        <v>3500</v>
      </c>
      <c r="LL2237" s="1" t="s">
        <v>3500</v>
      </c>
      <c r="LM2237" s="1" t="s">
        <v>3500</v>
      </c>
      <c r="LN2237" s="1" t="s">
        <v>3500</v>
      </c>
      <c r="LO2237" s="1" t="s">
        <v>3500</v>
      </c>
      <c r="LP2237" s="1" t="s">
        <v>3500</v>
      </c>
      <c r="LQ2237" s="1" t="s">
        <v>3500</v>
      </c>
      <c r="LR2237" s="1" t="s">
        <v>3500</v>
      </c>
      <c r="LS2237" s="1" t="s">
        <v>3500</v>
      </c>
      <c r="LT2237" s="1" t="s">
        <v>3500</v>
      </c>
      <c r="LU2237" s="1" t="s">
        <v>3500</v>
      </c>
      <c r="LY2237" s="1" t="s">
        <v>3500</v>
      </c>
      <c r="MZ2237" s="1" t="s">
        <v>3500</v>
      </c>
      <c r="NB2237" s="1" t="s">
        <v>3500</v>
      </c>
      <c r="ND2237" s="1" t="s">
        <v>3500</v>
      </c>
      <c r="NF2237" s="1" t="s">
        <v>3500</v>
      </c>
      <c r="NH2237" s="1" t="s">
        <v>3500</v>
      </c>
      <c r="NJ2237" s="1" t="s">
        <v>3500</v>
      </c>
      <c r="NL2237" s="1" t="s">
        <v>3500</v>
      </c>
      <c r="NN2237" s="1" t="s">
        <v>3500</v>
      </c>
      <c r="NP2237" s="1" t="s">
        <v>3500</v>
      </c>
      <c r="NR2237" s="1" t="s">
        <v>3500</v>
      </c>
      <c r="NT2237" s="1" t="s">
        <v>3500</v>
      </c>
      <c r="NV2237" s="1" t="s">
        <v>3500</v>
      </c>
      <c r="NX2237" s="1" t="s">
        <v>3500</v>
      </c>
      <c r="NZ2237" s="1" t="s">
        <v>3500</v>
      </c>
      <c r="OB2237" s="1" t="s">
        <v>3500</v>
      </c>
      <c r="OD2237" s="1" t="s">
        <v>3500</v>
      </c>
      <c r="OF2237" s="1" t="s">
        <v>3500</v>
      </c>
      <c r="OH2237" s="1" t="s">
        <v>3500</v>
      </c>
      <c r="OJ2237" s="1" t="s">
        <v>3500</v>
      </c>
      <c r="OL2237" s="1" t="s">
        <v>3500</v>
      </c>
      <c r="ON2237" s="1" t="s">
        <v>3500</v>
      </c>
      <c r="OS2237" s="1" t="s">
        <v>3500</v>
      </c>
    </row>
    <row r="2238" spans="313:409" x14ac:dyDescent="0.25">
      <c r="LA2238" s="1" t="s">
        <v>3501</v>
      </c>
      <c r="LB2238" s="1" t="s">
        <v>3501</v>
      </c>
      <c r="LC2238" s="1" t="s">
        <v>3501</v>
      </c>
      <c r="LD2238" s="1" t="s">
        <v>3501</v>
      </c>
      <c r="LE2238" s="1" t="s">
        <v>3501</v>
      </c>
      <c r="LF2238" s="1" t="s">
        <v>3501</v>
      </c>
      <c r="LG2238" s="1" t="s">
        <v>3501</v>
      </c>
      <c r="LH2238" s="1" t="s">
        <v>3501</v>
      </c>
      <c r="LI2238" s="1" t="s">
        <v>3501</v>
      </c>
      <c r="LJ2238" s="1" t="s">
        <v>3501</v>
      </c>
      <c r="LK2238" s="1" t="s">
        <v>3501</v>
      </c>
      <c r="LL2238" s="1" t="s">
        <v>3501</v>
      </c>
      <c r="LM2238" s="1" t="s">
        <v>3501</v>
      </c>
      <c r="LN2238" s="1" t="s">
        <v>3501</v>
      </c>
      <c r="LO2238" s="1" t="s">
        <v>3501</v>
      </c>
      <c r="LP2238" s="1" t="s">
        <v>3501</v>
      </c>
      <c r="LQ2238" s="1" t="s">
        <v>3501</v>
      </c>
      <c r="LR2238" s="1" t="s">
        <v>3501</v>
      </c>
      <c r="LS2238" s="1" t="s">
        <v>3501</v>
      </c>
      <c r="LT2238" s="1" t="s">
        <v>3501</v>
      </c>
      <c r="LU2238" s="1" t="s">
        <v>3501</v>
      </c>
      <c r="LY2238" s="1" t="s">
        <v>3501</v>
      </c>
      <c r="MZ2238" s="1" t="s">
        <v>3501</v>
      </c>
      <c r="NB2238" s="1" t="s">
        <v>3501</v>
      </c>
      <c r="ND2238" s="1" t="s">
        <v>3501</v>
      </c>
      <c r="NF2238" s="1" t="s">
        <v>3501</v>
      </c>
      <c r="NH2238" s="1" t="s">
        <v>3501</v>
      </c>
      <c r="NJ2238" s="1" t="s">
        <v>3501</v>
      </c>
      <c r="NL2238" s="1" t="s">
        <v>3501</v>
      </c>
      <c r="NN2238" s="1" t="s">
        <v>3501</v>
      </c>
      <c r="NP2238" s="1" t="s">
        <v>3501</v>
      </c>
      <c r="NR2238" s="1" t="s">
        <v>3501</v>
      </c>
      <c r="NT2238" s="1" t="s">
        <v>3501</v>
      </c>
      <c r="NV2238" s="1" t="s">
        <v>3501</v>
      </c>
      <c r="NX2238" s="1" t="s">
        <v>3501</v>
      </c>
      <c r="NZ2238" s="1" t="s">
        <v>3501</v>
      </c>
      <c r="OB2238" s="1" t="s">
        <v>3501</v>
      </c>
      <c r="OD2238" s="1" t="s">
        <v>3501</v>
      </c>
      <c r="OF2238" s="1" t="s">
        <v>3501</v>
      </c>
      <c r="OH2238" s="1" t="s">
        <v>3501</v>
      </c>
      <c r="OJ2238" s="1" t="s">
        <v>3501</v>
      </c>
      <c r="OL2238" s="1" t="s">
        <v>3501</v>
      </c>
      <c r="ON2238" s="1" t="s">
        <v>3501</v>
      </c>
      <c r="OS2238" s="1" t="s">
        <v>3501</v>
      </c>
    </row>
    <row r="2239" spans="313:409" x14ac:dyDescent="0.25">
      <c r="LA2239" s="1" t="s">
        <v>3502</v>
      </c>
      <c r="LB2239" s="1" t="s">
        <v>3502</v>
      </c>
      <c r="LC2239" s="1" t="s">
        <v>3502</v>
      </c>
      <c r="LD2239" s="1" t="s">
        <v>3502</v>
      </c>
      <c r="LE2239" s="1" t="s">
        <v>3502</v>
      </c>
      <c r="LF2239" s="1" t="s">
        <v>3502</v>
      </c>
      <c r="LG2239" s="1" t="s">
        <v>3502</v>
      </c>
      <c r="LH2239" s="1" t="s">
        <v>3502</v>
      </c>
      <c r="LI2239" s="1" t="s">
        <v>3502</v>
      </c>
      <c r="LJ2239" s="1" t="s">
        <v>3502</v>
      </c>
      <c r="LK2239" s="1" t="s">
        <v>3502</v>
      </c>
      <c r="LL2239" s="1" t="s">
        <v>3502</v>
      </c>
      <c r="LM2239" s="1" t="s">
        <v>3502</v>
      </c>
      <c r="LN2239" s="1" t="s">
        <v>3502</v>
      </c>
      <c r="LO2239" s="1" t="s">
        <v>3502</v>
      </c>
      <c r="LP2239" s="1" t="s">
        <v>3502</v>
      </c>
      <c r="LQ2239" s="1" t="s">
        <v>3502</v>
      </c>
      <c r="LR2239" s="1" t="s">
        <v>3502</v>
      </c>
      <c r="LS2239" s="1" t="s">
        <v>3502</v>
      </c>
      <c r="LT2239" s="1" t="s">
        <v>3502</v>
      </c>
      <c r="LU2239" s="1" t="s">
        <v>3502</v>
      </c>
      <c r="LY2239" s="1" t="s">
        <v>3502</v>
      </c>
      <c r="MZ2239" s="1" t="s">
        <v>3502</v>
      </c>
      <c r="NB2239" s="1" t="s">
        <v>3502</v>
      </c>
      <c r="ND2239" s="1" t="s">
        <v>3502</v>
      </c>
      <c r="NF2239" s="1" t="s">
        <v>3502</v>
      </c>
      <c r="NH2239" s="1" t="s">
        <v>3502</v>
      </c>
      <c r="NJ2239" s="1" t="s">
        <v>3502</v>
      </c>
      <c r="NL2239" s="1" t="s">
        <v>3502</v>
      </c>
      <c r="NN2239" s="1" t="s">
        <v>3502</v>
      </c>
      <c r="NP2239" s="1" t="s">
        <v>3502</v>
      </c>
      <c r="NR2239" s="1" t="s">
        <v>3502</v>
      </c>
      <c r="NT2239" s="1" t="s">
        <v>3502</v>
      </c>
      <c r="NV2239" s="1" t="s">
        <v>3502</v>
      </c>
      <c r="NX2239" s="1" t="s">
        <v>3502</v>
      </c>
      <c r="NZ2239" s="1" t="s">
        <v>3502</v>
      </c>
      <c r="OB2239" s="1" t="s">
        <v>3502</v>
      </c>
      <c r="OD2239" s="1" t="s">
        <v>3502</v>
      </c>
      <c r="OF2239" s="1" t="s">
        <v>3502</v>
      </c>
      <c r="OH2239" s="1" t="s">
        <v>3502</v>
      </c>
      <c r="OJ2239" s="1" t="s">
        <v>3502</v>
      </c>
      <c r="OL2239" s="1" t="s">
        <v>3502</v>
      </c>
      <c r="ON2239" s="1" t="s">
        <v>3502</v>
      </c>
      <c r="OS2239" s="1" t="s">
        <v>3502</v>
      </c>
    </row>
    <row r="2240" spans="313:409" x14ac:dyDescent="0.25">
      <c r="LA2240" s="1" t="s">
        <v>3503</v>
      </c>
      <c r="LB2240" s="1" t="s">
        <v>3503</v>
      </c>
      <c r="LC2240" s="1" t="s">
        <v>3503</v>
      </c>
      <c r="LD2240" s="1" t="s">
        <v>3503</v>
      </c>
      <c r="LE2240" s="1" t="s">
        <v>3503</v>
      </c>
      <c r="LF2240" s="1" t="s">
        <v>3503</v>
      </c>
      <c r="LG2240" s="1" t="s">
        <v>3503</v>
      </c>
      <c r="LH2240" s="1" t="s">
        <v>3503</v>
      </c>
      <c r="LI2240" s="1" t="s">
        <v>3503</v>
      </c>
      <c r="LJ2240" s="1" t="s">
        <v>3503</v>
      </c>
      <c r="LK2240" s="1" t="s">
        <v>3503</v>
      </c>
      <c r="LL2240" s="1" t="s">
        <v>3503</v>
      </c>
      <c r="LM2240" s="1" t="s">
        <v>3503</v>
      </c>
      <c r="LN2240" s="1" t="s">
        <v>3503</v>
      </c>
      <c r="LO2240" s="1" t="s">
        <v>3503</v>
      </c>
      <c r="LP2240" s="1" t="s">
        <v>3503</v>
      </c>
      <c r="LQ2240" s="1" t="s">
        <v>3503</v>
      </c>
      <c r="LR2240" s="1" t="s">
        <v>3503</v>
      </c>
      <c r="LS2240" s="1" t="s">
        <v>3503</v>
      </c>
      <c r="LT2240" s="1" t="s">
        <v>3503</v>
      </c>
      <c r="LU2240" s="1" t="s">
        <v>3503</v>
      </c>
      <c r="LY2240" s="1" t="s">
        <v>3503</v>
      </c>
      <c r="MZ2240" s="1" t="s">
        <v>3503</v>
      </c>
      <c r="NB2240" s="1" t="s">
        <v>3503</v>
      </c>
      <c r="ND2240" s="1" t="s">
        <v>3503</v>
      </c>
      <c r="NF2240" s="1" t="s">
        <v>3503</v>
      </c>
      <c r="NH2240" s="1" t="s">
        <v>3503</v>
      </c>
      <c r="NJ2240" s="1" t="s">
        <v>3503</v>
      </c>
      <c r="NL2240" s="1" t="s">
        <v>3503</v>
      </c>
      <c r="NN2240" s="1" t="s">
        <v>3503</v>
      </c>
      <c r="NP2240" s="1" t="s">
        <v>3503</v>
      </c>
      <c r="NR2240" s="1" t="s">
        <v>3503</v>
      </c>
      <c r="NT2240" s="1" t="s">
        <v>3503</v>
      </c>
      <c r="NV2240" s="1" t="s">
        <v>3503</v>
      </c>
      <c r="NX2240" s="1" t="s">
        <v>3503</v>
      </c>
      <c r="NZ2240" s="1" t="s">
        <v>3503</v>
      </c>
      <c r="OB2240" s="1" t="s">
        <v>3503</v>
      </c>
      <c r="OD2240" s="1" t="s">
        <v>3503</v>
      </c>
      <c r="OF2240" s="1" t="s">
        <v>3503</v>
      </c>
      <c r="OH2240" s="1" t="s">
        <v>3503</v>
      </c>
      <c r="OJ2240" s="1" t="s">
        <v>3503</v>
      </c>
      <c r="OL2240" s="1" t="s">
        <v>3503</v>
      </c>
      <c r="ON2240" s="1" t="s">
        <v>3503</v>
      </c>
      <c r="OS2240" s="1" t="s">
        <v>3503</v>
      </c>
    </row>
    <row r="2241" spans="313:409" x14ac:dyDescent="0.25">
      <c r="LA2241" s="1" t="s">
        <v>3504</v>
      </c>
      <c r="LB2241" s="1" t="s">
        <v>3504</v>
      </c>
      <c r="LC2241" s="1" t="s">
        <v>3504</v>
      </c>
      <c r="LD2241" s="1" t="s">
        <v>3504</v>
      </c>
      <c r="LE2241" s="1" t="s">
        <v>3504</v>
      </c>
      <c r="LF2241" s="1" t="s">
        <v>3504</v>
      </c>
      <c r="LG2241" s="1" t="s">
        <v>3504</v>
      </c>
      <c r="LH2241" s="1" t="s">
        <v>3504</v>
      </c>
      <c r="LI2241" s="1" t="s">
        <v>3504</v>
      </c>
      <c r="LJ2241" s="1" t="s">
        <v>3504</v>
      </c>
      <c r="LK2241" s="1" t="s">
        <v>3504</v>
      </c>
      <c r="LL2241" s="1" t="s">
        <v>3504</v>
      </c>
      <c r="LM2241" s="1" t="s">
        <v>3504</v>
      </c>
      <c r="LN2241" s="1" t="s">
        <v>3504</v>
      </c>
      <c r="LO2241" s="1" t="s">
        <v>3504</v>
      </c>
      <c r="LP2241" s="1" t="s">
        <v>3504</v>
      </c>
      <c r="LQ2241" s="1" t="s">
        <v>3504</v>
      </c>
      <c r="LR2241" s="1" t="s">
        <v>3504</v>
      </c>
      <c r="LS2241" s="1" t="s">
        <v>3504</v>
      </c>
      <c r="LT2241" s="1" t="s">
        <v>3504</v>
      </c>
      <c r="LU2241" s="1" t="s">
        <v>3504</v>
      </c>
      <c r="LY2241" s="1" t="s">
        <v>3504</v>
      </c>
      <c r="MZ2241" s="1" t="s">
        <v>3504</v>
      </c>
      <c r="NB2241" s="1" t="s">
        <v>3504</v>
      </c>
      <c r="ND2241" s="1" t="s">
        <v>3504</v>
      </c>
      <c r="NF2241" s="1" t="s">
        <v>3504</v>
      </c>
      <c r="NH2241" s="1" t="s">
        <v>3504</v>
      </c>
      <c r="NJ2241" s="1" t="s">
        <v>3504</v>
      </c>
      <c r="NL2241" s="1" t="s">
        <v>3504</v>
      </c>
      <c r="NN2241" s="1" t="s">
        <v>3504</v>
      </c>
      <c r="NP2241" s="1" t="s">
        <v>3504</v>
      </c>
      <c r="NR2241" s="1" t="s">
        <v>3504</v>
      </c>
      <c r="NT2241" s="1" t="s">
        <v>3504</v>
      </c>
      <c r="NV2241" s="1" t="s">
        <v>3504</v>
      </c>
      <c r="NX2241" s="1" t="s">
        <v>3504</v>
      </c>
      <c r="NZ2241" s="1" t="s">
        <v>3504</v>
      </c>
      <c r="OB2241" s="1" t="s">
        <v>3504</v>
      </c>
      <c r="OD2241" s="1" t="s">
        <v>3504</v>
      </c>
      <c r="OF2241" s="1" t="s">
        <v>3504</v>
      </c>
      <c r="OH2241" s="1" t="s">
        <v>3504</v>
      </c>
      <c r="OJ2241" s="1" t="s">
        <v>3504</v>
      </c>
      <c r="OL2241" s="1" t="s">
        <v>3504</v>
      </c>
      <c r="ON2241" s="1" t="s">
        <v>3504</v>
      </c>
      <c r="OS2241" s="1" t="s">
        <v>3504</v>
      </c>
    </row>
    <row r="2242" spans="313:409" x14ac:dyDescent="0.25">
      <c r="LA2242" s="1" t="s">
        <v>3505</v>
      </c>
      <c r="LB2242" s="1" t="s">
        <v>3505</v>
      </c>
      <c r="LC2242" s="1" t="s">
        <v>3505</v>
      </c>
      <c r="LD2242" s="1" t="s">
        <v>3505</v>
      </c>
      <c r="LE2242" s="1" t="s">
        <v>3505</v>
      </c>
      <c r="LF2242" s="1" t="s">
        <v>3505</v>
      </c>
      <c r="LG2242" s="1" t="s">
        <v>3505</v>
      </c>
      <c r="LH2242" s="1" t="s">
        <v>3505</v>
      </c>
      <c r="LI2242" s="1" t="s">
        <v>3505</v>
      </c>
      <c r="LJ2242" s="1" t="s">
        <v>3505</v>
      </c>
      <c r="LK2242" s="1" t="s">
        <v>3505</v>
      </c>
      <c r="LL2242" s="1" t="s">
        <v>3505</v>
      </c>
      <c r="LM2242" s="1" t="s">
        <v>3505</v>
      </c>
      <c r="LN2242" s="1" t="s">
        <v>3505</v>
      </c>
      <c r="LO2242" s="1" t="s">
        <v>3505</v>
      </c>
      <c r="LP2242" s="1" t="s">
        <v>3505</v>
      </c>
      <c r="LQ2242" s="1" t="s">
        <v>3505</v>
      </c>
      <c r="LR2242" s="1" t="s">
        <v>3505</v>
      </c>
      <c r="LS2242" s="1" t="s">
        <v>3505</v>
      </c>
      <c r="LT2242" s="1" t="s">
        <v>3505</v>
      </c>
      <c r="LU2242" s="1" t="s">
        <v>3505</v>
      </c>
      <c r="LY2242" s="1" t="s">
        <v>3505</v>
      </c>
      <c r="MZ2242" s="1" t="s">
        <v>3505</v>
      </c>
      <c r="NB2242" s="1" t="s">
        <v>3505</v>
      </c>
      <c r="ND2242" s="1" t="s">
        <v>3505</v>
      </c>
      <c r="NF2242" s="1" t="s">
        <v>3505</v>
      </c>
      <c r="NH2242" s="1" t="s">
        <v>3505</v>
      </c>
      <c r="NJ2242" s="1" t="s">
        <v>3505</v>
      </c>
      <c r="NL2242" s="1" t="s">
        <v>3505</v>
      </c>
      <c r="NN2242" s="1" t="s">
        <v>3505</v>
      </c>
      <c r="NP2242" s="1" t="s">
        <v>3505</v>
      </c>
      <c r="NR2242" s="1" t="s">
        <v>3505</v>
      </c>
      <c r="NT2242" s="1" t="s">
        <v>3505</v>
      </c>
      <c r="NV2242" s="1" t="s">
        <v>3505</v>
      </c>
      <c r="NX2242" s="1" t="s">
        <v>3505</v>
      </c>
      <c r="NZ2242" s="1" t="s">
        <v>3505</v>
      </c>
      <c r="OB2242" s="1" t="s">
        <v>3505</v>
      </c>
      <c r="OD2242" s="1" t="s">
        <v>3505</v>
      </c>
      <c r="OF2242" s="1" t="s">
        <v>3505</v>
      </c>
      <c r="OH2242" s="1" t="s">
        <v>3505</v>
      </c>
      <c r="OJ2242" s="1" t="s">
        <v>3505</v>
      </c>
      <c r="OL2242" s="1" t="s">
        <v>3505</v>
      </c>
      <c r="ON2242" s="1" t="s">
        <v>3505</v>
      </c>
      <c r="OS2242" s="1" t="s">
        <v>3505</v>
      </c>
    </row>
    <row r="2243" spans="313:409" x14ac:dyDescent="0.25">
      <c r="LA2243" s="1" t="s">
        <v>3506</v>
      </c>
      <c r="LB2243" s="1" t="s">
        <v>3506</v>
      </c>
      <c r="LC2243" s="1" t="s">
        <v>3506</v>
      </c>
      <c r="LD2243" s="1" t="s">
        <v>3506</v>
      </c>
      <c r="LE2243" s="1" t="s">
        <v>3506</v>
      </c>
      <c r="LF2243" s="1" t="s">
        <v>3506</v>
      </c>
      <c r="LG2243" s="1" t="s">
        <v>3506</v>
      </c>
      <c r="LH2243" s="1" t="s">
        <v>3506</v>
      </c>
      <c r="LI2243" s="1" t="s">
        <v>3506</v>
      </c>
      <c r="LJ2243" s="1" t="s">
        <v>3506</v>
      </c>
      <c r="LK2243" s="1" t="s">
        <v>3506</v>
      </c>
      <c r="LL2243" s="1" t="s">
        <v>3506</v>
      </c>
      <c r="LM2243" s="1" t="s">
        <v>3506</v>
      </c>
      <c r="LN2243" s="1" t="s">
        <v>3506</v>
      </c>
      <c r="LO2243" s="1" t="s">
        <v>3506</v>
      </c>
      <c r="LP2243" s="1" t="s">
        <v>3506</v>
      </c>
      <c r="LQ2243" s="1" t="s">
        <v>3506</v>
      </c>
      <c r="LR2243" s="1" t="s">
        <v>3506</v>
      </c>
      <c r="LS2243" s="1" t="s">
        <v>3506</v>
      </c>
      <c r="LT2243" s="1" t="s">
        <v>3506</v>
      </c>
      <c r="LU2243" s="1" t="s">
        <v>3506</v>
      </c>
      <c r="LY2243" s="1" t="s">
        <v>3506</v>
      </c>
      <c r="MZ2243" s="1" t="s">
        <v>3506</v>
      </c>
      <c r="NB2243" s="1" t="s">
        <v>3506</v>
      </c>
      <c r="ND2243" s="1" t="s">
        <v>3506</v>
      </c>
      <c r="NF2243" s="1" t="s">
        <v>3506</v>
      </c>
      <c r="NH2243" s="1" t="s">
        <v>3506</v>
      </c>
      <c r="NJ2243" s="1" t="s">
        <v>3506</v>
      </c>
      <c r="NL2243" s="1" t="s">
        <v>3506</v>
      </c>
      <c r="NN2243" s="1" t="s">
        <v>3506</v>
      </c>
      <c r="NP2243" s="1" t="s">
        <v>3506</v>
      </c>
      <c r="NR2243" s="1" t="s">
        <v>3506</v>
      </c>
      <c r="NT2243" s="1" t="s">
        <v>3506</v>
      </c>
      <c r="NV2243" s="1" t="s">
        <v>3506</v>
      </c>
      <c r="NX2243" s="1" t="s">
        <v>3506</v>
      </c>
      <c r="NZ2243" s="1" t="s">
        <v>3506</v>
      </c>
      <c r="OB2243" s="1" t="s">
        <v>3506</v>
      </c>
      <c r="OD2243" s="1" t="s">
        <v>3506</v>
      </c>
      <c r="OF2243" s="1" t="s">
        <v>3506</v>
      </c>
      <c r="OH2243" s="1" t="s">
        <v>3506</v>
      </c>
      <c r="OJ2243" s="1" t="s">
        <v>3506</v>
      </c>
      <c r="OL2243" s="1" t="s">
        <v>3506</v>
      </c>
      <c r="ON2243" s="1" t="s">
        <v>3506</v>
      </c>
      <c r="OS2243" s="1" t="s">
        <v>3506</v>
      </c>
    </row>
    <row r="2244" spans="313:409" x14ac:dyDescent="0.25">
      <c r="LA2244" s="1" t="s">
        <v>3507</v>
      </c>
      <c r="LB2244" s="1" t="s">
        <v>3507</v>
      </c>
      <c r="LC2244" s="1" t="s">
        <v>3507</v>
      </c>
      <c r="LD2244" s="1" t="s">
        <v>3507</v>
      </c>
      <c r="LE2244" s="1" t="s">
        <v>3507</v>
      </c>
      <c r="LF2244" s="1" t="s">
        <v>3507</v>
      </c>
      <c r="LG2244" s="1" t="s">
        <v>3507</v>
      </c>
      <c r="LH2244" s="1" t="s">
        <v>3507</v>
      </c>
      <c r="LI2244" s="1" t="s">
        <v>3507</v>
      </c>
      <c r="LJ2244" s="1" t="s">
        <v>3507</v>
      </c>
      <c r="LK2244" s="1" t="s">
        <v>3507</v>
      </c>
      <c r="LL2244" s="1" t="s">
        <v>3507</v>
      </c>
      <c r="LM2244" s="1" t="s">
        <v>3507</v>
      </c>
      <c r="LN2244" s="1" t="s">
        <v>3507</v>
      </c>
      <c r="LO2244" s="1" t="s">
        <v>3507</v>
      </c>
      <c r="LP2244" s="1" t="s">
        <v>3507</v>
      </c>
      <c r="LQ2244" s="1" t="s">
        <v>3507</v>
      </c>
      <c r="LR2244" s="1" t="s">
        <v>3507</v>
      </c>
      <c r="LS2244" s="1" t="s">
        <v>3507</v>
      </c>
      <c r="LT2244" s="1" t="s">
        <v>3507</v>
      </c>
      <c r="LU2244" s="1" t="s">
        <v>3507</v>
      </c>
      <c r="LY2244" s="1" t="s">
        <v>3507</v>
      </c>
      <c r="MZ2244" s="1" t="s">
        <v>3507</v>
      </c>
      <c r="NB2244" s="1" t="s">
        <v>3507</v>
      </c>
      <c r="ND2244" s="1" t="s">
        <v>3507</v>
      </c>
      <c r="NF2244" s="1" t="s">
        <v>3507</v>
      </c>
      <c r="NH2244" s="1" t="s">
        <v>3507</v>
      </c>
      <c r="NJ2244" s="1" t="s">
        <v>3507</v>
      </c>
      <c r="NL2244" s="1" t="s">
        <v>3507</v>
      </c>
      <c r="NN2244" s="1" t="s">
        <v>3507</v>
      </c>
      <c r="NP2244" s="1" t="s">
        <v>3507</v>
      </c>
      <c r="NR2244" s="1" t="s">
        <v>3507</v>
      </c>
      <c r="NT2244" s="1" t="s">
        <v>3507</v>
      </c>
      <c r="NV2244" s="1" t="s">
        <v>3507</v>
      </c>
      <c r="NX2244" s="1" t="s">
        <v>3507</v>
      </c>
      <c r="NZ2244" s="1" t="s">
        <v>3507</v>
      </c>
      <c r="OB2244" s="1" t="s">
        <v>3507</v>
      </c>
      <c r="OD2244" s="1" t="s">
        <v>3507</v>
      </c>
      <c r="OF2244" s="1" t="s">
        <v>3507</v>
      </c>
      <c r="OH2244" s="1" t="s">
        <v>3507</v>
      </c>
      <c r="OJ2244" s="1" t="s">
        <v>3507</v>
      </c>
      <c r="OL2244" s="1" t="s">
        <v>3507</v>
      </c>
      <c r="ON2244" s="1" t="s">
        <v>3507</v>
      </c>
      <c r="OS2244" s="1" t="s">
        <v>3507</v>
      </c>
    </row>
    <row r="2245" spans="313:409" x14ac:dyDescent="0.25">
      <c r="LA2245" s="1" t="s">
        <v>3508</v>
      </c>
      <c r="LB2245" s="1" t="s">
        <v>3508</v>
      </c>
      <c r="LC2245" s="1" t="s">
        <v>3508</v>
      </c>
      <c r="LD2245" s="1" t="s">
        <v>3508</v>
      </c>
      <c r="LE2245" s="1" t="s">
        <v>3508</v>
      </c>
      <c r="LF2245" s="1" t="s">
        <v>3508</v>
      </c>
      <c r="LG2245" s="1" t="s">
        <v>3508</v>
      </c>
      <c r="LH2245" s="1" t="s">
        <v>3508</v>
      </c>
      <c r="LI2245" s="1" t="s">
        <v>3508</v>
      </c>
      <c r="LJ2245" s="1" t="s">
        <v>3508</v>
      </c>
      <c r="LK2245" s="1" t="s">
        <v>3508</v>
      </c>
      <c r="LL2245" s="1" t="s">
        <v>3508</v>
      </c>
      <c r="LM2245" s="1" t="s">
        <v>3508</v>
      </c>
      <c r="LN2245" s="1" t="s">
        <v>3508</v>
      </c>
      <c r="LO2245" s="1" t="s">
        <v>3508</v>
      </c>
      <c r="LP2245" s="1" t="s">
        <v>3508</v>
      </c>
      <c r="LQ2245" s="1" t="s">
        <v>3508</v>
      </c>
      <c r="LR2245" s="1" t="s">
        <v>3508</v>
      </c>
      <c r="LS2245" s="1" t="s">
        <v>3508</v>
      </c>
      <c r="LT2245" s="1" t="s">
        <v>3508</v>
      </c>
      <c r="LU2245" s="1" t="s">
        <v>3508</v>
      </c>
      <c r="LY2245" s="1" t="s">
        <v>3508</v>
      </c>
      <c r="MZ2245" s="1" t="s">
        <v>3508</v>
      </c>
      <c r="NB2245" s="1" t="s">
        <v>3508</v>
      </c>
      <c r="ND2245" s="1" t="s">
        <v>3508</v>
      </c>
      <c r="NF2245" s="1" t="s">
        <v>3508</v>
      </c>
      <c r="NH2245" s="1" t="s">
        <v>3508</v>
      </c>
      <c r="NJ2245" s="1" t="s">
        <v>3508</v>
      </c>
      <c r="NL2245" s="1" t="s">
        <v>3508</v>
      </c>
      <c r="NN2245" s="1" t="s">
        <v>3508</v>
      </c>
      <c r="NP2245" s="1" t="s">
        <v>3508</v>
      </c>
      <c r="NR2245" s="1" t="s">
        <v>3508</v>
      </c>
      <c r="NT2245" s="1" t="s">
        <v>3508</v>
      </c>
      <c r="NV2245" s="1" t="s">
        <v>3508</v>
      </c>
      <c r="NX2245" s="1" t="s">
        <v>3508</v>
      </c>
      <c r="NZ2245" s="1" t="s">
        <v>3508</v>
      </c>
      <c r="OB2245" s="1" t="s">
        <v>3508</v>
      </c>
      <c r="OD2245" s="1" t="s">
        <v>3508</v>
      </c>
      <c r="OF2245" s="1" t="s">
        <v>3508</v>
      </c>
      <c r="OH2245" s="1" t="s">
        <v>3508</v>
      </c>
      <c r="OJ2245" s="1" t="s">
        <v>3508</v>
      </c>
      <c r="OL2245" s="1" t="s">
        <v>3508</v>
      </c>
      <c r="ON2245" s="1" t="s">
        <v>3508</v>
      </c>
      <c r="OS2245" s="1" t="s">
        <v>3508</v>
      </c>
    </row>
    <row r="2246" spans="313:409" x14ac:dyDescent="0.25">
      <c r="LA2246" s="1" t="s">
        <v>3509</v>
      </c>
      <c r="LB2246" s="1" t="s">
        <v>3509</v>
      </c>
      <c r="LC2246" s="1" t="s">
        <v>3509</v>
      </c>
      <c r="LD2246" s="1" t="s">
        <v>3509</v>
      </c>
      <c r="LE2246" s="1" t="s">
        <v>3509</v>
      </c>
      <c r="LF2246" s="1" t="s">
        <v>3509</v>
      </c>
      <c r="LG2246" s="1" t="s">
        <v>3509</v>
      </c>
      <c r="LH2246" s="1" t="s">
        <v>3509</v>
      </c>
      <c r="LI2246" s="1" t="s">
        <v>3509</v>
      </c>
      <c r="LJ2246" s="1" t="s">
        <v>3509</v>
      </c>
      <c r="LK2246" s="1" t="s">
        <v>3509</v>
      </c>
      <c r="LL2246" s="1" t="s">
        <v>3509</v>
      </c>
      <c r="LM2246" s="1" t="s">
        <v>3509</v>
      </c>
      <c r="LN2246" s="1" t="s">
        <v>3509</v>
      </c>
      <c r="LO2246" s="1" t="s">
        <v>3509</v>
      </c>
      <c r="LP2246" s="1" t="s">
        <v>3509</v>
      </c>
      <c r="LQ2246" s="1" t="s">
        <v>3509</v>
      </c>
      <c r="LR2246" s="1" t="s">
        <v>3509</v>
      </c>
      <c r="LS2246" s="1" t="s">
        <v>3509</v>
      </c>
      <c r="LT2246" s="1" t="s">
        <v>3509</v>
      </c>
      <c r="LU2246" s="1" t="s">
        <v>3509</v>
      </c>
      <c r="LY2246" s="1" t="s">
        <v>3509</v>
      </c>
      <c r="MZ2246" s="1" t="s">
        <v>3509</v>
      </c>
      <c r="NB2246" s="1" t="s">
        <v>3509</v>
      </c>
      <c r="ND2246" s="1" t="s">
        <v>3509</v>
      </c>
      <c r="NF2246" s="1" t="s">
        <v>3509</v>
      </c>
      <c r="NH2246" s="1" t="s">
        <v>3509</v>
      </c>
      <c r="NJ2246" s="1" t="s">
        <v>3509</v>
      </c>
      <c r="NL2246" s="1" t="s">
        <v>3509</v>
      </c>
      <c r="NN2246" s="1" t="s">
        <v>3509</v>
      </c>
      <c r="NP2246" s="1" t="s">
        <v>3509</v>
      </c>
      <c r="NR2246" s="1" t="s">
        <v>3509</v>
      </c>
      <c r="NT2246" s="1" t="s">
        <v>3509</v>
      </c>
      <c r="NV2246" s="1" t="s">
        <v>3509</v>
      </c>
      <c r="NX2246" s="1" t="s">
        <v>3509</v>
      </c>
      <c r="NZ2246" s="1" t="s">
        <v>3509</v>
      </c>
      <c r="OB2246" s="1" t="s">
        <v>3509</v>
      </c>
      <c r="OD2246" s="1" t="s">
        <v>3509</v>
      </c>
      <c r="OF2246" s="1" t="s">
        <v>3509</v>
      </c>
      <c r="OH2246" s="1" t="s">
        <v>3509</v>
      </c>
      <c r="OJ2246" s="1" t="s">
        <v>3509</v>
      </c>
      <c r="OL2246" s="1" t="s">
        <v>3509</v>
      </c>
      <c r="ON2246" s="1" t="s">
        <v>3509</v>
      </c>
      <c r="OS2246" s="1" t="s">
        <v>3509</v>
      </c>
    </row>
    <row r="2247" spans="313:409" x14ac:dyDescent="0.25">
      <c r="LA2247" s="1" t="s">
        <v>3510</v>
      </c>
      <c r="LB2247" s="1" t="s">
        <v>3510</v>
      </c>
      <c r="LC2247" s="1" t="s">
        <v>3510</v>
      </c>
      <c r="LD2247" s="1" t="s">
        <v>3510</v>
      </c>
      <c r="LE2247" s="1" t="s">
        <v>3510</v>
      </c>
      <c r="LF2247" s="1" t="s">
        <v>3510</v>
      </c>
      <c r="LG2247" s="1" t="s">
        <v>3510</v>
      </c>
      <c r="LH2247" s="1" t="s">
        <v>3510</v>
      </c>
      <c r="LI2247" s="1" t="s">
        <v>3510</v>
      </c>
      <c r="LJ2247" s="1" t="s">
        <v>3510</v>
      </c>
      <c r="LK2247" s="1" t="s">
        <v>3510</v>
      </c>
      <c r="LL2247" s="1" t="s">
        <v>3510</v>
      </c>
      <c r="LM2247" s="1" t="s">
        <v>3510</v>
      </c>
      <c r="LN2247" s="1" t="s">
        <v>3510</v>
      </c>
      <c r="LO2247" s="1" t="s">
        <v>3510</v>
      </c>
      <c r="LP2247" s="1" t="s">
        <v>3510</v>
      </c>
      <c r="LQ2247" s="1" t="s">
        <v>3510</v>
      </c>
      <c r="LR2247" s="1" t="s">
        <v>3510</v>
      </c>
      <c r="LS2247" s="1" t="s">
        <v>3510</v>
      </c>
      <c r="LT2247" s="1" t="s">
        <v>3510</v>
      </c>
      <c r="LU2247" s="1" t="s">
        <v>3510</v>
      </c>
      <c r="LY2247" s="1" t="s">
        <v>3510</v>
      </c>
      <c r="MZ2247" s="1" t="s">
        <v>3510</v>
      </c>
      <c r="NB2247" s="1" t="s">
        <v>3510</v>
      </c>
      <c r="ND2247" s="1" t="s">
        <v>3510</v>
      </c>
      <c r="NF2247" s="1" t="s">
        <v>3510</v>
      </c>
      <c r="NH2247" s="1" t="s">
        <v>3510</v>
      </c>
      <c r="NJ2247" s="1" t="s">
        <v>3510</v>
      </c>
      <c r="NL2247" s="1" t="s">
        <v>3510</v>
      </c>
      <c r="NN2247" s="1" t="s">
        <v>3510</v>
      </c>
      <c r="NP2247" s="1" t="s">
        <v>3510</v>
      </c>
      <c r="NR2247" s="1" t="s">
        <v>3510</v>
      </c>
      <c r="NT2247" s="1" t="s">
        <v>3510</v>
      </c>
      <c r="NV2247" s="1" t="s">
        <v>3510</v>
      </c>
      <c r="NX2247" s="1" t="s">
        <v>3510</v>
      </c>
      <c r="NZ2247" s="1" t="s">
        <v>3510</v>
      </c>
      <c r="OB2247" s="1" t="s">
        <v>3510</v>
      </c>
      <c r="OD2247" s="1" t="s">
        <v>3510</v>
      </c>
      <c r="OF2247" s="1" t="s">
        <v>3510</v>
      </c>
      <c r="OH2247" s="1" t="s">
        <v>3510</v>
      </c>
      <c r="OJ2247" s="1" t="s">
        <v>3510</v>
      </c>
      <c r="OL2247" s="1" t="s">
        <v>3510</v>
      </c>
      <c r="ON2247" s="1" t="s">
        <v>3510</v>
      </c>
      <c r="OS2247" s="1" t="s">
        <v>3510</v>
      </c>
    </row>
    <row r="2248" spans="313:409" x14ac:dyDescent="0.25">
      <c r="LA2248" s="1" t="s">
        <v>3511</v>
      </c>
      <c r="LB2248" s="1" t="s">
        <v>3511</v>
      </c>
      <c r="LC2248" s="1" t="s">
        <v>3511</v>
      </c>
      <c r="LD2248" s="1" t="s">
        <v>3511</v>
      </c>
      <c r="LE2248" s="1" t="s">
        <v>3511</v>
      </c>
      <c r="LF2248" s="1" t="s">
        <v>3511</v>
      </c>
      <c r="LG2248" s="1" t="s">
        <v>3511</v>
      </c>
      <c r="LH2248" s="1" t="s">
        <v>3511</v>
      </c>
      <c r="LI2248" s="1" t="s">
        <v>3511</v>
      </c>
      <c r="LJ2248" s="1" t="s">
        <v>3511</v>
      </c>
      <c r="LK2248" s="1" t="s">
        <v>3511</v>
      </c>
      <c r="LL2248" s="1" t="s">
        <v>3511</v>
      </c>
      <c r="LM2248" s="1" t="s">
        <v>3511</v>
      </c>
      <c r="LN2248" s="1" t="s">
        <v>3511</v>
      </c>
      <c r="LO2248" s="1" t="s">
        <v>3511</v>
      </c>
      <c r="LP2248" s="1" t="s">
        <v>3511</v>
      </c>
      <c r="LQ2248" s="1" t="s">
        <v>3511</v>
      </c>
      <c r="LR2248" s="1" t="s">
        <v>3511</v>
      </c>
      <c r="LS2248" s="1" t="s">
        <v>3511</v>
      </c>
      <c r="LT2248" s="1" t="s">
        <v>3511</v>
      </c>
      <c r="LU2248" s="1" t="s">
        <v>3511</v>
      </c>
      <c r="LY2248" s="1" t="s">
        <v>3511</v>
      </c>
      <c r="MZ2248" s="1" t="s">
        <v>3511</v>
      </c>
      <c r="NB2248" s="1" t="s">
        <v>3511</v>
      </c>
      <c r="ND2248" s="1" t="s">
        <v>3511</v>
      </c>
      <c r="NF2248" s="1" t="s">
        <v>3511</v>
      </c>
      <c r="NH2248" s="1" t="s">
        <v>3511</v>
      </c>
      <c r="NJ2248" s="1" t="s">
        <v>3511</v>
      </c>
      <c r="NL2248" s="1" t="s">
        <v>3511</v>
      </c>
      <c r="NN2248" s="1" t="s">
        <v>3511</v>
      </c>
      <c r="NP2248" s="1" t="s">
        <v>3511</v>
      </c>
      <c r="NR2248" s="1" t="s">
        <v>3511</v>
      </c>
      <c r="NT2248" s="1" t="s">
        <v>3511</v>
      </c>
      <c r="NV2248" s="1" t="s">
        <v>3511</v>
      </c>
      <c r="NX2248" s="1" t="s">
        <v>3511</v>
      </c>
      <c r="NZ2248" s="1" t="s">
        <v>3511</v>
      </c>
      <c r="OB2248" s="1" t="s">
        <v>3511</v>
      </c>
      <c r="OD2248" s="1" t="s">
        <v>3511</v>
      </c>
      <c r="OF2248" s="1" t="s">
        <v>3511</v>
      </c>
      <c r="OH2248" s="1" t="s">
        <v>3511</v>
      </c>
      <c r="OJ2248" s="1" t="s">
        <v>3511</v>
      </c>
      <c r="OL2248" s="1" t="s">
        <v>3511</v>
      </c>
      <c r="ON2248" s="1" t="s">
        <v>3511</v>
      </c>
      <c r="OS2248" s="1" t="s">
        <v>3511</v>
      </c>
    </row>
    <row r="2249" spans="313:409" x14ac:dyDescent="0.25">
      <c r="LA2249" s="1" t="s">
        <v>3512</v>
      </c>
      <c r="LB2249" s="1" t="s">
        <v>3512</v>
      </c>
      <c r="LC2249" s="1" t="s">
        <v>3512</v>
      </c>
      <c r="LD2249" s="1" t="s">
        <v>3512</v>
      </c>
      <c r="LE2249" s="1" t="s">
        <v>3512</v>
      </c>
      <c r="LF2249" s="1" t="s">
        <v>3512</v>
      </c>
      <c r="LG2249" s="1" t="s">
        <v>3512</v>
      </c>
      <c r="LH2249" s="1" t="s">
        <v>3512</v>
      </c>
      <c r="LI2249" s="1" t="s">
        <v>3512</v>
      </c>
      <c r="LJ2249" s="1" t="s">
        <v>3512</v>
      </c>
      <c r="LK2249" s="1" t="s">
        <v>3512</v>
      </c>
      <c r="LL2249" s="1" t="s">
        <v>3512</v>
      </c>
      <c r="LM2249" s="1" t="s">
        <v>3512</v>
      </c>
      <c r="LN2249" s="1" t="s">
        <v>3512</v>
      </c>
      <c r="LO2249" s="1" t="s">
        <v>3512</v>
      </c>
      <c r="LP2249" s="1" t="s">
        <v>3512</v>
      </c>
      <c r="LQ2249" s="1" t="s">
        <v>3512</v>
      </c>
      <c r="LR2249" s="1" t="s">
        <v>3512</v>
      </c>
      <c r="LS2249" s="1" t="s">
        <v>3512</v>
      </c>
      <c r="LT2249" s="1" t="s">
        <v>3512</v>
      </c>
      <c r="LU2249" s="1" t="s">
        <v>3512</v>
      </c>
      <c r="LY2249" s="1" t="s">
        <v>3512</v>
      </c>
      <c r="MZ2249" s="1" t="s">
        <v>3512</v>
      </c>
      <c r="NB2249" s="1" t="s">
        <v>3512</v>
      </c>
      <c r="ND2249" s="1" t="s">
        <v>3512</v>
      </c>
      <c r="NF2249" s="1" t="s">
        <v>3512</v>
      </c>
      <c r="NH2249" s="1" t="s">
        <v>3512</v>
      </c>
      <c r="NJ2249" s="1" t="s">
        <v>3512</v>
      </c>
      <c r="NL2249" s="1" t="s">
        <v>3512</v>
      </c>
      <c r="NN2249" s="1" t="s">
        <v>3512</v>
      </c>
      <c r="NP2249" s="1" t="s">
        <v>3512</v>
      </c>
      <c r="NR2249" s="1" t="s">
        <v>3512</v>
      </c>
      <c r="NT2249" s="1" t="s">
        <v>3512</v>
      </c>
      <c r="NV2249" s="1" t="s">
        <v>3512</v>
      </c>
      <c r="NX2249" s="1" t="s">
        <v>3512</v>
      </c>
      <c r="NZ2249" s="1" t="s">
        <v>3512</v>
      </c>
      <c r="OB2249" s="1" t="s">
        <v>3512</v>
      </c>
      <c r="OD2249" s="1" t="s">
        <v>3512</v>
      </c>
      <c r="OF2249" s="1" t="s">
        <v>3512</v>
      </c>
      <c r="OH2249" s="1" t="s">
        <v>3512</v>
      </c>
      <c r="OJ2249" s="1" t="s">
        <v>3512</v>
      </c>
      <c r="OL2249" s="1" t="s">
        <v>3512</v>
      </c>
      <c r="ON2249" s="1" t="s">
        <v>3512</v>
      </c>
      <c r="OS2249" s="1" t="s">
        <v>3512</v>
      </c>
    </row>
    <row r="2250" spans="313:409" x14ac:dyDescent="0.25">
      <c r="LA2250" s="1" t="s">
        <v>3513</v>
      </c>
      <c r="LB2250" s="1" t="s">
        <v>3513</v>
      </c>
      <c r="LC2250" s="1" t="s">
        <v>3513</v>
      </c>
      <c r="LD2250" s="1" t="s">
        <v>3513</v>
      </c>
      <c r="LE2250" s="1" t="s">
        <v>3513</v>
      </c>
      <c r="LF2250" s="1" t="s">
        <v>3513</v>
      </c>
      <c r="LG2250" s="1" t="s">
        <v>3513</v>
      </c>
      <c r="LH2250" s="1" t="s">
        <v>3513</v>
      </c>
      <c r="LI2250" s="1" t="s">
        <v>3513</v>
      </c>
      <c r="LJ2250" s="1" t="s">
        <v>3513</v>
      </c>
      <c r="LK2250" s="1" t="s">
        <v>3513</v>
      </c>
      <c r="LL2250" s="1" t="s">
        <v>3513</v>
      </c>
      <c r="LM2250" s="1" t="s">
        <v>3513</v>
      </c>
      <c r="LN2250" s="1" t="s">
        <v>3513</v>
      </c>
      <c r="LO2250" s="1" t="s">
        <v>3513</v>
      </c>
      <c r="LP2250" s="1" t="s">
        <v>3513</v>
      </c>
      <c r="LQ2250" s="1" t="s">
        <v>3513</v>
      </c>
      <c r="LR2250" s="1" t="s">
        <v>3513</v>
      </c>
      <c r="LS2250" s="1" t="s">
        <v>3513</v>
      </c>
      <c r="LT2250" s="1" t="s">
        <v>3513</v>
      </c>
      <c r="LU2250" s="1" t="s">
        <v>3513</v>
      </c>
      <c r="LY2250" s="1" t="s">
        <v>3513</v>
      </c>
      <c r="MZ2250" s="1" t="s">
        <v>3513</v>
      </c>
      <c r="NB2250" s="1" t="s">
        <v>3513</v>
      </c>
      <c r="ND2250" s="1" t="s">
        <v>3513</v>
      </c>
      <c r="NF2250" s="1" t="s">
        <v>3513</v>
      </c>
      <c r="NH2250" s="1" t="s">
        <v>3513</v>
      </c>
      <c r="NJ2250" s="1" t="s">
        <v>3513</v>
      </c>
      <c r="NL2250" s="1" t="s">
        <v>3513</v>
      </c>
      <c r="NN2250" s="1" t="s">
        <v>3513</v>
      </c>
      <c r="NP2250" s="1" t="s">
        <v>3513</v>
      </c>
      <c r="NR2250" s="1" t="s">
        <v>3513</v>
      </c>
      <c r="NT2250" s="1" t="s">
        <v>3513</v>
      </c>
      <c r="NV2250" s="1" t="s">
        <v>3513</v>
      </c>
      <c r="NX2250" s="1" t="s">
        <v>3513</v>
      </c>
      <c r="NZ2250" s="1" t="s">
        <v>3513</v>
      </c>
      <c r="OB2250" s="1" t="s">
        <v>3513</v>
      </c>
      <c r="OD2250" s="1" t="s">
        <v>3513</v>
      </c>
      <c r="OF2250" s="1" t="s">
        <v>3513</v>
      </c>
      <c r="OH2250" s="1" t="s">
        <v>3513</v>
      </c>
      <c r="OJ2250" s="1" t="s">
        <v>3513</v>
      </c>
      <c r="OL2250" s="1" t="s">
        <v>3513</v>
      </c>
      <c r="ON2250" s="1" t="s">
        <v>3513</v>
      </c>
      <c r="OS2250" s="1" t="s">
        <v>3513</v>
      </c>
    </row>
    <row r="2251" spans="313:409" x14ac:dyDescent="0.25">
      <c r="LA2251" s="1" t="s">
        <v>3514</v>
      </c>
      <c r="LB2251" s="1" t="s">
        <v>3514</v>
      </c>
      <c r="LC2251" s="1" t="s">
        <v>3514</v>
      </c>
      <c r="LD2251" s="1" t="s">
        <v>3514</v>
      </c>
      <c r="LE2251" s="1" t="s">
        <v>3514</v>
      </c>
      <c r="LF2251" s="1" t="s">
        <v>3514</v>
      </c>
      <c r="LG2251" s="1" t="s">
        <v>3514</v>
      </c>
      <c r="LH2251" s="1" t="s">
        <v>3514</v>
      </c>
      <c r="LI2251" s="1" t="s">
        <v>3514</v>
      </c>
      <c r="LJ2251" s="1" t="s">
        <v>3514</v>
      </c>
      <c r="LK2251" s="1" t="s">
        <v>3514</v>
      </c>
      <c r="LL2251" s="1" t="s">
        <v>3514</v>
      </c>
      <c r="LM2251" s="1" t="s">
        <v>3514</v>
      </c>
      <c r="LN2251" s="1" t="s">
        <v>3514</v>
      </c>
      <c r="LO2251" s="1" t="s">
        <v>3514</v>
      </c>
      <c r="LP2251" s="1" t="s">
        <v>3514</v>
      </c>
      <c r="LQ2251" s="1" t="s">
        <v>3514</v>
      </c>
      <c r="LR2251" s="1" t="s">
        <v>3514</v>
      </c>
      <c r="LS2251" s="1" t="s">
        <v>3514</v>
      </c>
      <c r="LT2251" s="1" t="s">
        <v>3514</v>
      </c>
      <c r="LU2251" s="1" t="s">
        <v>3514</v>
      </c>
      <c r="LY2251" s="1" t="s">
        <v>3514</v>
      </c>
      <c r="MZ2251" s="1" t="s">
        <v>3514</v>
      </c>
      <c r="NB2251" s="1" t="s">
        <v>3514</v>
      </c>
      <c r="ND2251" s="1" t="s">
        <v>3514</v>
      </c>
      <c r="NF2251" s="1" t="s">
        <v>3514</v>
      </c>
      <c r="NH2251" s="1" t="s">
        <v>3514</v>
      </c>
      <c r="NJ2251" s="1" t="s">
        <v>3514</v>
      </c>
      <c r="NL2251" s="1" t="s">
        <v>3514</v>
      </c>
      <c r="NN2251" s="1" t="s">
        <v>3514</v>
      </c>
      <c r="NP2251" s="1" t="s">
        <v>3514</v>
      </c>
      <c r="NR2251" s="1" t="s">
        <v>3514</v>
      </c>
      <c r="NT2251" s="1" t="s">
        <v>3514</v>
      </c>
      <c r="NV2251" s="1" t="s">
        <v>3514</v>
      </c>
      <c r="NX2251" s="1" t="s">
        <v>3514</v>
      </c>
      <c r="NZ2251" s="1" t="s">
        <v>3514</v>
      </c>
      <c r="OB2251" s="1" t="s">
        <v>3514</v>
      </c>
      <c r="OD2251" s="1" t="s">
        <v>3514</v>
      </c>
      <c r="OF2251" s="1" t="s">
        <v>3514</v>
      </c>
      <c r="OH2251" s="1" t="s">
        <v>3514</v>
      </c>
      <c r="OJ2251" s="1" t="s">
        <v>3514</v>
      </c>
      <c r="OL2251" s="1" t="s">
        <v>3514</v>
      </c>
      <c r="ON2251" s="1" t="s">
        <v>3514</v>
      </c>
      <c r="OS2251" s="1" t="s">
        <v>3514</v>
      </c>
    </row>
    <row r="2252" spans="313:409" x14ac:dyDescent="0.25">
      <c r="LA2252" s="1" t="s">
        <v>3515</v>
      </c>
      <c r="LB2252" s="1" t="s">
        <v>3515</v>
      </c>
      <c r="LC2252" s="1" t="s">
        <v>3515</v>
      </c>
      <c r="LD2252" s="1" t="s">
        <v>3515</v>
      </c>
      <c r="LE2252" s="1" t="s">
        <v>3515</v>
      </c>
      <c r="LF2252" s="1" t="s">
        <v>3515</v>
      </c>
      <c r="LG2252" s="1" t="s">
        <v>3515</v>
      </c>
      <c r="LH2252" s="1" t="s">
        <v>3515</v>
      </c>
      <c r="LI2252" s="1" t="s">
        <v>3515</v>
      </c>
      <c r="LJ2252" s="1" t="s">
        <v>3515</v>
      </c>
      <c r="LK2252" s="1" t="s">
        <v>3515</v>
      </c>
      <c r="LL2252" s="1" t="s">
        <v>3515</v>
      </c>
      <c r="LM2252" s="1" t="s">
        <v>3515</v>
      </c>
      <c r="LN2252" s="1" t="s">
        <v>3515</v>
      </c>
      <c r="LO2252" s="1" t="s">
        <v>3515</v>
      </c>
      <c r="LP2252" s="1" t="s">
        <v>3515</v>
      </c>
      <c r="LQ2252" s="1" t="s">
        <v>3515</v>
      </c>
      <c r="LR2252" s="1" t="s">
        <v>3515</v>
      </c>
      <c r="LS2252" s="1" t="s">
        <v>3515</v>
      </c>
      <c r="LT2252" s="1" t="s">
        <v>3515</v>
      </c>
      <c r="LU2252" s="1" t="s">
        <v>3515</v>
      </c>
      <c r="LY2252" s="1" t="s">
        <v>3515</v>
      </c>
      <c r="MZ2252" s="1" t="s">
        <v>3515</v>
      </c>
      <c r="NB2252" s="1" t="s">
        <v>3515</v>
      </c>
      <c r="ND2252" s="1" t="s">
        <v>3515</v>
      </c>
      <c r="NF2252" s="1" t="s">
        <v>3515</v>
      </c>
      <c r="NH2252" s="1" t="s">
        <v>3515</v>
      </c>
      <c r="NJ2252" s="1" t="s">
        <v>3515</v>
      </c>
      <c r="NL2252" s="1" t="s">
        <v>3515</v>
      </c>
      <c r="NN2252" s="1" t="s">
        <v>3515</v>
      </c>
      <c r="NP2252" s="1" t="s">
        <v>3515</v>
      </c>
      <c r="NR2252" s="1" t="s">
        <v>3515</v>
      </c>
      <c r="NT2252" s="1" t="s">
        <v>3515</v>
      </c>
      <c r="NV2252" s="1" t="s">
        <v>3515</v>
      </c>
      <c r="NX2252" s="1" t="s">
        <v>3515</v>
      </c>
      <c r="NZ2252" s="1" t="s">
        <v>3515</v>
      </c>
      <c r="OB2252" s="1" t="s">
        <v>3515</v>
      </c>
      <c r="OD2252" s="1" t="s">
        <v>3515</v>
      </c>
      <c r="OF2252" s="1" t="s">
        <v>3515</v>
      </c>
      <c r="OH2252" s="1" t="s">
        <v>3515</v>
      </c>
      <c r="OJ2252" s="1" t="s">
        <v>3515</v>
      </c>
      <c r="OL2252" s="1" t="s">
        <v>3515</v>
      </c>
      <c r="ON2252" s="1" t="s">
        <v>3515</v>
      </c>
      <c r="OS2252" s="1" t="s">
        <v>3515</v>
      </c>
    </row>
    <row r="2253" spans="313:409" x14ac:dyDescent="0.25">
      <c r="LA2253" s="1" t="s">
        <v>3516</v>
      </c>
      <c r="LB2253" s="1" t="s">
        <v>3516</v>
      </c>
      <c r="LC2253" s="1" t="s">
        <v>3516</v>
      </c>
      <c r="LD2253" s="1" t="s">
        <v>3516</v>
      </c>
      <c r="LE2253" s="1" t="s">
        <v>3516</v>
      </c>
      <c r="LF2253" s="1" t="s">
        <v>3516</v>
      </c>
      <c r="LG2253" s="1" t="s">
        <v>3516</v>
      </c>
      <c r="LH2253" s="1" t="s">
        <v>3516</v>
      </c>
      <c r="LI2253" s="1" t="s">
        <v>3516</v>
      </c>
      <c r="LJ2253" s="1" t="s">
        <v>3516</v>
      </c>
      <c r="LK2253" s="1" t="s">
        <v>3516</v>
      </c>
      <c r="LL2253" s="1" t="s">
        <v>3516</v>
      </c>
      <c r="LM2253" s="1" t="s">
        <v>3516</v>
      </c>
      <c r="LN2253" s="1" t="s">
        <v>3516</v>
      </c>
      <c r="LO2253" s="1" t="s">
        <v>3516</v>
      </c>
      <c r="LP2253" s="1" t="s">
        <v>3516</v>
      </c>
      <c r="LQ2253" s="1" t="s">
        <v>3516</v>
      </c>
      <c r="LR2253" s="1" t="s">
        <v>3516</v>
      </c>
      <c r="LS2253" s="1" t="s">
        <v>3516</v>
      </c>
      <c r="LT2253" s="1" t="s">
        <v>3516</v>
      </c>
      <c r="LU2253" s="1" t="s">
        <v>3516</v>
      </c>
      <c r="LY2253" s="1" t="s">
        <v>3516</v>
      </c>
      <c r="MZ2253" s="1" t="s">
        <v>3516</v>
      </c>
      <c r="NB2253" s="1" t="s">
        <v>3516</v>
      </c>
      <c r="ND2253" s="1" t="s">
        <v>3516</v>
      </c>
      <c r="NF2253" s="1" t="s">
        <v>3516</v>
      </c>
      <c r="NH2253" s="1" t="s">
        <v>3516</v>
      </c>
      <c r="NJ2253" s="1" t="s">
        <v>3516</v>
      </c>
      <c r="NL2253" s="1" t="s">
        <v>3516</v>
      </c>
      <c r="NN2253" s="1" t="s">
        <v>3516</v>
      </c>
      <c r="NP2253" s="1" t="s">
        <v>3516</v>
      </c>
      <c r="NR2253" s="1" t="s">
        <v>3516</v>
      </c>
      <c r="NT2253" s="1" t="s">
        <v>3516</v>
      </c>
      <c r="NV2253" s="1" t="s">
        <v>3516</v>
      </c>
      <c r="NX2253" s="1" t="s">
        <v>3516</v>
      </c>
      <c r="NZ2253" s="1" t="s">
        <v>3516</v>
      </c>
      <c r="OB2253" s="1" t="s">
        <v>3516</v>
      </c>
      <c r="OD2253" s="1" t="s">
        <v>3516</v>
      </c>
      <c r="OF2253" s="1" t="s">
        <v>3516</v>
      </c>
      <c r="OH2253" s="1" t="s">
        <v>3516</v>
      </c>
      <c r="OJ2253" s="1" t="s">
        <v>3516</v>
      </c>
      <c r="OL2253" s="1" t="s">
        <v>3516</v>
      </c>
      <c r="ON2253" s="1" t="s">
        <v>3516</v>
      </c>
      <c r="OS2253" s="1" t="s">
        <v>3516</v>
      </c>
    </row>
    <row r="2254" spans="313:409" x14ac:dyDescent="0.25">
      <c r="LA2254" s="1" t="s">
        <v>3517</v>
      </c>
      <c r="LB2254" s="1" t="s">
        <v>3517</v>
      </c>
      <c r="LC2254" s="1" t="s">
        <v>3517</v>
      </c>
      <c r="LD2254" s="1" t="s">
        <v>3517</v>
      </c>
      <c r="LE2254" s="1" t="s">
        <v>3517</v>
      </c>
      <c r="LF2254" s="1" t="s">
        <v>3517</v>
      </c>
      <c r="LG2254" s="1" t="s">
        <v>3517</v>
      </c>
      <c r="LH2254" s="1" t="s">
        <v>3517</v>
      </c>
      <c r="LI2254" s="1" t="s">
        <v>3517</v>
      </c>
      <c r="LJ2254" s="1" t="s">
        <v>3517</v>
      </c>
      <c r="LK2254" s="1" t="s">
        <v>3517</v>
      </c>
      <c r="LL2254" s="1" t="s">
        <v>3517</v>
      </c>
      <c r="LM2254" s="1" t="s">
        <v>3517</v>
      </c>
      <c r="LN2254" s="1" t="s">
        <v>3517</v>
      </c>
      <c r="LO2254" s="1" t="s">
        <v>3517</v>
      </c>
      <c r="LP2254" s="1" t="s">
        <v>3517</v>
      </c>
      <c r="LQ2254" s="1" t="s">
        <v>3517</v>
      </c>
      <c r="LR2254" s="1" t="s">
        <v>3517</v>
      </c>
      <c r="LS2254" s="1" t="s">
        <v>3517</v>
      </c>
      <c r="LT2254" s="1" t="s">
        <v>3517</v>
      </c>
      <c r="LU2254" s="1" t="s">
        <v>3517</v>
      </c>
      <c r="LY2254" s="1" t="s">
        <v>3517</v>
      </c>
      <c r="MZ2254" s="1" t="s">
        <v>3517</v>
      </c>
      <c r="NB2254" s="1" t="s">
        <v>3517</v>
      </c>
      <c r="ND2254" s="1" t="s">
        <v>3517</v>
      </c>
      <c r="NF2254" s="1" t="s">
        <v>3517</v>
      </c>
      <c r="NH2254" s="1" t="s">
        <v>3517</v>
      </c>
      <c r="NJ2254" s="1" t="s">
        <v>3517</v>
      </c>
      <c r="NL2254" s="1" t="s">
        <v>3517</v>
      </c>
      <c r="NN2254" s="1" t="s">
        <v>3517</v>
      </c>
      <c r="NP2254" s="1" t="s">
        <v>3517</v>
      </c>
      <c r="NR2254" s="1" t="s">
        <v>3517</v>
      </c>
      <c r="NT2254" s="1" t="s">
        <v>3517</v>
      </c>
      <c r="NV2254" s="1" t="s">
        <v>3517</v>
      </c>
      <c r="NX2254" s="1" t="s">
        <v>3517</v>
      </c>
      <c r="NZ2254" s="1" t="s">
        <v>3517</v>
      </c>
      <c r="OB2254" s="1" t="s">
        <v>3517</v>
      </c>
      <c r="OD2254" s="1" t="s">
        <v>3517</v>
      </c>
      <c r="OF2254" s="1" t="s">
        <v>3517</v>
      </c>
      <c r="OH2254" s="1" t="s">
        <v>3517</v>
      </c>
      <c r="OJ2254" s="1" t="s">
        <v>3517</v>
      </c>
      <c r="OL2254" s="1" t="s">
        <v>3517</v>
      </c>
      <c r="ON2254" s="1" t="s">
        <v>3517</v>
      </c>
      <c r="OS2254" s="1" t="s">
        <v>3517</v>
      </c>
    </row>
    <row r="2255" spans="313:409" x14ac:dyDescent="0.25">
      <c r="LA2255" s="1" t="s">
        <v>3518</v>
      </c>
      <c r="LB2255" s="1" t="s">
        <v>3518</v>
      </c>
      <c r="LC2255" s="1" t="s">
        <v>3518</v>
      </c>
      <c r="LD2255" s="1" t="s">
        <v>3518</v>
      </c>
      <c r="LE2255" s="1" t="s">
        <v>3518</v>
      </c>
      <c r="LF2255" s="1" t="s">
        <v>3518</v>
      </c>
      <c r="LG2255" s="1" t="s">
        <v>3518</v>
      </c>
      <c r="LH2255" s="1" t="s">
        <v>3518</v>
      </c>
      <c r="LI2255" s="1" t="s">
        <v>3518</v>
      </c>
      <c r="LJ2255" s="1" t="s">
        <v>3518</v>
      </c>
      <c r="LK2255" s="1" t="s">
        <v>3518</v>
      </c>
      <c r="LL2255" s="1" t="s">
        <v>3518</v>
      </c>
      <c r="LM2255" s="1" t="s">
        <v>3518</v>
      </c>
      <c r="LN2255" s="1" t="s">
        <v>3518</v>
      </c>
      <c r="LO2255" s="1" t="s">
        <v>3518</v>
      </c>
      <c r="LP2255" s="1" t="s">
        <v>3518</v>
      </c>
      <c r="LQ2255" s="1" t="s">
        <v>3518</v>
      </c>
      <c r="LR2255" s="1" t="s">
        <v>3518</v>
      </c>
      <c r="LS2255" s="1" t="s">
        <v>3518</v>
      </c>
      <c r="LT2255" s="1" t="s">
        <v>3518</v>
      </c>
      <c r="LU2255" s="1" t="s">
        <v>3518</v>
      </c>
      <c r="LY2255" s="1" t="s">
        <v>3518</v>
      </c>
      <c r="MZ2255" s="1" t="s">
        <v>3518</v>
      </c>
      <c r="NB2255" s="1" t="s">
        <v>3518</v>
      </c>
      <c r="ND2255" s="1" t="s">
        <v>3518</v>
      </c>
      <c r="NF2255" s="1" t="s">
        <v>3518</v>
      </c>
      <c r="NH2255" s="1" t="s">
        <v>3518</v>
      </c>
      <c r="NJ2255" s="1" t="s">
        <v>3518</v>
      </c>
      <c r="NL2255" s="1" t="s">
        <v>3518</v>
      </c>
      <c r="NN2255" s="1" t="s">
        <v>3518</v>
      </c>
      <c r="NP2255" s="1" t="s">
        <v>3518</v>
      </c>
      <c r="NR2255" s="1" t="s">
        <v>3518</v>
      </c>
      <c r="NT2255" s="1" t="s">
        <v>3518</v>
      </c>
      <c r="NV2255" s="1" t="s">
        <v>3518</v>
      </c>
      <c r="NX2255" s="1" t="s">
        <v>3518</v>
      </c>
      <c r="NZ2255" s="1" t="s">
        <v>3518</v>
      </c>
      <c r="OB2255" s="1" t="s">
        <v>3518</v>
      </c>
      <c r="OD2255" s="1" t="s">
        <v>3518</v>
      </c>
      <c r="OF2255" s="1" t="s">
        <v>3518</v>
      </c>
      <c r="OH2255" s="1" t="s">
        <v>3518</v>
      </c>
      <c r="OJ2255" s="1" t="s">
        <v>3518</v>
      </c>
      <c r="OL2255" s="1" t="s">
        <v>3518</v>
      </c>
      <c r="ON2255" s="1" t="s">
        <v>3518</v>
      </c>
      <c r="OS2255" s="1" t="s">
        <v>3518</v>
      </c>
    </row>
    <row r="2256" spans="313:409" x14ac:dyDescent="0.25">
      <c r="LA2256" s="1" t="s">
        <v>3519</v>
      </c>
      <c r="LB2256" s="1" t="s">
        <v>3519</v>
      </c>
      <c r="LC2256" s="1" t="s">
        <v>3519</v>
      </c>
      <c r="LD2256" s="1" t="s">
        <v>3519</v>
      </c>
      <c r="LE2256" s="1" t="s">
        <v>3519</v>
      </c>
      <c r="LF2256" s="1" t="s">
        <v>3519</v>
      </c>
      <c r="LG2256" s="1" t="s">
        <v>3519</v>
      </c>
      <c r="LH2256" s="1" t="s">
        <v>3519</v>
      </c>
      <c r="LI2256" s="1" t="s">
        <v>3519</v>
      </c>
      <c r="LJ2256" s="1" t="s">
        <v>3519</v>
      </c>
      <c r="LK2256" s="1" t="s">
        <v>3519</v>
      </c>
      <c r="LL2256" s="1" t="s">
        <v>3519</v>
      </c>
      <c r="LM2256" s="1" t="s">
        <v>3519</v>
      </c>
      <c r="LN2256" s="1" t="s">
        <v>3519</v>
      </c>
      <c r="LO2256" s="1" t="s">
        <v>3519</v>
      </c>
      <c r="LP2256" s="1" t="s">
        <v>3519</v>
      </c>
      <c r="LQ2256" s="1" t="s">
        <v>3519</v>
      </c>
      <c r="LR2256" s="1" t="s">
        <v>3519</v>
      </c>
      <c r="LS2256" s="1" t="s">
        <v>3519</v>
      </c>
      <c r="LT2256" s="1" t="s">
        <v>3519</v>
      </c>
      <c r="LU2256" s="1" t="s">
        <v>3519</v>
      </c>
      <c r="LY2256" s="1" t="s">
        <v>3519</v>
      </c>
      <c r="MZ2256" s="1" t="s">
        <v>3519</v>
      </c>
      <c r="NB2256" s="1" t="s">
        <v>3519</v>
      </c>
      <c r="ND2256" s="1" t="s">
        <v>3519</v>
      </c>
      <c r="NF2256" s="1" t="s">
        <v>3519</v>
      </c>
      <c r="NH2256" s="1" t="s">
        <v>3519</v>
      </c>
      <c r="NJ2256" s="1" t="s">
        <v>3519</v>
      </c>
      <c r="NL2256" s="1" t="s">
        <v>3519</v>
      </c>
      <c r="NN2256" s="1" t="s">
        <v>3519</v>
      </c>
      <c r="NP2256" s="1" t="s">
        <v>3519</v>
      </c>
      <c r="NR2256" s="1" t="s">
        <v>3519</v>
      </c>
      <c r="NT2256" s="1" t="s">
        <v>3519</v>
      </c>
      <c r="NV2256" s="1" t="s">
        <v>3519</v>
      </c>
      <c r="NX2256" s="1" t="s">
        <v>3519</v>
      </c>
      <c r="NZ2256" s="1" t="s">
        <v>3519</v>
      </c>
      <c r="OB2256" s="1" t="s">
        <v>3519</v>
      </c>
      <c r="OD2256" s="1" t="s">
        <v>3519</v>
      </c>
      <c r="OF2256" s="1" t="s">
        <v>3519</v>
      </c>
      <c r="OH2256" s="1" t="s">
        <v>3519</v>
      </c>
      <c r="OJ2256" s="1" t="s">
        <v>3519</v>
      </c>
      <c r="OL2256" s="1" t="s">
        <v>3519</v>
      </c>
      <c r="ON2256" s="1" t="s">
        <v>3519</v>
      </c>
      <c r="OS2256" s="1" t="s">
        <v>3519</v>
      </c>
    </row>
    <row r="2257" spans="313:409" x14ac:dyDescent="0.25">
      <c r="LA2257" s="1" t="s">
        <v>3520</v>
      </c>
      <c r="LB2257" s="1" t="s">
        <v>3520</v>
      </c>
      <c r="LC2257" s="1" t="s">
        <v>3520</v>
      </c>
      <c r="LD2257" s="1" t="s">
        <v>3520</v>
      </c>
      <c r="LE2257" s="1" t="s">
        <v>3520</v>
      </c>
      <c r="LF2257" s="1" t="s">
        <v>3520</v>
      </c>
      <c r="LG2257" s="1" t="s">
        <v>3520</v>
      </c>
      <c r="LH2257" s="1" t="s">
        <v>3520</v>
      </c>
      <c r="LI2257" s="1" t="s">
        <v>3520</v>
      </c>
      <c r="LJ2257" s="1" t="s">
        <v>3520</v>
      </c>
      <c r="LK2257" s="1" t="s">
        <v>3520</v>
      </c>
      <c r="LL2257" s="1" t="s">
        <v>3520</v>
      </c>
      <c r="LM2257" s="1" t="s">
        <v>3520</v>
      </c>
      <c r="LN2257" s="1" t="s">
        <v>3520</v>
      </c>
      <c r="LO2257" s="1" t="s">
        <v>3520</v>
      </c>
      <c r="LP2257" s="1" t="s">
        <v>3520</v>
      </c>
      <c r="LQ2257" s="1" t="s">
        <v>3520</v>
      </c>
      <c r="LR2257" s="1" t="s">
        <v>3520</v>
      </c>
      <c r="LS2257" s="1" t="s">
        <v>3520</v>
      </c>
      <c r="LT2257" s="1" t="s">
        <v>3520</v>
      </c>
      <c r="LU2257" s="1" t="s">
        <v>3520</v>
      </c>
      <c r="LY2257" s="1" t="s">
        <v>3520</v>
      </c>
      <c r="MZ2257" s="1" t="s">
        <v>3520</v>
      </c>
      <c r="NB2257" s="1" t="s">
        <v>3520</v>
      </c>
      <c r="ND2257" s="1" t="s">
        <v>3520</v>
      </c>
      <c r="NF2257" s="1" t="s">
        <v>3520</v>
      </c>
      <c r="NH2257" s="1" t="s">
        <v>3520</v>
      </c>
      <c r="NJ2257" s="1" t="s">
        <v>3520</v>
      </c>
      <c r="NL2257" s="1" t="s">
        <v>3520</v>
      </c>
      <c r="NN2257" s="1" t="s">
        <v>3520</v>
      </c>
      <c r="NP2257" s="1" t="s">
        <v>3520</v>
      </c>
      <c r="NR2257" s="1" t="s">
        <v>3520</v>
      </c>
      <c r="NT2257" s="1" t="s">
        <v>3520</v>
      </c>
      <c r="NV2257" s="1" t="s">
        <v>3520</v>
      </c>
      <c r="NX2257" s="1" t="s">
        <v>3520</v>
      </c>
      <c r="NZ2257" s="1" t="s">
        <v>3520</v>
      </c>
      <c r="OB2257" s="1" t="s">
        <v>3520</v>
      </c>
      <c r="OD2257" s="1" t="s">
        <v>3520</v>
      </c>
      <c r="OF2257" s="1" t="s">
        <v>3520</v>
      </c>
      <c r="OH2257" s="1" t="s">
        <v>3520</v>
      </c>
      <c r="OJ2257" s="1" t="s">
        <v>3520</v>
      </c>
      <c r="OL2257" s="1" t="s">
        <v>3520</v>
      </c>
      <c r="ON2257" s="1" t="s">
        <v>3520</v>
      </c>
      <c r="OS2257" s="1" t="s">
        <v>3520</v>
      </c>
    </row>
    <row r="2258" spans="313:409" x14ac:dyDescent="0.25">
      <c r="LA2258" s="1" t="s">
        <v>3521</v>
      </c>
      <c r="LB2258" s="1" t="s">
        <v>3521</v>
      </c>
      <c r="LC2258" s="1" t="s">
        <v>3521</v>
      </c>
      <c r="LD2258" s="1" t="s">
        <v>3521</v>
      </c>
      <c r="LE2258" s="1" t="s">
        <v>3521</v>
      </c>
      <c r="LF2258" s="1" t="s">
        <v>3521</v>
      </c>
      <c r="LG2258" s="1" t="s">
        <v>3521</v>
      </c>
      <c r="LH2258" s="1" t="s">
        <v>3521</v>
      </c>
      <c r="LI2258" s="1" t="s">
        <v>3521</v>
      </c>
      <c r="LJ2258" s="1" t="s">
        <v>3521</v>
      </c>
      <c r="LK2258" s="1" t="s">
        <v>3521</v>
      </c>
      <c r="LL2258" s="1" t="s">
        <v>3521</v>
      </c>
      <c r="LM2258" s="1" t="s">
        <v>3521</v>
      </c>
      <c r="LN2258" s="1" t="s">
        <v>3521</v>
      </c>
      <c r="LO2258" s="1" t="s">
        <v>3521</v>
      </c>
      <c r="LP2258" s="1" t="s">
        <v>3521</v>
      </c>
      <c r="LQ2258" s="1" t="s">
        <v>3521</v>
      </c>
      <c r="LR2258" s="1" t="s">
        <v>3521</v>
      </c>
      <c r="LS2258" s="1" t="s">
        <v>3521</v>
      </c>
      <c r="LT2258" s="1" t="s">
        <v>3521</v>
      </c>
      <c r="LU2258" s="1" t="s">
        <v>3521</v>
      </c>
      <c r="LY2258" s="1" t="s">
        <v>3521</v>
      </c>
      <c r="MZ2258" s="1" t="s">
        <v>3521</v>
      </c>
      <c r="NB2258" s="1" t="s">
        <v>3521</v>
      </c>
      <c r="ND2258" s="1" t="s">
        <v>3521</v>
      </c>
      <c r="NF2258" s="1" t="s">
        <v>3521</v>
      </c>
      <c r="NH2258" s="1" t="s">
        <v>3521</v>
      </c>
      <c r="NJ2258" s="1" t="s">
        <v>3521</v>
      </c>
      <c r="NL2258" s="1" t="s">
        <v>3521</v>
      </c>
      <c r="NN2258" s="1" t="s">
        <v>3521</v>
      </c>
      <c r="NP2258" s="1" t="s">
        <v>3521</v>
      </c>
      <c r="NR2258" s="1" t="s">
        <v>3521</v>
      </c>
      <c r="NT2258" s="1" t="s">
        <v>3521</v>
      </c>
      <c r="NV2258" s="1" t="s">
        <v>3521</v>
      </c>
      <c r="NX2258" s="1" t="s">
        <v>3521</v>
      </c>
      <c r="NZ2258" s="1" t="s">
        <v>3521</v>
      </c>
      <c r="OB2258" s="1" t="s">
        <v>3521</v>
      </c>
      <c r="OD2258" s="1" t="s">
        <v>3521</v>
      </c>
      <c r="OF2258" s="1" t="s">
        <v>3521</v>
      </c>
      <c r="OH2258" s="1" t="s">
        <v>3521</v>
      </c>
      <c r="OJ2258" s="1" t="s">
        <v>3521</v>
      </c>
      <c r="OL2258" s="1" t="s">
        <v>3521</v>
      </c>
      <c r="ON2258" s="1" t="s">
        <v>3521</v>
      </c>
      <c r="OS2258" s="1" t="s">
        <v>3521</v>
      </c>
    </row>
    <row r="2259" spans="313:409" x14ac:dyDescent="0.25">
      <c r="LA2259" s="1" t="s">
        <v>3522</v>
      </c>
      <c r="LB2259" s="1" t="s">
        <v>3522</v>
      </c>
      <c r="LC2259" s="1" t="s">
        <v>3522</v>
      </c>
      <c r="LD2259" s="1" t="s">
        <v>3522</v>
      </c>
      <c r="LE2259" s="1" t="s">
        <v>3522</v>
      </c>
      <c r="LF2259" s="1" t="s">
        <v>3522</v>
      </c>
      <c r="LG2259" s="1" t="s">
        <v>3522</v>
      </c>
      <c r="LH2259" s="1" t="s">
        <v>3522</v>
      </c>
      <c r="LI2259" s="1" t="s">
        <v>3522</v>
      </c>
      <c r="LJ2259" s="1" t="s">
        <v>3522</v>
      </c>
      <c r="LK2259" s="1" t="s">
        <v>3522</v>
      </c>
      <c r="LL2259" s="1" t="s">
        <v>3522</v>
      </c>
      <c r="LM2259" s="1" t="s">
        <v>3522</v>
      </c>
      <c r="LN2259" s="1" t="s">
        <v>3522</v>
      </c>
      <c r="LO2259" s="1" t="s">
        <v>3522</v>
      </c>
      <c r="LP2259" s="1" t="s">
        <v>3522</v>
      </c>
      <c r="LQ2259" s="1" t="s">
        <v>3522</v>
      </c>
      <c r="LR2259" s="1" t="s">
        <v>3522</v>
      </c>
      <c r="LS2259" s="1" t="s">
        <v>3522</v>
      </c>
      <c r="LT2259" s="1" t="s">
        <v>3522</v>
      </c>
      <c r="LU2259" s="1" t="s">
        <v>3522</v>
      </c>
      <c r="LY2259" s="1" t="s">
        <v>3522</v>
      </c>
      <c r="MZ2259" s="1" t="s">
        <v>3522</v>
      </c>
      <c r="NB2259" s="1" t="s">
        <v>3522</v>
      </c>
      <c r="ND2259" s="1" t="s">
        <v>3522</v>
      </c>
      <c r="NF2259" s="1" t="s">
        <v>3522</v>
      </c>
      <c r="NH2259" s="1" t="s">
        <v>3522</v>
      </c>
      <c r="NJ2259" s="1" t="s">
        <v>3522</v>
      </c>
      <c r="NL2259" s="1" t="s">
        <v>3522</v>
      </c>
      <c r="NN2259" s="1" t="s">
        <v>3522</v>
      </c>
      <c r="NP2259" s="1" t="s">
        <v>3522</v>
      </c>
      <c r="NR2259" s="1" t="s">
        <v>3522</v>
      </c>
      <c r="NT2259" s="1" t="s">
        <v>3522</v>
      </c>
      <c r="NV2259" s="1" t="s">
        <v>3522</v>
      </c>
      <c r="NX2259" s="1" t="s">
        <v>3522</v>
      </c>
      <c r="NZ2259" s="1" t="s">
        <v>3522</v>
      </c>
      <c r="OB2259" s="1" t="s">
        <v>3522</v>
      </c>
      <c r="OD2259" s="1" t="s">
        <v>3522</v>
      </c>
      <c r="OF2259" s="1" t="s">
        <v>3522</v>
      </c>
      <c r="OH2259" s="1" t="s">
        <v>3522</v>
      </c>
      <c r="OJ2259" s="1" t="s">
        <v>3522</v>
      </c>
      <c r="OL2259" s="1" t="s">
        <v>3522</v>
      </c>
      <c r="ON2259" s="1" t="s">
        <v>3522</v>
      </c>
      <c r="OS2259" s="1" t="s">
        <v>3522</v>
      </c>
    </row>
    <row r="2260" spans="313:409" x14ac:dyDescent="0.25">
      <c r="LA2260" s="1" t="s">
        <v>3523</v>
      </c>
      <c r="LB2260" s="1" t="s">
        <v>3523</v>
      </c>
      <c r="LC2260" s="1" t="s">
        <v>3523</v>
      </c>
      <c r="LD2260" s="1" t="s">
        <v>3523</v>
      </c>
      <c r="LE2260" s="1" t="s">
        <v>3523</v>
      </c>
      <c r="LF2260" s="1" t="s">
        <v>3523</v>
      </c>
      <c r="LG2260" s="1" t="s">
        <v>3523</v>
      </c>
      <c r="LH2260" s="1" t="s">
        <v>3523</v>
      </c>
      <c r="LI2260" s="1" t="s">
        <v>3523</v>
      </c>
      <c r="LJ2260" s="1" t="s">
        <v>3523</v>
      </c>
      <c r="LK2260" s="1" t="s">
        <v>3523</v>
      </c>
      <c r="LL2260" s="1" t="s">
        <v>3523</v>
      </c>
      <c r="LM2260" s="1" t="s">
        <v>3523</v>
      </c>
      <c r="LN2260" s="1" t="s">
        <v>3523</v>
      </c>
      <c r="LO2260" s="1" t="s">
        <v>3523</v>
      </c>
      <c r="LP2260" s="1" t="s">
        <v>3523</v>
      </c>
      <c r="LQ2260" s="1" t="s">
        <v>3523</v>
      </c>
      <c r="LR2260" s="1" t="s">
        <v>3523</v>
      </c>
      <c r="LS2260" s="1" t="s">
        <v>3523</v>
      </c>
      <c r="LT2260" s="1" t="s">
        <v>3523</v>
      </c>
      <c r="LU2260" s="1" t="s">
        <v>3523</v>
      </c>
      <c r="LY2260" s="1" t="s">
        <v>3523</v>
      </c>
      <c r="MZ2260" s="1" t="s">
        <v>3523</v>
      </c>
      <c r="NB2260" s="1" t="s">
        <v>3523</v>
      </c>
      <c r="ND2260" s="1" t="s">
        <v>3523</v>
      </c>
      <c r="NF2260" s="1" t="s">
        <v>3523</v>
      </c>
      <c r="NH2260" s="1" t="s">
        <v>3523</v>
      </c>
      <c r="NJ2260" s="1" t="s">
        <v>3523</v>
      </c>
      <c r="NL2260" s="1" t="s">
        <v>3523</v>
      </c>
      <c r="NN2260" s="1" t="s">
        <v>3523</v>
      </c>
      <c r="NP2260" s="1" t="s">
        <v>3523</v>
      </c>
      <c r="NR2260" s="1" t="s">
        <v>3523</v>
      </c>
      <c r="NT2260" s="1" t="s">
        <v>3523</v>
      </c>
      <c r="NV2260" s="1" t="s">
        <v>3523</v>
      </c>
      <c r="NX2260" s="1" t="s">
        <v>3523</v>
      </c>
      <c r="NZ2260" s="1" t="s">
        <v>3523</v>
      </c>
      <c r="OB2260" s="1" t="s">
        <v>3523</v>
      </c>
      <c r="OD2260" s="1" t="s">
        <v>3523</v>
      </c>
      <c r="OF2260" s="1" t="s">
        <v>3523</v>
      </c>
      <c r="OH2260" s="1" t="s">
        <v>3523</v>
      </c>
      <c r="OJ2260" s="1" t="s">
        <v>3523</v>
      </c>
      <c r="OL2260" s="1" t="s">
        <v>3523</v>
      </c>
      <c r="ON2260" s="1" t="s">
        <v>3523</v>
      </c>
      <c r="OS2260" s="1" t="s">
        <v>3523</v>
      </c>
    </row>
    <row r="2261" spans="313:409" x14ac:dyDescent="0.25">
      <c r="LA2261" s="1" t="s">
        <v>3524</v>
      </c>
      <c r="LB2261" s="1" t="s">
        <v>3524</v>
      </c>
      <c r="LC2261" s="1" t="s">
        <v>3524</v>
      </c>
      <c r="LD2261" s="1" t="s">
        <v>3524</v>
      </c>
      <c r="LE2261" s="1" t="s">
        <v>3524</v>
      </c>
      <c r="LF2261" s="1" t="s">
        <v>3524</v>
      </c>
      <c r="LG2261" s="1" t="s">
        <v>3524</v>
      </c>
      <c r="LH2261" s="1" t="s">
        <v>3524</v>
      </c>
      <c r="LI2261" s="1" t="s">
        <v>3524</v>
      </c>
      <c r="LJ2261" s="1" t="s">
        <v>3524</v>
      </c>
      <c r="LK2261" s="1" t="s">
        <v>3524</v>
      </c>
      <c r="LL2261" s="1" t="s">
        <v>3524</v>
      </c>
      <c r="LM2261" s="1" t="s">
        <v>3524</v>
      </c>
      <c r="LN2261" s="1" t="s">
        <v>3524</v>
      </c>
      <c r="LO2261" s="1" t="s">
        <v>3524</v>
      </c>
      <c r="LP2261" s="1" t="s">
        <v>3524</v>
      </c>
      <c r="LQ2261" s="1" t="s">
        <v>3524</v>
      </c>
      <c r="LR2261" s="1" t="s">
        <v>3524</v>
      </c>
      <c r="LS2261" s="1" t="s">
        <v>3524</v>
      </c>
      <c r="LT2261" s="1" t="s">
        <v>3524</v>
      </c>
      <c r="LU2261" s="1" t="s">
        <v>3524</v>
      </c>
      <c r="LY2261" s="1" t="s">
        <v>3524</v>
      </c>
      <c r="MZ2261" s="1" t="s">
        <v>3524</v>
      </c>
      <c r="NB2261" s="1" t="s">
        <v>3524</v>
      </c>
      <c r="ND2261" s="1" t="s">
        <v>3524</v>
      </c>
      <c r="NF2261" s="1" t="s">
        <v>3524</v>
      </c>
      <c r="NH2261" s="1" t="s">
        <v>3524</v>
      </c>
      <c r="NJ2261" s="1" t="s">
        <v>3524</v>
      </c>
      <c r="NL2261" s="1" t="s">
        <v>3524</v>
      </c>
      <c r="NN2261" s="1" t="s">
        <v>3524</v>
      </c>
      <c r="NP2261" s="1" t="s">
        <v>3524</v>
      </c>
      <c r="NR2261" s="1" t="s">
        <v>3524</v>
      </c>
      <c r="NT2261" s="1" t="s">
        <v>3524</v>
      </c>
      <c r="NV2261" s="1" t="s">
        <v>3524</v>
      </c>
      <c r="NX2261" s="1" t="s">
        <v>3524</v>
      </c>
      <c r="NZ2261" s="1" t="s">
        <v>3524</v>
      </c>
      <c r="OB2261" s="1" t="s">
        <v>3524</v>
      </c>
      <c r="OD2261" s="1" t="s">
        <v>3524</v>
      </c>
      <c r="OF2261" s="1" t="s">
        <v>3524</v>
      </c>
      <c r="OH2261" s="1" t="s">
        <v>3524</v>
      </c>
      <c r="OJ2261" s="1" t="s">
        <v>3524</v>
      </c>
      <c r="OL2261" s="1" t="s">
        <v>3524</v>
      </c>
      <c r="ON2261" s="1" t="s">
        <v>3524</v>
      </c>
      <c r="OS2261" s="1" t="s">
        <v>3524</v>
      </c>
    </row>
    <row r="2262" spans="313:409" x14ac:dyDescent="0.25">
      <c r="LA2262" s="1" t="s">
        <v>3525</v>
      </c>
      <c r="LB2262" s="1" t="s">
        <v>3525</v>
      </c>
      <c r="LC2262" s="1" t="s">
        <v>3525</v>
      </c>
      <c r="LD2262" s="1" t="s">
        <v>3525</v>
      </c>
      <c r="LE2262" s="1" t="s">
        <v>3525</v>
      </c>
      <c r="LF2262" s="1" t="s">
        <v>3525</v>
      </c>
      <c r="LG2262" s="1" t="s">
        <v>3525</v>
      </c>
      <c r="LH2262" s="1" t="s">
        <v>3525</v>
      </c>
      <c r="LI2262" s="1" t="s">
        <v>3525</v>
      </c>
      <c r="LJ2262" s="1" t="s">
        <v>3525</v>
      </c>
      <c r="LK2262" s="1" t="s">
        <v>3525</v>
      </c>
      <c r="LL2262" s="1" t="s">
        <v>3525</v>
      </c>
      <c r="LM2262" s="1" t="s">
        <v>3525</v>
      </c>
      <c r="LN2262" s="1" t="s">
        <v>3525</v>
      </c>
      <c r="LO2262" s="1" t="s">
        <v>3525</v>
      </c>
      <c r="LP2262" s="1" t="s">
        <v>3525</v>
      </c>
      <c r="LQ2262" s="1" t="s">
        <v>3525</v>
      </c>
      <c r="LR2262" s="1" t="s">
        <v>3525</v>
      </c>
      <c r="LS2262" s="1" t="s">
        <v>3525</v>
      </c>
      <c r="LT2262" s="1" t="s">
        <v>3525</v>
      </c>
      <c r="LU2262" s="1" t="s">
        <v>3525</v>
      </c>
      <c r="LY2262" s="1" t="s">
        <v>3525</v>
      </c>
      <c r="MZ2262" s="1" t="s">
        <v>3525</v>
      </c>
      <c r="NB2262" s="1" t="s">
        <v>3525</v>
      </c>
      <c r="ND2262" s="1" t="s">
        <v>3525</v>
      </c>
      <c r="NF2262" s="1" t="s">
        <v>3525</v>
      </c>
      <c r="NH2262" s="1" t="s">
        <v>3525</v>
      </c>
      <c r="NJ2262" s="1" t="s">
        <v>3525</v>
      </c>
      <c r="NL2262" s="1" t="s">
        <v>3525</v>
      </c>
      <c r="NN2262" s="1" t="s">
        <v>3525</v>
      </c>
      <c r="NP2262" s="1" t="s">
        <v>3525</v>
      </c>
      <c r="NR2262" s="1" t="s">
        <v>3525</v>
      </c>
      <c r="NT2262" s="1" t="s">
        <v>3525</v>
      </c>
      <c r="NV2262" s="1" t="s">
        <v>3525</v>
      </c>
      <c r="NX2262" s="1" t="s">
        <v>3525</v>
      </c>
      <c r="NZ2262" s="1" t="s">
        <v>3525</v>
      </c>
      <c r="OB2262" s="1" t="s">
        <v>3525</v>
      </c>
      <c r="OD2262" s="1" t="s">
        <v>3525</v>
      </c>
      <c r="OF2262" s="1" t="s">
        <v>3525</v>
      </c>
      <c r="OH2262" s="1" t="s">
        <v>3525</v>
      </c>
      <c r="OJ2262" s="1" t="s">
        <v>3525</v>
      </c>
      <c r="OL2262" s="1" t="s">
        <v>3525</v>
      </c>
      <c r="ON2262" s="1" t="s">
        <v>3525</v>
      </c>
      <c r="OS2262" s="1" t="s">
        <v>3525</v>
      </c>
    </row>
    <row r="2263" spans="313:409" x14ac:dyDescent="0.25">
      <c r="LA2263" s="1" t="s">
        <v>3526</v>
      </c>
      <c r="LB2263" s="1" t="s">
        <v>3526</v>
      </c>
      <c r="LC2263" s="1" t="s">
        <v>3526</v>
      </c>
      <c r="LD2263" s="1" t="s">
        <v>3526</v>
      </c>
      <c r="LE2263" s="1" t="s">
        <v>3526</v>
      </c>
      <c r="LF2263" s="1" t="s">
        <v>3526</v>
      </c>
      <c r="LG2263" s="1" t="s">
        <v>3526</v>
      </c>
      <c r="LH2263" s="1" t="s">
        <v>3526</v>
      </c>
      <c r="LI2263" s="1" t="s">
        <v>3526</v>
      </c>
      <c r="LJ2263" s="1" t="s">
        <v>3526</v>
      </c>
      <c r="LK2263" s="1" t="s">
        <v>3526</v>
      </c>
      <c r="LL2263" s="1" t="s">
        <v>3526</v>
      </c>
      <c r="LM2263" s="1" t="s">
        <v>3526</v>
      </c>
      <c r="LN2263" s="1" t="s">
        <v>3526</v>
      </c>
      <c r="LO2263" s="1" t="s">
        <v>3526</v>
      </c>
      <c r="LP2263" s="1" t="s">
        <v>3526</v>
      </c>
      <c r="LQ2263" s="1" t="s">
        <v>3526</v>
      </c>
      <c r="LR2263" s="1" t="s">
        <v>3526</v>
      </c>
      <c r="LS2263" s="1" t="s">
        <v>3526</v>
      </c>
      <c r="LT2263" s="1" t="s">
        <v>3526</v>
      </c>
      <c r="LU2263" s="1" t="s">
        <v>3526</v>
      </c>
      <c r="LY2263" s="1" t="s">
        <v>3526</v>
      </c>
      <c r="MZ2263" s="1" t="s">
        <v>3526</v>
      </c>
      <c r="NB2263" s="1" t="s">
        <v>3526</v>
      </c>
      <c r="ND2263" s="1" t="s">
        <v>3526</v>
      </c>
      <c r="NF2263" s="1" t="s">
        <v>3526</v>
      </c>
      <c r="NH2263" s="1" t="s">
        <v>3526</v>
      </c>
      <c r="NJ2263" s="1" t="s">
        <v>3526</v>
      </c>
      <c r="NL2263" s="1" t="s">
        <v>3526</v>
      </c>
      <c r="NN2263" s="1" t="s">
        <v>3526</v>
      </c>
      <c r="NP2263" s="1" t="s">
        <v>3526</v>
      </c>
      <c r="NR2263" s="1" t="s">
        <v>3526</v>
      </c>
      <c r="NT2263" s="1" t="s">
        <v>3526</v>
      </c>
      <c r="NV2263" s="1" t="s">
        <v>3526</v>
      </c>
      <c r="NX2263" s="1" t="s">
        <v>3526</v>
      </c>
      <c r="NZ2263" s="1" t="s">
        <v>3526</v>
      </c>
      <c r="OB2263" s="1" t="s">
        <v>3526</v>
      </c>
      <c r="OD2263" s="1" t="s">
        <v>3526</v>
      </c>
      <c r="OF2263" s="1" t="s">
        <v>3526</v>
      </c>
      <c r="OH2263" s="1" t="s">
        <v>3526</v>
      </c>
      <c r="OJ2263" s="1" t="s">
        <v>3526</v>
      </c>
      <c r="OL2263" s="1" t="s">
        <v>3526</v>
      </c>
      <c r="ON2263" s="1" t="s">
        <v>3526</v>
      </c>
      <c r="OS2263" s="1" t="s">
        <v>3526</v>
      </c>
    </row>
    <row r="2264" spans="313:409" x14ac:dyDescent="0.25">
      <c r="LA2264" s="1" t="s">
        <v>3527</v>
      </c>
      <c r="LB2264" s="1" t="s">
        <v>3527</v>
      </c>
      <c r="LC2264" s="1" t="s">
        <v>3527</v>
      </c>
      <c r="LD2264" s="1" t="s">
        <v>3527</v>
      </c>
      <c r="LE2264" s="1" t="s">
        <v>3527</v>
      </c>
      <c r="LF2264" s="1" t="s">
        <v>3527</v>
      </c>
      <c r="LG2264" s="1" t="s">
        <v>3527</v>
      </c>
      <c r="LH2264" s="1" t="s">
        <v>3527</v>
      </c>
      <c r="LI2264" s="1" t="s">
        <v>3527</v>
      </c>
      <c r="LJ2264" s="1" t="s">
        <v>3527</v>
      </c>
      <c r="LK2264" s="1" t="s">
        <v>3527</v>
      </c>
      <c r="LL2264" s="1" t="s">
        <v>3527</v>
      </c>
      <c r="LM2264" s="1" t="s">
        <v>3527</v>
      </c>
      <c r="LN2264" s="1" t="s">
        <v>3527</v>
      </c>
      <c r="LO2264" s="1" t="s">
        <v>3527</v>
      </c>
      <c r="LP2264" s="1" t="s">
        <v>3527</v>
      </c>
      <c r="LQ2264" s="1" t="s">
        <v>3527</v>
      </c>
      <c r="LR2264" s="1" t="s">
        <v>3527</v>
      </c>
      <c r="LS2264" s="1" t="s">
        <v>3527</v>
      </c>
      <c r="LT2264" s="1" t="s">
        <v>3527</v>
      </c>
      <c r="LU2264" s="1" t="s">
        <v>3527</v>
      </c>
      <c r="LY2264" s="1" t="s">
        <v>3527</v>
      </c>
      <c r="MZ2264" s="1" t="s">
        <v>3527</v>
      </c>
      <c r="NB2264" s="1" t="s">
        <v>3527</v>
      </c>
      <c r="ND2264" s="1" t="s">
        <v>3527</v>
      </c>
      <c r="NF2264" s="1" t="s">
        <v>3527</v>
      </c>
      <c r="NH2264" s="1" t="s">
        <v>3527</v>
      </c>
      <c r="NJ2264" s="1" t="s">
        <v>3527</v>
      </c>
      <c r="NL2264" s="1" t="s">
        <v>3527</v>
      </c>
      <c r="NN2264" s="1" t="s">
        <v>3527</v>
      </c>
      <c r="NP2264" s="1" t="s">
        <v>3527</v>
      </c>
      <c r="NR2264" s="1" t="s">
        <v>3527</v>
      </c>
      <c r="NT2264" s="1" t="s">
        <v>3527</v>
      </c>
      <c r="NV2264" s="1" t="s">
        <v>3527</v>
      </c>
      <c r="NX2264" s="1" t="s">
        <v>3527</v>
      </c>
      <c r="NZ2264" s="1" t="s">
        <v>3527</v>
      </c>
      <c r="OB2264" s="1" t="s">
        <v>3527</v>
      </c>
      <c r="OD2264" s="1" t="s">
        <v>3527</v>
      </c>
      <c r="OF2264" s="1" t="s">
        <v>3527</v>
      </c>
      <c r="OH2264" s="1" t="s">
        <v>3527</v>
      </c>
      <c r="OJ2264" s="1" t="s">
        <v>3527</v>
      </c>
      <c r="OL2264" s="1" t="s">
        <v>3527</v>
      </c>
      <c r="ON2264" s="1" t="s">
        <v>3527</v>
      </c>
      <c r="OS2264" s="1" t="s">
        <v>3527</v>
      </c>
    </row>
    <row r="2265" spans="313:409" x14ac:dyDescent="0.25">
      <c r="LA2265" s="1" t="s">
        <v>3528</v>
      </c>
      <c r="LB2265" s="1" t="s">
        <v>3528</v>
      </c>
      <c r="LC2265" s="1" t="s">
        <v>3528</v>
      </c>
      <c r="LD2265" s="1" t="s">
        <v>3528</v>
      </c>
      <c r="LE2265" s="1" t="s">
        <v>3528</v>
      </c>
      <c r="LF2265" s="1" t="s">
        <v>3528</v>
      </c>
      <c r="LG2265" s="1" t="s">
        <v>3528</v>
      </c>
      <c r="LH2265" s="1" t="s">
        <v>3528</v>
      </c>
      <c r="LI2265" s="1" t="s">
        <v>3528</v>
      </c>
      <c r="LJ2265" s="1" t="s">
        <v>3528</v>
      </c>
      <c r="LK2265" s="1" t="s">
        <v>3528</v>
      </c>
      <c r="LL2265" s="1" t="s">
        <v>3528</v>
      </c>
      <c r="LM2265" s="1" t="s">
        <v>3528</v>
      </c>
      <c r="LN2265" s="1" t="s">
        <v>3528</v>
      </c>
      <c r="LO2265" s="1" t="s">
        <v>3528</v>
      </c>
      <c r="LP2265" s="1" t="s">
        <v>3528</v>
      </c>
      <c r="LQ2265" s="1" t="s">
        <v>3528</v>
      </c>
      <c r="LR2265" s="1" t="s">
        <v>3528</v>
      </c>
      <c r="LS2265" s="1" t="s">
        <v>3528</v>
      </c>
      <c r="LT2265" s="1" t="s">
        <v>3528</v>
      </c>
      <c r="LU2265" s="1" t="s">
        <v>3528</v>
      </c>
      <c r="LY2265" s="1" t="s">
        <v>3528</v>
      </c>
      <c r="MZ2265" s="1" t="s">
        <v>3528</v>
      </c>
      <c r="NB2265" s="1" t="s">
        <v>3528</v>
      </c>
      <c r="ND2265" s="1" t="s">
        <v>3528</v>
      </c>
      <c r="NF2265" s="1" t="s">
        <v>3528</v>
      </c>
      <c r="NH2265" s="1" t="s">
        <v>3528</v>
      </c>
      <c r="NJ2265" s="1" t="s">
        <v>3528</v>
      </c>
      <c r="NL2265" s="1" t="s">
        <v>3528</v>
      </c>
      <c r="NN2265" s="1" t="s">
        <v>3528</v>
      </c>
      <c r="NP2265" s="1" t="s">
        <v>3528</v>
      </c>
      <c r="NR2265" s="1" t="s">
        <v>3528</v>
      </c>
      <c r="NT2265" s="1" t="s">
        <v>3528</v>
      </c>
      <c r="NV2265" s="1" t="s">
        <v>3528</v>
      </c>
      <c r="NX2265" s="1" t="s">
        <v>3528</v>
      </c>
      <c r="NZ2265" s="1" t="s">
        <v>3528</v>
      </c>
      <c r="OB2265" s="1" t="s">
        <v>3528</v>
      </c>
      <c r="OD2265" s="1" t="s">
        <v>3528</v>
      </c>
      <c r="OF2265" s="1" t="s">
        <v>3528</v>
      </c>
      <c r="OH2265" s="1" t="s">
        <v>3528</v>
      </c>
      <c r="OJ2265" s="1" t="s">
        <v>3528</v>
      </c>
      <c r="OL2265" s="1" t="s">
        <v>3528</v>
      </c>
      <c r="ON2265" s="1" t="s">
        <v>3528</v>
      </c>
      <c r="OS2265" s="1" t="s">
        <v>3528</v>
      </c>
    </row>
    <row r="2266" spans="313:409" x14ac:dyDescent="0.25">
      <c r="LA2266" s="1" t="s">
        <v>3529</v>
      </c>
      <c r="LB2266" s="1" t="s">
        <v>3529</v>
      </c>
      <c r="LC2266" s="1" t="s">
        <v>3529</v>
      </c>
      <c r="LD2266" s="1" t="s">
        <v>3529</v>
      </c>
      <c r="LE2266" s="1" t="s">
        <v>3529</v>
      </c>
      <c r="LF2266" s="1" t="s">
        <v>3529</v>
      </c>
      <c r="LG2266" s="1" t="s">
        <v>3529</v>
      </c>
      <c r="LH2266" s="1" t="s">
        <v>3529</v>
      </c>
      <c r="LI2266" s="1" t="s">
        <v>3529</v>
      </c>
      <c r="LJ2266" s="1" t="s">
        <v>3529</v>
      </c>
      <c r="LK2266" s="1" t="s">
        <v>3529</v>
      </c>
      <c r="LL2266" s="1" t="s">
        <v>3529</v>
      </c>
      <c r="LM2266" s="1" t="s">
        <v>3529</v>
      </c>
      <c r="LN2266" s="1" t="s">
        <v>3529</v>
      </c>
      <c r="LO2266" s="1" t="s">
        <v>3529</v>
      </c>
      <c r="LP2266" s="1" t="s">
        <v>3529</v>
      </c>
      <c r="LQ2266" s="1" t="s">
        <v>3529</v>
      </c>
      <c r="LR2266" s="1" t="s">
        <v>3529</v>
      </c>
      <c r="LS2266" s="1" t="s">
        <v>3529</v>
      </c>
      <c r="LT2266" s="1" t="s">
        <v>3529</v>
      </c>
      <c r="LU2266" s="1" t="s">
        <v>3529</v>
      </c>
      <c r="LY2266" s="1" t="s">
        <v>3529</v>
      </c>
      <c r="MZ2266" s="1" t="s">
        <v>3529</v>
      </c>
      <c r="NB2266" s="1" t="s">
        <v>3529</v>
      </c>
      <c r="ND2266" s="1" t="s">
        <v>3529</v>
      </c>
      <c r="NF2266" s="1" t="s">
        <v>3529</v>
      </c>
      <c r="NH2266" s="1" t="s">
        <v>3529</v>
      </c>
      <c r="NJ2266" s="1" t="s">
        <v>3529</v>
      </c>
      <c r="NL2266" s="1" t="s">
        <v>3529</v>
      </c>
      <c r="NN2266" s="1" t="s">
        <v>3529</v>
      </c>
      <c r="NP2266" s="1" t="s">
        <v>3529</v>
      </c>
      <c r="NR2266" s="1" t="s">
        <v>3529</v>
      </c>
      <c r="NT2266" s="1" t="s">
        <v>3529</v>
      </c>
      <c r="NV2266" s="1" t="s">
        <v>3529</v>
      </c>
      <c r="NX2266" s="1" t="s">
        <v>3529</v>
      </c>
      <c r="NZ2266" s="1" t="s">
        <v>3529</v>
      </c>
      <c r="OB2266" s="1" t="s">
        <v>3529</v>
      </c>
      <c r="OD2266" s="1" t="s">
        <v>3529</v>
      </c>
      <c r="OF2266" s="1" t="s">
        <v>3529</v>
      </c>
      <c r="OH2266" s="1" t="s">
        <v>3529</v>
      </c>
      <c r="OJ2266" s="1" t="s">
        <v>3529</v>
      </c>
      <c r="OL2266" s="1" t="s">
        <v>3529</v>
      </c>
      <c r="ON2266" s="1" t="s">
        <v>3529</v>
      </c>
      <c r="OS2266" s="1" t="s">
        <v>3529</v>
      </c>
    </row>
    <row r="2267" spans="313:409" x14ac:dyDescent="0.25">
      <c r="LA2267" s="1" t="s">
        <v>3530</v>
      </c>
      <c r="LB2267" s="1" t="s">
        <v>3530</v>
      </c>
      <c r="LC2267" s="1" t="s">
        <v>3530</v>
      </c>
      <c r="LD2267" s="1" t="s">
        <v>3530</v>
      </c>
      <c r="LE2267" s="1" t="s">
        <v>3530</v>
      </c>
      <c r="LF2267" s="1" t="s">
        <v>3530</v>
      </c>
      <c r="LG2267" s="1" t="s">
        <v>3530</v>
      </c>
      <c r="LH2267" s="1" t="s">
        <v>3530</v>
      </c>
      <c r="LI2267" s="1" t="s">
        <v>3530</v>
      </c>
      <c r="LJ2267" s="1" t="s">
        <v>3530</v>
      </c>
      <c r="LK2267" s="1" t="s">
        <v>3530</v>
      </c>
      <c r="LL2267" s="1" t="s">
        <v>3530</v>
      </c>
      <c r="LM2267" s="1" t="s">
        <v>3530</v>
      </c>
      <c r="LN2267" s="1" t="s">
        <v>3530</v>
      </c>
      <c r="LO2267" s="1" t="s">
        <v>3530</v>
      </c>
      <c r="LP2267" s="1" t="s">
        <v>3530</v>
      </c>
      <c r="LQ2267" s="1" t="s">
        <v>3530</v>
      </c>
      <c r="LR2267" s="1" t="s">
        <v>3530</v>
      </c>
      <c r="LS2267" s="1" t="s">
        <v>3530</v>
      </c>
      <c r="LT2267" s="1" t="s">
        <v>3530</v>
      </c>
      <c r="LU2267" s="1" t="s">
        <v>3530</v>
      </c>
      <c r="LY2267" s="1" t="s">
        <v>3530</v>
      </c>
      <c r="MZ2267" s="1" t="s">
        <v>3530</v>
      </c>
      <c r="NB2267" s="1" t="s">
        <v>3530</v>
      </c>
      <c r="ND2267" s="1" t="s">
        <v>3530</v>
      </c>
      <c r="NF2267" s="1" t="s">
        <v>3530</v>
      </c>
      <c r="NH2267" s="1" t="s">
        <v>3530</v>
      </c>
      <c r="NJ2267" s="1" t="s">
        <v>3530</v>
      </c>
      <c r="NL2267" s="1" t="s">
        <v>3530</v>
      </c>
      <c r="NN2267" s="1" t="s">
        <v>3530</v>
      </c>
      <c r="NP2267" s="1" t="s">
        <v>3530</v>
      </c>
      <c r="NR2267" s="1" t="s">
        <v>3530</v>
      </c>
      <c r="NT2267" s="1" t="s">
        <v>3530</v>
      </c>
      <c r="NV2267" s="1" t="s">
        <v>3530</v>
      </c>
      <c r="NX2267" s="1" t="s">
        <v>3530</v>
      </c>
      <c r="NZ2267" s="1" t="s">
        <v>3530</v>
      </c>
      <c r="OB2267" s="1" t="s">
        <v>3530</v>
      </c>
      <c r="OD2267" s="1" t="s">
        <v>3530</v>
      </c>
      <c r="OF2267" s="1" t="s">
        <v>3530</v>
      </c>
      <c r="OH2267" s="1" t="s">
        <v>3530</v>
      </c>
      <c r="OJ2267" s="1" t="s">
        <v>3530</v>
      </c>
      <c r="OL2267" s="1" t="s">
        <v>3530</v>
      </c>
      <c r="ON2267" s="1" t="s">
        <v>3530</v>
      </c>
      <c r="OS2267" s="1" t="s">
        <v>3530</v>
      </c>
    </row>
    <row r="2268" spans="313:409" x14ac:dyDescent="0.25">
      <c r="LA2268" s="1" t="s">
        <v>3531</v>
      </c>
      <c r="LB2268" s="1" t="s">
        <v>3531</v>
      </c>
      <c r="LC2268" s="1" t="s">
        <v>3531</v>
      </c>
      <c r="LD2268" s="1" t="s">
        <v>3531</v>
      </c>
      <c r="LE2268" s="1" t="s">
        <v>3531</v>
      </c>
      <c r="LF2268" s="1" t="s">
        <v>3531</v>
      </c>
      <c r="LG2268" s="1" t="s">
        <v>3531</v>
      </c>
      <c r="LH2268" s="1" t="s">
        <v>3531</v>
      </c>
      <c r="LI2268" s="1" t="s">
        <v>3531</v>
      </c>
      <c r="LJ2268" s="1" t="s">
        <v>3531</v>
      </c>
      <c r="LK2268" s="1" t="s">
        <v>3531</v>
      </c>
      <c r="LL2268" s="1" t="s">
        <v>3531</v>
      </c>
      <c r="LM2268" s="1" t="s">
        <v>3531</v>
      </c>
      <c r="LN2268" s="1" t="s">
        <v>3531</v>
      </c>
      <c r="LO2268" s="1" t="s">
        <v>3531</v>
      </c>
      <c r="LP2268" s="1" t="s">
        <v>3531</v>
      </c>
      <c r="LQ2268" s="1" t="s">
        <v>3531</v>
      </c>
      <c r="LR2268" s="1" t="s">
        <v>3531</v>
      </c>
      <c r="LS2268" s="1" t="s">
        <v>3531</v>
      </c>
      <c r="LT2268" s="1" t="s">
        <v>3531</v>
      </c>
      <c r="LU2268" s="1" t="s">
        <v>3531</v>
      </c>
      <c r="LY2268" s="1" t="s">
        <v>3531</v>
      </c>
      <c r="MZ2268" s="1" t="s">
        <v>3531</v>
      </c>
      <c r="NB2268" s="1" t="s">
        <v>3531</v>
      </c>
      <c r="ND2268" s="1" t="s">
        <v>3531</v>
      </c>
      <c r="NF2268" s="1" t="s">
        <v>3531</v>
      </c>
      <c r="NH2268" s="1" t="s">
        <v>3531</v>
      </c>
      <c r="NJ2268" s="1" t="s">
        <v>3531</v>
      </c>
      <c r="NL2268" s="1" t="s">
        <v>3531</v>
      </c>
      <c r="NN2268" s="1" t="s">
        <v>3531</v>
      </c>
      <c r="NP2268" s="1" t="s">
        <v>3531</v>
      </c>
      <c r="NR2268" s="1" t="s">
        <v>3531</v>
      </c>
      <c r="NT2268" s="1" t="s">
        <v>3531</v>
      </c>
      <c r="NV2268" s="1" t="s">
        <v>3531</v>
      </c>
      <c r="NX2268" s="1" t="s">
        <v>3531</v>
      </c>
      <c r="NZ2268" s="1" t="s">
        <v>3531</v>
      </c>
      <c r="OB2268" s="1" t="s">
        <v>3531</v>
      </c>
      <c r="OD2268" s="1" t="s">
        <v>3531</v>
      </c>
      <c r="OF2268" s="1" t="s">
        <v>3531</v>
      </c>
      <c r="OH2268" s="1" t="s">
        <v>3531</v>
      </c>
      <c r="OJ2268" s="1" t="s">
        <v>3531</v>
      </c>
      <c r="OL2268" s="1" t="s">
        <v>3531</v>
      </c>
      <c r="ON2268" s="1" t="s">
        <v>3531</v>
      </c>
      <c r="OS2268" s="1" t="s">
        <v>3531</v>
      </c>
    </row>
    <row r="2269" spans="313:409" x14ac:dyDescent="0.25">
      <c r="LA2269" s="1" t="s">
        <v>3532</v>
      </c>
      <c r="LB2269" s="1" t="s">
        <v>3532</v>
      </c>
      <c r="LC2269" s="1" t="s">
        <v>3532</v>
      </c>
      <c r="LD2269" s="1" t="s">
        <v>3532</v>
      </c>
      <c r="LE2269" s="1" t="s">
        <v>3532</v>
      </c>
      <c r="LF2269" s="1" t="s">
        <v>3532</v>
      </c>
      <c r="LG2269" s="1" t="s">
        <v>3532</v>
      </c>
      <c r="LH2269" s="1" t="s">
        <v>3532</v>
      </c>
      <c r="LI2269" s="1" t="s">
        <v>3532</v>
      </c>
      <c r="LJ2269" s="1" t="s">
        <v>3532</v>
      </c>
      <c r="LK2269" s="1" t="s">
        <v>3532</v>
      </c>
      <c r="LL2269" s="1" t="s">
        <v>3532</v>
      </c>
      <c r="LM2269" s="1" t="s">
        <v>3532</v>
      </c>
      <c r="LN2269" s="1" t="s">
        <v>3532</v>
      </c>
      <c r="LO2269" s="1" t="s">
        <v>3532</v>
      </c>
      <c r="LP2269" s="1" t="s">
        <v>3532</v>
      </c>
      <c r="LQ2269" s="1" t="s">
        <v>3532</v>
      </c>
      <c r="LR2269" s="1" t="s">
        <v>3532</v>
      </c>
      <c r="LS2269" s="1" t="s">
        <v>3532</v>
      </c>
      <c r="LT2269" s="1" t="s">
        <v>3532</v>
      </c>
      <c r="LU2269" s="1" t="s">
        <v>3532</v>
      </c>
      <c r="LY2269" s="1" t="s">
        <v>3532</v>
      </c>
      <c r="MZ2269" s="1" t="s">
        <v>3532</v>
      </c>
      <c r="NB2269" s="1" t="s">
        <v>3532</v>
      </c>
      <c r="ND2269" s="1" t="s">
        <v>3532</v>
      </c>
      <c r="NF2269" s="1" t="s">
        <v>3532</v>
      </c>
      <c r="NH2269" s="1" t="s">
        <v>3532</v>
      </c>
      <c r="NJ2269" s="1" t="s">
        <v>3532</v>
      </c>
      <c r="NL2269" s="1" t="s">
        <v>3532</v>
      </c>
      <c r="NN2269" s="1" t="s">
        <v>3532</v>
      </c>
      <c r="NP2269" s="1" t="s">
        <v>3532</v>
      </c>
      <c r="NR2269" s="1" t="s">
        <v>3532</v>
      </c>
      <c r="NT2269" s="1" t="s">
        <v>3532</v>
      </c>
      <c r="NV2269" s="1" t="s">
        <v>3532</v>
      </c>
      <c r="NX2269" s="1" t="s">
        <v>3532</v>
      </c>
      <c r="NZ2269" s="1" t="s">
        <v>3532</v>
      </c>
      <c r="OB2269" s="1" t="s">
        <v>3532</v>
      </c>
      <c r="OD2269" s="1" t="s">
        <v>3532</v>
      </c>
      <c r="OF2269" s="1" t="s">
        <v>3532</v>
      </c>
      <c r="OH2269" s="1" t="s">
        <v>3532</v>
      </c>
      <c r="OJ2269" s="1" t="s">
        <v>3532</v>
      </c>
      <c r="OL2269" s="1" t="s">
        <v>3532</v>
      </c>
      <c r="ON2269" s="1" t="s">
        <v>3532</v>
      </c>
      <c r="OS2269" s="1" t="s">
        <v>3532</v>
      </c>
    </row>
    <row r="2270" spans="313:409" x14ac:dyDescent="0.25">
      <c r="LA2270" s="1" t="s">
        <v>3533</v>
      </c>
      <c r="LB2270" s="1" t="s">
        <v>3533</v>
      </c>
      <c r="LC2270" s="1" t="s">
        <v>3533</v>
      </c>
      <c r="LD2270" s="1" t="s">
        <v>3533</v>
      </c>
      <c r="LE2270" s="1" t="s">
        <v>3533</v>
      </c>
      <c r="LF2270" s="1" t="s">
        <v>3533</v>
      </c>
      <c r="LG2270" s="1" t="s">
        <v>3533</v>
      </c>
      <c r="LH2270" s="1" t="s">
        <v>3533</v>
      </c>
      <c r="LI2270" s="1" t="s">
        <v>3533</v>
      </c>
      <c r="LJ2270" s="1" t="s">
        <v>3533</v>
      </c>
      <c r="LK2270" s="1" t="s">
        <v>3533</v>
      </c>
      <c r="LL2270" s="1" t="s">
        <v>3533</v>
      </c>
      <c r="LM2270" s="1" t="s">
        <v>3533</v>
      </c>
      <c r="LN2270" s="1" t="s">
        <v>3533</v>
      </c>
      <c r="LO2270" s="1" t="s">
        <v>3533</v>
      </c>
      <c r="LP2270" s="1" t="s">
        <v>3533</v>
      </c>
      <c r="LQ2270" s="1" t="s">
        <v>3533</v>
      </c>
      <c r="LR2270" s="1" t="s">
        <v>3533</v>
      </c>
      <c r="LS2270" s="1" t="s">
        <v>3533</v>
      </c>
      <c r="LT2270" s="1" t="s">
        <v>3533</v>
      </c>
      <c r="LU2270" s="1" t="s">
        <v>3533</v>
      </c>
      <c r="LY2270" s="1" t="s">
        <v>3533</v>
      </c>
      <c r="MZ2270" s="1" t="s">
        <v>3533</v>
      </c>
      <c r="NB2270" s="1" t="s">
        <v>3533</v>
      </c>
      <c r="ND2270" s="1" t="s">
        <v>3533</v>
      </c>
      <c r="NF2270" s="1" t="s">
        <v>3533</v>
      </c>
      <c r="NH2270" s="1" t="s">
        <v>3533</v>
      </c>
      <c r="NJ2270" s="1" t="s">
        <v>3533</v>
      </c>
      <c r="NL2270" s="1" t="s">
        <v>3533</v>
      </c>
      <c r="NN2270" s="1" t="s">
        <v>3533</v>
      </c>
      <c r="NP2270" s="1" t="s">
        <v>3533</v>
      </c>
      <c r="NR2270" s="1" t="s">
        <v>3533</v>
      </c>
      <c r="NT2270" s="1" t="s">
        <v>3533</v>
      </c>
      <c r="NV2270" s="1" t="s">
        <v>3533</v>
      </c>
      <c r="NX2270" s="1" t="s">
        <v>3533</v>
      </c>
      <c r="NZ2270" s="1" t="s">
        <v>3533</v>
      </c>
      <c r="OB2270" s="1" t="s">
        <v>3533</v>
      </c>
      <c r="OD2270" s="1" t="s">
        <v>3533</v>
      </c>
      <c r="OF2270" s="1" t="s">
        <v>3533</v>
      </c>
      <c r="OH2270" s="1" t="s">
        <v>3533</v>
      </c>
      <c r="OJ2270" s="1" t="s">
        <v>3533</v>
      </c>
      <c r="OL2270" s="1" t="s">
        <v>3533</v>
      </c>
      <c r="ON2270" s="1" t="s">
        <v>3533</v>
      </c>
      <c r="OS2270" s="1" t="s">
        <v>3533</v>
      </c>
    </row>
    <row r="2271" spans="313:409" x14ac:dyDescent="0.25">
      <c r="LA2271" s="1" t="s">
        <v>3534</v>
      </c>
      <c r="LB2271" s="1" t="s">
        <v>3534</v>
      </c>
      <c r="LC2271" s="1" t="s">
        <v>3534</v>
      </c>
      <c r="LD2271" s="1" t="s">
        <v>3534</v>
      </c>
      <c r="LE2271" s="1" t="s">
        <v>3534</v>
      </c>
      <c r="LF2271" s="1" t="s">
        <v>3534</v>
      </c>
      <c r="LG2271" s="1" t="s">
        <v>3534</v>
      </c>
      <c r="LH2271" s="1" t="s">
        <v>3534</v>
      </c>
      <c r="LI2271" s="1" t="s">
        <v>3534</v>
      </c>
      <c r="LJ2271" s="1" t="s">
        <v>3534</v>
      </c>
      <c r="LK2271" s="1" t="s">
        <v>3534</v>
      </c>
      <c r="LL2271" s="1" t="s">
        <v>3534</v>
      </c>
      <c r="LM2271" s="1" t="s">
        <v>3534</v>
      </c>
      <c r="LN2271" s="1" t="s">
        <v>3534</v>
      </c>
      <c r="LO2271" s="1" t="s">
        <v>3534</v>
      </c>
      <c r="LP2271" s="1" t="s">
        <v>3534</v>
      </c>
      <c r="LQ2271" s="1" t="s">
        <v>3534</v>
      </c>
      <c r="LR2271" s="1" t="s">
        <v>3534</v>
      </c>
      <c r="LS2271" s="1" t="s">
        <v>3534</v>
      </c>
      <c r="LT2271" s="1" t="s">
        <v>3534</v>
      </c>
      <c r="LU2271" s="1" t="s">
        <v>3534</v>
      </c>
      <c r="LY2271" s="1" t="s">
        <v>3534</v>
      </c>
      <c r="MZ2271" s="1" t="s">
        <v>3534</v>
      </c>
      <c r="NB2271" s="1" t="s">
        <v>3534</v>
      </c>
      <c r="ND2271" s="1" t="s">
        <v>3534</v>
      </c>
      <c r="NF2271" s="1" t="s">
        <v>3534</v>
      </c>
      <c r="NH2271" s="1" t="s">
        <v>3534</v>
      </c>
      <c r="NJ2271" s="1" t="s">
        <v>3534</v>
      </c>
      <c r="NL2271" s="1" t="s">
        <v>3534</v>
      </c>
      <c r="NN2271" s="1" t="s">
        <v>3534</v>
      </c>
      <c r="NP2271" s="1" t="s">
        <v>3534</v>
      </c>
      <c r="NR2271" s="1" t="s">
        <v>3534</v>
      </c>
      <c r="NT2271" s="1" t="s">
        <v>3534</v>
      </c>
      <c r="NV2271" s="1" t="s">
        <v>3534</v>
      </c>
      <c r="NX2271" s="1" t="s">
        <v>3534</v>
      </c>
      <c r="NZ2271" s="1" t="s">
        <v>3534</v>
      </c>
      <c r="OB2271" s="1" t="s">
        <v>3534</v>
      </c>
      <c r="OD2271" s="1" t="s">
        <v>3534</v>
      </c>
      <c r="OF2271" s="1" t="s">
        <v>3534</v>
      </c>
      <c r="OH2271" s="1" t="s">
        <v>3534</v>
      </c>
      <c r="OJ2271" s="1" t="s">
        <v>3534</v>
      </c>
      <c r="OL2271" s="1" t="s">
        <v>3534</v>
      </c>
      <c r="ON2271" s="1" t="s">
        <v>3534</v>
      </c>
      <c r="OS2271" s="1" t="s">
        <v>3534</v>
      </c>
    </row>
    <row r="2272" spans="313:409" x14ac:dyDescent="0.25">
      <c r="LA2272" s="1" t="s">
        <v>3535</v>
      </c>
      <c r="LB2272" s="1" t="s">
        <v>3535</v>
      </c>
      <c r="LC2272" s="1" t="s">
        <v>3535</v>
      </c>
      <c r="LD2272" s="1" t="s">
        <v>3535</v>
      </c>
      <c r="LE2272" s="1" t="s">
        <v>3535</v>
      </c>
      <c r="LF2272" s="1" t="s">
        <v>3535</v>
      </c>
      <c r="LG2272" s="1" t="s">
        <v>3535</v>
      </c>
      <c r="LH2272" s="1" t="s">
        <v>3535</v>
      </c>
      <c r="LI2272" s="1" t="s">
        <v>3535</v>
      </c>
      <c r="LJ2272" s="1" t="s">
        <v>3535</v>
      </c>
      <c r="LK2272" s="1" t="s">
        <v>3535</v>
      </c>
      <c r="LL2272" s="1" t="s">
        <v>3535</v>
      </c>
      <c r="LM2272" s="1" t="s">
        <v>3535</v>
      </c>
      <c r="LN2272" s="1" t="s">
        <v>3535</v>
      </c>
      <c r="LO2272" s="1" t="s">
        <v>3535</v>
      </c>
      <c r="LP2272" s="1" t="s">
        <v>3535</v>
      </c>
      <c r="LQ2272" s="1" t="s">
        <v>3535</v>
      </c>
      <c r="LR2272" s="1" t="s">
        <v>3535</v>
      </c>
      <c r="LS2272" s="1" t="s">
        <v>3535</v>
      </c>
      <c r="LT2272" s="1" t="s">
        <v>3535</v>
      </c>
      <c r="LU2272" s="1" t="s">
        <v>3535</v>
      </c>
      <c r="LY2272" s="1" t="s">
        <v>3535</v>
      </c>
      <c r="MZ2272" s="1" t="s">
        <v>3535</v>
      </c>
      <c r="NB2272" s="1" t="s">
        <v>3535</v>
      </c>
      <c r="ND2272" s="1" t="s">
        <v>3535</v>
      </c>
      <c r="NF2272" s="1" t="s">
        <v>3535</v>
      </c>
      <c r="NH2272" s="1" t="s">
        <v>3535</v>
      </c>
      <c r="NJ2272" s="1" t="s">
        <v>3535</v>
      </c>
      <c r="NL2272" s="1" t="s">
        <v>3535</v>
      </c>
      <c r="NN2272" s="1" t="s">
        <v>3535</v>
      </c>
      <c r="NP2272" s="1" t="s">
        <v>3535</v>
      </c>
      <c r="NR2272" s="1" t="s">
        <v>3535</v>
      </c>
      <c r="NT2272" s="1" t="s">
        <v>3535</v>
      </c>
      <c r="NV2272" s="1" t="s">
        <v>3535</v>
      </c>
      <c r="NX2272" s="1" t="s">
        <v>3535</v>
      </c>
      <c r="NZ2272" s="1" t="s">
        <v>3535</v>
      </c>
      <c r="OB2272" s="1" t="s">
        <v>3535</v>
      </c>
      <c r="OD2272" s="1" t="s">
        <v>3535</v>
      </c>
      <c r="OF2272" s="1" t="s">
        <v>3535</v>
      </c>
      <c r="OH2272" s="1" t="s">
        <v>3535</v>
      </c>
      <c r="OJ2272" s="1" t="s">
        <v>3535</v>
      </c>
      <c r="OL2272" s="1" t="s">
        <v>3535</v>
      </c>
      <c r="ON2272" s="1" t="s">
        <v>3535</v>
      </c>
      <c r="OS2272" s="1" t="s">
        <v>3535</v>
      </c>
    </row>
    <row r="2273" spans="313:409" x14ac:dyDescent="0.25">
      <c r="LA2273" s="1" t="s">
        <v>3536</v>
      </c>
      <c r="LB2273" s="1" t="s">
        <v>3536</v>
      </c>
      <c r="LC2273" s="1" t="s">
        <v>3536</v>
      </c>
      <c r="LD2273" s="1" t="s">
        <v>3536</v>
      </c>
      <c r="LE2273" s="1" t="s">
        <v>3536</v>
      </c>
      <c r="LF2273" s="1" t="s">
        <v>3536</v>
      </c>
      <c r="LG2273" s="1" t="s">
        <v>3536</v>
      </c>
      <c r="LH2273" s="1" t="s">
        <v>3536</v>
      </c>
      <c r="LI2273" s="1" t="s">
        <v>3536</v>
      </c>
      <c r="LJ2273" s="1" t="s">
        <v>3536</v>
      </c>
      <c r="LK2273" s="1" t="s">
        <v>3536</v>
      </c>
      <c r="LL2273" s="1" t="s">
        <v>3536</v>
      </c>
      <c r="LM2273" s="1" t="s">
        <v>3536</v>
      </c>
      <c r="LN2273" s="1" t="s">
        <v>3536</v>
      </c>
      <c r="LO2273" s="1" t="s">
        <v>3536</v>
      </c>
      <c r="LP2273" s="1" t="s">
        <v>3536</v>
      </c>
      <c r="LQ2273" s="1" t="s">
        <v>3536</v>
      </c>
      <c r="LR2273" s="1" t="s">
        <v>3536</v>
      </c>
      <c r="LS2273" s="1" t="s">
        <v>3536</v>
      </c>
      <c r="LT2273" s="1" t="s">
        <v>3536</v>
      </c>
      <c r="LU2273" s="1" t="s">
        <v>3536</v>
      </c>
      <c r="LY2273" s="1" t="s">
        <v>3536</v>
      </c>
      <c r="MZ2273" s="1" t="s">
        <v>3536</v>
      </c>
      <c r="NB2273" s="1" t="s">
        <v>3536</v>
      </c>
      <c r="ND2273" s="1" t="s">
        <v>3536</v>
      </c>
      <c r="NF2273" s="1" t="s">
        <v>3536</v>
      </c>
      <c r="NH2273" s="1" t="s">
        <v>3536</v>
      </c>
      <c r="NJ2273" s="1" t="s">
        <v>3536</v>
      </c>
      <c r="NL2273" s="1" t="s">
        <v>3536</v>
      </c>
      <c r="NN2273" s="1" t="s">
        <v>3536</v>
      </c>
      <c r="NP2273" s="1" t="s">
        <v>3536</v>
      </c>
      <c r="NR2273" s="1" t="s">
        <v>3536</v>
      </c>
      <c r="NT2273" s="1" t="s">
        <v>3536</v>
      </c>
      <c r="NV2273" s="1" t="s">
        <v>3536</v>
      </c>
      <c r="NX2273" s="1" t="s">
        <v>3536</v>
      </c>
      <c r="NZ2273" s="1" t="s">
        <v>3536</v>
      </c>
      <c r="OB2273" s="1" t="s">
        <v>3536</v>
      </c>
      <c r="OD2273" s="1" t="s">
        <v>3536</v>
      </c>
      <c r="OF2273" s="1" t="s">
        <v>3536</v>
      </c>
      <c r="OH2273" s="1" t="s">
        <v>3536</v>
      </c>
      <c r="OJ2273" s="1" t="s">
        <v>3536</v>
      </c>
      <c r="OL2273" s="1" t="s">
        <v>3536</v>
      </c>
      <c r="ON2273" s="1" t="s">
        <v>3536</v>
      </c>
      <c r="OS2273" s="1" t="s">
        <v>3536</v>
      </c>
    </row>
    <row r="2274" spans="313:409" x14ac:dyDescent="0.25">
      <c r="LA2274" s="1" t="s">
        <v>3537</v>
      </c>
      <c r="LB2274" s="1" t="s">
        <v>3537</v>
      </c>
      <c r="LC2274" s="1" t="s">
        <v>3537</v>
      </c>
      <c r="LD2274" s="1" t="s">
        <v>3537</v>
      </c>
      <c r="LE2274" s="1" t="s">
        <v>3537</v>
      </c>
      <c r="LF2274" s="1" t="s">
        <v>3537</v>
      </c>
      <c r="LG2274" s="1" t="s">
        <v>3537</v>
      </c>
      <c r="LH2274" s="1" t="s">
        <v>3537</v>
      </c>
      <c r="LI2274" s="1" t="s">
        <v>3537</v>
      </c>
      <c r="LJ2274" s="1" t="s">
        <v>3537</v>
      </c>
      <c r="LK2274" s="1" t="s">
        <v>3537</v>
      </c>
      <c r="LL2274" s="1" t="s">
        <v>3537</v>
      </c>
      <c r="LM2274" s="1" t="s">
        <v>3537</v>
      </c>
      <c r="LN2274" s="1" t="s">
        <v>3537</v>
      </c>
      <c r="LO2274" s="1" t="s">
        <v>3537</v>
      </c>
      <c r="LP2274" s="1" t="s">
        <v>3537</v>
      </c>
      <c r="LQ2274" s="1" t="s">
        <v>3537</v>
      </c>
      <c r="LR2274" s="1" t="s">
        <v>3537</v>
      </c>
      <c r="LS2274" s="1" t="s">
        <v>3537</v>
      </c>
      <c r="LT2274" s="1" t="s">
        <v>3537</v>
      </c>
      <c r="LU2274" s="1" t="s">
        <v>3537</v>
      </c>
      <c r="LY2274" s="1" t="s">
        <v>3537</v>
      </c>
      <c r="MZ2274" s="1" t="s">
        <v>3537</v>
      </c>
      <c r="NB2274" s="1" t="s">
        <v>3537</v>
      </c>
      <c r="ND2274" s="1" t="s">
        <v>3537</v>
      </c>
      <c r="NF2274" s="1" t="s">
        <v>3537</v>
      </c>
      <c r="NH2274" s="1" t="s">
        <v>3537</v>
      </c>
      <c r="NJ2274" s="1" t="s">
        <v>3537</v>
      </c>
      <c r="NL2274" s="1" t="s">
        <v>3537</v>
      </c>
      <c r="NN2274" s="1" t="s">
        <v>3537</v>
      </c>
      <c r="NP2274" s="1" t="s">
        <v>3537</v>
      </c>
      <c r="NR2274" s="1" t="s">
        <v>3537</v>
      </c>
      <c r="NT2274" s="1" t="s">
        <v>3537</v>
      </c>
      <c r="NV2274" s="1" t="s">
        <v>3537</v>
      </c>
      <c r="NX2274" s="1" t="s">
        <v>3537</v>
      </c>
      <c r="NZ2274" s="1" t="s">
        <v>3537</v>
      </c>
      <c r="OB2274" s="1" t="s">
        <v>3537</v>
      </c>
      <c r="OD2274" s="1" t="s">
        <v>3537</v>
      </c>
      <c r="OF2274" s="1" t="s">
        <v>3537</v>
      </c>
      <c r="OH2274" s="1" t="s">
        <v>3537</v>
      </c>
      <c r="OJ2274" s="1" t="s">
        <v>3537</v>
      </c>
      <c r="OL2274" s="1" t="s">
        <v>3537</v>
      </c>
      <c r="ON2274" s="1" t="s">
        <v>3537</v>
      </c>
      <c r="OS2274" s="1" t="s">
        <v>3537</v>
      </c>
    </row>
    <row r="2275" spans="313:409" x14ac:dyDescent="0.25">
      <c r="LA2275" s="1" t="s">
        <v>3538</v>
      </c>
      <c r="LB2275" s="1" t="s">
        <v>3538</v>
      </c>
      <c r="LC2275" s="1" t="s">
        <v>3538</v>
      </c>
      <c r="LD2275" s="1" t="s">
        <v>3538</v>
      </c>
      <c r="LE2275" s="1" t="s">
        <v>3538</v>
      </c>
      <c r="LF2275" s="1" t="s">
        <v>3538</v>
      </c>
      <c r="LG2275" s="1" t="s">
        <v>3538</v>
      </c>
      <c r="LH2275" s="1" t="s">
        <v>3538</v>
      </c>
      <c r="LI2275" s="1" t="s">
        <v>3538</v>
      </c>
      <c r="LJ2275" s="1" t="s">
        <v>3538</v>
      </c>
      <c r="LK2275" s="1" t="s">
        <v>3538</v>
      </c>
      <c r="LL2275" s="1" t="s">
        <v>3538</v>
      </c>
      <c r="LM2275" s="1" t="s">
        <v>3538</v>
      </c>
      <c r="LN2275" s="1" t="s">
        <v>3538</v>
      </c>
      <c r="LO2275" s="1" t="s">
        <v>3538</v>
      </c>
      <c r="LP2275" s="1" t="s">
        <v>3538</v>
      </c>
      <c r="LQ2275" s="1" t="s">
        <v>3538</v>
      </c>
      <c r="LR2275" s="1" t="s">
        <v>3538</v>
      </c>
      <c r="LS2275" s="1" t="s">
        <v>3538</v>
      </c>
      <c r="LT2275" s="1" t="s">
        <v>3538</v>
      </c>
      <c r="LU2275" s="1" t="s">
        <v>3538</v>
      </c>
      <c r="LY2275" s="1" t="s">
        <v>3538</v>
      </c>
      <c r="MZ2275" s="1" t="s">
        <v>3538</v>
      </c>
      <c r="NB2275" s="1" t="s">
        <v>3538</v>
      </c>
      <c r="ND2275" s="1" t="s">
        <v>3538</v>
      </c>
      <c r="NF2275" s="1" t="s">
        <v>3538</v>
      </c>
      <c r="NH2275" s="1" t="s">
        <v>3538</v>
      </c>
      <c r="NJ2275" s="1" t="s">
        <v>3538</v>
      </c>
      <c r="NL2275" s="1" t="s">
        <v>3538</v>
      </c>
      <c r="NN2275" s="1" t="s">
        <v>3538</v>
      </c>
      <c r="NP2275" s="1" t="s">
        <v>3538</v>
      </c>
      <c r="NR2275" s="1" t="s">
        <v>3538</v>
      </c>
      <c r="NT2275" s="1" t="s">
        <v>3538</v>
      </c>
      <c r="NV2275" s="1" t="s">
        <v>3538</v>
      </c>
      <c r="NX2275" s="1" t="s">
        <v>3538</v>
      </c>
      <c r="NZ2275" s="1" t="s">
        <v>3538</v>
      </c>
      <c r="OB2275" s="1" t="s">
        <v>3538</v>
      </c>
      <c r="OD2275" s="1" t="s">
        <v>3538</v>
      </c>
      <c r="OF2275" s="1" t="s">
        <v>3538</v>
      </c>
      <c r="OH2275" s="1" t="s">
        <v>3538</v>
      </c>
      <c r="OJ2275" s="1" t="s">
        <v>3538</v>
      </c>
      <c r="OL2275" s="1" t="s">
        <v>3538</v>
      </c>
      <c r="ON2275" s="1" t="s">
        <v>3538</v>
      </c>
      <c r="OS2275" s="1" t="s">
        <v>3538</v>
      </c>
    </row>
    <row r="2276" spans="313:409" x14ac:dyDescent="0.25">
      <c r="LA2276" s="1" t="s">
        <v>3539</v>
      </c>
      <c r="LB2276" s="1" t="s">
        <v>3539</v>
      </c>
      <c r="LC2276" s="1" t="s">
        <v>3539</v>
      </c>
      <c r="LD2276" s="1" t="s">
        <v>3539</v>
      </c>
      <c r="LE2276" s="1" t="s">
        <v>3539</v>
      </c>
      <c r="LF2276" s="1" t="s">
        <v>3539</v>
      </c>
      <c r="LG2276" s="1" t="s">
        <v>3539</v>
      </c>
      <c r="LH2276" s="1" t="s">
        <v>3539</v>
      </c>
      <c r="LI2276" s="1" t="s">
        <v>3539</v>
      </c>
      <c r="LJ2276" s="1" t="s">
        <v>3539</v>
      </c>
      <c r="LK2276" s="1" t="s">
        <v>3539</v>
      </c>
      <c r="LL2276" s="1" t="s">
        <v>3539</v>
      </c>
      <c r="LM2276" s="1" t="s">
        <v>3539</v>
      </c>
      <c r="LN2276" s="1" t="s">
        <v>3539</v>
      </c>
      <c r="LO2276" s="1" t="s">
        <v>3539</v>
      </c>
      <c r="LP2276" s="1" t="s">
        <v>3539</v>
      </c>
      <c r="LQ2276" s="1" t="s">
        <v>3539</v>
      </c>
      <c r="LR2276" s="1" t="s">
        <v>3539</v>
      </c>
      <c r="LS2276" s="1" t="s">
        <v>3539</v>
      </c>
      <c r="LT2276" s="1" t="s">
        <v>3539</v>
      </c>
      <c r="LU2276" s="1" t="s">
        <v>3539</v>
      </c>
      <c r="LY2276" s="1" t="s">
        <v>3539</v>
      </c>
      <c r="MZ2276" s="1" t="s">
        <v>3539</v>
      </c>
      <c r="NB2276" s="1" t="s">
        <v>3539</v>
      </c>
      <c r="ND2276" s="1" t="s">
        <v>3539</v>
      </c>
      <c r="NF2276" s="1" t="s">
        <v>3539</v>
      </c>
      <c r="NH2276" s="1" t="s">
        <v>3539</v>
      </c>
      <c r="NJ2276" s="1" t="s">
        <v>3539</v>
      </c>
      <c r="NL2276" s="1" t="s">
        <v>3539</v>
      </c>
      <c r="NN2276" s="1" t="s">
        <v>3539</v>
      </c>
      <c r="NP2276" s="1" t="s">
        <v>3539</v>
      </c>
      <c r="NR2276" s="1" t="s">
        <v>3539</v>
      </c>
      <c r="NT2276" s="1" t="s">
        <v>3539</v>
      </c>
      <c r="NV2276" s="1" t="s">
        <v>3539</v>
      </c>
      <c r="NX2276" s="1" t="s">
        <v>3539</v>
      </c>
      <c r="NZ2276" s="1" t="s">
        <v>3539</v>
      </c>
      <c r="OB2276" s="1" t="s">
        <v>3539</v>
      </c>
      <c r="OD2276" s="1" t="s">
        <v>3539</v>
      </c>
      <c r="OF2276" s="1" t="s">
        <v>3539</v>
      </c>
      <c r="OH2276" s="1" t="s">
        <v>3539</v>
      </c>
      <c r="OJ2276" s="1" t="s">
        <v>3539</v>
      </c>
      <c r="OL2276" s="1" t="s">
        <v>3539</v>
      </c>
      <c r="ON2276" s="1" t="s">
        <v>3539</v>
      </c>
      <c r="OS2276" s="1" t="s">
        <v>3539</v>
      </c>
    </row>
    <row r="2277" spans="313:409" x14ac:dyDescent="0.25">
      <c r="LA2277" s="1" t="s">
        <v>3540</v>
      </c>
      <c r="LB2277" s="1" t="s">
        <v>3540</v>
      </c>
      <c r="LC2277" s="1" t="s">
        <v>3540</v>
      </c>
      <c r="LD2277" s="1" t="s">
        <v>3540</v>
      </c>
      <c r="LE2277" s="1" t="s">
        <v>3540</v>
      </c>
      <c r="LF2277" s="1" t="s">
        <v>3540</v>
      </c>
      <c r="LG2277" s="1" t="s">
        <v>3540</v>
      </c>
      <c r="LH2277" s="1" t="s">
        <v>3540</v>
      </c>
      <c r="LI2277" s="1" t="s">
        <v>3540</v>
      </c>
      <c r="LJ2277" s="1" t="s">
        <v>3540</v>
      </c>
      <c r="LK2277" s="1" t="s">
        <v>3540</v>
      </c>
      <c r="LL2277" s="1" t="s">
        <v>3540</v>
      </c>
      <c r="LM2277" s="1" t="s">
        <v>3540</v>
      </c>
      <c r="LN2277" s="1" t="s">
        <v>3540</v>
      </c>
      <c r="LO2277" s="1" t="s">
        <v>3540</v>
      </c>
      <c r="LP2277" s="1" t="s">
        <v>3540</v>
      </c>
      <c r="LQ2277" s="1" t="s">
        <v>3540</v>
      </c>
      <c r="LR2277" s="1" t="s">
        <v>3540</v>
      </c>
      <c r="LS2277" s="1" t="s">
        <v>3540</v>
      </c>
      <c r="LT2277" s="1" t="s">
        <v>3540</v>
      </c>
      <c r="LU2277" s="1" t="s">
        <v>3540</v>
      </c>
      <c r="LY2277" s="1" t="s">
        <v>3540</v>
      </c>
      <c r="MZ2277" s="1" t="s">
        <v>3540</v>
      </c>
      <c r="NB2277" s="1" t="s">
        <v>3540</v>
      </c>
      <c r="ND2277" s="1" t="s">
        <v>3540</v>
      </c>
      <c r="NF2277" s="1" t="s">
        <v>3540</v>
      </c>
      <c r="NH2277" s="1" t="s">
        <v>3540</v>
      </c>
      <c r="NJ2277" s="1" t="s">
        <v>3540</v>
      </c>
      <c r="NL2277" s="1" t="s">
        <v>3540</v>
      </c>
      <c r="NN2277" s="1" t="s">
        <v>3540</v>
      </c>
      <c r="NP2277" s="1" t="s">
        <v>3540</v>
      </c>
      <c r="NR2277" s="1" t="s">
        <v>3540</v>
      </c>
      <c r="NT2277" s="1" t="s">
        <v>3540</v>
      </c>
      <c r="NV2277" s="1" t="s">
        <v>3540</v>
      </c>
      <c r="NX2277" s="1" t="s">
        <v>3540</v>
      </c>
      <c r="NZ2277" s="1" t="s">
        <v>3540</v>
      </c>
      <c r="OB2277" s="1" t="s">
        <v>3540</v>
      </c>
      <c r="OD2277" s="1" t="s">
        <v>3540</v>
      </c>
      <c r="OF2277" s="1" t="s">
        <v>3540</v>
      </c>
      <c r="OH2277" s="1" t="s">
        <v>3540</v>
      </c>
      <c r="OJ2277" s="1" t="s">
        <v>3540</v>
      </c>
      <c r="OL2277" s="1" t="s">
        <v>3540</v>
      </c>
      <c r="ON2277" s="1" t="s">
        <v>3540</v>
      </c>
      <c r="OS2277" s="1" t="s">
        <v>3540</v>
      </c>
    </row>
    <row r="2278" spans="313:409" x14ac:dyDescent="0.25">
      <c r="LA2278" s="1" t="s">
        <v>3541</v>
      </c>
      <c r="LB2278" s="1" t="s">
        <v>3541</v>
      </c>
      <c r="LC2278" s="1" t="s">
        <v>3541</v>
      </c>
      <c r="LD2278" s="1" t="s">
        <v>3541</v>
      </c>
      <c r="LE2278" s="1" t="s">
        <v>3541</v>
      </c>
      <c r="LF2278" s="1" t="s">
        <v>3541</v>
      </c>
      <c r="LG2278" s="1" t="s">
        <v>3541</v>
      </c>
      <c r="LH2278" s="1" t="s">
        <v>3541</v>
      </c>
      <c r="LI2278" s="1" t="s">
        <v>3541</v>
      </c>
      <c r="LJ2278" s="1" t="s">
        <v>3541</v>
      </c>
      <c r="LK2278" s="1" t="s">
        <v>3541</v>
      </c>
      <c r="LL2278" s="1" t="s">
        <v>3541</v>
      </c>
      <c r="LM2278" s="1" t="s">
        <v>3541</v>
      </c>
      <c r="LN2278" s="1" t="s">
        <v>3541</v>
      </c>
      <c r="LO2278" s="1" t="s">
        <v>3541</v>
      </c>
      <c r="LP2278" s="1" t="s">
        <v>3541</v>
      </c>
      <c r="LQ2278" s="1" t="s">
        <v>3541</v>
      </c>
      <c r="LR2278" s="1" t="s">
        <v>3541</v>
      </c>
      <c r="LS2278" s="1" t="s">
        <v>3541</v>
      </c>
      <c r="LT2278" s="1" t="s">
        <v>3541</v>
      </c>
      <c r="LU2278" s="1" t="s">
        <v>3541</v>
      </c>
      <c r="LY2278" s="1" t="s">
        <v>3541</v>
      </c>
      <c r="MZ2278" s="1" t="s">
        <v>3541</v>
      </c>
      <c r="NB2278" s="1" t="s">
        <v>3541</v>
      </c>
      <c r="ND2278" s="1" t="s">
        <v>3541</v>
      </c>
      <c r="NF2278" s="1" t="s">
        <v>3541</v>
      </c>
      <c r="NH2278" s="1" t="s">
        <v>3541</v>
      </c>
      <c r="NJ2278" s="1" t="s">
        <v>3541</v>
      </c>
      <c r="NL2278" s="1" t="s">
        <v>3541</v>
      </c>
      <c r="NN2278" s="1" t="s">
        <v>3541</v>
      </c>
      <c r="NP2278" s="1" t="s">
        <v>3541</v>
      </c>
      <c r="NR2278" s="1" t="s">
        <v>3541</v>
      </c>
      <c r="NT2278" s="1" t="s">
        <v>3541</v>
      </c>
      <c r="NV2278" s="1" t="s">
        <v>3541</v>
      </c>
      <c r="NX2278" s="1" t="s">
        <v>3541</v>
      </c>
      <c r="NZ2278" s="1" t="s">
        <v>3541</v>
      </c>
      <c r="OB2278" s="1" t="s">
        <v>3541</v>
      </c>
      <c r="OD2278" s="1" t="s">
        <v>3541</v>
      </c>
      <c r="OF2278" s="1" t="s">
        <v>3541</v>
      </c>
      <c r="OH2278" s="1" t="s">
        <v>3541</v>
      </c>
      <c r="OJ2278" s="1" t="s">
        <v>3541</v>
      </c>
      <c r="OL2278" s="1" t="s">
        <v>3541</v>
      </c>
      <c r="ON2278" s="1" t="s">
        <v>3541</v>
      </c>
      <c r="OS2278" s="1" t="s">
        <v>3541</v>
      </c>
    </row>
    <row r="2279" spans="313:409" x14ac:dyDescent="0.25">
      <c r="LA2279" s="1" t="s">
        <v>3542</v>
      </c>
      <c r="LB2279" s="1" t="s">
        <v>3542</v>
      </c>
      <c r="LC2279" s="1" t="s">
        <v>3542</v>
      </c>
      <c r="LD2279" s="1" t="s">
        <v>3542</v>
      </c>
      <c r="LE2279" s="1" t="s">
        <v>3542</v>
      </c>
      <c r="LF2279" s="1" t="s">
        <v>3542</v>
      </c>
      <c r="LG2279" s="1" t="s">
        <v>3542</v>
      </c>
      <c r="LH2279" s="1" t="s">
        <v>3542</v>
      </c>
      <c r="LI2279" s="1" t="s">
        <v>3542</v>
      </c>
      <c r="LJ2279" s="1" t="s">
        <v>3542</v>
      </c>
      <c r="LK2279" s="1" t="s">
        <v>3542</v>
      </c>
      <c r="LL2279" s="1" t="s">
        <v>3542</v>
      </c>
      <c r="LM2279" s="1" t="s">
        <v>3542</v>
      </c>
      <c r="LN2279" s="1" t="s">
        <v>3542</v>
      </c>
      <c r="LO2279" s="1" t="s">
        <v>3542</v>
      </c>
      <c r="LP2279" s="1" t="s">
        <v>3542</v>
      </c>
      <c r="LQ2279" s="1" t="s">
        <v>3542</v>
      </c>
      <c r="LR2279" s="1" t="s">
        <v>3542</v>
      </c>
      <c r="LS2279" s="1" t="s">
        <v>3542</v>
      </c>
      <c r="LT2279" s="1" t="s">
        <v>3542</v>
      </c>
      <c r="LU2279" s="1" t="s">
        <v>3542</v>
      </c>
      <c r="LY2279" s="1" t="s">
        <v>3542</v>
      </c>
      <c r="MZ2279" s="1" t="s">
        <v>3542</v>
      </c>
      <c r="NB2279" s="1" t="s">
        <v>3542</v>
      </c>
      <c r="ND2279" s="1" t="s">
        <v>3542</v>
      </c>
      <c r="NF2279" s="1" t="s">
        <v>3542</v>
      </c>
      <c r="NH2279" s="1" t="s">
        <v>3542</v>
      </c>
      <c r="NJ2279" s="1" t="s">
        <v>3542</v>
      </c>
      <c r="NL2279" s="1" t="s">
        <v>3542</v>
      </c>
      <c r="NN2279" s="1" t="s">
        <v>3542</v>
      </c>
      <c r="NP2279" s="1" t="s">
        <v>3542</v>
      </c>
      <c r="NR2279" s="1" t="s">
        <v>3542</v>
      </c>
      <c r="NT2279" s="1" t="s">
        <v>3542</v>
      </c>
      <c r="NV2279" s="1" t="s">
        <v>3542</v>
      </c>
      <c r="NX2279" s="1" t="s">
        <v>3542</v>
      </c>
      <c r="NZ2279" s="1" t="s">
        <v>3542</v>
      </c>
      <c r="OB2279" s="1" t="s">
        <v>3542</v>
      </c>
      <c r="OD2279" s="1" t="s">
        <v>3542</v>
      </c>
      <c r="OF2279" s="1" t="s">
        <v>3542</v>
      </c>
      <c r="OH2279" s="1" t="s">
        <v>3542</v>
      </c>
      <c r="OJ2279" s="1" t="s">
        <v>3542</v>
      </c>
      <c r="OL2279" s="1" t="s">
        <v>3542</v>
      </c>
      <c r="ON2279" s="1" t="s">
        <v>3542</v>
      </c>
      <c r="OS2279" s="1" t="s">
        <v>3542</v>
      </c>
    </row>
    <row r="2280" spans="313:409" x14ac:dyDescent="0.25">
      <c r="LA2280" s="1" t="s">
        <v>3543</v>
      </c>
      <c r="LB2280" s="1" t="s">
        <v>3543</v>
      </c>
      <c r="LC2280" s="1" t="s">
        <v>3543</v>
      </c>
      <c r="LD2280" s="1" t="s">
        <v>3543</v>
      </c>
      <c r="LE2280" s="1" t="s">
        <v>3543</v>
      </c>
      <c r="LF2280" s="1" t="s">
        <v>3543</v>
      </c>
      <c r="LG2280" s="1" t="s">
        <v>3543</v>
      </c>
      <c r="LH2280" s="1" t="s">
        <v>3543</v>
      </c>
      <c r="LI2280" s="1" t="s">
        <v>3543</v>
      </c>
      <c r="LJ2280" s="1" t="s">
        <v>3543</v>
      </c>
      <c r="LK2280" s="1" t="s">
        <v>3543</v>
      </c>
      <c r="LL2280" s="1" t="s">
        <v>3543</v>
      </c>
      <c r="LM2280" s="1" t="s">
        <v>3543</v>
      </c>
      <c r="LN2280" s="1" t="s">
        <v>3543</v>
      </c>
      <c r="LO2280" s="1" t="s">
        <v>3543</v>
      </c>
      <c r="LP2280" s="1" t="s">
        <v>3543</v>
      </c>
      <c r="LQ2280" s="1" t="s">
        <v>3543</v>
      </c>
      <c r="LR2280" s="1" t="s">
        <v>3543</v>
      </c>
      <c r="LS2280" s="1" t="s">
        <v>3543</v>
      </c>
      <c r="LT2280" s="1" t="s">
        <v>3543</v>
      </c>
      <c r="LU2280" s="1" t="s">
        <v>3543</v>
      </c>
      <c r="LY2280" s="1" t="s">
        <v>3543</v>
      </c>
      <c r="MZ2280" s="1" t="s">
        <v>3543</v>
      </c>
      <c r="NB2280" s="1" t="s">
        <v>3543</v>
      </c>
      <c r="ND2280" s="1" t="s">
        <v>3543</v>
      </c>
      <c r="NF2280" s="1" t="s">
        <v>3543</v>
      </c>
      <c r="NH2280" s="1" t="s">
        <v>3543</v>
      </c>
      <c r="NJ2280" s="1" t="s">
        <v>3543</v>
      </c>
      <c r="NL2280" s="1" t="s">
        <v>3543</v>
      </c>
      <c r="NN2280" s="1" t="s">
        <v>3543</v>
      </c>
      <c r="NP2280" s="1" t="s">
        <v>3543</v>
      </c>
      <c r="NR2280" s="1" t="s">
        <v>3543</v>
      </c>
      <c r="NT2280" s="1" t="s">
        <v>3543</v>
      </c>
      <c r="NV2280" s="1" t="s">
        <v>3543</v>
      </c>
      <c r="NX2280" s="1" t="s">
        <v>3543</v>
      </c>
      <c r="NZ2280" s="1" t="s">
        <v>3543</v>
      </c>
      <c r="OB2280" s="1" t="s">
        <v>3543</v>
      </c>
      <c r="OD2280" s="1" t="s">
        <v>3543</v>
      </c>
      <c r="OF2280" s="1" t="s">
        <v>3543</v>
      </c>
      <c r="OH2280" s="1" t="s">
        <v>3543</v>
      </c>
      <c r="OJ2280" s="1" t="s">
        <v>3543</v>
      </c>
      <c r="OL2280" s="1" t="s">
        <v>3543</v>
      </c>
      <c r="ON2280" s="1" t="s">
        <v>3543</v>
      </c>
      <c r="OS2280" s="1" t="s">
        <v>3543</v>
      </c>
    </row>
    <row r="2281" spans="313:409" x14ac:dyDescent="0.25">
      <c r="LA2281" s="1" t="s">
        <v>3544</v>
      </c>
      <c r="LB2281" s="1" t="s">
        <v>3544</v>
      </c>
      <c r="LC2281" s="1" t="s">
        <v>3544</v>
      </c>
      <c r="LD2281" s="1" t="s">
        <v>3544</v>
      </c>
      <c r="LE2281" s="1" t="s">
        <v>3544</v>
      </c>
      <c r="LF2281" s="1" t="s">
        <v>3544</v>
      </c>
      <c r="LG2281" s="1" t="s">
        <v>3544</v>
      </c>
      <c r="LH2281" s="1" t="s">
        <v>3544</v>
      </c>
      <c r="LI2281" s="1" t="s">
        <v>3544</v>
      </c>
      <c r="LJ2281" s="1" t="s">
        <v>3544</v>
      </c>
      <c r="LK2281" s="1" t="s">
        <v>3544</v>
      </c>
      <c r="LL2281" s="1" t="s">
        <v>3544</v>
      </c>
      <c r="LM2281" s="1" t="s">
        <v>3544</v>
      </c>
      <c r="LN2281" s="1" t="s">
        <v>3544</v>
      </c>
      <c r="LO2281" s="1" t="s">
        <v>3544</v>
      </c>
      <c r="LP2281" s="1" t="s">
        <v>3544</v>
      </c>
      <c r="LQ2281" s="1" t="s">
        <v>3544</v>
      </c>
      <c r="LR2281" s="1" t="s">
        <v>3544</v>
      </c>
      <c r="LS2281" s="1" t="s">
        <v>3544</v>
      </c>
      <c r="LT2281" s="1" t="s">
        <v>3544</v>
      </c>
      <c r="LU2281" s="1" t="s">
        <v>3544</v>
      </c>
      <c r="LY2281" s="1" t="s">
        <v>3544</v>
      </c>
      <c r="MZ2281" s="1" t="s">
        <v>3544</v>
      </c>
      <c r="NB2281" s="1" t="s">
        <v>3544</v>
      </c>
      <c r="ND2281" s="1" t="s">
        <v>3544</v>
      </c>
      <c r="NF2281" s="1" t="s">
        <v>3544</v>
      </c>
      <c r="NH2281" s="1" t="s">
        <v>3544</v>
      </c>
      <c r="NJ2281" s="1" t="s">
        <v>3544</v>
      </c>
      <c r="NL2281" s="1" t="s">
        <v>3544</v>
      </c>
      <c r="NN2281" s="1" t="s">
        <v>3544</v>
      </c>
      <c r="NP2281" s="1" t="s">
        <v>3544</v>
      </c>
      <c r="NR2281" s="1" t="s">
        <v>3544</v>
      </c>
      <c r="NT2281" s="1" t="s">
        <v>3544</v>
      </c>
      <c r="NV2281" s="1" t="s">
        <v>3544</v>
      </c>
      <c r="NX2281" s="1" t="s">
        <v>3544</v>
      </c>
      <c r="NZ2281" s="1" t="s">
        <v>3544</v>
      </c>
      <c r="OB2281" s="1" t="s">
        <v>3544</v>
      </c>
      <c r="OD2281" s="1" t="s">
        <v>3544</v>
      </c>
      <c r="OF2281" s="1" t="s">
        <v>3544</v>
      </c>
      <c r="OH2281" s="1" t="s">
        <v>3544</v>
      </c>
      <c r="OJ2281" s="1" t="s">
        <v>3544</v>
      </c>
      <c r="OL2281" s="1" t="s">
        <v>3544</v>
      </c>
      <c r="ON2281" s="1" t="s">
        <v>3544</v>
      </c>
      <c r="OS2281" s="1" t="s">
        <v>3544</v>
      </c>
    </row>
    <row r="2282" spans="313:409" x14ac:dyDescent="0.25">
      <c r="LA2282" s="1" t="s">
        <v>3545</v>
      </c>
      <c r="LB2282" s="1" t="s">
        <v>3545</v>
      </c>
      <c r="LC2282" s="1" t="s">
        <v>3545</v>
      </c>
      <c r="LD2282" s="1" t="s">
        <v>3545</v>
      </c>
      <c r="LE2282" s="1" t="s">
        <v>3545</v>
      </c>
      <c r="LF2282" s="1" t="s">
        <v>3545</v>
      </c>
      <c r="LG2282" s="1" t="s">
        <v>3545</v>
      </c>
      <c r="LH2282" s="1" t="s">
        <v>3545</v>
      </c>
      <c r="LI2282" s="1" t="s">
        <v>3545</v>
      </c>
      <c r="LJ2282" s="1" t="s">
        <v>3545</v>
      </c>
      <c r="LK2282" s="1" t="s">
        <v>3545</v>
      </c>
      <c r="LL2282" s="1" t="s">
        <v>3545</v>
      </c>
      <c r="LM2282" s="1" t="s">
        <v>3545</v>
      </c>
      <c r="LN2282" s="1" t="s">
        <v>3545</v>
      </c>
      <c r="LO2282" s="1" t="s">
        <v>3545</v>
      </c>
      <c r="LP2282" s="1" t="s">
        <v>3545</v>
      </c>
      <c r="LQ2282" s="1" t="s">
        <v>3545</v>
      </c>
      <c r="LR2282" s="1" t="s">
        <v>3545</v>
      </c>
      <c r="LS2282" s="1" t="s">
        <v>3545</v>
      </c>
      <c r="LT2282" s="1" t="s">
        <v>3545</v>
      </c>
      <c r="LU2282" s="1" t="s">
        <v>3545</v>
      </c>
      <c r="LY2282" s="1" t="s">
        <v>3545</v>
      </c>
      <c r="MZ2282" s="1" t="s">
        <v>3545</v>
      </c>
      <c r="NB2282" s="1" t="s">
        <v>3545</v>
      </c>
      <c r="ND2282" s="1" t="s">
        <v>3545</v>
      </c>
      <c r="NF2282" s="1" t="s">
        <v>3545</v>
      </c>
      <c r="NH2282" s="1" t="s">
        <v>3545</v>
      </c>
      <c r="NJ2282" s="1" t="s">
        <v>3545</v>
      </c>
      <c r="NL2282" s="1" t="s">
        <v>3545</v>
      </c>
      <c r="NN2282" s="1" t="s">
        <v>3545</v>
      </c>
      <c r="NP2282" s="1" t="s">
        <v>3545</v>
      </c>
      <c r="NR2282" s="1" t="s">
        <v>3545</v>
      </c>
      <c r="NT2282" s="1" t="s">
        <v>3545</v>
      </c>
      <c r="NV2282" s="1" t="s">
        <v>3545</v>
      </c>
      <c r="NX2282" s="1" t="s">
        <v>3545</v>
      </c>
      <c r="NZ2282" s="1" t="s">
        <v>3545</v>
      </c>
      <c r="OB2282" s="1" t="s">
        <v>3545</v>
      </c>
      <c r="OD2282" s="1" t="s">
        <v>3545</v>
      </c>
      <c r="OF2282" s="1" t="s">
        <v>3545</v>
      </c>
      <c r="OH2282" s="1" t="s">
        <v>3545</v>
      </c>
      <c r="OJ2282" s="1" t="s">
        <v>3545</v>
      </c>
      <c r="OL2282" s="1" t="s">
        <v>3545</v>
      </c>
      <c r="ON2282" s="1" t="s">
        <v>3545</v>
      </c>
      <c r="OS2282" s="1" t="s">
        <v>3545</v>
      </c>
    </row>
    <row r="2283" spans="313:409" x14ac:dyDescent="0.25">
      <c r="LA2283" s="1" t="s">
        <v>3546</v>
      </c>
      <c r="LB2283" s="1" t="s">
        <v>3546</v>
      </c>
      <c r="LC2283" s="1" t="s">
        <v>3546</v>
      </c>
      <c r="LD2283" s="1" t="s">
        <v>3546</v>
      </c>
      <c r="LE2283" s="1" t="s">
        <v>3546</v>
      </c>
      <c r="LF2283" s="1" t="s">
        <v>3546</v>
      </c>
      <c r="LG2283" s="1" t="s">
        <v>3546</v>
      </c>
      <c r="LH2283" s="1" t="s">
        <v>3546</v>
      </c>
      <c r="LI2283" s="1" t="s">
        <v>3546</v>
      </c>
      <c r="LJ2283" s="1" t="s">
        <v>3546</v>
      </c>
      <c r="LK2283" s="1" t="s">
        <v>3546</v>
      </c>
      <c r="LL2283" s="1" t="s">
        <v>3546</v>
      </c>
      <c r="LM2283" s="1" t="s">
        <v>3546</v>
      </c>
      <c r="LN2283" s="1" t="s">
        <v>3546</v>
      </c>
      <c r="LO2283" s="1" t="s">
        <v>3546</v>
      </c>
      <c r="LP2283" s="1" t="s">
        <v>3546</v>
      </c>
      <c r="LQ2283" s="1" t="s">
        <v>3546</v>
      </c>
      <c r="LR2283" s="1" t="s">
        <v>3546</v>
      </c>
      <c r="LS2283" s="1" t="s">
        <v>3546</v>
      </c>
      <c r="LT2283" s="1" t="s">
        <v>3546</v>
      </c>
      <c r="LU2283" s="1" t="s">
        <v>3546</v>
      </c>
      <c r="LY2283" s="1" t="s">
        <v>3546</v>
      </c>
      <c r="MZ2283" s="1" t="s">
        <v>3546</v>
      </c>
      <c r="NB2283" s="1" t="s">
        <v>3546</v>
      </c>
      <c r="ND2283" s="1" t="s">
        <v>3546</v>
      </c>
      <c r="NF2283" s="1" t="s">
        <v>3546</v>
      </c>
      <c r="NH2283" s="1" t="s">
        <v>3546</v>
      </c>
      <c r="NJ2283" s="1" t="s">
        <v>3546</v>
      </c>
      <c r="NL2283" s="1" t="s">
        <v>3546</v>
      </c>
      <c r="NN2283" s="1" t="s">
        <v>3546</v>
      </c>
      <c r="NP2283" s="1" t="s">
        <v>3546</v>
      </c>
      <c r="NR2283" s="1" t="s">
        <v>3546</v>
      </c>
      <c r="NT2283" s="1" t="s">
        <v>3546</v>
      </c>
      <c r="NV2283" s="1" t="s">
        <v>3546</v>
      </c>
      <c r="NX2283" s="1" t="s">
        <v>3546</v>
      </c>
      <c r="NZ2283" s="1" t="s">
        <v>3546</v>
      </c>
      <c r="OB2283" s="1" t="s">
        <v>3546</v>
      </c>
      <c r="OD2283" s="1" t="s">
        <v>3546</v>
      </c>
      <c r="OF2283" s="1" t="s">
        <v>3546</v>
      </c>
      <c r="OH2283" s="1" t="s">
        <v>3546</v>
      </c>
      <c r="OJ2283" s="1" t="s">
        <v>3546</v>
      </c>
      <c r="OL2283" s="1" t="s">
        <v>3546</v>
      </c>
      <c r="ON2283" s="1" t="s">
        <v>3546</v>
      </c>
      <c r="OS2283" s="1" t="s">
        <v>3546</v>
      </c>
    </row>
    <row r="2284" spans="313:409" x14ac:dyDescent="0.25">
      <c r="LA2284" s="1" t="s">
        <v>3547</v>
      </c>
      <c r="LB2284" s="1" t="s">
        <v>3547</v>
      </c>
      <c r="LC2284" s="1" t="s">
        <v>3547</v>
      </c>
      <c r="LD2284" s="1" t="s">
        <v>3547</v>
      </c>
      <c r="LE2284" s="1" t="s">
        <v>3547</v>
      </c>
      <c r="LF2284" s="1" t="s">
        <v>3547</v>
      </c>
      <c r="LG2284" s="1" t="s">
        <v>3547</v>
      </c>
      <c r="LH2284" s="1" t="s">
        <v>3547</v>
      </c>
      <c r="LI2284" s="1" t="s">
        <v>3547</v>
      </c>
      <c r="LJ2284" s="1" t="s">
        <v>3547</v>
      </c>
      <c r="LK2284" s="1" t="s">
        <v>3547</v>
      </c>
      <c r="LL2284" s="1" t="s">
        <v>3547</v>
      </c>
      <c r="LM2284" s="1" t="s">
        <v>3547</v>
      </c>
      <c r="LN2284" s="1" t="s">
        <v>3547</v>
      </c>
      <c r="LO2284" s="1" t="s">
        <v>3547</v>
      </c>
      <c r="LP2284" s="1" t="s">
        <v>3547</v>
      </c>
      <c r="LQ2284" s="1" t="s">
        <v>3547</v>
      </c>
      <c r="LR2284" s="1" t="s">
        <v>3547</v>
      </c>
      <c r="LS2284" s="1" t="s">
        <v>3547</v>
      </c>
      <c r="LT2284" s="1" t="s">
        <v>3547</v>
      </c>
      <c r="LU2284" s="1" t="s">
        <v>3547</v>
      </c>
      <c r="LY2284" s="1" t="s">
        <v>3547</v>
      </c>
      <c r="MZ2284" s="1" t="s">
        <v>3547</v>
      </c>
      <c r="NB2284" s="1" t="s">
        <v>3547</v>
      </c>
      <c r="ND2284" s="1" t="s">
        <v>3547</v>
      </c>
      <c r="NF2284" s="1" t="s">
        <v>3547</v>
      </c>
      <c r="NH2284" s="1" t="s">
        <v>3547</v>
      </c>
      <c r="NJ2284" s="1" t="s">
        <v>3547</v>
      </c>
      <c r="NL2284" s="1" t="s">
        <v>3547</v>
      </c>
      <c r="NN2284" s="1" t="s">
        <v>3547</v>
      </c>
      <c r="NP2284" s="1" t="s">
        <v>3547</v>
      </c>
      <c r="NR2284" s="1" t="s">
        <v>3547</v>
      </c>
      <c r="NT2284" s="1" t="s">
        <v>3547</v>
      </c>
      <c r="NV2284" s="1" t="s">
        <v>3547</v>
      </c>
      <c r="NX2284" s="1" t="s">
        <v>3547</v>
      </c>
      <c r="NZ2284" s="1" t="s">
        <v>3547</v>
      </c>
      <c r="OB2284" s="1" t="s">
        <v>3547</v>
      </c>
      <c r="OD2284" s="1" t="s">
        <v>3547</v>
      </c>
      <c r="OF2284" s="1" t="s">
        <v>3547</v>
      </c>
      <c r="OH2284" s="1" t="s">
        <v>3547</v>
      </c>
      <c r="OJ2284" s="1" t="s">
        <v>3547</v>
      </c>
      <c r="OL2284" s="1" t="s">
        <v>3547</v>
      </c>
      <c r="ON2284" s="1" t="s">
        <v>3547</v>
      </c>
      <c r="OS2284" s="1" t="s">
        <v>3547</v>
      </c>
    </row>
    <row r="2285" spans="313:409" x14ac:dyDescent="0.25">
      <c r="LA2285" s="1" t="s">
        <v>3548</v>
      </c>
      <c r="LB2285" s="1" t="s">
        <v>3548</v>
      </c>
      <c r="LC2285" s="1" t="s">
        <v>3548</v>
      </c>
      <c r="LD2285" s="1" t="s">
        <v>3548</v>
      </c>
      <c r="LE2285" s="1" t="s">
        <v>3548</v>
      </c>
      <c r="LF2285" s="1" t="s">
        <v>3548</v>
      </c>
      <c r="LG2285" s="1" t="s">
        <v>3548</v>
      </c>
      <c r="LH2285" s="1" t="s">
        <v>3548</v>
      </c>
      <c r="LI2285" s="1" t="s">
        <v>3548</v>
      </c>
      <c r="LJ2285" s="1" t="s">
        <v>3548</v>
      </c>
      <c r="LK2285" s="1" t="s">
        <v>3548</v>
      </c>
      <c r="LL2285" s="1" t="s">
        <v>3548</v>
      </c>
      <c r="LM2285" s="1" t="s">
        <v>3548</v>
      </c>
      <c r="LN2285" s="1" t="s">
        <v>3548</v>
      </c>
      <c r="LO2285" s="1" t="s">
        <v>3548</v>
      </c>
      <c r="LP2285" s="1" t="s">
        <v>3548</v>
      </c>
      <c r="LQ2285" s="1" t="s">
        <v>3548</v>
      </c>
      <c r="LR2285" s="1" t="s">
        <v>3548</v>
      </c>
      <c r="LS2285" s="1" t="s">
        <v>3548</v>
      </c>
      <c r="LT2285" s="1" t="s">
        <v>3548</v>
      </c>
      <c r="LU2285" s="1" t="s">
        <v>3548</v>
      </c>
      <c r="LY2285" s="1" t="s">
        <v>3548</v>
      </c>
      <c r="MZ2285" s="1" t="s">
        <v>3548</v>
      </c>
      <c r="NB2285" s="1" t="s">
        <v>3548</v>
      </c>
      <c r="ND2285" s="1" t="s">
        <v>3548</v>
      </c>
      <c r="NF2285" s="1" t="s">
        <v>3548</v>
      </c>
      <c r="NH2285" s="1" t="s">
        <v>3548</v>
      </c>
      <c r="NJ2285" s="1" t="s">
        <v>3548</v>
      </c>
      <c r="NL2285" s="1" t="s">
        <v>3548</v>
      </c>
      <c r="NN2285" s="1" t="s">
        <v>3548</v>
      </c>
      <c r="NP2285" s="1" t="s">
        <v>3548</v>
      </c>
      <c r="NR2285" s="1" t="s">
        <v>3548</v>
      </c>
      <c r="NT2285" s="1" t="s">
        <v>3548</v>
      </c>
      <c r="NV2285" s="1" t="s">
        <v>3548</v>
      </c>
      <c r="NX2285" s="1" t="s">
        <v>3548</v>
      </c>
      <c r="NZ2285" s="1" t="s">
        <v>3548</v>
      </c>
      <c r="OB2285" s="1" t="s">
        <v>3548</v>
      </c>
      <c r="OD2285" s="1" t="s">
        <v>3548</v>
      </c>
      <c r="OF2285" s="1" t="s">
        <v>3548</v>
      </c>
      <c r="OH2285" s="1" t="s">
        <v>3548</v>
      </c>
      <c r="OJ2285" s="1" t="s">
        <v>3548</v>
      </c>
      <c r="OL2285" s="1" t="s">
        <v>3548</v>
      </c>
      <c r="ON2285" s="1" t="s">
        <v>3548</v>
      </c>
      <c r="OS2285" s="1" t="s">
        <v>3548</v>
      </c>
    </row>
    <row r="2286" spans="313:409" x14ac:dyDescent="0.25">
      <c r="LA2286" s="1" t="s">
        <v>3549</v>
      </c>
      <c r="LB2286" s="1" t="s">
        <v>3549</v>
      </c>
      <c r="LC2286" s="1" t="s">
        <v>3549</v>
      </c>
      <c r="LD2286" s="1" t="s">
        <v>3549</v>
      </c>
      <c r="LE2286" s="1" t="s">
        <v>3549</v>
      </c>
      <c r="LF2286" s="1" t="s">
        <v>3549</v>
      </c>
      <c r="LG2286" s="1" t="s">
        <v>3549</v>
      </c>
      <c r="LH2286" s="1" t="s">
        <v>3549</v>
      </c>
      <c r="LI2286" s="1" t="s">
        <v>3549</v>
      </c>
      <c r="LJ2286" s="1" t="s">
        <v>3549</v>
      </c>
      <c r="LK2286" s="1" t="s">
        <v>3549</v>
      </c>
      <c r="LL2286" s="1" t="s">
        <v>3549</v>
      </c>
      <c r="LM2286" s="1" t="s">
        <v>3549</v>
      </c>
      <c r="LN2286" s="1" t="s">
        <v>3549</v>
      </c>
      <c r="LO2286" s="1" t="s">
        <v>3549</v>
      </c>
      <c r="LP2286" s="1" t="s">
        <v>3549</v>
      </c>
      <c r="LQ2286" s="1" t="s">
        <v>3549</v>
      </c>
      <c r="LR2286" s="1" t="s">
        <v>3549</v>
      </c>
      <c r="LS2286" s="1" t="s">
        <v>3549</v>
      </c>
      <c r="LT2286" s="1" t="s">
        <v>3549</v>
      </c>
      <c r="LU2286" s="1" t="s">
        <v>3549</v>
      </c>
      <c r="LY2286" s="1" t="s">
        <v>3549</v>
      </c>
      <c r="MZ2286" s="1" t="s">
        <v>3549</v>
      </c>
      <c r="NB2286" s="1" t="s">
        <v>3549</v>
      </c>
      <c r="ND2286" s="1" t="s">
        <v>3549</v>
      </c>
      <c r="NF2286" s="1" t="s">
        <v>3549</v>
      </c>
      <c r="NH2286" s="1" t="s">
        <v>3549</v>
      </c>
      <c r="NJ2286" s="1" t="s">
        <v>3549</v>
      </c>
      <c r="NL2286" s="1" t="s">
        <v>3549</v>
      </c>
      <c r="NN2286" s="1" t="s">
        <v>3549</v>
      </c>
      <c r="NP2286" s="1" t="s">
        <v>3549</v>
      </c>
      <c r="NR2286" s="1" t="s">
        <v>3549</v>
      </c>
      <c r="NT2286" s="1" t="s">
        <v>3549</v>
      </c>
      <c r="NV2286" s="1" t="s">
        <v>3549</v>
      </c>
      <c r="NX2286" s="1" t="s">
        <v>3549</v>
      </c>
      <c r="NZ2286" s="1" t="s">
        <v>3549</v>
      </c>
      <c r="OB2286" s="1" t="s">
        <v>3549</v>
      </c>
      <c r="OD2286" s="1" t="s">
        <v>3549</v>
      </c>
      <c r="OF2286" s="1" t="s">
        <v>3549</v>
      </c>
      <c r="OH2286" s="1" t="s">
        <v>3549</v>
      </c>
      <c r="OJ2286" s="1" t="s">
        <v>3549</v>
      </c>
      <c r="OL2286" s="1" t="s">
        <v>3549</v>
      </c>
      <c r="ON2286" s="1" t="s">
        <v>3549</v>
      </c>
      <c r="OS2286" s="1" t="s">
        <v>3549</v>
      </c>
    </row>
    <row r="2287" spans="313:409" x14ac:dyDescent="0.25">
      <c r="LA2287" s="1" t="s">
        <v>3550</v>
      </c>
      <c r="LB2287" s="1" t="s">
        <v>3550</v>
      </c>
      <c r="LC2287" s="1" t="s">
        <v>3550</v>
      </c>
      <c r="LD2287" s="1" t="s">
        <v>3550</v>
      </c>
      <c r="LE2287" s="1" t="s">
        <v>3550</v>
      </c>
      <c r="LF2287" s="1" t="s">
        <v>3550</v>
      </c>
      <c r="LG2287" s="1" t="s">
        <v>3550</v>
      </c>
      <c r="LH2287" s="1" t="s">
        <v>3550</v>
      </c>
      <c r="LI2287" s="1" t="s">
        <v>3550</v>
      </c>
      <c r="LJ2287" s="1" t="s">
        <v>3550</v>
      </c>
      <c r="LK2287" s="1" t="s">
        <v>3550</v>
      </c>
      <c r="LL2287" s="1" t="s">
        <v>3550</v>
      </c>
      <c r="LM2287" s="1" t="s">
        <v>3550</v>
      </c>
      <c r="LN2287" s="1" t="s">
        <v>3550</v>
      </c>
      <c r="LO2287" s="1" t="s">
        <v>3550</v>
      </c>
      <c r="LP2287" s="1" t="s">
        <v>3550</v>
      </c>
      <c r="LQ2287" s="1" t="s">
        <v>3550</v>
      </c>
      <c r="LR2287" s="1" t="s">
        <v>3550</v>
      </c>
      <c r="LS2287" s="1" t="s">
        <v>3550</v>
      </c>
      <c r="LT2287" s="1" t="s">
        <v>3550</v>
      </c>
      <c r="LU2287" s="1" t="s">
        <v>3550</v>
      </c>
      <c r="LY2287" s="1" t="s">
        <v>3550</v>
      </c>
      <c r="MZ2287" s="1" t="s">
        <v>3550</v>
      </c>
      <c r="NB2287" s="1" t="s">
        <v>3550</v>
      </c>
      <c r="ND2287" s="1" t="s">
        <v>3550</v>
      </c>
      <c r="NF2287" s="1" t="s">
        <v>3550</v>
      </c>
      <c r="NH2287" s="1" t="s">
        <v>3550</v>
      </c>
      <c r="NJ2287" s="1" t="s">
        <v>3550</v>
      </c>
      <c r="NL2287" s="1" t="s">
        <v>3550</v>
      </c>
      <c r="NN2287" s="1" t="s">
        <v>3550</v>
      </c>
      <c r="NP2287" s="1" t="s">
        <v>3550</v>
      </c>
      <c r="NR2287" s="1" t="s">
        <v>3550</v>
      </c>
      <c r="NT2287" s="1" t="s">
        <v>3550</v>
      </c>
      <c r="NV2287" s="1" t="s">
        <v>3550</v>
      </c>
      <c r="NX2287" s="1" t="s">
        <v>3550</v>
      </c>
      <c r="NZ2287" s="1" t="s">
        <v>3550</v>
      </c>
      <c r="OB2287" s="1" t="s">
        <v>3550</v>
      </c>
      <c r="OD2287" s="1" t="s">
        <v>3550</v>
      </c>
      <c r="OF2287" s="1" t="s">
        <v>3550</v>
      </c>
      <c r="OH2287" s="1" t="s">
        <v>3550</v>
      </c>
      <c r="OJ2287" s="1" t="s">
        <v>3550</v>
      </c>
      <c r="OL2287" s="1" t="s">
        <v>3550</v>
      </c>
      <c r="ON2287" s="1" t="s">
        <v>3550</v>
      </c>
      <c r="OS2287" s="1" t="s">
        <v>3550</v>
      </c>
    </row>
    <row r="2288" spans="313:409" x14ac:dyDescent="0.25">
      <c r="LA2288" s="1" t="s">
        <v>3551</v>
      </c>
      <c r="LB2288" s="1" t="s">
        <v>3551</v>
      </c>
      <c r="LC2288" s="1" t="s">
        <v>3551</v>
      </c>
      <c r="LD2288" s="1" t="s">
        <v>3551</v>
      </c>
      <c r="LE2288" s="1" t="s">
        <v>3551</v>
      </c>
      <c r="LF2288" s="1" t="s">
        <v>3551</v>
      </c>
      <c r="LG2288" s="1" t="s">
        <v>3551</v>
      </c>
      <c r="LH2288" s="1" t="s">
        <v>3551</v>
      </c>
      <c r="LI2288" s="1" t="s">
        <v>3551</v>
      </c>
      <c r="LJ2288" s="1" t="s">
        <v>3551</v>
      </c>
      <c r="LK2288" s="1" t="s">
        <v>3551</v>
      </c>
      <c r="LL2288" s="1" t="s">
        <v>3551</v>
      </c>
      <c r="LM2288" s="1" t="s">
        <v>3551</v>
      </c>
      <c r="LN2288" s="1" t="s">
        <v>3551</v>
      </c>
      <c r="LO2288" s="1" t="s">
        <v>3551</v>
      </c>
      <c r="LP2288" s="1" t="s">
        <v>3551</v>
      </c>
      <c r="LQ2288" s="1" t="s">
        <v>3551</v>
      </c>
      <c r="LR2288" s="1" t="s">
        <v>3551</v>
      </c>
      <c r="LS2288" s="1" t="s">
        <v>3551</v>
      </c>
      <c r="LT2288" s="1" t="s">
        <v>3551</v>
      </c>
      <c r="LU2288" s="1" t="s">
        <v>3551</v>
      </c>
      <c r="LY2288" s="1" t="s">
        <v>3551</v>
      </c>
      <c r="MZ2288" s="1" t="s">
        <v>3551</v>
      </c>
      <c r="NB2288" s="1" t="s">
        <v>3551</v>
      </c>
      <c r="ND2288" s="1" t="s">
        <v>3551</v>
      </c>
      <c r="NF2288" s="1" t="s">
        <v>3551</v>
      </c>
      <c r="NH2288" s="1" t="s">
        <v>3551</v>
      </c>
      <c r="NJ2288" s="1" t="s">
        <v>3551</v>
      </c>
      <c r="NL2288" s="1" t="s">
        <v>3551</v>
      </c>
      <c r="NN2288" s="1" t="s">
        <v>3551</v>
      </c>
      <c r="NP2288" s="1" t="s">
        <v>3551</v>
      </c>
      <c r="NR2288" s="1" t="s">
        <v>3551</v>
      </c>
      <c r="NT2288" s="1" t="s">
        <v>3551</v>
      </c>
      <c r="NV2288" s="1" t="s">
        <v>3551</v>
      </c>
      <c r="NX2288" s="1" t="s">
        <v>3551</v>
      </c>
      <c r="NZ2288" s="1" t="s">
        <v>3551</v>
      </c>
      <c r="OB2288" s="1" t="s">
        <v>3551</v>
      </c>
      <c r="OD2288" s="1" t="s">
        <v>3551</v>
      </c>
      <c r="OF2288" s="1" t="s">
        <v>3551</v>
      </c>
      <c r="OH2288" s="1" t="s">
        <v>3551</v>
      </c>
      <c r="OJ2288" s="1" t="s">
        <v>3551</v>
      </c>
      <c r="OL2288" s="1" t="s">
        <v>3551</v>
      </c>
      <c r="ON2288" s="1" t="s">
        <v>3551</v>
      </c>
      <c r="OS2288" s="1" t="s">
        <v>3551</v>
      </c>
    </row>
    <row r="2289" spans="313:409" x14ac:dyDescent="0.25">
      <c r="LA2289" s="1" t="s">
        <v>3552</v>
      </c>
      <c r="LB2289" s="1" t="s">
        <v>3552</v>
      </c>
      <c r="LC2289" s="1" t="s">
        <v>3552</v>
      </c>
      <c r="LD2289" s="1" t="s">
        <v>3552</v>
      </c>
      <c r="LE2289" s="1" t="s">
        <v>3552</v>
      </c>
      <c r="LF2289" s="1" t="s">
        <v>3552</v>
      </c>
      <c r="LG2289" s="1" t="s">
        <v>3552</v>
      </c>
      <c r="LH2289" s="1" t="s">
        <v>3552</v>
      </c>
      <c r="LI2289" s="1" t="s">
        <v>3552</v>
      </c>
      <c r="LJ2289" s="1" t="s">
        <v>3552</v>
      </c>
      <c r="LK2289" s="1" t="s">
        <v>3552</v>
      </c>
      <c r="LL2289" s="1" t="s">
        <v>3552</v>
      </c>
      <c r="LM2289" s="1" t="s">
        <v>3552</v>
      </c>
      <c r="LN2289" s="1" t="s">
        <v>3552</v>
      </c>
      <c r="LO2289" s="1" t="s">
        <v>3552</v>
      </c>
      <c r="LP2289" s="1" t="s">
        <v>3552</v>
      </c>
      <c r="LQ2289" s="1" t="s">
        <v>3552</v>
      </c>
      <c r="LR2289" s="1" t="s">
        <v>3552</v>
      </c>
      <c r="LS2289" s="1" t="s">
        <v>3552</v>
      </c>
      <c r="LT2289" s="1" t="s">
        <v>3552</v>
      </c>
      <c r="LU2289" s="1" t="s">
        <v>3552</v>
      </c>
      <c r="LY2289" s="1" t="s">
        <v>3552</v>
      </c>
      <c r="MZ2289" s="1" t="s">
        <v>3552</v>
      </c>
      <c r="NB2289" s="1" t="s">
        <v>3552</v>
      </c>
      <c r="ND2289" s="1" t="s">
        <v>3552</v>
      </c>
      <c r="NF2289" s="1" t="s">
        <v>3552</v>
      </c>
      <c r="NH2289" s="1" t="s">
        <v>3552</v>
      </c>
      <c r="NJ2289" s="1" t="s">
        <v>3552</v>
      </c>
      <c r="NL2289" s="1" t="s">
        <v>3552</v>
      </c>
      <c r="NN2289" s="1" t="s">
        <v>3552</v>
      </c>
      <c r="NP2289" s="1" t="s">
        <v>3552</v>
      </c>
      <c r="NR2289" s="1" t="s">
        <v>3552</v>
      </c>
      <c r="NT2289" s="1" t="s">
        <v>3552</v>
      </c>
      <c r="NV2289" s="1" t="s">
        <v>3552</v>
      </c>
      <c r="NX2289" s="1" t="s">
        <v>3552</v>
      </c>
      <c r="NZ2289" s="1" t="s">
        <v>3552</v>
      </c>
      <c r="OB2289" s="1" t="s">
        <v>3552</v>
      </c>
      <c r="OD2289" s="1" t="s">
        <v>3552</v>
      </c>
      <c r="OF2289" s="1" t="s">
        <v>3552</v>
      </c>
      <c r="OH2289" s="1" t="s">
        <v>3552</v>
      </c>
      <c r="OJ2289" s="1" t="s">
        <v>3552</v>
      </c>
      <c r="OL2289" s="1" t="s">
        <v>3552</v>
      </c>
      <c r="ON2289" s="1" t="s">
        <v>3552</v>
      </c>
      <c r="OS2289" s="1" t="s">
        <v>3552</v>
      </c>
    </row>
    <row r="2290" spans="313:409" x14ac:dyDescent="0.25">
      <c r="LA2290" s="1" t="s">
        <v>3553</v>
      </c>
      <c r="LB2290" s="1" t="s">
        <v>3553</v>
      </c>
      <c r="LC2290" s="1" t="s">
        <v>3553</v>
      </c>
      <c r="LD2290" s="1" t="s">
        <v>3553</v>
      </c>
      <c r="LE2290" s="1" t="s">
        <v>3553</v>
      </c>
      <c r="LF2290" s="1" t="s">
        <v>3553</v>
      </c>
      <c r="LG2290" s="1" t="s">
        <v>3553</v>
      </c>
      <c r="LH2290" s="1" t="s">
        <v>3553</v>
      </c>
      <c r="LI2290" s="1" t="s">
        <v>3553</v>
      </c>
      <c r="LJ2290" s="1" t="s">
        <v>3553</v>
      </c>
      <c r="LK2290" s="1" t="s">
        <v>3553</v>
      </c>
      <c r="LL2290" s="1" t="s">
        <v>3553</v>
      </c>
      <c r="LM2290" s="1" t="s">
        <v>3553</v>
      </c>
      <c r="LN2290" s="1" t="s">
        <v>3553</v>
      </c>
      <c r="LO2290" s="1" t="s">
        <v>3553</v>
      </c>
      <c r="LP2290" s="1" t="s">
        <v>3553</v>
      </c>
      <c r="LQ2290" s="1" t="s">
        <v>3553</v>
      </c>
      <c r="LR2290" s="1" t="s">
        <v>3553</v>
      </c>
      <c r="LS2290" s="1" t="s">
        <v>3553</v>
      </c>
      <c r="LT2290" s="1" t="s">
        <v>3553</v>
      </c>
      <c r="LU2290" s="1" t="s">
        <v>3553</v>
      </c>
      <c r="LY2290" s="1" t="s">
        <v>3553</v>
      </c>
      <c r="MZ2290" s="1" t="s">
        <v>3553</v>
      </c>
      <c r="NB2290" s="1" t="s">
        <v>3553</v>
      </c>
      <c r="ND2290" s="1" t="s">
        <v>3553</v>
      </c>
      <c r="NF2290" s="1" t="s">
        <v>3553</v>
      </c>
      <c r="NH2290" s="1" t="s">
        <v>3553</v>
      </c>
      <c r="NJ2290" s="1" t="s">
        <v>3553</v>
      </c>
      <c r="NL2290" s="1" t="s">
        <v>3553</v>
      </c>
      <c r="NN2290" s="1" t="s">
        <v>3553</v>
      </c>
      <c r="NP2290" s="1" t="s">
        <v>3553</v>
      </c>
      <c r="NR2290" s="1" t="s">
        <v>3553</v>
      </c>
      <c r="NT2290" s="1" t="s">
        <v>3553</v>
      </c>
      <c r="NV2290" s="1" t="s">
        <v>3553</v>
      </c>
      <c r="NX2290" s="1" t="s">
        <v>3553</v>
      </c>
      <c r="NZ2290" s="1" t="s">
        <v>3553</v>
      </c>
      <c r="OB2290" s="1" t="s">
        <v>3553</v>
      </c>
      <c r="OD2290" s="1" t="s">
        <v>3553</v>
      </c>
      <c r="OF2290" s="1" t="s">
        <v>3553</v>
      </c>
      <c r="OH2290" s="1" t="s">
        <v>3553</v>
      </c>
      <c r="OJ2290" s="1" t="s">
        <v>3553</v>
      </c>
      <c r="OL2290" s="1" t="s">
        <v>3553</v>
      </c>
      <c r="ON2290" s="1" t="s">
        <v>3553</v>
      </c>
      <c r="OS2290" s="1" t="s">
        <v>3553</v>
      </c>
    </row>
    <row r="2291" spans="313:409" x14ac:dyDescent="0.25">
      <c r="LA2291" s="1" t="s">
        <v>3554</v>
      </c>
      <c r="LB2291" s="1" t="s">
        <v>3554</v>
      </c>
      <c r="LC2291" s="1" t="s">
        <v>3554</v>
      </c>
      <c r="LD2291" s="1" t="s">
        <v>3554</v>
      </c>
      <c r="LE2291" s="1" t="s">
        <v>3554</v>
      </c>
      <c r="LF2291" s="1" t="s">
        <v>3554</v>
      </c>
      <c r="LG2291" s="1" t="s">
        <v>3554</v>
      </c>
      <c r="LH2291" s="1" t="s">
        <v>3554</v>
      </c>
      <c r="LI2291" s="1" t="s">
        <v>3554</v>
      </c>
      <c r="LJ2291" s="1" t="s">
        <v>3554</v>
      </c>
      <c r="LK2291" s="1" t="s">
        <v>3554</v>
      </c>
      <c r="LL2291" s="1" t="s">
        <v>3554</v>
      </c>
      <c r="LM2291" s="1" t="s">
        <v>3554</v>
      </c>
      <c r="LN2291" s="1" t="s">
        <v>3554</v>
      </c>
      <c r="LO2291" s="1" t="s">
        <v>3554</v>
      </c>
      <c r="LP2291" s="1" t="s">
        <v>3554</v>
      </c>
      <c r="LQ2291" s="1" t="s">
        <v>3554</v>
      </c>
      <c r="LR2291" s="1" t="s">
        <v>3554</v>
      </c>
      <c r="LS2291" s="1" t="s">
        <v>3554</v>
      </c>
      <c r="LT2291" s="1" t="s">
        <v>3554</v>
      </c>
      <c r="LU2291" s="1" t="s">
        <v>3554</v>
      </c>
      <c r="LY2291" s="1" t="s">
        <v>3554</v>
      </c>
      <c r="MZ2291" s="1" t="s">
        <v>3554</v>
      </c>
      <c r="NB2291" s="1" t="s">
        <v>3554</v>
      </c>
      <c r="ND2291" s="1" t="s">
        <v>3554</v>
      </c>
      <c r="NF2291" s="1" t="s">
        <v>3554</v>
      </c>
      <c r="NH2291" s="1" t="s">
        <v>3554</v>
      </c>
      <c r="NJ2291" s="1" t="s">
        <v>3554</v>
      </c>
      <c r="NL2291" s="1" t="s">
        <v>3554</v>
      </c>
      <c r="NN2291" s="1" t="s">
        <v>3554</v>
      </c>
      <c r="NP2291" s="1" t="s">
        <v>3554</v>
      </c>
      <c r="NR2291" s="1" t="s">
        <v>3554</v>
      </c>
      <c r="NT2291" s="1" t="s">
        <v>3554</v>
      </c>
      <c r="NV2291" s="1" t="s">
        <v>3554</v>
      </c>
      <c r="NX2291" s="1" t="s">
        <v>3554</v>
      </c>
      <c r="NZ2291" s="1" t="s">
        <v>3554</v>
      </c>
      <c r="OB2291" s="1" t="s">
        <v>3554</v>
      </c>
      <c r="OD2291" s="1" t="s">
        <v>3554</v>
      </c>
      <c r="OF2291" s="1" t="s">
        <v>3554</v>
      </c>
      <c r="OH2291" s="1" t="s">
        <v>3554</v>
      </c>
      <c r="OJ2291" s="1" t="s">
        <v>3554</v>
      </c>
      <c r="OL2291" s="1" t="s">
        <v>3554</v>
      </c>
      <c r="ON2291" s="1" t="s">
        <v>3554</v>
      </c>
      <c r="OS2291" s="1" t="s">
        <v>3554</v>
      </c>
    </row>
    <row r="2292" spans="313:409" x14ac:dyDescent="0.25">
      <c r="LA2292" s="1" t="s">
        <v>3555</v>
      </c>
      <c r="LB2292" s="1" t="s">
        <v>3555</v>
      </c>
      <c r="LC2292" s="1" t="s">
        <v>3555</v>
      </c>
      <c r="LD2292" s="1" t="s">
        <v>3555</v>
      </c>
      <c r="LE2292" s="1" t="s">
        <v>3555</v>
      </c>
      <c r="LF2292" s="1" t="s">
        <v>3555</v>
      </c>
      <c r="LG2292" s="1" t="s">
        <v>3555</v>
      </c>
      <c r="LH2292" s="1" t="s">
        <v>3555</v>
      </c>
      <c r="LI2292" s="1" t="s">
        <v>3555</v>
      </c>
      <c r="LJ2292" s="1" t="s">
        <v>3555</v>
      </c>
      <c r="LK2292" s="1" t="s">
        <v>3555</v>
      </c>
      <c r="LL2292" s="1" t="s">
        <v>3555</v>
      </c>
      <c r="LM2292" s="1" t="s">
        <v>3555</v>
      </c>
      <c r="LN2292" s="1" t="s">
        <v>3555</v>
      </c>
      <c r="LO2292" s="1" t="s">
        <v>3555</v>
      </c>
      <c r="LP2292" s="1" t="s">
        <v>3555</v>
      </c>
      <c r="LQ2292" s="1" t="s">
        <v>3555</v>
      </c>
      <c r="LR2292" s="1" t="s">
        <v>3555</v>
      </c>
      <c r="LS2292" s="1" t="s">
        <v>3555</v>
      </c>
      <c r="LT2292" s="1" t="s">
        <v>3555</v>
      </c>
      <c r="LU2292" s="1" t="s">
        <v>3555</v>
      </c>
      <c r="LY2292" s="1" t="s">
        <v>3555</v>
      </c>
      <c r="MZ2292" s="1" t="s">
        <v>3555</v>
      </c>
      <c r="NB2292" s="1" t="s">
        <v>3555</v>
      </c>
      <c r="ND2292" s="1" t="s">
        <v>3555</v>
      </c>
      <c r="NF2292" s="1" t="s">
        <v>3555</v>
      </c>
      <c r="NH2292" s="1" t="s">
        <v>3555</v>
      </c>
      <c r="NJ2292" s="1" t="s">
        <v>3555</v>
      </c>
      <c r="NL2292" s="1" t="s">
        <v>3555</v>
      </c>
      <c r="NN2292" s="1" t="s">
        <v>3555</v>
      </c>
      <c r="NP2292" s="1" t="s">
        <v>3555</v>
      </c>
      <c r="NR2292" s="1" t="s">
        <v>3555</v>
      </c>
      <c r="NT2292" s="1" t="s">
        <v>3555</v>
      </c>
      <c r="NV2292" s="1" t="s">
        <v>3555</v>
      </c>
      <c r="NX2292" s="1" t="s">
        <v>3555</v>
      </c>
      <c r="NZ2292" s="1" t="s">
        <v>3555</v>
      </c>
      <c r="OB2292" s="1" t="s">
        <v>3555</v>
      </c>
      <c r="OD2292" s="1" t="s">
        <v>3555</v>
      </c>
      <c r="OF2292" s="1" t="s">
        <v>3555</v>
      </c>
      <c r="OH2292" s="1" t="s">
        <v>3555</v>
      </c>
      <c r="OJ2292" s="1" t="s">
        <v>3555</v>
      </c>
      <c r="OL2292" s="1" t="s">
        <v>3555</v>
      </c>
      <c r="ON2292" s="1" t="s">
        <v>3555</v>
      </c>
      <c r="OS2292" s="1" t="s">
        <v>3555</v>
      </c>
    </row>
    <row r="2293" spans="313:409" x14ac:dyDescent="0.25">
      <c r="LA2293" s="1" t="s">
        <v>3556</v>
      </c>
      <c r="LB2293" s="1" t="s">
        <v>3556</v>
      </c>
      <c r="LC2293" s="1" t="s">
        <v>3556</v>
      </c>
      <c r="LD2293" s="1" t="s">
        <v>3556</v>
      </c>
      <c r="LE2293" s="1" t="s">
        <v>3556</v>
      </c>
      <c r="LF2293" s="1" t="s">
        <v>3556</v>
      </c>
      <c r="LG2293" s="1" t="s">
        <v>3556</v>
      </c>
      <c r="LH2293" s="1" t="s">
        <v>3556</v>
      </c>
      <c r="LI2293" s="1" t="s">
        <v>3556</v>
      </c>
      <c r="LJ2293" s="1" t="s">
        <v>3556</v>
      </c>
      <c r="LK2293" s="1" t="s">
        <v>3556</v>
      </c>
      <c r="LL2293" s="1" t="s">
        <v>3556</v>
      </c>
      <c r="LM2293" s="1" t="s">
        <v>3556</v>
      </c>
      <c r="LN2293" s="1" t="s">
        <v>3556</v>
      </c>
      <c r="LO2293" s="1" t="s">
        <v>3556</v>
      </c>
      <c r="LP2293" s="1" t="s">
        <v>3556</v>
      </c>
      <c r="LQ2293" s="1" t="s">
        <v>3556</v>
      </c>
      <c r="LR2293" s="1" t="s">
        <v>3556</v>
      </c>
      <c r="LS2293" s="1" t="s">
        <v>3556</v>
      </c>
      <c r="LT2293" s="1" t="s">
        <v>3556</v>
      </c>
      <c r="LU2293" s="1" t="s">
        <v>3556</v>
      </c>
      <c r="LY2293" s="1" t="s">
        <v>3556</v>
      </c>
      <c r="MZ2293" s="1" t="s">
        <v>3556</v>
      </c>
      <c r="NB2293" s="1" t="s">
        <v>3556</v>
      </c>
      <c r="ND2293" s="1" t="s">
        <v>3556</v>
      </c>
      <c r="NF2293" s="1" t="s">
        <v>3556</v>
      </c>
      <c r="NH2293" s="1" t="s">
        <v>3556</v>
      </c>
      <c r="NJ2293" s="1" t="s">
        <v>3556</v>
      </c>
      <c r="NL2293" s="1" t="s">
        <v>3556</v>
      </c>
      <c r="NN2293" s="1" t="s">
        <v>3556</v>
      </c>
      <c r="NP2293" s="1" t="s">
        <v>3556</v>
      </c>
      <c r="NR2293" s="1" t="s">
        <v>3556</v>
      </c>
      <c r="NT2293" s="1" t="s">
        <v>3556</v>
      </c>
      <c r="NV2293" s="1" t="s">
        <v>3556</v>
      </c>
      <c r="NX2293" s="1" t="s">
        <v>3556</v>
      </c>
      <c r="NZ2293" s="1" t="s">
        <v>3556</v>
      </c>
      <c r="OB2293" s="1" t="s">
        <v>3556</v>
      </c>
      <c r="OD2293" s="1" t="s">
        <v>3556</v>
      </c>
      <c r="OF2293" s="1" t="s">
        <v>3556</v>
      </c>
      <c r="OH2293" s="1" t="s">
        <v>3556</v>
      </c>
      <c r="OJ2293" s="1" t="s">
        <v>3556</v>
      </c>
      <c r="OL2293" s="1" t="s">
        <v>3556</v>
      </c>
      <c r="ON2293" s="1" t="s">
        <v>3556</v>
      </c>
      <c r="OS2293" s="1" t="s">
        <v>3556</v>
      </c>
    </row>
    <row r="2294" spans="313:409" x14ac:dyDescent="0.25">
      <c r="LA2294" s="1" t="s">
        <v>3557</v>
      </c>
      <c r="LB2294" s="1" t="s">
        <v>3557</v>
      </c>
      <c r="LC2294" s="1" t="s">
        <v>3557</v>
      </c>
      <c r="LD2294" s="1" t="s">
        <v>3557</v>
      </c>
      <c r="LE2294" s="1" t="s">
        <v>3557</v>
      </c>
      <c r="LF2294" s="1" t="s">
        <v>3557</v>
      </c>
      <c r="LG2294" s="1" t="s">
        <v>3557</v>
      </c>
      <c r="LH2294" s="1" t="s">
        <v>3557</v>
      </c>
      <c r="LI2294" s="1" t="s">
        <v>3557</v>
      </c>
      <c r="LJ2294" s="1" t="s">
        <v>3557</v>
      </c>
      <c r="LK2294" s="1" t="s">
        <v>3557</v>
      </c>
      <c r="LL2294" s="1" t="s">
        <v>3557</v>
      </c>
      <c r="LM2294" s="1" t="s">
        <v>3557</v>
      </c>
      <c r="LN2294" s="1" t="s">
        <v>3557</v>
      </c>
      <c r="LO2294" s="1" t="s">
        <v>3557</v>
      </c>
      <c r="LP2294" s="1" t="s">
        <v>3557</v>
      </c>
      <c r="LQ2294" s="1" t="s">
        <v>3557</v>
      </c>
      <c r="LR2294" s="1" t="s">
        <v>3557</v>
      </c>
      <c r="LS2294" s="1" t="s">
        <v>3557</v>
      </c>
      <c r="LT2294" s="1" t="s">
        <v>3557</v>
      </c>
      <c r="LU2294" s="1" t="s">
        <v>3557</v>
      </c>
      <c r="LY2294" s="1" t="s">
        <v>3557</v>
      </c>
      <c r="MZ2294" s="1" t="s">
        <v>3557</v>
      </c>
      <c r="NB2294" s="1" t="s">
        <v>3557</v>
      </c>
      <c r="ND2294" s="1" t="s">
        <v>3557</v>
      </c>
      <c r="NF2294" s="1" t="s">
        <v>3557</v>
      </c>
      <c r="NH2294" s="1" t="s">
        <v>3557</v>
      </c>
      <c r="NJ2294" s="1" t="s">
        <v>3557</v>
      </c>
      <c r="NL2294" s="1" t="s">
        <v>3557</v>
      </c>
      <c r="NN2294" s="1" t="s">
        <v>3557</v>
      </c>
      <c r="NP2294" s="1" t="s">
        <v>3557</v>
      </c>
      <c r="NR2294" s="1" t="s">
        <v>3557</v>
      </c>
      <c r="NT2294" s="1" t="s">
        <v>3557</v>
      </c>
      <c r="NV2294" s="1" t="s">
        <v>3557</v>
      </c>
      <c r="NX2294" s="1" t="s">
        <v>3557</v>
      </c>
      <c r="NZ2294" s="1" t="s">
        <v>3557</v>
      </c>
      <c r="OB2294" s="1" t="s">
        <v>3557</v>
      </c>
      <c r="OD2294" s="1" t="s">
        <v>3557</v>
      </c>
      <c r="OF2294" s="1" t="s">
        <v>3557</v>
      </c>
      <c r="OH2294" s="1" t="s">
        <v>3557</v>
      </c>
      <c r="OJ2294" s="1" t="s">
        <v>3557</v>
      </c>
      <c r="OL2294" s="1" t="s">
        <v>3557</v>
      </c>
      <c r="ON2294" s="1" t="s">
        <v>3557</v>
      </c>
      <c r="OS2294" s="1" t="s">
        <v>3557</v>
      </c>
    </row>
    <row r="2295" spans="313:409" x14ac:dyDescent="0.25">
      <c r="LA2295" s="1" t="s">
        <v>3558</v>
      </c>
      <c r="LB2295" s="1" t="s">
        <v>3558</v>
      </c>
      <c r="LC2295" s="1" t="s">
        <v>3558</v>
      </c>
      <c r="LD2295" s="1" t="s">
        <v>3558</v>
      </c>
      <c r="LE2295" s="1" t="s">
        <v>3558</v>
      </c>
      <c r="LF2295" s="1" t="s">
        <v>3558</v>
      </c>
      <c r="LG2295" s="1" t="s">
        <v>3558</v>
      </c>
      <c r="LH2295" s="1" t="s">
        <v>3558</v>
      </c>
      <c r="LI2295" s="1" t="s">
        <v>3558</v>
      </c>
      <c r="LJ2295" s="1" t="s">
        <v>3558</v>
      </c>
      <c r="LK2295" s="1" t="s">
        <v>3558</v>
      </c>
      <c r="LL2295" s="1" t="s">
        <v>3558</v>
      </c>
      <c r="LM2295" s="1" t="s">
        <v>3558</v>
      </c>
      <c r="LN2295" s="1" t="s">
        <v>3558</v>
      </c>
      <c r="LO2295" s="1" t="s">
        <v>3558</v>
      </c>
      <c r="LP2295" s="1" t="s">
        <v>3558</v>
      </c>
      <c r="LQ2295" s="1" t="s">
        <v>3558</v>
      </c>
      <c r="LR2295" s="1" t="s">
        <v>3558</v>
      </c>
      <c r="LS2295" s="1" t="s">
        <v>3558</v>
      </c>
      <c r="LT2295" s="1" t="s">
        <v>3558</v>
      </c>
      <c r="LU2295" s="1" t="s">
        <v>3558</v>
      </c>
      <c r="LY2295" s="1" t="s">
        <v>3558</v>
      </c>
      <c r="MZ2295" s="1" t="s">
        <v>3558</v>
      </c>
      <c r="NB2295" s="1" t="s">
        <v>3558</v>
      </c>
      <c r="ND2295" s="1" t="s">
        <v>3558</v>
      </c>
      <c r="NF2295" s="1" t="s">
        <v>3558</v>
      </c>
      <c r="NH2295" s="1" t="s">
        <v>3558</v>
      </c>
      <c r="NJ2295" s="1" t="s">
        <v>3558</v>
      </c>
      <c r="NL2295" s="1" t="s">
        <v>3558</v>
      </c>
      <c r="NN2295" s="1" t="s">
        <v>3558</v>
      </c>
      <c r="NP2295" s="1" t="s">
        <v>3558</v>
      </c>
      <c r="NR2295" s="1" t="s">
        <v>3558</v>
      </c>
      <c r="NT2295" s="1" t="s">
        <v>3558</v>
      </c>
      <c r="NV2295" s="1" t="s">
        <v>3558</v>
      </c>
      <c r="NX2295" s="1" t="s">
        <v>3558</v>
      </c>
      <c r="NZ2295" s="1" t="s">
        <v>3558</v>
      </c>
      <c r="OB2295" s="1" t="s">
        <v>3558</v>
      </c>
      <c r="OD2295" s="1" t="s">
        <v>3558</v>
      </c>
      <c r="OF2295" s="1" t="s">
        <v>3558</v>
      </c>
      <c r="OH2295" s="1" t="s">
        <v>3558</v>
      </c>
      <c r="OJ2295" s="1" t="s">
        <v>3558</v>
      </c>
      <c r="OL2295" s="1" t="s">
        <v>3558</v>
      </c>
      <c r="ON2295" s="1" t="s">
        <v>3558</v>
      </c>
      <c r="OS2295" s="1" t="s">
        <v>3558</v>
      </c>
    </row>
    <row r="2296" spans="313:409" x14ac:dyDescent="0.25">
      <c r="LA2296" s="1" t="s">
        <v>3559</v>
      </c>
      <c r="LB2296" s="1" t="s">
        <v>3559</v>
      </c>
      <c r="LC2296" s="1" t="s">
        <v>3559</v>
      </c>
      <c r="LD2296" s="1" t="s">
        <v>3559</v>
      </c>
      <c r="LE2296" s="1" t="s">
        <v>3559</v>
      </c>
      <c r="LF2296" s="1" t="s">
        <v>3559</v>
      </c>
      <c r="LG2296" s="1" t="s">
        <v>3559</v>
      </c>
      <c r="LH2296" s="1" t="s">
        <v>3559</v>
      </c>
      <c r="LI2296" s="1" t="s">
        <v>3559</v>
      </c>
      <c r="LJ2296" s="1" t="s">
        <v>3559</v>
      </c>
      <c r="LK2296" s="1" t="s">
        <v>3559</v>
      </c>
      <c r="LL2296" s="1" t="s">
        <v>3559</v>
      </c>
      <c r="LM2296" s="1" t="s">
        <v>3559</v>
      </c>
      <c r="LN2296" s="1" t="s">
        <v>3559</v>
      </c>
      <c r="LO2296" s="1" t="s">
        <v>3559</v>
      </c>
      <c r="LP2296" s="1" t="s">
        <v>3559</v>
      </c>
      <c r="LQ2296" s="1" t="s">
        <v>3559</v>
      </c>
      <c r="LR2296" s="1" t="s">
        <v>3559</v>
      </c>
      <c r="LS2296" s="1" t="s">
        <v>3559</v>
      </c>
      <c r="LT2296" s="1" t="s">
        <v>3559</v>
      </c>
      <c r="LU2296" s="1" t="s">
        <v>3559</v>
      </c>
      <c r="LY2296" s="1" t="s">
        <v>3559</v>
      </c>
      <c r="MZ2296" s="1" t="s">
        <v>3559</v>
      </c>
      <c r="NB2296" s="1" t="s">
        <v>3559</v>
      </c>
      <c r="ND2296" s="1" t="s">
        <v>3559</v>
      </c>
      <c r="NF2296" s="1" t="s">
        <v>3559</v>
      </c>
      <c r="NH2296" s="1" t="s">
        <v>3559</v>
      </c>
      <c r="NJ2296" s="1" t="s">
        <v>3559</v>
      </c>
      <c r="NL2296" s="1" t="s">
        <v>3559</v>
      </c>
      <c r="NN2296" s="1" t="s">
        <v>3559</v>
      </c>
      <c r="NP2296" s="1" t="s">
        <v>3559</v>
      </c>
      <c r="NR2296" s="1" t="s">
        <v>3559</v>
      </c>
      <c r="NT2296" s="1" t="s">
        <v>3559</v>
      </c>
      <c r="NV2296" s="1" t="s">
        <v>3559</v>
      </c>
      <c r="NX2296" s="1" t="s">
        <v>3559</v>
      </c>
      <c r="NZ2296" s="1" t="s">
        <v>3559</v>
      </c>
      <c r="OB2296" s="1" t="s">
        <v>3559</v>
      </c>
      <c r="OD2296" s="1" t="s">
        <v>3559</v>
      </c>
      <c r="OF2296" s="1" t="s">
        <v>3559</v>
      </c>
      <c r="OH2296" s="1" t="s">
        <v>3559</v>
      </c>
      <c r="OJ2296" s="1" t="s">
        <v>3559</v>
      </c>
      <c r="OL2296" s="1" t="s">
        <v>3559</v>
      </c>
      <c r="ON2296" s="1" t="s">
        <v>3559</v>
      </c>
      <c r="OS2296" s="1" t="s">
        <v>3559</v>
      </c>
    </row>
    <row r="2297" spans="313:409" x14ac:dyDescent="0.25">
      <c r="LA2297" s="1" t="s">
        <v>3560</v>
      </c>
      <c r="LB2297" s="1" t="s">
        <v>3560</v>
      </c>
      <c r="LC2297" s="1" t="s">
        <v>3560</v>
      </c>
      <c r="LD2297" s="1" t="s">
        <v>3560</v>
      </c>
      <c r="LE2297" s="1" t="s">
        <v>3560</v>
      </c>
      <c r="LF2297" s="1" t="s">
        <v>3560</v>
      </c>
      <c r="LG2297" s="1" t="s">
        <v>3560</v>
      </c>
      <c r="LH2297" s="1" t="s">
        <v>3560</v>
      </c>
      <c r="LI2297" s="1" t="s">
        <v>3560</v>
      </c>
      <c r="LJ2297" s="1" t="s">
        <v>3560</v>
      </c>
      <c r="LK2297" s="1" t="s">
        <v>3560</v>
      </c>
      <c r="LL2297" s="1" t="s">
        <v>3560</v>
      </c>
      <c r="LM2297" s="1" t="s">
        <v>3560</v>
      </c>
      <c r="LN2297" s="1" t="s">
        <v>3560</v>
      </c>
      <c r="LO2297" s="1" t="s">
        <v>3560</v>
      </c>
      <c r="LP2297" s="1" t="s">
        <v>3560</v>
      </c>
      <c r="LQ2297" s="1" t="s">
        <v>3560</v>
      </c>
      <c r="LR2297" s="1" t="s">
        <v>3560</v>
      </c>
      <c r="LS2297" s="1" t="s">
        <v>3560</v>
      </c>
      <c r="LT2297" s="1" t="s">
        <v>3560</v>
      </c>
      <c r="LU2297" s="1" t="s">
        <v>3560</v>
      </c>
      <c r="LY2297" s="1" t="s">
        <v>3560</v>
      </c>
      <c r="MZ2297" s="1" t="s">
        <v>3560</v>
      </c>
      <c r="NB2297" s="1" t="s">
        <v>3560</v>
      </c>
      <c r="ND2297" s="1" t="s">
        <v>3560</v>
      </c>
      <c r="NF2297" s="1" t="s">
        <v>3560</v>
      </c>
      <c r="NH2297" s="1" t="s">
        <v>3560</v>
      </c>
      <c r="NJ2297" s="1" t="s">
        <v>3560</v>
      </c>
      <c r="NL2297" s="1" t="s">
        <v>3560</v>
      </c>
      <c r="NN2297" s="1" t="s">
        <v>3560</v>
      </c>
      <c r="NP2297" s="1" t="s">
        <v>3560</v>
      </c>
      <c r="NR2297" s="1" t="s">
        <v>3560</v>
      </c>
      <c r="NT2297" s="1" t="s">
        <v>3560</v>
      </c>
      <c r="NV2297" s="1" t="s">
        <v>3560</v>
      </c>
      <c r="NX2297" s="1" t="s">
        <v>3560</v>
      </c>
      <c r="NZ2297" s="1" t="s">
        <v>3560</v>
      </c>
      <c r="OB2297" s="1" t="s">
        <v>3560</v>
      </c>
      <c r="OD2297" s="1" t="s">
        <v>3560</v>
      </c>
      <c r="OF2297" s="1" t="s">
        <v>3560</v>
      </c>
      <c r="OH2297" s="1" t="s">
        <v>3560</v>
      </c>
      <c r="OJ2297" s="1" t="s">
        <v>3560</v>
      </c>
      <c r="OL2297" s="1" t="s">
        <v>3560</v>
      </c>
      <c r="ON2297" s="1" t="s">
        <v>3560</v>
      </c>
      <c r="OS2297" s="1" t="s">
        <v>3560</v>
      </c>
    </row>
    <row r="2298" spans="313:409" x14ac:dyDescent="0.25">
      <c r="LA2298" s="1" t="s">
        <v>3561</v>
      </c>
      <c r="LB2298" s="1" t="s">
        <v>3561</v>
      </c>
      <c r="LC2298" s="1" t="s">
        <v>3561</v>
      </c>
      <c r="LD2298" s="1" t="s">
        <v>3561</v>
      </c>
      <c r="LE2298" s="1" t="s">
        <v>3561</v>
      </c>
      <c r="LF2298" s="1" t="s">
        <v>3561</v>
      </c>
      <c r="LG2298" s="1" t="s">
        <v>3561</v>
      </c>
      <c r="LH2298" s="1" t="s">
        <v>3561</v>
      </c>
      <c r="LI2298" s="1" t="s">
        <v>3561</v>
      </c>
      <c r="LJ2298" s="1" t="s">
        <v>3561</v>
      </c>
      <c r="LK2298" s="1" t="s">
        <v>3561</v>
      </c>
      <c r="LL2298" s="1" t="s">
        <v>3561</v>
      </c>
      <c r="LM2298" s="1" t="s">
        <v>3561</v>
      </c>
      <c r="LN2298" s="1" t="s">
        <v>3561</v>
      </c>
      <c r="LO2298" s="1" t="s">
        <v>3561</v>
      </c>
      <c r="LP2298" s="1" t="s">
        <v>3561</v>
      </c>
      <c r="LQ2298" s="1" t="s">
        <v>3561</v>
      </c>
      <c r="LR2298" s="1" t="s">
        <v>3561</v>
      </c>
      <c r="LS2298" s="1" t="s">
        <v>3561</v>
      </c>
      <c r="LT2298" s="1" t="s">
        <v>3561</v>
      </c>
      <c r="LU2298" s="1" t="s">
        <v>3561</v>
      </c>
      <c r="LY2298" s="1" t="s">
        <v>3561</v>
      </c>
      <c r="MZ2298" s="1" t="s">
        <v>3561</v>
      </c>
      <c r="NB2298" s="1" t="s">
        <v>3561</v>
      </c>
      <c r="ND2298" s="1" t="s">
        <v>3561</v>
      </c>
      <c r="NF2298" s="1" t="s">
        <v>3561</v>
      </c>
      <c r="NH2298" s="1" t="s">
        <v>3561</v>
      </c>
      <c r="NJ2298" s="1" t="s">
        <v>3561</v>
      </c>
      <c r="NL2298" s="1" t="s">
        <v>3561</v>
      </c>
      <c r="NN2298" s="1" t="s">
        <v>3561</v>
      </c>
      <c r="NP2298" s="1" t="s">
        <v>3561</v>
      </c>
      <c r="NR2298" s="1" t="s">
        <v>3561</v>
      </c>
      <c r="NT2298" s="1" t="s">
        <v>3561</v>
      </c>
      <c r="NV2298" s="1" t="s">
        <v>3561</v>
      </c>
      <c r="NX2298" s="1" t="s">
        <v>3561</v>
      </c>
      <c r="NZ2298" s="1" t="s">
        <v>3561</v>
      </c>
      <c r="OB2298" s="1" t="s">
        <v>3561</v>
      </c>
      <c r="OD2298" s="1" t="s">
        <v>3561</v>
      </c>
      <c r="OF2298" s="1" t="s">
        <v>3561</v>
      </c>
      <c r="OH2298" s="1" t="s">
        <v>3561</v>
      </c>
      <c r="OJ2298" s="1" t="s">
        <v>3561</v>
      </c>
      <c r="OL2298" s="1" t="s">
        <v>3561</v>
      </c>
      <c r="ON2298" s="1" t="s">
        <v>3561</v>
      </c>
      <c r="OS2298" s="1" t="s">
        <v>3561</v>
      </c>
    </row>
    <row r="2299" spans="313:409" x14ac:dyDescent="0.25">
      <c r="LA2299" s="1" t="s">
        <v>3562</v>
      </c>
      <c r="LB2299" s="1" t="s">
        <v>3562</v>
      </c>
      <c r="LC2299" s="1" t="s">
        <v>3562</v>
      </c>
      <c r="LD2299" s="1" t="s">
        <v>3562</v>
      </c>
      <c r="LE2299" s="1" t="s">
        <v>3562</v>
      </c>
      <c r="LF2299" s="1" t="s">
        <v>3562</v>
      </c>
      <c r="LG2299" s="1" t="s">
        <v>3562</v>
      </c>
      <c r="LH2299" s="1" t="s">
        <v>3562</v>
      </c>
      <c r="LI2299" s="1" t="s">
        <v>3562</v>
      </c>
      <c r="LJ2299" s="1" t="s">
        <v>3562</v>
      </c>
      <c r="LK2299" s="1" t="s">
        <v>3562</v>
      </c>
      <c r="LL2299" s="1" t="s">
        <v>3562</v>
      </c>
      <c r="LM2299" s="1" t="s">
        <v>3562</v>
      </c>
      <c r="LN2299" s="1" t="s">
        <v>3562</v>
      </c>
      <c r="LO2299" s="1" t="s">
        <v>3562</v>
      </c>
      <c r="LP2299" s="1" t="s">
        <v>3562</v>
      </c>
      <c r="LQ2299" s="1" t="s">
        <v>3562</v>
      </c>
      <c r="LR2299" s="1" t="s">
        <v>3562</v>
      </c>
      <c r="LS2299" s="1" t="s">
        <v>3562</v>
      </c>
      <c r="LT2299" s="1" t="s">
        <v>3562</v>
      </c>
      <c r="LU2299" s="1" t="s">
        <v>3562</v>
      </c>
      <c r="LY2299" s="1" t="s">
        <v>3562</v>
      </c>
      <c r="MZ2299" s="1" t="s">
        <v>3562</v>
      </c>
      <c r="NB2299" s="1" t="s">
        <v>3562</v>
      </c>
      <c r="ND2299" s="1" t="s">
        <v>3562</v>
      </c>
      <c r="NF2299" s="1" t="s">
        <v>3562</v>
      </c>
      <c r="NH2299" s="1" t="s">
        <v>3562</v>
      </c>
      <c r="NJ2299" s="1" t="s">
        <v>3562</v>
      </c>
      <c r="NL2299" s="1" t="s">
        <v>3562</v>
      </c>
      <c r="NN2299" s="1" t="s">
        <v>3562</v>
      </c>
      <c r="NP2299" s="1" t="s">
        <v>3562</v>
      </c>
      <c r="NR2299" s="1" t="s">
        <v>3562</v>
      </c>
      <c r="NT2299" s="1" t="s">
        <v>3562</v>
      </c>
      <c r="NV2299" s="1" t="s">
        <v>3562</v>
      </c>
      <c r="NX2299" s="1" t="s">
        <v>3562</v>
      </c>
      <c r="NZ2299" s="1" t="s">
        <v>3562</v>
      </c>
      <c r="OB2299" s="1" t="s">
        <v>3562</v>
      </c>
      <c r="OD2299" s="1" t="s">
        <v>3562</v>
      </c>
      <c r="OF2299" s="1" t="s">
        <v>3562</v>
      </c>
      <c r="OH2299" s="1" t="s">
        <v>3562</v>
      </c>
      <c r="OJ2299" s="1" t="s">
        <v>3562</v>
      </c>
      <c r="OL2299" s="1" t="s">
        <v>3562</v>
      </c>
      <c r="ON2299" s="1" t="s">
        <v>3562</v>
      </c>
      <c r="OS2299" s="1" t="s">
        <v>3562</v>
      </c>
    </row>
    <row r="2300" spans="313:409" x14ac:dyDescent="0.25">
      <c r="LA2300" s="1" t="s">
        <v>3563</v>
      </c>
      <c r="LB2300" s="1" t="s">
        <v>3563</v>
      </c>
      <c r="LC2300" s="1" t="s">
        <v>3563</v>
      </c>
      <c r="LD2300" s="1" t="s">
        <v>3563</v>
      </c>
      <c r="LE2300" s="1" t="s">
        <v>3563</v>
      </c>
      <c r="LF2300" s="1" t="s">
        <v>3563</v>
      </c>
      <c r="LG2300" s="1" t="s">
        <v>3563</v>
      </c>
      <c r="LH2300" s="1" t="s">
        <v>3563</v>
      </c>
      <c r="LI2300" s="1" t="s">
        <v>3563</v>
      </c>
      <c r="LJ2300" s="1" t="s">
        <v>3563</v>
      </c>
      <c r="LK2300" s="1" t="s">
        <v>3563</v>
      </c>
      <c r="LL2300" s="1" t="s">
        <v>3563</v>
      </c>
      <c r="LM2300" s="1" t="s">
        <v>3563</v>
      </c>
      <c r="LN2300" s="1" t="s">
        <v>3563</v>
      </c>
      <c r="LO2300" s="1" t="s">
        <v>3563</v>
      </c>
      <c r="LP2300" s="1" t="s">
        <v>3563</v>
      </c>
      <c r="LQ2300" s="1" t="s">
        <v>3563</v>
      </c>
      <c r="LR2300" s="1" t="s">
        <v>3563</v>
      </c>
      <c r="LS2300" s="1" t="s">
        <v>3563</v>
      </c>
      <c r="LT2300" s="1" t="s">
        <v>3563</v>
      </c>
      <c r="LU2300" s="1" t="s">
        <v>3563</v>
      </c>
      <c r="LY2300" s="1" t="s">
        <v>3563</v>
      </c>
      <c r="MZ2300" s="1" t="s">
        <v>3563</v>
      </c>
      <c r="NB2300" s="1" t="s">
        <v>3563</v>
      </c>
      <c r="ND2300" s="1" t="s">
        <v>3563</v>
      </c>
      <c r="NF2300" s="1" t="s">
        <v>3563</v>
      </c>
      <c r="NH2300" s="1" t="s">
        <v>3563</v>
      </c>
      <c r="NJ2300" s="1" t="s">
        <v>3563</v>
      </c>
      <c r="NL2300" s="1" t="s">
        <v>3563</v>
      </c>
      <c r="NN2300" s="1" t="s">
        <v>3563</v>
      </c>
      <c r="NP2300" s="1" t="s">
        <v>3563</v>
      </c>
      <c r="NR2300" s="1" t="s">
        <v>3563</v>
      </c>
      <c r="NT2300" s="1" t="s">
        <v>3563</v>
      </c>
      <c r="NV2300" s="1" t="s">
        <v>3563</v>
      </c>
      <c r="NX2300" s="1" t="s">
        <v>3563</v>
      </c>
      <c r="NZ2300" s="1" t="s">
        <v>3563</v>
      </c>
      <c r="OB2300" s="1" t="s">
        <v>3563</v>
      </c>
      <c r="OD2300" s="1" t="s">
        <v>3563</v>
      </c>
      <c r="OF2300" s="1" t="s">
        <v>3563</v>
      </c>
      <c r="OH2300" s="1" t="s">
        <v>3563</v>
      </c>
      <c r="OJ2300" s="1" t="s">
        <v>3563</v>
      </c>
      <c r="OL2300" s="1" t="s">
        <v>3563</v>
      </c>
      <c r="ON2300" s="1" t="s">
        <v>3563</v>
      </c>
      <c r="OS2300" s="1" t="s">
        <v>3563</v>
      </c>
    </row>
    <row r="2301" spans="313:409" x14ac:dyDescent="0.25">
      <c r="LA2301" s="1" t="s">
        <v>3564</v>
      </c>
      <c r="LB2301" s="1" t="s">
        <v>3564</v>
      </c>
      <c r="LC2301" s="1" t="s">
        <v>3564</v>
      </c>
      <c r="LD2301" s="1" t="s">
        <v>3564</v>
      </c>
      <c r="LE2301" s="1" t="s">
        <v>3564</v>
      </c>
      <c r="LF2301" s="1" t="s">
        <v>3564</v>
      </c>
      <c r="LG2301" s="1" t="s">
        <v>3564</v>
      </c>
      <c r="LH2301" s="1" t="s">
        <v>3564</v>
      </c>
      <c r="LI2301" s="1" t="s">
        <v>3564</v>
      </c>
      <c r="LJ2301" s="1" t="s">
        <v>3564</v>
      </c>
      <c r="LK2301" s="1" t="s">
        <v>3564</v>
      </c>
      <c r="LL2301" s="1" t="s">
        <v>3564</v>
      </c>
      <c r="LM2301" s="1" t="s">
        <v>3564</v>
      </c>
      <c r="LN2301" s="1" t="s">
        <v>3564</v>
      </c>
      <c r="LO2301" s="1" t="s">
        <v>3564</v>
      </c>
      <c r="LP2301" s="1" t="s">
        <v>3564</v>
      </c>
      <c r="LQ2301" s="1" t="s">
        <v>3564</v>
      </c>
      <c r="LR2301" s="1" t="s">
        <v>3564</v>
      </c>
      <c r="LS2301" s="1" t="s">
        <v>3564</v>
      </c>
      <c r="LT2301" s="1" t="s">
        <v>3564</v>
      </c>
      <c r="LU2301" s="1" t="s">
        <v>3564</v>
      </c>
      <c r="LY2301" s="1" t="s">
        <v>3564</v>
      </c>
      <c r="MZ2301" s="1" t="s">
        <v>3564</v>
      </c>
      <c r="NB2301" s="1" t="s">
        <v>3564</v>
      </c>
      <c r="ND2301" s="1" t="s">
        <v>3564</v>
      </c>
      <c r="NF2301" s="1" t="s">
        <v>3564</v>
      </c>
      <c r="NH2301" s="1" t="s">
        <v>3564</v>
      </c>
      <c r="NJ2301" s="1" t="s">
        <v>3564</v>
      </c>
      <c r="NL2301" s="1" t="s">
        <v>3564</v>
      </c>
      <c r="NN2301" s="1" t="s">
        <v>3564</v>
      </c>
      <c r="NP2301" s="1" t="s">
        <v>3564</v>
      </c>
      <c r="NR2301" s="1" t="s">
        <v>3564</v>
      </c>
      <c r="NT2301" s="1" t="s">
        <v>3564</v>
      </c>
      <c r="NV2301" s="1" t="s">
        <v>3564</v>
      </c>
      <c r="NX2301" s="1" t="s">
        <v>3564</v>
      </c>
      <c r="NZ2301" s="1" t="s">
        <v>3564</v>
      </c>
      <c r="OB2301" s="1" t="s">
        <v>3564</v>
      </c>
      <c r="OD2301" s="1" t="s">
        <v>3564</v>
      </c>
      <c r="OF2301" s="1" t="s">
        <v>3564</v>
      </c>
      <c r="OH2301" s="1" t="s">
        <v>3564</v>
      </c>
      <c r="OJ2301" s="1" t="s">
        <v>3564</v>
      </c>
      <c r="OL2301" s="1" t="s">
        <v>3564</v>
      </c>
      <c r="ON2301" s="1" t="s">
        <v>3564</v>
      </c>
      <c r="OS2301" s="1" t="s">
        <v>3564</v>
      </c>
    </row>
    <row r="2302" spans="313:409" x14ac:dyDescent="0.25">
      <c r="LA2302" s="1" t="s">
        <v>3565</v>
      </c>
      <c r="LB2302" s="1" t="s">
        <v>3565</v>
      </c>
      <c r="LC2302" s="1" t="s">
        <v>3565</v>
      </c>
      <c r="LD2302" s="1" t="s">
        <v>3565</v>
      </c>
      <c r="LE2302" s="1" t="s">
        <v>3565</v>
      </c>
      <c r="LF2302" s="1" t="s">
        <v>3565</v>
      </c>
      <c r="LG2302" s="1" t="s">
        <v>3565</v>
      </c>
      <c r="LH2302" s="1" t="s">
        <v>3565</v>
      </c>
      <c r="LI2302" s="1" t="s">
        <v>3565</v>
      </c>
      <c r="LJ2302" s="1" t="s">
        <v>3565</v>
      </c>
      <c r="LK2302" s="1" t="s">
        <v>3565</v>
      </c>
      <c r="LL2302" s="1" t="s">
        <v>3565</v>
      </c>
      <c r="LM2302" s="1" t="s">
        <v>3565</v>
      </c>
      <c r="LN2302" s="1" t="s">
        <v>3565</v>
      </c>
      <c r="LO2302" s="1" t="s">
        <v>3565</v>
      </c>
      <c r="LP2302" s="1" t="s">
        <v>3565</v>
      </c>
      <c r="LQ2302" s="1" t="s">
        <v>3565</v>
      </c>
      <c r="LR2302" s="1" t="s">
        <v>3565</v>
      </c>
      <c r="LS2302" s="1" t="s">
        <v>3565</v>
      </c>
      <c r="LT2302" s="1" t="s">
        <v>3565</v>
      </c>
      <c r="LU2302" s="1" t="s">
        <v>3565</v>
      </c>
      <c r="LY2302" s="1" t="s">
        <v>3565</v>
      </c>
      <c r="MZ2302" s="1" t="s">
        <v>3565</v>
      </c>
      <c r="NB2302" s="1" t="s">
        <v>3565</v>
      </c>
      <c r="ND2302" s="1" t="s">
        <v>3565</v>
      </c>
      <c r="NF2302" s="1" t="s">
        <v>3565</v>
      </c>
      <c r="NH2302" s="1" t="s">
        <v>3565</v>
      </c>
      <c r="NJ2302" s="1" t="s">
        <v>3565</v>
      </c>
      <c r="NL2302" s="1" t="s">
        <v>3565</v>
      </c>
      <c r="NN2302" s="1" t="s">
        <v>3565</v>
      </c>
      <c r="NP2302" s="1" t="s">
        <v>3565</v>
      </c>
      <c r="NR2302" s="1" t="s">
        <v>3565</v>
      </c>
      <c r="NT2302" s="1" t="s">
        <v>3565</v>
      </c>
      <c r="NV2302" s="1" t="s">
        <v>3565</v>
      </c>
      <c r="NX2302" s="1" t="s">
        <v>3565</v>
      </c>
      <c r="NZ2302" s="1" t="s">
        <v>3565</v>
      </c>
      <c r="OB2302" s="1" t="s">
        <v>3565</v>
      </c>
      <c r="OD2302" s="1" t="s">
        <v>3565</v>
      </c>
      <c r="OF2302" s="1" t="s">
        <v>3565</v>
      </c>
      <c r="OH2302" s="1" t="s">
        <v>3565</v>
      </c>
      <c r="OJ2302" s="1" t="s">
        <v>3565</v>
      </c>
      <c r="OL2302" s="1" t="s">
        <v>3565</v>
      </c>
      <c r="ON2302" s="1" t="s">
        <v>3565</v>
      </c>
      <c r="OS2302" s="1" t="s">
        <v>3565</v>
      </c>
    </row>
    <row r="2303" spans="313:409" x14ac:dyDescent="0.25">
      <c r="LA2303" s="1" t="s">
        <v>3566</v>
      </c>
      <c r="LB2303" s="1" t="s">
        <v>3566</v>
      </c>
      <c r="LC2303" s="1" t="s">
        <v>3566</v>
      </c>
      <c r="LD2303" s="1" t="s">
        <v>3566</v>
      </c>
      <c r="LE2303" s="1" t="s">
        <v>3566</v>
      </c>
      <c r="LF2303" s="1" t="s">
        <v>3566</v>
      </c>
      <c r="LG2303" s="1" t="s">
        <v>3566</v>
      </c>
      <c r="LH2303" s="1" t="s">
        <v>3566</v>
      </c>
      <c r="LI2303" s="1" t="s">
        <v>3566</v>
      </c>
      <c r="LJ2303" s="1" t="s">
        <v>3566</v>
      </c>
      <c r="LK2303" s="1" t="s">
        <v>3566</v>
      </c>
      <c r="LL2303" s="1" t="s">
        <v>3566</v>
      </c>
      <c r="LM2303" s="1" t="s">
        <v>3566</v>
      </c>
      <c r="LN2303" s="1" t="s">
        <v>3566</v>
      </c>
      <c r="LO2303" s="1" t="s">
        <v>3566</v>
      </c>
      <c r="LP2303" s="1" t="s">
        <v>3566</v>
      </c>
      <c r="LQ2303" s="1" t="s">
        <v>3566</v>
      </c>
      <c r="LR2303" s="1" t="s">
        <v>3566</v>
      </c>
      <c r="LS2303" s="1" t="s">
        <v>3566</v>
      </c>
      <c r="LT2303" s="1" t="s">
        <v>3566</v>
      </c>
      <c r="LU2303" s="1" t="s">
        <v>3566</v>
      </c>
      <c r="LY2303" s="1" t="s">
        <v>3566</v>
      </c>
      <c r="MZ2303" s="1" t="s">
        <v>3566</v>
      </c>
      <c r="NB2303" s="1" t="s">
        <v>3566</v>
      </c>
      <c r="ND2303" s="1" t="s">
        <v>3566</v>
      </c>
      <c r="NF2303" s="1" t="s">
        <v>3566</v>
      </c>
      <c r="NH2303" s="1" t="s">
        <v>3566</v>
      </c>
      <c r="NJ2303" s="1" t="s">
        <v>3566</v>
      </c>
      <c r="NL2303" s="1" t="s">
        <v>3566</v>
      </c>
      <c r="NN2303" s="1" t="s">
        <v>3566</v>
      </c>
      <c r="NP2303" s="1" t="s">
        <v>3566</v>
      </c>
      <c r="NR2303" s="1" t="s">
        <v>3566</v>
      </c>
      <c r="NT2303" s="1" t="s">
        <v>3566</v>
      </c>
      <c r="NV2303" s="1" t="s">
        <v>3566</v>
      </c>
      <c r="NX2303" s="1" t="s">
        <v>3566</v>
      </c>
      <c r="NZ2303" s="1" t="s">
        <v>3566</v>
      </c>
      <c r="OB2303" s="1" t="s">
        <v>3566</v>
      </c>
      <c r="OD2303" s="1" t="s">
        <v>3566</v>
      </c>
      <c r="OF2303" s="1" t="s">
        <v>3566</v>
      </c>
      <c r="OH2303" s="1" t="s">
        <v>3566</v>
      </c>
      <c r="OJ2303" s="1" t="s">
        <v>3566</v>
      </c>
      <c r="OL2303" s="1" t="s">
        <v>3566</v>
      </c>
      <c r="ON2303" s="1" t="s">
        <v>3566</v>
      </c>
      <c r="OS2303" s="1" t="s">
        <v>3566</v>
      </c>
    </row>
    <row r="2304" spans="313:409" x14ac:dyDescent="0.25">
      <c r="LA2304" s="1" t="s">
        <v>3567</v>
      </c>
      <c r="LB2304" s="1" t="s">
        <v>3567</v>
      </c>
      <c r="LC2304" s="1" t="s">
        <v>3567</v>
      </c>
      <c r="LD2304" s="1" t="s">
        <v>3567</v>
      </c>
      <c r="LE2304" s="1" t="s">
        <v>3567</v>
      </c>
      <c r="LF2304" s="1" t="s">
        <v>3567</v>
      </c>
      <c r="LG2304" s="1" t="s">
        <v>3567</v>
      </c>
      <c r="LH2304" s="1" t="s">
        <v>3567</v>
      </c>
      <c r="LI2304" s="1" t="s">
        <v>3567</v>
      </c>
      <c r="LJ2304" s="1" t="s">
        <v>3567</v>
      </c>
      <c r="LK2304" s="1" t="s">
        <v>3567</v>
      </c>
      <c r="LL2304" s="1" t="s">
        <v>3567</v>
      </c>
      <c r="LM2304" s="1" t="s">
        <v>3567</v>
      </c>
      <c r="LN2304" s="1" t="s">
        <v>3567</v>
      </c>
      <c r="LO2304" s="1" t="s">
        <v>3567</v>
      </c>
      <c r="LP2304" s="1" t="s">
        <v>3567</v>
      </c>
      <c r="LQ2304" s="1" t="s">
        <v>3567</v>
      </c>
      <c r="LR2304" s="1" t="s">
        <v>3567</v>
      </c>
      <c r="LS2304" s="1" t="s">
        <v>3567</v>
      </c>
      <c r="LT2304" s="1" t="s">
        <v>3567</v>
      </c>
      <c r="LU2304" s="1" t="s">
        <v>3567</v>
      </c>
      <c r="LY2304" s="1" t="s">
        <v>3567</v>
      </c>
      <c r="MZ2304" s="1" t="s">
        <v>3567</v>
      </c>
      <c r="NB2304" s="1" t="s">
        <v>3567</v>
      </c>
      <c r="ND2304" s="1" t="s">
        <v>3567</v>
      </c>
      <c r="NF2304" s="1" t="s">
        <v>3567</v>
      </c>
      <c r="NH2304" s="1" t="s">
        <v>3567</v>
      </c>
      <c r="NJ2304" s="1" t="s">
        <v>3567</v>
      </c>
      <c r="NL2304" s="1" t="s">
        <v>3567</v>
      </c>
      <c r="NN2304" s="1" t="s">
        <v>3567</v>
      </c>
      <c r="NP2304" s="1" t="s">
        <v>3567</v>
      </c>
      <c r="NR2304" s="1" t="s">
        <v>3567</v>
      </c>
      <c r="NT2304" s="1" t="s">
        <v>3567</v>
      </c>
      <c r="NV2304" s="1" t="s">
        <v>3567</v>
      </c>
      <c r="NX2304" s="1" t="s">
        <v>3567</v>
      </c>
      <c r="NZ2304" s="1" t="s">
        <v>3567</v>
      </c>
      <c r="OB2304" s="1" t="s">
        <v>3567</v>
      </c>
      <c r="OD2304" s="1" t="s">
        <v>3567</v>
      </c>
      <c r="OF2304" s="1" t="s">
        <v>3567</v>
      </c>
      <c r="OH2304" s="1" t="s">
        <v>3567</v>
      </c>
      <c r="OJ2304" s="1" t="s">
        <v>3567</v>
      </c>
      <c r="OL2304" s="1" t="s">
        <v>3567</v>
      </c>
      <c r="ON2304" s="1" t="s">
        <v>3567</v>
      </c>
      <c r="OS2304" s="1" t="s">
        <v>3567</v>
      </c>
    </row>
    <row r="2305" spans="313:409" x14ac:dyDescent="0.25">
      <c r="LA2305" s="1" t="s">
        <v>3568</v>
      </c>
      <c r="LB2305" s="1" t="s">
        <v>3568</v>
      </c>
      <c r="LC2305" s="1" t="s">
        <v>3568</v>
      </c>
      <c r="LD2305" s="1" t="s">
        <v>3568</v>
      </c>
      <c r="LE2305" s="1" t="s">
        <v>3568</v>
      </c>
      <c r="LF2305" s="1" t="s">
        <v>3568</v>
      </c>
      <c r="LG2305" s="1" t="s">
        <v>3568</v>
      </c>
      <c r="LH2305" s="1" t="s">
        <v>3568</v>
      </c>
      <c r="LI2305" s="1" t="s">
        <v>3568</v>
      </c>
      <c r="LJ2305" s="1" t="s">
        <v>3568</v>
      </c>
      <c r="LK2305" s="1" t="s">
        <v>3568</v>
      </c>
      <c r="LL2305" s="1" t="s">
        <v>3568</v>
      </c>
      <c r="LM2305" s="1" t="s">
        <v>3568</v>
      </c>
      <c r="LN2305" s="1" t="s">
        <v>3568</v>
      </c>
      <c r="LO2305" s="1" t="s">
        <v>3568</v>
      </c>
      <c r="LP2305" s="1" t="s">
        <v>3568</v>
      </c>
      <c r="LQ2305" s="1" t="s">
        <v>3568</v>
      </c>
      <c r="LR2305" s="1" t="s">
        <v>3568</v>
      </c>
      <c r="LS2305" s="1" t="s">
        <v>3568</v>
      </c>
      <c r="LT2305" s="1" t="s">
        <v>3568</v>
      </c>
      <c r="LU2305" s="1" t="s">
        <v>3568</v>
      </c>
      <c r="LY2305" s="1" t="s">
        <v>3568</v>
      </c>
      <c r="MZ2305" s="1" t="s">
        <v>3568</v>
      </c>
      <c r="NB2305" s="1" t="s">
        <v>3568</v>
      </c>
      <c r="ND2305" s="1" t="s">
        <v>3568</v>
      </c>
      <c r="NF2305" s="1" t="s">
        <v>3568</v>
      </c>
      <c r="NH2305" s="1" t="s">
        <v>3568</v>
      </c>
      <c r="NJ2305" s="1" t="s">
        <v>3568</v>
      </c>
      <c r="NL2305" s="1" t="s">
        <v>3568</v>
      </c>
      <c r="NN2305" s="1" t="s">
        <v>3568</v>
      </c>
      <c r="NP2305" s="1" t="s">
        <v>3568</v>
      </c>
      <c r="NR2305" s="1" t="s">
        <v>3568</v>
      </c>
      <c r="NT2305" s="1" t="s">
        <v>3568</v>
      </c>
      <c r="NV2305" s="1" t="s">
        <v>3568</v>
      </c>
      <c r="NX2305" s="1" t="s">
        <v>3568</v>
      </c>
      <c r="NZ2305" s="1" t="s">
        <v>3568</v>
      </c>
      <c r="OB2305" s="1" t="s">
        <v>3568</v>
      </c>
      <c r="OD2305" s="1" t="s">
        <v>3568</v>
      </c>
      <c r="OF2305" s="1" t="s">
        <v>3568</v>
      </c>
      <c r="OH2305" s="1" t="s">
        <v>3568</v>
      </c>
      <c r="OJ2305" s="1" t="s">
        <v>3568</v>
      </c>
      <c r="OL2305" s="1" t="s">
        <v>3568</v>
      </c>
      <c r="ON2305" s="1" t="s">
        <v>3568</v>
      </c>
      <c r="OS2305" s="1" t="s">
        <v>3568</v>
      </c>
    </row>
    <row r="2306" spans="313:409" x14ac:dyDescent="0.25">
      <c r="LA2306" s="1" t="s">
        <v>3569</v>
      </c>
      <c r="LB2306" s="1" t="s">
        <v>3569</v>
      </c>
      <c r="LC2306" s="1" t="s">
        <v>3569</v>
      </c>
      <c r="LD2306" s="1" t="s">
        <v>3569</v>
      </c>
      <c r="LE2306" s="1" t="s">
        <v>3569</v>
      </c>
      <c r="LF2306" s="1" t="s">
        <v>3569</v>
      </c>
      <c r="LG2306" s="1" t="s">
        <v>3569</v>
      </c>
      <c r="LH2306" s="1" t="s">
        <v>3569</v>
      </c>
      <c r="LI2306" s="1" t="s">
        <v>3569</v>
      </c>
      <c r="LJ2306" s="1" t="s">
        <v>3569</v>
      </c>
      <c r="LK2306" s="1" t="s">
        <v>3569</v>
      </c>
      <c r="LL2306" s="1" t="s">
        <v>3569</v>
      </c>
      <c r="LM2306" s="1" t="s">
        <v>3569</v>
      </c>
      <c r="LN2306" s="1" t="s">
        <v>3569</v>
      </c>
      <c r="LO2306" s="1" t="s">
        <v>3569</v>
      </c>
      <c r="LP2306" s="1" t="s">
        <v>3569</v>
      </c>
      <c r="LQ2306" s="1" t="s">
        <v>3569</v>
      </c>
      <c r="LR2306" s="1" t="s">
        <v>3569</v>
      </c>
      <c r="LS2306" s="1" t="s">
        <v>3569</v>
      </c>
      <c r="LT2306" s="1" t="s">
        <v>3569</v>
      </c>
      <c r="LU2306" s="1" t="s">
        <v>3569</v>
      </c>
      <c r="LY2306" s="1" t="s">
        <v>3569</v>
      </c>
      <c r="MZ2306" s="1" t="s">
        <v>3569</v>
      </c>
      <c r="NB2306" s="1" t="s">
        <v>3569</v>
      </c>
      <c r="ND2306" s="1" t="s">
        <v>3569</v>
      </c>
      <c r="NF2306" s="1" t="s">
        <v>3569</v>
      </c>
      <c r="NH2306" s="1" t="s">
        <v>3569</v>
      </c>
      <c r="NJ2306" s="1" t="s">
        <v>3569</v>
      </c>
      <c r="NL2306" s="1" t="s">
        <v>3569</v>
      </c>
      <c r="NN2306" s="1" t="s">
        <v>3569</v>
      </c>
      <c r="NP2306" s="1" t="s">
        <v>3569</v>
      </c>
      <c r="NR2306" s="1" t="s">
        <v>3569</v>
      </c>
      <c r="NT2306" s="1" t="s">
        <v>3569</v>
      </c>
      <c r="NV2306" s="1" t="s">
        <v>3569</v>
      </c>
      <c r="NX2306" s="1" t="s">
        <v>3569</v>
      </c>
      <c r="NZ2306" s="1" t="s">
        <v>3569</v>
      </c>
      <c r="OB2306" s="1" t="s">
        <v>3569</v>
      </c>
      <c r="OD2306" s="1" t="s">
        <v>3569</v>
      </c>
      <c r="OF2306" s="1" t="s">
        <v>3569</v>
      </c>
      <c r="OH2306" s="1" t="s">
        <v>3569</v>
      </c>
      <c r="OJ2306" s="1" t="s">
        <v>3569</v>
      </c>
      <c r="OL2306" s="1" t="s">
        <v>3569</v>
      </c>
      <c r="ON2306" s="1" t="s">
        <v>3569</v>
      </c>
      <c r="OS2306" s="1" t="s">
        <v>3569</v>
      </c>
    </row>
    <row r="2307" spans="313:409" x14ac:dyDescent="0.25">
      <c r="LA2307" s="1" t="s">
        <v>3570</v>
      </c>
      <c r="LB2307" s="1" t="s">
        <v>3570</v>
      </c>
      <c r="LC2307" s="1" t="s">
        <v>3570</v>
      </c>
      <c r="LD2307" s="1" t="s">
        <v>3570</v>
      </c>
      <c r="LE2307" s="1" t="s">
        <v>3570</v>
      </c>
      <c r="LF2307" s="1" t="s">
        <v>3570</v>
      </c>
      <c r="LG2307" s="1" t="s">
        <v>3570</v>
      </c>
      <c r="LH2307" s="1" t="s">
        <v>3570</v>
      </c>
      <c r="LI2307" s="1" t="s">
        <v>3570</v>
      </c>
      <c r="LJ2307" s="1" t="s">
        <v>3570</v>
      </c>
      <c r="LK2307" s="1" t="s">
        <v>3570</v>
      </c>
      <c r="LL2307" s="1" t="s">
        <v>3570</v>
      </c>
      <c r="LM2307" s="1" t="s">
        <v>3570</v>
      </c>
      <c r="LN2307" s="1" t="s">
        <v>3570</v>
      </c>
      <c r="LO2307" s="1" t="s">
        <v>3570</v>
      </c>
      <c r="LP2307" s="1" t="s">
        <v>3570</v>
      </c>
      <c r="LQ2307" s="1" t="s">
        <v>3570</v>
      </c>
      <c r="LR2307" s="1" t="s">
        <v>3570</v>
      </c>
      <c r="LS2307" s="1" t="s">
        <v>3570</v>
      </c>
      <c r="LT2307" s="1" t="s">
        <v>3570</v>
      </c>
      <c r="LU2307" s="1" t="s">
        <v>3570</v>
      </c>
      <c r="LY2307" s="1" t="s">
        <v>3570</v>
      </c>
      <c r="MZ2307" s="1" t="s">
        <v>3570</v>
      </c>
      <c r="NB2307" s="1" t="s">
        <v>3570</v>
      </c>
      <c r="ND2307" s="1" t="s">
        <v>3570</v>
      </c>
      <c r="NF2307" s="1" t="s">
        <v>3570</v>
      </c>
      <c r="NH2307" s="1" t="s">
        <v>3570</v>
      </c>
      <c r="NJ2307" s="1" t="s">
        <v>3570</v>
      </c>
      <c r="NL2307" s="1" t="s">
        <v>3570</v>
      </c>
      <c r="NN2307" s="1" t="s">
        <v>3570</v>
      </c>
      <c r="NP2307" s="1" t="s">
        <v>3570</v>
      </c>
      <c r="NR2307" s="1" t="s">
        <v>3570</v>
      </c>
      <c r="NT2307" s="1" t="s">
        <v>3570</v>
      </c>
      <c r="NV2307" s="1" t="s">
        <v>3570</v>
      </c>
      <c r="NX2307" s="1" t="s">
        <v>3570</v>
      </c>
      <c r="NZ2307" s="1" t="s">
        <v>3570</v>
      </c>
      <c r="OB2307" s="1" t="s">
        <v>3570</v>
      </c>
      <c r="OD2307" s="1" t="s">
        <v>3570</v>
      </c>
      <c r="OF2307" s="1" t="s">
        <v>3570</v>
      </c>
      <c r="OH2307" s="1" t="s">
        <v>3570</v>
      </c>
      <c r="OJ2307" s="1" t="s">
        <v>3570</v>
      </c>
      <c r="OL2307" s="1" t="s">
        <v>3570</v>
      </c>
      <c r="ON2307" s="1" t="s">
        <v>3570</v>
      </c>
      <c r="OS2307" s="1" t="s">
        <v>3570</v>
      </c>
    </row>
    <row r="2308" spans="313:409" x14ac:dyDescent="0.25">
      <c r="LA2308" s="1" t="s">
        <v>3571</v>
      </c>
      <c r="LB2308" s="1" t="s">
        <v>3571</v>
      </c>
      <c r="LC2308" s="1" t="s">
        <v>3571</v>
      </c>
      <c r="LD2308" s="1" t="s">
        <v>3571</v>
      </c>
      <c r="LE2308" s="1" t="s">
        <v>3571</v>
      </c>
      <c r="LF2308" s="1" t="s">
        <v>3571</v>
      </c>
      <c r="LG2308" s="1" t="s">
        <v>3571</v>
      </c>
      <c r="LH2308" s="1" t="s">
        <v>3571</v>
      </c>
      <c r="LI2308" s="1" t="s">
        <v>3571</v>
      </c>
      <c r="LJ2308" s="1" t="s">
        <v>3571</v>
      </c>
      <c r="LK2308" s="1" t="s">
        <v>3571</v>
      </c>
      <c r="LL2308" s="1" t="s">
        <v>3571</v>
      </c>
      <c r="LM2308" s="1" t="s">
        <v>3571</v>
      </c>
      <c r="LN2308" s="1" t="s">
        <v>3571</v>
      </c>
      <c r="LO2308" s="1" t="s">
        <v>3571</v>
      </c>
      <c r="LP2308" s="1" t="s">
        <v>3571</v>
      </c>
      <c r="LQ2308" s="1" t="s">
        <v>3571</v>
      </c>
      <c r="LR2308" s="1" t="s">
        <v>3571</v>
      </c>
      <c r="LS2308" s="1" t="s">
        <v>3571</v>
      </c>
      <c r="LT2308" s="1" t="s">
        <v>3571</v>
      </c>
      <c r="LU2308" s="1" t="s">
        <v>3571</v>
      </c>
      <c r="LY2308" s="1" t="s">
        <v>3571</v>
      </c>
      <c r="MZ2308" s="1" t="s">
        <v>3571</v>
      </c>
      <c r="NB2308" s="1" t="s">
        <v>3571</v>
      </c>
      <c r="ND2308" s="1" t="s">
        <v>3571</v>
      </c>
      <c r="NF2308" s="1" t="s">
        <v>3571</v>
      </c>
      <c r="NH2308" s="1" t="s">
        <v>3571</v>
      </c>
      <c r="NJ2308" s="1" t="s">
        <v>3571</v>
      </c>
      <c r="NL2308" s="1" t="s">
        <v>3571</v>
      </c>
      <c r="NN2308" s="1" t="s">
        <v>3571</v>
      </c>
      <c r="NP2308" s="1" t="s">
        <v>3571</v>
      </c>
      <c r="NR2308" s="1" t="s">
        <v>3571</v>
      </c>
      <c r="NT2308" s="1" t="s">
        <v>3571</v>
      </c>
      <c r="NV2308" s="1" t="s">
        <v>3571</v>
      </c>
      <c r="NX2308" s="1" t="s">
        <v>3571</v>
      </c>
      <c r="NZ2308" s="1" t="s">
        <v>3571</v>
      </c>
      <c r="OB2308" s="1" t="s">
        <v>3571</v>
      </c>
      <c r="OD2308" s="1" t="s">
        <v>3571</v>
      </c>
      <c r="OF2308" s="1" t="s">
        <v>3571</v>
      </c>
      <c r="OH2308" s="1" t="s">
        <v>3571</v>
      </c>
      <c r="OJ2308" s="1" t="s">
        <v>3571</v>
      </c>
      <c r="OL2308" s="1" t="s">
        <v>3571</v>
      </c>
      <c r="ON2308" s="1" t="s">
        <v>3571</v>
      </c>
      <c r="OS2308" s="1" t="s">
        <v>3571</v>
      </c>
    </row>
    <row r="2309" spans="313:409" x14ac:dyDescent="0.25">
      <c r="LA2309" s="1" t="s">
        <v>3572</v>
      </c>
      <c r="LB2309" s="1" t="s">
        <v>3572</v>
      </c>
      <c r="LC2309" s="1" t="s">
        <v>3572</v>
      </c>
      <c r="LD2309" s="1" t="s">
        <v>3572</v>
      </c>
      <c r="LE2309" s="1" t="s">
        <v>3572</v>
      </c>
      <c r="LF2309" s="1" t="s">
        <v>3572</v>
      </c>
      <c r="LG2309" s="1" t="s">
        <v>3572</v>
      </c>
      <c r="LH2309" s="1" t="s">
        <v>3572</v>
      </c>
      <c r="LI2309" s="1" t="s">
        <v>3572</v>
      </c>
      <c r="LJ2309" s="1" t="s">
        <v>3572</v>
      </c>
      <c r="LK2309" s="1" t="s">
        <v>3572</v>
      </c>
      <c r="LL2309" s="1" t="s">
        <v>3572</v>
      </c>
      <c r="LM2309" s="1" t="s">
        <v>3572</v>
      </c>
      <c r="LN2309" s="1" t="s">
        <v>3572</v>
      </c>
      <c r="LO2309" s="1" t="s">
        <v>3572</v>
      </c>
      <c r="LP2309" s="1" t="s">
        <v>3572</v>
      </c>
      <c r="LQ2309" s="1" t="s">
        <v>3572</v>
      </c>
      <c r="LR2309" s="1" t="s">
        <v>3572</v>
      </c>
      <c r="LS2309" s="1" t="s">
        <v>3572</v>
      </c>
      <c r="LT2309" s="1" t="s">
        <v>3572</v>
      </c>
      <c r="LU2309" s="1" t="s">
        <v>3572</v>
      </c>
      <c r="LY2309" s="1" t="s">
        <v>3572</v>
      </c>
      <c r="MZ2309" s="1" t="s">
        <v>3572</v>
      </c>
      <c r="NB2309" s="1" t="s">
        <v>3572</v>
      </c>
      <c r="ND2309" s="1" t="s">
        <v>3572</v>
      </c>
      <c r="NF2309" s="1" t="s">
        <v>3572</v>
      </c>
      <c r="NH2309" s="1" t="s">
        <v>3572</v>
      </c>
      <c r="NJ2309" s="1" t="s">
        <v>3572</v>
      </c>
      <c r="NL2309" s="1" t="s">
        <v>3572</v>
      </c>
      <c r="NN2309" s="1" t="s">
        <v>3572</v>
      </c>
      <c r="NP2309" s="1" t="s">
        <v>3572</v>
      </c>
      <c r="NR2309" s="1" t="s">
        <v>3572</v>
      </c>
      <c r="NT2309" s="1" t="s">
        <v>3572</v>
      </c>
      <c r="NV2309" s="1" t="s">
        <v>3572</v>
      </c>
      <c r="NX2309" s="1" t="s">
        <v>3572</v>
      </c>
      <c r="NZ2309" s="1" t="s">
        <v>3572</v>
      </c>
      <c r="OB2309" s="1" t="s">
        <v>3572</v>
      </c>
      <c r="OD2309" s="1" t="s">
        <v>3572</v>
      </c>
      <c r="OF2309" s="1" t="s">
        <v>3572</v>
      </c>
      <c r="OH2309" s="1" t="s">
        <v>3572</v>
      </c>
      <c r="OJ2309" s="1" t="s">
        <v>3572</v>
      </c>
      <c r="OL2309" s="1" t="s">
        <v>3572</v>
      </c>
      <c r="ON2309" s="1" t="s">
        <v>3572</v>
      </c>
      <c r="OS2309" s="1" t="s">
        <v>3572</v>
      </c>
    </row>
    <row r="2310" spans="313:409" x14ac:dyDescent="0.25">
      <c r="LA2310" s="1" t="s">
        <v>3573</v>
      </c>
      <c r="LB2310" s="1" t="s">
        <v>3573</v>
      </c>
      <c r="LC2310" s="1" t="s">
        <v>3573</v>
      </c>
      <c r="LD2310" s="1" t="s">
        <v>3573</v>
      </c>
      <c r="LE2310" s="1" t="s">
        <v>3573</v>
      </c>
      <c r="LF2310" s="1" t="s">
        <v>3573</v>
      </c>
      <c r="LG2310" s="1" t="s">
        <v>3573</v>
      </c>
      <c r="LH2310" s="1" t="s">
        <v>3573</v>
      </c>
      <c r="LI2310" s="1" t="s">
        <v>3573</v>
      </c>
      <c r="LJ2310" s="1" t="s">
        <v>3573</v>
      </c>
      <c r="LK2310" s="1" t="s">
        <v>3573</v>
      </c>
      <c r="LL2310" s="1" t="s">
        <v>3573</v>
      </c>
      <c r="LM2310" s="1" t="s">
        <v>3573</v>
      </c>
      <c r="LN2310" s="1" t="s">
        <v>3573</v>
      </c>
      <c r="LO2310" s="1" t="s">
        <v>3573</v>
      </c>
      <c r="LP2310" s="1" t="s">
        <v>3573</v>
      </c>
      <c r="LQ2310" s="1" t="s">
        <v>3573</v>
      </c>
      <c r="LR2310" s="1" t="s">
        <v>3573</v>
      </c>
      <c r="LS2310" s="1" t="s">
        <v>3573</v>
      </c>
      <c r="LT2310" s="1" t="s">
        <v>3573</v>
      </c>
      <c r="LU2310" s="1" t="s">
        <v>3573</v>
      </c>
      <c r="LY2310" s="1" t="s">
        <v>3573</v>
      </c>
      <c r="MZ2310" s="1" t="s">
        <v>3573</v>
      </c>
      <c r="NB2310" s="1" t="s">
        <v>3573</v>
      </c>
      <c r="ND2310" s="1" t="s">
        <v>3573</v>
      </c>
      <c r="NF2310" s="1" t="s">
        <v>3573</v>
      </c>
      <c r="NH2310" s="1" t="s">
        <v>3573</v>
      </c>
      <c r="NJ2310" s="1" t="s">
        <v>3573</v>
      </c>
      <c r="NL2310" s="1" t="s">
        <v>3573</v>
      </c>
      <c r="NN2310" s="1" t="s">
        <v>3573</v>
      </c>
      <c r="NP2310" s="1" t="s">
        <v>3573</v>
      </c>
      <c r="NR2310" s="1" t="s">
        <v>3573</v>
      </c>
      <c r="NT2310" s="1" t="s">
        <v>3573</v>
      </c>
      <c r="NV2310" s="1" t="s">
        <v>3573</v>
      </c>
      <c r="NX2310" s="1" t="s">
        <v>3573</v>
      </c>
      <c r="NZ2310" s="1" t="s">
        <v>3573</v>
      </c>
      <c r="OB2310" s="1" t="s">
        <v>3573</v>
      </c>
      <c r="OD2310" s="1" t="s">
        <v>3573</v>
      </c>
      <c r="OF2310" s="1" t="s">
        <v>3573</v>
      </c>
      <c r="OH2310" s="1" t="s">
        <v>3573</v>
      </c>
      <c r="OJ2310" s="1" t="s">
        <v>3573</v>
      </c>
      <c r="OL2310" s="1" t="s">
        <v>3573</v>
      </c>
      <c r="ON2310" s="1" t="s">
        <v>3573</v>
      </c>
      <c r="OS2310" s="1" t="s">
        <v>3573</v>
      </c>
    </row>
    <row r="2311" spans="313:409" x14ac:dyDescent="0.25">
      <c r="LA2311" s="1" t="s">
        <v>3574</v>
      </c>
      <c r="LB2311" s="1" t="s">
        <v>3574</v>
      </c>
      <c r="LC2311" s="1" t="s">
        <v>3574</v>
      </c>
      <c r="LD2311" s="1" t="s">
        <v>3574</v>
      </c>
      <c r="LE2311" s="1" t="s">
        <v>3574</v>
      </c>
      <c r="LF2311" s="1" t="s">
        <v>3574</v>
      </c>
      <c r="LG2311" s="1" t="s">
        <v>3574</v>
      </c>
      <c r="LH2311" s="1" t="s">
        <v>3574</v>
      </c>
      <c r="LI2311" s="1" t="s">
        <v>3574</v>
      </c>
      <c r="LJ2311" s="1" t="s">
        <v>3574</v>
      </c>
      <c r="LK2311" s="1" t="s">
        <v>3574</v>
      </c>
      <c r="LL2311" s="1" t="s">
        <v>3574</v>
      </c>
      <c r="LM2311" s="1" t="s">
        <v>3574</v>
      </c>
      <c r="LN2311" s="1" t="s">
        <v>3574</v>
      </c>
      <c r="LO2311" s="1" t="s">
        <v>3574</v>
      </c>
      <c r="LP2311" s="1" t="s">
        <v>3574</v>
      </c>
      <c r="LQ2311" s="1" t="s">
        <v>3574</v>
      </c>
      <c r="LR2311" s="1" t="s">
        <v>3574</v>
      </c>
      <c r="LS2311" s="1" t="s">
        <v>3574</v>
      </c>
      <c r="LT2311" s="1" t="s">
        <v>3574</v>
      </c>
      <c r="LU2311" s="1" t="s">
        <v>3574</v>
      </c>
      <c r="LY2311" s="1" t="s">
        <v>3574</v>
      </c>
      <c r="MZ2311" s="1" t="s">
        <v>3574</v>
      </c>
      <c r="NB2311" s="1" t="s">
        <v>3574</v>
      </c>
      <c r="ND2311" s="1" t="s">
        <v>3574</v>
      </c>
      <c r="NF2311" s="1" t="s">
        <v>3574</v>
      </c>
      <c r="NH2311" s="1" t="s">
        <v>3574</v>
      </c>
      <c r="NJ2311" s="1" t="s">
        <v>3574</v>
      </c>
      <c r="NL2311" s="1" t="s">
        <v>3574</v>
      </c>
      <c r="NN2311" s="1" t="s">
        <v>3574</v>
      </c>
      <c r="NP2311" s="1" t="s">
        <v>3574</v>
      </c>
      <c r="NR2311" s="1" t="s">
        <v>3574</v>
      </c>
      <c r="NT2311" s="1" t="s">
        <v>3574</v>
      </c>
      <c r="NV2311" s="1" t="s">
        <v>3574</v>
      </c>
      <c r="NX2311" s="1" t="s">
        <v>3574</v>
      </c>
      <c r="NZ2311" s="1" t="s">
        <v>3574</v>
      </c>
      <c r="OB2311" s="1" t="s">
        <v>3574</v>
      </c>
      <c r="OD2311" s="1" t="s">
        <v>3574</v>
      </c>
      <c r="OF2311" s="1" t="s">
        <v>3574</v>
      </c>
      <c r="OH2311" s="1" t="s">
        <v>3574</v>
      </c>
      <c r="OJ2311" s="1" t="s">
        <v>3574</v>
      </c>
      <c r="OL2311" s="1" t="s">
        <v>3574</v>
      </c>
      <c r="ON2311" s="1" t="s">
        <v>3574</v>
      </c>
      <c r="OS2311" s="1" t="s">
        <v>3574</v>
      </c>
    </row>
    <row r="2312" spans="313:409" x14ac:dyDescent="0.25">
      <c r="LA2312" s="1" t="s">
        <v>3575</v>
      </c>
      <c r="LB2312" s="1" t="s">
        <v>3575</v>
      </c>
      <c r="LC2312" s="1" t="s">
        <v>3575</v>
      </c>
      <c r="LD2312" s="1" t="s">
        <v>3575</v>
      </c>
      <c r="LE2312" s="1" t="s">
        <v>3575</v>
      </c>
      <c r="LF2312" s="1" t="s">
        <v>3575</v>
      </c>
      <c r="LG2312" s="1" t="s">
        <v>3575</v>
      </c>
      <c r="LH2312" s="1" t="s">
        <v>3575</v>
      </c>
      <c r="LI2312" s="1" t="s">
        <v>3575</v>
      </c>
      <c r="LJ2312" s="1" t="s">
        <v>3575</v>
      </c>
      <c r="LK2312" s="1" t="s">
        <v>3575</v>
      </c>
      <c r="LL2312" s="1" t="s">
        <v>3575</v>
      </c>
      <c r="LM2312" s="1" t="s">
        <v>3575</v>
      </c>
      <c r="LN2312" s="1" t="s">
        <v>3575</v>
      </c>
      <c r="LO2312" s="1" t="s">
        <v>3575</v>
      </c>
      <c r="LP2312" s="1" t="s">
        <v>3575</v>
      </c>
      <c r="LQ2312" s="1" t="s">
        <v>3575</v>
      </c>
      <c r="LR2312" s="1" t="s">
        <v>3575</v>
      </c>
      <c r="LS2312" s="1" t="s">
        <v>3575</v>
      </c>
      <c r="LT2312" s="1" t="s">
        <v>3575</v>
      </c>
      <c r="LU2312" s="1" t="s">
        <v>3575</v>
      </c>
      <c r="LY2312" s="1" t="s">
        <v>3575</v>
      </c>
      <c r="MZ2312" s="1" t="s">
        <v>3575</v>
      </c>
      <c r="NB2312" s="1" t="s">
        <v>3575</v>
      </c>
      <c r="ND2312" s="1" t="s">
        <v>3575</v>
      </c>
      <c r="NF2312" s="1" t="s">
        <v>3575</v>
      </c>
      <c r="NH2312" s="1" t="s">
        <v>3575</v>
      </c>
      <c r="NJ2312" s="1" t="s">
        <v>3575</v>
      </c>
      <c r="NL2312" s="1" t="s">
        <v>3575</v>
      </c>
      <c r="NN2312" s="1" t="s">
        <v>3575</v>
      </c>
      <c r="NP2312" s="1" t="s">
        <v>3575</v>
      </c>
      <c r="NR2312" s="1" t="s">
        <v>3575</v>
      </c>
      <c r="NT2312" s="1" t="s">
        <v>3575</v>
      </c>
      <c r="NV2312" s="1" t="s">
        <v>3575</v>
      </c>
      <c r="NX2312" s="1" t="s">
        <v>3575</v>
      </c>
      <c r="NZ2312" s="1" t="s">
        <v>3575</v>
      </c>
      <c r="OB2312" s="1" t="s">
        <v>3575</v>
      </c>
      <c r="OD2312" s="1" t="s">
        <v>3575</v>
      </c>
      <c r="OF2312" s="1" t="s">
        <v>3575</v>
      </c>
      <c r="OH2312" s="1" t="s">
        <v>3575</v>
      </c>
      <c r="OJ2312" s="1" t="s">
        <v>3575</v>
      </c>
      <c r="OL2312" s="1" t="s">
        <v>3575</v>
      </c>
      <c r="ON2312" s="1" t="s">
        <v>3575</v>
      </c>
      <c r="OS2312" s="1" t="s">
        <v>3575</v>
      </c>
    </row>
    <row r="2313" spans="313:409" x14ac:dyDescent="0.25">
      <c r="LA2313" s="1" t="s">
        <v>3576</v>
      </c>
      <c r="LB2313" s="1" t="s">
        <v>3576</v>
      </c>
      <c r="LC2313" s="1" t="s">
        <v>3576</v>
      </c>
      <c r="LD2313" s="1" t="s">
        <v>3576</v>
      </c>
      <c r="LE2313" s="1" t="s">
        <v>3576</v>
      </c>
      <c r="LF2313" s="1" t="s">
        <v>3576</v>
      </c>
      <c r="LG2313" s="1" t="s">
        <v>3576</v>
      </c>
      <c r="LH2313" s="1" t="s">
        <v>3576</v>
      </c>
      <c r="LI2313" s="1" t="s">
        <v>3576</v>
      </c>
      <c r="LJ2313" s="1" t="s">
        <v>3576</v>
      </c>
      <c r="LK2313" s="1" t="s">
        <v>3576</v>
      </c>
      <c r="LL2313" s="1" t="s">
        <v>3576</v>
      </c>
      <c r="LM2313" s="1" t="s">
        <v>3576</v>
      </c>
      <c r="LN2313" s="1" t="s">
        <v>3576</v>
      </c>
      <c r="LO2313" s="1" t="s">
        <v>3576</v>
      </c>
      <c r="LP2313" s="1" t="s">
        <v>3576</v>
      </c>
      <c r="LQ2313" s="1" t="s">
        <v>3576</v>
      </c>
      <c r="LR2313" s="1" t="s">
        <v>3576</v>
      </c>
      <c r="LS2313" s="1" t="s">
        <v>3576</v>
      </c>
      <c r="LT2313" s="1" t="s">
        <v>3576</v>
      </c>
      <c r="LU2313" s="1" t="s">
        <v>3576</v>
      </c>
      <c r="LY2313" s="1" t="s">
        <v>3576</v>
      </c>
      <c r="MZ2313" s="1" t="s">
        <v>3576</v>
      </c>
      <c r="NB2313" s="1" t="s">
        <v>3576</v>
      </c>
      <c r="ND2313" s="1" t="s">
        <v>3576</v>
      </c>
      <c r="NF2313" s="1" t="s">
        <v>3576</v>
      </c>
      <c r="NH2313" s="1" t="s">
        <v>3576</v>
      </c>
      <c r="NJ2313" s="1" t="s">
        <v>3576</v>
      </c>
      <c r="NL2313" s="1" t="s">
        <v>3576</v>
      </c>
      <c r="NN2313" s="1" t="s">
        <v>3576</v>
      </c>
      <c r="NP2313" s="1" t="s">
        <v>3576</v>
      </c>
      <c r="NR2313" s="1" t="s">
        <v>3576</v>
      </c>
      <c r="NT2313" s="1" t="s">
        <v>3576</v>
      </c>
      <c r="NV2313" s="1" t="s">
        <v>3576</v>
      </c>
      <c r="NX2313" s="1" t="s">
        <v>3576</v>
      </c>
      <c r="NZ2313" s="1" t="s">
        <v>3576</v>
      </c>
      <c r="OB2313" s="1" t="s">
        <v>3576</v>
      </c>
      <c r="OD2313" s="1" t="s">
        <v>3576</v>
      </c>
      <c r="OF2313" s="1" t="s">
        <v>3576</v>
      </c>
      <c r="OH2313" s="1" t="s">
        <v>3576</v>
      </c>
      <c r="OJ2313" s="1" t="s">
        <v>3576</v>
      </c>
      <c r="OL2313" s="1" t="s">
        <v>3576</v>
      </c>
      <c r="ON2313" s="1" t="s">
        <v>3576</v>
      </c>
      <c r="OS2313" s="1" t="s">
        <v>3576</v>
      </c>
    </row>
    <row r="2314" spans="313:409" x14ac:dyDescent="0.25">
      <c r="LA2314" s="1" t="s">
        <v>3577</v>
      </c>
      <c r="LB2314" s="1" t="s">
        <v>3577</v>
      </c>
      <c r="LC2314" s="1" t="s">
        <v>3577</v>
      </c>
      <c r="LD2314" s="1" t="s">
        <v>3577</v>
      </c>
      <c r="LE2314" s="1" t="s">
        <v>3577</v>
      </c>
      <c r="LF2314" s="1" t="s">
        <v>3577</v>
      </c>
      <c r="LG2314" s="1" t="s">
        <v>3577</v>
      </c>
      <c r="LH2314" s="1" t="s">
        <v>3577</v>
      </c>
      <c r="LI2314" s="1" t="s">
        <v>3577</v>
      </c>
      <c r="LJ2314" s="1" t="s">
        <v>3577</v>
      </c>
      <c r="LK2314" s="1" t="s">
        <v>3577</v>
      </c>
      <c r="LL2314" s="1" t="s">
        <v>3577</v>
      </c>
      <c r="LM2314" s="1" t="s">
        <v>3577</v>
      </c>
      <c r="LN2314" s="1" t="s">
        <v>3577</v>
      </c>
      <c r="LO2314" s="1" t="s">
        <v>3577</v>
      </c>
      <c r="LP2314" s="1" t="s">
        <v>3577</v>
      </c>
      <c r="LQ2314" s="1" t="s">
        <v>3577</v>
      </c>
      <c r="LR2314" s="1" t="s">
        <v>3577</v>
      </c>
      <c r="LS2314" s="1" t="s">
        <v>3577</v>
      </c>
      <c r="LT2314" s="1" t="s">
        <v>3577</v>
      </c>
      <c r="LU2314" s="1" t="s">
        <v>3577</v>
      </c>
      <c r="LY2314" s="1" t="s">
        <v>3577</v>
      </c>
      <c r="MZ2314" s="1" t="s">
        <v>3577</v>
      </c>
      <c r="NB2314" s="1" t="s">
        <v>3577</v>
      </c>
      <c r="ND2314" s="1" t="s">
        <v>3577</v>
      </c>
      <c r="NF2314" s="1" t="s">
        <v>3577</v>
      </c>
      <c r="NH2314" s="1" t="s">
        <v>3577</v>
      </c>
      <c r="NJ2314" s="1" t="s">
        <v>3577</v>
      </c>
      <c r="NL2314" s="1" t="s">
        <v>3577</v>
      </c>
      <c r="NN2314" s="1" t="s">
        <v>3577</v>
      </c>
      <c r="NP2314" s="1" t="s">
        <v>3577</v>
      </c>
      <c r="NR2314" s="1" t="s">
        <v>3577</v>
      </c>
      <c r="NT2314" s="1" t="s">
        <v>3577</v>
      </c>
      <c r="NV2314" s="1" t="s">
        <v>3577</v>
      </c>
      <c r="NX2314" s="1" t="s">
        <v>3577</v>
      </c>
      <c r="NZ2314" s="1" t="s">
        <v>3577</v>
      </c>
      <c r="OB2314" s="1" t="s">
        <v>3577</v>
      </c>
      <c r="OD2314" s="1" t="s">
        <v>3577</v>
      </c>
      <c r="OF2314" s="1" t="s">
        <v>3577</v>
      </c>
      <c r="OH2314" s="1" t="s">
        <v>3577</v>
      </c>
      <c r="OJ2314" s="1" t="s">
        <v>3577</v>
      </c>
      <c r="OL2314" s="1" t="s">
        <v>3577</v>
      </c>
      <c r="ON2314" s="1" t="s">
        <v>3577</v>
      </c>
      <c r="OS2314" s="1" t="s">
        <v>3577</v>
      </c>
    </row>
    <row r="2315" spans="313:409" x14ac:dyDescent="0.25">
      <c r="LA2315" s="1" t="s">
        <v>3578</v>
      </c>
      <c r="LB2315" s="1" t="s">
        <v>3578</v>
      </c>
      <c r="LC2315" s="1" t="s">
        <v>3578</v>
      </c>
      <c r="LD2315" s="1" t="s">
        <v>3578</v>
      </c>
      <c r="LE2315" s="1" t="s">
        <v>3578</v>
      </c>
      <c r="LF2315" s="1" t="s">
        <v>3578</v>
      </c>
      <c r="LG2315" s="1" t="s">
        <v>3578</v>
      </c>
      <c r="LH2315" s="1" t="s">
        <v>3578</v>
      </c>
      <c r="LI2315" s="1" t="s">
        <v>3578</v>
      </c>
      <c r="LJ2315" s="1" t="s">
        <v>3578</v>
      </c>
      <c r="LK2315" s="1" t="s">
        <v>3578</v>
      </c>
      <c r="LL2315" s="1" t="s">
        <v>3578</v>
      </c>
      <c r="LM2315" s="1" t="s">
        <v>3578</v>
      </c>
      <c r="LN2315" s="1" t="s">
        <v>3578</v>
      </c>
      <c r="LO2315" s="1" t="s">
        <v>3578</v>
      </c>
      <c r="LP2315" s="1" t="s">
        <v>3578</v>
      </c>
      <c r="LQ2315" s="1" t="s">
        <v>3578</v>
      </c>
      <c r="LR2315" s="1" t="s">
        <v>3578</v>
      </c>
      <c r="LS2315" s="1" t="s">
        <v>3578</v>
      </c>
      <c r="LT2315" s="1" t="s">
        <v>3578</v>
      </c>
      <c r="LU2315" s="1" t="s">
        <v>3578</v>
      </c>
      <c r="LY2315" s="1" t="s">
        <v>3578</v>
      </c>
      <c r="MZ2315" s="1" t="s">
        <v>3578</v>
      </c>
      <c r="NB2315" s="1" t="s">
        <v>3578</v>
      </c>
      <c r="ND2315" s="1" t="s">
        <v>3578</v>
      </c>
      <c r="NF2315" s="1" t="s">
        <v>3578</v>
      </c>
      <c r="NH2315" s="1" t="s">
        <v>3578</v>
      </c>
      <c r="NJ2315" s="1" t="s">
        <v>3578</v>
      </c>
      <c r="NL2315" s="1" t="s">
        <v>3578</v>
      </c>
      <c r="NN2315" s="1" t="s">
        <v>3578</v>
      </c>
      <c r="NP2315" s="1" t="s">
        <v>3578</v>
      </c>
      <c r="NR2315" s="1" t="s">
        <v>3578</v>
      </c>
      <c r="NT2315" s="1" t="s">
        <v>3578</v>
      </c>
      <c r="NV2315" s="1" t="s">
        <v>3578</v>
      </c>
      <c r="NX2315" s="1" t="s">
        <v>3578</v>
      </c>
      <c r="NZ2315" s="1" t="s">
        <v>3578</v>
      </c>
      <c r="OB2315" s="1" t="s">
        <v>3578</v>
      </c>
      <c r="OD2315" s="1" t="s">
        <v>3578</v>
      </c>
      <c r="OF2315" s="1" t="s">
        <v>3578</v>
      </c>
      <c r="OH2315" s="1" t="s">
        <v>3578</v>
      </c>
      <c r="OJ2315" s="1" t="s">
        <v>3578</v>
      </c>
      <c r="OL2315" s="1" t="s">
        <v>3578</v>
      </c>
      <c r="ON2315" s="1" t="s">
        <v>3578</v>
      </c>
      <c r="OS2315" s="1" t="s">
        <v>3578</v>
      </c>
    </row>
    <row r="2316" spans="313:409" x14ac:dyDescent="0.25">
      <c r="LA2316" s="1" t="s">
        <v>3579</v>
      </c>
      <c r="LB2316" s="1" t="s">
        <v>3579</v>
      </c>
      <c r="LC2316" s="1" t="s">
        <v>3579</v>
      </c>
      <c r="LD2316" s="1" t="s">
        <v>3579</v>
      </c>
      <c r="LE2316" s="1" t="s">
        <v>3579</v>
      </c>
      <c r="LF2316" s="1" t="s">
        <v>3579</v>
      </c>
      <c r="LG2316" s="1" t="s">
        <v>3579</v>
      </c>
      <c r="LH2316" s="1" t="s">
        <v>3579</v>
      </c>
      <c r="LI2316" s="1" t="s">
        <v>3579</v>
      </c>
      <c r="LJ2316" s="1" t="s">
        <v>3579</v>
      </c>
      <c r="LK2316" s="1" t="s">
        <v>3579</v>
      </c>
      <c r="LL2316" s="1" t="s">
        <v>3579</v>
      </c>
      <c r="LM2316" s="1" t="s">
        <v>3579</v>
      </c>
      <c r="LN2316" s="1" t="s">
        <v>3579</v>
      </c>
      <c r="LO2316" s="1" t="s">
        <v>3579</v>
      </c>
      <c r="LP2316" s="1" t="s">
        <v>3579</v>
      </c>
      <c r="LQ2316" s="1" t="s">
        <v>3579</v>
      </c>
      <c r="LR2316" s="1" t="s">
        <v>3579</v>
      </c>
      <c r="LS2316" s="1" t="s">
        <v>3579</v>
      </c>
      <c r="LT2316" s="1" t="s">
        <v>3579</v>
      </c>
      <c r="LU2316" s="1" t="s">
        <v>3579</v>
      </c>
      <c r="LY2316" s="1" t="s">
        <v>3579</v>
      </c>
      <c r="MZ2316" s="1" t="s">
        <v>3579</v>
      </c>
      <c r="NB2316" s="1" t="s">
        <v>3579</v>
      </c>
      <c r="ND2316" s="1" t="s">
        <v>3579</v>
      </c>
      <c r="NF2316" s="1" t="s">
        <v>3579</v>
      </c>
      <c r="NH2316" s="1" t="s">
        <v>3579</v>
      </c>
      <c r="NJ2316" s="1" t="s">
        <v>3579</v>
      </c>
      <c r="NL2316" s="1" t="s">
        <v>3579</v>
      </c>
      <c r="NN2316" s="1" t="s">
        <v>3579</v>
      </c>
      <c r="NP2316" s="1" t="s">
        <v>3579</v>
      </c>
      <c r="NR2316" s="1" t="s">
        <v>3579</v>
      </c>
      <c r="NT2316" s="1" t="s">
        <v>3579</v>
      </c>
      <c r="NV2316" s="1" t="s">
        <v>3579</v>
      </c>
      <c r="NX2316" s="1" t="s">
        <v>3579</v>
      </c>
      <c r="NZ2316" s="1" t="s">
        <v>3579</v>
      </c>
      <c r="OB2316" s="1" t="s">
        <v>3579</v>
      </c>
      <c r="OD2316" s="1" t="s">
        <v>3579</v>
      </c>
      <c r="OF2316" s="1" t="s">
        <v>3579</v>
      </c>
      <c r="OH2316" s="1" t="s">
        <v>3579</v>
      </c>
      <c r="OJ2316" s="1" t="s">
        <v>3579</v>
      </c>
      <c r="OL2316" s="1" t="s">
        <v>3579</v>
      </c>
      <c r="ON2316" s="1" t="s">
        <v>3579</v>
      </c>
      <c r="OS2316" s="1" t="s">
        <v>3579</v>
      </c>
    </row>
    <row r="2317" spans="313:409" x14ac:dyDescent="0.25">
      <c r="LA2317" s="1" t="s">
        <v>3580</v>
      </c>
      <c r="LB2317" s="1" t="s">
        <v>3580</v>
      </c>
      <c r="LC2317" s="1" t="s">
        <v>3580</v>
      </c>
      <c r="LD2317" s="1" t="s">
        <v>3580</v>
      </c>
      <c r="LE2317" s="1" t="s">
        <v>3580</v>
      </c>
      <c r="LF2317" s="1" t="s">
        <v>3580</v>
      </c>
      <c r="LG2317" s="1" t="s">
        <v>3580</v>
      </c>
      <c r="LH2317" s="1" t="s">
        <v>3580</v>
      </c>
      <c r="LI2317" s="1" t="s">
        <v>3580</v>
      </c>
      <c r="LJ2317" s="1" t="s">
        <v>3580</v>
      </c>
      <c r="LK2317" s="1" t="s">
        <v>3580</v>
      </c>
      <c r="LL2317" s="1" t="s">
        <v>3580</v>
      </c>
      <c r="LM2317" s="1" t="s">
        <v>3580</v>
      </c>
      <c r="LN2317" s="1" t="s">
        <v>3580</v>
      </c>
      <c r="LO2317" s="1" t="s">
        <v>3580</v>
      </c>
      <c r="LP2317" s="1" t="s">
        <v>3580</v>
      </c>
      <c r="LQ2317" s="1" t="s">
        <v>3580</v>
      </c>
      <c r="LR2317" s="1" t="s">
        <v>3580</v>
      </c>
      <c r="LS2317" s="1" t="s">
        <v>3580</v>
      </c>
      <c r="LT2317" s="1" t="s">
        <v>3580</v>
      </c>
      <c r="LU2317" s="1" t="s">
        <v>3580</v>
      </c>
      <c r="LY2317" s="1" t="s">
        <v>3580</v>
      </c>
      <c r="MZ2317" s="1" t="s">
        <v>3580</v>
      </c>
      <c r="NB2317" s="1" t="s">
        <v>3580</v>
      </c>
      <c r="ND2317" s="1" t="s">
        <v>3580</v>
      </c>
      <c r="NF2317" s="1" t="s">
        <v>3580</v>
      </c>
      <c r="NH2317" s="1" t="s">
        <v>3580</v>
      </c>
      <c r="NJ2317" s="1" t="s">
        <v>3580</v>
      </c>
      <c r="NL2317" s="1" t="s">
        <v>3580</v>
      </c>
      <c r="NN2317" s="1" t="s">
        <v>3580</v>
      </c>
      <c r="NP2317" s="1" t="s">
        <v>3580</v>
      </c>
      <c r="NR2317" s="1" t="s">
        <v>3580</v>
      </c>
      <c r="NT2317" s="1" t="s">
        <v>3580</v>
      </c>
      <c r="NV2317" s="1" t="s">
        <v>3580</v>
      </c>
      <c r="NX2317" s="1" t="s">
        <v>3580</v>
      </c>
      <c r="NZ2317" s="1" t="s">
        <v>3580</v>
      </c>
      <c r="OB2317" s="1" t="s">
        <v>3580</v>
      </c>
      <c r="OD2317" s="1" t="s">
        <v>3580</v>
      </c>
      <c r="OF2317" s="1" t="s">
        <v>3580</v>
      </c>
      <c r="OH2317" s="1" t="s">
        <v>3580</v>
      </c>
      <c r="OJ2317" s="1" t="s">
        <v>3580</v>
      </c>
      <c r="OL2317" s="1" t="s">
        <v>3580</v>
      </c>
      <c r="ON2317" s="1" t="s">
        <v>3580</v>
      </c>
      <c r="OS2317" s="1" t="s">
        <v>3580</v>
      </c>
    </row>
    <row r="2318" spans="313:409" x14ac:dyDescent="0.25">
      <c r="LA2318" s="1" t="s">
        <v>3581</v>
      </c>
      <c r="LB2318" s="1" t="s">
        <v>3581</v>
      </c>
      <c r="LC2318" s="1" t="s">
        <v>3581</v>
      </c>
      <c r="LD2318" s="1" t="s">
        <v>3581</v>
      </c>
      <c r="LE2318" s="1" t="s">
        <v>3581</v>
      </c>
      <c r="LF2318" s="1" t="s">
        <v>3581</v>
      </c>
      <c r="LG2318" s="1" t="s">
        <v>3581</v>
      </c>
      <c r="LH2318" s="1" t="s">
        <v>3581</v>
      </c>
      <c r="LI2318" s="1" t="s">
        <v>3581</v>
      </c>
      <c r="LJ2318" s="1" t="s">
        <v>3581</v>
      </c>
      <c r="LK2318" s="1" t="s">
        <v>3581</v>
      </c>
      <c r="LL2318" s="1" t="s">
        <v>3581</v>
      </c>
      <c r="LM2318" s="1" t="s">
        <v>3581</v>
      </c>
      <c r="LN2318" s="1" t="s">
        <v>3581</v>
      </c>
      <c r="LO2318" s="1" t="s">
        <v>3581</v>
      </c>
      <c r="LP2318" s="1" t="s">
        <v>3581</v>
      </c>
      <c r="LQ2318" s="1" t="s">
        <v>3581</v>
      </c>
      <c r="LR2318" s="1" t="s">
        <v>3581</v>
      </c>
      <c r="LS2318" s="1" t="s">
        <v>3581</v>
      </c>
      <c r="LT2318" s="1" t="s">
        <v>3581</v>
      </c>
      <c r="LU2318" s="1" t="s">
        <v>3581</v>
      </c>
      <c r="LY2318" s="1" t="s">
        <v>3581</v>
      </c>
      <c r="MZ2318" s="1" t="s">
        <v>3581</v>
      </c>
      <c r="NB2318" s="1" t="s">
        <v>3581</v>
      </c>
      <c r="ND2318" s="1" t="s">
        <v>3581</v>
      </c>
      <c r="NF2318" s="1" t="s">
        <v>3581</v>
      </c>
      <c r="NH2318" s="1" t="s">
        <v>3581</v>
      </c>
      <c r="NJ2318" s="1" t="s">
        <v>3581</v>
      </c>
      <c r="NL2318" s="1" t="s">
        <v>3581</v>
      </c>
      <c r="NN2318" s="1" t="s">
        <v>3581</v>
      </c>
      <c r="NP2318" s="1" t="s">
        <v>3581</v>
      </c>
      <c r="NR2318" s="1" t="s">
        <v>3581</v>
      </c>
      <c r="NT2318" s="1" t="s">
        <v>3581</v>
      </c>
      <c r="NV2318" s="1" t="s">
        <v>3581</v>
      </c>
      <c r="NX2318" s="1" t="s">
        <v>3581</v>
      </c>
      <c r="NZ2318" s="1" t="s">
        <v>3581</v>
      </c>
      <c r="OB2318" s="1" t="s">
        <v>3581</v>
      </c>
      <c r="OD2318" s="1" t="s">
        <v>3581</v>
      </c>
      <c r="OF2318" s="1" t="s">
        <v>3581</v>
      </c>
      <c r="OH2318" s="1" t="s">
        <v>3581</v>
      </c>
      <c r="OJ2318" s="1" t="s">
        <v>3581</v>
      </c>
      <c r="OL2318" s="1" t="s">
        <v>3581</v>
      </c>
      <c r="ON2318" s="1" t="s">
        <v>3581</v>
      </c>
      <c r="OS2318" s="1" t="s">
        <v>3581</v>
      </c>
    </row>
    <row r="2319" spans="313:409" x14ac:dyDescent="0.25">
      <c r="LA2319" s="1" t="s">
        <v>3582</v>
      </c>
      <c r="LB2319" s="1" t="s">
        <v>3582</v>
      </c>
      <c r="LC2319" s="1" t="s">
        <v>3582</v>
      </c>
      <c r="LD2319" s="1" t="s">
        <v>3582</v>
      </c>
      <c r="LE2319" s="1" t="s">
        <v>3582</v>
      </c>
      <c r="LF2319" s="1" t="s">
        <v>3582</v>
      </c>
      <c r="LG2319" s="1" t="s">
        <v>3582</v>
      </c>
      <c r="LH2319" s="1" t="s">
        <v>3582</v>
      </c>
      <c r="LI2319" s="1" t="s">
        <v>3582</v>
      </c>
      <c r="LJ2319" s="1" t="s">
        <v>3582</v>
      </c>
      <c r="LK2319" s="1" t="s">
        <v>3582</v>
      </c>
      <c r="LL2319" s="1" t="s">
        <v>3582</v>
      </c>
      <c r="LM2319" s="1" t="s">
        <v>3582</v>
      </c>
      <c r="LN2319" s="1" t="s">
        <v>3582</v>
      </c>
      <c r="LO2319" s="1" t="s">
        <v>3582</v>
      </c>
      <c r="LP2319" s="1" t="s">
        <v>3582</v>
      </c>
      <c r="LQ2319" s="1" t="s">
        <v>3582</v>
      </c>
      <c r="LR2319" s="1" t="s">
        <v>3582</v>
      </c>
      <c r="LS2319" s="1" t="s">
        <v>3582</v>
      </c>
      <c r="LT2319" s="1" t="s">
        <v>3582</v>
      </c>
      <c r="LU2319" s="1" t="s">
        <v>3582</v>
      </c>
      <c r="LY2319" s="1" t="s">
        <v>3582</v>
      </c>
      <c r="MZ2319" s="1" t="s">
        <v>3582</v>
      </c>
      <c r="NB2319" s="1" t="s">
        <v>3582</v>
      </c>
      <c r="ND2319" s="1" t="s">
        <v>3582</v>
      </c>
      <c r="NF2319" s="1" t="s">
        <v>3582</v>
      </c>
      <c r="NH2319" s="1" t="s">
        <v>3582</v>
      </c>
      <c r="NJ2319" s="1" t="s">
        <v>3582</v>
      </c>
      <c r="NL2319" s="1" t="s">
        <v>3582</v>
      </c>
      <c r="NN2319" s="1" t="s">
        <v>3582</v>
      </c>
      <c r="NP2319" s="1" t="s">
        <v>3582</v>
      </c>
      <c r="NR2319" s="1" t="s">
        <v>3582</v>
      </c>
      <c r="NT2319" s="1" t="s">
        <v>3582</v>
      </c>
      <c r="NV2319" s="1" t="s">
        <v>3582</v>
      </c>
      <c r="NX2319" s="1" t="s">
        <v>3582</v>
      </c>
      <c r="NZ2319" s="1" t="s">
        <v>3582</v>
      </c>
      <c r="OB2319" s="1" t="s">
        <v>3582</v>
      </c>
      <c r="OD2319" s="1" t="s">
        <v>3582</v>
      </c>
      <c r="OF2319" s="1" t="s">
        <v>3582</v>
      </c>
      <c r="OH2319" s="1" t="s">
        <v>3582</v>
      </c>
      <c r="OJ2319" s="1" t="s">
        <v>3582</v>
      </c>
      <c r="OL2319" s="1" t="s">
        <v>3582</v>
      </c>
      <c r="ON2319" s="1" t="s">
        <v>3582</v>
      </c>
      <c r="OS2319" s="1" t="s">
        <v>3582</v>
      </c>
    </row>
    <row r="2320" spans="313:409" x14ac:dyDescent="0.25">
      <c r="LA2320" s="1" t="s">
        <v>3583</v>
      </c>
      <c r="LB2320" s="1" t="s">
        <v>3583</v>
      </c>
      <c r="LC2320" s="1" t="s">
        <v>3583</v>
      </c>
      <c r="LD2320" s="1" t="s">
        <v>3583</v>
      </c>
      <c r="LE2320" s="1" t="s">
        <v>3583</v>
      </c>
      <c r="LF2320" s="1" t="s">
        <v>3583</v>
      </c>
      <c r="LG2320" s="1" t="s">
        <v>3583</v>
      </c>
      <c r="LH2320" s="1" t="s">
        <v>3583</v>
      </c>
      <c r="LI2320" s="1" t="s">
        <v>3583</v>
      </c>
      <c r="LJ2320" s="1" t="s">
        <v>3583</v>
      </c>
      <c r="LK2320" s="1" t="s">
        <v>3583</v>
      </c>
      <c r="LL2320" s="1" t="s">
        <v>3583</v>
      </c>
      <c r="LM2320" s="1" t="s">
        <v>3583</v>
      </c>
      <c r="LN2320" s="1" t="s">
        <v>3583</v>
      </c>
      <c r="LO2320" s="1" t="s">
        <v>3583</v>
      </c>
      <c r="LP2320" s="1" t="s">
        <v>3583</v>
      </c>
      <c r="LQ2320" s="1" t="s">
        <v>3583</v>
      </c>
      <c r="LR2320" s="1" t="s">
        <v>3583</v>
      </c>
      <c r="LS2320" s="1" t="s">
        <v>3583</v>
      </c>
      <c r="LT2320" s="1" t="s">
        <v>3583</v>
      </c>
      <c r="LU2320" s="1" t="s">
        <v>3583</v>
      </c>
      <c r="LY2320" s="1" t="s">
        <v>3583</v>
      </c>
      <c r="MZ2320" s="1" t="s">
        <v>3583</v>
      </c>
      <c r="NB2320" s="1" t="s">
        <v>3583</v>
      </c>
      <c r="ND2320" s="1" t="s">
        <v>3583</v>
      </c>
      <c r="NF2320" s="1" t="s">
        <v>3583</v>
      </c>
      <c r="NH2320" s="1" t="s">
        <v>3583</v>
      </c>
      <c r="NJ2320" s="1" t="s">
        <v>3583</v>
      </c>
      <c r="NL2320" s="1" t="s">
        <v>3583</v>
      </c>
      <c r="NN2320" s="1" t="s">
        <v>3583</v>
      </c>
      <c r="NP2320" s="1" t="s">
        <v>3583</v>
      </c>
      <c r="NR2320" s="1" t="s">
        <v>3583</v>
      </c>
      <c r="NT2320" s="1" t="s">
        <v>3583</v>
      </c>
      <c r="NV2320" s="1" t="s">
        <v>3583</v>
      </c>
      <c r="NX2320" s="1" t="s">
        <v>3583</v>
      </c>
      <c r="NZ2320" s="1" t="s">
        <v>3583</v>
      </c>
      <c r="OB2320" s="1" t="s">
        <v>3583</v>
      </c>
      <c r="OD2320" s="1" t="s">
        <v>3583</v>
      </c>
      <c r="OF2320" s="1" t="s">
        <v>3583</v>
      </c>
      <c r="OH2320" s="1" t="s">
        <v>3583</v>
      </c>
      <c r="OJ2320" s="1" t="s">
        <v>3583</v>
      </c>
      <c r="OL2320" s="1" t="s">
        <v>3583</v>
      </c>
      <c r="ON2320" s="1" t="s">
        <v>3583</v>
      </c>
      <c r="OS2320" s="1" t="s">
        <v>3583</v>
      </c>
    </row>
    <row r="2321" spans="313:409" x14ac:dyDescent="0.25">
      <c r="LA2321" s="1" t="s">
        <v>3584</v>
      </c>
      <c r="LB2321" s="1" t="s">
        <v>3584</v>
      </c>
      <c r="LC2321" s="1" t="s">
        <v>3584</v>
      </c>
      <c r="LD2321" s="1" t="s">
        <v>3584</v>
      </c>
      <c r="LE2321" s="1" t="s">
        <v>3584</v>
      </c>
      <c r="LF2321" s="1" t="s">
        <v>3584</v>
      </c>
      <c r="LG2321" s="1" t="s">
        <v>3584</v>
      </c>
      <c r="LH2321" s="1" t="s">
        <v>3584</v>
      </c>
      <c r="LI2321" s="1" t="s">
        <v>3584</v>
      </c>
      <c r="LJ2321" s="1" t="s">
        <v>3584</v>
      </c>
      <c r="LK2321" s="1" t="s">
        <v>3584</v>
      </c>
      <c r="LL2321" s="1" t="s">
        <v>3584</v>
      </c>
      <c r="LM2321" s="1" t="s">
        <v>3584</v>
      </c>
      <c r="LN2321" s="1" t="s">
        <v>3584</v>
      </c>
      <c r="LO2321" s="1" t="s">
        <v>3584</v>
      </c>
      <c r="LP2321" s="1" t="s">
        <v>3584</v>
      </c>
      <c r="LQ2321" s="1" t="s">
        <v>3584</v>
      </c>
      <c r="LR2321" s="1" t="s">
        <v>3584</v>
      </c>
      <c r="LS2321" s="1" t="s">
        <v>3584</v>
      </c>
      <c r="LT2321" s="1" t="s">
        <v>3584</v>
      </c>
      <c r="LU2321" s="1" t="s">
        <v>3584</v>
      </c>
      <c r="LY2321" s="1" t="s">
        <v>3584</v>
      </c>
      <c r="MZ2321" s="1" t="s">
        <v>3584</v>
      </c>
      <c r="NB2321" s="1" t="s">
        <v>3584</v>
      </c>
      <c r="ND2321" s="1" t="s">
        <v>3584</v>
      </c>
      <c r="NF2321" s="1" t="s">
        <v>3584</v>
      </c>
      <c r="NH2321" s="1" t="s">
        <v>3584</v>
      </c>
      <c r="NJ2321" s="1" t="s">
        <v>3584</v>
      </c>
      <c r="NL2321" s="1" t="s">
        <v>3584</v>
      </c>
      <c r="NN2321" s="1" t="s">
        <v>3584</v>
      </c>
      <c r="NP2321" s="1" t="s">
        <v>3584</v>
      </c>
      <c r="NR2321" s="1" t="s">
        <v>3584</v>
      </c>
      <c r="NT2321" s="1" t="s">
        <v>3584</v>
      </c>
      <c r="NV2321" s="1" t="s">
        <v>3584</v>
      </c>
      <c r="NX2321" s="1" t="s">
        <v>3584</v>
      </c>
      <c r="NZ2321" s="1" t="s">
        <v>3584</v>
      </c>
      <c r="OB2321" s="1" t="s">
        <v>3584</v>
      </c>
      <c r="OD2321" s="1" t="s">
        <v>3584</v>
      </c>
      <c r="OF2321" s="1" t="s">
        <v>3584</v>
      </c>
      <c r="OH2321" s="1" t="s">
        <v>3584</v>
      </c>
      <c r="OJ2321" s="1" t="s">
        <v>3584</v>
      </c>
      <c r="OL2321" s="1" t="s">
        <v>3584</v>
      </c>
      <c r="ON2321" s="1" t="s">
        <v>3584</v>
      </c>
      <c r="OS2321" s="1" t="s">
        <v>3584</v>
      </c>
    </row>
    <row r="2322" spans="313:409" x14ac:dyDescent="0.25">
      <c r="LA2322" s="1" t="s">
        <v>3585</v>
      </c>
      <c r="LB2322" s="1" t="s">
        <v>3585</v>
      </c>
      <c r="LC2322" s="1" t="s">
        <v>3585</v>
      </c>
      <c r="LD2322" s="1" t="s">
        <v>3585</v>
      </c>
      <c r="LE2322" s="1" t="s">
        <v>3585</v>
      </c>
      <c r="LF2322" s="1" t="s">
        <v>3585</v>
      </c>
      <c r="LG2322" s="1" t="s">
        <v>3585</v>
      </c>
      <c r="LH2322" s="1" t="s">
        <v>3585</v>
      </c>
      <c r="LI2322" s="1" t="s">
        <v>3585</v>
      </c>
      <c r="LJ2322" s="1" t="s">
        <v>3585</v>
      </c>
      <c r="LK2322" s="1" t="s">
        <v>3585</v>
      </c>
      <c r="LL2322" s="1" t="s">
        <v>3585</v>
      </c>
      <c r="LM2322" s="1" t="s">
        <v>3585</v>
      </c>
      <c r="LN2322" s="1" t="s">
        <v>3585</v>
      </c>
      <c r="LO2322" s="1" t="s">
        <v>3585</v>
      </c>
      <c r="LP2322" s="1" t="s">
        <v>3585</v>
      </c>
      <c r="LQ2322" s="1" t="s">
        <v>3585</v>
      </c>
      <c r="LR2322" s="1" t="s">
        <v>3585</v>
      </c>
      <c r="LS2322" s="1" t="s">
        <v>3585</v>
      </c>
      <c r="LT2322" s="1" t="s">
        <v>3585</v>
      </c>
      <c r="LU2322" s="1" t="s">
        <v>3585</v>
      </c>
      <c r="LY2322" s="1" t="s">
        <v>3585</v>
      </c>
      <c r="MZ2322" s="1" t="s">
        <v>3585</v>
      </c>
      <c r="NB2322" s="1" t="s">
        <v>3585</v>
      </c>
      <c r="ND2322" s="1" t="s">
        <v>3585</v>
      </c>
      <c r="NF2322" s="1" t="s">
        <v>3585</v>
      </c>
      <c r="NH2322" s="1" t="s">
        <v>3585</v>
      </c>
      <c r="NJ2322" s="1" t="s">
        <v>3585</v>
      </c>
      <c r="NL2322" s="1" t="s">
        <v>3585</v>
      </c>
      <c r="NN2322" s="1" t="s">
        <v>3585</v>
      </c>
      <c r="NP2322" s="1" t="s">
        <v>3585</v>
      </c>
      <c r="NR2322" s="1" t="s">
        <v>3585</v>
      </c>
      <c r="NT2322" s="1" t="s">
        <v>3585</v>
      </c>
      <c r="NV2322" s="1" t="s">
        <v>3585</v>
      </c>
      <c r="NX2322" s="1" t="s">
        <v>3585</v>
      </c>
      <c r="NZ2322" s="1" t="s">
        <v>3585</v>
      </c>
      <c r="OB2322" s="1" t="s">
        <v>3585</v>
      </c>
      <c r="OD2322" s="1" t="s">
        <v>3585</v>
      </c>
      <c r="OF2322" s="1" t="s">
        <v>3585</v>
      </c>
      <c r="OH2322" s="1" t="s">
        <v>3585</v>
      </c>
      <c r="OJ2322" s="1" t="s">
        <v>3585</v>
      </c>
      <c r="OL2322" s="1" t="s">
        <v>3585</v>
      </c>
      <c r="ON2322" s="1" t="s">
        <v>3585</v>
      </c>
      <c r="OS2322" s="1" t="s">
        <v>3585</v>
      </c>
    </row>
    <row r="2323" spans="313:409" x14ac:dyDescent="0.25">
      <c r="LA2323" s="1" t="s">
        <v>3586</v>
      </c>
      <c r="LB2323" s="1" t="s">
        <v>3586</v>
      </c>
      <c r="LC2323" s="1" t="s">
        <v>3586</v>
      </c>
      <c r="LD2323" s="1" t="s">
        <v>3586</v>
      </c>
      <c r="LE2323" s="1" t="s">
        <v>3586</v>
      </c>
      <c r="LF2323" s="1" t="s">
        <v>3586</v>
      </c>
      <c r="LG2323" s="1" t="s">
        <v>3586</v>
      </c>
      <c r="LH2323" s="1" t="s">
        <v>3586</v>
      </c>
      <c r="LI2323" s="1" t="s">
        <v>3586</v>
      </c>
      <c r="LJ2323" s="1" t="s">
        <v>3586</v>
      </c>
      <c r="LK2323" s="1" t="s">
        <v>3586</v>
      </c>
      <c r="LL2323" s="1" t="s">
        <v>3586</v>
      </c>
      <c r="LM2323" s="1" t="s">
        <v>3586</v>
      </c>
      <c r="LN2323" s="1" t="s">
        <v>3586</v>
      </c>
      <c r="LO2323" s="1" t="s">
        <v>3586</v>
      </c>
      <c r="LP2323" s="1" t="s">
        <v>3586</v>
      </c>
      <c r="LQ2323" s="1" t="s">
        <v>3586</v>
      </c>
      <c r="LR2323" s="1" t="s">
        <v>3586</v>
      </c>
      <c r="LS2323" s="1" t="s">
        <v>3586</v>
      </c>
      <c r="LT2323" s="1" t="s">
        <v>3586</v>
      </c>
      <c r="LU2323" s="1" t="s">
        <v>3586</v>
      </c>
      <c r="LY2323" s="1" t="s">
        <v>3586</v>
      </c>
      <c r="MZ2323" s="1" t="s">
        <v>3586</v>
      </c>
      <c r="NB2323" s="1" t="s">
        <v>3586</v>
      </c>
      <c r="ND2323" s="1" t="s">
        <v>3586</v>
      </c>
      <c r="NF2323" s="1" t="s">
        <v>3586</v>
      </c>
      <c r="NH2323" s="1" t="s">
        <v>3586</v>
      </c>
      <c r="NJ2323" s="1" t="s">
        <v>3586</v>
      </c>
      <c r="NL2323" s="1" t="s">
        <v>3586</v>
      </c>
      <c r="NN2323" s="1" t="s">
        <v>3586</v>
      </c>
      <c r="NP2323" s="1" t="s">
        <v>3586</v>
      </c>
      <c r="NR2323" s="1" t="s">
        <v>3586</v>
      </c>
      <c r="NT2323" s="1" t="s">
        <v>3586</v>
      </c>
      <c r="NV2323" s="1" t="s">
        <v>3586</v>
      </c>
      <c r="NX2323" s="1" t="s">
        <v>3586</v>
      </c>
      <c r="NZ2323" s="1" t="s">
        <v>3586</v>
      </c>
      <c r="OB2323" s="1" t="s">
        <v>3586</v>
      </c>
      <c r="OD2323" s="1" t="s">
        <v>3586</v>
      </c>
      <c r="OF2323" s="1" t="s">
        <v>3586</v>
      </c>
      <c r="OH2323" s="1" t="s">
        <v>3586</v>
      </c>
      <c r="OJ2323" s="1" t="s">
        <v>3586</v>
      </c>
      <c r="OL2323" s="1" t="s">
        <v>3586</v>
      </c>
      <c r="ON2323" s="1" t="s">
        <v>3586</v>
      </c>
      <c r="OS2323" s="1" t="s">
        <v>3586</v>
      </c>
    </row>
    <row r="2324" spans="313:409" x14ac:dyDescent="0.25">
      <c r="LA2324" s="1" t="s">
        <v>3587</v>
      </c>
      <c r="LB2324" s="1" t="s">
        <v>3587</v>
      </c>
      <c r="LC2324" s="1" t="s">
        <v>3587</v>
      </c>
      <c r="LD2324" s="1" t="s">
        <v>3587</v>
      </c>
      <c r="LE2324" s="1" t="s">
        <v>3587</v>
      </c>
      <c r="LF2324" s="1" t="s">
        <v>3587</v>
      </c>
      <c r="LG2324" s="1" t="s">
        <v>3587</v>
      </c>
      <c r="LH2324" s="1" t="s">
        <v>3587</v>
      </c>
      <c r="LI2324" s="1" t="s">
        <v>3587</v>
      </c>
      <c r="LJ2324" s="1" t="s">
        <v>3587</v>
      </c>
      <c r="LK2324" s="1" t="s">
        <v>3587</v>
      </c>
      <c r="LL2324" s="1" t="s">
        <v>3587</v>
      </c>
      <c r="LM2324" s="1" t="s">
        <v>3587</v>
      </c>
      <c r="LN2324" s="1" t="s">
        <v>3587</v>
      </c>
      <c r="LO2324" s="1" t="s">
        <v>3587</v>
      </c>
      <c r="LP2324" s="1" t="s">
        <v>3587</v>
      </c>
      <c r="LQ2324" s="1" t="s">
        <v>3587</v>
      </c>
      <c r="LR2324" s="1" t="s">
        <v>3587</v>
      </c>
      <c r="LS2324" s="1" t="s">
        <v>3587</v>
      </c>
      <c r="LT2324" s="1" t="s">
        <v>3587</v>
      </c>
      <c r="LU2324" s="1" t="s">
        <v>3587</v>
      </c>
      <c r="LY2324" s="1" t="s">
        <v>3587</v>
      </c>
      <c r="MZ2324" s="1" t="s">
        <v>3587</v>
      </c>
      <c r="NB2324" s="1" t="s">
        <v>3587</v>
      </c>
      <c r="ND2324" s="1" t="s">
        <v>3587</v>
      </c>
      <c r="NF2324" s="1" t="s">
        <v>3587</v>
      </c>
      <c r="NH2324" s="1" t="s">
        <v>3587</v>
      </c>
      <c r="NJ2324" s="1" t="s">
        <v>3587</v>
      </c>
      <c r="NL2324" s="1" t="s">
        <v>3587</v>
      </c>
      <c r="NN2324" s="1" t="s">
        <v>3587</v>
      </c>
      <c r="NP2324" s="1" t="s">
        <v>3587</v>
      </c>
      <c r="NR2324" s="1" t="s">
        <v>3587</v>
      </c>
      <c r="NT2324" s="1" t="s">
        <v>3587</v>
      </c>
      <c r="NV2324" s="1" t="s">
        <v>3587</v>
      </c>
      <c r="NX2324" s="1" t="s">
        <v>3587</v>
      </c>
      <c r="NZ2324" s="1" t="s">
        <v>3587</v>
      </c>
      <c r="OB2324" s="1" t="s">
        <v>3587</v>
      </c>
      <c r="OD2324" s="1" t="s">
        <v>3587</v>
      </c>
      <c r="OF2324" s="1" t="s">
        <v>3587</v>
      </c>
      <c r="OH2324" s="1" t="s">
        <v>3587</v>
      </c>
      <c r="OJ2324" s="1" t="s">
        <v>3587</v>
      </c>
      <c r="OL2324" s="1" t="s">
        <v>3587</v>
      </c>
      <c r="ON2324" s="1" t="s">
        <v>3587</v>
      </c>
      <c r="OS2324" s="1" t="s">
        <v>3587</v>
      </c>
    </row>
    <row r="2325" spans="313:409" x14ac:dyDescent="0.25">
      <c r="LA2325" s="1" t="s">
        <v>3588</v>
      </c>
      <c r="LB2325" s="1" t="s">
        <v>3588</v>
      </c>
      <c r="LC2325" s="1" t="s">
        <v>3588</v>
      </c>
      <c r="LD2325" s="1" t="s">
        <v>3588</v>
      </c>
      <c r="LE2325" s="1" t="s">
        <v>3588</v>
      </c>
      <c r="LF2325" s="1" t="s">
        <v>3588</v>
      </c>
      <c r="LG2325" s="1" t="s">
        <v>3588</v>
      </c>
      <c r="LH2325" s="1" t="s">
        <v>3588</v>
      </c>
      <c r="LI2325" s="1" t="s">
        <v>3588</v>
      </c>
      <c r="LJ2325" s="1" t="s">
        <v>3588</v>
      </c>
      <c r="LK2325" s="1" t="s">
        <v>3588</v>
      </c>
      <c r="LL2325" s="1" t="s">
        <v>3588</v>
      </c>
      <c r="LM2325" s="1" t="s">
        <v>3588</v>
      </c>
      <c r="LN2325" s="1" t="s">
        <v>3588</v>
      </c>
      <c r="LO2325" s="1" t="s">
        <v>3588</v>
      </c>
      <c r="LP2325" s="1" t="s">
        <v>3588</v>
      </c>
      <c r="LQ2325" s="1" t="s">
        <v>3588</v>
      </c>
      <c r="LR2325" s="1" t="s">
        <v>3588</v>
      </c>
      <c r="LS2325" s="1" t="s">
        <v>3588</v>
      </c>
      <c r="LT2325" s="1" t="s">
        <v>3588</v>
      </c>
      <c r="LU2325" s="1" t="s">
        <v>3588</v>
      </c>
      <c r="LY2325" s="1" t="s">
        <v>3588</v>
      </c>
      <c r="MZ2325" s="1" t="s">
        <v>3588</v>
      </c>
      <c r="NB2325" s="1" t="s">
        <v>3588</v>
      </c>
      <c r="ND2325" s="1" t="s">
        <v>3588</v>
      </c>
      <c r="NF2325" s="1" t="s">
        <v>3588</v>
      </c>
      <c r="NH2325" s="1" t="s">
        <v>3588</v>
      </c>
      <c r="NJ2325" s="1" t="s">
        <v>3588</v>
      </c>
      <c r="NL2325" s="1" t="s">
        <v>3588</v>
      </c>
      <c r="NN2325" s="1" t="s">
        <v>3588</v>
      </c>
      <c r="NP2325" s="1" t="s">
        <v>3588</v>
      </c>
      <c r="NR2325" s="1" t="s">
        <v>3588</v>
      </c>
      <c r="NT2325" s="1" t="s">
        <v>3588</v>
      </c>
      <c r="NV2325" s="1" t="s">
        <v>3588</v>
      </c>
      <c r="NX2325" s="1" t="s">
        <v>3588</v>
      </c>
      <c r="NZ2325" s="1" t="s">
        <v>3588</v>
      </c>
      <c r="OB2325" s="1" t="s">
        <v>3588</v>
      </c>
      <c r="OD2325" s="1" t="s">
        <v>3588</v>
      </c>
      <c r="OF2325" s="1" t="s">
        <v>3588</v>
      </c>
      <c r="OH2325" s="1" t="s">
        <v>3588</v>
      </c>
      <c r="OJ2325" s="1" t="s">
        <v>3588</v>
      </c>
      <c r="OL2325" s="1" t="s">
        <v>3588</v>
      </c>
      <c r="ON2325" s="1" t="s">
        <v>3588</v>
      </c>
      <c r="OS2325" s="1" t="s">
        <v>3588</v>
      </c>
    </row>
    <row r="2326" spans="313:409" x14ac:dyDescent="0.25">
      <c r="LA2326" s="1" t="s">
        <v>3589</v>
      </c>
      <c r="LB2326" s="1" t="s">
        <v>3589</v>
      </c>
      <c r="LC2326" s="1" t="s">
        <v>3589</v>
      </c>
      <c r="LD2326" s="1" t="s">
        <v>3589</v>
      </c>
      <c r="LE2326" s="1" t="s">
        <v>3589</v>
      </c>
      <c r="LF2326" s="1" t="s">
        <v>3589</v>
      </c>
      <c r="LG2326" s="1" t="s">
        <v>3589</v>
      </c>
      <c r="LH2326" s="1" t="s">
        <v>3589</v>
      </c>
      <c r="LI2326" s="1" t="s">
        <v>3589</v>
      </c>
      <c r="LJ2326" s="1" t="s">
        <v>3589</v>
      </c>
      <c r="LK2326" s="1" t="s">
        <v>3589</v>
      </c>
      <c r="LL2326" s="1" t="s">
        <v>3589</v>
      </c>
      <c r="LM2326" s="1" t="s">
        <v>3589</v>
      </c>
      <c r="LN2326" s="1" t="s">
        <v>3589</v>
      </c>
      <c r="LO2326" s="1" t="s">
        <v>3589</v>
      </c>
      <c r="LP2326" s="1" t="s">
        <v>3589</v>
      </c>
      <c r="LQ2326" s="1" t="s">
        <v>3589</v>
      </c>
      <c r="LR2326" s="1" t="s">
        <v>3589</v>
      </c>
      <c r="LS2326" s="1" t="s">
        <v>3589</v>
      </c>
      <c r="LT2326" s="1" t="s">
        <v>3589</v>
      </c>
      <c r="LU2326" s="1" t="s">
        <v>3589</v>
      </c>
      <c r="LY2326" s="1" t="s">
        <v>3589</v>
      </c>
      <c r="MZ2326" s="1" t="s">
        <v>3589</v>
      </c>
      <c r="NB2326" s="1" t="s">
        <v>3589</v>
      </c>
      <c r="ND2326" s="1" t="s">
        <v>3589</v>
      </c>
      <c r="NF2326" s="1" t="s">
        <v>3589</v>
      </c>
      <c r="NH2326" s="1" t="s">
        <v>3589</v>
      </c>
      <c r="NJ2326" s="1" t="s">
        <v>3589</v>
      </c>
      <c r="NL2326" s="1" t="s">
        <v>3589</v>
      </c>
      <c r="NN2326" s="1" t="s">
        <v>3589</v>
      </c>
      <c r="NP2326" s="1" t="s">
        <v>3589</v>
      </c>
      <c r="NR2326" s="1" t="s">
        <v>3589</v>
      </c>
      <c r="NT2326" s="1" t="s">
        <v>3589</v>
      </c>
      <c r="NV2326" s="1" t="s">
        <v>3589</v>
      </c>
      <c r="NX2326" s="1" t="s">
        <v>3589</v>
      </c>
      <c r="NZ2326" s="1" t="s">
        <v>3589</v>
      </c>
      <c r="OB2326" s="1" t="s">
        <v>3589</v>
      </c>
      <c r="OD2326" s="1" t="s">
        <v>3589</v>
      </c>
      <c r="OF2326" s="1" t="s">
        <v>3589</v>
      </c>
      <c r="OH2326" s="1" t="s">
        <v>3589</v>
      </c>
      <c r="OJ2326" s="1" t="s">
        <v>3589</v>
      </c>
      <c r="OL2326" s="1" t="s">
        <v>3589</v>
      </c>
      <c r="ON2326" s="1" t="s">
        <v>3589</v>
      </c>
      <c r="OS2326" s="1" t="s">
        <v>3589</v>
      </c>
    </row>
    <row r="2327" spans="313:409" x14ac:dyDescent="0.25">
      <c r="LA2327" s="1" t="s">
        <v>3590</v>
      </c>
      <c r="LB2327" s="1" t="s">
        <v>3590</v>
      </c>
      <c r="LC2327" s="1" t="s">
        <v>3590</v>
      </c>
      <c r="LD2327" s="1" t="s">
        <v>3590</v>
      </c>
      <c r="LE2327" s="1" t="s">
        <v>3590</v>
      </c>
      <c r="LF2327" s="1" t="s">
        <v>3590</v>
      </c>
      <c r="LG2327" s="1" t="s">
        <v>3590</v>
      </c>
      <c r="LH2327" s="1" t="s">
        <v>3590</v>
      </c>
      <c r="LI2327" s="1" t="s">
        <v>3590</v>
      </c>
      <c r="LJ2327" s="1" t="s">
        <v>3590</v>
      </c>
      <c r="LK2327" s="1" t="s">
        <v>3590</v>
      </c>
      <c r="LL2327" s="1" t="s">
        <v>3590</v>
      </c>
      <c r="LM2327" s="1" t="s">
        <v>3590</v>
      </c>
      <c r="LN2327" s="1" t="s">
        <v>3590</v>
      </c>
      <c r="LO2327" s="1" t="s">
        <v>3590</v>
      </c>
      <c r="LP2327" s="1" t="s">
        <v>3590</v>
      </c>
      <c r="LQ2327" s="1" t="s">
        <v>3590</v>
      </c>
      <c r="LR2327" s="1" t="s">
        <v>3590</v>
      </c>
      <c r="LS2327" s="1" t="s">
        <v>3590</v>
      </c>
      <c r="LT2327" s="1" t="s">
        <v>3590</v>
      </c>
      <c r="LU2327" s="1" t="s">
        <v>3590</v>
      </c>
      <c r="LY2327" s="1" t="s">
        <v>3590</v>
      </c>
      <c r="MZ2327" s="1" t="s">
        <v>3590</v>
      </c>
      <c r="NB2327" s="1" t="s">
        <v>3590</v>
      </c>
      <c r="ND2327" s="1" t="s">
        <v>3590</v>
      </c>
      <c r="NF2327" s="1" t="s">
        <v>3590</v>
      </c>
      <c r="NH2327" s="1" t="s">
        <v>3590</v>
      </c>
      <c r="NJ2327" s="1" t="s">
        <v>3590</v>
      </c>
      <c r="NL2327" s="1" t="s">
        <v>3590</v>
      </c>
      <c r="NN2327" s="1" t="s">
        <v>3590</v>
      </c>
      <c r="NP2327" s="1" t="s">
        <v>3590</v>
      </c>
      <c r="NR2327" s="1" t="s">
        <v>3590</v>
      </c>
      <c r="NT2327" s="1" t="s">
        <v>3590</v>
      </c>
      <c r="NV2327" s="1" t="s">
        <v>3590</v>
      </c>
      <c r="NX2327" s="1" t="s">
        <v>3590</v>
      </c>
      <c r="NZ2327" s="1" t="s">
        <v>3590</v>
      </c>
      <c r="OB2327" s="1" t="s">
        <v>3590</v>
      </c>
      <c r="OD2327" s="1" t="s">
        <v>3590</v>
      </c>
      <c r="OF2327" s="1" t="s">
        <v>3590</v>
      </c>
      <c r="OH2327" s="1" t="s">
        <v>3590</v>
      </c>
      <c r="OJ2327" s="1" t="s">
        <v>3590</v>
      </c>
      <c r="OL2327" s="1" t="s">
        <v>3590</v>
      </c>
      <c r="ON2327" s="1" t="s">
        <v>3590</v>
      </c>
      <c r="OS2327" s="1" t="s">
        <v>3590</v>
      </c>
    </row>
    <row r="2328" spans="313:409" x14ac:dyDescent="0.25">
      <c r="LA2328" s="1" t="s">
        <v>3591</v>
      </c>
      <c r="LB2328" s="1" t="s">
        <v>3591</v>
      </c>
      <c r="LC2328" s="1" t="s">
        <v>3591</v>
      </c>
      <c r="LD2328" s="1" t="s">
        <v>3591</v>
      </c>
      <c r="LE2328" s="1" t="s">
        <v>3591</v>
      </c>
      <c r="LF2328" s="1" t="s">
        <v>3591</v>
      </c>
      <c r="LG2328" s="1" t="s">
        <v>3591</v>
      </c>
      <c r="LH2328" s="1" t="s">
        <v>3591</v>
      </c>
      <c r="LI2328" s="1" t="s">
        <v>3591</v>
      </c>
      <c r="LJ2328" s="1" t="s">
        <v>3591</v>
      </c>
      <c r="LK2328" s="1" t="s">
        <v>3591</v>
      </c>
      <c r="LL2328" s="1" t="s">
        <v>3591</v>
      </c>
      <c r="LM2328" s="1" t="s">
        <v>3591</v>
      </c>
      <c r="LN2328" s="1" t="s">
        <v>3591</v>
      </c>
      <c r="LO2328" s="1" t="s">
        <v>3591</v>
      </c>
      <c r="LP2328" s="1" t="s">
        <v>3591</v>
      </c>
      <c r="LQ2328" s="1" t="s">
        <v>3591</v>
      </c>
      <c r="LR2328" s="1" t="s">
        <v>3591</v>
      </c>
      <c r="LS2328" s="1" t="s">
        <v>3591</v>
      </c>
      <c r="LT2328" s="1" t="s">
        <v>3591</v>
      </c>
      <c r="LU2328" s="1" t="s">
        <v>3591</v>
      </c>
      <c r="LY2328" s="1" t="s">
        <v>3591</v>
      </c>
      <c r="MZ2328" s="1" t="s">
        <v>3591</v>
      </c>
      <c r="NB2328" s="1" t="s">
        <v>3591</v>
      </c>
      <c r="ND2328" s="1" t="s">
        <v>3591</v>
      </c>
      <c r="NF2328" s="1" t="s">
        <v>3591</v>
      </c>
      <c r="NH2328" s="1" t="s">
        <v>3591</v>
      </c>
      <c r="NJ2328" s="1" t="s">
        <v>3591</v>
      </c>
      <c r="NL2328" s="1" t="s">
        <v>3591</v>
      </c>
      <c r="NN2328" s="1" t="s">
        <v>3591</v>
      </c>
      <c r="NP2328" s="1" t="s">
        <v>3591</v>
      </c>
      <c r="NR2328" s="1" t="s">
        <v>3591</v>
      </c>
      <c r="NT2328" s="1" t="s">
        <v>3591</v>
      </c>
      <c r="NV2328" s="1" t="s">
        <v>3591</v>
      </c>
      <c r="NX2328" s="1" t="s">
        <v>3591</v>
      </c>
      <c r="NZ2328" s="1" t="s">
        <v>3591</v>
      </c>
      <c r="OB2328" s="1" t="s">
        <v>3591</v>
      </c>
      <c r="OD2328" s="1" t="s">
        <v>3591</v>
      </c>
      <c r="OF2328" s="1" t="s">
        <v>3591</v>
      </c>
      <c r="OH2328" s="1" t="s">
        <v>3591</v>
      </c>
      <c r="OJ2328" s="1" t="s">
        <v>3591</v>
      </c>
      <c r="OL2328" s="1" t="s">
        <v>3591</v>
      </c>
      <c r="ON2328" s="1" t="s">
        <v>3591</v>
      </c>
      <c r="OS2328" s="1" t="s">
        <v>3591</v>
      </c>
    </row>
    <row r="2329" spans="313:409" x14ac:dyDescent="0.25">
      <c r="LA2329" s="1" t="s">
        <v>3592</v>
      </c>
      <c r="LB2329" s="1" t="s">
        <v>3592</v>
      </c>
      <c r="LC2329" s="1" t="s">
        <v>3592</v>
      </c>
      <c r="LD2329" s="1" t="s">
        <v>3592</v>
      </c>
      <c r="LE2329" s="1" t="s">
        <v>3592</v>
      </c>
      <c r="LF2329" s="1" t="s">
        <v>3592</v>
      </c>
      <c r="LG2329" s="1" t="s">
        <v>3592</v>
      </c>
      <c r="LH2329" s="1" t="s">
        <v>3592</v>
      </c>
      <c r="LI2329" s="1" t="s">
        <v>3592</v>
      </c>
      <c r="LJ2329" s="1" t="s">
        <v>3592</v>
      </c>
      <c r="LK2329" s="1" t="s">
        <v>3592</v>
      </c>
      <c r="LL2329" s="1" t="s">
        <v>3592</v>
      </c>
      <c r="LM2329" s="1" t="s">
        <v>3592</v>
      </c>
      <c r="LN2329" s="1" t="s">
        <v>3592</v>
      </c>
      <c r="LO2329" s="1" t="s">
        <v>3592</v>
      </c>
      <c r="LP2329" s="1" t="s">
        <v>3592</v>
      </c>
      <c r="LQ2329" s="1" t="s">
        <v>3592</v>
      </c>
      <c r="LR2329" s="1" t="s">
        <v>3592</v>
      </c>
      <c r="LS2329" s="1" t="s">
        <v>3592</v>
      </c>
      <c r="LT2329" s="1" t="s">
        <v>3592</v>
      </c>
      <c r="LU2329" s="1" t="s">
        <v>3592</v>
      </c>
      <c r="LY2329" s="1" t="s">
        <v>3592</v>
      </c>
      <c r="MZ2329" s="1" t="s">
        <v>3592</v>
      </c>
      <c r="NB2329" s="1" t="s">
        <v>3592</v>
      </c>
      <c r="ND2329" s="1" t="s">
        <v>3592</v>
      </c>
      <c r="NF2329" s="1" t="s">
        <v>3592</v>
      </c>
      <c r="NH2329" s="1" t="s">
        <v>3592</v>
      </c>
      <c r="NJ2329" s="1" t="s">
        <v>3592</v>
      </c>
      <c r="NL2329" s="1" t="s">
        <v>3592</v>
      </c>
      <c r="NN2329" s="1" t="s">
        <v>3592</v>
      </c>
      <c r="NP2329" s="1" t="s">
        <v>3592</v>
      </c>
      <c r="NR2329" s="1" t="s">
        <v>3592</v>
      </c>
      <c r="NT2329" s="1" t="s">
        <v>3592</v>
      </c>
      <c r="NV2329" s="1" t="s">
        <v>3592</v>
      </c>
      <c r="NX2329" s="1" t="s">
        <v>3592</v>
      </c>
      <c r="NZ2329" s="1" t="s">
        <v>3592</v>
      </c>
      <c r="OB2329" s="1" t="s">
        <v>3592</v>
      </c>
      <c r="OD2329" s="1" t="s">
        <v>3592</v>
      </c>
      <c r="OF2329" s="1" t="s">
        <v>3592</v>
      </c>
      <c r="OH2329" s="1" t="s">
        <v>3592</v>
      </c>
      <c r="OJ2329" s="1" t="s">
        <v>3592</v>
      </c>
      <c r="OL2329" s="1" t="s">
        <v>3592</v>
      </c>
      <c r="ON2329" s="1" t="s">
        <v>3592</v>
      </c>
      <c r="OS2329" s="1" t="s">
        <v>3592</v>
      </c>
    </row>
    <row r="2330" spans="313:409" x14ac:dyDescent="0.25">
      <c r="LA2330" s="1" t="s">
        <v>3593</v>
      </c>
      <c r="LB2330" s="1" t="s">
        <v>3593</v>
      </c>
      <c r="LC2330" s="1" t="s">
        <v>3593</v>
      </c>
      <c r="LD2330" s="1" t="s">
        <v>3593</v>
      </c>
      <c r="LE2330" s="1" t="s">
        <v>3593</v>
      </c>
      <c r="LF2330" s="1" t="s">
        <v>3593</v>
      </c>
      <c r="LG2330" s="1" t="s">
        <v>3593</v>
      </c>
      <c r="LH2330" s="1" t="s">
        <v>3593</v>
      </c>
      <c r="LI2330" s="1" t="s">
        <v>3593</v>
      </c>
      <c r="LJ2330" s="1" t="s">
        <v>3593</v>
      </c>
      <c r="LK2330" s="1" t="s">
        <v>3593</v>
      </c>
      <c r="LL2330" s="1" t="s">
        <v>3593</v>
      </c>
      <c r="LM2330" s="1" t="s">
        <v>3593</v>
      </c>
      <c r="LN2330" s="1" t="s">
        <v>3593</v>
      </c>
      <c r="LO2330" s="1" t="s">
        <v>3593</v>
      </c>
      <c r="LP2330" s="1" t="s">
        <v>3593</v>
      </c>
      <c r="LQ2330" s="1" t="s">
        <v>3593</v>
      </c>
      <c r="LR2330" s="1" t="s">
        <v>3593</v>
      </c>
      <c r="LS2330" s="1" t="s">
        <v>3593</v>
      </c>
      <c r="LT2330" s="1" t="s">
        <v>3593</v>
      </c>
      <c r="LU2330" s="1" t="s">
        <v>3593</v>
      </c>
      <c r="LY2330" s="1" t="s">
        <v>3593</v>
      </c>
      <c r="MZ2330" s="1" t="s">
        <v>3593</v>
      </c>
      <c r="NB2330" s="1" t="s">
        <v>3593</v>
      </c>
      <c r="ND2330" s="1" t="s">
        <v>3593</v>
      </c>
      <c r="NF2330" s="1" t="s">
        <v>3593</v>
      </c>
      <c r="NH2330" s="1" t="s">
        <v>3593</v>
      </c>
      <c r="NJ2330" s="1" t="s">
        <v>3593</v>
      </c>
      <c r="NL2330" s="1" t="s">
        <v>3593</v>
      </c>
      <c r="NN2330" s="1" t="s">
        <v>3593</v>
      </c>
      <c r="NP2330" s="1" t="s">
        <v>3593</v>
      </c>
      <c r="NR2330" s="1" t="s">
        <v>3593</v>
      </c>
      <c r="NT2330" s="1" t="s">
        <v>3593</v>
      </c>
      <c r="NV2330" s="1" t="s">
        <v>3593</v>
      </c>
      <c r="NX2330" s="1" t="s">
        <v>3593</v>
      </c>
      <c r="NZ2330" s="1" t="s">
        <v>3593</v>
      </c>
      <c r="OB2330" s="1" t="s">
        <v>3593</v>
      </c>
      <c r="OD2330" s="1" t="s">
        <v>3593</v>
      </c>
      <c r="OF2330" s="1" t="s">
        <v>3593</v>
      </c>
      <c r="OH2330" s="1" t="s">
        <v>3593</v>
      </c>
      <c r="OJ2330" s="1" t="s">
        <v>3593</v>
      </c>
      <c r="OL2330" s="1" t="s">
        <v>3593</v>
      </c>
      <c r="ON2330" s="1" t="s">
        <v>3593</v>
      </c>
      <c r="OS2330" s="1" t="s">
        <v>3593</v>
      </c>
    </row>
    <row r="2331" spans="313:409" x14ac:dyDescent="0.25">
      <c r="LA2331" s="1" t="s">
        <v>3594</v>
      </c>
      <c r="LB2331" s="1" t="s">
        <v>3594</v>
      </c>
      <c r="LC2331" s="1" t="s">
        <v>3594</v>
      </c>
      <c r="LD2331" s="1" t="s">
        <v>3594</v>
      </c>
      <c r="LE2331" s="1" t="s">
        <v>3594</v>
      </c>
      <c r="LF2331" s="1" t="s">
        <v>3594</v>
      </c>
      <c r="LG2331" s="1" t="s">
        <v>3594</v>
      </c>
      <c r="LH2331" s="1" t="s">
        <v>3594</v>
      </c>
      <c r="LI2331" s="1" t="s">
        <v>3594</v>
      </c>
      <c r="LJ2331" s="1" t="s">
        <v>3594</v>
      </c>
      <c r="LK2331" s="1" t="s">
        <v>3594</v>
      </c>
      <c r="LL2331" s="1" t="s">
        <v>3594</v>
      </c>
      <c r="LM2331" s="1" t="s">
        <v>3594</v>
      </c>
      <c r="LN2331" s="1" t="s">
        <v>3594</v>
      </c>
      <c r="LO2331" s="1" t="s">
        <v>3594</v>
      </c>
      <c r="LP2331" s="1" t="s">
        <v>3594</v>
      </c>
      <c r="LQ2331" s="1" t="s">
        <v>3594</v>
      </c>
      <c r="LR2331" s="1" t="s">
        <v>3594</v>
      </c>
      <c r="LS2331" s="1" t="s">
        <v>3594</v>
      </c>
      <c r="LT2331" s="1" t="s">
        <v>3594</v>
      </c>
      <c r="LU2331" s="1" t="s">
        <v>3594</v>
      </c>
      <c r="LY2331" s="1" t="s">
        <v>6134</v>
      </c>
      <c r="MZ2331" s="1" t="s">
        <v>3594</v>
      </c>
      <c r="NB2331" s="1" t="s">
        <v>3594</v>
      </c>
      <c r="ND2331" s="1" t="s">
        <v>3594</v>
      </c>
      <c r="NF2331" s="1" t="s">
        <v>3594</v>
      </c>
      <c r="NH2331" s="1" t="s">
        <v>3594</v>
      </c>
      <c r="NJ2331" s="1" t="s">
        <v>3594</v>
      </c>
      <c r="NL2331" s="1" t="s">
        <v>3594</v>
      </c>
      <c r="NN2331" s="1" t="s">
        <v>3594</v>
      </c>
      <c r="NP2331" s="1" t="s">
        <v>3594</v>
      </c>
      <c r="NR2331" s="1" t="s">
        <v>3594</v>
      </c>
      <c r="NT2331" s="1" t="s">
        <v>3594</v>
      </c>
      <c r="NV2331" s="1" t="s">
        <v>3594</v>
      </c>
      <c r="NX2331" s="1" t="s">
        <v>3594</v>
      </c>
      <c r="NZ2331" s="1" t="s">
        <v>3594</v>
      </c>
      <c r="OB2331" s="1" t="s">
        <v>3594</v>
      </c>
      <c r="OD2331" s="1" t="s">
        <v>3594</v>
      </c>
      <c r="OF2331" s="1" t="s">
        <v>3594</v>
      </c>
      <c r="OH2331" s="1" t="s">
        <v>3594</v>
      </c>
      <c r="OJ2331" s="1" t="s">
        <v>3594</v>
      </c>
      <c r="OL2331" s="1" t="s">
        <v>3594</v>
      </c>
      <c r="ON2331" s="1" t="s">
        <v>3594</v>
      </c>
      <c r="OS2331" s="1" t="s">
        <v>6134</v>
      </c>
    </row>
    <row r="2332" spans="313:409" x14ac:dyDescent="0.25">
      <c r="LA2332" s="1" t="s">
        <v>3595</v>
      </c>
      <c r="LB2332" s="1" t="s">
        <v>3595</v>
      </c>
      <c r="LC2332" s="1" t="s">
        <v>3595</v>
      </c>
      <c r="LD2332" s="1" t="s">
        <v>3595</v>
      </c>
      <c r="LE2332" s="1" t="s">
        <v>3595</v>
      </c>
      <c r="LF2332" s="1" t="s">
        <v>3595</v>
      </c>
      <c r="LG2332" s="1" t="s">
        <v>3595</v>
      </c>
      <c r="LH2332" s="1" t="s">
        <v>3595</v>
      </c>
      <c r="LI2332" s="1" t="s">
        <v>3595</v>
      </c>
      <c r="LJ2332" s="1" t="s">
        <v>3595</v>
      </c>
      <c r="LK2332" s="1" t="s">
        <v>3595</v>
      </c>
      <c r="LL2332" s="1" t="s">
        <v>3595</v>
      </c>
      <c r="LM2332" s="1" t="s">
        <v>3595</v>
      </c>
      <c r="LN2332" s="1" t="s">
        <v>3595</v>
      </c>
      <c r="LO2332" s="1" t="s">
        <v>3595</v>
      </c>
      <c r="LP2332" s="1" t="s">
        <v>3595</v>
      </c>
      <c r="LQ2332" s="1" t="s">
        <v>3595</v>
      </c>
      <c r="LR2332" s="1" t="s">
        <v>3595</v>
      </c>
      <c r="LS2332" s="1" t="s">
        <v>3595</v>
      </c>
      <c r="LT2332" s="1" t="s">
        <v>3595</v>
      </c>
      <c r="LU2332" s="1" t="s">
        <v>3595</v>
      </c>
      <c r="LY2332" s="1" t="s">
        <v>3594</v>
      </c>
      <c r="MZ2332" s="1" t="s">
        <v>3595</v>
      </c>
      <c r="NB2332" s="1" t="s">
        <v>3595</v>
      </c>
      <c r="ND2332" s="1" t="s">
        <v>3595</v>
      </c>
      <c r="NF2332" s="1" t="s">
        <v>3595</v>
      </c>
      <c r="NH2332" s="1" t="s">
        <v>3595</v>
      </c>
      <c r="NJ2332" s="1" t="s">
        <v>3595</v>
      </c>
      <c r="NL2332" s="1" t="s">
        <v>3595</v>
      </c>
      <c r="NN2332" s="1" t="s">
        <v>3595</v>
      </c>
      <c r="NP2332" s="1" t="s">
        <v>3595</v>
      </c>
      <c r="NR2332" s="1" t="s">
        <v>3595</v>
      </c>
      <c r="NT2332" s="1" t="s">
        <v>3595</v>
      </c>
      <c r="NV2332" s="1" t="s">
        <v>3595</v>
      </c>
      <c r="NX2332" s="1" t="s">
        <v>3595</v>
      </c>
      <c r="NZ2332" s="1" t="s">
        <v>3595</v>
      </c>
      <c r="OB2332" s="1" t="s">
        <v>3595</v>
      </c>
      <c r="OD2332" s="1" t="s">
        <v>3595</v>
      </c>
      <c r="OF2332" s="1" t="s">
        <v>3595</v>
      </c>
      <c r="OH2332" s="1" t="s">
        <v>3595</v>
      </c>
      <c r="OJ2332" s="1" t="s">
        <v>3595</v>
      </c>
      <c r="OL2332" s="1" t="s">
        <v>3595</v>
      </c>
      <c r="ON2332" s="1" t="s">
        <v>3595</v>
      </c>
      <c r="OS2332" s="1" t="s">
        <v>3594</v>
      </c>
    </row>
    <row r="2333" spans="313:409" x14ac:dyDescent="0.25">
      <c r="LA2333" s="1" t="s">
        <v>3596</v>
      </c>
      <c r="LB2333" s="1" t="s">
        <v>3596</v>
      </c>
      <c r="LC2333" s="1" t="s">
        <v>3596</v>
      </c>
      <c r="LD2333" s="1" t="s">
        <v>3596</v>
      </c>
      <c r="LE2333" s="1" t="s">
        <v>3596</v>
      </c>
      <c r="LF2333" s="1" t="s">
        <v>3596</v>
      </c>
      <c r="LG2333" s="1" t="s">
        <v>3596</v>
      </c>
      <c r="LH2333" s="1" t="s">
        <v>3596</v>
      </c>
      <c r="LI2333" s="1" t="s">
        <v>3596</v>
      </c>
      <c r="LJ2333" s="1" t="s">
        <v>3596</v>
      </c>
      <c r="LK2333" s="1" t="s">
        <v>3596</v>
      </c>
      <c r="LL2333" s="1" t="s">
        <v>3596</v>
      </c>
      <c r="LM2333" s="1" t="s">
        <v>3596</v>
      </c>
      <c r="LN2333" s="1" t="s">
        <v>3596</v>
      </c>
      <c r="LO2333" s="1" t="s">
        <v>3596</v>
      </c>
      <c r="LP2333" s="1" t="s">
        <v>3596</v>
      </c>
      <c r="LQ2333" s="1" t="s">
        <v>3596</v>
      </c>
      <c r="LR2333" s="1" t="s">
        <v>3596</v>
      </c>
      <c r="LS2333" s="1" t="s">
        <v>3596</v>
      </c>
      <c r="LT2333" s="1" t="s">
        <v>3596</v>
      </c>
      <c r="LU2333" s="1" t="s">
        <v>3596</v>
      </c>
      <c r="LY2333" s="1" t="s">
        <v>3595</v>
      </c>
      <c r="MZ2333" s="1" t="s">
        <v>3596</v>
      </c>
      <c r="NB2333" s="1" t="s">
        <v>3596</v>
      </c>
      <c r="ND2333" s="1" t="s">
        <v>3596</v>
      </c>
      <c r="NF2333" s="1" t="s">
        <v>3596</v>
      </c>
      <c r="NH2333" s="1" t="s">
        <v>3596</v>
      </c>
      <c r="NJ2333" s="1" t="s">
        <v>3596</v>
      </c>
      <c r="NL2333" s="1" t="s">
        <v>3596</v>
      </c>
      <c r="NN2333" s="1" t="s">
        <v>3596</v>
      </c>
      <c r="NP2333" s="1" t="s">
        <v>3596</v>
      </c>
      <c r="NR2333" s="1" t="s">
        <v>3596</v>
      </c>
      <c r="NT2333" s="1" t="s">
        <v>3596</v>
      </c>
      <c r="NV2333" s="1" t="s">
        <v>3596</v>
      </c>
      <c r="NX2333" s="1" t="s">
        <v>3596</v>
      </c>
      <c r="NZ2333" s="1" t="s">
        <v>3596</v>
      </c>
      <c r="OB2333" s="1" t="s">
        <v>3596</v>
      </c>
      <c r="OD2333" s="1" t="s">
        <v>3596</v>
      </c>
      <c r="OF2333" s="1" t="s">
        <v>3596</v>
      </c>
      <c r="OH2333" s="1" t="s">
        <v>3596</v>
      </c>
      <c r="OJ2333" s="1" t="s">
        <v>3596</v>
      </c>
      <c r="OL2333" s="1" t="s">
        <v>3596</v>
      </c>
      <c r="ON2333" s="1" t="s">
        <v>3596</v>
      </c>
      <c r="OS2333" s="1" t="s">
        <v>3595</v>
      </c>
    </row>
    <row r="2334" spans="313:409" x14ac:dyDescent="0.25">
      <c r="LA2334" s="1" t="s">
        <v>3597</v>
      </c>
      <c r="LB2334" s="1" t="s">
        <v>3597</v>
      </c>
      <c r="LC2334" s="1" t="s">
        <v>3597</v>
      </c>
      <c r="LD2334" s="1" t="s">
        <v>3597</v>
      </c>
      <c r="LE2334" s="1" t="s">
        <v>3597</v>
      </c>
      <c r="LF2334" s="1" t="s">
        <v>3597</v>
      </c>
      <c r="LG2334" s="1" t="s">
        <v>3597</v>
      </c>
      <c r="LH2334" s="1" t="s">
        <v>3597</v>
      </c>
      <c r="LI2334" s="1" t="s">
        <v>3597</v>
      </c>
      <c r="LJ2334" s="1" t="s">
        <v>3597</v>
      </c>
      <c r="LK2334" s="1" t="s">
        <v>3597</v>
      </c>
      <c r="LL2334" s="1" t="s">
        <v>3597</v>
      </c>
      <c r="LM2334" s="1" t="s">
        <v>3597</v>
      </c>
      <c r="LN2334" s="1" t="s">
        <v>3597</v>
      </c>
      <c r="LO2334" s="1" t="s">
        <v>3597</v>
      </c>
      <c r="LP2334" s="1" t="s">
        <v>3597</v>
      </c>
      <c r="LQ2334" s="1" t="s">
        <v>3597</v>
      </c>
      <c r="LR2334" s="1" t="s">
        <v>3597</v>
      </c>
      <c r="LS2334" s="1" t="s">
        <v>3597</v>
      </c>
      <c r="LT2334" s="1" t="s">
        <v>3597</v>
      </c>
      <c r="LU2334" s="1" t="s">
        <v>3597</v>
      </c>
      <c r="LY2334" s="1" t="s">
        <v>3596</v>
      </c>
      <c r="MZ2334" s="1" t="s">
        <v>3597</v>
      </c>
      <c r="NB2334" s="1" t="s">
        <v>3597</v>
      </c>
      <c r="ND2334" s="1" t="s">
        <v>3597</v>
      </c>
      <c r="NF2334" s="1" t="s">
        <v>3597</v>
      </c>
      <c r="NH2334" s="1" t="s">
        <v>3597</v>
      </c>
      <c r="NJ2334" s="1" t="s">
        <v>3597</v>
      </c>
      <c r="NL2334" s="1" t="s">
        <v>3597</v>
      </c>
      <c r="NN2334" s="1" t="s">
        <v>3597</v>
      </c>
      <c r="NP2334" s="1" t="s">
        <v>3597</v>
      </c>
      <c r="NR2334" s="1" t="s">
        <v>3597</v>
      </c>
      <c r="NT2334" s="1" t="s">
        <v>3597</v>
      </c>
      <c r="NV2334" s="1" t="s">
        <v>3597</v>
      </c>
      <c r="NX2334" s="1" t="s">
        <v>3597</v>
      </c>
      <c r="NZ2334" s="1" t="s">
        <v>3597</v>
      </c>
      <c r="OB2334" s="1" t="s">
        <v>3597</v>
      </c>
      <c r="OD2334" s="1" t="s">
        <v>3597</v>
      </c>
      <c r="OF2334" s="1" t="s">
        <v>3597</v>
      </c>
      <c r="OH2334" s="1" t="s">
        <v>3597</v>
      </c>
      <c r="OJ2334" s="1" t="s">
        <v>3597</v>
      </c>
      <c r="OL2334" s="1" t="s">
        <v>3597</v>
      </c>
      <c r="ON2334" s="1" t="s">
        <v>3597</v>
      </c>
      <c r="OS2334" s="1" t="s">
        <v>3596</v>
      </c>
    </row>
    <row r="2335" spans="313:409" x14ac:dyDescent="0.25">
      <c r="LA2335" s="1" t="s">
        <v>3598</v>
      </c>
      <c r="LB2335" s="1" t="s">
        <v>3598</v>
      </c>
      <c r="LC2335" s="1" t="s">
        <v>3598</v>
      </c>
      <c r="LD2335" s="1" t="s">
        <v>3598</v>
      </c>
      <c r="LE2335" s="1" t="s">
        <v>3598</v>
      </c>
      <c r="LF2335" s="1" t="s">
        <v>3598</v>
      </c>
      <c r="LG2335" s="1" t="s">
        <v>3598</v>
      </c>
      <c r="LH2335" s="1" t="s">
        <v>3598</v>
      </c>
      <c r="LI2335" s="1" t="s">
        <v>3598</v>
      </c>
      <c r="LJ2335" s="1" t="s">
        <v>3598</v>
      </c>
      <c r="LK2335" s="1" t="s">
        <v>3598</v>
      </c>
      <c r="LL2335" s="1" t="s">
        <v>3598</v>
      </c>
      <c r="LM2335" s="1" t="s">
        <v>3598</v>
      </c>
      <c r="LN2335" s="1" t="s">
        <v>3598</v>
      </c>
      <c r="LO2335" s="1" t="s">
        <v>3598</v>
      </c>
      <c r="LP2335" s="1" t="s">
        <v>3598</v>
      </c>
      <c r="LQ2335" s="1" t="s">
        <v>3598</v>
      </c>
      <c r="LR2335" s="1" t="s">
        <v>3598</v>
      </c>
      <c r="LS2335" s="1" t="s">
        <v>3598</v>
      </c>
      <c r="LT2335" s="1" t="s">
        <v>3598</v>
      </c>
      <c r="LU2335" s="1" t="s">
        <v>3598</v>
      </c>
      <c r="LY2335" s="1" t="s">
        <v>3597</v>
      </c>
      <c r="MZ2335" s="1" t="s">
        <v>3598</v>
      </c>
      <c r="NB2335" s="1" t="s">
        <v>3598</v>
      </c>
      <c r="ND2335" s="1" t="s">
        <v>3598</v>
      </c>
      <c r="NF2335" s="1" t="s">
        <v>3598</v>
      </c>
      <c r="NH2335" s="1" t="s">
        <v>3598</v>
      </c>
      <c r="NJ2335" s="1" t="s">
        <v>3598</v>
      </c>
      <c r="NL2335" s="1" t="s">
        <v>3598</v>
      </c>
      <c r="NN2335" s="1" t="s">
        <v>3598</v>
      </c>
      <c r="NP2335" s="1" t="s">
        <v>3598</v>
      </c>
      <c r="NR2335" s="1" t="s">
        <v>3598</v>
      </c>
      <c r="NT2335" s="1" t="s">
        <v>3598</v>
      </c>
      <c r="NV2335" s="1" t="s">
        <v>3598</v>
      </c>
      <c r="NX2335" s="1" t="s">
        <v>3598</v>
      </c>
      <c r="NZ2335" s="1" t="s">
        <v>3598</v>
      </c>
      <c r="OB2335" s="1" t="s">
        <v>3598</v>
      </c>
      <c r="OD2335" s="1" t="s">
        <v>3598</v>
      </c>
      <c r="OF2335" s="1" t="s">
        <v>3598</v>
      </c>
      <c r="OH2335" s="1" t="s">
        <v>3598</v>
      </c>
      <c r="OJ2335" s="1" t="s">
        <v>3598</v>
      </c>
      <c r="OL2335" s="1" t="s">
        <v>3598</v>
      </c>
      <c r="ON2335" s="1" t="s">
        <v>3598</v>
      </c>
      <c r="OS2335" s="1" t="s">
        <v>3597</v>
      </c>
    </row>
    <row r="2336" spans="313:409" x14ac:dyDescent="0.25">
      <c r="LA2336" s="1" t="s">
        <v>3599</v>
      </c>
      <c r="LB2336" s="1" t="s">
        <v>3599</v>
      </c>
      <c r="LC2336" s="1" t="s">
        <v>3599</v>
      </c>
      <c r="LD2336" s="1" t="s">
        <v>3599</v>
      </c>
      <c r="LE2336" s="1" t="s">
        <v>3599</v>
      </c>
      <c r="LF2336" s="1" t="s">
        <v>3599</v>
      </c>
      <c r="LG2336" s="1" t="s">
        <v>3599</v>
      </c>
      <c r="LH2336" s="1" t="s">
        <v>3599</v>
      </c>
      <c r="LI2336" s="1" t="s">
        <v>3599</v>
      </c>
      <c r="LJ2336" s="1" t="s">
        <v>3599</v>
      </c>
      <c r="LK2336" s="1" t="s">
        <v>3599</v>
      </c>
      <c r="LL2336" s="1" t="s">
        <v>3599</v>
      </c>
      <c r="LM2336" s="1" t="s">
        <v>3599</v>
      </c>
      <c r="LN2336" s="1" t="s">
        <v>3599</v>
      </c>
      <c r="LO2336" s="1" t="s">
        <v>3599</v>
      </c>
      <c r="LP2336" s="1" t="s">
        <v>3599</v>
      </c>
      <c r="LQ2336" s="1" t="s">
        <v>3599</v>
      </c>
      <c r="LR2336" s="1" t="s">
        <v>3599</v>
      </c>
      <c r="LS2336" s="1" t="s">
        <v>3599</v>
      </c>
      <c r="LT2336" s="1" t="s">
        <v>3599</v>
      </c>
      <c r="LU2336" s="1" t="s">
        <v>3599</v>
      </c>
      <c r="LY2336" s="1" t="s">
        <v>3598</v>
      </c>
      <c r="MZ2336" s="1" t="s">
        <v>3599</v>
      </c>
      <c r="NB2336" s="1" t="s">
        <v>3599</v>
      </c>
      <c r="ND2336" s="1" t="s">
        <v>3599</v>
      </c>
      <c r="NF2336" s="1" t="s">
        <v>3599</v>
      </c>
      <c r="NH2336" s="1" t="s">
        <v>3599</v>
      </c>
      <c r="NJ2336" s="1" t="s">
        <v>3599</v>
      </c>
      <c r="NL2336" s="1" t="s">
        <v>3599</v>
      </c>
      <c r="NN2336" s="1" t="s">
        <v>3599</v>
      </c>
      <c r="NP2336" s="1" t="s">
        <v>3599</v>
      </c>
      <c r="NR2336" s="1" t="s">
        <v>3599</v>
      </c>
      <c r="NT2336" s="1" t="s">
        <v>3599</v>
      </c>
      <c r="NV2336" s="1" t="s">
        <v>3599</v>
      </c>
      <c r="NX2336" s="1" t="s">
        <v>3599</v>
      </c>
      <c r="NZ2336" s="1" t="s">
        <v>3599</v>
      </c>
      <c r="OB2336" s="1" t="s">
        <v>3599</v>
      </c>
      <c r="OD2336" s="1" t="s">
        <v>3599</v>
      </c>
      <c r="OF2336" s="1" t="s">
        <v>3599</v>
      </c>
      <c r="OH2336" s="1" t="s">
        <v>3599</v>
      </c>
      <c r="OJ2336" s="1" t="s">
        <v>3599</v>
      </c>
      <c r="OL2336" s="1" t="s">
        <v>3599</v>
      </c>
      <c r="ON2336" s="1" t="s">
        <v>3599</v>
      </c>
      <c r="OS2336" s="1" t="s">
        <v>3598</v>
      </c>
    </row>
    <row r="2337" spans="313:409" x14ac:dyDescent="0.25">
      <c r="LA2337" s="1" t="s">
        <v>3600</v>
      </c>
      <c r="LB2337" s="1" t="s">
        <v>3600</v>
      </c>
      <c r="LC2337" s="1" t="s">
        <v>3600</v>
      </c>
      <c r="LD2337" s="1" t="s">
        <v>3600</v>
      </c>
      <c r="LE2337" s="1" t="s">
        <v>3600</v>
      </c>
      <c r="LF2337" s="1" t="s">
        <v>3600</v>
      </c>
      <c r="LG2337" s="1" t="s">
        <v>3600</v>
      </c>
      <c r="LH2337" s="1" t="s">
        <v>3600</v>
      </c>
      <c r="LI2337" s="1" t="s">
        <v>3600</v>
      </c>
      <c r="LJ2337" s="1" t="s">
        <v>3600</v>
      </c>
      <c r="LK2337" s="1" t="s">
        <v>3600</v>
      </c>
      <c r="LL2337" s="1" t="s">
        <v>3600</v>
      </c>
      <c r="LM2337" s="1" t="s">
        <v>3600</v>
      </c>
      <c r="LN2337" s="1" t="s">
        <v>3600</v>
      </c>
      <c r="LO2337" s="1" t="s">
        <v>3600</v>
      </c>
      <c r="LP2337" s="1" t="s">
        <v>3600</v>
      </c>
      <c r="LQ2337" s="1" t="s">
        <v>3600</v>
      </c>
      <c r="LR2337" s="1" t="s">
        <v>3600</v>
      </c>
      <c r="LS2337" s="1" t="s">
        <v>3600</v>
      </c>
      <c r="LT2337" s="1" t="s">
        <v>3600</v>
      </c>
      <c r="LU2337" s="1" t="s">
        <v>3600</v>
      </c>
      <c r="LY2337" s="1" t="s">
        <v>3599</v>
      </c>
      <c r="MZ2337" s="1" t="s">
        <v>3600</v>
      </c>
      <c r="NB2337" s="1" t="s">
        <v>3600</v>
      </c>
      <c r="ND2337" s="1" t="s">
        <v>3600</v>
      </c>
      <c r="NF2337" s="1" t="s">
        <v>3600</v>
      </c>
      <c r="NH2337" s="1" t="s">
        <v>3600</v>
      </c>
      <c r="NJ2337" s="1" t="s">
        <v>3600</v>
      </c>
      <c r="NL2337" s="1" t="s">
        <v>3600</v>
      </c>
      <c r="NN2337" s="1" t="s">
        <v>3600</v>
      </c>
      <c r="NP2337" s="1" t="s">
        <v>3600</v>
      </c>
      <c r="NR2337" s="1" t="s">
        <v>3600</v>
      </c>
      <c r="NT2337" s="1" t="s">
        <v>3600</v>
      </c>
      <c r="NV2337" s="1" t="s">
        <v>3600</v>
      </c>
      <c r="NX2337" s="1" t="s">
        <v>3600</v>
      </c>
      <c r="NZ2337" s="1" t="s">
        <v>3600</v>
      </c>
      <c r="OB2337" s="1" t="s">
        <v>3600</v>
      </c>
      <c r="OD2337" s="1" t="s">
        <v>3600</v>
      </c>
      <c r="OF2337" s="1" t="s">
        <v>3600</v>
      </c>
      <c r="OH2337" s="1" t="s">
        <v>3600</v>
      </c>
      <c r="OJ2337" s="1" t="s">
        <v>3600</v>
      </c>
      <c r="OL2337" s="1" t="s">
        <v>3600</v>
      </c>
      <c r="ON2337" s="1" t="s">
        <v>3600</v>
      </c>
      <c r="OS2337" s="1" t="s">
        <v>3599</v>
      </c>
    </row>
    <row r="2338" spans="313:409" x14ac:dyDescent="0.25">
      <c r="LA2338" s="1" t="s">
        <v>3601</v>
      </c>
      <c r="LB2338" s="1" t="s">
        <v>3601</v>
      </c>
      <c r="LC2338" s="1" t="s">
        <v>3601</v>
      </c>
      <c r="LD2338" s="1" t="s">
        <v>3601</v>
      </c>
      <c r="LE2338" s="1" t="s">
        <v>3601</v>
      </c>
      <c r="LF2338" s="1" t="s">
        <v>3601</v>
      </c>
      <c r="LG2338" s="1" t="s">
        <v>3601</v>
      </c>
      <c r="LH2338" s="1" t="s">
        <v>3601</v>
      </c>
      <c r="LI2338" s="1" t="s">
        <v>3601</v>
      </c>
      <c r="LJ2338" s="1" t="s">
        <v>3601</v>
      </c>
      <c r="LK2338" s="1" t="s">
        <v>3601</v>
      </c>
      <c r="LL2338" s="1" t="s">
        <v>3601</v>
      </c>
      <c r="LM2338" s="1" t="s">
        <v>3601</v>
      </c>
      <c r="LN2338" s="1" t="s">
        <v>3601</v>
      </c>
      <c r="LO2338" s="1" t="s">
        <v>3601</v>
      </c>
      <c r="LP2338" s="1" t="s">
        <v>3601</v>
      </c>
      <c r="LQ2338" s="1" t="s">
        <v>3601</v>
      </c>
      <c r="LR2338" s="1" t="s">
        <v>3601</v>
      </c>
      <c r="LS2338" s="1" t="s">
        <v>3601</v>
      </c>
      <c r="LT2338" s="1" t="s">
        <v>3601</v>
      </c>
      <c r="LU2338" s="1" t="s">
        <v>3601</v>
      </c>
      <c r="LY2338" s="1" t="s">
        <v>3600</v>
      </c>
      <c r="MZ2338" s="1" t="s">
        <v>3601</v>
      </c>
      <c r="NB2338" s="1" t="s">
        <v>3601</v>
      </c>
      <c r="ND2338" s="1" t="s">
        <v>3601</v>
      </c>
      <c r="NF2338" s="1" t="s">
        <v>3601</v>
      </c>
      <c r="NH2338" s="1" t="s">
        <v>3601</v>
      </c>
      <c r="NJ2338" s="1" t="s">
        <v>3601</v>
      </c>
      <c r="NL2338" s="1" t="s">
        <v>3601</v>
      </c>
      <c r="NN2338" s="1" t="s">
        <v>3601</v>
      </c>
      <c r="NP2338" s="1" t="s">
        <v>3601</v>
      </c>
      <c r="NR2338" s="1" t="s">
        <v>3601</v>
      </c>
      <c r="NT2338" s="1" t="s">
        <v>3601</v>
      </c>
      <c r="NV2338" s="1" t="s">
        <v>3601</v>
      </c>
      <c r="NX2338" s="1" t="s">
        <v>3601</v>
      </c>
      <c r="NZ2338" s="1" t="s">
        <v>3601</v>
      </c>
      <c r="OB2338" s="1" t="s">
        <v>3601</v>
      </c>
      <c r="OD2338" s="1" t="s">
        <v>3601</v>
      </c>
      <c r="OF2338" s="1" t="s">
        <v>3601</v>
      </c>
      <c r="OH2338" s="1" t="s">
        <v>3601</v>
      </c>
      <c r="OJ2338" s="1" t="s">
        <v>3601</v>
      </c>
      <c r="OL2338" s="1" t="s">
        <v>3601</v>
      </c>
      <c r="ON2338" s="1" t="s">
        <v>3601</v>
      </c>
      <c r="OS2338" s="1" t="s">
        <v>3600</v>
      </c>
    </row>
    <row r="2339" spans="313:409" x14ac:dyDescent="0.25">
      <c r="LA2339" s="1" t="s">
        <v>3602</v>
      </c>
      <c r="LB2339" s="1" t="s">
        <v>3602</v>
      </c>
      <c r="LC2339" s="1" t="s">
        <v>3602</v>
      </c>
      <c r="LD2339" s="1" t="s">
        <v>3602</v>
      </c>
      <c r="LE2339" s="1" t="s">
        <v>3602</v>
      </c>
      <c r="LF2339" s="1" t="s">
        <v>3602</v>
      </c>
      <c r="LG2339" s="1" t="s">
        <v>3602</v>
      </c>
      <c r="LH2339" s="1" t="s">
        <v>3602</v>
      </c>
      <c r="LI2339" s="1" t="s">
        <v>3602</v>
      </c>
      <c r="LJ2339" s="1" t="s">
        <v>3602</v>
      </c>
      <c r="LK2339" s="1" t="s">
        <v>3602</v>
      </c>
      <c r="LL2339" s="1" t="s">
        <v>3602</v>
      </c>
      <c r="LM2339" s="1" t="s">
        <v>3602</v>
      </c>
      <c r="LN2339" s="1" t="s">
        <v>3602</v>
      </c>
      <c r="LO2339" s="1" t="s">
        <v>3602</v>
      </c>
      <c r="LP2339" s="1" t="s">
        <v>3602</v>
      </c>
      <c r="LQ2339" s="1" t="s">
        <v>3602</v>
      </c>
      <c r="LR2339" s="1" t="s">
        <v>3602</v>
      </c>
      <c r="LS2339" s="1" t="s">
        <v>3602</v>
      </c>
      <c r="LT2339" s="1" t="s">
        <v>3602</v>
      </c>
      <c r="LU2339" s="1" t="s">
        <v>3602</v>
      </c>
      <c r="LY2339" s="1" t="s">
        <v>3601</v>
      </c>
      <c r="MZ2339" s="1" t="s">
        <v>3602</v>
      </c>
      <c r="NB2339" s="1" t="s">
        <v>3602</v>
      </c>
      <c r="ND2339" s="1" t="s">
        <v>3602</v>
      </c>
      <c r="NF2339" s="1" t="s">
        <v>3602</v>
      </c>
      <c r="NH2339" s="1" t="s">
        <v>3602</v>
      </c>
      <c r="NJ2339" s="1" t="s">
        <v>3602</v>
      </c>
      <c r="NL2339" s="1" t="s">
        <v>3602</v>
      </c>
      <c r="NN2339" s="1" t="s">
        <v>3602</v>
      </c>
      <c r="NP2339" s="1" t="s">
        <v>3602</v>
      </c>
      <c r="NR2339" s="1" t="s">
        <v>3602</v>
      </c>
      <c r="NT2339" s="1" t="s">
        <v>3602</v>
      </c>
      <c r="NV2339" s="1" t="s">
        <v>3602</v>
      </c>
      <c r="NX2339" s="1" t="s">
        <v>3602</v>
      </c>
      <c r="NZ2339" s="1" t="s">
        <v>3602</v>
      </c>
      <c r="OB2339" s="1" t="s">
        <v>3602</v>
      </c>
      <c r="OD2339" s="1" t="s">
        <v>3602</v>
      </c>
      <c r="OF2339" s="1" t="s">
        <v>3602</v>
      </c>
      <c r="OH2339" s="1" t="s">
        <v>3602</v>
      </c>
      <c r="OJ2339" s="1" t="s">
        <v>3602</v>
      </c>
      <c r="OL2339" s="1" t="s">
        <v>3602</v>
      </c>
      <c r="ON2339" s="1" t="s">
        <v>3602</v>
      </c>
      <c r="OS2339" s="1" t="s">
        <v>3601</v>
      </c>
    </row>
    <row r="2340" spans="313:409" x14ac:dyDescent="0.25">
      <c r="LA2340" s="1" t="s">
        <v>3603</v>
      </c>
      <c r="LB2340" s="1" t="s">
        <v>3603</v>
      </c>
      <c r="LC2340" s="1" t="s">
        <v>3603</v>
      </c>
      <c r="LD2340" s="1" t="s">
        <v>3603</v>
      </c>
      <c r="LE2340" s="1" t="s">
        <v>3603</v>
      </c>
      <c r="LF2340" s="1" t="s">
        <v>3603</v>
      </c>
      <c r="LG2340" s="1" t="s">
        <v>3603</v>
      </c>
      <c r="LH2340" s="1" t="s">
        <v>3603</v>
      </c>
      <c r="LI2340" s="1" t="s">
        <v>3603</v>
      </c>
      <c r="LJ2340" s="1" t="s">
        <v>3603</v>
      </c>
      <c r="LK2340" s="1" t="s">
        <v>3603</v>
      </c>
      <c r="LL2340" s="1" t="s">
        <v>3603</v>
      </c>
      <c r="LM2340" s="1" t="s">
        <v>3603</v>
      </c>
      <c r="LN2340" s="1" t="s">
        <v>3603</v>
      </c>
      <c r="LO2340" s="1" t="s">
        <v>3603</v>
      </c>
      <c r="LP2340" s="1" t="s">
        <v>3603</v>
      </c>
      <c r="LQ2340" s="1" t="s">
        <v>3603</v>
      </c>
      <c r="LR2340" s="1" t="s">
        <v>3603</v>
      </c>
      <c r="LS2340" s="1" t="s">
        <v>3603</v>
      </c>
      <c r="LT2340" s="1" t="s">
        <v>3603</v>
      </c>
      <c r="LU2340" s="1" t="s">
        <v>3603</v>
      </c>
      <c r="LY2340" s="1" t="s">
        <v>3602</v>
      </c>
      <c r="MZ2340" s="1" t="s">
        <v>3603</v>
      </c>
      <c r="NB2340" s="1" t="s">
        <v>3603</v>
      </c>
      <c r="ND2340" s="1" t="s">
        <v>3603</v>
      </c>
      <c r="NF2340" s="1" t="s">
        <v>3603</v>
      </c>
      <c r="NH2340" s="1" t="s">
        <v>3603</v>
      </c>
      <c r="NJ2340" s="1" t="s">
        <v>3603</v>
      </c>
      <c r="NL2340" s="1" t="s">
        <v>3603</v>
      </c>
      <c r="NN2340" s="1" t="s">
        <v>3603</v>
      </c>
      <c r="NP2340" s="1" t="s">
        <v>3603</v>
      </c>
      <c r="NR2340" s="1" t="s">
        <v>3603</v>
      </c>
      <c r="NT2340" s="1" t="s">
        <v>3603</v>
      </c>
      <c r="NV2340" s="1" t="s">
        <v>3603</v>
      </c>
      <c r="NX2340" s="1" t="s">
        <v>3603</v>
      </c>
      <c r="NZ2340" s="1" t="s">
        <v>3603</v>
      </c>
      <c r="OB2340" s="1" t="s">
        <v>3603</v>
      </c>
      <c r="OD2340" s="1" t="s">
        <v>3603</v>
      </c>
      <c r="OF2340" s="1" t="s">
        <v>3603</v>
      </c>
      <c r="OH2340" s="1" t="s">
        <v>3603</v>
      </c>
      <c r="OJ2340" s="1" t="s">
        <v>3603</v>
      </c>
      <c r="OL2340" s="1" t="s">
        <v>3603</v>
      </c>
      <c r="ON2340" s="1" t="s">
        <v>3603</v>
      </c>
      <c r="OS2340" s="1" t="s">
        <v>3602</v>
      </c>
    </row>
    <row r="2341" spans="313:409" x14ac:dyDescent="0.25">
      <c r="LA2341" s="1" t="s">
        <v>3604</v>
      </c>
      <c r="LB2341" s="1" t="s">
        <v>3604</v>
      </c>
      <c r="LC2341" s="1" t="s">
        <v>3604</v>
      </c>
      <c r="LD2341" s="1" t="s">
        <v>3604</v>
      </c>
      <c r="LE2341" s="1" t="s">
        <v>3604</v>
      </c>
      <c r="LF2341" s="1" t="s">
        <v>3604</v>
      </c>
      <c r="LG2341" s="1" t="s">
        <v>3604</v>
      </c>
      <c r="LH2341" s="1" t="s">
        <v>3604</v>
      </c>
      <c r="LI2341" s="1" t="s">
        <v>3604</v>
      </c>
      <c r="LJ2341" s="1" t="s">
        <v>3604</v>
      </c>
      <c r="LK2341" s="1" t="s">
        <v>3604</v>
      </c>
      <c r="LL2341" s="1" t="s">
        <v>3604</v>
      </c>
      <c r="LM2341" s="1" t="s">
        <v>3604</v>
      </c>
      <c r="LN2341" s="1" t="s">
        <v>3604</v>
      </c>
      <c r="LO2341" s="1" t="s">
        <v>3604</v>
      </c>
      <c r="LP2341" s="1" t="s">
        <v>3604</v>
      </c>
      <c r="LQ2341" s="1" t="s">
        <v>3604</v>
      </c>
      <c r="LR2341" s="1" t="s">
        <v>3604</v>
      </c>
      <c r="LS2341" s="1" t="s">
        <v>3604</v>
      </c>
      <c r="LT2341" s="1" t="s">
        <v>3604</v>
      </c>
      <c r="LU2341" s="1" t="s">
        <v>3604</v>
      </c>
      <c r="LY2341" s="1" t="s">
        <v>3603</v>
      </c>
      <c r="MZ2341" s="1" t="s">
        <v>3604</v>
      </c>
      <c r="NB2341" s="1" t="s">
        <v>3604</v>
      </c>
      <c r="ND2341" s="1" t="s">
        <v>3604</v>
      </c>
      <c r="NF2341" s="1" t="s">
        <v>3604</v>
      </c>
      <c r="NH2341" s="1" t="s">
        <v>3604</v>
      </c>
      <c r="NJ2341" s="1" t="s">
        <v>3604</v>
      </c>
      <c r="NL2341" s="1" t="s">
        <v>3604</v>
      </c>
      <c r="NN2341" s="1" t="s">
        <v>3604</v>
      </c>
      <c r="NP2341" s="1" t="s">
        <v>3604</v>
      </c>
      <c r="NR2341" s="1" t="s">
        <v>3604</v>
      </c>
      <c r="NT2341" s="1" t="s">
        <v>3604</v>
      </c>
      <c r="NV2341" s="1" t="s">
        <v>3604</v>
      </c>
      <c r="NX2341" s="1" t="s">
        <v>3604</v>
      </c>
      <c r="NZ2341" s="1" t="s">
        <v>3604</v>
      </c>
      <c r="OB2341" s="1" t="s">
        <v>3604</v>
      </c>
      <c r="OD2341" s="1" t="s">
        <v>3604</v>
      </c>
      <c r="OF2341" s="1" t="s">
        <v>3604</v>
      </c>
      <c r="OH2341" s="1" t="s">
        <v>3604</v>
      </c>
      <c r="OJ2341" s="1" t="s">
        <v>3604</v>
      </c>
      <c r="OL2341" s="1" t="s">
        <v>3604</v>
      </c>
      <c r="ON2341" s="1" t="s">
        <v>3604</v>
      </c>
      <c r="OS2341" s="1" t="s">
        <v>3603</v>
      </c>
    </row>
    <row r="2342" spans="313:409" x14ac:dyDescent="0.25">
      <c r="LA2342" s="1" t="s">
        <v>3605</v>
      </c>
      <c r="LB2342" s="1" t="s">
        <v>3605</v>
      </c>
      <c r="LC2342" s="1" t="s">
        <v>3605</v>
      </c>
      <c r="LD2342" s="1" t="s">
        <v>3605</v>
      </c>
      <c r="LE2342" s="1" t="s">
        <v>3605</v>
      </c>
      <c r="LF2342" s="1" t="s">
        <v>3605</v>
      </c>
      <c r="LG2342" s="1" t="s">
        <v>3605</v>
      </c>
      <c r="LH2342" s="1" t="s">
        <v>3605</v>
      </c>
      <c r="LI2342" s="1" t="s">
        <v>3605</v>
      </c>
      <c r="LJ2342" s="1" t="s">
        <v>3605</v>
      </c>
      <c r="LK2342" s="1" t="s">
        <v>3605</v>
      </c>
      <c r="LL2342" s="1" t="s">
        <v>3605</v>
      </c>
      <c r="LM2342" s="1" t="s">
        <v>3605</v>
      </c>
      <c r="LN2342" s="1" t="s">
        <v>3605</v>
      </c>
      <c r="LO2342" s="1" t="s">
        <v>3605</v>
      </c>
      <c r="LP2342" s="1" t="s">
        <v>3605</v>
      </c>
      <c r="LQ2342" s="1" t="s">
        <v>3605</v>
      </c>
      <c r="LR2342" s="1" t="s">
        <v>3605</v>
      </c>
      <c r="LS2342" s="1" t="s">
        <v>3605</v>
      </c>
      <c r="LT2342" s="1" t="s">
        <v>3605</v>
      </c>
      <c r="LU2342" s="1" t="s">
        <v>3605</v>
      </c>
      <c r="LY2342" s="1" t="s">
        <v>3604</v>
      </c>
      <c r="MZ2342" s="1" t="s">
        <v>3605</v>
      </c>
      <c r="NB2342" s="1" t="s">
        <v>3605</v>
      </c>
      <c r="ND2342" s="1" t="s">
        <v>3605</v>
      </c>
      <c r="NF2342" s="1" t="s">
        <v>3605</v>
      </c>
      <c r="NH2342" s="1" t="s">
        <v>3605</v>
      </c>
      <c r="NJ2342" s="1" t="s">
        <v>3605</v>
      </c>
      <c r="NL2342" s="1" t="s">
        <v>3605</v>
      </c>
      <c r="NN2342" s="1" t="s">
        <v>3605</v>
      </c>
      <c r="NP2342" s="1" t="s">
        <v>3605</v>
      </c>
      <c r="NR2342" s="1" t="s">
        <v>3605</v>
      </c>
      <c r="NT2342" s="1" t="s">
        <v>3605</v>
      </c>
      <c r="NV2342" s="1" t="s">
        <v>3605</v>
      </c>
      <c r="NX2342" s="1" t="s">
        <v>3605</v>
      </c>
      <c r="NZ2342" s="1" t="s">
        <v>3605</v>
      </c>
      <c r="OB2342" s="1" t="s">
        <v>3605</v>
      </c>
      <c r="OD2342" s="1" t="s">
        <v>3605</v>
      </c>
      <c r="OF2342" s="1" t="s">
        <v>3605</v>
      </c>
      <c r="OH2342" s="1" t="s">
        <v>3605</v>
      </c>
      <c r="OJ2342" s="1" t="s">
        <v>3605</v>
      </c>
      <c r="OL2342" s="1" t="s">
        <v>3605</v>
      </c>
      <c r="ON2342" s="1" t="s">
        <v>3605</v>
      </c>
      <c r="OS2342" s="1" t="s">
        <v>3604</v>
      </c>
    </row>
    <row r="2343" spans="313:409" x14ac:dyDescent="0.25">
      <c r="LA2343" s="1" t="s">
        <v>3606</v>
      </c>
      <c r="LB2343" s="1" t="s">
        <v>3606</v>
      </c>
      <c r="LC2343" s="1" t="s">
        <v>3606</v>
      </c>
      <c r="LD2343" s="1" t="s">
        <v>3606</v>
      </c>
      <c r="LE2343" s="1" t="s">
        <v>3606</v>
      </c>
      <c r="LF2343" s="1" t="s">
        <v>3606</v>
      </c>
      <c r="LG2343" s="1" t="s">
        <v>3606</v>
      </c>
      <c r="LH2343" s="1" t="s">
        <v>3606</v>
      </c>
      <c r="LI2343" s="1" t="s">
        <v>3606</v>
      </c>
      <c r="LJ2343" s="1" t="s">
        <v>3606</v>
      </c>
      <c r="LK2343" s="1" t="s">
        <v>3606</v>
      </c>
      <c r="LL2343" s="1" t="s">
        <v>3606</v>
      </c>
      <c r="LM2343" s="1" t="s">
        <v>3606</v>
      </c>
      <c r="LN2343" s="1" t="s">
        <v>3606</v>
      </c>
      <c r="LO2343" s="1" t="s">
        <v>3606</v>
      </c>
      <c r="LP2343" s="1" t="s">
        <v>3606</v>
      </c>
      <c r="LQ2343" s="1" t="s">
        <v>3606</v>
      </c>
      <c r="LR2343" s="1" t="s">
        <v>3606</v>
      </c>
      <c r="LS2343" s="1" t="s">
        <v>3606</v>
      </c>
      <c r="LT2343" s="1" t="s">
        <v>3606</v>
      </c>
      <c r="LU2343" s="1" t="s">
        <v>3606</v>
      </c>
      <c r="LY2343" s="1" t="s">
        <v>3605</v>
      </c>
      <c r="MZ2343" s="1" t="s">
        <v>3606</v>
      </c>
      <c r="NB2343" s="1" t="s">
        <v>3606</v>
      </c>
      <c r="ND2343" s="1" t="s">
        <v>3606</v>
      </c>
      <c r="NF2343" s="1" t="s">
        <v>3606</v>
      </c>
      <c r="NH2343" s="1" t="s">
        <v>3606</v>
      </c>
      <c r="NJ2343" s="1" t="s">
        <v>3606</v>
      </c>
      <c r="NL2343" s="1" t="s">
        <v>3606</v>
      </c>
      <c r="NN2343" s="1" t="s">
        <v>3606</v>
      </c>
      <c r="NP2343" s="1" t="s">
        <v>3606</v>
      </c>
      <c r="NR2343" s="1" t="s">
        <v>3606</v>
      </c>
      <c r="NT2343" s="1" t="s">
        <v>3606</v>
      </c>
      <c r="NV2343" s="1" t="s">
        <v>3606</v>
      </c>
      <c r="NX2343" s="1" t="s">
        <v>3606</v>
      </c>
      <c r="NZ2343" s="1" t="s">
        <v>3606</v>
      </c>
      <c r="OB2343" s="1" t="s">
        <v>3606</v>
      </c>
      <c r="OD2343" s="1" t="s">
        <v>3606</v>
      </c>
      <c r="OF2343" s="1" t="s">
        <v>3606</v>
      </c>
      <c r="OH2343" s="1" t="s">
        <v>3606</v>
      </c>
      <c r="OJ2343" s="1" t="s">
        <v>3606</v>
      </c>
      <c r="OL2343" s="1" t="s">
        <v>3606</v>
      </c>
      <c r="ON2343" s="1" t="s">
        <v>3606</v>
      </c>
      <c r="OS2343" s="1" t="s">
        <v>3605</v>
      </c>
    </row>
    <row r="2344" spans="313:409" x14ac:dyDescent="0.25">
      <c r="LA2344" s="1" t="s">
        <v>3607</v>
      </c>
      <c r="LB2344" s="1" t="s">
        <v>3607</v>
      </c>
      <c r="LC2344" s="1" t="s">
        <v>3607</v>
      </c>
      <c r="LD2344" s="1" t="s">
        <v>3607</v>
      </c>
      <c r="LE2344" s="1" t="s">
        <v>3607</v>
      </c>
      <c r="LF2344" s="1" t="s">
        <v>3607</v>
      </c>
      <c r="LG2344" s="1" t="s">
        <v>3607</v>
      </c>
      <c r="LH2344" s="1" t="s">
        <v>3607</v>
      </c>
      <c r="LI2344" s="1" t="s">
        <v>3607</v>
      </c>
      <c r="LJ2344" s="1" t="s">
        <v>3607</v>
      </c>
      <c r="LK2344" s="1" t="s">
        <v>3607</v>
      </c>
      <c r="LL2344" s="1" t="s">
        <v>3607</v>
      </c>
      <c r="LM2344" s="1" t="s">
        <v>3607</v>
      </c>
      <c r="LN2344" s="1" t="s">
        <v>3607</v>
      </c>
      <c r="LO2344" s="1" t="s">
        <v>3607</v>
      </c>
      <c r="LP2344" s="1" t="s">
        <v>3607</v>
      </c>
      <c r="LQ2344" s="1" t="s">
        <v>3607</v>
      </c>
      <c r="LR2344" s="1" t="s">
        <v>3607</v>
      </c>
      <c r="LS2344" s="1" t="s">
        <v>3607</v>
      </c>
      <c r="LT2344" s="1" t="s">
        <v>3607</v>
      </c>
      <c r="LU2344" s="1" t="s">
        <v>3607</v>
      </c>
      <c r="LY2344" s="1" t="s">
        <v>3606</v>
      </c>
      <c r="MZ2344" s="1" t="s">
        <v>3607</v>
      </c>
      <c r="NB2344" s="1" t="s">
        <v>3607</v>
      </c>
      <c r="ND2344" s="1" t="s">
        <v>3607</v>
      </c>
      <c r="NF2344" s="1" t="s">
        <v>3607</v>
      </c>
      <c r="NH2344" s="1" t="s">
        <v>3607</v>
      </c>
      <c r="NJ2344" s="1" t="s">
        <v>3607</v>
      </c>
      <c r="NL2344" s="1" t="s">
        <v>3607</v>
      </c>
      <c r="NN2344" s="1" t="s">
        <v>3607</v>
      </c>
      <c r="NP2344" s="1" t="s">
        <v>3607</v>
      </c>
      <c r="NR2344" s="1" t="s">
        <v>3607</v>
      </c>
      <c r="NT2344" s="1" t="s">
        <v>3607</v>
      </c>
      <c r="NV2344" s="1" t="s">
        <v>3607</v>
      </c>
      <c r="NX2344" s="1" t="s">
        <v>3607</v>
      </c>
      <c r="NZ2344" s="1" t="s">
        <v>3607</v>
      </c>
      <c r="OB2344" s="1" t="s">
        <v>3607</v>
      </c>
      <c r="OD2344" s="1" t="s">
        <v>3607</v>
      </c>
      <c r="OF2344" s="1" t="s">
        <v>3607</v>
      </c>
      <c r="OH2344" s="1" t="s">
        <v>3607</v>
      </c>
      <c r="OJ2344" s="1" t="s">
        <v>3607</v>
      </c>
      <c r="OL2344" s="1" t="s">
        <v>3607</v>
      </c>
      <c r="ON2344" s="1" t="s">
        <v>3607</v>
      </c>
      <c r="OS2344" s="1" t="s">
        <v>3606</v>
      </c>
    </row>
    <row r="2345" spans="313:409" x14ac:dyDescent="0.25">
      <c r="LA2345" s="1" t="s">
        <v>3608</v>
      </c>
      <c r="LB2345" s="1" t="s">
        <v>3608</v>
      </c>
      <c r="LC2345" s="1" t="s">
        <v>3608</v>
      </c>
      <c r="LD2345" s="1" t="s">
        <v>3608</v>
      </c>
      <c r="LE2345" s="1" t="s">
        <v>3608</v>
      </c>
      <c r="LF2345" s="1" t="s">
        <v>3608</v>
      </c>
      <c r="LG2345" s="1" t="s">
        <v>3608</v>
      </c>
      <c r="LH2345" s="1" t="s">
        <v>3608</v>
      </c>
      <c r="LI2345" s="1" t="s">
        <v>3608</v>
      </c>
      <c r="LJ2345" s="1" t="s">
        <v>3608</v>
      </c>
      <c r="LK2345" s="1" t="s">
        <v>3608</v>
      </c>
      <c r="LL2345" s="1" t="s">
        <v>3608</v>
      </c>
      <c r="LM2345" s="1" t="s">
        <v>3608</v>
      </c>
      <c r="LN2345" s="1" t="s">
        <v>3608</v>
      </c>
      <c r="LO2345" s="1" t="s">
        <v>3608</v>
      </c>
      <c r="LP2345" s="1" t="s">
        <v>3608</v>
      </c>
      <c r="LQ2345" s="1" t="s">
        <v>3608</v>
      </c>
      <c r="LR2345" s="1" t="s">
        <v>3608</v>
      </c>
      <c r="LS2345" s="1" t="s">
        <v>3608</v>
      </c>
      <c r="LT2345" s="1" t="s">
        <v>3608</v>
      </c>
      <c r="LU2345" s="1" t="s">
        <v>3608</v>
      </c>
      <c r="LY2345" s="1" t="s">
        <v>3607</v>
      </c>
      <c r="MZ2345" s="1" t="s">
        <v>3608</v>
      </c>
      <c r="NB2345" s="1" t="s">
        <v>3608</v>
      </c>
      <c r="ND2345" s="1" t="s">
        <v>3608</v>
      </c>
      <c r="NF2345" s="1" t="s">
        <v>3608</v>
      </c>
      <c r="NH2345" s="1" t="s">
        <v>3608</v>
      </c>
      <c r="NJ2345" s="1" t="s">
        <v>3608</v>
      </c>
      <c r="NL2345" s="1" t="s">
        <v>3608</v>
      </c>
      <c r="NN2345" s="1" t="s">
        <v>3608</v>
      </c>
      <c r="NP2345" s="1" t="s">
        <v>3608</v>
      </c>
      <c r="NR2345" s="1" t="s">
        <v>3608</v>
      </c>
      <c r="NT2345" s="1" t="s">
        <v>3608</v>
      </c>
      <c r="NV2345" s="1" t="s">
        <v>3608</v>
      </c>
      <c r="NX2345" s="1" t="s">
        <v>3608</v>
      </c>
      <c r="NZ2345" s="1" t="s">
        <v>3608</v>
      </c>
      <c r="OB2345" s="1" t="s">
        <v>3608</v>
      </c>
      <c r="OD2345" s="1" t="s">
        <v>3608</v>
      </c>
      <c r="OF2345" s="1" t="s">
        <v>3608</v>
      </c>
      <c r="OH2345" s="1" t="s">
        <v>3608</v>
      </c>
      <c r="OJ2345" s="1" t="s">
        <v>3608</v>
      </c>
      <c r="OL2345" s="1" t="s">
        <v>3608</v>
      </c>
      <c r="ON2345" s="1" t="s">
        <v>3608</v>
      </c>
      <c r="OS2345" s="1" t="s">
        <v>3607</v>
      </c>
    </row>
    <row r="2346" spans="313:409" x14ac:dyDescent="0.25">
      <c r="LA2346" s="1" t="s">
        <v>3609</v>
      </c>
      <c r="LB2346" s="1" t="s">
        <v>3609</v>
      </c>
      <c r="LC2346" s="1" t="s">
        <v>3609</v>
      </c>
      <c r="LD2346" s="1" t="s">
        <v>3609</v>
      </c>
      <c r="LE2346" s="1" t="s">
        <v>3609</v>
      </c>
      <c r="LF2346" s="1" t="s">
        <v>3609</v>
      </c>
      <c r="LG2346" s="1" t="s">
        <v>3609</v>
      </c>
      <c r="LH2346" s="1" t="s">
        <v>3609</v>
      </c>
      <c r="LI2346" s="1" t="s">
        <v>3609</v>
      </c>
      <c r="LJ2346" s="1" t="s">
        <v>3609</v>
      </c>
      <c r="LK2346" s="1" t="s">
        <v>3609</v>
      </c>
      <c r="LL2346" s="1" t="s">
        <v>3609</v>
      </c>
      <c r="LM2346" s="1" t="s">
        <v>3609</v>
      </c>
      <c r="LN2346" s="1" t="s">
        <v>3609</v>
      </c>
      <c r="LO2346" s="1" t="s">
        <v>3609</v>
      </c>
      <c r="LP2346" s="1" t="s">
        <v>3609</v>
      </c>
      <c r="LQ2346" s="1" t="s">
        <v>3609</v>
      </c>
      <c r="LR2346" s="1" t="s">
        <v>3609</v>
      </c>
      <c r="LS2346" s="1" t="s">
        <v>3609</v>
      </c>
      <c r="LT2346" s="1" t="s">
        <v>3609</v>
      </c>
      <c r="LU2346" s="1" t="s">
        <v>3609</v>
      </c>
      <c r="LY2346" s="1" t="s">
        <v>3608</v>
      </c>
      <c r="MZ2346" s="1" t="s">
        <v>3609</v>
      </c>
      <c r="NB2346" s="1" t="s">
        <v>3609</v>
      </c>
      <c r="ND2346" s="1" t="s">
        <v>3609</v>
      </c>
      <c r="NF2346" s="1" t="s">
        <v>3609</v>
      </c>
      <c r="NH2346" s="1" t="s">
        <v>3609</v>
      </c>
      <c r="NJ2346" s="1" t="s">
        <v>3609</v>
      </c>
      <c r="NL2346" s="1" t="s">
        <v>3609</v>
      </c>
      <c r="NN2346" s="1" t="s">
        <v>3609</v>
      </c>
      <c r="NP2346" s="1" t="s">
        <v>3609</v>
      </c>
      <c r="NR2346" s="1" t="s">
        <v>3609</v>
      </c>
      <c r="NT2346" s="1" t="s">
        <v>3609</v>
      </c>
      <c r="NV2346" s="1" t="s">
        <v>3609</v>
      </c>
      <c r="NX2346" s="1" t="s">
        <v>3609</v>
      </c>
      <c r="NZ2346" s="1" t="s">
        <v>3609</v>
      </c>
      <c r="OB2346" s="1" t="s">
        <v>3609</v>
      </c>
      <c r="OD2346" s="1" t="s">
        <v>3609</v>
      </c>
      <c r="OF2346" s="1" t="s">
        <v>3609</v>
      </c>
      <c r="OH2346" s="1" t="s">
        <v>3609</v>
      </c>
      <c r="OJ2346" s="1" t="s">
        <v>3609</v>
      </c>
      <c r="OL2346" s="1" t="s">
        <v>3609</v>
      </c>
      <c r="ON2346" s="1" t="s">
        <v>3609</v>
      </c>
      <c r="OS2346" s="1" t="s">
        <v>3608</v>
      </c>
    </row>
    <row r="2347" spans="313:409" x14ac:dyDescent="0.25">
      <c r="LA2347" s="1" t="s">
        <v>3610</v>
      </c>
      <c r="LB2347" s="1" t="s">
        <v>3610</v>
      </c>
      <c r="LC2347" s="1" t="s">
        <v>3610</v>
      </c>
      <c r="LD2347" s="1" t="s">
        <v>3610</v>
      </c>
      <c r="LE2347" s="1" t="s">
        <v>3610</v>
      </c>
      <c r="LF2347" s="1" t="s">
        <v>3610</v>
      </c>
      <c r="LG2347" s="1" t="s">
        <v>3610</v>
      </c>
      <c r="LH2347" s="1" t="s">
        <v>3610</v>
      </c>
      <c r="LI2347" s="1" t="s">
        <v>3610</v>
      </c>
      <c r="LJ2347" s="1" t="s">
        <v>3610</v>
      </c>
      <c r="LK2347" s="1" t="s">
        <v>3610</v>
      </c>
      <c r="LL2347" s="1" t="s">
        <v>3610</v>
      </c>
      <c r="LM2347" s="1" t="s">
        <v>3610</v>
      </c>
      <c r="LN2347" s="1" t="s">
        <v>3610</v>
      </c>
      <c r="LO2347" s="1" t="s">
        <v>3610</v>
      </c>
      <c r="LP2347" s="1" t="s">
        <v>3610</v>
      </c>
      <c r="LQ2347" s="1" t="s">
        <v>3610</v>
      </c>
      <c r="LR2347" s="1" t="s">
        <v>3610</v>
      </c>
      <c r="LS2347" s="1" t="s">
        <v>3610</v>
      </c>
      <c r="LT2347" s="1" t="s">
        <v>3610</v>
      </c>
      <c r="LU2347" s="1" t="s">
        <v>3610</v>
      </c>
      <c r="LY2347" s="1" t="s">
        <v>3609</v>
      </c>
      <c r="MZ2347" s="1" t="s">
        <v>3610</v>
      </c>
      <c r="NB2347" s="1" t="s">
        <v>3610</v>
      </c>
      <c r="ND2347" s="1" t="s">
        <v>3610</v>
      </c>
      <c r="NF2347" s="1" t="s">
        <v>3610</v>
      </c>
      <c r="NH2347" s="1" t="s">
        <v>3610</v>
      </c>
      <c r="NJ2347" s="1" t="s">
        <v>3610</v>
      </c>
      <c r="NL2347" s="1" t="s">
        <v>3610</v>
      </c>
      <c r="NN2347" s="1" t="s">
        <v>3610</v>
      </c>
      <c r="NP2347" s="1" t="s">
        <v>3610</v>
      </c>
      <c r="NR2347" s="1" t="s">
        <v>3610</v>
      </c>
      <c r="NT2347" s="1" t="s">
        <v>3610</v>
      </c>
      <c r="NV2347" s="1" t="s">
        <v>3610</v>
      </c>
      <c r="NX2347" s="1" t="s">
        <v>3610</v>
      </c>
      <c r="NZ2347" s="1" t="s">
        <v>3610</v>
      </c>
      <c r="OB2347" s="1" t="s">
        <v>3610</v>
      </c>
      <c r="OD2347" s="1" t="s">
        <v>3610</v>
      </c>
      <c r="OF2347" s="1" t="s">
        <v>3610</v>
      </c>
      <c r="OH2347" s="1" t="s">
        <v>3610</v>
      </c>
      <c r="OJ2347" s="1" t="s">
        <v>3610</v>
      </c>
      <c r="OL2347" s="1" t="s">
        <v>3610</v>
      </c>
      <c r="ON2347" s="1" t="s">
        <v>3610</v>
      </c>
      <c r="OS2347" s="1" t="s">
        <v>3609</v>
      </c>
    </row>
    <row r="2348" spans="313:409" x14ac:dyDescent="0.25">
      <c r="LA2348" s="1" t="s">
        <v>3611</v>
      </c>
      <c r="LB2348" s="1" t="s">
        <v>3611</v>
      </c>
      <c r="LC2348" s="1" t="s">
        <v>3611</v>
      </c>
      <c r="LD2348" s="1" t="s">
        <v>3611</v>
      </c>
      <c r="LE2348" s="1" t="s">
        <v>3611</v>
      </c>
      <c r="LF2348" s="1" t="s">
        <v>3611</v>
      </c>
      <c r="LG2348" s="1" t="s">
        <v>3611</v>
      </c>
      <c r="LH2348" s="1" t="s">
        <v>3611</v>
      </c>
      <c r="LI2348" s="1" t="s">
        <v>3611</v>
      </c>
      <c r="LJ2348" s="1" t="s">
        <v>3611</v>
      </c>
      <c r="LK2348" s="1" t="s">
        <v>3611</v>
      </c>
      <c r="LL2348" s="1" t="s">
        <v>3611</v>
      </c>
      <c r="LM2348" s="1" t="s">
        <v>3611</v>
      </c>
      <c r="LN2348" s="1" t="s">
        <v>3611</v>
      </c>
      <c r="LO2348" s="1" t="s">
        <v>3611</v>
      </c>
      <c r="LP2348" s="1" t="s">
        <v>3611</v>
      </c>
      <c r="LQ2348" s="1" t="s">
        <v>3611</v>
      </c>
      <c r="LR2348" s="1" t="s">
        <v>3611</v>
      </c>
      <c r="LS2348" s="1" t="s">
        <v>3611</v>
      </c>
      <c r="LT2348" s="1" t="s">
        <v>3611</v>
      </c>
      <c r="LU2348" s="1" t="s">
        <v>3611</v>
      </c>
      <c r="LY2348" s="1" t="s">
        <v>3610</v>
      </c>
      <c r="MZ2348" s="1" t="s">
        <v>3611</v>
      </c>
      <c r="NB2348" s="1" t="s">
        <v>3611</v>
      </c>
      <c r="ND2348" s="1" t="s">
        <v>3611</v>
      </c>
      <c r="NF2348" s="1" t="s">
        <v>3611</v>
      </c>
      <c r="NH2348" s="1" t="s">
        <v>3611</v>
      </c>
      <c r="NJ2348" s="1" t="s">
        <v>3611</v>
      </c>
      <c r="NL2348" s="1" t="s">
        <v>3611</v>
      </c>
      <c r="NN2348" s="1" t="s">
        <v>3611</v>
      </c>
      <c r="NP2348" s="1" t="s">
        <v>3611</v>
      </c>
      <c r="NR2348" s="1" t="s">
        <v>3611</v>
      </c>
      <c r="NT2348" s="1" t="s">
        <v>3611</v>
      </c>
      <c r="NV2348" s="1" t="s">
        <v>3611</v>
      </c>
      <c r="NX2348" s="1" t="s">
        <v>3611</v>
      </c>
      <c r="NZ2348" s="1" t="s">
        <v>3611</v>
      </c>
      <c r="OB2348" s="1" t="s">
        <v>3611</v>
      </c>
      <c r="OD2348" s="1" t="s">
        <v>3611</v>
      </c>
      <c r="OF2348" s="1" t="s">
        <v>3611</v>
      </c>
      <c r="OH2348" s="1" t="s">
        <v>3611</v>
      </c>
      <c r="OJ2348" s="1" t="s">
        <v>3611</v>
      </c>
      <c r="OL2348" s="1" t="s">
        <v>3611</v>
      </c>
      <c r="ON2348" s="1" t="s">
        <v>3611</v>
      </c>
      <c r="OS2348" s="1" t="s">
        <v>3610</v>
      </c>
    </row>
    <row r="2349" spans="313:409" x14ac:dyDescent="0.25">
      <c r="LA2349" s="1" t="s">
        <v>3612</v>
      </c>
      <c r="LB2349" s="1" t="s">
        <v>3612</v>
      </c>
      <c r="LC2349" s="1" t="s">
        <v>3612</v>
      </c>
      <c r="LD2349" s="1" t="s">
        <v>3612</v>
      </c>
      <c r="LE2349" s="1" t="s">
        <v>3612</v>
      </c>
      <c r="LF2349" s="1" t="s">
        <v>3612</v>
      </c>
      <c r="LG2349" s="1" t="s">
        <v>3612</v>
      </c>
      <c r="LH2349" s="1" t="s">
        <v>3612</v>
      </c>
      <c r="LI2349" s="1" t="s">
        <v>3612</v>
      </c>
      <c r="LJ2349" s="1" t="s">
        <v>3612</v>
      </c>
      <c r="LK2349" s="1" t="s">
        <v>3612</v>
      </c>
      <c r="LL2349" s="1" t="s">
        <v>3612</v>
      </c>
      <c r="LM2349" s="1" t="s">
        <v>3612</v>
      </c>
      <c r="LN2349" s="1" t="s">
        <v>3612</v>
      </c>
      <c r="LO2349" s="1" t="s">
        <v>3612</v>
      </c>
      <c r="LP2349" s="1" t="s">
        <v>3612</v>
      </c>
      <c r="LQ2349" s="1" t="s">
        <v>3612</v>
      </c>
      <c r="LR2349" s="1" t="s">
        <v>3612</v>
      </c>
      <c r="LS2349" s="1" t="s">
        <v>3612</v>
      </c>
      <c r="LT2349" s="1" t="s">
        <v>3612</v>
      </c>
      <c r="LU2349" s="1" t="s">
        <v>3612</v>
      </c>
      <c r="LY2349" s="1" t="s">
        <v>3611</v>
      </c>
      <c r="MZ2349" s="1" t="s">
        <v>3612</v>
      </c>
      <c r="NB2349" s="1" t="s">
        <v>3612</v>
      </c>
      <c r="ND2349" s="1" t="s">
        <v>3612</v>
      </c>
      <c r="NF2349" s="1" t="s">
        <v>3612</v>
      </c>
      <c r="NH2349" s="1" t="s">
        <v>3612</v>
      </c>
      <c r="NJ2349" s="1" t="s">
        <v>3612</v>
      </c>
      <c r="NL2349" s="1" t="s">
        <v>3612</v>
      </c>
      <c r="NN2349" s="1" t="s">
        <v>3612</v>
      </c>
      <c r="NP2349" s="1" t="s">
        <v>3612</v>
      </c>
      <c r="NR2349" s="1" t="s">
        <v>3612</v>
      </c>
      <c r="NT2349" s="1" t="s">
        <v>3612</v>
      </c>
      <c r="NV2349" s="1" t="s">
        <v>3612</v>
      </c>
      <c r="NX2349" s="1" t="s">
        <v>3612</v>
      </c>
      <c r="NZ2349" s="1" t="s">
        <v>3612</v>
      </c>
      <c r="OB2349" s="1" t="s">
        <v>3612</v>
      </c>
      <c r="OD2349" s="1" t="s">
        <v>3612</v>
      </c>
      <c r="OF2349" s="1" t="s">
        <v>3612</v>
      </c>
      <c r="OH2349" s="1" t="s">
        <v>3612</v>
      </c>
      <c r="OJ2349" s="1" t="s">
        <v>3612</v>
      </c>
      <c r="OL2349" s="1" t="s">
        <v>3612</v>
      </c>
      <c r="ON2349" s="1" t="s">
        <v>3612</v>
      </c>
      <c r="OS2349" s="1" t="s">
        <v>3611</v>
      </c>
    </row>
    <row r="2350" spans="313:409" x14ac:dyDescent="0.25">
      <c r="LA2350" s="1" t="s">
        <v>3613</v>
      </c>
      <c r="LB2350" s="1" t="s">
        <v>3613</v>
      </c>
      <c r="LC2350" s="1" t="s">
        <v>3613</v>
      </c>
      <c r="LD2350" s="1" t="s">
        <v>3613</v>
      </c>
      <c r="LE2350" s="1" t="s">
        <v>3613</v>
      </c>
      <c r="LF2350" s="1" t="s">
        <v>3613</v>
      </c>
      <c r="LG2350" s="1" t="s">
        <v>3613</v>
      </c>
      <c r="LH2350" s="1" t="s">
        <v>3613</v>
      </c>
      <c r="LI2350" s="1" t="s">
        <v>3613</v>
      </c>
      <c r="LJ2350" s="1" t="s">
        <v>3613</v>
      </c>
      <c r="LK2350" s="1" t="s">
        <v>3613</v>
      </c>
      <c r="LL2350" s="1" t="s">
        <v>3613</v>
      </c>
      <c r="LM2350" s="1" t="s">
        <v>3613</v>
      </c>
      <c r="LN2350" s="1" t="s">
        <v>3613</v>
      </c>
      <c r="LO2350" s="1" t="s">
        <v>3613</v>
      </c>
      <c r="LP2350" s="1" t="s">
        <v>3613</v>
      </c>
      <c r="LQ2350" s="1" t="s">
        <v>3613</v>
      </c>
      <c r="LR2350" s="1" t="s">
        <v>3613</v>
      </c>
      <c r="LS2350" s="1" t="s">
        <v>3613</v>
      </c>
      <c r="LT2350" s="1" t="s">
        <v>3613</v>
      </c>
      <c r="LU2350" s="1" t="s">
        <v>3613</v>
      </c>
      <c r="LY2350" s="1" t="s">
        <v>3612</v>
      </c>
      <c r="MZ2350" s="1" t="s">
        <v>3613</v>
      </c>
      <c r="NB2350" s="1" t="s">
        <v>3613</v>
      </c>
      <c r="ND2350" s="1" t="s">
        <v>3613</v>
      </c>
      <c r="NF2350" s="1" t="s">
        <v>3613</v>
      </c>
      <c r="NH2350" s="1" t="s">
        <v>3613</v>
      </c>
      <c r="NJ2350" s="1" t="s">
        <v>3613</v>
      </c>
      <c r="NL2350" s="1" t="s">
        <v>3613</v>
      </c>
      <c r="NN2350" s="1" t="s">
        <v>3613</v>
      </c>
      <c r="NP2350" s="1" t="s">
        <v>3613</v>
      </c>
      <c r="NR2350" s="1" t="s">
        <v>3613</v>
      </c>
      <c r="NT2350" s="1" t="s">
        <v>3613</v>
      </c>
      <c r="NV2350" s="1" t="s">
        <v>3613</v>
      </c>
      <c r="NX2350" s="1" t="s">
        <v>3613</v>
      </c>
      <c r="NZ2350" s="1" t="s">
        <v>3613</v>
      </c>
      <c r="OB2350" s="1" t="s">
        <v>3613</v>
      </c>
      <c r="OD2350" s="1" t="s">
        <v>3613</v>
      </c>
      <c r="OF2350" s="1" t="s">
        <v>3613</v>
      </c>
      <c r="OH2350" s="1" t="s">
        <v>3613</v>
      </c>
      <c r="OJ2350" s="1" t="s">
        <v>3613</v>
      </c>
      <c r="OL2350" s="1" t="s">
        <v>3613</v>
      </c>
      <c r="ON2350" s="1" t="s">
        <v>3613</v>
      </c>
      <c r="OS2350" s="1" t="s">
        <v>3612</v>
      </c>
    </row>
    <row r="2351" spans="313:409" x14ac:dyDescent="0.25">
      <c r="LA2351" s="1" t="s">
        <v>3614</v>
      </c>
      <c r="LB2351" s="1" t="s">
        <v>3614</v>
      </c>
      <c r="LC2351" s="1" t="s">
        <v>3614</v>
      </c>
      <c r="LD2351" s="1" t="s">
        <v>3614</v>
      </c>
      <c r="LE2351" s="1" t="s">
        <v>3614</v>
      </c>
      <c r="LF2351" s="1" t="s">
        <v>3614</v>
      </c>
      <c r="LG2351" s="1" t="s">
        <v>3614</v>
      </c>
      <c r="LH2351" s="1" t="s">
        <v>3614</v>
      </c>
      <c r="LI2351" s="1" t="s">
        <v>3614</v>
      </c>
      <c r="LJ2351" s="1" t="s">
        <v>3614</v>
      </c>
      <c r="LK2351" s="1" t="s">
        <v>3614</v>
      </c>
      <c r="LL2351" s="1" t="s">
        <v>3614</v>
      </c>
      <c r="LM2351" s="1" t="s">
        <v>3614</v>
      </c>
      <c r="LN2351" s="1" t="s">
        <v>3614</v>
      </c>
      <c r="LO2351" s="1" t="s">
        <v>3614</v>
      </c>
      <c r="LP2351" s="1" t="s">
        <v>3614</v>
      </c>
      <c r="LQ2351" s="1" t="s">
        <v>3614</v>
      </c>
      <c r="LR2351" s="1" t="s">
        <v>3614</v>
      </c>
      <c r="LS2351" s="1" t="s">
        <v>3614</v>
      </c>
      <c r="LT2351" s="1" t="s">
        <v>3614</v>
      </c>
      <c r="LU2351" s="1" t="s">
        <v>3614</v>
      </c>
      <c r="LY2351" s="1" t="s">
        <v>3613</v>
      </c>
      <c r="MZ2351" s="1" t="s">
        <v>3614</v>
      </c>
      <c r="NB2351" s="1" t="s">
        <v>3614</v>
      </c>
      <c r="ND2351" s="1" t="s">
        <v>3614</v>
      </c>
      <c r="NF2351" s="1" t="s">
        <v>3614</v>
      </c>
      <c r="NH2351" s="1" t="s">
        <v>3614</v>
      </c>
      <c r="NJ2351" s="1" t="s">
        <v>3614</v>
      </c>
      <c r="NL2351" s="1" t="s">
        <v>3614</v>
      </c>
      <c r="NN2351" s="1" t="s">
        <v>3614</v>
      </c>
      <c r="NP2351" s="1" t="s">
        <v>3614</v>
      </c>
      <c r="NR2351" s="1" t="s">
        <v>3614</v>
      </c>
      <c r="NT2351" s="1" t="s">
        <v>3614</v>
      </c>
      <c r="NV2351" s="1" t="s">
        <v>3614</v>
      </c>
      <c r="NX2351" s="1" t="s">
        <v>3614</v>
      </c>
      <c r="NZ2351" s="1" t="s">
        <v>3614</v>
      </c>
      <c r="OB2351" s="1" t="s">
        <v>3614</v>
      </c>
      <c r="OD2351" s="1" t="s">
        <v>3614</v>
      </c>
      <c r="OF2351" s="1" t="s">
        <v>3614</v>
      </c>
      <c r="OH2351" s="1" t="s">
        <v>3614</v>
      </c>
      <c r="OJ2351" s="1" t="s">
        <v>3614</v>
      </c>
      <c r="OL2351" s="1" t="s">
        <v>3614</v>
      </c>
      <c r="ON2351" s="1" t="s">
        <v>3614</v>
      </c>
      <c r="OS2351" s="1" t="s">
        <v>3613</v>
      </c>
    </row>
    <row r="2352" spans="313:409" x14ac:dyDescent="0.25">
      <c r="LA2352" s="1" t="s">
        <v>3615</v>
      </c>
      <c r="LB2352" s="1" t="s">
        <v>3615</v>
      </c>
      <c r="LC2352" s="1" t="s">
        <v>3615</v>
      </c>
      <c r="LD2352" s="1" t="s">
        <v>3615</v>
      </c>
      <c r="LE2352" s="1" t="s">
        <v>3615</v>
      </c>
      <c r="LF2352" s="1" t="s">
        <v>3615</v>
      </c>
      <c r="LG2352" s="1" t="s">
        <v>3615</v>
      </c>
      <c r="LH2352" s="1" t="s">
        <v>3615</v>
      </c>
      <c r="LI2352" s="1" t="s">
        <v>3615</v>
      </c>
      <c r="LJ2352" s="1" t="s">
        <v>3615</v>
      </c>
      <c r="LK2352" s="1" t="s">
        <v>3615</v>
      </c>
      <c r="LL2352" s="1" t="s">
        <v>3615</v>
      </c>
      <c r="LM2352" s="1" t="s">
        <v>3615</v>
      </c>
      <c r="LN2352" s="1" t="s">
        <v>3615</v>
      </c>
      <c r="LO2352" s="1" t="s">
        <v>3615</v>
      </c>
      <c r="LP2352" s="1" t="s">
        <v>3615</v>
      </c>
      <c r="LQ2352" s="1" t="s">
        <v>3615</v>
      </c>
      <c r="LR2352" s="1" t="s">
        <v>3615</v>
      </c>
      <c r="LS2352" s="1" t="s">
        <v>3615</v>
      </c>
      <c r="LT2352" s="1" t="s">
        <v>3615</v>
      </c>
      <c r="LU2352" s="1" t="s">
        <v>3615</v>
      </c>
      <c r="LY2352" s="1" t="s">
        <v>3614</v>
      </c>
      <c r="MZ2352" s="1" t="s">
        <v>3615</v>
      </c>
      <c r="NB2352" s="1" t="s">
        <v>3615</v>
      </c>
      <c r="ND2352" s="1" t="s">
        <v>3615</v>
      </c>
      <c r="NF2352" s="1" t="s">
        <v>3615</v>
      </c>
      <c r="NH2352" s="1" t="s">
        <v>3615</v>
      </c>
      <c r="NJ2352" s="1" t="s">
        <v>3615</v>
      </c>
      <c r="NL2352" s="1" t="s">
        <v>3615</v>
      </c>
      <c r="NN2352" s="1" t="s">
        <v>3615</v>
      </c>
      <c r="NP2352" s="1" t="s">
        <v>3615</v>
      </c>
      <c r="NR2352" s="1" t="s">
        <v>3615</v>
      </c>
      <c r="NT2352" s="1" t="s">
        <v>3615</v>
      </c>
      <c r="NV2352" s="1" t="s">
        <v>3615</v>
      </c>
      <c r="NX2352" s="1" t="s">
        <v>3615</v>
      </c>
      <c r="NZ2352" s="1" t="s">
        <v>3615</v>
      </c>
      <c r="OB2352" s="1" t="s">
        <v>3615</v>
      </c>
      <c r="OD2352" s="1" t="s">
        <v>3615</v>
      </c>
      <c r="OF2352" s="1" t="s">
        <v>3615</v>
      </c>
      <c r="OH2352" s="1" t="s">
        <v>3615</v>
      </c>
      <c r="OJ2352" s="1" t="s">
        <v>3615</v>
      </c>
      <c r="OL2352" s="1" t="s">
        <v>3615</v>
      </c>
      <c r="ON2352" s="1" t="s">
        <v>3615</v>
      </c>
      <c r="OS2352" s="1" t="s">
        <v>3614</v>
      </c>
    </row>
    <row r="2353" spans="313:409" x14ac:dyDescent="0.25">
      <c r="LA2353" s="1" t="s">
        <v>3616</v>
      </c>
      <c r="LB2353" s="1" t="s">
        <v>3616</v>
      </c>
      <c r="LC2353" s="1" t="s">
        <v>3616</v>
      </c>
      <c r="LD2353" s="1" t="s">
        <v>3616</v>
      </c>
      <c r="LE2353" s="1" t="s">
        <v>3616</v>
      </c>
      <c r="LF2353" s="1" t="s">
        <v>3616</v>
      </c>
      <c r="LG2353" s="1" t="s">
        <v>3616</v>
      </c>
      <c r="LH2353" s="1" t="s">
        <v>3616</v>
      </c>
      <c r="LI2353" s="1" t="s">
        <v>3616</v>
      </c>
      <c r="LJ2353" s="1" t="s">
        <v>3616</v>
      </c>
      <c r="LK2353" s="1" t="s">
        <v>3616</v>
      </c>
      <c r="LL2353" s="1" t="s">
        <v>3616</v>
      </c>
      <c r="LM2353" s="1" t="s">
        <v>3616</v>
      </c>
      <c r="LN2353" s="1" t="s">
        <v>3616</v>
      </c>
      <c r="LO2353" s="1" t="s">
        <v>3616</v>
      </c>
      <c r="LP2353" s="1" t="s">
        <v>3616</v>
      </c>
      <c r="LQ2353" s="1" t="s">
        <v>3616</v>
      </c>
      <c r="LR2353" s="1" t="s">
        <v>3616</v>
      </c>
      <c r="LS2353" s="1" t="s">
        <v>3616</v>
      </c>
      <c r="LT2353" s="1" t="s">
        <v>3616</v>
      </c>
      <c r="LU2353" s="1" t="s">
        <v>3616</v>
      </c>
      <c r="LY2353" s="1" t="s">
        <v>3615</v>
      </c>
      <c r="MZ2353" s="1" t="s">
        <v>3616</v>
      </c>
      <c r="NB2353" s="1" t="s">
        <v>3616</v>
      </c>
      <c r="ND2353" s="1" t="s">
        <v>3616</v>
      </c>
      <c r="NF2353" s="1" t="s">
        <v>3616</v>
      </c>
      <c r="NH2353" s="1" t="s">
        <v>3616</v>
      </c>
      <c r="NJ2353" s="1" t="s">
        <v>3616</v>
      </c>
      <c r="NL2353" s="1" t="s">
        <v>3616</v>
      </c>
      <c r="NN2353" s="1" t="s">
        <v>3616</v>
      </c>
      <c r="NP2353" s="1" t="s">
        <v>3616</v>
      </c>
      <c r="NR2353" s="1" t="s">
        <v>3616</v>
      </c>
      <c r="NT2353" s="1" t="s">
        <v>3616</v>
      </c>
      <c r="NV2353" s="1" t="s">
        <v>3616</v>
      </c>
      <c r="NX2353" s="1" t="s">
        <v>3616</v>
      </c>
      <c r="NZ2353" s="1" t="s">
        <v>3616</v>
      </c>
      <c r="OB2353" s="1" t="s">
        <v>3616</v>
      </c>
      <c r="OD2353" s="1" t="s">
        <v>3616</v>
      </c>
      <c r="OF2353" s="1" t="s">
        <v>3616</v>
      </c>
      <c r="OH2353" s="1" t="s">
        <v>3616</v>
      </c>
      <c r="OJ2353" s="1" t="s">
        <v>3616</v>
      </c>
      <c r="OL2353" s="1" t="s">
        <v>3616</v>
      </c>
      <c r="ON2353" s="1" t="s">
        <v>3616</v>
      </c>
      <c r="OS2353" s="1" t="s">
        <v>3615</v>
      </c>
    </row>
    <row r="2354" spans="313:409" x14ac:dyDescent="0.25">
      <c r="LA2354" s="1" t="s">
        <v>3617</v>
      </c>
      <c r="LB2354" s="1" t="s">
        <v>3617</v>
      </c>
      <c r="LC2354" s="1" t="s">
        <v>3617</v>
      </c>
      <c r="LD2354" s="1" t="s">
        <v>3617</v>
      </c>
      <c r="LE2354" s="1" t="s">
        <v>3617</v>
      </c>
      <c r="LF2354" s="1" t="s">
        <v>3617</v>
      </c>
      <c r="LG2354" s="1" t="s">
        <v>3617</v>
      </c>
      <c r="LH2354" s="1" t="s">
        <v>3617</v>
      </c>
      <c r="LI2354" s="1" t="s">
        <v>3617</v>
      </c>
      <c r="LJ2354" s="1" t="s">
        <v>3617</v>
      </c>
      <c r="LK2354" s="1" t="s">
        <v>3617</v>
      </c>
      <c r="LL2354" s="1" t="s">
        <v>3617</v>
      </c>
      <c r="LM2354" s="1" t="s">
        <v>3617</v>
      </c>
      <c r="LN2354" s="1" t="s">
        <v>3617</v>
      </c>
      <c r="LO2354" s="1" t="s">
        <v>3617</v>
      </c>
      <c r="LP2354" s="1" t="s">
        <v>3617</v>
      </c>
      <c r="LQ2354" s="1" t="s">
        <v>3617</v>
      </c>
      <c r="LR2354" s="1" t="s">
        <v>3617</v>
      </c>
      <c r="LS2354" s="1" t="s">
        <v>3617</v>
      </c>
      <c r="LT2354" s="1" t="s">
        <v>3617</v>
      </c>
      <c r="LU2354" s="1" t="s">
        <v>3617</v>
      </c>
      <c r="LY2354" s="1" t="s">
        <v>3616</v>
      </c>
      <c r="MZ2354" s="1" t="s">
        <v>3617</v>
      </c>
      <c r="NB2354" s="1" t="s">
        <v>3617</v>
      </c>
      <c r="ND2354" s="1" t="s">
        <v>3617</v>
      </c>
      <c r="NF2354" s="1" t="s">
        <v>3617</v>
      </c>
      <c r="NH2354" s="1" t="s">
        <v>3617</v>
      </c>
      <c r="NJ2354" s="1" t="s">
        <v>3617</v>
      </c>
      <c r="NL2354" s="1" t="s">
        <v>3617</v>
      </c>
      <c r="NN2354" s="1" t="s">
        <v>3617</v>
      </c>
      <c r="NP2354" s="1" t="s">
        <v>3617</v>
      </c>
      <c r="NR2354" s="1" t="s">
        <v>3617</v>
      </c>
      <c r="NT2354" s="1" t="s">
        <v>3617</v>
      </c>
      <c r="NV2354" s="1" t="s">
        <v>3617</v>
      </c>
      <c r="NX2354" s="1" t="s">
        <v>3617</v>
      </c>
      <c r="NZ2354" s="1" t="s">
        <v>3617</v>
      </c>
      <c r="OB2354" s="1" t="s">
        <v>3617</v>
      </c>
      <c r="OD2354" s="1" t="s">
        <v>3617</v>
      </c>
      <c r="OF2354" s="1" t="s">
        <v>3617</v>
      </c>
      <c r="OH2354" s="1" t="s">
        <v>3617</v>
      </c>
      <c r="OJ2354" s="1" t="s">
        <v>3617</v>
      </c>
      <c r="OL2354" s="1" t="s">
        <v>3617</v>
      </c>
      <c r="ON2354" s="1" t="s">
        <v>3617</v>
      </c>
      <c r="OS2354" s="1" t="s">
        <v>3616</v>
      </c>
    </row>
    <row r="2355" spans="313:409" x14ac:dyDescent="0.25">
      <c r="LA2355" s="1" t="s">
        <v>3618</v>
      </c>
      <c r="LB2355" s="1" t="s">
        <v>3618</v>
      </c>
      <c r="LC2355" s="1" t="s">
        <v>3618</v>
      </c>
      <c r="LD2355" s="1" t="s">
        <v>3618</v>
      </c>
      <c r="LE2355" s="1" t="s">
        <v>3618</v>
      </c>
      <c r="LF2355" s="1" t="s">
        <v>3618</v>
      </c>
      <c r="LG2355" s="1" t="s">
        <v>3618</v>
      </c>
      <c r="LH2355" s="1" t="s">
        <v>3618</v>
      </c>
      <c r="LI2355" s="1" t="s">
        <v>3618</v>
      </c>
      <c r="LJ2355" s="1" t="s">
        <v>3618</v>
      </c>
      <c r="LK2355" s="1" t="s">
        <v>3618</v>
      </c>
      <c r="LL2355" s="1" t="s">
        <v>3618</v>
      </c>
      <c r="LM2355" s="1" t="s">
        <v>3618</v>
      </c>
      <c r="LN2355" s="1" t="s">
        <v>3618</v>
      </c>
      <c r="LO2355" s="1" t="s">
        <v>3618</v>
      </c>
      <c r="LP2355" s="1" t="s">
        <v>3618</v>
      </c>
      <c r="LQ2355" s="1" t="s">
        <v>3618</v>
      </c>
      <c r="LR2355" s="1" t="s">
        <v>3618</v>
      </c>
      <c r="LS2355" s="1" t="s">
        <v>3618</v>
      </c>
      <c r="LT2355" s="1" t="s">
        <v>3618</v>
      </c>
      <c r="LU2355" s="1" t="s">
        <v>3618</v>
      </c>
      <c r="LY2355" s="1" t="s">
        <v>3617</v>
      </c>
      <c r="MZ2355" s="1" t="s">
        <v>3618</v>
      </c>
      <c r="NB2355" s="1" t="s">
        <v>3618</v>
      </c>
      <c r="ND2355" s="1" t="s">
        <v>3618</v>
      </c>
      <c r="NF2355" s="1" t="s">
        <v>3618</v>
      </c>
      <c r="NH2355" s="1" t="s">
        <v>3618</v>
      </c>
      <c r="NJ2355" s="1" t="s">
        <v>3618</v>
      </c>
      <c r="NL2355" s="1" t="s">
        <v>3618</v>
      </c>
      <c r="NN2355" s="1" t="s">
        <v>3618</v>
      </c>
      <c r="NP2355" s="1" t="s">
        <v>3618</v>
      </c>
      <c r="NR2355" s="1" t="s">
        <v>3618</v>
      </c>
      <c r="NT2355" s="1" t="s">
        <v>3618</v>
      </c>
      <c r="NV2355" s="1" t="s">
        <v>3618</v>
      </c>
      <c r="NX2355" s="1" t="s">
        <v>3618</v>
      </c>
      <c r="NZ2355" s="1" t="s">
        <v>3618</v>
      </c>
      <c r="OB2355" s="1" t="s">
        <v>3618</v>
      </c>
      <c r="OD2355" s="1" t="s">
        <v>3618</v>
      </c>
      <c r="OF2355" s="1" t="s">
        <v>3618</v>
      </c>
      <c r="OH2355" s="1" t="s">
        <v>3618</v>
      </c>
      <c r="OJ2355" s="1" t="s">
        <v>3618</v>
      </c>
      <c r="OL2355" s="1" t="s">
        <v>3618</v>
      </c>
      <c r="ON2355" s="1" t="s">
        <v>3618</v>
      </c>
      <c r="OS2355" s="1" t="s">
        <v>3617</v>
      </c>
    </row>
    <row r="2356" spans="313:409" x14ac:dyDescent="0.25">
      <c r="LA2356" s="1" t="s">
        <v>3619</v>
      </c>
      <c r="LB2356" s="1" t="s">
        <v>3619</v>
      </c>
      <c r="LC2356" s="1" t="s">
        <v>3619</v>
      </c>
      <c r="LD2356" s="1" t="s">
        <v>3619</v>
      </c>
      <c r="LE2356" s="1" t="s">
        <v>3619</v>
      </c>
      <c r="LF2356" s="1" t="s">
        <v>3619</v>
      </c>
      <c r="LG2356" s="1" t="s">
        <v>3619</v>
      </c>
      <c r="LH2356" s="1" t="s">
        <v>3619</v>
      </c>
      <c r="LI2356" s="1" t="s">
        <v>3619</v>
      </c>
      <c r="LJ2356" s="1" t="s">
        <v>3619</v>
      </c>
      <c r="LK2356" s="1" t="s">
        <v>3619</v>
      </c>
      <c r="LL2356" s="1" t="s">
        <v>3619</v>
      </c>
      <c r="LM2356" s="1" t="s">
        <v>3619</v>
      </c>
      <c r="LN2356" s="1" t="s">
        <v>3619</v>
      </c>
      <c r="LO2356" s="1" t="s">
        <v>3619</v>
      </c>
      <c r="LP2356" s="1" t="s">
        <v>3619</v>
      </c>
      <c r="LQ2356" s="1" t="s">
        <v>3619</v>
      </c>
      <c r="LR2356" s="1" t="s">
        <v>3619</v>
      </c>
      <c r="LS2356" s="1" t="s">
        <v>3619</v>
      </c>
      <c r="LT2356" s="1" t="s">
        <v>3619</v>
      </c>
      <c r="LU2356" s="1" t="s">
        <v>3619</v>
      </c>
      <c r="LY2356" s="1" t="s">
        <v>3618</v>
      </c>
      <c r="MZ2356" s="1" t="s">
        <v>3619</v>
      </c>
      <c r="NB2356" s="1" t="s">
        <v>3619</v>
      </c>
      <c r="ND2356" s="1" t="s">
        <v>3619</v>
      </c>
      <c r="NF2356" s="1" t="s">
        <v>3619</v>
      </c>
      <c r="NH2356" s="1" t="s">
        <v>3619</v>
      </c>
      <c r="NJ2356" s="1" t="s">
        <v>3619</v>
      </c>
      <c r="NL2356" s="1" t="s">
        <v>3619</v>
      </c>
      <c r="NN2356" s="1" t="s">
        <v>3619</v>
      </c>
      <c r="NP2356" s="1" t="s">
        <v>3619</v>
      </c>
      <c r="NR2356" s="1" t="s">
        <v>3619</v>
      </c>
      <c r="NT2356" s="1" t="s">
        <v>3619</v>
      </c>
      <c r="NV2356" s="1" t="s">
        <v>3619</v>
      </c>
      <c r="NX2356" s="1" t="s">
        <v>3619</v>
      </c>
      <c r="NZ2356" s="1" t="s">
        <v>3619</v>
      </c>
      <c r="OB2356" s="1" t="s">
        <v>3619</v>
      </c>
      <c r="OD2356" s="1" t="s">
        <v>3619</v>
      </c>
      <c r="OF2356" s="1" t="s">
        <v>3619</v>
      </c>
      <c r="OH2356" s="1" t="s">
        <v>3619</v>
      </c>
      <c r="OJ2356" s="1" t="s">
        <v>3619</v>
      </c>
      <c r="OL2356" s="1" t="s">
        <v>3619</v>
      </c>
      <c r="ON2356" s="1" t="s">
        <v>3619</v>
      </c>
      <c r="OS2356" s="1" t="s">
        <v>3618</v>
      </c>
    </row>
    <row r="2357" spans="313:409" x14ac:dyDescent="0.25">
      <c r="LA2357" s="1" t="s">
        <v>3620</v>
      </c>
      <c r="LB2357" s="1" t="s">
        <v>3620</v>
      </c>
      <c r="LC2357" s="1" t="s">
        <v>3620</v>
      </c>
      <c r="LD2357" s="1" t="s">
        <v>3620</v>
      </c>
      <c r="LE2357" s="1" t="s">
        <v>3620</v>
      </c>
      <c r="LF2357" s="1" t="s">
        <v>3620</v>
      </c>
      <c r="LG2357" s="1" t="s">
        <v>3620</v>
      </c>
      <c r="LH2357" s="1" t="s">
        <v>3620</v>
      </c>
      <c r="LI2357" s="1" t="s">
        <v>3620</v>
      </c>
      <c r="LJ2357" s="1" t="s">
        <v>3620</v>
      </c>
      <c r="LK2357" s="1" t="s">
        <v>3620</v>
      </c>
      <c r="LL2357" s="1" t="s">
        <v>3620</v>
      </c>
      <c r="LM2357" s="1" t="s">
        <v>3620</v>
      </c>
      <c r="LN2357" s="1" t="s">
        <v>3620</v>
      </c>
      <c r="LO2357" s="1" t="s">
        <v>3620</v>
      </c>
      <c r="LP2357" s="1" t="s">
        <v>3620</v>
      </c>
      <c r="LQ2357" s="1" t="s">
        <v>3620</v>
      </c>
      <c r="LR2357" s="1" t="s">
        <v>3620</v>
      </c>
      <c r="LS2357" s="1" t="s">
        <v>3620</v>
      </c>
      <c r="LT2357" s="1" t="s">
        <v>3620</v>
      </c>
      <c r="LU2357" s="1" t="s">
        <v>3620</v>
      </c>
      <c r="LY2357" s="1" t="s">
        <v>3619</v>
      </c>
      <c r="MZ2357" s="1" t="s">
        <v>3620</v>
      </c>
      <c r="NB2357" s="1" t="s">
        <v>3620</v>
      </c>
      <c r="ND2357" s="1" t="s">
        <v>3620</v>
      </c>
      <c r="NF2357" s="1" t="s">
        <v>3620</v>
      </c>
      <c r="NH2357" s="1" t="s">
        <v>3620</v>
      </c>
      <c r="NJ2357" s="1" t="s">
        <v>3620</v>
      </c>
      <c r="NL2357" s="1" t="s">
        <v>3620</v>
      </c>
      <c r="NN2357" s="1" t="s">
        <v>3620</v>
      </c>
      <c r="NP2357" s="1" t="s">
        <v>3620</v>
      </c>
      <c r="NR2357" s="1" t="s">
        <v>3620</v>
      </c>
      <c r="NT2357" s="1" t="s">
        <v>3620</v>
      </c>
      <c r="NV2357" s="1" t="s">
        <v>3620</v>
      </c>
      <c r="NX2357" s="1" t="s">
        <v>3620</v>
      </c>
      <c r="NZ2357" s="1" t="s">
        <v>3620</v>
      </c>
      <c r="OB2357" s="1" t="s">
        <v>3620</v>
      </c>
      <c r="OD2357" s="1" t="s">
        <v>3620</v>
      </c>
      <c r="OF2357" s="1" t="s">
        <v>3620</v>
      </c>
      <c r="OH2357" s="1" t="s">
        <v>3620</v>
      </c>
      <c r="OJ2357" s="1" t="s">
        <v>3620</v>
      </c>
      <c r="OL2357" s="1" t="s">
        <v>3620</v>
      </c>
      <c r="ON2357" s="1" t="s">
        <v>3620</v>
      </c>
      <c r="OS2357" s="1" t="s">
        <v>3619</v>
      </c>
    </row>
    <row r="2358" spans="313:409" x14ac:dyDescent="0.25">
      <c r="LA2358" s="1" t="s">
        <v>3621</v>
      </c>
      <c r="LB2358" s="1" t="s">
        <v>3621</v>
      </c>
      <c r="LC2358" s="1" t="s">
        <v>3621</v>
      </c>
      <c r="LD2358" s="1" t="s">
        <v>3621</v>
      </c>
      <c r="LE2358" s="1" t="s">
        <v>3621</v>
      </c>
      <c r="LF2358" s="1" t="s">
        <v>3621</v>
      </c>
      <c r="LG2358" s="1" t="s">
        <v>3621</v>
      </c>
      <c r="LH2358" s="1" t="s">
        <v>3621</v>
      </c>
      <c r="LI2358" s="1" t="s">
        <v>3621</v>
      </c>
      <c r="LJ2358" s="1" t="s">
        <v>3621</v>
      </c>
      <c r="LK2358" s="1" t="s">
        <v>3621</v>
      </c>
      <c r="LL2358" s="1" t="s">
        <v>3621</v>
      </c>
      <c r="LM2358" s="1" t="s">
        <v>3621</v>
      </c>
      <c r="LN2358" s="1" t="s">
        <v>3621</v>
      </c>
      <c r="LO2358" s="1" t="s">
        <v>3621</v>
      </c>
      <c r="LP2358" s="1" t="s">
        <v>3621</v>
      </c>
      <c r="LQ2358" s="1" t="s">
        <v>3621</v>
      </c>
      <c r="LR2358" s="1" t="s">
        <v>3621</v>
      </c>
      <c r="LS2358" s="1" t="s">
        <v>3621</v>
      </c>
      <c r="LT2358" s="1" t="s">
        <v>3621</v>
      </c>
      <c r="LU2358" s="1" t="s">
        <v>3621</v>
      </c>
      <c r="LY2358" s="1" t="s">
        <v>3620</v>
      </c>
      <c r="MZ2358" s="1" t="s">
        <v>3621</v>
      </c>
      <c r="NB2358" s="1" t="s">
        <v>3621</v>
      </c>
      <c r="ND2358" s="1" t="s">
        <v>3621</v>
      </c>
      <c r="NF2358" s="1" t="s">
        <v>3621</v>
      </c>
      <c r="NH2358" s="1" t="s">
        <v>3621</v>
      </c>
      <c r="NJ2358" s="1" t="s">
        <v>3621</v>
      </c>
      <c r="NL2358" s="1" t="s">
        <v>3621</v>
      </c>
      <c r="NN2358" s="1" t="s">
        <v>3621</v>
      </c>
      <c r="NP2358" s="1" t="s">
        <v>3621</v>
      </c>
      <c r="NR2358" s="1" t="s">
        <v>3621</v>
      </c>
      <c r="NT2358" s="1" t="s">
        <v>3621</v>
      </c>
      <c r="NV2358" s="1" t="s">
        <v>3621</v>
      </c>
      <c r="NX2358" s="1" t="s">
        <v>3621</v>
      </c>
      <c r="NZ2358" s="1" t="s">
        <v>3621</v>
      </c>
      <c r="OB2358" s="1" t="s">
        <v>3621</v>
      </c>
      <c r="OD2358" s="1" t="s">
        <v>3621</v>
      </c>
      <c r="OF2358" s="1" t="s">
        <v>3621</v>
      </c>
      <c r="OH2358" s="1" t="s">
        <v>3621</v>
      </c>
      <c r="OJ2358" s="1" t="s">
        <v>3621</v>
      </c>
      <c r="OL2358" s="1" t="s">
        <v>3621</v>
      </c>
      <c r="ON2358" s="1" t="s">
        <v>3621</v>
      </c>
      <c r="OS2358" s="1" t="s">
        <v>3620</v>
      </c>
    </row>
    <row r="2359" spans="313:409" x14ac:dyDescent="0.25">
      <c r="LA2359" s="1" t="s">
        <v>3622</v>
      </c>
      <c r="LB2359" s="1" t="s">
        <v>3622</v>
      </c>
      <c r="LC2359" s="1" t="s">
        <v>3622</v>
      </c>
      <c r="LD2359" s="1" t="s">
        <v>3622</v>
      </c>
      <c r="LE2359" s="1" t="s">
        <v>3622</v>
      </c>
      <c r="LF2359" s="1" t="s">
        <v>3622</v>
      </c>
      <c r="LG2359" s="1" t="s">
        <v>3622</v>
      </c>
      <c r="LH2359" s="1" t="s">
        <v>3622</v>
      </c>
      <c r="LI2359" s="1" t="s">
        <v>3622</v>
      </c>
      <c r="LJ2359" s="1" t="s">
        <v>3622</v>
      </c>
      <c r="LK2359" s="1" t="s">
        <v>3622</v>
      </c>
      <c r="LL2359" s="1" t="s">
        <v>3622</v>
      </c>
      <c r="LM2359" s="1" t="s">
        <v>3622</v>
      </c>
      <c r="LN2359" s="1" t="s">
        <v>3622</v>
      </c>
      <c r="LO2359" s="1" t="s">
        <v>3622</v>
      </c>
      <c r="LP2359" s="1" t="s">
        <v>3622</v>
      </c>
      <c r="LQ2359" s="1" t="s">
        <v>3622</v>
      </c>
      <c r="LR2359" s="1" t="s">
        <v>3622</v>
      </c>
      <c r="LS2359" s="1" t="s">
        <v>3622</v>
      </c>
      <c r="LT2359" s="1" t="s">
        <v>3622</v>
      </c>
      <c r="LU2359" s="1" t="s">
        <v>3622</v>
      </c>
      <c r="LY2359" s="1" t="s">
        <v>3621</v>
      </c>
      <c r="MZ2359" s="1" t="s">
        <v>3622</v>
      </c>
      <c r="NB2359" s="1" t="s">
        <v>3622</v>
      </c>
      <c r="ND2359" s="1" t="s">
        <v>3622</v>
      </c>
      <c r="NF2359" s="1" t="s">
        <v>3622</v>
      </c>
      <c r="NH2359" s="1" t="s">
        <v>3622</v>
      </c>
      <c r="NJ2359" s="1" t="s">
        <v>3622</v>
      </c>
      <c r="NL2359" s="1" t="s">
        <v>3622</v>
      </c>
      <c r="NN2359" s="1" t="s">
        <v>3622</v>
      </c>
      <c r="NP2359" s="1" t="s">
        <v>3622</v>
      </c>
      <c r="NR2359" s="1" t="s">
        <v>3622</v>
      </c>
      <c r="NT2359" s="1" t="s">
        <v>3622</v>
      </c>
      <c r="NV2359" s="1" t="s">
        <v>3622</v>
      </c>
      <c r="NX2359" s="1" t="s">
        <v>3622</v>
      </c>
      <c r="NZ2359" s="1" t="s">
        <v>3622</v>
      </c>
      <c r="OB2359" s="1" t="s">
        <v>3622</v>
      </c>
      <c r="OD2359" s="1" t="s">
        <v>3622</v>
      </c>
      <c r="OF2359" s="1" t="s">
        <v>3622</v>
      </c>
      <c r="OH2359" s="1" t="s">
        <v>3622</v>
      </c>
      <c r="OJ2359" s="1" t="s">
        <v>3622</v>
      </c>
      <c r="OL2359" s="1" t="s">
        <v>3622</v>
      </c>
      <c r="ON2359" s="1" t="s">
        <v>3622</v>
      </c>
      <c r="OS2359" s="1" t="s">
        <v>3621</v>
      </c>
    </row>
    <row r="2360" spans="313:409" x14ac:dyDescent="0.25">
      <c r="LA2360" s="1" t="s">
        <v>3623</v>
      </c>
      <c r="LB2360" s="1" t="s">
        <v>3623</v>
      </c>
      <c r="LC2360" s="1" t="s">
        <v>3623</v>
      </c>
      <c r="LD2360" s="1" t="s">
        <v>3623</v>
      </c>
      <c r="LE2360" s="1" t="s">
        <v>3623</v>
      </c>
      <c r="LF2360" s="1" t="s">
        <v>3623</v>
      </c>
      <c r="LG2360" s="1" t="s">
        <v>3623</v>
      </c>
      <c r="LH2360" s="1" t="s">
        <v>3623</v>
      </c>
      <c r="LI2360" s="1" t="s">
        <v>3623</v>
      </c>
      <c r="LJ2360" s="1" t="s">
        <v>3623</v>
      </c>
      <c r="LK2360" s="1" t="s">
        <v>3623</v>
      </c>
      <c r="LL2360" s="1" t="s">
        <v>3623</v>
      </c>
      <c r="LM2360" s="1" t="s">
        <v>3623</v>
      </c>
      <c r="LN2360" s="1" t="s">
        <v>3623</v>
      </c>
      <c r="LO2360" s="1" t="s">
        <v>3623</v>
      </c>
      <c r="LP2360" s="1" t="s">
        <v>3623</v>
      </c>
      <c r="LQ2360" s="1" t="s">
        <v>3623</v>
      </c>
      <c r="LR2360" s="1" t="s">
        <v>3623</v>
      </c>
      <c r="LS2360" s="1" t="s">
        <v>3623</v>
      </c>
      <c r="LT2360" s="1" t="s">
        <v>3623</v>
      </c>
      <c r="LU2360" s="1" t="s">
        <v>3623</v>
      </c>
      <c r="LY2360" s="1" t="s">
        <v>3622</v>
      </c>
      <c r="MZ2360" s="1" t="s">
        <v>3623</v>
      </c>
      <c r="NB2360" s="1" t="s">
        <v>3623</v>
      </c>
      <c r="ND2360" s="1" t="s">
        <v>3623</v>
      </c>
      <c r="NF2360" s="1" t="s">
        <v>3623</v>
      </c>
      <c r="NH2360" s="1" t="s">
        <v>3623</v>
      </c>
      <c r="NJ2360" s="1" t="s">
        <v>3623</v>
      </c>
      <c r="NL2360" s="1" t="s">
        <v>3623</v>
      </c>
      <c r="NN2360" s="1" t="s">
        <v>3623</v>
      </c>
      <c r="NP2360" s="1" t="s">
        <v>3623</v>
      </c>
      <c r="NR2360" s="1" t="s">
        <v>3623</v>
      </c>
      <c r="NT2360" s="1" t="s">
        <v>3623</v>
      </c>
      <c r="NV2360" s="1" t="s">
        <v>3623</v>
      </c>
      <c r="NX2360" s="1" t="s">
        <v>3623</v>
      </c>
      <c r="NZ2360" s="1" t="s">
        <v>3623</v>
      </c>
      <c r="OB2360" s="1" t="s">
        <v>3623</v>
      </c>
      <c r="OD2360" s="1" t="s">
        <v>3623</v>
      </c>
      <c r="OF2360" s="1" t="s">
        <v>3623</v>
      </c>
      <c r="OH2360" s="1" t="s">
        <v>3623</v>
      </c>
      <c r="OJ2360" s="1" t="s">
        <v>3623</v>
      </c>
      <c r="OL2360" s="1" t="s">
        <v>3623</v>
      </c>
      <c r="ON2360" s="1" t="s">
        <v>3623</v>
      </c>
      <c r="OS2360" s="1" t="s">
        <v>3622</v>
      </c>
    </row>
    <row r="2361" spans="313:409" x14ac:dyDescent="0.25">
      <c r="LA2361" s="1" t="s">
        <v>3624</v>
      </c>
      <c r="LB2361" s="1" t="s">
        <v>3624</v>
      </c>
      <c r="LC2361" s="1" t="s">
        <v>3624</v>
      </c>
      <c r="LD2361" s="1" t="s">
        <v>3624</v>
      </c>
      <c r="LE2361" s="1" t="s">
        <v>3624</v>
      </c>
      <c r="LF2361" s="1" t="s">
        <v>3624</v>
      </c>
      <c r="LG2361" s="1" t="s">
        <v>3624</v>
      </c>
      <c r="LH2361" s="1" t="s">
        <v>3624</v>
      </c>
      <c r="LI2361" s="1" t="s">
        <v>3624</v>
      </c>
      <c r="LJ2361" s="1" t="s">
        <v>3624</v>
      </c>
      <c r="LK2361" s="1" t="s">
        <v>3624</v>
      </c>
      <c r="LL2361" s="1" t="s">
        <v>3624</v>
      </c>
      <c r="LM2361" s="1" t="s">
        <v>3624</v>
      </c>
      <c r="LN2361" s="1" t="s">
        <v>3624</v>
      </c>
      <c r="LO2361" s="1" t="s">
        <v>3624</v>
      </c>
      <c r="LP2361" s="1" t="s">
        <v>3624</v>
      </c>
      <c r="LQ2361" s="1" t="s">
        <v>3624</v>
      </c>
      <c r="LR2361" s="1" t="s">
        <v>3624</v>
      </c>
      <c r="LS2361" s="1" t="s">
        <v>3624</v>
      </c>
      <c r="LT2361" s="1" t="s">
        <v>3624</v>
      </c>
      <c r="LU2361" s="1" t="s">
        <v>3624</v>
      </c>
      <c r="LY2361" s="1" t="s">
        <v>3623</v>
      </c>
      <c r="MZ2361" s="1" t="s">
        <v>3624</v>
      </c>
      <c r="NB2361" s="1" t="s">
        <v>3624</v>
      </c>
      <c r="ND2361" s="1" t="s">
        <v>3624</v>
      </c>
      <c r="NF2361" s="1" t="s">
        <v>3624</v>
      </c>
      <c r="NH2361" s="1" t="s">
        <v>3624</v>
      </c>
      <c r="NJ2361" s="1" t="s">
        <v>3624</v>
      </c>
      <c r="NL2361" s="1" t="s">
        <v>3624</v>
      </c>
      <c r="NN2361" s="1" t="s">
        <v>3624</v>
      </c>
      <c r="NP2361" s="1" t="s">
        <v>3624</v>
      </c>
      <c r="NR2361" s="1" t="s">
        <v>3624</v>
      </c>
      <c r="NT2361" s="1" t="s">
        <v>3624</v>
      </c>
      <c r="NV2361" s="1" t="s">
        <v>3624</v>
      </c>
      <c r="NX2361" s="1" t="s">
        <v>3624</v>
      </c>
      <c r="NZ2361" s="1" t="s">
        <v>3624</v>
      </c>
      <c r="OB2361" s="1" t="s">
        <v>3624</v>
      </c>
      <c r="OD2361" s="1" t="s">
        <v>3624</v>
      </c>
      <c r="OF2361" s="1" t="s">
        <v>3624</v>
      </c>
      <c r="OH2361" s="1" t="s">
        <v>3624</v>
      </c>
      <c r="OJ2361" s="1" t="s">
        <v>3624</v>
      </c>
      <c r="OL2361" s="1" t="s">
        <v>3624</v>
      </c>
      <c r="ON2361" s="1" t="s">
        <v>3624</v>
      </c>
      <c r="OS2361" s="1" t="s">
        <v>3623</v>
      </c>
    </row>
    <row r="2362" spans="313:409" x14ac:dyDescent="0.25">
      <c r="LA2362" s="1" t="s">
        <v>3625</v>
      </c>
      <c r="LB2362" s="1" t="s">
        <v>3625</v>
      </c>
      <c r="LC2362" s="1" t="s">
        <v>3625</v>
      </c>
      <c r="LD2362" s="1" t="s">
        <v>3625</v>
      </c>
      <c r="LE2362" s="1" t="s">
        <v>3625</v>
      </c>
      <c r="LF2362" s="1" t="s">
        <v>3625</v>
      </c>
      <c r="LG2362" s="1" t="s">
        <v>3625</v>
      </c>
      <c r="LH2362" s="1" t="s">
        <v>3625</v>
      </c>
      <c r="LI2362" s="1" t="s">
        <v>3625</v>
      </c>
      <c r="LJ2362" s="1" t="s">
        <v>3625</v>
      </c>
      <c r="LK2362" s="1" t="s">
        <v>3625</v>
      </c>
      <c r="LL2362" s="1" t="s">
        <v>3625</v>
      </c>
      <c r="LM2362" s="1" t="s">
        <v>3625</v>
      </c>
      <c r="LN2362" s="1" t="s">
        <v>3625</v>
      </c>
      <c r="LO2362" s="1" t="s">
        <v>3625</v>
      </c>
      <c r="LP2362" s="1" t="s">
        <v>3625</v>
      </c>
      <c r="LQ2362" s="1" t="s">
        <v>3625</v>
      </c>
      <c r="LR2362" s="1" t="s">
        <v>3625</v>
      </c>
      <c r="LS2362" s="1" t="s">
        <v>3625</v>
      </c>
      <c r="LT2362" s="1" t="s">
        <v>3625</v>
      </c>
      <c r="LU2362" s="1" t="s">
        <v>3625</v>
      </c>
      <c r="LY2362" s="1" t="s">
        <v>3624</v>
      </c>
      <c r="MZ2362" s="1" t="s">
        <v>3625</v>
      </c>
      <c r="NB2362" s="1" t="s">
        <v>3625</v>
      </c>
      <c r="ND2362" s="1" t="s">
        <v>3625</v>
      </c>
      <c r="NF2362" s="1" t="s">
        <v>3625</v>
      </c>
      <c r="NH2362" s="1" t="s">
        <v>3625</v>
      </c>
      <c r="NJ2362" s="1" t="s">
        <v>3625</v>
      </c>
      <c r="NL2362" s="1" t="s">
        <v>3625</v>
      </c>
      <c r="NN2362" s="1" t="s">
        <v>3625</v>
      </c>
      <c r="NP2362" s="1" t="s">
        <v>3625</v>
      </c>
      <c r="NR2362" s="1" t="s">
        <v>3625</v>
      </c>
      <c r="NT2362" s="1" t="s">
        <v>3625</v>
      </c>
      <c r="NV2362" s="1" t="s">
        <v>3625</v>
      </c>
      <c r="NX2362" s="1" t="s">
        <v>3625</v>
      </c>
      <c r="NZ2362" s="1" t="s">
        <v>3625</v>
      </c>
      <c r="OB2362" s="1" t="s">
        <v>3625</v>
      </c>
      <c r="OD2362" s="1" t="s">
        <v>3625</v>
      </c>
      <c r="OF2362" s="1" t="s">
        <v>3625</v>
      </c>
      <c r="OH2362" s="1" t="s">
        <v>3625</v>
      </c>
      <c r="OJ2362" s="1" t="s">
        <v>3625</v>
      </c>
      <c r="OL2362" s="1" t="s">
        <v>3625</v>
      </c>
      <c r="ON2362" s="1" t="s">
        <v>3625</v>
      </c>
      <c r="OS2362" s="1" t="s">
        <v>3624</v>
      </c>
    </row>
    <row r="2363" spans="313:409" x14ac:dyDescent="0.25">
      <c r="LA2363" s="1" t="s">
        <v>3626</v>
      </c>
      <c r="LB2363" s="1" t="s">
        <v>3626</v>
      </c>
      <c r="LC2363" s="1" t="s">
        <v>3626</v>
      </c>
      <c r="LD2363" s="1" t="s">
        <v>3626</v>
      </c>
      <c r="LE2363" s="1" t="s">
        <v>3626</v>
      </c>
      <c r="LF2363" s="1" t="s">
        <v>3626</v>
      </c>
      <c r="LG2363" s="1" t="s">
        <v>3626</v>
      </c>
      <c r="LH2363" s="1" t="s">
        <v>3626</v>
      </c>
      <c r="LI2363" s="1" t="s">
        <v>3626</v>
      </c>
      <c r="LJ2363" s="1" t="s">
        <v>3626</v>
      </c>
      <c r="LK2363" s="1" t="s">
        <v>3626</v>
      </c>
      <c r="LL2363" s="1" t="s">
        <v>3626</v>
      </c>
      <c r="LM2363" s="1" t="s">
        <v>3626</v>
      </c>
      <c r="LN2363" s="1" t="s">
        <v>3626</v>
      </c>
      <c r="LO2363" s="1" t="s">
        <v>3626</v>
      </c>
      <c r="LP2363" s="1" t="s">
        <v>3626</v>
      </c>
      <c r="LQ2363" s="1" t="s">
        <v>3626</v>
      </c>
      <c r="LR2363" s="1" t="s">
        <v>3626</v>
      </c>
      <c r="LS2363" s="1" t="s">
        <v>3626</v>
      </c>
      <c r="LT2363" s="1" t="s">
        <v>3626</v>
      </c>
      <c r="LU2363" s="1" t="s">
        <v>3626</v>
      </c>
      <c r="LY2363" s="1" t="s">
        <v>3625</v>
      </c>
      <c r="MZ2363" s="1" t="s">
        <v>3626</v>
      </c>
      <c r="NB2363" s="1" t="s">
        <v>3626</v>
      </c>
      <c r="ND2363" s="1" t="s">
        <v>3626</v>
      </c>
      <c r="NF2363" s="1" t="s">
        <v>3626</v>
      </c>
      <c r="NH2363" s="1" t="s">
        <v>3626</v>
      </c>
      <c r="NJ2363" s="1" t="s">
        <v>3626</v>
      </c>
      <c r="NL2363" s="1" t="s">
        <v>3626</v>
      </c>
      <c r="NN2363" s="1" t="s">
        <v>3626</v>
      </c>
      <c r="NP2363" s="1" t="s">
        <v>3626</v>
      </c>
      <c r="NR2363" s="1" t="s">
        <v>3626</v>
      </c>
      <c r="NT2363" s="1" t="s">
        <v>3626</v>
      </c>
      <c r="NV2363" s="1" t="s">
        <v>3626</v>
      </c>
      <c r="NX2363" s="1" t="s">
        <v>3626</v>
      </c>
      <c r="NZ2363" s="1" t="s">
        <v>3626</v>
      </c>
      <c r="OB2363" s="1" t="s">
        <v>3626</v>
      </c>
      <c r="OD2363" s="1" t="s">
        <v>3626</v>
      </c>
      <c r="OF2363" s="1" t="s">
        <v>3626</v>
      </c>
      <c r="OH2363" s="1" t="s">
        <v>3626</v>
      </c>
      <c r="OJ2363" s="1" t="s">
        <v>3626</v>
      </c>
      <c r="OL2363" s="1" t="s">
        <v>3626</v>
      </c>
      <c r="ON2363" s="1" t="s">
        <v>3626</v>
      </c>
      <c r="OS2363" s="1" t="s">
        <v>3625</v>
      </c>
    </row>
    <row r="2364" spans="313:409" x14ac:dyDescent="0.25">
      <c r="LA2364" s="1" t="s">
        <v>3627</v>
      </c>
      <c r="LB2364" s="1" t="s">
        <v>3627</v>
      </c>
      <c r="LC2364" s="1" t="s">
        <v>3627</v>
      </c>
      <c r="LD2364" s="1" t="s">
        <v>3627</v>
      </c>
      <c r="LE2364" s="1" t="s">
        <v>3627</v>
      </c>
      <c r="LF2364" s="1" t="s">
        <v>3627</v>
      </c>
      <c r="LG2364" s="1" t="s">
        <v>3627</v>
      </c>
      <c r="LH2364" s="1" t="s">
        <v>3627</v>
      </c>
      <c r="LI2364" s="1" t="s">
        <v>3627</v>
      </c>
      <c r="LJ2364" s="1" t="s">
        <v>3627</v>
      </c>
      <c r="LK2364" s="1" t="s">
        <v>3627</v>
      </c>
      <c r="LL2364" s="1" t="s">
        <v>3627</v>
      </c>
      <c r="LM2364" s="1" t="s">
        <v>3627</v>
      </c>
      <c r="LN2364" s="1" t="s">
        <v>3627</v>
      </c>
      <c r="LO2364" s="1" t="s">
        <v>3627</v>
      </c>
      <c r="LP2364" s="1" t="s">
        <v>3627</v>
      </c>
      <c r="LQ2364" s="1" t="s">
        <v>3627</v>
      </c>
      <c r="LR2364" s="1" t="s">
        <v>3627</v>
      </c>
      <c r="LS2364" s="1" t="s">
        <v>3627</v>
      </c>
      <c r="LT2364" s="1" t="s">
        <v>3627</v>
      </c>
      <c r="LU2364" s="1" t="s">
        <v>3627</v>
      </c>
      <c r="LY2364" s="1" t="s">
        <v>3626</v>
      </c>
      <c r="MZ2364" s="1" t="s">
        <v>3627</v>
      </c>
      <c r="NB2364" s="1" t="s">
        <v>3627</v>
      </c>
      <c r="ND2364" s="1" t="s">
        <v>3627</v>
      </c>
      <c r="NF2364" s="1" t="s">
        <v>3627</v>
      </c>
      <c r="NH2364" s="1" t="s">
        <v>3627</v>
      </c>
      <c r="NJ2364" s="1" t="s">
        <v>3627</v>
      </c>
      <c r="NL2364" s="1" t="s">
        <v>3627</v>
      </c>
      <c r="NN2364" s="1" t="s">
        <v>3627</v>
      </c>
      <c r="NP2364" s="1" t="s">
        <v>3627</v>
      </c>
      <c r="NR2364" s="1" t="s">
        <v>3627</v>
      </c>
      <c r="NT2364" s="1" t="s">
        <v>3627</v>
      </c>
      <c r="NV2364" s="1" t="s">
        <v>3627</v>
      </c>
      <c r="NX2364" s="1" t="s">
        <v>3627</v>
      </c>
      <c r="NZ2364" s="1" t="s">
        <v>3627</v>
      </c>
      <c r="OB2364" s="1" t="s">
        <v>3627</v>
      </c>
      <c r="OD2364" s="1" t="s">
        <v>3627</v>
      </c>
      <c r="OF2364" s="1" t="s">
        <v>3627</v>
      </c>
      <c r="OH2364" s="1" t="s">
        <v>3627</v>
      </c>
      <c r="OJ2364" s="1" t="s">
        <v>3627</v>
      </c>
      <c r="OL2364" s="1" t="s">
        <v>3627</v>
      </c>
      <c r="ON2364" s="1" t="s">
        <v>3627</v>
      </c>
      <c r="OS2364" s="1" t="s">
        <v>3626</v>
      </c>
    </row>
    <row r="2365" spans="313:409" x14ac:dyDescent="0.25">
      <c r="LA2365" s="1" t="s">
        <v>3628</v>
      </c>
      <c r="LB2365" s="1" t="s">
        <v>3628</v>
      </c>
      <c r="LC2365" s="1" t="s">
        <v>3628</v>
      </c>
      <c r="LD2365" s="1" t="s">
        <v>3628</v>
      </c>
      <c r="LE2365" s="1" t="s">
        <v>3628</v>
      </c>
      <c r="LF2365" s="1" t="s">
        <v>3628</v>
      </c>
      <c r="LG2365" s="1" t="s">
        <v>3628</v>
      </c>
      <c r="LH2365" s="1" t="s">
        <v>3628</v>
      </c>
      <c r="LI2365" s="1" t="s">
        <v>3628</v>
      </c>
      <c r="LJ2365" s="1" t="s">
        <v>3628</v>
      </c>
      <c r="LK2365" s="1" t="s">
        <v>3628</v>
      </c>
      <c r="LL2365" s="1" t="s">
        <v>3628</v>
      </c>
      <c r="LM2365" s="1" t="s">
        <v>3628</v>
      </c>
      <c r="LN2365" s="1" t="s">
        <v>3628</v>
      </c>
      <c r="LO2365" s="1" t="s">
        <v>3628</v>
      </c>
      <c r="LP2365" s="1" t="s">
        <v>3628</v>
      </c>
      <c r="LQ2365" s="1" t="s">
        <v>3628</v>
      </c>
      <c r="LR2365" s="1" t="s">
        <v>3628</v>
      </c>
      <c r="LS2365" s="1" t="s">
        <v>3628</v>
      </c>
      <c r="LT2365" s="1" t="s">
        <v>3628</v>
      </c>
      <c r="LU2365" s="1" t="s">
        <v>3628</v>
      </c>
      <c r="LY2365" s="1" t="s">
        <v>3627</v>
      </c>
      <c r="MZ2365" s="1" t="s">
        <v>3628</v>
      </c>
      <c r="NB2365" s="1" t="s">
        <v>3628</v>
      </c>
      <c r="ND2365" s="1" t="s">
        <v>3628</v>
      </c>
      <c r="NF2365" s="1" t="s">
        <v>3628</v>
      </c>
      <c r="NH2365" s="1" t="s">
        <v>3628</v>
      </c>
      <c r="NJ2365" s="1" t="s">
        <v>3628</v>
      </c>
      <c r="NL2365" s="1" t="s">
        <v>3628</v>
      </c>
      <c r="NN2365" s="1" t="s">
        <v>3628</v>
      </c>
      <c r="NP2365" s="1" t="s">
        <v>3628</v>
      </c>
      <c r="NR2365" s="1" t="s">
        <v>3628</v>
      </c>
      <c r="NT2365" s="1" t="s">
        <v>3628</v>
      </c>
      <c r="NV2365" s="1" t="s">
        <v>3628</v>
      </c>
      <c r="NX2365" s="1" t="s">
        <v>3628</v>
      </c>
      <c r="NZ2365" s="1" t="s">
        <v>3628</v>
      </c>
      <c r="OB2365" s="1" t="s">
        <v>3628</v>
      </c>
      <c r="OD2365" s="1" t="s">
        <v>3628</v>
      </c>
      <c r="OF2365" s="1" t="s">
        <v>3628</v>
      </c>
      <c r="OH2365" s="1" t="s">
        <v>3628</v>
      </c>
      <c r="OJ2365" s="1" t="s">
        <v>3628</v>
      </c>
      <c r="OL2365" s="1" t="s">
        <v>3628</v>
      </c>
      <c r="ON2365" s="1" t="s">
        <v>3628</v>
      </c>
      <c r="OS2365" s="1" t="s">
        <v>3627</v>
      </c>
    </row>
    <row r="2366" spans="313:409" x14ac:dyDescent="0.25">
      <c r="LA2366" s="1" t="s">
        <v>3629</v>
      </c>
      <c r="LB2366" s="1" t="s">
        <v>3629</v>
      </c>
      <c r="LC2366" s="1" t="s">
        <v>3629</v>
      </c>
      <c r="LD2366" s="1" t="s">
        <v>3629</v>
      </c>
      <c r="LE2366" s="1" t="s">
        <v>3629</v>
      </c>
      <c r="LF2366" s="1" t="s">
        <v>3629</v>
      </c>
      <c r="LG2366" s="1" t="s">
        <v>3629</v>
      </c>
      <c r="LH2366" s="1" t="s">
        <v>3629</v>
      </c>
      <c r="LI2366" s="1" t="s">
        <v>3629</v>
      </c>
      <c r="LJ2366" s="1" t="s">
        <v>3629</v>
      </c>
      <c r="LK2366" s="1" t="s">
        <v>3629</v>
      </c>
      <c r="LL2366" s="1" t="s">
        <v>3629</v>
      </c>
      <c r="LM2366" s="1" t="s">
        <v>3629</v>
      </c>
      <c r="LN2366" s="1" t="s">
        <v>3629</v>
      </c>
      <c r="LO2366" s="1" t="s">
        <v>3629</v>
      </c>
      <c r="LP2366" s="1" t="s">
        <v>3629</v>
      </c>
      <c r="LQ2366" s="1" t="s">
        <v>3629</v>
      </c>
      <c r="LR2366" s="1" t="s">
        <v>3629</v>
      </c>
      <c r="LS2366" s="1" t="s">
        <v>3629</v>
      </c>
      <c r="LT2366" s="1" t="s">
        <v>3629</v>
      </c>
      <c r="LU2366" s="1" t="s">
        <v>3629</v>
      </c>
      <c r="LY2366" s="1" t="s">
        <v>3628</v>
      </c>
      <c r="MZ2366" s="1" t="s">
        <v>3629</v>
      </c>
      <c r="NB2366" s="1" t="s">
        <v>3629</v>
      </c>
      <c r="ND2366" s="1" t="s">
        <v>3629</v>
      </c>
      <c r="NF2366" s="1" t="s">
        <v>3629</v>
      </c>
      <c r="NH2366" s="1" t="s">
        <v>3629</v>
      </c>
      <c r="NJ2366" s="1" t="s">
        <v>3629</v>
      </c>
      <c r="NL2366" s="1" t="s">
        <v>3629</v>
      </c>
      <c r="NN2366" s="1" t="s">
        <v>3629</v>
      </c>
      <c r="NP2366" s="1" t="s">
        <v>3629</v>
      </c>
      <c r="NR2366" s="1" t="s">
        <v>3629</v>
      </c>
      <c r="NT2366" s="1" t="s">
        <v>3629</v>
      </c>
      <c r="NV2366" s="1" t="s">
        <v>3629</v>
      </c>
      <c r="NX2366" s="1" t="s">
        <v>3629</v>
      </c>
      <c r="NZ2366" s="1" t="s">
        <v>3629</v>
      </c>
      <c r="OB2366" s="1" t="s">
        <v>3629</v>
      </c>
      <c r="OD2366" s="1" t="s">
        <v>3629</v>
      </c>
      <c r="OF2366" s="1" t="s">
        <v>3629</v>
      </c>
      <c r="OH2366" s="1" t="s">
        <v>3629</v>
      </c>
      <c r="OJ2366" s="1" t="s">
        <v>3629</v>
      </c>
      <c r="OL2366" s="1" t="s">
        <v>3629</v>
      </c>
      <c r="ON2366" s="1" t="s">
        <v>3629</v>
      </c>
      <c r="OS2366" s="1" t="s">
        <v>3628</v>
      </c>
    </row>
    <row r="2367" spans="313:409" x14ac:dyDescent="0.25">
      <c r="LA2367" s="1" t="s">
        <v>3630</v>
      </c>
      <c r="LB2367" s="1" t="s">
        <v>3630</v>
      </c>
      <c r="LC2367" s="1" t="s">
        <v>3630</v>
      </c>
      <c r="LD2367" s="1" t="s">
        <v>3630</v>
      </c>
      <c r="LE2367" s="1" t="s">
        <v>3630</v>
      </c>
      <c r="LF2367" s="1" t="s">
        <v>3630</v>
      </c>
      <c r="LG2367" s="1" t="s">
        <v>3630</v>
      </c>
      <c r="LH2367" s="1" t="s">
        <v>3630</v>
      </c>
      <c r="LI2367" s="1" t="s">
        <v>3630</v>
      </c>
      <c r="LJ2367" s="1" t="s">
        <v>3630</v>
      </c>
      <c r="LK2367" s="1" t="s">
        <v>3630</v>
      </c>
      <c r="LL2367" s="1" t="s">
        <v>3630</v>
      </c>
      <c r="LM2367" s="1" t="s">
        <v>3630</v>
      </c>
      <c r="LN2367" s="1" t="s">
        <v>3630</v>
      </c>
      <c r="LO2367" s="1" t="s">
        <v>3630</v>
      </c>
      <c r="LP2367" s="1" t="s">
        <v>3630</v>
      </c>
      <c r="LQ2367" s="1" t="s">
        <v>3630</v>
      </c>
      <c r="LR2367" s="1" t="s">
        <v>3630</v>
      </c>
      <c r="LS2367" s="1" t="s">
        <v>3630</v>
      </c>
      <c r="LT2367" s="1" t="s">
        <v>3630</v>
      </c>
      <c r="LU2367" s="1" t="s">
        <v>3630</v>
      </c>
      <c r="LY2367" s="1" t="s">
        <v>3629</v>
      </c>
      <c r="MZ2367" s="1" t="s">
        <v>3630</v>
      </c>
      <c r="NB2367" s="1" t="s">
        <v>3630</v>
      </c>
      <c r="ND2367" s="1" t="s">
        <v>3630</v>
      </c>
      <c r="NF2367" s="1" t="s">
        <v>3630</v>
      </c>
      <c r="NH2367" s="1" t="s">
        <v>3630</v>
      </c>
      <c r="NJ2367" s="1" t="s">
        <v>3630</v>
      </c>
      <c r="NL2367" s="1" t="s">
        <v>3630</v>
      </c>
      <c r="NN2367" s="1" t="s">
        <v>3630</v>
      </c>
      <c r="NP2367" s="1" t="s">
        <v>3630</v>
      </c>
      <c r="NR2367" s="1" t="s">
        <v>3630</v>
      </c>
      <c r="NT2367" s="1" t="s">
        <v>3630</v>
      </c>
      <c r="NV2367" s="1" t="s">
        <v>3630</v>
      </c>
      <c r="NX2367" s="1" t="s">
        <v>3630</v>
      </c>
      <c r="NZ2367" s="1" t="s">
        <v>3630</v>
      </c>
      <c r="OB2367" s="1" t="s">
        <v>3630</v>
      </c>
      <c r="OD2367" s="1" t="s">
        <v>3630</v>
      </c>
      <c r="OF2367" s="1" t="s">
        <v>3630</v>
      </c>
      <c r="OH2367" s="1" t="s">
        <v>3630</v>
      </c>
      <c r="OJ2367" s="1" t="s">
        <v>3630</v>
      </c>
      <c r="OL2367" s="1" t="s">
        <v>3630</v>
      </c>
      <c r="ON2367" s="1" t="s">
        <v>3630</v>
      </c>
      <c r="OS2367" s="1" t="s">
        <v>3629</v>
      </c>
    </row>
    <row r="2368" spans="313:409" x14ac:dyDescent="0.25">
      <c r="LA2368" s="1" t="s">
        <v>3631</v>
      </c>
      <c r="LB2368" s="1" t="s">
        <v>3631</v>
      </c>
      <c r="LC2368" s="1" t="s">
        <v>3631</v>
      </c>
      <c r="LD2368" s="1" t="s">
        <v>3631</v>
      </c>
      <c r="LE2368" s="1" t="s">
        <v>3631</v>
      </c>
      <c r="LF2368" s="1" t="s">
        <v>3631</v>
      </c>
      <c r="LG2368" s="1" t="s">
        <v>3631</v>
      </c>
      <c r="LH2368" s="1" t="s">
        <v>3631</v>
      </c>
      <c r="LI2368" s="1" t="s">
        <v>3631</v>
      </c>
      <c r="LJ2368" s="1" t="s">
        <v>3631</v>
      </c>
      <c r="LK2368" s="1" t="s">
        <v>3631</v>
      </c>
      <c r="LL2368" s="1" t="s">
        <v>3631</v>
      </c>
      <c r="LM2368" s="1" t="s">
        <v>3631</v>
      </c>
      <c r="LN2368" s="1" t="s">
        <v>3631</v>
      </c>
      <c r="LO2368" s="1" t="s">
        <v>3631</v>
      </c>
      <c r="LP2368" s="1" t="s">
        <v>3631</v>
      </c>
      <c r="LQ2368" s="1" t="s">
        <v>3631</v>
      </c>
      <c r="LR2368" s="1" t="s">
        <v>3631</v>
      </c>
      <c r="LS2368" s="1" t="s">
        <v>3631</v>
      </c>
      <c r="LT2368" s="1" t="s">
        <v>3631</v>
      </c>
      <c r="LU2368" s="1" t="s">
        <v>3631</v>
      </c>
      <c r="LY2368" s="1" t="s">
        <v>3630</v>
      </c>
      <c r="MZ2368" s="1" t="s">
        <v>3631</v>
      </c>
      <c r="NB2368" s="1" t="s">
        <v>3631</v>
      </c>
      <c r="ND2368" s="1" t="s">
        <v>3631</v>
      </c>
      <c r="NF2368" s="1" t="s">
        <v>3631</v>
      </c>
      <c r="NH2368" s="1" t="s">
        <v>3631</v>
      </c>
      <c r="NJ2368" s="1" t="s">
        <v>3631</v>
      </c>
      <c r="NL2368" s="1" t="s">
        <v>3631</v>
      </c>
      <c r="NN2368" s="1" t="s">
        <v>3631</v>
      </c>
      <c r="NP2368" s="1" t="s">
        <v>3631</v>
      </c>
      <c r="NR2368" s="1" t="s">
        <v>3631</v>
      </c>
      <c r="NT2368" s="1" t="s">
        <v>3631</v>
      </c>
      <c r="NV2368" s="1" t="s">
        <v>3631</v>
      </c>
      <c r="NX2368" s="1" t="s">
        <v>3631</v>
      </c>
      <c r="NZ2368" s="1" t="s">
        <v>3631</v>
      </c>
      <c r="OB2368" s="1" t="s">
        <v>3631</v>
      </c>
      <c r="OD2368" s="1" t="s">
        <v>3631</v>
      </c>
      <c r="OF2368" s="1" t="s">
        <v>3631</v>
      </c>
      <c r="OH2368" s="1" t="s">
        <v>3631</v>
      </c>
      <c r="OJ2368" s="1" t="s">
        <v>3631</v>
      </c>
      <c r="OL2368" s="1" t="s">
        <v>3631</v>
      </c>
      <c r="ON2368" s="1" t="s">
        <v>3631</v>
      </c>
      <c r="OS2368" s="1" t="s">
        <v>3630</v>
      </c>
    </row>
    <row r="2369" spans="313:409" x14ac:dyDescent="0.25">
      <c r="LA2369" s="1" t="s">
        <v>3632</v>
      </c>
      <c r="LB2369" s="1" t="s">
        <v>3632</v>
      </c>
      <c r="LC2369" s="1" t="s">
        <v>3632</v>
      </c>
      <c r="LD2369" s="1" t="s">
        <v>3632</v>
      </c>
      <c r="LE2369" s="1" t="s">
        <v>3632</v>
      </c>
      <c r="LF2369" s="1" t="s">
        <v>3632</v>
      </c>
      <c r="LG2369" s="1" t="s">
        <v>3632</v>
      </c>
      <c r="LH2369" s="1" t="s">
        <v>3632</v>
      </c>
      <c r="LI2369" s="1" t="s">
        <v>3632</v>
      </c>
      <c r="LJ2369" s="1" t="s">
        <v>3632</v>
      </c>
      <c r="LK2369" s="1" t="s">
        <v>3632</v>
      </c>
      <c r="LL2369" s="1" t="s">
        <v>3632</v>
      </c>
      <c r="LM2369" s="1" t="s">
        <v>3632</v>
      </c>
      <c r="LN2369" s="1" t="s">
        <v>3632</v>
      </c>
      <c r="LO2369" s="1" t="s">
        <v>3632</v>
      </c>
      <c r="LP2369" s="1" t="s">
        <v>3632</v>
      </c>
      <c r="LQ2369" s="1" t="s">
        <v>3632</v>
      </c>
      <c r="LR2369" s="1" t="s">
        <v>3632</v>
      </c>
      <c r="LS2369" s="1" t="s">
        <v>3632</v>
      </c>
      <c r="LT2369" s="1" t="s">
        <v>3632</v>
      </c>
      <c r="LU2369" s="1" t="s">
        <v>3632</v>
      </c>
      <c r="LY2369" s="1" t="s">
        <v>3631</v>
      </c>
      <c r="MZ2369" s="1" t="s">
        <v>3632</v>
      </c>
      <c r="NB2369" s="1" t="s">
        <v>3632</v>
      </c>
      <c r="ND2369" s="1" t="s">
        <v>3632</v>
      </c>
      <c r="NF2369" s="1" t="s">
        <v>3632</v>
      </c>
      <c r="NH2369" s="1" t="s">
        <v>3632</v>
      </c>
      <c r="NJ2369" s="1" t="s">
        <v>3632</v>
      </c>
      <c r="NL2369" s="1" t="s">
        <v>3632</v>
      </c>
      <c r="NN2369" s="1" t="s">
        <v>3632</v>
      </c>
      <c r="NP2369" s="1" t="s">
        <v>3632</v>
      </c>
      <c r="NR2369" s="1" t="s">
        <v>3632</v>
      </c>
      <c r="NT2369" s="1" t="s">
        <v>3632</v>
      </c>
      <c r="NV2369" s="1" t="s">
        <v>3632</v>
      </c>
      <c r="NX2369" s="1" t="s">
        <v>3632</v>
      </c>
      <c r="NZ2369" s="1" t="s">
        <v>3632</v>
      </c>
      <c r="OB2369" s="1" t="s">
        <v>3632</v>
      </c>
      <c r="OD2369" s="1" t="s">
        <v>3632</v>
      </c>
      <c r="OF2369" s="1" t="s">
        <v>3632</v>
      </c>
      <c r="OH2369" s="1" t="s">
        <v>3632</v>
      </c>
      <c r="OJ2369" s="1" t="s">
        <v>3632</v>
      </c>
      <c r="OL2369" s="1" t="s">
        <v>3632</v>
      </c>
      <c r="ON2369" s="1" t="s">
        <v>3632</v>
      </c>
      <c r="OS2369" s="1" t="s">
        <v>3631</v>
      </c>
    </row>
    <row r="2370" spans="313:409" x14ac:dyDescent="0.25">
      <c r="LA2370" s="1" t="s">
        <v>3633</v>
      </c>
      <c r="LB2370" s="1" t="s">
        <v>3633</v>
      </c>
      <c r="LC2370" s="1" t="s">
        <v>3633</v>
      </c>
      <c r="LD2370" s="1" t="s">
        <v>3633</v>
      </c>
      <c r="LE2370" s="1" t="s">
        <v>3633</v>
      </c>
      <c r="LF2370" s="1" t="s">
        <v>3633</v>
      </c>
      <c r="LG2370" s="1" t="s">
        <v>3633</v>
      </c>
      <c r="LH2370" s="1" t="s">
        <v>3633</v>
      </c>
      <c r="LI2370" s="1" t="s">
        <v>3633</v>
      </c>
      <c r="LJ2370" s="1" t="s">
        <v>3633</v>
      </c>
      <c r="LK2370" s="1" t="s">
        <v>3633</v>
      </c>
      <c r="LL2370" s="1" t="s">
        <v>3633</v>
      </c>
      <c r="LM2370" s="1" t="s">
        <v>3633</v>
      </c>
      <c r="LN2370" s="1" t="s">
        <v>3633</v>
      </c>
      <c r="LO2370" s="1" t="s">
        <v>3633</v>
      </c>
      <c r="LP2370" s="1" t="s">
        <v>3633</v>
      </c>
      <c r="LQ2370" s="1" t="s">
        <v>3633</v>
      </c>
      <c r="LR2370" s="1" t="s">
        <v>3633</v>
      </c>
      <c r="LS2370" s="1" t="s">
        <v>3633</v>
      </c>
      <c r="LT2370" s="1" t="s">
        <v>3633</v>
      </c>
      <c r="LU2370" s="1" t="s">
        <v>3633</v>
      </c>
      <c r="LY2370" s="1" t="s">
        <v>3632</v>
      </c>
      <c r="MZ2370" s="1" t="s">
        <v>3633</v>
      </c>
      <c r="NB2370" s="1" t="s">
        <v>3633</v>
      </c>
      <c r="ND2370" s="1" t="s">
        <v>3633</v>
      </c>
      <c r="NF2370" s="1" t="s">
        <v>3633</v>
      </c>
      <c r="NH2370" s="1" t="s">
        <v>3633</v>
      </c>
      <c r="NJ2370" s="1" t="s">
        <v>3633</v>
      </c>
      <c r="NL2370" s="1" t="s">
        <v>3633</v>
      </c>
      <c r="NN2370" s="1" t="s">
        <v>3633</v>
      </c>
      <c r="NP2370" s="1" t="s">
        <v>3633</v>
      </c>
      <c r="NR2370" s="1" t="s">
        <v>3633</v>
      </c>
      <c r="NT2370" s="1" t="s">
        <v>3633</v>
      </c>
      <c r="NV2370" s="1" t="s">
        <v>3633</v>
      </c>
      <c r="NX2370" s="1" t="s">
        <v>3633</v>
      </c>
      <c r="NZ2370" s="1" t="s">
        <v>3633</v>
      </c>
      <c r="OB2370" s="1" t="s">
        <v>3633</v>
      </c>
      <c r="OD2370" s="1" t="s">
        <v>3633</v>
      </c>
      <c r="OF2370" s="1" t="s">
        <v>3633</v>
      </c>
      <c r="OH2370" s="1" t="s">
        <v>3633</v>
      </c>
      <c r="OJ2370" s="1" t="s">
        <v>3633</v>
      </c>
      <c r="OL2370" s="1" t="s">
        <v>3633</v>
      </c>
      <c r="ON2370" s="1" t="s">
        <v>3633</v>
      </c>
      <c r="OS2370" s="1" t="s">
        <v>3632</v>
      </c>
    </row>
    <row r="2371" spans="313:409" x14ac:dyDescent="0.25">
      <c r="LA2371" s="1" t="s">
        <v>3634</v>
      </c>
      <c r="LB2371" s="1" t="s">
        <v>3634</v>
      </c>
      <c r="LC2371" s="1" t="s">
        <v>3634</v>
      </c>
      <c r="LD2371" s="1" t="s">
        <v>3634</v>
      </c>
      <c r="LE2371" s="1" t="s">
        <v>3634</v>
      </c>
      <c r="LF2371" s="1" t="s">
        <v>3634</v>
      </c>
      <c r="LG2371" s="1" t="s">
        <v>3634</v>
      </c>
      <c r="LH2371" s="1" t="s">
        <v>3634</v>
      </c>
      <c r="LI2371" s="1" t="s">
        <v>3634</v>
      </c>
      <c r="LJ2371" s="1" t="s">
        <v>3634</v>
      </c>
      <c r="LK2371" s="1" t="s">
        <v>3634</v>
      </c>
      <c r="LL2371" s="1" t="s">
        <v>3634</v>
      </c>
      <c r="LM2371" s="1" t="s">
        <v>3634</v>
      </c>
      <c r="LN2371" s="1" t="s">
        <v>3634</v>
      </c>
      <c r="LO2371" s="1" t="s">
        <v>3634</v>
      </c>
      <c r="LP2371" s="1" t="s">
        <v>3634</v>
      </c>
      <c r="LQ2371" s="1" t="s">
        <v>3634</v>
      </c>
      <c r="LR2371" s="1" t="s">
        <v>3634</v>
      </c>
      <c r="LS2371" s="1" t="s">
        <v>3634</v>
      </c>
      <c r="LT2371" s="1" t="s">
        <v>3634</v>
      </c>
      <c r="LU2371" s="1" t="s">
        <v>3634</v>
      </c>
      <c r="LY2371" s="1" t="s">
        <v>3633</v>
      </c>
      <c r="MZ2371" s="1" t="s">
        <v>3634</v>
      </c>
      <c r="NB2371" s="1" t="s">
        <v>3634</v>
      </c>
      <c r="ND2371" s="1" t="s">
        <v>3634</v>
      </c>
      <c r="NF2371" s="1" t="s">
        <v>3634</v>
      </c>
      <c r="NH2371" s="1" t="s">
        <v>3634</v>
      </c>
      <c r="NJ2371" s="1" t="s">
        <v>3634</v>
      </c>
      <c r="NL2371" s="1" t="s">
        <v>3634</v>
      </c>
      <c r="NN2371" s="1" t="s">
        <v>3634</v>
      </c>
      <c r="NP2371" s="1" t="s">
        <v>3634</v>
      </c>
      <c r="NR2371" s="1" t="s">
        <v>3634</v>
      </c>
      <c r="NT2371" s="1" t="s">
        <v>3634</v>
      </c>
      <c r="NV2371" s="1" t="s">
        <v>3634</v>
      </c>
      <c r="NX2371" s="1" t="s">
        <v>3634</v>
      </c>
      <c r="NZ2371" s="1" t="s">
        <v>3634</v>
      </c>
      <c r="OB2371" s="1" t="s">
        <v>3634</v>
      </c>
      <c r="OD2371" s="1" t="s">
        <v>3634</v>
      </c>
      <c r="OF2371" s="1" t="s">
        <v>3634</v>
      </c>
      <c r="OH2371" s="1" t="s">
        <v>3634</v>
      </c>
      <c r="OJ2371" s="1" t="s">
        <v>3634</v>
      </c>
      <c r="OL2371" s="1" t="s">
        <v>3634</v>
      </c>
      <c r="ON2371" s="1" t="s">
        <v>3634</v>
      </c>
      <c r="OS2371" s="1" t="s">
        <v>3633</v>
      </c>
    </row>
    <row r="2372" spans="313:409" x14ac:dyDescent="0.25">
      <c r="LA2372" s="1" t="s">
        <v>3635</v>
      </c>
      <c r="LB2372" s="1" t="s">
        <v>3635</v>
      </c>
      <c r="LC2372" s="1" t="s">
        <v>3635</v>
      </c>
      <c r="LD2372" s="1" t="s">
        <v>3635</v>
      </c>
      <c r="LE2372" s="1" t="s">
        <v>3635</v>
      </c>
      <c r="LF2372" s="1" t="s">
        <v>3635</v>
      </c>
      <c r="LG2372" s="1" t="s">
        <v>3635</v>
      </c>
      <c r="LH2372" s="1" t="s">
        <v>3635</v>
      </c>
      <c r="LI2372" s="1" t="s">
        <v>3635</v>
      </c>
      <c r="LJ2372" s="1" t="s">
        <v>3635</v>
      </c>
      <c r="LK2372" s="1" t="s">
        <v>3635</v>
      </c>
      <c r="LL2372" s="1" t="s">
        <v>3635</v>
      </c>
      <c r="LM2372" s="1" t="s">
        <v>3635</v>
      </c>
      <c r="LN2372" s="1" t="s">
        <v>3635</v>
      </c>
      <c r="LO2372" s="1" t="s">
        <v>3635</v>
      </c>
      <c r="LP2372" s="1" t="s">
        <v>3635</v>
      </c>
      <c r="LQ2372" s="1" t="s">
        <v>3635</v>
      </c>
      <c r="LR2372" s="1" t="s">
        <v>3635</v>
      </c>
      <c r="LS2372" s="1" t="s">
        <v>3635</v>
      </c>
      <c r="LT2372" s="1" t="s">
        <v>3635</v>
      </c>
      <c r="LU2372" s="1" t="s">
        <v>3635</v>
      </c>
      <c r="LY2372" s="1" t="s">
        <v>3634</v>
      </c>
      <c r="MZ2372" s="1" t="s">
        <v>3635</v>
      </c>
      <c r="NB2372" s="1" t="s">
        <v>3635</v>
      </c>
      <c r="ND2372" s="1" t="s">
        <v>3635</v>
      </c>
      <c r="NF2372" s="1" t="s">
        <v>3635</v>
      </c>
      <c r="NH2372" s="1" t="s">
        <v>3635</v>
      </c>
      <c r="NJ2372" s="1" t="s">
        <v>3635</v>
      </c>
      <c r="NL2372" s="1" t="s">
        <v>3635</v>
      </c>
      <c r="NN2372" s="1" t="s">
        <v>3635</v>
      </c>
      <c r="NP2372" s="1" t="s">
        <v>3635</v>
      </c>
      <c r="NR2372" s="1" t="s">
        <v>3635</v>
      </c>
      <c r="NT2372" s="1" t="s">
        <v>3635</v>
      </c>
      <c r="NV2372" s="1" t="s">
        <v>3635</v>
      </c>
      <c r="NX2372" s="1" t="s">
        <v>3635</v>
      </c>
      <c r="NZ2372" s="1" t="s">
        <v>3635</v>
      </c>
      <c r="OB2372" s="1" t="s">
        <v>3635</v>
      </c>
      <c r="OD2372" s="1" t="s">
        <v>3635</v>
      </c>
      <c r="OF2372" s="1" t="s">
        <v>3635</v>
      </c>
      <c r="OH2372" s="1" t="s">
        <v>3635</v>
      </c>
      <c r="OJ2372" s="1" t="s">
        <v>3635</v>
      </c>
      <c r="OL2372" s="1" t="s">
        <v>3635</v>
      </c>
      <c r="ON2372" s="1" t="s">
        <v>3635</v>
      </c>
      <c r="OS2372" s="1" t="s">
        <v>3634</v>
      </c>
    </row>
    <row r="2373" spans="313:409" x14ac:dyDescent="0.25">
      <c r="LA2373" s="1" t="s">
        <v>3636</v>
      </c>
      <c r="LB2373" s="1" t="s">
        <v>3636</v>
      </c>
      <c r="LC2373" s="1" t="s">
        <v>3636</v>
      </c>
      <c r="LD2373" s="1" t="s">
        <v>3636</v>
      </c>
      <c r="LE2373" s="1" t="s">
        <v>3636</v>
      </c>
      <c r="LF2373" s="1" t="s">
        <v>3636</v>
      </c>
      <c r="LG2373" s="1" t="s">
        <v>3636</v>
      </c>
      <c r="LH2373" s="1" t="s">
        <v>3636</v>
      </c>
      <c r="LI2373" s="1" t="s">
        <v>3636</v>
      </c>
      <c r="LJ2373" s="1" t="s">
        <v>3636</v>
      </c>
      <c r="LK2373" s="1" t="s">
        <v>3636</v>
      </c>
      <c r="LL2373" s="1" t="s">
        <v>3636</v>
      </c>
      <c r="LM2373" s="1" t="s">
        <v>3636</v>
      </c>
      <c r="LN2373" s="1" t="s">
        <v>3636</v>
      </c>
      <c r="LO2373" s="1" t="s">
        <v>3636</v>
      </c>
      <c r="LP2373" s="1" t="s">
        <v>3636</v>
      </c>
      <c r="LQ2373" s="1" t="s">
        <v>3636</v>
      </c>
      <c r="LR2373" s="1" t="s">
        <v>3636</v>
      </c>
      <c r="LS2373" s="1" t="s">
        <v>3636</v>
      </c>
      <c r="LT2373" s="1" t="s">
        <v>3636</v>
      </c>
      <c r="LU2373" s="1" t="s">
        <v>3636</v>
      </c>
      <c r="LY2373" s="1" t="s">
        <v>3635</v>
      </c>
      <c r="MZ2373" s="1" t="s">
        <v>3636</v>
      </c>
      <c r="NB2373" s="1" t="s">
        <v>3636</v>
      </c>
      <c r="ND2373" s="1" t="s">
        <v>3636</v>
      </c>
      <c r="NF2373" s="1" t="s">
        <v>3636</v>
      </c>
      <c r="NH2373" s="1" t="s">
        <v>3636</v>
      </c>
      <c r="NJ2373" s="1" t="s">
        <v>3636</v>
      </c>
      <c r="NL2373" s="1" t="s">
        <v>3636</v>
      </c>
      <c r="NN2373" s="1" t="s">
        <v>3636</v>
      </c>
      <c r="NP2373" s="1" t="s">
        <v>3636</v>
      </c>
      <c r="NR2373" s="1" t="s">
        <v>3636</v>
      </c>
      <c r="NT2373" s="1" t="s">
        <v>3636</v>
      </c>
      <c r="NV2373" s="1" t="s">
        <v>3636</v>
      </c>
      <c r="NX2373" s="1" t="s">
        <v>3636</v>
      </c>
      <c r="NZ2373" s="1" t="s">
        <v>3636</v>
      </c>
      <c r="OB2373" s="1" t="s">
        <v>3636</v>
      </c>
      <c r="OD2373" s="1" t="s">
        <v>3636</v>
      </c>
      <c r="OF2373" s="1" t="s">
        <v>3636</v>
      </c>
      <c r="OH2373" s="1" t="s">
        <v>3636</v>
      </c>
      <c r="OJ2373" s="1" t="s">
        <v>3636</v>
      </c>
      <c r="OL2373" s="1" t="s">
        <v>3636</v>
      </c>
      <c r="ON2373" s="1" t="s">
        <v>3636</v>
      </c>
      <c r="OS2373" s="1" t="s">
        <v>3635</v>
      </c>
    </row>
    <row r="2374" spans="313:409" x14ac:dyDescent="0.25">
      <c r="LA2374" s="1" t="s">
        <v>3637</v>
      </c>
      <c r="LB2374" s="1" t="s">
        <v>3637</v>
      </c>
      <c r="LC2374" s="1" t="s">
        <v>3637</v>
      </c>
      <c r="LD2374" s="1" t="s">
        <v>3637</v>
      </c>
      <c r="LE2374" s="1" t="s">
        <v>3637</v>
      </c>
      <c r="LF2374" s="1" t="s">
        <v>3637</v>
      </c>
      <c r="LG2374" s="1" t="s">
        <v>3637</v>
      </c>
      <c r="LH2374" s="1" t="s">
        <v>3637</v>
      </c>
      <c r="LI2374" s="1" t="s">
        <v>3637</v>
      </c>
      <c r="LJ2374" s="1" t="s">
        <v>3637</v>
      </c>
      <c r="LK2374" s="1" t="s">
        <v>3637</v>
      </c>
      <c r="LL2374" s="1" t="s">
        <v>3637</v>
      </c>
      <c r="LM2374" s="1" t="s">
        <v>3637</v>
      </c>
      <c r="LN2374" s="1" t="s">
        <v>3637</v>
      </c>
      <c r="LO2374" s="1" t="s">
        <v>3637</v>
      </c>
      <c r="LP2374" s="1" t="s">
        <v>3637</v>
      </c>
      <c r="LQ2374" s="1" t="s">
        <v>3637</v>
      </c>
      <c r="LR2374" s="1" t="s">
        <v>3637</v>
      </c>
      <c r="LS2374" s="1" t="s">
        <v>3637</v>
      </c>
      <c r="LT2374" s="1" t="s">
        <v>3637</v>
      </c>
      <c r="LU2374" s="1" t="s">
        <v>3637</v>
      </c>
      <c r="LY2374" s="1" t="s">
        <v>3636</v>
      </c>
      <c r="MZ2374" s="1" t="s">
        <v>3637</v>
      </c>
      <c r="NB2374" s="1" t="s">
        <v>3637</v>
      </c>
      <c r="ND2374" s="1" t="s">
        <v>3637</v>
      </c>
      <c r="NF2374" s="1" t="s">
        <v>3637</v>
      </c>
      <c r="NH2374" s="1" t="s">
        <v>3637</v>
      </c>
      <c r="NJ2374" s="1" t="s">
        <v>3637</v>
      </c>
      <c r="NL2374" s="1" t="s">
        <v>3637</v>
      </c>
      <c r="NN2374" s="1" t="s">
        <v>3637</v>
      </c>
      <c r="NP2374" s="1" t="s">
        <v>3637</v>
      </c>
      <c r="NR2374" s="1" t="s">
        <v>3637</v>
      </c>
      <c r="NT2374" s="1" t="s">
        <v>3637</v>
      </c>
      <c r="NV2374" s="1" t="s">
        <v>3637</v>
      </c>
      <c r="NX2374" s="1" t="s">
        <v>3637</v>
      </c>
      <c r="NZ2374" s="1" t="s">
        <v>3637</v>
      </c>
      <c r="OB2374" s="1" t="s">
        <v>3637</v>
      </c>
      <c r="OD2374" s="1" t="s">
        <v>3637</v>
      </c>
      <c r="OF2374" s="1" t="s">
        <v>3637</v>
      </c>
      <c r="OH2374" s="1" t="s">
        <v>3637</v>
      </c>
      <c r="OJ2374" s="1" t="s">
        <v>3637</v>
      </c>
      <c r="OL2374" s="1" t="s">
        <v>3637</v>
      </c>
      <c r="ON2374" s="1" t="s">
        <v>3637</v>
      </c>
      <c r="OS2374" s="1" t="s">
        <v>3636</v>
      </c>
    </row>
    <row r="2375" spans="313:409" x14ac:dyDescent="0.25">
      <c r="LA2375" s="1" t="s">
        <v>3638</v>
      </c>
      <c r="LB2375" s="1" t="s">
        <v>3638</v>
      </c>
      <c r="LC2375" s="1" t="s">
        <v>3638</v>
      </c>
      <c r="LD2375" s="1" t="s">
        <v>3638</v>
      </c>
      <c r="LE2375" s="1" t="s">
        <v>3638</v>
      </c>
      <c r="LF2375" s="1" t="s">
        <v>3638</v>
      </c>
      <c r="LG2375" s="1" t="s">
        <v>3638</v>
      </c>
      <c r="LH2375" s="1" t="s">
        <v>3638</v>
      </c>
      <c r="LI2375" s="1" t="s">
        <v>3638</v>
      </c>
      <c r="LJ2375" s="1" t="s">
        <v>3638</v>
      </c>
      <c r="LK2375" s="1" t="s">
        <v>3638</v>
      </c>
      <c r="LL2375" s="1" t="s">
        <v>3638</v>
      </c>
      <c r="LM2375" s="1" t="s">
        <v>3638</v>
      </c>
      <c r="LN2375" s="1" t="s">
        <v>3638</v>
      </c>
      <c r="LO2375" s="1" t="s">
        <v>3638</v>
      </c>
      <c r="LP2375" s="1" t="s">
        <v>3638</v>
      </c>
      <c r="LQ2375" s="1" t="s">
        <v>3638</v>
      </c>
      <c r="LR2375" s="1" t="s">
        <v>3638</v>
      </c>
      <c r="LS2375" s="1" t="s">
        <v>3638</v>
      </c>
      <c r="LT2375" s="1" t="s">
        <v>3638</v>
      </c>
      <c r="LU2375" s="1" t="s">
        <v>3638</v>
      </c>
      <c r="LY2375" s="1" t="s">
        <v>3637</v>
      </c>
      <c r="MZ2375" s="1" t="s">
        <v>3638</v>
      </c>
      <c r="NB2375" s="1" t="s">
        <v>3638</v>
      </c>
      <c r="ND2375" s="1" t="s">
        <v>3638</v>
      </c>
      <c r="NF2375" s="1" t="s">
        <v>3638</v>
      </c>
      <c r="NH2375" s="1" t="s">
        <v>3638</v>
      </c>
      <c r="NJ2375" s="1" t="s">
        <v>3638</v>
      </c>
      <c r="NL2375" s="1" t="s">
        <v>3638</v>
      </c>
      <c r="NN2375" s="1" t="s">
        <v>3638</v>
      </c>
      <c r="NP2375" s="1" t="s">
        <v>3638</v>
      </c>
      <c r="NR2375" s="1" t="s">
        <v>3638</v>
      </c>
      <c r="NT2375" s="1" t="s">
        <v>3638</v>
      </c>
      <c r="NV2375" s="1" t="s">
        <v>3638</v>
      </c>
      <c r="NX2375" s="1" t="s">
        <v>3638</v>
      </c>
      <c r="NZ2375" s="1" t="s">
        <v>3638</v>
      </c>
      <c r="OB2375" s="1" t="s">
        <v>3638</v>
      </c>
      <c r="OD2375" s="1" t="s">
        <v>3638</v>
      </c>
      <c r="OF2375" s="1" t="s">
        <v>3638</v>
      </c>
      <c r="OH2375" s="1" t="s">
        <v>3638</v>
      </c>
      <c r="OJ2375" s="1" t="s">
        <v>3638</v>
      </c>
      <c r="OL2375" s="1" t="s">
        <v>3638</v>
      </c>
      <c r="ON2375" s="1" t="s">
        <v>3638</v>
      </c>
      <c r="OS2375" s="1" t="s">
        <v>3637</v>
      </c>
    </row>
    <row r="2376" spans="313:409" x14ac:dyDescent="0.25">
      <c r="LA2376" s="1" t="s">
        <v>3639</v>
      </c>
      <c r="LB2376" s="1" t="s">
        <v>3639</v>
      </c>
      <c r="LC2376" s="1" t="s">
        <v>3639</v>
      </c>
      <c r="LD2376" s="1" t="s">
        <v>3639</v>
      </c>
      <c r="LE2376" s="1" t="s">
        <v>3639</v>
      </c>
      <c r="LF2376" s="1" t="s">
        <v>3639</v>
      </c>
      <c r="LG2376" s="1" t="s">
        <v>3639</v>
      </c>
      <c r="LH2376" s="1" t="s">
        <v>3639</v>
      </c>
      <c r="LI2376" s="1" t="s">
        <v>3639</v>
      </c>
      <c r="LJ2376" s="1" t="s">
        <v>3639</v>
      </c>
      <c r="LK2376" s="1" t="s">
        <v>3639</v>
      </c>
      <c r="LL2376" s="1" t="s">
        <v>3639</v>
      </c>
      <c r="LM2376" s="1" t="s">
        <v>3639</v>
      </c>
      <c r="LN2376" s="1" t="s">
        <v>3639</v>
      </c>
      <c r="LO2376" s="1" t="s">
        <v>3639</v>
      </c>
      <c r="LP2376" s="1" t="s">
        <v>3639</v>
      </c>
      <c r="LQ2376" s="1" t="s">
        <v>3639</v>
      </c>
      <c r="LR2376" s="1" t="s">
        <v>3639</v>
      </c>
      <c r="LS2376" s="1" t="s">
        <v>3639</v>
      </c>
      <c r="LT2376" s="1" t="s">
        <v>3639</v>
      </c>
      <c r="LU2376" s="1" t="s">
        <v>3639</v>
      </c>
      <c r="LY2376" s="1" t="s">
        <v>3638</v>
      </c>
      <c r="MZ2376" s="1" t="s">
        <v>3639</v>
      </c>
      <c r="NB2376" s="1" t="s">
        <v>3639</v>
      </c>
      <c r="ND2376" s="1" t="s">
        <v>3639</v>
      </c>
      <c r="NF2376" s="1" t="s">
        <v>3639</v>
      </c>
      <c r="NH2376" s="1" t="s">
        <v>3639</v>
      </c>
      <c r="NJ2376" s="1" t="s">
        <v>3639</v>
      </c>
      <c r="NL2376" s="1" t="s">
        <v>3639</v>
      </c>
      <c r="NN2376" s="1" t="s">
        <v>3639</v>
      </c>
      <c r="NP2376" s="1" t="s">
        <v>3639</v>
      </c>
      <c r="NR2376" s="1" t="s">
        <v>3639</v>
      </c>
      <c r="NT2376" s="1" t="s">
        <v>3639</v>
      </c>
      <c r="NV2376" s="1" t="s">
        <v>3639</v>
      </c>
      <c r="NX2376" s="1" t="s">
        <v>3639</v>
      </c>
      <c r="NZ2376" s="1" t="s">
        <v>3639</v>
      </c>
      <c r="OB2376" s="1" t="s">
        <v>3639</v>
      </c>
      <c r="OD2376" s="1" t="s">
        <v>3639</v>
      </c>
      <c r="OF2376" s="1" t="s">
        <v>3639</v>
      </c>
      <c r="OH2376" s="1" t="s">
        <v>3639</v>
      </c>
      <c r="OJ2376" s="1" t="s">
        <v>3639</v>
      </c>
      <c r="OL2376" s="1" t="s">
        <v>3639</v>
      </c>
      <c r="ON2376" s="1" t="s">
        <v>3639</v>
      </c>
      <c r="OS2376" s="1" t="s">
        <v>3638</v>
      </c>
    </row>
    <row r="2377" spans="313:409" x14ac:dyDescent="0.25">
      <c r="LA2377" s="1" t="s">
        <v>3640</v>
      </c>
      <c r="LB2377" s="1" t="s">
        <v>3640</v>
      </c>
      <c r="LC2377" s="1" t="s">
        <v>3640</v>
      </c>
      <c r="LD2377" s="1" t="s">
        <v>3640</v>
      </c>
      <c r="LE2377" s="1" t="s">
        <v>3640</v>
      </c>
      <c r="LF2377" s="1" t="s">
        <v>3640</v>
      </c>
      <c r="LG2377" s="1" t="s">
        <v>3640</v>
      </c>
      <c r="LH2377" s="1" t="s">
        <v>3640</v>
      </c>
      <c r="LI2377" s="1" t="s">
        <v>3640</v>
      </c>
      <c r="LJ2377" s="1" t="s">
        <v>3640</v>
      </c>
      <c r="LK2377" s="1" t="s">
        <v>3640</v>
      </c>
      <c r="LL2377" s="1" t="s">
        <v>3640</v>
      </c>
      <c r="LM2377" s="1" t="s">
        <v>3640</v>
      </c>
      <c r="LN2377" s="1" t="s">
        <v>3640</v>
      </c>
      <c r="LO2377" s="1" t="s">
        <v>3640</v>
      </c>
      <c r="LP2377" s="1" t="s">
        <v>3640</v>
      </c>
      <c r="LQ2377" s="1" t="s">
        <v>3640</v>
      </c>
      <c r="LR2377" s="1" t="s">
        <v>3640</v>
      </c>
      <c r="LS2377" s="1" t="s">
        <v>3640</v>
      </c>
      <c r="LT2377" s="1" t="s">
        <v>3640</v>
      </c>
      <c r="LU2377" s="1" t="s">
        <v>3640</v>
      </c>
      <c r="LY2377" s="1" t="s">
        <v>3639</v>
      </c>
      <c r="MZ2377" s="1" t="s">
        <v>3640</v>
      </c>
      <c r="NB2377" s="1" t="s">
        <v>3640</v>
      </c>
      <c r="ND2377" s="1" t="s">
        <v>3640</v>
      </c>
      <c r="NF2377" s="1" t="s">
        <v>3640</v>
      </c>
      <c r="NH2377" s="1" t="s">
        <v>3640</v>
      </c>
      <c r="NJ2377" s="1" t="s">
        <v>3640</v>
      </c>
      <c r="NL2377" s="1" t="s">
        <v>3640</v>
      </c>
      <c r="NN2377" s="1" t="s">
        <v>3640</v>
      </c>
      <c r="NP2377" s="1" t="s">
        <v>3640</v>
      </c>
      <c r="NR2377" s="1" t="s">
        <v>3640</v>
      </c>
      <c r="NT2377" s="1" t="s">
        <v>3640</v>
      </c>
      <c r="NV2377" s="1" t="s">
        <v>3640</v>
      </c>
      <c r="NX2377" s="1" t="s">
        <v>3640</v>
      </c>
      <c r="NZ2377" s="1" t="s">
        <v>3640</v>
      </c>
      <c r="OB2377" s="1" t="s">
        <v>3640</v>
      </c>
      <c r="OD2377" s="1" t="s">
        <v>3640</v>
      </c>
      <c r="OF2377" s="1" t="s">
        <v>3640</v>
      </c>
      <c r="OH2377" s="1" t="s">
        <v>3640</v>
      </c>
      <c r="OJ2377" s="1" t="s">
        <v>3640</v>
      </c>
      <c r="OL2377" s="1" t="s">
        <v>3640</v>
      </c>
      <c r="ON2377" s="1" t="s">
        <v>3640</v>
      </c>
      <c r="OS2377" s="1" t="s">
        <v>3639</v>
      </c>
    </row>
    <row r="2378" spans="313:409" x14ac:dyDescent="0.25">
      <c r="LA2378" s="1" t="s">
        <v>3641</v>
      </c>
      <c r="LB2378" s="1" t="s">
        <v>3641</v>
      </c>
      <c r="LC2378" s="1" t="s">
        <v>3641</v>
      </c>
      <c r="LD2378" s="1" t="s">
        <v>3641</v>
      </c>
      <c r="LE2378" s="1" t="s">
        <v>3641</v>
      </c>
      <c r="LF2378" s="1" t="s">
        <v>3641</v>
      </c>
      <c r="LG2378" s="1" t="s">
        <v>3641</v>
      </c>
      <c r="LH2378" s="1" t="s">
        <v>3641</v>
      </c>
      <c r="LI2378" s="1" t="s">
        <v>3641</v>
      </c>
      <c r="LJ2378" s="1" t="s">
        <v>3641</v>
      </c>
      <c r="LK2378" s="1" t="s">
        <v>3641</v>
      </c>
      <c r="LL2378" s="1" t="s">
        <v>3641</v>
      </c>
      <c r="LM2378" s="1" t="s">
        <v>3641</v>
      </c>
      <c r="LN2378" s="1" t="s">
        <v>3641</v>
      </c>
      <c r="LO2378" s="1" t="s">
        <v>3641</v>
      </c>
      <c r="LP2378" s="1" t="s">
        <v>3641</v>
      </c>
      <c r="LQ2378" s="1" t="s">
        <v>3641</v>
      </c>
      <c r="LR2378" s="1" t="s">
        <v>3641</v>
      </c>
      <c r="LS2378" s="1" t="s">
        <v>3641</v>
      </c>
      <c r="LT2378" s="1" t="s">
        <v>3641</v>
      </c>
      <c r="LU2378" s="1" t="s">
        <v>3641</v>
      </c>
      <c r="LY2378" s="1" t="s">
        <v>3640</v>
      </c>
      <c r="MZ2378" s="1" t="s">
        <v>3641</v>
      </c>
      <c r="NB2378" s="1" t="s">
        <v>3641</v>
      </c>
      <c r="ND2378" s="1" t="s">
        <v>3641</v>
      </c>
      <c r="NF2378" s="1" t="s">
        <v>3641</v>
      </c>
      <c r="NH2378" s="1" t="s">
        <v>3641</v>
      </c>
      <c r="NJ2378" s="1" t="s">
        <v>3641</v>
      </c>
      <c r="NL2378" s="1" t="s">
        <v>3641</v>
      </c>
      <c r="NN2378" s="1" t="s">
        <v>3641</v>
      </c>
      <c r="NP2378" s="1" t="s">
        <v>3641</v>
      </c>
      <c r="NR2378" s="1" t="s">
        <v>3641</v>
      </c>
      <c r="NT2378" s="1" t="s">
        <v>3641</v>
      </c>
      <c r="NV2378" s="1" t="s">
        <v>3641</v>
      </c>
      <c r="NX2378" s="1" t="s">
        <v>3641</v>
      </c>
      <c r="NZ2378" s="1" t="s">
        <v>3641</v>
      </c>
      <c r="OB2378" s="1" t="s">
        <v>3641</v>
      </c>
      <c r="OD2378" s="1" t="s">
        <v>3641</v>
      </c>
      <c r="OF2378" s="1" t="s">
        <v>3641</v>
      </c>
      <c r="OH2378" s="1" t="s">
        <v>3641</v>
      </c>
      <c r="OJ2378" s="1" t="s">
        <v>3641</v>
      </c>
      <c r="OL2378" s="1" t="s">
        <v>3641</v>
      </c>
      <c r="ON2378" s="1" t="s">
        <v>3641</v>
      </c>
      <c r="OS2378" s="1" t="s">
        <v>3640</v>
      </c>
    </row>
    <row r="2379" spans="313:409" x14ac:dyDescent="0.25">
      <c r="LA2379" s="1" t="s">
        <v>3642</v>
      </c>
      <c r="LB2379" s="1" t="s">
        <v>3642</v>
      </c>
      <c r="LC2379" s="1" t="s">
        <v>3642</v>
      </c>
      <c r="LD2379" s="1" t="s">
        <v>3642</v>
      </c>
      <c r="LE2379" s="1" t="s">
        <v>3642</v>
      </c>
      <c r="LF2379" s="1" t="s">
        <v>3642</v>
      </c>
      <c r="LG2379" s="1" t="s">
        <v>3642</v>
      </c>
      <c r="LH2379" s="1" t="s">
        <v>3642</v>
      </c>
      <c r="LI2379" s="1" t="s">
        <v>3642</v>
      </c>
      <c r="LJ2379" s="1" t="s">
        <v>3642</v>
      </c>
      <c r="LK2379" s="1" t="s">
        <v>3642</v>
      </c>
      <c r="LL2379" s="1" t="s">
        <v>3642</v>
      </c>
      <c r="LM2379" s="1" t="s">
        <v>3642</v>
      </c>
      <c r="LN2379" s="1" t="s">
        <v>3642</v>
      </c>
      <c r="LO2379" s="1" t="s">
        <v>3642</v>
      </c>
      <c r="LP2379" s="1" t="s">
        <v>3642</v>
      </c>
      <c r="LQ2379" s="1" t="s">
        <v>3642</v>
      </c>
      <c r="LR2379" s="1" t="s">
        <v>3642</v>
      </c>
      <c r="LS2379" s="1" t="s">
        <v>3642</v>
      </c>
      <c r="LT2379" s="1" t="s">
        <v>3642</v>
      </c>
      <c r="LU2379" s="1" t="s">
        <v>3642</v>
      </c>
      <c r="LY2379" s="1" t="s">
        <v>3641</v>
      </c>
      <c r="MZ2379" s="1" t="s">
        <v>3642</v>
      </c>
      <c r="NB2379" s="1" t="s">
        <v>3642</v>
      </c>
      <c r="ND2379" s="1" t="s">
        <v>3642</v>
      </c>
      <c r="NF2379" s="1" t="s">
        <v>3642</v>
      </c>
      <c r="NH2379" s="1" t="s">
        <v>3642</v>
      </c>
      <c r="NJ2379" s="1" t="s">
        <v>3642</v>
      </c>
      <c r="NL2379" s="1" t="s">
        <v>3642</v>
      </c>
      <c r="NN2379" s="1" t="s">
        <v>3642</v>
      </c>
      <c r="NP2379" s="1" t="s">
        <v>3642</v>
      </c>
      <c r="NR2379" s="1" t="s">
        <v>3642</v>
      </c>
      <c r="NT2379" s="1" t="s">
        <v>3642</v>
      </c>
      <c r="NV2379" s="1" t="s">
        <v>3642</v>
      </c>
      <c r="NX2379" s="1" t="s">
        <v>3642</v>
      </c>
      <c r="NZ2379" s="1" t="s">
        <v>3642</v>
      </c>
      <c r="OB2379" s="1" t="s">
        <v>3642</v>
      </c>
      <c r="OD2379" s="1" t="s">
        <v>3642</v>
      </c>
      <c r="OF2379" s="1" t="s">
        <v>3642</v>
      </c>
      <c r="OH2379" s="1" t="s">
        <v>3642</v>
      </c>
      <c r="OJ2379" s="1" t="s">
        <v>3642</v>
      </c>
      <c r="OL2379" s="1" t="s">
        <v>3642</v>
      </c>
      <c r="ON2379" s="1" t="s">
        <v>3642</v>
      </c>
      <c r="OS2379" s="1" t="s">
        <v>3641</v>
      </c>
    </row>
    <row r="2380" spans="313:409" x14ac:dyDescent="0.25">
      <c r="LA2380" s="1" t="s">
        <v>3643</v>
      </c>
      <c r="LB2380" s="1" t="s">
        <v>3643</v>
      </c>
      <c r="LC2380" s="1" t="s">
        <v>3643</v>
      </c>
      <c r="LD2380" s="1" t="s">
        <v>3643</v>
      </c>
      <c r="LE2380" s="1" t="s">
        <v>3643</v>
      </c>
      <c r="LF2380" s="1" t="s">
        <v>3643</v>
      </c>
      <c r="LG2380" s="1" t="s">
        <v>3643</v>
      </c>
      <c r="LH2380" s="1" t="s">
        <v>3643</v>
      </c>
      <c r="LI2380" s="1" t="s">
        <v>3643</v>
      </c>
      <c r="LJ2380" s="1" t="s">
        <v>3643</v>
      </c>
      <c r="LK2380" s="1" t="s">
        <v>3643</v>
      </c>
      <c r="LL2380" s="1" t="s">
        <v>3643</v>
      </c>
      <c r="LM2380" s="1" t="s">
        <v>3643</v>
      </c>
      <c r="LN2380" s="1" t="s">
        <v>3643</v>
      </c>
      <c r="LO2380" s="1" t="s">
        <v>3643</v>
      </c>
      <c r="LP2380" s="1" t="s">
        <v>3643</v>
      </c>
      <c r="LQ2380" s="1" t="s">
        <v>3643</v>
      </c>
      <c r="LR2380" s="1" t="s">
        <v>3643</v>
      </c>
      <c r="LS2380" s="1" t="s">
        <v>3643</v>
      </c>
      <c r="LT2380" s="1" t="s">
        <v>3643</v>
      </c>
      <c r="LU2380" s="1" t="s">
        <v>3643</v>
      </c>
      <c r="LY2380" s="1" t="s">
        <v>3642</v>
      </c>
      <c r="MZ2380" s="1" t="s">
        <v>3643</v>
      </c>
      <c r="NB2380" s="1" t="s">
        <v>3643</v>
      </c>
      <c r="ND2380" s="1" t="s">
        <v>3643</v>
      </c>
      <c r="NF2380" s="1" t="s">
        <v>3643</v>
      </c>
      <c r="NH2380" s="1" t="s">
        <v>3643</v>
      </c>
      <c r="NJ2380" s="1" t="s">
        <v>3643</v>
      </c>
      <c r="NL2380" s="1" t="s">
        <v>3643</v>
      </c>
      <c r="NN2380" s="1" t="s">
        <v>3643</v>
      </c>
      <c r="NP2380" s="1" t="s">
        <v>3643</v>
      </c>
      <c r="NR2380" s="1" t="s">
        <v>3643</v>
      </c>
      <c r="NT2380" s="1" t="s">
        <v>3643</v>
      </c>
      <c r="NV2380" s="1" t="s">
        <v>3643</v>
      </c>
      <c r="NX2380" s="1" t="s">
        <v>3643</v>
      </c>
      <c r="NZ2380" s="1" t="s">
        <v>3643</v>
      </c>
      <c r="OB2380" s="1" t="s">
        <v>3643</v>
      </c>
      <c r="OD2380" s="1" t="s">
        <v>3643</v>
      </c>
      <c r="OF2380" s="1" t="s">
        <v>3643</v>
      </c>
      <c r="OH2380" s="1" t="s">
        <v>3643</v>
      </c>
      <c r="OJ2380" s="1" t="s">
        <v>3643</v>
      </c>
      <c r="OL2380" s="1" t="s">
        <v>3643</v>
      </c>
      <c r="ON2380" s="1" t="s">
        <v>3643</v>
      </c>
      <c r="OS2380" s="1" t="s">
        <v>3642</v>
      </c>
    </row>
    <row r="2381" spans="313:409" x14ac:dyDescent="0.25">
      <c r="LA2381" s="1" t="s">
        <v>3644</v>
      </c>
      <c r="LB2381" s="1" t="s">
        <v>3644</v>
      </c>
      <c r="LC2381" s="1" t="s">
        <v>3644</v>
      </c>
      <c r="LD2381" s="1" t="s">
        <v>3644</v>
      </c>
      <c r="LE2381" s="1" t="s">
        <v>3644</v>
      </c>
      <c r="LF2381" s="1" t="s">
        <v>3644</v>
      </c>
      <c r="LG2381" s="1" t="s">
        <v>3644</v>
      </c>
      <c r="LH2381" s="1" t="s">
        <v>3644</v>
      </c>
      <c r="LI2381" s="1" t="s">
        <v>3644</v>
      </c>
      <c r="LJ2381" s="1" t="s">
        <v>3644</v>
      </c>
      <c r="LK2381" s="1" t="s">
        <v>3644</v>
      </c>
      <c r="LL2381" s="1" t="s">
        <v>3644</v>
      </c>
      <c r="LM2381" s="1" t="s">
        <v>3644</v>
      </c>
      <c r="LN2381" s="1" t="s">
        <v>3644</v>
      </c>
      <c r="LO2381" s="1" t="s">
        <v>3644</v>
      </c>
      <c r="LP2381" s="1" t="s">
        <v>3644</v>
      </c>
      <c r="LQ2381" s="1" t="s">
        <v>3644</v>
      </c>
      <c r="LR2381" s="1" t="s">
        <v>3644</v>
      </c>
      <c r="LS2381" s="1" t="s">
        <v>3644</v>
      </c>
      <c r="LT2381" s="1" t="s">
        <v>3644</v>
      </c>
      <c r="LU2381" s="1" t="s">
        <v>3644</v>
      </c>
      <c r="LY2381" s="1" t="s">
        <v>3643</v>
      </c>
      <c r="MZ2381" s="1" t="s">
        <v>3644</v>
      </c>
      <c r="NB2381" s="1" t="s">
        <v>3644</v>
      </c>
      <c r="ND2381" s="1" t="s">
        <v>3644</v>
      </c>
      <c r="NF2381" s="1" t="s">
        <v>3644</v>
      </c>
      <c r="NH2381" s="1" t="s">
        <v>3644</v>
      </c>
      <c r="NJ2381" s="1" t="s">
        <v>3644</v>
      </c>
      <c r="NL2381" s="1" t="s">
        <v>3644</v>
      </c>
      <c r="NN2381" s="1" t="s">
        <v>3644</v>
      </c>
      <c r="NP2381" s="1" t="s">
        <v>3644</v>
      </c>
      <c r="NR2381" s="1" t="s">
        <v>3644</v>
      </c>
      <c r="NT2381" s="1" t="s">
        <v>3644</v>
      </c>
      <c r="NV2381" s="1" t="s">
        <v>3644</v>
      </c>
      <c r="NX2381" s="1" t="s">
        <v>3644</v>
      </c>
      <c r="NZ2381" s="1" t="s">
        <v>3644</v>
      </c>
      <c r="OB2381" s="1" t="s">
        <v>3644</v>
      </c>
      <c r="OD2381" s="1" t="s">
        <v>3644</v>
      </c>
      <c r="OF2381" s="1" t="s">
        <v>3644</v>
      </c>
      <c r="OH2381" s="1" t="s">
        <v>3644</v>
      </c>
      <c r="OJ2381" s="1" t="s">
        <v>3644</v>
      </c>
      <c r="OL2381" s="1" t="s">
        <v>3644</v>
      </c>
      <c r="ON2381" s="1" t="s">
        <v>3644</v>
      </c>
      <c r="OS2381" s="1" t="s">
        <v>3643</v>
      </c>
    </row>
    <row r="2382" spans="313:409" x14ac:dyDescent="0.25">
      <c r="LA2382" s="1" t="s">
        <v>3645</v>
      </c>
      <c r="LB2382" s="1" t="s">
        <v>3645</v>
      </c>
      <c r="LC2382" s="1" t="s">
        <v>3645</v>
      </c>
      <c r="LD2382" s="1" t="s">
        <v>3645</v>
      </c>
      <c r="LE2382" s="1" t="s">
        <v>3645</v>
      </c>
      <c r="LF2382" s="1" t="s">
        <v>3645</v>
      </c>
      <c r="LG2382" s="1" t="s">
        <v>3645</v>
      </c>
      <c r="LH2382" s="1" t="s">
        <v>3645</v>
      </c>
      <c r="LI2382" s="1" t="s">
        <v>3645</v>
      </c>
      <c r="LJ2382" s="1" t="s">
        <v>3645</v>
      </c>
      <c r="LK2382" s="1" t="s">
        <v>3645</v>
      </c>
      <c r="LL2382" s="1" t="s">
        <v>3645</v>
      </c>
      <c r="LM2382" s="1" t="s">
        <v>3645</v>
      </c>
      <c r="LN2382" s="1" t="s">
        <v>3645</v>
      </c>
      <c r="LO2382" s="1" t="s">
        <v>3645</v>
      </c>
      <c r="LP2382" s="1" t="s">
        <v>3645</v>
      </c>
      <c r="LQ2382" s="1" t="s">
        <v>3645</v>
      </c>
      <c r="LR2382" s="1" t="s">
        <v>3645</v>
      </c>
      <c r="LS2382" s="1" t="s">
        <v>3645</v>
      </c>
      <c r="LT2382" s="1" t="s">
        <v>3645</v>
      </c>
      <c r="LU2382" s="1" t="s">
        <v>3645</v>
      </c>
      <c r="LY2382" s="1" t="s">
        <v>3644</v>
      </c>
      <c r="MZ2382" s="1" t="s">
        <v>3645</v>
      </c>
      <c r="NB2382" s="1" t="s">
        <v>3645</v>
      </c>
      <c r="ND2382" s="1" t="s">
        <v>3645</v>
      </c>
      <c r="NF2382" s="1" t="s">
        <v>3645</v>
      </c>
      <c r="NH2382" s="1" t="s">
        <v>3645</v>
      </c>
      <c r="NJ2382" s="1" t="s">
        <v>3645</v>
      </c>
      <c r="NL2382" s="1" t="s">
        <v>3645</v>
      </c>
      <c r="NN2382" s="1" t="s">
        <v>3645</v>
      </c>
      <c r="NP2382" s="1" t="s">
        <v>3645</v>
      </c>
      <c r="NR2382" s="1" t="s">
        <v>3645</v>
      </c>
      <c r="NT2382" s="1" t="s">
        <v>3645</v>
      </c>
      <c r="NV2382" s="1" t="s">
        <v>3645</v>
      </c>
      <c r="NX2382" s="1" t="s">
        <v>3645</v>
      </c>
      <c r="NZ2382" s="1" t="s">
        <v>3645</v>
      </c>
      <c r="OB2382" s="1" t="s">
        <v>3645</v>
      </c>
      <c r="OD2382" s="1" t="s">
        <v>3645</v>
      </c>
      <c r="OF2382" s="1" t="s">
        <v>3645</v>
      </c>
      <c r="OH2382" s="1" t="s">
        <v>3645</v>
      </c>
      <c r="OJ2382" s="1" t="s">
        <v>3645</v>
      </c>
      <c r="OL2382" s="1" t="s">
        <v>3645</v>
      </c>
      <c r="ON2382" s="1" t="s">
        <v>3645</v>
      </c>
      <c r="OS2382" s="1" t="s">
        <v>3644</v>
      </c>
    </row>
    <row r="2383" spans="313:409" x14ac:dyDescent="0.25">
      <c r="LA2383" s="1" t="s">
        <v>3646</v>
      </c>
      <c r="LB2383" s="1" t="s">
        <v>3646</v>
      </c>
      <c r="LC2383" s="1" t="s">
        <v>3646</v>
      </c>
      <c r="LD2383" s="1" t="s">
        <v>3646</v>
      </c>
      <c r="LE2383" s="1" t="s">
        <v>3646</v>
      </c>
      <c r="LF2383" s="1" t="s">
        <v>3646</v>
      </c>
      <c r="LG2383" s="1" t="s">
        <v>3646</v>
      </c>
      <c r="LH2383" s="1" t="s">
        <v>3646</v>
      </c>
      <c r="LI2383" s="1" t="s">
        <v>3646</v>
      </c>
      <c r="LJ2383" s="1" t="s">
        <v>3646</v>
      </c>
      <c r="LK2383" s="1" t="s">
        <v>3646</v>
      </c>
      <c r="LL2383" s="1" t="s">
        <v>3646</v>
      </c>
      <c r="LM2383" s="1" t="s">
        <v>3646</v>
      </c>
      <c r="LN2383" s="1" t="s">
        <v>3646</v>
      </c>
      <c r="LO2383" s="1" t="s">
        <v>3646</v>
      </c>
      <c r="LP2383" s="1" t="s">
        <v>3646</v>
      </c>
      <c r="LQ2383" s="1" t="s">
        <v>3646</v>
      </c>
      <c r="LR2383" s="1" t="s">
        <v>3646</v>
      </c>
      <c r="LS2383" s="1" t="s">
        <v>3646</v>
      </c>
      <c r="LT2383" s="1" t="s">
        <v>3646</v>
      </c>
      <c r="LU2383" s="1" t="s">
        <v>3646</v>
      </c>
      <c r="LY2383" s="1" t="s">
        <v>3645</v>
      </c>
      <c r="MZ2383" s="1" t="s">
        <v>3646</v>
      </c>
      <c r="NB2383" s="1" t="s">
        <v>3646</v>
      </c>
      <c r="ND2383" s="1" t="s">
        <v>3646</v>
      </c>
      <c r="NF2383" s="1" t="s">
        <v>3646</v>
      </c>
      <c r="NH2383" s="1" t="s">
        <v>3646</v>
      </c>
      <c r="NJ2383" s="1" t="s">
        <v>3646</v>
      </c>
      <c r="NL2383" s="1" t="s">
        <v>3646</v>
      </c>
      <c r="NN2383" s="1" t="s">
        <v>3646</v>
      </c>
      <c r="NP2383" s="1" t="s">
        <v>3646</v>
      </c>
      <c r="NR2383" s="1" t="s">
        <v>3646</v>
      </c>
      <c r="NT2383" s="1" t="s">
        <v>3646</v>
      </c>
      <c r="NV2383" s="1" t="s">
        <v>3646</v>
      </c>
      <c r="NX2383" s="1" t="s">
        <v>3646</v>
      </c>
      <c r="NZ2383" s="1" t="s">
        <v>3646</v>
      </c>
      <c r="OB2383" s="1" t="s">
        <v>3646</v>
      </c>
      <c r="OD2383" s="1" t="s">
        <v>3646</v>
      </c>
      <c r="OF2383" s="1" t="s">
        <v>3646</v>
      </c>
      <c r="OH2383" s="1" t="s">
        <v>3646</v>
      </c>
      <c r="OJ2383" s="1" t="s">
        <v>3646</v>
      </c>
      <c r="OL2383" s="1" t="s">
        <v>3646</v>
      </c>
      <c r="ON2383" s="1" t="s">
        <v>3646</v>
      </c>
      <c r="OS2383" s="1" t="s">
        <v>3645</v>
      </c>
    </row>
    <row r="2384" spans="313:409" x14ac:dyDescent="0.25">
      <c r="LA2384" s="1" t="s">
        <v>3647</v>
      </c>
      <c r="LB2384" s="1" t="s">
        <v>3647</v>
      </c>
      <c r="LC2384" s="1" t="s">
        <v>3647</v>
      </c>
      <c r="LD2384" s="1" t="s">
        <v>3647</v>
      </c>
      <c r="LE2384" s="1" t="s">
        <v>3647</v>
      </c>
      <c r="LF2384" s="1" t="s">
        <v>3647</v>
      </c>
      <c r="LG2384" s="1" t="s">
        <v>3647</v>
      </c>
      <c r="LH2384" s="1" t="s">
        <v>3647</v>
      </c>
      <c r="LI2384" s="1" t="s">
        <v>3647</v>
      </c>
      <c r="LJ2384" s="1" t="s">
        <v>3647</v>
      </c>
      <c r="LK2384" s="1" t="s">
        <v>3647</v>
      </c>
      <c r="LL2384" s="1" t="s">
        <v>3647</v>
      </c>
      <c r="LM2384" s="1" t="s">
        <v>3647</v>
      </c>
      <c r="LN2384" s="1" t="s">
        <v>3647</v>
      </c>
      <c r="LO2384" s="1" t="s">
        <v>3647</v>
      </c>
      <c r="LP2384" s="1" t="s">
        <v>3647</v>
      </c>
      <c r="LQ2384" s="1" t="s">
        <v>3647</v>
      </c>
      <c r="LR2384" s="1" t="s">
        <v>3647</v>
      </c>
      <c r="LS2384" s="1" t="s">
        <v>3647</v>
      </c>
      <c r="LT2384" s="1" t="s">
        <v>3647</v>
      </c>
      <c r="LU2384" s="1" t="s">
        <v>3647</v>
      </c>
      <c r="LY2384" s="1" t="s">
        <v>3646</v>
      </c>
      <c r="MZ2384" s="1" t="s">
        <v>3647</v>
      </c>
      <c r="NB2384" s="1" t="s">
        <v>3647</v>
      </c>
      <c r="ND2384" s="1" t="s">
        <v>3647</v>
      </c>
      <c r="NF2384" s="1" t="s">
        <v>3647</v>
      </c>
      <c r="NH2384" s="1" t="s">
        <v>3647</v>
      </c>
      <c r="NJ2384" s="1" t="s">
        <v>3647</v>
      </c>
      <c r="NL2384" s="1" t="s">
        <v>3647</v>
      </c>
      <c r="NN2384" s="1" t="s">
        <v>3647</v>
      </c>
      <c r="NP2384" s="1" t="s">
        <v>3647</v>
      </c>
      <c r="NR2384" s="1" t="s">
        <v>3647</v>
      </c>
      <c r="NT2384" s="1" t="s">
        <v>3647</v>
      </c>
      <c r="NV2384" s="1" t="s">
        <v>3647</v>
      </c>
      <c r="NX2384" s="1" t="s">
        <v>3647</v>
      </c>
      <c r="NZ2384" s="1" t="s">
        <v>3647</v>
      </c>
      <c r="OB2384" s="1" t="s">
        <v>3647</v>
      </c>
      <c r="OD2384" s="1" t="s">
        <v>3647</v>
      </c>
      <c r="OF2384" s="1" t="s">
        <v>3647</v>
      </c>
      <c r="OH2384" s="1" t="s">
        <v>3647</v>
      </c>
      <c r="OJ2384" s="1" t="s">
        <v>3647</v>
      </c>
      <c r="OL2384" s="1" t="s">
        <v>3647</v>
      </c>
      <c r="ON2384" s="1" t="s">
        <v>3647</v>
      </c>
      <c r="OS2384" s="1" t="s">
        <v>3646</v>
      </c>
    </row>
    <row r="2385" spans="313:409" x14ac:dyDescent="0.25">
      <c r="LA2385" s="1" t="s">
        <v>3648</v>
      </c>
      <c r="LB2385" s="1" t="s">
        <v>3648</v>
      </c>
      <c r="LC2385" s="1" t="s">
        <v>3648</v>
      </c>
      <c r="LD2385" s="1" t="s">
        <v>3648</v>
      </c>
      <c r="LE2385" s="1" t="s">
        <v>3648</v>
      </c>
      <c r="LF2385" s="1" t="s">
        <v>3648</v>
      </c>
      <c r="LG2385" s="1" t="s">
        <v>3648</v>
      </c>
      <c r="LH2385" s="1" t="s">
        <v>3648</v>
      </c>
      <c r="LI2385" s="1" t="s">
        <v>3648</v>
      </c>
      <c r="LJ2385" s="1" t="s">
        <v>3648</v>
      </c>
      <c r="LK2385" s="1" t="s">
        <v>3648</v>
      </c>
      <c r="LL2385" s="1" t="s">
        <v>3648</v>
      </c>
      <c r="LM2385" s="1" t="s">
        <v>3648</v>
      </c>
      <c r="LN2385" s="1" t="s">
        <v>3648</v>
      </c>
      <c r="LO2385" s="1" t="s">
        <v>3648</v>
      </c>
      <c r="LP2385" s="1" t="s">
        <v>3648</v>
      </c>
      <c r="LQ2385" s="1" t="s">
        <v>3648</v>
      </c>
      <c r="LR2385" s="1" t="s">
        <v>3648</v>
      </c>
      <c r="LS2385" s="1" t="s">
        <v>3648</v>
      </c>
      <c r="LT2385" s="1" t="s">
        <v>3648</v>
      </c>
      <c r="LU2385" s="1" t="s">
        <v>3648</v>
      </c>
      <c r="LY2385" s="1" t="s">
        <v>3647</v>
      </c>
      <c r="MZ2385" s="1" t="s">
        <v>3648</v>
      </c>
      <c r="NB2385" s="1" t="s">
        <v>3648</v>
      </c>
      <c r="ND2385" s="1" t="s">
        <v>3648</v>
      </c>
      <c r="NF2385" s="1" t="s">
        <v>3648</v>
      </c>
      <c r="NH2385" s="1" t="s">
        <v>3648</v>
      </c>
      <c r="NJ2385" s="1" t="s">
        <v>3648</v>
      </c>
      <c r="NL2385" s="1" t="s">
        <v>3648</v>
      </c>
      <c r="NN2385" s="1" t="s">
        <v>3648</v>
      </c>
      <c r="NP2385" s="1" t="s">
        <v>3648</v>
      </c>
      <c r="NR2385" s="1" t="s">
        <v>3648</v>
      </c>
      <c r="NT2385" s="1" t="s">
        <v>3648</v>
      </c>
      <c r="NV2385" s="1" t="s">
        <v>3648</v>
      </c>
      <c r="NX2385" s="1" t="s">
        <v>3648</v>
      </c>
      <c r="NZ2385" s="1" t="s">
        <v>3648</v>
      </c>
      <c r="OB2385" s="1" t="s">
        <v>3648</v>
      </c>
      <c r="OD2385" s="1" t="s">
        <v>3648</v>
      </c>
      <c r="OF2385" s="1" t="s">
        <v>3648</v>
      </c>
      <c r="OH2385" s="1" t="s">
        <v>3648</v>
      </c>
      <c r="OJ2385" s="1" t="s">
        <v>3648</v>
      </c>
      <c r="OL2385" s="1" t="s">
        <v>3648</v>
      </c>
      <c r="ON2385" s="1" t="s">
        <v>3648</v>
      </c>
      <c r="OS2385" s="1" t="s">
        <v>3647</v>
      </c>
    </row>
    <row r="2386" spans="313:409" x14ac:dyDescent="0.25">
      <c r="LA2386" s="1" t="s">
        <v>3649</v>
      </c>
      <c r="LB2386" s="1" t="s">
        <v>3649</v>
      </c>
      <c r="LC2386" s="1" t="s">
        <v>3649</v>
      </c>
      <c r="LD2386" s="1" t="s">
        <v>3649</v>
      </c>
      <c r="LE2386" s="1" t="s">
        <v>3649</v>
      </c>
      <c r="LF2386" s="1" t="s">
        <v>3649</v>
      </c>
      <c r="LG2386" s="1" t="s">
        <v>3649</v>
      </c>
      <c r="LH2386" s="1" t="s">
        <v>3649</v>
      </c>
      <c r="LI2386" s="1" t="s">
        <v>3649</v>
      </c>
      <c r="LJ2386" s="1" t="s">
        <v>3649</v>
      </c>
      <c r="LK2386" s="1" t="s">
        <v>3649</v>
      </c>
      <c r="LL2386" s="1" t="s">
        <v>3649</v>
      </c>
      <c r="LM2386" s="1" t="s">
        <v>3649</v>
      </c>
      <c r="LN2386" s="1" t="s">
        <v>3649</v>
      </c>
      <c r="LO2386" s="1" t="s">
        <v>3649</v>
      </c>
      <c r="LP2386" s="1" t="s">
        <v>3649</v>
      </c>
      <c r="LQ2386" s="1" t="s">
        <v>3649</v>
      </c>
      <c r="LR2386" s="1" t="s">
        <v>3649</v>
      </c>
      <c r="LS2386" s="1" t="s">
        <v>3649</v>
      </c>
      <c r="LT2386" s="1" t="s">
        <v>3649</v>
      </c>
      <c r="LU2386" s="1" t="s">
        <v>3649</v>
      </c>
      <c r="LY2386" s="1" t="s">
        <v>3648</v>
      </c>
      <c r="MZ2386" s="1" t="s">
        <v>3649</v>
      </c>
      <c r="NB2386" s="1" t="s">
        <v>3649</v>
      </c>
      <c r="ND2386" s="1" t="s">
        <v>3649</v>
      </c>
      <c r="NF2386" s="1" t="s">
        <v>3649</v>
      </c>
      <c r="NH2386" s="1" t="s">
        <v>3649</v>
      </c>
      <c r="NJ2386" s="1" t="s">
        <v>3649</v>
      </c>
      <c r="NL2386" s="1" t="s">
        <v>3649</v>
      </c>
      <c r="NN2386" s="1" t="s">
        <v>3649</v>
      </c>
      <c r="NP2386" s="1" t="s">
        <v>3649</v>
      </c>
      <c r="NR2386" s="1" t="s">
        <v>3649</v>
      </c>
      <c r="NT2386" s="1" t="s">
        <v>3649</v>
      </c>
      <c r="NV2386" s="1" t="s">
        <v>3649</v>
      </c>
      <c r="NX2386" s="1" t="s">
        <v>3649</v>
      </c>
      <c r="NZ2386" s="1" t="s">
        <v>3649</v>
      </c>
      <c r="OB2386" s="1" t="s">
        <v>3649</v>
      </c>
      <c r="OD2386" s="1" t="s">
        <v>3649</v>
      </c>
      <c r="OF2386" s="1" t="s">
        <v>3649</v>
      </c>
      <c r="OH2386" s="1" t="s">
        <v>3649</v>
      </c>
      <c r="OJ2386" s="1" t="s">
        <v>3649</v>
      </c>
      <c r="OL2386" s="1" t="s">
        <v>3649</v>
      </c>
      <c r="ON2386" s="1" t="s">
        <v>3649</v>
      </c>
      <c r="OS2386" s="1" t="s">
        <v>3648</v>
      </c>
    </row>
    <row r="2387" spans="313:409" x14ac:dyDescent="0.25">
      <c r="LA2387" s="1" t="s">
        <v>3650</v>
      </c>
      <c r="LB2387" s="1" t="s">
        <v>3650</v>
      </c>
      <c r="LC2387" s="1" t="s">
        <v>3650</v>
      </c>
      <c r="LD2387" s="1" t="s">
        <v>3650</v>
      </c>
      <c r="LE2387" s="1" t="s">
        <v>3650</v>
      </c>
      <c r="LF2387" s="1" t="s">
        <v>3650</v>
      </c>
      <c r="LG2387" s="1" t="s">
        <v>3650</v>
      </c>
      <c r="LH2387" s="1" t="s">
        <v>3650</v>
      </c>
      <c r="LI2387" s="1" t="s">
        <v>3650</v>
      </c>
      <c r="LJ2387" s="1" t="s">
        <v>3650</v>
      </c>
      <c r="LK2387" s="1" t="s">
        <v>3650</v>
      </c>
      <c r="LL2387" s="1" t="s">
        <v>3650</v>
      </c>
      <c r="LM2387" s="1" t="s">
        <v>3650</v>
      </c>
      <c r="LN2387" s="1" t="s">
        <v>3650</v>
      </c>
      <c r="LO2387" s="1" t="s">
        <v>3650</v>
      </c>
      <c r="LP2387" s="1" t="s">
        <v>3650</v>
      </c>
      <c r="LQ2387" s="1" t="s">
        <v>3650</v>
      </c>
      <c r="LR2387" s="1" t="s">
        <v>3650</v>
      </c>
      <c r="LS2387" s="1" t="s">
        <v>3650</v>
      </c>
      <c r="LT2387" s="1" t="s">
        <v>3650</v>
      </c>
      <c r="LU2387" s="1" t="s">
        <v>3650</v>
      </c>
      <c r="LY2387" s="1" t="s">
        <v>3649</v>
      </c>
      <c r="MZ2387" s="1" t="s">
        <v>3650</v>
      </c>
      <c r="NB2387" s="1" t="s">
        <v>3650</v>
      </c>
      <c r="ND2387" s="1" t="s">
        <v>3650</v>
      </c>
      <c r="NF2387" s="1" t="s">
        <v>3650</v>
      </c>
      <c r="NH2387" s="1" t="s">
        <v>3650</v>
      </c>
      <c r="NJ2387" s="1" t="s">
        <v>3650</v>
      </c>
      <c r="NL2387" s="1" t="s">
        <v>3650</v>
      </c>
      <c r="NN2387" s="1" t="s">
        <v>3650</v>
      </c>
      <c r="NP2387" s="1" t="s">
        <v>3650</v>
      </c>
      <c r="NR2387" s="1" t="s">
        <v>3650</v>
      </c>
      <c r="NT2387" s="1" t="s">
        <v>3650</v>
      </c>
      <c r="NV2387" s="1" t="s">
        <v>3650</v>
      </c>
      <c r="NX2387" s="1" t="s">
        <v>3650</v>
      </c>
      <c r="NZ2387" s="1" t="s">
        <v>3650</v>
      </c>
      <c r="OB2387" s="1" t="s">
        <v>3650</v>
      </c>
      <c r="OD2387" s="1" t="s">
        <v>3650</v>
      </c>
      <c r="OF2387" s="1" t="s">
        <v>3650</v>
      </c>
      <c r="OH2387" s="1" t="s">
        <v>3650</v>
      </c>
      <c r="OJ2387" s="1" t="s">
        <v>3650</v>
      </c>
      <c r="OL2387" s="1" t="s">
        <v>3650</v>
      </c>
      <c r="ON2387" s="1" t="s">
        <v>3650</v>
      </c>
      <c r="OS2387" s="1" t="s">
        <v>3649</v>
      </c>
    </row>
    <row r="2388" spans="313:409" x14ac:dyDescent="0.25">
      <c r="LA2388" s="1" t="s">
        <v>3651</v>
      </c>
      <c r="LB2388" s="1" t="s">
        <v>3651</v>
      </c>
      <c r="LC2388" s="1" t="s">
        <v>3651</v>
      </c>
      <c r="LD2388" s="1" t="s">
        <v>3651</v>
      </c>
      <c r="LE2388" s="1" t="s">
        <v>3651</v>
      </c>
      <c r="LF2388" s="1" t="s">
        <v>3651</v>
      </c>
      <c r="LG2388" s="1" t="s">
        <v>3651</v>
      </c>
      <c r="LH2388" s="1" t="s">
        <v>3651</v>
      </c>
      <c r="LI2388" s="1" t="s">
        <v>3651</v>
      </c>
      <c r="LJ2388" s="1" t="s">
        <v>3651</v>
      </c>
      <c r="LK2388" s="1" t="s">
        <v>3651</v>
      </c>
      <c r="LL2388" s="1" t="s">
        <v>3651</v>
      </c>
      <c r="LM2388" s="1" t="s">
        <v>3651</v>
      </c>
      <c r="LN2388" s="1" t="s">
        <v>3651</v>
      </c>
      <c r="LO2388" s="1" t="s">
        <v>3651</v>
      </c>
      <c r="LP2388" s="1" t="s">
        <v>3651</v>
      </c>
      <c r="LQ2388" s="1" t="s">
        <v>3651</v>
      </c>
      <c r="LR2388" s="1" t="s">
        <v>3651</v>
      </c>
      <c r="LS2388" s="1" t="s">
        <v>3651</v>
      </c>
      <c r="LT2388" s="1" t="s">
        <v>3651</v>
      </c>
      <c r="LU2388" s="1" t="s">
        <v>3651</v>
      </c>
      <c r="LY2388" s="1" t="s">
        <v>3650</v>
      </c>
      <c r="MZ2388" s="1" t="s">
        <v>3651</v>
      </c>
      <c r="NB2388" s="1" t="s">
        <v>3651</v>
      </c>
      <c r="ND2388" s="1" t="s">
        <v>3651</v>
      </c>
      <c r="NF2388" s="1" t="s">
        <v>3651</v>
      </c>
      <c r="NH2388" s="1" t="s">
        <v>3651</v>
      </c>
      <c r="NJ2388" s="1" t="s">
        <v>3651</v>
      </c>
      <c r="NL2388" s="1" t="s">
        <v>3651</v>
      </c>
      <c r="NN2388" s="1" t="s">
        <v>3651</v>
      </c>
      <c r="NP2388" s="1" t="s">
        <v>3651</v>
      </c>
      <c r="NR2388" s="1" t="s">
        <v>3651</v>
      </c>
      <c r="NT2388" s="1" t="s">
        <v>3651</v>
      </c>
      <c r="NV2388" s="1" t="s">
        <v>3651</v>
      </c>
      <c r="NX2388" s="1" t="s">
        <v>3651</v>
      </c>
      <c r="NZ2388" s="1" t="s">
        <v>3651</v>
      </c>
      <c r="OB2388" s="1" t="s">
        <v>3651</v>
      </c>
      <c r="OD2388" s="1" t="s">
        <v>3651</v>
      </c>
      <c r="OF2388" s="1" t="s">
        <v>3651</v>
      </c>
      <c r="OH2388" s="1" t="s">
        <v>3651</v>
      </c>
      <c r="OJ2388" s="1" t="s">
        <v>3651</v>
      </c>
      <c r="OL2388" s="1" t="s">
        <v>3651</v>
      </c>
      <c r="ON2388" s="1" t="s">
        <v>3651</v>
      </c>
      <c r="OS2388" s="1" t="s">
        <v>3650</v>
      </c>
    </row>
    <row r="2389" spans="313:409" x14ac:dyDescent="0.25">
      <c r="LA2389" s="1" t="s">
        <v>3652</v>
      </c>
      <c r="LB2389" s="1" t="s">
        <v>3652</v>
      </c>
      <c r="LC2389" s="1" t="s">
        <v>3652</v>
      </c>
      <c r="LD2389" s="1" t="s">
        <v>3652</v>
      </c>
      <c r="LE2389" s="1" t="s">
        <v>3652</v>
      </c>
      <c r="LF2389" s="1" t="s">
        <v>3652</v>
      </c>
      <c r="LG2389" s="1" t="s">
        <v>3652</v>
      </c>
      <c r="LH2389" s="1" t="s">
        <v>3652</v>
      </c>
      <c r="LI2389" s="1" t="s">
        <v>3652</v>
      </c>
      <c r="LJ2389" s="1" t="s">
        <v>3652</v>
      </c>
      <c r="LK2389" s="1" t="s">
        <v>3652</v>
      </c>
      <c r="LL2389" s="1" t="s">
        <v>3652</v>
      </c>
      <c r="LM2389" s="1" t="s">
        <v>3652</v>
      </c>
      <c r="LN2389" s="1" t="s">
        <v>3652</v>
      </c>
      <c r="LO2389" s="1" t="s">
        <v>3652</v>
      </c>
      <c r="LP2389" s="1" t="s">
        <v>3652</v>
      </c>
      <c r="LQ2389" s="1" t="s">
        <v>3652</v>
      </c>
      <c r="LR2389" s="1" t="s">
        <v>3652</v>
      </c>
      <c r="LS2389" s="1" t="s">
        <v>3652</v>
      </c>
      <c r="LT2389" s="1" t="s">
        <v>3652</v>
      </c>
      <c r="LU2389" s="1" t="s">
        <v>3652</v>
      </c>
      <c r="LY2389" s="1" t="s">
        <v>3651</v>
      </c>
      <c r="MZ2389" s="1" t="s">
        <v>3652</v>
      </c>
      <c r="NB2389" s="1" t="s">
        <v>3652</v>
      </c>
      <c r="ND2389" s="1" t="s">
        <v>3652</v>
      </c>
      <c r="NF2389" s="1" t="s">
        <v>3652</v>
      </c>
      <c r="NH2389" s="1" t="s">
        <v>3652</v>
      </c>
      <c r="NJ2389" s="1" t="s">
        <v>3652</v>
      </c>
      <c r="NL2389" s="1" t="s">
        <v>3652</v>
      </c>
      <c r="NN2389" s="1" t="s">
        <v>3652</v>
      </c>
      <c r="NP2389" s="1" t="s">
        <v>3652</v>
      </c>
      <c r="NR2389" s="1" t="s">
        <v>3652</v>
      </c>
      <c r="NT2389" s="1" t="s">
        <v>3652</v>
      </c>
      <c r="NV2389" s="1" t="s">
        <v>3652</v>
      </c>
      <c r="NX2389" s="1" t="s">
        <v>3652</v>
      </c>
      <c r="NZ2389" s="1" t="s">
        <v>3652</v>
      </c>
      <c r="OB2389" s="1" t="s">
        <v>3652</v>
      </c>
      <c r="OD2389" s="1" t="s">
        <v>3652</v>
      </c>
      <c r="OF2389" s="1" t="s">
        <v>3652</v>
      </c>
      <c r="OH2389" s="1" t="s">
        <v>3652</v>
      </c>
      <c r="OJ2389" s="1" t="s">
        <v>3652</v>
      </c>
      <c r="OL2389" s="1" t="s">
        <v>3652</v>
      </c>
      <c r="ON2389" s="1" t="s">
        <v>3652</v>
      </c>
      <c r="OS2389" s="1" t="s">
        <v>3651</v>
      </c>
    </row>
    <row r="2390" spans="313:409" x14ac:dyDescent="0.25">
      <c r="LA2390" s="1" t="s">
        <v>3653</v>
      </c>
      <c r="LB2390" s="1" t="s">
        <v>3653</v>
      </c>
      <c r="LC2390" s="1" t="s">
        <v>3653</v>
      </c>
      <c r="LD2390" s="1" t="s">
        <v>3653</v>
      </c>
      <c r="LE2390" s="1" t="s">
        <v>3653</v>
      </c>
      <c r="LF2390" s="1" t="s">
        <v>3653</v>
      </c>
      <c r="LG2390" s="1" t="s">
        <v>3653</v>
      </c>
      <c r="LH2390" s="1" t="s">
        <v>3653</v>
      </c>
      <c r="LI2390" s="1" t="s">
        <v>3653</v>
      </c>
      <c r="LJ2390" s="1" t="s">
        <v>3653</v>
      </c>
      <c r="LK2390" s="1" t="s">
        <v>3653</v>
      </c>
      <c r="LL2390" s="1" t="s">
        <v>3653</v>
      </c>
      <c r="LM2390" s="1" t="s">
        <v>3653</v>
      </c>
      <c r="LN2390" s="1" t="s">
        <v>3653</v>
      </c>
      <c r="LO2390" s="1" t="s">
        <v>3653</v>
      </c>
      <c r="LP2390" s="1" t="s">
        <v>3653</v>
      </c>
      <c r="LQ2390" s="1" t="s">
        <v>3653</v>
      </c>
      <c r="LR2390" s="1" t="s">
        <v>3653</v>
      </c>
      <c r="LS2390" s="1" t="s">
        <v>3653</v>
      </c>
      <c r="LT2390" s="1" t="s">
        <v>3653</v>
      </c>
      <c r="LU2390" s="1" t="s">
        <v>3653</v>
      </c>
      <c r="LY2390" s="1" t="s">
        <v>3652</v>
      </c>
      <c r="MZ2390" s="1" t="s">
        <v>3653</v>
      </c>
      <c r="NB2390" s="1" t="s">
        <v>3653</v>
      </c>
      <c r="ND2390" s="1" t="s">
        <v>3653</v>
      </c>
      <c r="NF2390" s="1" t="s">
        <v>3653</v>
      </c>
      <c r="NH2390" s="1" t="s">
        <v>3653</v>
      </c>
      <c r="NJ2390" s="1" t="s">
        <v>3653</v>
      </c>
      <c r="NL2390" s="1" t="s">
        <v>3653</v>
      </c>
      <c r="NN2390" s="1" t="s">
        <v>3653</v>
      </c>
      <c r="NP2390" s="1" t="s">
        <v>3653</v>
      </c>
      <c r="NR2390" s="1" t="s">
        <v>3653</v>
      </c>
      <c r="NT2390" s="1" t="s">
        <v>3653</v>
      </c>
      <c r="NV2390" s="1" t="s">
        <v>3653</v>
      </c>
      <c r="NX2390" s="1" t="s">
        <v>3653</v>
      </c>
      <c r="NZ2390" s="1" t="s">
        <v>3653</v>
      </c>
      <c r="OB2390" s="1" t="s">
        <v>3653</v>
      </c>
      <c r="OD2390" s="1" t="s">
        <v>3653</v>
      </c>
      <c r="OF2390" s="1" t="s">
        <v>3653</v>
      </c>
      <c r="OH2390" s="1" t="s">
        <v>3653</v>
      </c>
      <c r="OJ2390" s="1" t="s">
        <v>3653</v>
      </c>
      <c r="OL2390" s="1" t="s">
        <v>3653</v>
      </c>
      <c r="ON2390" s="1" t="s">
        <v>3653</v>
      </c>
      <c r="OS2390" s="1" t="s">
        <v>3652</v>
      </c>
    </row>
    <row r="2391" spans="313:409" x14ac:dyDescent="0.25">
      <c r="LA2391" s="1" t="s">
        <v>3654</v>
      </c>
      <c r="LB2391" s="1" t="s">
        <v>3654</v>
      </c>
      <c r="LC2391" s="1" t="s">
        <v>3654</v>
      </c>
      <c r="LD2391" s="1" t="s">
        <v>3654</v>
      </c>
      <c r="LE2391" s="1" t="s">
        <v>3654</v>
      </c>
      <c r="LF2391" s="1" t="s">
        <v>3654</v>
      </c>
      <c r="LG2391" s="1" t="s">
        <v>3654</v>
      </c>
      <c r="LH2391" s="1" t="s">
        <v>3654</v>
      </c>
      <c r="LI2391" s="1" t="s">
        <v>3654</v>
      </c>
      <c r="LJ2391" s="1" t="s">
        <v>3654</v>
      </c>
      <c r="LK2391" s="1" t="s">
        <v>3654</v>
      </c>
      <c r="LL2391" s="1" t="s">
        <v>3654</v>
      </c>
      <c r="LM2391" s="1" t="s">
        <v>3654</v>
      </c>
      <c r="LN2391" s="1" t="s">
        <v>3654</v>
      </c>
      <c r="LO2391" s="1" t="s">
        <v>3654</v>
      </c>
      <c r="LP2391" s="1" t="s">
        <v>3654</v>
      </c>
      <c r="LQ2391" s="1" t="s">
        <v>3654</v>
      </c>
      <c r="LR2391" s="1" t="s">
        <v>3654</v>
      </c>
      <c r="LS2391" s="1" t="s">
        <v>3654</v>
      </c>
      <c r="LT2391" s="1" t="s">
        <v>3654</v>
      </c>
      <c r="LU2391" s="1" t="s">
        <v>3654</v>
      </c>
      <c r="LY2391" s="1" t="s">
        <v>3653</v>
      </c>
      <c r="MZ2391" s="1" t="s">
        <v>3654</v>
      </c>
      <c r="NB2391" s="1" t="s">
        <v>3654</v>
      </c>
      <c r="ND2391" s="1" t="s">
        <v>3654</v>
      </c>
      <c r="NF2391" s="1" t="s">
        <v>3654</v>
      </c>
      <c r="NH2391" s="1" t="s">
        <v>3654</v>
      </c>
      <c r="NJ2391" s="1" t="s">
        <v>3654</v>
      </c>
      <c r="NL2391" s="1" t="s">
        <v>3654</v>
      </c>
      <c r="NN2391" s="1" t="s">
        <v>3654</v>
      </c>
      <c r="NP2391" s="1" t="s">
        <v>3654</v>
      </c>
      <c r="NR2391" s="1" t="s">
        <v>3654</v>
      </c>
      <c r="NT2391" s="1" t="s">
        <v>3654</v>
      </c>
      <c r="NV2391" s="1" t="s">
        <v>3654</v>
      </c>
      <c r="NX2391" s="1" t="s">
        <v>3654</v>
      </c>
      <c r="NZ2391" s="1" t="s">
        <v>3654</v>
      </c>
      <c r="OB2391" s="1" t="s">
        <v>3654</v>
      </c>
      <c r="OD2391" s="1" t="s">
        <v>3654</v>
      </c>
      <c r="OF2391" s="1" t="s">
        <v>3654</v>
      </c>
      <c r="OH2391" s="1" t="s">
        <v>3654</v>
      </c>
      <c r="OJ2391" s="1" t="s">
        <v>3654</v>
      </c>
      <c r="OL2391" s="1" t="s">
        <v>3654</v>
      </c>
      <c r="ON2391" s="1" t="s">
        <v>3654</v>
      </c>
      <c r="OS2391" s="1" t="s">
        <v>3653</v>
      </c>
    </row>
    <row r="2392" spans="313:409" x14ac:dyDescent="0.25">
      <c r="LA2392" s="1" t="s">
        <v>3655</v>
      </c>
      <c r="LB2392" s="1" t="s">
        <v>3655</v>
      </c>
      <c r="LC2392" s="1" t="s">
        <v>3655</v>
      </c>
      <c r="LD2392" s="1" t="s">
        <v>3655</v>
      </c>
      <c r="LE2392" s="1" t="s">
        <v>3655</v>
      </c>
      <c r="LF2392" s="1" t="s">
        <v>3655</v>
      </c>
      <c r="LG2392" s="1" t="s">
        <v>3655</v>
      </c>
      <c r="LH2392" s="1" t="s">
        <v>3655</v>
      </c>
      <c r="LI2392" s="1" t="s">
        <v>3655</v>
      </c>
      <c r="LJ2392" s="1" t="s">
        <v>3655</v>
      </c>
      <c r="LK2392" s="1" t="s">
        <v>3655</v>
      </c>
      <c r="LL2392" s="1" t="s">
        <v>3655</v>
      </c>
      <c r="LM2392" s="1" t="s">
        <v>3655</v>
      </c>
      <c r="LN2392" s="1" t="s">
        <v>3655</v>
      </c>
      <c r="LO2392" s="1" t="s">
        <v>3655</v>
      </c>
      <c r="LP2392" s="1" t="s">
        <v>3655</v>
      </c>
      <c r="LQ2392" s="1" t="s">
        <v>3655</v>
      </c>
      <c r="LR2392" s="1" t="s">
        <v>3655</v>
      </c>
      <c r="LS2392" s="1" t="s">
        <v>3655</v>
      </c>
      <c r="LT2392" s="1" t="s">
        <v>3655</v>
      </c>
      <c r="LU2392" s="1" t="s">
        <v>3655</v>
      </c>
      <c r="LY2392" s="1" t="s">
        <v>3654</v>
      </c>
      <c r="MZ2392" s="1" t="s">
        <v>3655</v>
      </c>
      <c r="NB2392" s="1" t="s">
        <v>3655</v>
      </c>
      <c r="ND2392" s="1" t="s">
        <v>3655</v>
      </c>
      <c r="NF2392" s="1" t="s">
        <v>3655</v>
      </c>
      <c r="NH2392" s="1" t="s">
        <v>3655</v>
      </c>
      <c r="NJ2392" s="1" t="s">
        <v>3655</v>
      </c>
      <c r="NL2392" s="1" t="s">
        <v>3655</v>
      </c>
      <c r="NN2392" s="1" t="s">
        <v>3655</v>
      </c>
      <c r="NP2392" s="1" t="s">
        <v>3655</v>
      </c>
      <c r="NR2392" s="1" t="s">
        <v>3655</v>
      </c>
      <c r="NT2392" s="1" t="s">
        <v>3655</v>
      </c>
      <c r="NV2392" s="1" t="s">
        <v>3655</v>
      </c>
      <c r="NX2392" s="1" t="s">
        <v>3655</v>
      </c>
      <c r="NZ2392" s="1" t="s">
        <v>3655</v>
      </c>
      <c r="OB2392" s="1" t="s">
        <v>3655</v>
      </c>
      <c r="OD2392" s="1" t="s">
        <v>3655</v>
      </c>
      <c r="OF2392" s="1" t="s">
        <v>3655</v>
      </c>
      <c r="OH2392" s="1" t="s">
        <v>3655</v>
      </c>
      <c r="OJ2392" s="1" t="s">
        <v>3655</v>
      </c>
      <c r="OL2392" s="1" t="s">
        <v>3655</v>
      </c>
      <c r="ON2392" s="1" t="s">
        <v>3655</v>
      </c>
      <c r="OS2392" s="1" t="s">
        <v>3654</v>
      </c>
    </row>
    <row r="2393" spans="313:409" x14ac:dyDescent="0.25">
      <c r="LA2393" s="1" t="s">
        <v>3656</v>
      </c>
      <c r="LB2393" s="1" t="s">
        <v>3656</v>
      </c>
      <c r="LC2393" s="1" t="s">
        <v>3656</v>
      </c>
      <c r="LD2393" s="1" t="s">
        <v>3656</v>
      </c>
      <c r="LE2393" s="1" t="s">
        <v>3656</v>
      </c>
      <c r="LF2393" s="1" t="s">
        <v>3656</v>
      </c>
      <c r="LG2393" s="1" t="s">
        <v>3656</v>
      </c>
      <c r="LH2393" s="1" t="s">
        <v>3656</v>
      </c>
      <c r="LI2393" s="1" t="s">
        <v>3656</v>
      </c>
      <c r="LJ2393" s="1" t="s">
        <v>3656</v>
      </c>
      <c r="LK2393" s="1" t="s">
        <v>3656</v>
      </c>
      <c r="LL2393" s="1" t="s">
        <v>3656</v>
      </c>
      <c r="LM2393" s="1" t="s">
        <v>3656</v>
      </c>
      <c r="LN2393" s="1" t="s">
        <v>3656</v>
      </c>
      <c r="LO2393" s="1" t="s">
        <v>3656</v>
      </c>
      <c r="LP2393" s="1" t="s">
        <v>3656</v>
      </c>
      <c r="LQ2393" s="1" t="s">
        <v>3656</v>
      </c>
      <c r="LR2393" s="1" t="s">
        <v>3656</v>
      </c>
      <c r="LS2393" s="1" t="s">
        <v>3656</v>
      </c>
      <c r="LT2393" s="1" t="s">
        <v>3656</v>
      </c>
      <c r="LU2393" s="1" t="s">
        <v>3656</v>
      </c>
      <c r="LY2393" s="1" t="s">
        <v>3655</v>
      </c>
      <c r="MZ2393" s="1" t="s">
        <v>3656</v>
      </c>
      <c r="NB2393" s="1" t="s">
        <v>3656</v>
      </c>
      <c r="ND2393" s="1" t="s">
        <v>3656</v>
      </c>
      <c r="NF2393" s="1" t="s">
        <v>3656</v>
      </c>
      <c r="NH2393" s="1" t="s">
        <v>3656</v>
      </c>
      <c r="NJ2393" s="1" t="s">
        <v>3656</v>
      </c>
      <c r="NL2393" s="1" t="s">
        <v>3656</v>
      </c>
      <c r="NN2393" s="1" t="s">
        <v>3656</v>
      </c>
      <c r="NP2393" s="1" t="s">
        <v>3656</v>
      </c>
      <c r="NR2393" s="1" t="s">
        <v>3656</v>
      </c>
      <c r="NT2393" s="1" t="s">
        <v>3656</v>
      </c>
      <c r="NV2393" s="1" t="s">
        <v>3656</v>
      </c>
      <c r="NX2393" s="1" t="s">
        <v>3656</v>
      </c>
      <c r="NZ2393" s="1" t="s">
        <v>3656</v>
      </c>
      <c r="OB2393" s="1" t="s">
        <v>3656</v>
      </c>
      <c r="OD2393" s="1" t="s">
        <v>3656</v>
      </c>
      <c r="OF2393" s="1" t="s">
        <v>3656</v>
      </c>
      <c r="OH2393" s="1" t="s">
        <v>3656</v>
      </c>
      <c r="OJ2393" s="1" t="s">
        <v>3656</v>
      </c>
      <c r="OL2393" s="1" t="s">
        <v>3656</v>
      </c>
      <c r="ON2393" s="1" t="s">
        <v>3656</v>
      </c>
      <c r="OS2393" s="1" t="s">
        <v>3655</v>
      </c>
    </row>
    <row r="2394" spans="313:409" x14ac:dyDescent="0.25">
      <c r="LA2394" s="1" t="s">
        <v>3657</v>
      </c>
      <c r="LB2394" s="1" t="s">
        <v>3657</v>
      </c>
      <c r="LC2394" s="1" t="s">
        <v>3657</v>
      </c>
      <c r="LD2394" s="1" t="s">
        <v>3657</v>
      </c>
      <c r="LE2394" s="1" t="s">
        <v>3657</v>
      </c>
      <c r="LF2394" s="1" t="s">
        <v>3657</v>
      </c>
      <c r="LG2394" s="1" t="s">
        <v>3657</v>
      </c>
      <c r="LH2394" s="1" t="s">
        <v>3657</v>
      </c>
      <c r="LI2394" s="1" t="s">
        <v>3657</v>
      </c>
      <c r="LJ2394" s="1" t="s">
        <v>3657</v>
      </c>
      <c r="LK2394" s="1" t="s">
        <v>3657</v>
      </c>
      <c r="LL2394" s="1" t="s">
        <v>3657</v>
      </c>
      <c r="LM2394" s="1" t="s">
        <v>3657</v>
      </c>
      <c r="LN2394" s="1" t="s">
        <v>3657</v>
      </c>
      <c r="LO2394" s="1" t="s">
        <v>3657</v>
      </c>
      <c r="LP2394" s="1" t="s">
        <v>3657</v>
      </c>
      <c r="LQ2394" s="1" t="s">
        <v>3657</v>
      </c>
      <c r="LR2394" s="1" t="s">
        <v>3657</v>
      </c>
      <c r="LS2394" s="1" t="s">
        <v>3657</v>
      </c>
      <c r="LT2394" s="1" t="s">
        <v>3657</v>
      </c>
      <c r="LU2394" s="1" t="s">
        <v>3657</v>
      </c>
      <c r="LY2394" s="1" t="s">
        <v>3656</v>
      </c>
      <c r="MZ2394" s="1" t="s">
        <v>3657</v>
      </c>
      <c r="NB2394" s="1" t="s">
        <v>3657</v>
      </c>
      <c r="ND2394" s="1" t="s">
        <v>3657</v>
      </c>
      <c r="NF2394" s="1" t="s">
        <v>3657</v>
      </c>
      <c r="NH2394" s="1" t="s">
        <v>3657</v>
      </c>
      <c r="NJ2394" s="1" t="s">
        <v>3657</v>
      </c>
      <c r="NL2394" s="1" t="s">
        <v>3657</v>
      </c>
      <c r="NN2394" s="1" t="s">
        <v>3657</v>
      </c>
      <c r="NP2394" s="1" t="s">
        <v>3657</v>
      </c>
      <c r="NR2394" s="1" t="s">
        <v>3657</v>
      </c>
      <c r="NT2394" s="1" t="s">
        <v>3657</v>
      </c>
      <c r="NV2394" s="1" t="s">
        <v>3657</v>
      </c>
      <c r="NX2394" s="1" t="s">
        <v>3657</v>
      </c>
      <c r="NZ2394" s="1" t="s">
        <v>3657</v>
      </c>
      <c r="OB2394" s="1" t="s">
        <v>3657</v>
      </c>
      <c r="OD2394" s="1" t="s">
        <v>3657</v>
      </c>
      <c r="OF2394" s="1" t="s">
        <v>3657</v>
      </c>
      <c r="OH2394" s="1" t="s">
        <v>3657</v>
      </c>
      <c r="OJ2394" s="1" t="s">
        <v>3657</v>
      </c>
      <c r="OL2394" s="1" t="s">
        <v>3657</v>
      </c>
      <c r="ON2394" s="1" t="s">
        <v>3657</v>
      </c>
      <c r="OS2394" s="1" t="s">
        <v>3656</v>
      </c>
    </row>
    <row r="2395" spans="313:409" x14ac:dyDescent="0.25">
      <c r="LA2395" s="1" t="s">
        <v>3658</v>
      </c>
      <c r="LB2395" s="1" t="s">
        <v>3658</v>
      </c>
      <c r="LC2395" s="1" t="s">
        <v>3658</v>
      </c>
      <c r="LD2395" s="1" t="s">
        <v>3658</v>
      </c>
      <c r="LE2395" s="1" t="s">
        <v>3658</v>
      </c>
      <c r="LF2395" s="1" t="s">
        <v>3658</v>
      </c>
      <c r="LG2395" s="1" t="s">
        <v>3658</v>
      </c>
      <c r="LH2395" s="1" t="s">
        <v>3658</v>
      </c>
      <c r="LI2395" s="1" t="s">
        <v>3658</v>
      </c>
      <c r="LJ2395" s="1" t="s">
        <v>3658</v>
      </c>
      <c r="LK2395" s="1" t="s">
        <v>3658</v>
      </c>
      <c r="LL2395" s="1" t="s">
        <v>3658</v>
      </c>
      <c r="LM2395" s="1" t="s">
        <v>3658</v>
      </c>
      <c r="LN2395" s="1" t="s">
        <v>3658</v>
      </c>
      <c r="LO2395" s="1" t="s">
        <v>3658</v>
      </c>
      <c r="LP2395" s="1" t="s">
        <v>3658</v>
      </c>
      <c r="LQ2395" s="1" t="s">
        <v>3658</v>
      </c>
      <c r="LR2395" s="1" t="s">
        <v>3658</v>
      </c>
      <c r="LS2395" s="1" t="s">
        <v>3658</v>
      </c>
      <c r="LT2395" s="1" t="s">
        <v>3658</v>
      </c>
      <c r="LU2395" s="1" t="s">
        <v>3658</v>
      </c>
      <c r="LY2395" s="1" t="s">
        <v>3657</v>
      </c>
      <c r="MZ2395" s="1" t="s">
        <v>3658</v>
      </c>
      <c r="NB2395" s="1" t="s">
        <v>3658</v>
      </c>
      <c r="ND2395" s="1" t="s">
        <v>3658</v>
      </c>
      <c r="NF2395" s="1" t="s">
        <v>3658</v>
      </c>
      <c r="NH2395" s="1" t="s">
        <v>3658</v>
      </c>
      <c r="NJ2395" s="1" t="s">
        <v>3658</v>
      </c>
      <c r="NL2395" s="1" t="s">
        <v>3658</v>
      </c>
      <c r="NN2395" s="1" t="s">
        <v>3658</v>
      </c>
      <c r="NP2395" s="1" t="s">
        <v>3658</v>
      </c>
      <c r="NR2395" s="1" t="s">
        <v>3658</v>
      </c>
      <c r="NT2395" s="1" t="s">
        <v>3658</v>
      </c>
      <c r="NV2395" s="1" t="s">
        <v>3658</v>
      </c>
      <c r="NX2395" s="1" t="s">
        <v>3658</v>
      </c>
      <c r="NZ2395" s="1" t="s">
        <v>3658</v>
      </c>
      <c r="OB2395" s="1" t="s">
        <v>3658</v>
      </c>
      <c r="OD2395" s="1" t="s">
        <v>3658</v>
      </c>
      <c r="OF2395" s="1" t="s">
        <v>3658</v>
      </c>
      <c r="OH2395" s="1" t="s">
        <v>3658</v>
      </c>
      <c r="OJ2395" s="1" t="s">
        <v>3658</v>
      </c>
      <c r="OL2395" s="1" t="s">
        <v>3658</v>
      </c>
      <c r="ON2395" s="1" t="s">
        <v>3658</v>
      </c>
      <c r="OS2395" s="1" t="s">
        <v>3657</v>
      </c>
    </row>
    <row r="2396" spans="313:409" x14ac:dyDescent="0.25">
      <c r="LA2396" s="1" t="s">
        <v>3659</v>
      </c>
      <c r="LB2396" s="1" t="s">
        <v>3659</v>
      </c>
      <c r="LC2396" s="1" t="s">
        <v>3659</v>
      </c>
      <c r="LD2396" s="1" t="s">
        <v>3659</v>
      </c>
      <c r="LE2396" s="1" t="s">
        <v>3659</v>
      </c>
      <c r="LF2396" s="1" t="s">
        <v>3659</v>
      </c>
      <c r="LG2396" s="1" t="s">
        <v>3659</v>
      </c>
      <c r="LH2396" s="1" t="s">
        <v>3659</v>
      </c>
      <c r="LI2396" s="1" t="s">
        <v>3659</v>
      </c>
      <c r="LJ2396" s="1" t="s">
        <v>3659</v>
      </c>
      <c r="LK2396" s="1" t="s">
        <v>3659</v>
      </c>
      <c r="LL2396" s="1" t="s">
        <v>3659</v>
      </c>
      <c r="LM2396" s="1" t="s">
        <v>3659</v>
      </c>
      <c r="LN2396" s="1" t="s">
        <v>3659</v>
      </c>
      <c r="LO2396" s="1" t="s">
        <v>3659</v>
      </c>
      <c r="LP2396" s="1" t="s">
        <v>3659</v>
      </c>
      <c r="LQ2396" s="1" t="s">
        <v>3659</v>
      </c>
      <c r="LR2396" s="1" t="s">
        <v>3659</v>
      </c>
      <c r="LS2396" s="1" t="s">
        <v>3659</v>
      </c>
      <c r="LT2396" s="1" t="s">
        <v>3659</v>
      </c>
      <c r="LU2396" s="1" t="s">
        <v>3659</v>
      </c>
      <c r="LY2396" s="1" t="s">
        <v>3658</v>
      </c>
      <c r="MZ2396" s="1" t="s">
        <v>3659</v>
      </c>
      <c r="NB2396" s="1" t="s">
        <v>3659</v>
      </c>
      <c r="ND2396" s="1" t="s">
        <v>3659</v>
      </c>
      <c r="NF2396" s="1" t="s">
        <v>3659</v>
      </c>
      <c r="NH2396" s="1" t="s">
        <v>3659</v>
      </c>
      <c r="NJ2396" s="1" t="s">
        <v>3659</v>
      </c>
      <c r="NL2396" s="1" t="s">
        <v>3659</v>
      </c>
      <c r="NN2396" s="1" t="s">
        <v>3659</v>
      </c>
      <c r="NP2396" s="1" t="s">
        <v>3659</v>
      </c>
      <c r="NR2396" s="1" t="s">
        <v>3659</v>
      </c>
      <c r="NT2396" s="1" t="s">
        <v>3659</v>
      </c>
      <c r="NV2396" s="1" t="s">
        <v>3659</v>
      </c>
      <c r="NX2396" s="1" t="s">
        <v>3659</v>
      </c>
      <c r="NZ2396" s="1" t="s">
        <v>3659</v>
      </c>
      <c r="OB2396" s="1" t="s">
        <v>3659</v>
      </c>
      <c r="OD2396" s="1" t="s">
        <v>3659</v>
      </c>
      <c r="OF2396" s="1" t="s">
        <v>3659</v>
      </c>
      <c r="OH2396" s="1" t="s">
        <v>3659</v>
      </c>
      <c r="OJ2396" s="1" t="s">
        <v>3659</v>
      </c>
      <c r="OL2396" s="1" t="s">
        <v>3659</v>
      </c>
      <c r="ON2396" s="1" t="s">
        <v>3659</v>
      </c>
      <c r="OS2396" s="1" t="s">
        <v>3658</v>
      </c>
    </row>
    <row r="2397" spans="313:409" x14ac:dyDescent="0.25">
      <c r="LA2397" s="1" t="s">
        <v>3660</v>
      </c>
      <c r="LB2397" s="1" t="s">
        <v>3660</v>
      </c>
      <c r="LC2397" s="1" t="s">
        <v>3660</v>
      </c>
      <c r="LD2397" s="1" t="s">
        <v>3660</v>
      </c>
      <c r="LE2397" s="1" t="s">
        <v>3660</v>
      </c>
      <c r="LF2397" s="1" t="s">
        <v>3660</v>
      </c>
      <c r="LG2397" s="1" t="s">
        <v>3660</v>
      </c>
      <c r="LH2397" s="1" t="s">
        <v>3660</v>
      </c>
      <c r="LI2397" s="1" t="s">
        <v>3660</v>
      </c>
      <c r="LJ2397" s="1" t="s">
        <v>3660</v>
      </c>
      <c r="LK2397" s="1" t="s">
        <v>3660</v>
      </c>
      <c r="LL2397" s="1" t="s">
        <v>3660</v>
      </c>
      <c r="LM2397" s="1" t="s">
        <v>3660</v>
      </c>
      <c r="LN2397" s="1" t="s">
        <v>3660</v>
      </c>
      <c r="LO2397" s="1" t="s">
        <v>3660</v>
      </c>
      <c r="LP2397" s="1" t="s">
        <v>3660</v>
      </c>
      <c r="LQ2397" s="1" t="s">
        <v>3660</v>
      </c>
      <c r="LR2397" s="1" t="s">
        <v>3660</v>
      </c>
      <c r="LS2397" s="1" t="s">
        <v>3660</v>
      </c>
      <c r="LT2397" s="1" t="s">
        <v>3660</v>
      </c>
      <c r="LU2397" s="1" t="s">
        <v>3660</v>
      </c>
      <c r="LY2397" s="1" t="s">
        <v>3659</v>
      </c>
      <c r="MZ2397" s="1" t="s">
        <v>3660</v>
      </c>
      <c r="NB2397" s="1" t="s">
        <v>3660</v>
      </c>
      <c r="ND2397" s="1" t="s">
        <v>3660</v>
      </c>
      <c r="NF2397" s="1" t="s">
        <v>3660</v>
      </c>
      <c r="NH2397" s="1" t="s">
        <v>3660</v>
      </c>
      <c r="NJ2397" s="1" t="s">
        <v>3660</v>
      </c>
      <c r="NL2397" s="1" t="s">
        <v>3660</v>
      </c>
      <c r="NN2397" s="1" t="s">
        <v>3660</v>
      </c>
      <c r="NP2397" s="1" t="s">
        <v>3660</v>
      </c>
      <c r="NR2397" s="1" t="s">
        <v>3660</v>
      </c>
      <c r="NT2397" s="1" t="s">
        <v>3660</v>
      </c>
      <c r="NV2397" s="1" t="s">
        <v>3660</v>
      </c>
      <c r="NX2397" s="1" t="s">
        <v>3660</v>
      </c>
      <c r="NZ2397" s="1" t="s">
        <v>3660</v>
      </c>
      <c r="OB2397" s="1" t="s">
        <v>3660</v>
      </c>
      <c r="OD2397" s="1" t="s">
        <v>3660</v>
      </c>
      <c r="OF2397" s="1" t="s">
        <v>3660</v>
      </c>
      <c r="OH2397" s="1" t="s">
        <v>3660</v>
      </c>
      <c r="OJ2397" s="1" t="s">
        <v>3660</v>
      </c>
      <c r="OL2397" s="1" t="s">
        <v>3660</v>
      </c>
      <c r="ON2397" s="1" t="s">
        <v>3660</v>
      </c>
      <c r="OS2397" s="1" t="s">
        <v>3659</v>
      </c>
    </row>
    <row r="2398" spans="313:409" x14ac:dyDescent="0.25">
      <c r="LA2398" s="1" t="s">
        <v>3661</v>
      </c>
      <c r="LB2398" s="1" t="s">
        <v>3661</v>
      </c>
      <c r="LC2398" s="1" t="s">
        <v>3661</v>
      </c>
      <c r="LD2398" s="1" t="s">
        <v>3661</v>
      </c>
      <c r="LE2398" s="1" t="s">
        <v>3661</v>
      </c>
      <c r="LF2398" s="1" t="s">
        <v>3661</v>
      </c>
      <c r="LG2398" s="1" t="s">
        <v>3661</v>
      </c>
      <c r="LH2398" s="1" t="s">
        <v>3661</v>
      </c>
      <c r="LI2398" s="1" t="s">
        <v>3661</v>
      </c>
      <c r="LJ2398" s="1" t="s">
        <v>3661</v>
      </c>
      <c r="LK2398" s="1" t="s">
        <v>3661</v>
      </c>
      <c r="LL2398" s="1" t="s">
        <v>3661</v>
      </c>
      <c r="LM2398" s="1" t="s">
        <v>3661</v>
      </c>
      <c r="LN2398" s="1" t="s">
        <v>3661</v>
      </c>
      <c r="LO2398" s="1" t="s">
        <v>3661</v>
      </c>
      <c r="LP2398" s="1" t="s">
        <v>3661</v>
      </c>
      <c r="LQ2398" s="1" t="s">
        <v>3661</v>
      </c>
      <c r="LR2398" s="1" t="s">
        <v>3661</v>
      </c>
      <c r="LS2398" s="1" t="s">
        <v>3661</v>
      </c>
      <c r="LT2398" s="1" t="s">
        <v>3661</v>
      </c>
      <c r="LU2398" s="1" t="s">
        <v>3661</v>
      </c>
      <c r="LY2398" s="1" t="s">
        <v>3660</v>
      </c>
      <c r="MZ2398" s="1" t="s">
        <v>3661</v>
      </c>
      <c r="NB2398" s="1" t="s">
        <v>3661</v>
      </c>
      <c r="ND2398" s="1" t="s">
        <v>3661</v>
      </c>
      <c r="NF2398" s="1" t="s">
        <v>3661</v>
      </c>
      <c r="NH2398" s="1" t="s">
        <v>3661</v>
      </c>
      <c r="NJ2398" s="1" t="s">
        <v>3661</v>
      </c>
      <c r="NL2398" s="1" t="s">
        <v>3661</v>
      </c>
      <c r="NN2398" s="1" t="s">
        <v>3661</v>
      </c>
      <c r="NP2398" s="1" t="s">
        <v>3661</v>
      </c>
      <c r="NR2398" s="1" t="s">
        <v>3661</v>
      </c>
      <c r="NT2398" s="1" t="s">
        <v>3661</v>
      </c>
      <c r="NV2398" s="1" t="s">
        <v>3661</v>
      </c>
      <c r="NX2398" s="1" t="s">
        <v>3661</v>
      </c>
      <c r="NZ2398" s="1" t="s">
        <v>3661</v>
      </c>
      <c r="OB2398" s="1" t="s">
        <v>3661</v>
      </c>
      <c r="OD2398" s="1" t="s">
        <v>3661</v>
      </c>
      <c r="OF2398" s="1" t="s">
        <v>3661</v>
      </c>
      <c r="OH2398" s="1" t="s">
        <v>3661</v>
      </c>
      <c r="OJ2398" s="1" t="s">
        <v>3661</v>
      </c>
      <c r="OL2398" s="1" t="s">
        <v>3661</v>
      </c>
      <c r="ON2398" s="1" t="s">
        <v>3661</v>
      </c>
      <c r="OS2398" s="1" t="s">
        <v>3660</v>
      </c>
    </row>
    <row r="2399" spans="313:409" x14ac:dyDescent="0.25">
      <c r="LA2399" s="1" t="s">
        <v>3662</v>
      </c>
      <c r="LB2399" s="1" t="s">
        <v>3662</v>
      </c>
      <c r="LC2399" s="1" t="s">
        <v>3662</v>
      </c>
      <c r="LD2399" s="1" t="s">
        <v>3662</v>
      </c>
      <c r="LE2399" s="1" t="s">
        <v>3662</v>
      </c>
      <c r="LF2399" s="1" t="s">
        <v>3662</v>
      </c>
      <c r="LG2399" s="1" t="s">
        <v>3662</v>
      </c>
      <c r="LH2399" s="1" t="s">
        <v>3662</v>
      </c>
      <c r="LI2399" s="1" t="s">
        <v>3662</v>
      </c>
      <c r="LJ2399" s="1" t="s">
        <v>3662</v>
      </c>
      <c r="LK2399" s="1" t="s">
        <v>3662</v>
      </c>
      <c r="LL2399" s="1" t="s">
        <v>3662</v>
      </c>
      <c r="LM2399" s="1" t="s">
        <v>3662</v>
      </c>
      <c r="LN2399" s="1" t="s">
        <v>3662</v>
      </c>
      <c r="LO2399" s="1" t="s">
        <v>3662</v>
      </c>
      <c r="LP2399" s="1" t="s">
        <v>3662</v>
      </c>
      <c r="LQ2399" s="1" t="s">
        <v>3662</v>
      </c>
      <c r="LR2399" s="1" t="s">
        <v>3662</v>
      </c>
      <c r="LS2399" s="1" t="s">
        <v>3662</v>
      </c>
      <c r="LT2399" s="1" t="s">
        <v>3662</v>
      </c>
      <c r="LU2399" s="1" t="s">
        <v>3662</v>
      </c>
      <c r="LY2399" s="1" t="s">
        <v>3661</v>
      </c>
      <c r="MZ2399" s="1" t="s">
        <v>3662</v>
      </c>
      <c r="NB2399" s="1" t="s">
        <v>3662</v>
      </c>
      <c r="ND2399" s="1" t="s">
        <v>3662</v>
      </c>
      <c r="NF2399" s="1" t="s">
        <v>3662</v>
      </c>
      <c r="NH2399" s="1" t="s">
        <v>3662</v>
      </c>
      <c r="NJ2399" s="1" t="s">
        <v>3662</v>
      </c>
      <c r="NL2399" s="1" t="s">
        <v>3662</v>
      </c>
      <c r="NN2399" s="1" t="s">
        <v>3662</v>
      </c>
      <c r="NP2399" s="1" t="s">
        <v>3662</v>
      </c>
      <c r="NR2399" s="1" t="s">
        <v>3662</v>
      </c>
      <c r="NT2399" s="1" t="s">
        <v>3662</v>
      </c>
      <c r="NV2399" s="1" t="s">
        <v>3662</v>
      </c>
      <c r="NX2399" s="1" t="s">
        <v>3662</v>
      </c>
      <c r="NZ2399" s="1" t="s">
        <v>3662</v>
      </c>
      <c r="OB2399" s="1" t="s">
        <v>3662</v>
      </c>
      <c r="OD2399" s="1" t="s">
        <v>3662</v>
      </c>
      <c r="OF2399" s="1" t="s">
        <v>3662</v>
      </c>
      <c r="OH2399" s="1" t="s">
        <v>3662</v>
      </c>
      <c r="OJ2399" s="1" t="s">
        <v>3662</v>
      </c>
      <c r="OL2399" s="1" t="s">
        <v>3662</v>
      </c>
      <c r="ON2399" s="1" t="s">
        <v>3662</v>
      </c>
      <c r="OS2399" s="1" t="s">
        <v>3661</v>
      </c>
    </row>
    <row r="2400" spans="313:409" x14ac:dyDescent="0.25">
      <c r="LA2400" s="1" t="s">
        <v>3663</v>
      </c>
      <c r="LB2400" s="1" t="s">
        <v>3663</v>
      </c>
      <c r="LC2400" s="1" t="s">
        <v>3663</v>
      </c>
      <c r="LD2400" s="1" t="s">
        <v>3663</v>
      </c>
      <c r="LE2400" s="1" t="s">
        <v>3663</v>
      </c>
      <c r="LF2400" s="1" t="s">
        <v>3663</v>
      </c>
      <c r="LG2400" s="1" t="s">
        <v>3663</v>
      </c>
      <c r="LH2400" s="1" t="s">
        <v>3663</v>
      </c>
      <c r="LI2400" s="1" t="s">
        <v>3663</v>
      </c>
      <c r="LJ2400" s="1" t="s">
        <v>3663</v>
      </c>
      <c r="LK2400" s="1" t="s">
        <v>3663</v>
      </c>
      <c r="LL2400" s="1" t="s">
        <v>3663</v>
      </c>
      <c r="LM2400" s="1" t="s">
        <v>3663</v>
      </c>
      <c r="LN2400" s="1" t="s">
        <v>3663</v>
      </c>
      <c r="LO2400" s="1" t="s">
        <v>3663</v>
      </c>
      <c r="LP2400" s="1" t="s">
        <v>3663</v>
      </c>
      <c r="LQ2400" s="1" t="s">
        <v>3663</v>
      </c>
      <c r="LR2400" s="1" t="s">
        <v>3663</v>
      </c>
      <c r="LS2400" s="1" t="s">
        <v>3663</v>
      </c>
      <c r="LT2400" s="1" t="s">
        <v>3663</v>
      </c>
      <c r="LU2400" s="1" t="s">
        <v>3663</v>
      </c>
      <c r="LY2400" s="1" t="s">
        <v>3662</v>
      </c>
      <c r="MZ2400" s="1" t="s">
        <v>3663</v>
      </c>
      <c r="NB2400" s="1" t="s">
        <v>3663</v>
      </c>
      <c r="ND2400" s="1" t="s">
        <v>3663</v>
      </c>
      <c r="NF2400" s="1" t="s">
        <v>3663</v>
      </c>
      <c r="NH2400" s="1" t="s">
        <v>3663</v>
      </c>
      <c r="NJ2400" s="1" t="s">
        <v>3663</v>
      </c>
      <c r="NL2400" s="1" t="s">
        <v>3663</v>
      </c>
      <c r="NN2400" s="1" t="s">
        <v>3663</v>
      </c>
      <c r="NP2400" s="1" t="s">
        <v>3663</v>
      </c>
      <c r="NR2400" s="1" t="s">
        <v>3663</v>
      </c>
      <c r="NT2400" s="1" t="s">
        <v>3663</v>
      </c>
      <c r="NV2400" s="1" t="s">
        <v>3663</v>
      </c>
      <c r="NX2400" s="1" t="s">
        <v>3663</v>
      </c>
      <c r="NZ2400" s="1" t="s">
        <v>3663</v>
      </c>
      <c r="OB2400" s="1" t="s">
        <v>3663</v>
      </c>
      <c r="OD2400" s="1" t="s">
        <v>3663</v>
      </c>
      <c r="OF2400" s="1" t="s">
        <v>3663</v>
      </c>
      <c r="OH2400" s="1" t="s">
        <v>3663</v>
      </c>
      <c r="OJ2400" s="1" t="s">
        <v>3663</v>
      </c>
      <c r="OL2400" s="1" t="s">
        <v>3663</v>
      </c>
      <c r="ON2400" s="1" t="s">
        <v>3663</v>
      </c>
      <c r="OS2400" s="1" t="s">
        <v>3662</v>
      </c>
    </row>
    <row r="2401" spans="313:409" x14ac:dyDescent="0.25">
      <c r="LA2401" s="1" t="s">
        <v>3664</v>
      </c>
      <c r="LB2401" s="1" t="s">
        <v>3664</v>
      </c>
      <c r="LC2401" s="1" t="s">
        <v>3664</v>
      </c>
      <c r="LD2401" s="1" t="s">
        <v>3664</v>
      </c>
      <c r="LE2401" s="1" t="s">
        <v>3664</v>
      </c>
      <c r="LF2401" s="1" t="s">
        <v>3664</v>
      </c>
      <c r="LG2401" s="1" t="s">
        <v>3664</v>
      </c>
      <c r="LH2401" s="1" t="s">
        <v>3664</v>
      </c>
      <c r="LI2401" s="1" t="s">
        <v>3664</v>
      </c>
      <c r="LJ2401" s="1" t="s">
        <v>3664</v>
      </c>
      <c r="LK2401" s="1" t="s">
        <v>3664</v>
      </c>
      <c r="LL2401" s="1" t="s">
        <v>3664</v>
      </c>
      <c r="LM2401" s="1" t="s">
        <v>3664</v>
      </c>
      <c r="LN2401" s="1" t="s">
        <v>3664</v>
      </c>
      <c r="LO2401" s="1" t="s">
        <v>3664</v>
      </c>
      <c r="LP2401" s="1" t="s">
        <v>3664</v>
      </c>
      <c r="LQ2401" s="1" t="s">
        <v>3664</v>
      </c>
      <c r="LR2401" s="1" t="s">
        <v>3664</v>
      </c>
      <c r="LS2401" s="1" t="s">
        <v>3664</v>
      </c>
      <c r="LT2401" s="1" t="s">
        <v>3664</v>
      </c>
      <c r="LU2401" s="1" t="s">
        <v>3664</v>
      </c>
      <c r="LY2401" s="1" t="s">
        <v>3663</v>
      </c>
      <c r="MZ2401" s="1" t="s">
        <v>3664</v>
      </c>
      <c r="NB2401" s="1" t="s">
        <v>3664</v>
      </c>
      <c r="ND2401" s="1" t="s">
        <v>3664</v>
      </c>
      <c r="NF2401" s="1" t="s">
        <v>3664</v>
      </c>
      <c r="NH2401" s="1" t="s">
        <v>3664</v>
      </c>
      <c r="NJ2401" s="1" t="s">
        <v>3664</v>
      </c>
      <c r="NL2401" s="1" t="s">
        <v>3664</v>
      </c>
      <c r="NN2401" s="1" t="s">
        <v>3664</v>
      </c>
      <c r="NP2401" s="1" t="s">
        <v>3664</v>
      </c>
      <c r="NR2401" s="1" t="s">
        <v>3664</v>
      </c>
      <c r="NT2401" s="1" t="s">
        <v>3664</v>
      </c>
      <c r="NV2401" s="1" t="s">
        <v>3664</v>
      </c>
      <c r="NX2401" s="1" t="s">
        <v>3664</v>
      </c>
      <c r="NZ2401" s="1" t="s">
        <v>3664</v>
      </c>
      <c r="OB2401" s="1" t="s">
        <v>3664</v>
      </c>
      <c r="OD2401" s="1" t="s">
        <v>3664</v>
      </c>
      <c r="OF2401" s="1" t="s">
        <v>3664</v>
      </c>
      <c r="OH2401" s="1" t="s">
        <v>3664</v>
      </c>
      <c r="OJ2401" s="1" t="s">
        <v>3664</v>
      </c>
      <c r="OL2401" s="1" t="s">
        <v>3664</v>
      </c>
      <c r="ON2401" s="1" t="s">
        <v>3664</v>
      </c>
      <c r="OS2401" s="1" t="s">
        <v>3663</v>
      </c>
    </row>
    <row r="2402" spans="313:409" x14ac:dyDescent="0.25">
      <c r="LA2402" s="1" t="s">
        <v>3665</v>
      </c>
      <c r="LB2402" s="1" t="s">
        <v>3665</v>
      </c>
      <c r="LC2402" s="1" t="s">
        <v>3665</v>
      </c>
      <c r="LD2402" s="1" t="s">
        <v>3665</v>
      </c>
      <c r="LE2402" s="1" t="s">
        <v>3665</v>
      </c>
      <c r="LF2402" s="1" t="s">
        <v>3665</v>
      </c>
      <c r="LG2402" s="1" t="s">
        <v>3665</v>
      </c>
      <c r="LH2402" s="1" t="s">
        <v>3665</v>
      </c>
      <c r="LI2402" s="1" t="s">
        <v>3665</v>
      </c>
      <c r="LJ2402" s="1" t="s">
        <v>3665</v>
      </c>
      <c r="LK2402" s="1" t="s">
        <v>3665</v>
      </c>
      <c r="LL2402" s="1" t="s">
        <v>3665</v>
      </c>
      <c r="LM2402" s="1" t="s">
        <v>3665</v>
      </c>
      <c r="LN2402" s="1" t="s">
        <v>3665</v>
      </c>
      <c r="LO2402" s="1" t="s">
        <v>3665</v>
      </c>
      <c r="LP2402" s="1" t="s">
        <v>3665</v>
      </c>
      <c r="LQ2402" s="1" t="s">
        <v>3665</v>
      </c>
      <c r="LR2402" s="1" t="s">
        <v>3665</v>
      </c>
      <c r="LS2402" s="1" t="s">
        <v>3665</v>
      </c>
      <c r="LT2402" s="1" t="s">
        <v>3665</v>
      </c>
      <c r="LU2402" s="1" t="s">
        <v>3665</v>
      </c>
      <c r="LY2402" s="1" t="s">
        <v>3664</v>
      </c>
      <c r="MZ2402" s="1" t="s">
        <v>3665</v>
      </c>
      <c r="NB2402" s="1" t="s">
        <v>3665</v>
      </c>
      <c r="ND2402" s="1" t="s">
        <v>3665</v>
      </c>
      <c r="NF2402" s="1" t="s">
        <v>3665</v>
      </c>
      <c r="NH2402" s="1" t="s">
        <v>3665</v>
      </c>
      <c r="NJ2402" s="1" t="s">
        <v>3665</v>
      </c>
      <c r="NL2402" s="1" t="s">
        <v>3665</v>
      </c>
      <c r="NN2402" s="1" t="s">
        <v>3665</v>
      </c>
      <c r="NP2402" s="1" t="s">
        <v>3665</v>
      </c>
      <c r="NR2402" s="1" t="s">
        <v>3665</v>
      </c>
      <c r="NT2402" s="1" t="s">
        <v>3665</v>
      </c>
      <c r="NV2402" s="1" t="s">
        <v>3665</v>
      </c>
      <c r="NX2402" s="1" t="s">
        <v>3665</v>
      </c>
      <c r="NZ2402" s="1" t="s">
        <v>3665</v>
      </c>
      <c r="OB2402" s="1" t="s">
        <v>3665</v>
      </c>
      <c r="OD2402" s="1" t="s">
        <v>3665</v>
      </c>
      <c r="OF2402" s="1" t="s">
        <v>3665</v>
      </c>
      <c r="OH2402" s="1" t="s">
        <v>3665</v>
      </c>
      <c r="OJ2402" s="1" t="s">
        <v>3665</v>
      </c>
      <c r="OL2402" s="1" t="s">
        <v>3665</v>
      </c>
      <c r="ON2402" s="1" t="s">
        <v>3665</v>
      </c>
      <c r="OS2402" s="1" t="s">
        <v>3664</v>
      </c>
    </row>
    <row r="2403" spans="313:409" x14ac:dyDescent="0.25">
      <c r="LA2403" s="1" t="s">
        <v>3666</v>
      </c>
      <c r="LB2403" s="1" t="s">
        <v>3666</v>
      </c>
      <c r="LC2403" s="1" t="s">
        <v>3666</v>
      </c>
      <c r="LD2403" s="1" t="s">
        <v>3666</v>
      </c>
      <c r="LE2403" s="1" t="s">
        <v>3666</v>
      </c>
      <c r="LF2403" s="1" t="s">
        <v>3666</v>
      </c>
      <c r="LG2403" s="1" t="s">
        <v>3666</v>
      </c>
      <c r="LH2403" s="1" t="s">
        <v>3666</v>
      </c>
      <c r="LI2403" s="1" t="s">
        <v>3666</v>
      </c>
      <c r="LJ2403" s="1" t="s">
        <v>3666</v>
      </c>
      <c r="LK2403" s="1" t="s">
        <v>3666</v>
      </c>
      <c r="LL2403" s="1" t="s">
        <v>3666</v>
      </c>
      <c r="LM2403" s="1" t="s">
        <v>3666</v>
      </c>
      <c r="LN2403" s="1" t="s">
        <v>3666</v>
      </c>
      <c r="LO2403" s="1" t="s">
        <v>3666</v>
      </c>
      <c r="LP2403" s="1" t="s">
        <v>3666</v>
      </c>
      <c r="LQ2403" s="1" t="s">
        <v>3666</v>
      </c>
      <c r="LR2403" s="1" t="s">
        <v>3666</v>
      </c>
      <c r="LS2403" s="1" t="s">
        <v>3666</v>
      </c>
      <c r="LT2403" s="1" t="s">
        <v>3666</v>
      </c>
      <c r="LU2403" s="1" t="s">
        <v>3666</v>
      </c>
      <c r="LY2403" s="1" t="s">
        <v>3665</v>
      </c>
      <c r="MZ2403" s="1" t="s">
        <v>3666</v>
      </c>
      <c r="NB2403" s="1" t="s">
        <v>3666</v>
      </c>
      <c r="ND2403" s="1" t="s">
        <v>3666</v>
      </c>
      <c r="NF2403" s="1" t="s">
        <v>3666</v>
      </c>
      <c r="NH2403" s="1" t="s">
        <v>3666</v>
      </c>
      <c r="NJ2403" s="1" t="s">
        <v>3666</v>
      </c>
      <c r="NL2403" s="1" t="s">
        <v>3666</v>
      </c>
      <c r="NN2403" s="1" t="s">
        <v>3666</v>
      </c>
      <c r="NP2403" s="1" t="s">
        <v>3666</v>
      </c>
      <c r="NR2403" s="1" t="s">
        <v>3666</v>
      </c>
      <c r="NT2403" s="1" t="s">
        <v>3666</v>
      </c>
      <c r="NV2403" s="1" t="s">
        <v>3666</v>
      </c>
      <c r="NX2403" s="1" t="s">
        <v>3666</v>
      </c>
      <c r="NZ2403" s="1" t="s">
        <v>3666</v>
      </c>
      <c r="OB2403" s="1" t="s">
        <v>3666</v>
      </c>
      <c r="OD2403" s="1" t="s">
        <v>3666</v>
      </c>
      <c r="OF2403" s="1" t="s">
        <v>3666</v>
      </c>
      <c r="OH2403" s="1" t="s">
        <v>3666</v>
      </c>
      <c r="OJ2403" s="1" t="s">
        <v>3666</v>
      </c>
      <c r="OL2403" s="1" t="s">
        <v>3666</v>
      </c>
      <c r="ON2403" s="1" t="s">
        <v>3666</v>
      </c>
      <c r="OS2403" s="1" t="s">
        <v>3665</v>
      </c>
    </row>
    <row r="2404" spans="313:409" x14ac:dyDescent="0.25">
      <c r="LA2404" s="1" t="s">
        <v>3667</v>
      </c>
      <c r="LB2404" s="1" t="s">
        <v>3667</v>
      </c>
      <c r="LC2404" s="1" t="s">
        <v>3667</v>
      </c>
      <c r="LD2404" s="1" t="s">
        <v>3667</v>
      </c>
      <c r="LE2404" s="1" t="s">
        <v>3667</v>
      </c>
      <c r="LF2404" s="1" t="s">
        <v>3667</v>
      </c>
      <c r="LG2404" s="1" t="s">
        <v>3667</v>
      </c>
      <c r="LH2404" s="1" t="s">
        <v>3667</v>
      </c>
      <c r="LI2404" s="1" t="s">
        <v>3667</v>
      </c>
      <c r="LJ2404" s="1" t="s">
        <v>3667</v>
      </c>
      <c r="LK2404" s="1" t="s">
        <v>3667</v>
      </c>
      <c r="LL2404" s="1" t="s">
        <v>3667</v>
      </c>
      <c r="LM2404" s="1" t="s">
        <v>3667</v>
      </c>
      <c r="LN2404" s="1" t="s">
        <v>3667</v>
      </c>
      <c r="LO2404" s="1" t="s">
        <v>3667</v>
      </c>
      <c r="LP2404" s="1" t="s">
        <v>3667</v>
      </c>
      <c r="LQ2404" s="1" t="s">
        <v>3667</v>
      </c>
      <c r="LR2404" s="1" t="s">
        <v>3667</v>
      </c>
      <c r="LS2404" s="1" t="s">
        <v>3667</v>
      </c>
      <c r="LT2404" s="1" t="s">
        <v>3667</v>
      </c>
      <c r="LU2404" s="1" t="s">
        <v>3667</v>
      </c>
      <c r="LY2404" s="1" t="s">
        <v>3666</v>
      </c>
      <c r="MZ2404" s="1" t="s">
        <v>3667</v>
      </c>
      <c r="NB2404" s="1" t="s">
        <v>3667</v>
      </c>
      <c r="ND2404" s="1" t="s">
        <v>3667</v>
      </c>
      <c r="NF2404" s="1" t="s">
        <v>3667</v>
      </c>
      <c r="NH2404" s="1" t="s">
        <v>3667</v>
      </c>
      <c r="NJ2404" s="1" t="s">
        <v>3667</v>
      </c>
      <c r="NL2404" s="1" t="s">
        <v>3667</v>
      </c>
      <c r="NN2404" s="1" t="s">
        <v>3667</v>
      </c>
      <c r="NP2404" s="1" t="s">
        <v>3667</v>
      </c>
      <c r="NR2404" s="1" t="s">
        <v>3667</v>
      </c>
      <c r="NT2404" s="1" t="s">
        <v>3667</v>
      </c>
      <c r="NV2404" s="1" t="s">
        <v>3667</v>
      </c>
      <c r="NX2404" s="1" t="s">
        <v>3667</v>
      </c>
      <c r="NZ2404" s="1" t="s">
        <v>3667</v>
      </c>
      <c r="OB2404" s="1" t="s">
        <v>3667</v>
      </c>
      <c r="OD2404" s="1" t="s">
        <v>3667</v>
      </c>
      <c r="OF2404" s="1" t="s">
        <v>3667</v>
      </c>
      <c r="OH2404" s="1" t="s">
        <v>3667</v>
      </c>
      <c r="OJ2404" s="1" t="s">
        <v>3667</v>
      </c>
      <c r="OL2404" s="1" t="s">
        <v>3667</v>
      </c>
      <c r="ON2404" s="1" t="s">
        <v>3667</v>
      </c>
      <c r="OS2404" s="1" t="s">
        <v>3666</v>
      </c>
    </row>
    <row r="2405" spans="313:409" x14ac:dyDescent="0.25">
      <c r="LA2405" s="1" t="s">
        <v>3668</v>
      </c>
      <c r="LB2405" s="1" t="s">
        <v>3668</v>
      </c>
      <c r="LC2405" s="1" t="s">
        <v>3668</v>
      </c>
      <c r="LD2405" s="1" t="s">
        <v>3668</v>
      </c>
      <c r="LE2405" s="1" t="s">
        <v>3668</v>
      </c>
      <c r="LF2405" s="1" t="s">
        <v>3668</v>
      </c>
      <c r="LG2405" s="1" t="s">
        <v>3668</v>
      </c>
      <c r="LH2405" s="1" t="s">
        <v>3668</v>
      </c>
      <c r="LI2405" s="1" t="s">
        <v>3668</v>
      </c>
      <c r="LJ2405" s="1" t="s">
        <v>3668</v>
      </c>
      <c r="LK2405" s="1" t="s">
        <v>3668</v>
      </c>
      <c r="LL2405" s="1" t="s">
        <v>3668</v>
      </c>
      <c r="LM2405" s="1" t="s">
        <v>3668</v>
      </c>
      <c r="LN2405" s="1" t="s">
        <v>3668</v>
      </c>
      <c r="LO2405" s="1" t="s">
        <v>3668</v>
      </c>
      <c r="LP2405" s="1" t="s">
        <v>3668</v>
      </c>
      <c r="LQ2405" s="1" t="s">
        <v>3668</v>
      </c>
      <c r="LR2405" s="1" t="s">
        <v>3668</v>
      </c>
      <c r="LS2405" s="1" t="s">
        <v>3668</v>
      </c>
      <c r="LT2405" s="1" t="s">
        <v>3668</v>
      </c>
      <c r="LU2405" s="1" t="s">
        <v>3668</v>
      </c>
      <c r="LY2405" s="1" t="s">
        <v>3667</v>
      </c>
      <c r="MZ2405" s="1" t="s">
        <v>3668</v>
      </c>
      <c r="NB2405" s="1" t="s">
        <v>3668</v>
      </c>
      <c r="ND2405" s="1" t="s">
        <v>3668</v>
      </c>
      <c r="NF2405" s="1" t="s">
        <v>3668</v>
      </c>
      <c r="NH2405" s="1" t="s">
        <v>3668</v>
      </c>
      <c r="NJ2405" s="1" t="s">
        <v>3668</v>
      </c>
      <c r="NL2405" s="1" t="s">
        <v>3668</v>
      </c>
      <c r="NN2405" s="1" t="s">
        <v>3668</v>
      </c>
      <c r="NP2405" s="1" t="s">
        <v>3668</v>
      </c>
      <c r="NR2405" s="1" t="s">
        <v>3668</v>
      </c>
      <c r="NT2405" s="1" t="s">
        <v>3668</v>
      </c>
      <c r="NV2405" s="1" t="s">
        <v>3668</v>
      </c>
      <c r="NX2405" s="1" t="s">
        <v>3668</v>
      </c>
      <c r="NZ2405" s="1" t="s">
        <v>3668</v>
      </c>
      <c r="OB2405" s="1" t="s">
        <v>3668</v>
      </c>
      <c r="OD2405" s="1" t="s">
        <v>3668</v>
      </c>
      <c r="OF2405" s="1" t="s">
        <v>3668</v>
      </c>
      <c r="OH2405" s="1" t="s">
        <v>3668</v>
      </c>
      <c r="OJ2405" s="1" t="s">
        <v>3668</v>
      </c>
      <c r="OL2405" s="1" t="s">
        <v>3668</v>
      </c>
      <c r="ON2405" s="1" t="s">
        <v>3668</v>
      </c>
      <c r="OS2405" s="1" t="s">
        <v>3667</v>
      </c>
    </row>
    <row r="2406" spans="313:409" x14ac:dyDescent="0.25">
      <c r="LA2406" s="1" t="s">
        <v>3669</v>
      </c>
      <c r="LB2406" s="1" t="s">
        <v>3669</v>
      </c>
      <c r="LC2406" s="1" t="s">
        <v>3669</v>
      </c>
      <c r="LD2406" s="1" t="s">
        <v>3669</v>
      </c>
      <c r="LE2406" s="1" t="s">
        <v>3669</v>
      </c>
      <c r="LF2406" s="1" t="s">
        <v>3669</v>
      </c>
      <c r="LG2406" s="1" t="s">
        <v>3669</v>
      </c>
      <c r="LH2406" s="1" t="s">
        <v>3669</v>
      </c>
      <c r="LI2406" s="1" t="s">
        <v>3669</v>
      </c>
      <c r="LJ2406" s="1" t="s">
        <v>3669</v>
      </c>
      <c r="LK2406" s="1" t="s">
        <v>3669</v>
      </c>
      <c r="LL2406" s="1" t="s">
        <v>3669</v>
      </c>
      <c r="LM2406" s="1" t="s">
        <v>3669</v>
      </c>
      <c r="LN2406" s="1" t="s">
        <v>3669</v>
      </c>
      <c r="LO2406" s="1" t="s">
        <v>3669</v>
      </c>
      <c r="LP2406" s="1" t="s">
        <v>3669</v>
      </c>
      <c r="LQ2406" s="1" t="s">
        <v>3669</v>
      </c>
      <c r="LR2406" s="1" t="s">
        <v>3669</v>
      </c>
      <c r="LS2406" s="1" t="s">
        <v>3669</v>
      </c>
      <c r="LT2406" s="1" t="s">
        <v>3669</v>
      </c>
      <c r="LU2406" s="1" t="s">
        <v>3669</v>
      </c>
      <c r="LY2406" s="1" t="s">
        <v>3668</v>
      </c>
      <c r="MZ2406" s="1" t="s">
        <v>3669</v>
      </c>
      <c r="NB2406" s="1" t="s">
        <v>3669</v>
      </c>
      <c r="ND2406" s="1" t="s">
        <v>3669</v>
      </c>
      <c r="NF2406" s="1" t="s">
        <v>3669</v>
      </c>
      <c r="NH2406" s="1" t="s">
        <v>3669</v>
      </c>
      <c r="NJ2406" s="1" t="s">
        <v>3669</v>
      </c>
      <c r="NL2406" s="1" t="s">
        <v>3669</v>
      </c>
      <c r="NN2406" s="1" t="s">
        <v>3669</v>
      </c>
      <c r="NP2406" s="1" t="s">
        <v>3669</v>
      </c>
      <c r="NR2406" s="1" t="s">
        <v>3669</v>
      </c>
      <c r="NT2406" s="1" t="s">
        <v>3669</v>
      </c>
      <c r="NV2406" s="1" t="s">
        <v>3669</v>
      </c>
      <c r="NX2406" s="1" t="s">
        <v>3669</v>
      </c>
      <c r="NZ2406" s="1" t="s">
        <v>3669</v>
      </c>
      <c r="OB2406" s="1" t="s">
        <v>3669</v>
      </c>
      <c r="OD2406" s="1" t="s">
        <v>3669</v>
      </c>
      <c r="OF2406" s="1" t="s">
        <v>3669</v>
      </c>
      <c r="OH2406" s="1" t="s">
        <v>3669</v>
      </c>
      <c r="OJ2406" s="1" t="s">
        <v>3669</v>
      </c>
      <c r="OL2406" s="1" t="s">
        <v>3669</v>
      </c>
      <c r="ON2406" s="1" t="s">
        <v>3669</v>
      </c>
      <c r="OS2406" s="1" t="s">
        <v>3668</v>
      </c>
    </row>
    <row r="2407" spans="313:409" x14ac:dyDescent="0.25">
      <c r="LA2407" s="1" t="s">
        <v>3670</v>
      </c>
      <c r="LB2407" s="1" t="s">
        <v>3670</v>
      </c>
      <c r="LC2407" s="1" t="s">
        <v>3670</v>
      </c>
      <c r="LD2407" s="1" t="s">
        <v>3670</v>
      </c>
      <c r="LE2407" s="1" t="s">
        <v>3670</v>
      </c>
      <c r="LF2407" s="1" t="s">
        <v>3670</v>
      </c>
      <c r="LG2407" s="1" t="s">
        <v>3670</v>
      </c>
      <c r="LH2407" s="1" t="s">
        <v>3670</v>
      </c>
      <c r="LI2407" s="1" t="s">
        <v>3670</v>
      </c>
      <c r="LJ2407" s="1" t="s">
        <v>3670</v>
      </c>
      <c r="LK2407" s="1" t="s">
        <v>3670</v>
      </c>
      <c r="LL2407" s="1" t="s">
        <v>3670</v>
      </c>
      <c r="LM2407" s="1" t="s">
        <v>3670</v>
      </c>
      <c r="LN2407" s="1" t="s">
        <v>3670</v>
      </c>
      <c r="LO2407" s="1" t="s">
        <v>3670</v>
      </c>
      <c r="LP2407" s="1" t="s">
        <v>3670</v>
      </c>
      <c r="LQ2407" s="1" t="s">
        <v>3670</v>
      </c>
      <c r="LR2407" s="1" t="s">
        <v>3670</v>
      </c>
      <c r="LS2407" s="1" t="s">
        <v>3670</v>
      </c>
      <c r="LT2407" s="1" t="s">
        <v>3670</v>
      </c>
      <c r="LU2407" s="1" t="s">
        <v>3670</v>
      </c>
      <c r="LY2407" s="1" t="s">
        <v>3669</v>
      </c>
      <c r="MZ2407" s="1" t="s">
        <v>3670</v>
      </c>
      <c r="NB2407" s="1" t="s">
        <v>3670</v>
      </c>
      <c r="ND2407" s="1" t="s">
        <v>3670</v>
      </c>
      <c r="NF2407" s="1" t="s">
        <v>3670</v>
      </c>
      <c r="NH2407" s="1" t="s">
        <v>3670</v>
      </c>
      <c r="NJ2407" s="1" t="s">
        <v>3670</v>
      </c>
      <c r="NL2407" s="1" t="s">
        <v>3670</v>
      </c>
      <c r="NN2407" s="1" t="s">
        <v>3670</v>
      </c>
      <c r="NP2407" s="1" t="s">
        <v>3670</v>
      </c>
      <c r="NR2407" s="1" t="s">
        <v>3670</v>
      </c>
      <c r="NT2407" s="1" t="s">
        <v>3670</v>
      </c>
      <c r="NV2407" s="1" t="s">
        <v>3670</v>
      </c>
      <c r="NX2407" s="1" t="s">
        <v>3670</v>
      </c>
      <c r="NZ2407" s="1" t="s">
        <v>3670</v>
      </c>
      <c r="OB2407" s="1" t="s">
        <v>3670</v>
      </c>
      <c r="OD2407" s="1" t="s">
        <v>3670</v>
      </c>
      <c r="OF2407" s="1" t="s">
        <v>3670</v>
      </c>
      <c r="OH2407" s="1" t="s">
        <v>3670</v>
      </c>
      <c r="OJ2407" s="1" t="s">
        <v>3670</v>
      </c>
      <c r="OL2407" s="1" t="s">
        <v>3670</v>
      </c>
      <c r="ON2407" s="1" t="s">
        <v>3670</v>
      </c>
      <c r="OS2407" s="1" t="s">
        <v>3669</v>
      </c>
    </row>
    <row r="2408" spans="313:409" x14ac:dyDescent="0.25">
      <c r="LA2408" s="1" t="s">
        <v>3671</v>
      </c>
      <c r="LB2408" s="1" t="s">
        <v>3671</v>
      </c>
      <c r="LC2408" s="1" t="s">
        <v>3671</v>
      </c>
      <c r="LD2408" s="1" t="s">
        <v>3671</v>
      </c>
      <c r="LE2408" s="1" t="s">
        <v>3671</v>
      </c>
      <c r="LF2408" s="1" t="s">
        <v>3671</v>
      </c>
      <c r="LG2408" s="1" t="s">
        <v>3671</v>
      </c>
      <c r="LH2408" s="1" t="s">
        <v>3671</v>
      </c>
      <c r="LI2408" s="1" t="s">
        <v>3671</v>
      </c>
      <c r="LJ2408" s="1" t="s">
        <v>3671</v>
      </c>
      <c r="LK2408" s="1" t="s">
        <v>3671</v>
      </c>
      <c r="LL2408" s="1" t="s">
        <v>3671</v>
      </c>
      <c r="LM2408" s="1" t="s">
        <v>3671</v>
      </c>
      <c r="LN2408" s="1" t="s">
        <v>3671</v>
      </c>
      <c r="LO2408" s="1" t="s">
        <v>3671</v>
      </c>
      <c r="LP2408" s="1" t="s">
        <v>3671</v>
      </c>
      <c r="LQ2408" s="1" t="s">
        <v>3671</v>
      </c>
      <c r="LR2408" s="1" t="s">
        <v>3671</v>
      </c>
      <c r="LS2408" s="1" t="s">
        <v>3671</v>
      </c>
      <c r="LT2408" s="1" t="s">
        <v>3671</v>
      </c>
      <c r="LU2408" s="1" t="s">
        <v>3671</v>
      </c>
      <c r="LY2408" s="1" t="s">
        <v>3670</v>
      </c>
      <c r="MZ2408" s="1" t="s">
        <v>3671</v>
      </c>
      <c r="NB2408" s="1" t="s">
        <v>3671</v>
      </c>
      <c r="ND2408" s="1" t="s">
        <v>3671</v>
      </c>
      <c r="NF2408" s="1" t="s">
        <v>3671</v>
      </c>
      <c r="NH2408" s="1" t="s">
        <v>3671</v>
      </c>
      <c r="NJ2408" s="1" t="s">
        <v>3671</v>
      </c>
      <c r="NL2408" s="1" t="s">
        <v>3671</v>
      </c>
      <c r="NN2408" s="1" t="s">
        <v>3671</v>
      </c>
      <c r="NP2408" s="1" t="s">
        <v>3671</v>
      </c>
      <c r="NR2408" s="1" t="s">
        <v>3671</v>
      </c>
      <c r="NT2408" s="1" t="s">
        <v>3671</v>
      </c>
      <c r="NV2408" s="1" t="s">
        <v>3671</v>
      </c>
      <c r="NX2408" s="1" t="s">
        <v>3671</v>
      </c>
      <c r="NZ2408" s="1" t="s">
        <v>3671</v>
      </c>
      <c r="OB2408" s="1" t="s">
        <v>3671</v>
      </c>
      <c r="OD2408" s="1" t="s">
        <v>3671</v>
      </c>
      <c r="OF2408" s="1" t="s">
        <v>3671</v>
      </c>
      <c r="OH2408" s="1" t="s">
        <v>3671</v>
      </c>
      <c r="OJ2408" s="1" t="s">
        <v>3671</v>
      </c>
      <c r="OL2408" s="1" t="s">
        <v>3671</v>
      </c>
      <c r="ON2408" s="1" t="s">
        <v>3671</v>
      </c>
      <c r="OS2408" s="1" t="s">
        <v>3670</v>
      </c>
    </row>
    <row r="2409" spans="313:409" x14ac:dyDescent="0.25">
      <c r="LA2409" s="1" t="s">
        <v>3672</v>
      </c>
      <c r="LB2409" s="1" t="s">
        <v>3672</v>
      </c>
      <c r="LC2409" s="1" t="s">
        <v>3672</v>
      </c>
      <c r="LD2409" s="1" t="s">
        <v>3672</v>
      </c>
      <c r="LE2409" s="1" t="s">
        <v>3672</v>
      </c>
      <c r="LF2409" s="1" t="s">
        <v>3672</v>
      </c>
      <c r="LG2409" s="1" t="s">
        <v>3672</v>
      </c>
      <c r="LH2409" s="1" t="s">
        <v>3672</v>
      </c>
      <c r="LI2409" s="1" t="s">
        <v>3672</v>
      </c>
      <c r="LJ2409" s="1" t="s">
        <v>3672</v>
      </c>
      <c r="LK2409" s="1" t="s">
        <v>3672</v>
      </c>
      <c r="LL2409" s="1" t="s">
        <v>3672</v>
      </c>
      <c r="LM2409" s="1" t="s">
        <v>3672</v>
      </c>
      <c r="LN2409" s="1" t="s">
        <v>3672</v>
      </c>
      <c r="LO2409" s="1" t="s">
        <v>3672</v>
      </c>
      <c r="LP2409" s="1" t="s">
        <v>3672</v>
      </c>
      <c r="LQ2409" s="1" t="s">
        <v>3672</v>
      </c>
      <c r="LR2409" s="1" t="s">
        <v>3672</v>
      </c>
      <c r="LS2409" s="1" t="s">
        <v>3672</v>
      </c>
      <c r="LT2409" s="1" t="s">
        <v>3672</v>
      </c>
      <c r="LU2409" s="1" t="s">
        <v>3672</v>
      </c>
      <c r="LY2409" s="1" t="s">
        <v>3671</v>
      </c>
      <c r="MZ2409" s="1" t="s">
        <v>3672</v>
      </c>
      <c r="NB2409" s="1" t="s">
        <v>3672</v>
      </c>
      <c r="ND2409" s="1" t="s">
        <v>3672</v>
      </c>
      <c r="NF2409" s="1" t="s">
        <v>3672</v>
      </c>
      <c r="NH2409" s="1" t="s">
        <v>3672</v>
      </c>
      <c r="NJ2409" s="1" t="s">
        <v>3672</v>
      </c>
      <c r="NL2409" s="1" t="s">
        <v>3672</v>
      </c>
      <c r="NN2409" s="1" t="s">
        <v>3672</v>
      </c>
      <c r="NP2409" s="1" t="s">
        <v>3672</v>
      </c>
      <c r="NR2409" s="1" t="s">
        <v>3672</v>
      </c>
      <c r="NT2409" s="1" t="s">
        <v>3672</v>
      </c>
      <c r="NV2409" s="1" t="s">
        <v>3672</v>
      </c>
      <c r="NX2409" s="1" t="s">
        <v>3672</v>
      </c>
      <c r="NZ2409" s="1" t="s">
        <v>3672</v>
      </c>
      <c r="OB2409" s="1" t="s">
        <v>3672</v>
      </c>
      <c r="OD2409" s="1" t="s">
        <v>3672</v>
      </c>
      <c r="OF2409" s="1" t="s">
        <v>3672</v>
      </c>
      <c r="OH2409" s="1" t="s">
        <v>3672</v>
      </c>
      <c r="OJ2409" s="1" t="s">
        <v>3672</v>
      </c>
      <c r="OL2409" s="1" t="s">
        <v>3672</v>
      </c>
      <c r="ON2409" s="1" t="s">
        <v>3672</v>
      </c>
      <c r="OS2409" s="1" t="s">
        <v>3671</v>
      </c>
    </row>
    <row r="2410" spans="313:409" x14ac:dyDescent="0.25">
      <c r="LA2410" s="1" t="s">
        <v>3673</v>
      </c>
      <c r="LB2410" s="1" t="s">
        <v>3673</v>
      </c>
      <c r="LC2410" s="1" t="s">
        <v>3673</v>
      </c>
      <c r="LD2410" s="1" t="s">
        <v>3673</v>
      </c>
      <c r="LE2410" s="1" t="s">
        <v>3673</v>
      </c>
      <c r="LF2410" s="1" t="s">
        <v>3673</v>
      </c>
      <c r="LG2410" s="1" t="s">
        <v>3673</v>
      </c>
      <c r="LH2410" s="1" t="s">
        <v>3673</v>
      </c>
      <c r="LI2410" s="1" t="s">
        <v>3673</v>
      </c>
      <c r="LJ2410" s="1" t="s">
        <v>3673</v>
      </c>
      <c r="LK2410" s="1" t="s">
        <v>3673</v>
      </c>
      <c r="LL2410" s="1" t="s">
        <v>3673</v>
      </c>
      <c r="LM2410" s="1" t="s">
        <v>3673</v>
      </c>
      <c r="LN2410" s="1" t="s">
        <v>3673</v>
      </c>
      <c r="LO2410" s="1" t="s">
        <v>3673</v>
      </c>
      <c r="LP2410" s="1" t="s">
        <v>3673</v>
      </c>
      <c r="LQ2410" s="1" t="s">
        <v>3673</v>
      </c>
      <c r="LR2410" s="1" t="s">
        <v>3673</v>
      </c>
      <c r="LS2410" s="1" t="s">
        <v>3673</v>
      </c>
      <c r="LT2410" s="1" t="s">
        <v>3673</v>
      </c>
      <c r="LU2410" s="1" t="s">
        <v>3673</v>
      </c>
      <c r="LY2410" s="1" t="s">
        <v>3672</v>
      </c>
      <c r="MZ2410" s="1" t="s">
        <v>3673</v>
      </c>
      <c r="NB2410" s="1" t="s">
        <v>3673</v>
      </c>
      <c r="ND2410" s="1" t="s">
        <v>3673</v>
      </c>
      <c r="NF2410" s="1" t="s">
        <v>3673</v>
      </c>
      <c r="NH2410" s="1" t="s">
        <v>3673</v>
      </c>
      <c r="NJ2410" s="1" t="s">
        <v>3673</v>
      </c>
      <c r="NL2410" s="1" t="s">
        <v>3673</v>
      </c>
      <c r="NN2410" s="1" t="s">
        <v>3673</v>
      </c>
      <c r="NP2410" s="1" t="s">
        <v>3673</v>
      </c>
      <c r="NR2410" s="1" t="s">
        <v>3673</v>
      </c>
      <c r="NT2410" s="1" t="s">
        <v>3673</v>
      </c>
      <c r="NV2410" s="1" t="s">
        <v>3673</v>
      </c>
      <c r="NX2410" s="1" t="s">
        <v>3673</v>
      </c>
      <c r="NZ2410" s="1" t="s">
        <v>3673</v>
      </c>
      <c r="OB2410" s="1" t="s">
        <v>3673</v>
      </c>
      <c r="OD2410" s="1" t="s">
        <v>3673</v>
      </c>
      <c r="OF2410" s="1" t="s">
        <v>3673</v>
      </c>
      <c r="OH2410" s="1" t="s">
        <v>3673</v>
      </c>
      <c r="OJ2410" s="1" t="s">
        <v>3673</v>
      </c>
      <c r="OL2410" s="1" t="s">
        <v>3673</v>
      </c>
      <c r="ON2410" s="1" t="s">
        <v>3673</v>
      </c>
      <c r="OS2410" s="1" t="s">
        <v>3672</v>
      </c>
    </row>
    <row r="2411" spans="313:409" x14ac:dyDescent="0.25">
      <c r="LA2411" s="1" t="s">
        <v>3674</v>
      </c>
      <c r="LB2411" s="1" t="s">
        <v>3674</v>
      </c>
      <c r="LC2411" s="1" t="s">
        <v>3674</v>
      </c>
      <c r="LD2411" s="1" t="s">
        <v>3674</v>
      </c>
      <c r="LE2411" s="1" t="s">
        <v>3674</v>
      </c>
      <c r="LF2411" s="1" t="s">
        <v>3674</v>
      </c>
      <c r="LG2411" s="1" t="s">
        <v>3674</v>
      </c>
      <c r="LH2411" s="1" t="s">
        <v>3674</v>
      </c>
      <c r="LI2411" s="1" t="s">
        <v>3674</v>
      </c>
      <c r="LJ2411" s="1" t="s">
        <v>3674</v>
      </c>
      <c r="LK2411" s="1" t="s">
        <v>3674</v>
      </c>
      <c r="LL2411" s="1" t="s">
        <v>3674</v>
      </c>
      <c r="LM2411" s="1" t="s">
        <v>3674</v>
      </c>
      <c r="LN2411" s="1" t="s">
        <v>3674</v>
      </c>
      <c r="LO2411" s="1" t="s">
        <v>3674</v>
      </c>
      <c r="LP2411" s="1" t="s">
        <v>3674</v>
      </c>
      <c r="LQ2411" s="1" t="s">
        <v>3674</v>
      </c>
      <c r="LR2411" s="1" t="s">
        <v>3674</v>
      </c>
      <c r="LS2411" s="1" t="s">
        <v>3674</v>
      </c>
      <c r="LT2411" s="1" t="s">
        <v>3674</v>
      </c>
      <c r="LU2411" s="1" t="s">
        <v>3674</v>
      </c>
      <c r="LY2411" s="1" t="s">
        <v>3673</v>
      </c>
      <c r="MZ2411" s="1" t="s">
        <v>3674</v>
      </c>
      <c r="NB2411" s="1" t="s">
        <v>3674</v>
      </c>
      <c r="ND2411" s="1" t="s">
        <v>3674</v>
      </c>
      <c r="NF2411" s="1" t="s">
        <v>3674</v>
      </c>
      <c r="NH2411" s="1" t="s">
        <v>3674</v>
      </c>
      <c r="NJ2411" s="1" t="s">
        <v>3674</v>
      </c>
      <c r="NL2411" s="1" t="s">
        <v>3674</v>
      </c>
      <c r="NN2411" s="1" t="s">
        <v>3674</v>
      </c>
      <c r="NP2411" s="1" t="s">
        <v>3674</v>
      </c>
      <c r="NR2411" s="1" t="s">
        <v>3674</v>
      </c>
      <c r="NT2411" s="1" t="s">
        <v>3674</v>
      </c>
      <c r="NV2411" s="1" t="s">
        <v>3674</v>
      </c>
      <c r="NX2411" s="1" t="s">
        <v>3674</v>
      </c>
      <c r="NZ2411" s="1" t="s">
        <v>3674</v>
      </c>
      <c r="OB2411" s="1" t="s">
        <v>3674</v>
      </c>
      <c r="OD2411" s="1" t="s">
        <v>3674</v>
      </c>
      <c r="OF2411" s="1" t="s">
        <v>3674</v>
      </c>
      <c r="OH2411" s="1" t="s">
        <v>3674</v>
      </c>
      <c r="OJ2411" s="1" t="s">
        <v>3674</v>
      </c>
      <c r="OL2411" s="1" t="s">
        <v>3674</v>
      </c>
      <c r="ON2411" s="1" t="s">
        <v>3674</v>
      </c>
      <c r="OS2411" s="1" t="s">
        <v>3673</v>
      </c>
    </row>
    <row r="2412" spans="313:409" x14ac:dyDescent="0.25">
      <c r="LA2412" s="1" t="s">
        <v>3675</v>
      </c>
      <c r="LB2412" s="1" t="s">
        <v>3675</v>
      </c>
      <c r="LC2412" s="1" t="s">
        <v>3675</v>
      </c>
      <c r="LD2412" s="1" t="s">
        <v>3675</v>
      </c>
      <c r="LE2412" s="1" t="s">
        <v>3675</v>
      </c>
      <c r="LF2412" s="1" t="s">
        <v>3675</v>
      </c>
      <c r="LG2412" s="1" t="s">
        <v>3675</v>
      </c>
      <c r="LH2412" s="1" t="s">
        <v>3675</v>
      </c>
      <c r="LI2412" s="1" t="s">
        <v>3675</v>
      </c>
      <c r="LJ2412" s="1" t="s">
        <v>3675</v>
      </c>
      <c r="LK2412" s="1" t="s">
        <v>3675</v>
      </c>
      <c r="LL2412" s="1" t="s">
        <v>3675</v>
      </c>
      <c r="LM2412" s="1" t="s">
        <v>3675</v>
      </c>
      <c r="LN2412" s="1" t="s">
        <v>3675</v>
      </c>
      <c r="LO2412" s="1" t="s">
        <v>3675</v>
      </c>
      <c r="LP2412" s="1" t="s">
        <v>3675</v>
      </c>
      <c r="LQ2412" s="1" t="s">
        <v>3675</v>
      </c>
      <c r="LR2412" s="1" t="s">
        <v>3675</v>
      </c>
      <c r="LS2412" s="1" t="s">
        <v>3675</v>
      </c>
      <c r="LT2412" s="1" t="s">
        <v>3675</v>
      </c>
      <c r="LU2412" s="1" t="s">
        <v>3675</v>
      </c>
      <c r="LY2412" s="1" t="s">
        <v>3674</v>
      </c>
      <c r="MZ2412" s="1" t="s">
        <v>3675</v>
      </c>
      <c r="NB2412" s="1" t="s">
        <v>3675</v>
      </c>
      <c r="ND2412" s="1" t="s">
        <v>3675</v>
      </c>
      <c r="NF2412" s="1" t="s">
        <v>3675</v>
      </c>
      <c r="NH2412" s="1" t="s">
        <v>3675</v>
      </c>
      <c r="NJ2412" s="1" t="s">
        <v>3675</v>
      </c>
      <c r="NL2412" s="1" t="s">
        <v>3675</v>
      </c>
      <c r="NN2412" s="1" t="s">
        <v>3675</v>
      </c>
      <c r="NP2412" s="1" t="s">
        <v>3675</v>
      </c>
      <c r="NR2412" s="1" t="s">
        <v>3675</v>
      </c>
      <c r="NT2412" s="1" t="s">
        <v>3675</v>
      </c>
      <c r="NV2412" s="1" t="s">
        <v>3675</v>
      </c>
      <c r="NX2412" s="1" t="s">
        <v>3675</v>
      </c>
      <c r="NZ2412" s="1" t="s">
        <v>3675</v>
      </c>
      <c r="OB2412" s="1" t="s">
        <v>3675</v>
      </c>
      <c r="OD2412" s="1" t="s">
        <v>3675</v>
      </c>
      <c r="OF2412" s="1" t="s">
        <v>3675</v>
      </c>
      <c r="OH2412" s="1" t="s">
        <v>3675</v>
      </c>
      <c r="OJ2412" s="1" t="s">
        <v>3675</v>
      </c>
      <c r="OL2412" s="1" t="s">
        <v>3675</v>
      </c>
      <c r="ON2412" s="1" t="s">
        <v>3675</v>
      </c>
      <c r="OS2412" s="1" t="s">
        <v>3674</v>
      </c>
    </row>
    <row r="2413" spans="313:409" x14ac:dyDescent="0.25">
      <c r="LA2413" s="1" t="s">
        <v>3676</v>
      </c>
      <c r="LB2413" s="1" t="s">
        <v>3676</v>
      </c>
      <c r="LC2413" s="1" t="s">
        <v>3676</v>
      </c>
      <c r="LD2413" s="1" t="s">
        <v>3676</v>
      </c>
      <c r="LE2413" s="1" t="s">
        <v>3676</v>
      </c>
      <c r="LF2413" s="1" t="s">
        <v>3676</v>
      </c>
      <c r="LG2413" s="1" t="s">
        <v>3676</v>
      </c>
      <c r="LH2413" s="1" t="s">
        <v>3676</v>
      </c>
      <c r="LI2413" s="1" t="s">
        <v>3676</v>
      </c>
      <c r="LJ2413" s="1" t="s">
        <v>3676</v>
      </c>
      <c r="LK2413" s="1" t="s">
        <v>3676</v>
      </c>
      <c r="LL2413" s="1" t="s">
        <v>3676</v>
      </c>
      <c r="LM2413" s="1" t="s">
        <v>3676</v>
      </c>
      <c r="LN2413" s="1" t="s">
        <v>3676</v>
      </c>
      <c r="LO2413" s="1" t="s">
        <v>3676</v>
      </c>
      <c r="LP2413" s="1" t="s">
        <v>3676</v>
      </c>
      <c r="LQ2413" s="1" t="s">
        <v>3676</v>
      </c>
      <c r="LR2413" s="1" t="s">
        <v>3676</v>
      </c>
      <c r="LS2413" s="1" t="s">
        <v>3676</v>
      </c>
      <c r="LT2413" s="1" t="s">
        <v>3676</v>
      </c>
      <c r="LU2413" s="1" t="s">
        <v>3676</v>
      </c>
      <c r="LY2413" s="1" t="s">
        <v>3675</v>
      </c>
      <c r="MZ2413" s="1" t="s">
        <v>3676</v>
      </c>
      <c r="NB2413" s="1" t="s">
        <v>3676</v>
      </c>
      <c r="ND2413" s="1" t="s">
        <v>3676</v>
      </c>
      <c r="NF2413" s="1" t="s">
        <v>3676</v>
      </c>
      <c r="NH2413" s="1" t="s">
        <v>3676</v>
      </c>
      <c r="NJ2413" s="1" t="s">
        <v>3676</v>
      </c>
      <c r="NL2413" s="1" t="s">
        <v>3676</v>
      </c>
      <c r="NN2413" s="1" t="s">
        <v>3676</v>
      </c>
      <c r="NP2413" s="1" t="s">
        <v>3676</v>
      </c>
      <c r="NR2413" s="1" t="s">
        <v>3676</v>
      </c>
      <c r="NT2413" s="1" t="s">
        <v>3676</v>
      </c>
      <c r="NV2413" s="1" t="s">
        <v>3676</v>
      </c>
      <c r="NX2413" s="1" t="s">
        <v>3676</v>
      </c>
      <c r="NZ2413" s="1" t="s">
        <v>3676</v>
      </c>
      <c r="OB2413" s="1" t="s">
        <v>3676</v>
      </c>
      <c r="OD2413" s="1" t="s">
        <v>3676</v>
      </c>
      <c r="OF2413" s="1" t="s">
        <v>3676</v>
      </c>
      <c r="OH2413" s="1" t="s">
        <v>3676</v>
      </c>
      <c r="OJ2413" s="1" t="s">
        <v>3676</v>
      </c>
      <c r="OL2413" s="1" t="s">
        <v>3676</v>
      </c>
      <c r="ON2413" s="1" t="s">
        <v>3676</v>
      </c>
      <c r="OS2413" s="1" t="s">
        <v>3675</v>
      </c>
    </row>
    <row r="2414" spans="313:409" x14ac:dyDescent="0.25">
      <c r="LA2414" s="1" t="s">
        <v>3677</v>
      </c>
      <c r="LB2414" s="1" t="s">
        <v>3677</v>
      </c>
      <c r="LC2414" s="1" t="s">
        <v>3677</v>
      </c>
      <c r="LD2414" s="1" t="s">
        <v>3677</v>
      </c>
      <c r="LE2414" s="1" t="s">
        <v>3677</v>
      </c>
      <c r="LF2414" s="1" t="s">
        <v>3677</v>
      </c>
      <c r="LG2414" s="1" t="s">
        <v>3677</v>
      </c>
      <c r="LH2414" s="1" t="s">
        <v>3677</v>
      </c>
      <c r="LI2414" s="1" t="s">
        <v>3677</v>
      </c>
      <c r="LJ2414" s="1" t="s">
        <v>3677</v>
      </c>
      <c r="LK2414" s="1" t="s">
        <v>3677</v>
      </c>
      <c r="LL2414" s="1" t="s">
        <v>3677</v>
      </c>
      <c r="LM2414" s="1" t="s">
        <v>3677</v>
      </c>
      <c r="LN2414" s="1" t="s">
        <v>3677</v>
      </c>
      <c r="LO2414" s="1" t="s">
        <v>3677</v>
      </c>
      <c r="LP2414" s="1" t="s">
        <v>3677</v>
      </c>
      <c r="LQ2414" s="1" t="s">
        <v>3677</v>
      </c>
      <c r="LR2414" s="1" t="s">
        <v>3677</v>
      </c>
      <c r="LS2414" s="1" t="s">
        <v>3677</v>
      </c>
      <c r="LT2414" s="1" t="s">
        <v>3677</v>
      </c>
      <c r="LU2414" s="1" t="s">
        <v>3677</v>
      </c>
      <c r="LY2414" s="1" t="s">
        <v>3676</v>
      </c>
      <c r="MZ2414" s="1" t="s">
        <v>3677</v>
      </c>
      <c r="NB2414" s="1" t="s">
        <v>3677</v>
      </c>
      <c r="ND2414" s="1" t="s">
        <v>3677</v>
      </c>
      <c r="NF2414" s="1" t="s">
        <v>3677</v>
      </c>
      <c r="NH2414" s="1" t="s">
        <v>3677</v>
      </c>
      <c r="NJ2414" s="1" t="s">
        <v>3677</v>
      </c>
      <c r="NL2414" s="1" t="s">
        <v>3677</v>
      </c>
      <c r="NN2414" s="1" t="s">
        <v>3677</v>
      </c>
      <c r="NP2414" s="1" t="s">
        <v>3677</v>
      </c>
      <c r="NR2414" s="1" t="s">
        <v>3677</v>
      </c>
      <c r="NT2414" s="1" t="s">
        <v>3677</v>
      </c>
      <c r="NV2414" s="1" t="s">
        <v>3677</v>
      </c>
      <c r="NX2414" s="1" t="s">
        <v>3677</v>
      </c>
      <c r="NZ2414" s="1" t="s">
        <v>3677</v>
      </c>
      <c r="OB2414" s="1" t="s">
        <v>3677</v>
      </c>
      <c r="OD2414" s="1" t="s">
        <v>3677</v>
      </c>
      <c r="OF2414" s="1" t="s">
        <v>3677</v>
      </c>
      <c r="OH2414" s="1" t="s">
        <v>3677</v>
      </c>
      <c r="OJ2414" s="1" t="s">
        <v>3677</v>
      </c>
      <c r="OL2414" s="1" t="s">
        <v>3677</v>
      </c>
      <c r="ON2414" s="1" t="s">
        <v>3677</v>
      </c>
      <c r="OS2414" s="1" t="s">
        <v>3676</v>
      </c>
    </row>
    <row r="2415" spans="313:409" x14ac:dyDescent="0.25">
      <c r="LA2415" s="1" t="s">
        <v>3678</v>
      </c>
      <c r="LB2415" s="1" t="s">
        <v>3678</v>
      </c>
      <c r="LC2415" s="1" t="s">
        <v>3678</v>
      </c>
      <c r="LD2415" s="1" t="s">
        <v>3678</v>
      </c>
      <c r="LE2415" s="1" t="s">
        <v>3678</v>
      </c>
      <c r="LF2415" s="1" t="s">
        <v>3678</v>
      </c>
      <c r="LG2415" s="1" t="s">
        <v>3678</v>
      </c>
      <c r="LH2415" s="1" t="s">
        <v>3678</v>
      </c>
      <c r="LI2415" s="1" t="s">
        <v>3678</v>
      </c>
      <c r="LJ2415" s="1" t="s">
        <v>3678</v>
      </c>
      <c r="LK2415" s="1" t="s">
        <v>3678</v>
      </c>
      <c r="LL2415" s="1" t="s">
        <v>3678</v>
      </c>
      <c r="LM2415" s="1" t="s">
        <v>3678</v>
      </c>
      <c r="LN2415" s="1" t="s">
        <v>3678</v>
      </c>
      <c r="LO2415" s="1" t="s">
        <v>3678</v>
      </c>
      <c r="LP2415" s="1" t="s">
        <v>3678</v>
      </c>
      <c r="LQ2415" s="1" t="s">
        <v>3678</v>
      </c>
      <c r="LR2415" s="1" t="s">
        <v>3678</v>
      </c>
      <c r="LS2415" s="1" t="s">
        <v>3678</v>
      </c>
      <c r="LT2415" s="1" t="s">
        <v>3678</v>
      </c>
      <c r="LU2415" s="1" t="s">
        <v>3678</v>
      </c>
      <c r="LY2415" s="1" t="s">
        <v>3677</v>
      </c>
      <c r="MZ2415" s="1" t="s">
        <v>3678</v>
      </c>
      <c r="NB2415" s="1" t="s">
        <v>3678</v>
      </c>
      <c r="ND2415" s="1" t="s">
        <v>3678</v>
      </c>
      <c r="NF2415" s="1" t="s">
        <v>3678</v>
      </c>
      <c r="NH2415" s="1" t="s">
        <v>3678</v>
      </c>
      <c r="NJ2415" s="1" t="s">
        <v>3678</v>
      </c>
      <c r="NL2415" s="1" t="s">
        <v>3678</v>
      </c>
      <c r="NN2415" s="1" t="s">
        <v>3678</v>
      </c>
      <c r="NP2415" s="1" t="s">
        <v>3678</v>
      </c>
      <c r="NR2415" s="1" t="s">
        <v>3678</v>
      </c>
      <c r="NT2415" s="1" t="s">
        <v>3678</v>
      </c>
      <c r="NV2415" s="1" t="s">
        <v>3678</v>
      </c>
      <c r="NX2415" s="1" t="s">
        <v>3678</v>
      </c>
      <c r="NZ2415" s="1" t="s">
        <v>3678</v>
      </c>
      <c r="OB2415" s="1" t="s">
        <v>3678</v>
      </c>
      <c r="OD2415" s="1" t="s">
        <v>3678</v>
      </c>
      <c r="OF2415" s="1" t="s">
        <v>3678</v>
      </c>
      <c r="OH2415" s="1" t="s">
        <v>3678</v>
      </c>
      <c r="OJ2415" s="1" t="s">
        <v>3678</v>
      </c>
      <c r="OL2415" s="1" t="s">
        <v>3678</v>
      </c>
      <c r="ON2415" s="1" t="s">
        <v>3678</v>
      </c>
      <c r="OS2415" s="1" t="s">
        <v>3677</v>
      </c>
    </row>
    <row r="2416" spans="313:409" x14ac:dyDescent="0.25">
      <c r="LA2416" s="1" t="s">
        <v>3679</v>
      </c>
      <c r="LB2416" s="1" t="s">
        <v>3679</v>
      </c>
      <c r="LC2416" s="1" t="s">
        <v>3679</v>
      </c>
      <c r="LD2416" s="1" t="s">
        <v>3679</v>
      </c>
      <c r="LE2416" s="1" t="s">
        <v>3679</v>
      </c>
      <c r="LF2416" s="1" t="s">
        <v>3679</v>
      </c>
      <c r="LG2416" s="1" t="s">
        <v>3679</v>
      </c>
      <c r="LH2416" s="1" t="s">
        <v>3679</v>
      </c>
      <c r="LI2416" s="1" t="s">
        <v>3679</v>
      </c>
      <c r="LJ2416" s="1" t="s">
        <v>3679</v>
      </c>
      <c r="LK2416" s="1" t="s">
        <v>3679</v>
      </c>
      <c r="LL2416" s="1" t="s">
        <v>3679</v>
      </c>
      <c r="LM2416" s="1" t="s">
        <v>3679</v>
      </c>
      <c r="LN2416" s="1" t="s">
        <v>3679</v>
      </c>
      <c r="LO2416" s="1" t="s">
        <v>3679</v>
      </c>
      <c r="LP2416" s="1" t="s">
        <v>3679</v>
      </c>
      <c r="LQ2416" s="1" t="s">
        <v>3679</v>
      </c>
      <c r="LR2416" s="1" t="s">
        <v>3679</v>
      </c>
      <c r="LS2416" s="1" t="s">
        <v>3679</v>
      </c>
      <c r="LT2416" s="1" t="s">
        <v>3679</v>
      </c>
      <c r="LU2416" s="1" t="s">
        <v>3679</v>
      </c>
      <c r="LY2416" s="1" t="s">
        <v>3678</v>
      </c>
      <c r="MZ2416" s="1" t="s">
        <v>3679</v>
      </c>
      <c r="NB2416" s="1" t="s">
        <v>3679</v>
      </c>
      <c r="ND2416" s="1" t="s">
        <v>3679</v>
      </c>
      <c r="NF2416" s="1" t="s">
        <v>3679</v>
      </c>
      <c r="NH2416" s="1" t="s">
        <v>3679</v>
      </c>
      <c r="NJ2416" s="1" t="s">
        <v>3679</v>
      </c>
      <c r="NL2416" s="1" t="s">
        <v>3679</v>
      </c>
      <c r="NN2416" s="1" t="s">
        <v>3679</v>
      </c>
      <c r="NP2416" s="1" t="s">
        <v>3679</v>
      </c>
      <c r="NR2416" s="1" t="s">
        <v>3679</v>
      </c>
      <c r="NT2416" s="1" t="s">
        <v>3679</v>
      </c>
      <c r="NV2416" s="1" t="s">
        <v>3679</v>
      </c>
      <c r="NX2416" s="1" t="s">
        <v>3679</v>
      </c>
      <c r="NZ2416" s="1" t="s">
        <v>3679</v>
      </c>
      <c r="OB2416" s="1" t="s">
        <v>3679</v>
      </c>
      <c r="OD2416" s="1" t="s">
        <v>3679</v>
      </c>
      <c r="OF2416" s="1" t="s">
        <v>3679</v>
      </c>
      <c r="OH2416" s="1" t="s">
        <v>3679</v>
      </c>
      <c r="OJ2416" s="1" t="s">
        <v>3679</v>
      </c>
      <c r="OL2416" s="1" t="s">
        <v>3679</v>
      </c>
      <c r="ON2416" s="1" t="s">
        <v>3679</v>
      </c>
      <c r="OS2416" s="1" t="s">
        <v>3678</v>
      </c>
    </row>
    <row r="2417" spans="313:409" x14ac:dyDescent="0.25">
      <c r="LA2417" s="1" t="s">
        <v>3680</v>
      </c>
      <c r="LB2417" s="1" t="s">
        <v>3680</v>
      </c>
      <c r="LC2417" s="1" t="s">
        <v>3680</v>
      </c>
      <c r="LD2417" s="1" t="s">
        <v>3680</v>
      </c>
      <c r="LE2417" s="1" t="s">
        <v>3680</v>
      </c>
      <c r="LF2417" s="1" t="s">
        <v>3680</v>
      </c>
      <c r="LG2417" s="1" t="s">
        <v>3680</v>
      </c>
      <c r="LH2417" s="1" t="s">
        <v>3680</v>
      </c>
      <c r="LI2417" s="1" t="s">
        <v>3680</v>
      </c>
      <c r="LJ2417" s="1" t="s">
        <v>3680</v>
      </c>
      <c r="LK2417" s="1" t="s">
        <v>3680</v>
      </c>
      <c r="LL2417" s="1" t="s">
        <v>3680</v>
      </c>
      <c r="LM2417" s="1" t="s">
        <v>3680</v>
      </c>
      <c r="LN2417" s="1" t="s">
        <v>3680</v>
      </c>
      <c r="LO2417" s="1" t="s">
        <v>3680</v>
      </c>
      <c r="LP2417" s="1" t="s">
        <v>3680</v>
      </c>
      <c r="LQ2417" s="1" t="s">
        <v>3680</v>
      </c>
      <c r="LR2417" s="1" t="s">
        <v>3680</v>
      </c>
      <c r="LS2417" s="1" t="s">
        <v>3680</v>
      </c>
      <c r="LT2417" s="1" t="s">
        <v>3680</v>
      </c>
      <c r="LU2417" s="1" t="s">
        <v>3680</v>
      </c>
      <c r="LY2417" s="1" t="s">
        <v>3679</v>
      </c>
      <c r="MZ2417" s="1" t="s">
        <v>3680</v>
      </c>
      <c r="NB2417" s="1" t="s">
        <v>3680</v>
      </c>
      <c r="ND2417" s="1" t="s">
        <v>3680</v>
      </c>
      <c r="NF2417" s="1" t="s">
        <v>3680</v>
      </c>
      <c r="NH2417" s="1" t="s">
        <v>3680</v>
      </c>
      <c r="NJ2417" s="1" t="s">
        <v>3680</v>
      </c>
      <c r="NL2417" s="1" t="s">
        <v>3680</v>
      </c>
      <c r="NN2417" s="1" t="s">
        <v>3680</v>
      </c>
      <c r="NP2417" s="1" t="s">
        <v>3680</v>
      </c>
      <c r="NR2417" s="1" t="s">
        <v>3680</v>
      </c>
      <c r="NT2417" s="1" t="s">
        <v>3680</v>
      </c>
      <c r="NV2417" s="1" t="s">
        <v>3680</v>
      </c>
      <c r="NX2417" s="1" t="s">
        <v>3680</v>
      </c>
      <c r="NZ2417" s="1" t="s">
        <v>3680</v>
      </c>
      <c r="OB2417" s="1" t="s">
        <v>3680</v>
      </c>
      <c r="OD2417" s="1" t="s">
        <v>3680</v>
      </c>
      <c r="OF2417" s="1" t="s">
        <v>3680</v>
      </c>
      <c r="OH2417" s="1" t="s">
        <v>3680</v>
      </c>
      <c r="OJ2417" s="1" t="s">
        <v>3680</v>
      </c>
      <c r="OL2417" s="1" t="s">
        <v>3680</v>
      </c>
      <c r="ON2417" s="1" t="s">
        <v>3680</v>
      </c>
      <c r="OS2417" s="1" t="s">
        <v>3679</v>
      </c>
    </row>
    <row r="2418" spans="313:409" x14ac:dyDescent="0.25">
      <c r="LA2418" s="1" t="s">
        <v>3681</v>
      </c>
      <c r="LB2418" s="1" t="s">
        <v>3681</v>
      </c>
      <c r="LC2418" s="1" t="s">
        <v>3681</v>
      </c>
      <c r="LD2418" s="1" t="s">
        <v>3681</v>
      </c>
      <c r="LE2418" s="1" t="s">
        <v>3681</v>
      </c>
      <c r="LF2418" s="1" t="s">
        <v>3681</v>
      </c>
      <c r="LG2418" s="1" t="s">
        <v>3681</v>
      </c>
      <c r="LH2418" s="1" t="s">
        <v>3681</v>
      </c>
      <c r="LI2418" s="1" t="s">
        <v>3681</v>
      </c>
      <c r="LJ2418" s="1" t="s">
        <v>3681</v>
      </c>
      <c r="LK2418" s="1" t="s">
        <v>3681</v>
      </c>
      <c r="LL2418" s="1" t="s">
        <v>3681</v>
      </c>
      <c r="LM2418" s="1" t="s">
        <v>3681</v>
      </c>
      <c r="LN2418" s="1" t="s">
        <v>3681</v>
      </c>
      <c r="LO2418" s="1" t="s">
        <v>3681</v>
      </c>
      <c r="LP2418" s="1" t="s">
        <v>3681</v>
      </c>
      <c r="LQ2418" s="1" t="s">
        <v>3681</v>
      </c>
      <c r="LR2418" s="1" t="s">
        <v>3681</v>
      </c>
      <c r="LS2418" s="1" t="s">
        <v>3681</v>
      </c>
      <c r="LT2418" s="1" t="s">
        <v>3681</v>
      </c>
      <c r="LU2418" s="1" t="s">
        <v>3681</v>
      </c>
      <c r="LY2418" s="1" t="s">
        <v>3680</v>
      </c>
      <c r="MZ2418" s="1" t="s">
        <v>3681</v>
      </c>
      <c r="NB2418" s="1" t="s">
        <v>3681</v>
      </c>
      <c r="ND2418" s="1" t="s">
        <v>3681</v>
      </c>
      <c r="NF2418" s="1" t="s">
        <v>3681</v>
      </c>
      <c r="NH2418" s="1" t="s">
        <v>3681</v>
      </c>
      <c r="NJ2418" s="1" t="s">
        <v>3681</v>
      </c>
      <c r="NL2418" s="1" t="s">
        <v>3681</v>
      </c>
      <c r="NN2418" s="1" t="s">
        <v>3681</v>
      </c>
      <c r="NP2418" s="1" t="s">
        <v>3681</v>
      </c>
      <c r="NR2418" s="1" t="s">
        <v>3681</v>
      </c>
      <c r="NT2418" s="1" t="s">
        <v>3681</v>
      </c>
      <c r="NV2418" s="1" t="s">
        <v>3681</v>
      </c>
      <c r="NX2418" s="1" t="s">
        <v>3681</v>
      </c>
      <c r="NZ2418" s="1" t="s">
        <v>3681</v>
      </c>
      <c r="OB2418" s="1" t="s">
        <v>3681</v>
      </c>
      <c r="OD2418" s="1" t="s">
        <v>3681</v>
      </c>
      <c r="OF2418" s="1" t="s">
        <v>3681</v>
      </c>
      <c r="OH2418" s="1" t="s">
        <v>3681</v>
      </c>
      <c r="OJ2418" s="1" t="s">
        <v>3681</v>
      </c>
      <c r="OL2418" s="1" t="s">
        <v>3681</v>
      </c>
      <c r="ON2418" s="1" t="s">
        <v>3681</v>
      </c>
      <c r="OS2418" s="1" t="s">
        <v>3680</v>
      </c>
    </row>
    <row r="2419" spans="313:409" x14ac:dyDescent="0.25">
      <c r="LA2419" s="1" t="s">
        <v>3682</v>
      </c>
      <c r="LB2419" s="1" t="s">
        <v>3682</v>
      </c>
      <c r="LC2419" s="1" t="s">
        <v>3682</v>
      </c>
      <c r="LD2419" s="1" t="s">
        <v>3682</v>
      </c>
      <c r="LE2419" s="1" t="s">
        <v>3682</v>
      </c>
      <c r="LF2419" s="1" t="s">
        <v>3682</v>
      </c>
      <c r="LG2419" s="1" t="s">
        <v>3682</v>
      </c>
      <c r="LH2419" s="1" t="s">
        <v>3682</v>
      </c>
      <c r="LI2419" s="1" t="s">
        <v>3682</v>
      </c>
      <c r="LJ2419" s="1" t="s">
        <v>3682</v>
      </c>
      <c r="LK2419" s="1" t="s">
        <v>3682</v>
      </c>
      <c r="LL2419" s="1" t="s">
        <v>3682</v>
      </c>
      <c r="LM2419" s="1" t="s">
        <v>3682</v>
      </c>
      <c r="LN2419" s="1" t="s">
        <v>3682</v>
      </c>
      <c r="LO2419" s="1" t="s">
        <v>3682</v>
      </c>
      <c r="LP2419" s="1" t="s">
        <v>3682</v>
      </c>
      <c r="LQ2419" s="1" t="s">
        <v>3682</v>
      </c>
      <c r="LR2419" s="1" t="s">
        <v>3682</v>
      </c>
      <c r="LS2419" s="1" t="s">
        <v>3682</v>
      </c>
      <c r="LT2419" s="1" t="s">
        <v>3682</v>
      </c>
      <c r="LU2419" s="1" t="s">
        <v>3682</v>
      </c>
      <c r="LY2419" s="1" t="s">
        <v>3681</v>
      </c>
      <c r="MZ2419" s="1" t="s">
        <v>3682</v>
      </c>
      <c r="NB2419" s="1" t="s">
        <v>3682</v>
      </c>
      <c r="ND2419" s="1" t="s">
        <v>3682</v>
      </c>
      <c r="NF2419" s="1" t="s">
        <v>3682</v>
      </c>
      <c r="NH2419" s="1" t="s">
        <v>3682</v>
      </c>
      <c r="NJ2419" s="1" t="s">
        <v>3682</v>
      </c>
      <c r="NL2419" s="1" t="s">
        <v>3682</v>
      </c>
      <c r="NN2419" s="1" t="s">
        <v>3682</v>
      </c>
      <c r="NP2419" s="1" t="s">
        <v>3682</v>
      </c>
      <c r="NR2419" s="1" t="s">
        <v>3682</v>
      </c>
      <c r="NT2419" s="1" t="s">
        <v>3682</v>
      </c>
      <c r="NV2419" s="1" t="s">
        <v>3682</v>
      </c>
      <c r="NX2419" s="1" t="s">
        <v>3682</v>
      </c>
      <c r="NZ2419" s="1" t="s">
        <v>3682</v>
      </c>
      <c r="OB2419" s="1" t="s">
        <v>3682</v>
      </c>
      <c r="OD2419" s="1" t="s">
        <v>3682</v>
      </c>
      <c r="OF2419" s="1" t="s">
        <v>3682</v>
      </c>
      <c r="OH2419" s="1" t="s">
        <v>3682</v>
      </c>
      <c r="OJ2419" s="1" t="s">
        <v>3682</v>
      </c>
      <c r="OL2419" s="1" t="s">
        <v>3682</v>
      </c>
      <c r="ON2419" s="1" t="s">
        <v>3682</v>
      </c>
      <c r="OS2419" s="1" t="s">
        <v>3681</v>
      </c>
    </row>
    <row r="2420" spans="313:409" x14ac:dyDescent="0.25">
      <c r="LA2420" s="1" t="s">
        <v>3683</v>
      </c>
      <c r="LB2420" s="1" t="s">
        <v>3683</v>
      </c>
      <c r="LC2420" s="1" t="s">
        <v>3683</v>
      </c>
      <c r="LD2420" s="1" t="s">
        <v>3683</v>
      </c>
      <c r="LE2420" s="1" t="s">
        <v>3683</v>
      </c>
      <c r="LF2420" s="1" t="s">
        <v>3683</v>
      </c>
      <c r="LG2420" s="1" t="s">
        <v>3683</v>
      </c>
      <c r="LH2420" s="1" t="s">
        <v>3683</v>
      </c>
      <c r="LI2420" s="1" t="s">
        <v>3683</v>
      </c>
      <c r="LJ2420" s="1" t="s">
        <v>3683</v>
      </c>
      <c r="LK2420" s="1" t="s">
        <v>3683</v>
      </c>
      <c r="LL2420" s="1" t="s">
        <v>3683</v>
      </c>
      <c r="LM2420" s="1" t="s">
        <v>3683</v>
      </c>
      <c r="LN2420" s="1" t="s">
        <v>3683</v>
      </c>
      <c r="LO2420" s="1" t="s">
        <v>3683</v>
      </c>
      <c r="LP2420" s="1" t="s">
        <v>3683</v>
      </c>
      <c r="LQ2420" s="1" t="s">
        <v>3683</v>
      </c>
      <c r="LR2420" s="1" t="s">
        <v>3683</v>
      </c>
      <c r="LS2420" s="1" t="s">
        <v>3683</v>
      </c>
      <c r="LT2420" s="1" t="s">
        <v>3683</v>
      </c>
      <c r="LU2420" s="1" t="s">
        <v>3683</v>
      </c>
      <c r="LY2420" s="1" t="s">
        <v>3682</v>
      </c>
      <c r="MZ2420" s="1" t="s">
        <v>3683</v>
      </c>
      <c r="NB2420" s="1" t="s">
        <v>3683</v>
      </c>
      <c r="ND2420" s="1" t="s">
        <v>3683</v>
      </c>
      <c r="NF2420" s="1" t="s">
        <v>3683</v>
      </c>
      <c r="NH2420" s="1" t="s">
        <v>3683</v>
      </c>
      <c r="NJ2420" s="1" t="s">
        <v>3683</v>
      </c>
      <c r="NL2420" s="1" t="s">
        <v>3683</v>
      </c>
      <c r="NN2420" s="1" t="s">
        <v>3683</v>
      </c>
      <c r="NP2420" s="1" t="s">
        <v>3683</v>
      </c>
      <c r="NR2420" s="1" t="s">
        <v>3683</v>
      </c>
      <c r="NT2420" s="1" t="s">
        <v>3683</v>
      </c>
      <c r="NV2420" s="1" t="s">
        <v>3683</v>
      </c>
      <c r="NX2420" s="1" t="s">
        <v>3683</v>
      </c>
      <c r="NZ2420" s="1" t="s">
        <v>3683</v>
      </c>
      <c r="OB2420" s="1" t="s">
        <v>3683</v>
      </c>
      <c r="OD2420" s="1" t="s">
        <v>3683</v>
      </c>
      <c r="OF2420" s="1" t="s">
        <v>3683</v>
      </c>
      <c r="OH2420" s="1" t="s">
        <v>3683</v>
      </c>
      <c r="OJ2420" s="1" t="s">
        <v>3683</v>
      </c>
      <c r="OL2420" s="1" t="s">
        <v>3683</v>
      </c>
      <c r="ON2420" s="1" t="s">
        <v>3683</v>
      </c>
      <c r="OS2420" s="1" t="s">
        <v>3682</v>
      </c>
    </row>
    <row r="2421" spans="313:409" x14ac:dyDescent="0.25">
      <c r="LA2421" s="1" t="s">
        <v>3684</v>
      </c>
      <c r="LB2421" s="1" t="s">
        <v>3684</v>
      </c>
      <c r="LC2421" s="1" t="s">
        <v>3684</v>
      </c>
      <c r="LD2421" s="1" t="s">
        <v>3684</v>
      </c>
      <c r="LE2421" s="1" t="s">
        <v>3684</v>
      </c>
      <c r="LF2421" s="1" t="s">
        <v>3684</v>
      </c>
      <c r="LG2421" s="1" t="s">
        <v>3684</v>
      </c>
      <c r="LH2421" s="1" t="s">
        <v>3684</v>
      </c>
      <c r="LI2421" s="1" t="s">
        <v>3684</v>
      </c>
      <c r="LJ2421" s="1" t="s">
        <v>3684</v>
      </c>
      <c r="LK2421" s="1" t="s">
        <v>3684</v>
      </c>
      <c r="LL2421" s="1" t="s">
        <v>3684</v>
      </c>
      <c r="LM2421" s="1" t="s">
        <v>3684</v>
      </c>
      <c r="LN2421" s="1" t="s">
        <v>3684</v>
      </c>
      <c r="LO2421" s="1" t="s">
        <v>3684</v>
      </c>
      <c r="LP2421" s="1" t="s">
        <v>3684</v>
      </c>
      <c r="LQ2421" s="1" t="s">
        <v>3684</v>
      </c>
      <c r="LR2421" s="1" t="s">
        <v>3684</v>
      </c>
      <c r="LS2421" s="1" t="s">
        <v>3684</v>
      </c>
      <c r="LT2421" s="1" t="s">
        <v>3684</v>
      </c>
      <c r="LU2421" s="1" t="s">
        <v>3684</v>
      </c>
      <c r="LY2421" s="1" t="s">
        <v>3683</v>
      </c>
      <c r="MZ2421" s="1" t="s">
        <v>3684</v>
      </c>
      <c r="NB2421" s="1" t="s">
        <v>3684</v>
      </c>
      <c r="ND2421" s="1" t="s">
        <v>3684</v>
      </c>
      <c r="NF2421" s="1" t="s">
        <v>3684</v>
      </c>
      <c r="NH2421" s="1" t="s">
        <v>3684</v>
      </c>
      <c r="NJ2421" s="1" t="s">
        <v>3684</v>
      </c>
      <c r="NL2421" s="1" t="s">
        <v>3684</v>
      </c>
      <c r="NN2421" s="1" t="s">
        <v>3684</v>
      </c>
      <c r="NP2421" s="1" t="s">
        <v>3684</v>
      </c>
      <c r="NR2421" s="1" t="s">
        <v>3684</v>
      </c>
      <c r="NT2421" s="1" t="s">
        <v>3684</v>
      </c>
      <c r="NV2421" s="1" t="s">
        <v>3684</v>
      </c>
      <c r="NX2421" s="1" t="s">
        <v>3684</v>
      </c>
      <c r="NZ2421" s="1" t="s">
        <v>3684</v>
      </c>
      <c r="OB2421" s="1" t="s">
        <v>3684</v>
      </c>
      <c r="OD2421" s="1" t="s">
        <v>3684</v>
      </c>
      <c r="OF2421" s="1" t="s">
        <v>3684</v>
      </c>
      <c r="OH2421" s="1" t="s">
        <v>3684</v>
      </c>
      <c r="OJ2421" s="1" t="s">
        <v>3684</v>
      </c>
      <c r="OL2421" s="1" t="s">
        <v>3684</v>
      </c>
      <c r="ON2421" s="1" t="s">
        <v>3684</v>
      </c>
      <c r="OS2421" s="1" t="s">
        <v>3683</v>
      </c>
    </row>
    <row r="2422" spans="313:409" x14ac:dyDescent="0.25">
      <c r="LA2422" s="1" t="s">
        <v>3685</v>
      </c>
      <c r="LB2422" s="1" t="s">
        <v>3685</v>
      </c>
      <c r="LC2422" s="1" t="s">
        <v>3685</v>
      </c>
      <c r="LD2422" s="1" t="s">
        <v>3685</v>
      </c>
      <c r="LE2422" s="1" t="s">
        <v>3685</v>
      </c>
      <c r="LF2422" s="1" t="s">
        <v>3685</v>
      </c>
      <c r="LG2422" s="1" t="s">
        <v>3685</v>
      </c>
      <c r="LH2422" s="1" t="s">
        <v>3685</v>
      </c>
      <c r="LI2422" s="1" t="s">
        <v>3685</v>
      </c>
      <c r="LJ2422" s="1" t="s">
        <v>3685</v>
      </c>
      <c r="LK2422" s="1" t="s">
        <v>3685</v>
      </c>
      <c r="LL2422" s="1" t="s">
        <v>3685</v>
      </c>
      <c r="LM2422" s="1" t="s">
        <v>3685</v>
      </c>
      <c r="LN2422" s="1" t="s">
        <v>3685</v>
      </c>
      <c r="LO2422" s="1" t="s">
        <v>3685</v>
      </c>
      <c r="LP2422" s="1" t="s">
        <v>3685</v>
      </c>
      <c r="LQ2422" s="1" t="s">
        <v>3685</v>
      </c>
      <c r="LR2422" s="1" t="s">
        <v>3685</v>
      </c>
      <c r="LS2422" s="1" t="s">
        <v>3685</v>
      </c>
      <c r="LT2422" s="1" t="s">
        <v>3685</v>
      </c>
      <c r="LU2422" s="1" t="s">
        <v>3685</v>
      </c>
      <c r="LY2422" s="1" t="s">
        <v>3684</v>
      </c>
      <c r="MZ2422" s="1" t="s">
        <v>3685</v>
      </c>
      <c r="NB2422" s="1" t="s">
        <v>3685</v>
      </c>
      <c r="ND2422" s="1" t="s">
        <v>3685</v>
      </c>
      <c r="NF2422" s="1" t="s">
        <v>3685</v>
      </c>
      <c r="NH2422" s="1" t="s">
        <v>3685</v>
      </c>
      <c r="NJ2422" s="1" t="s">
        <v>3685</v>
      </c>
      <c r="NL2422" s="1" t="s">
        <v>3685</v>
      </c>
      <c r="NN2422" s="1" t="s">
        <v>3685</v>
      </c>
      <c r="NP2422" s="1" t="s">
        <v>3685</v>
      </c>
      <c r="NR2422" s="1" t="s">
        <v>3685</v>
      </c>
      <c r="NT2422" s="1" t="s">
        <v>3685</v>
      </c>
      <c r="NV2422" s="1" t="s">
        <v>3685</v>
      </c>
      <c r="NX2422" s="1" t="s">
        <v>3685</v>
      </c>
      <c r="NZ2422" s="1" t="s">
        <v>3685</v>
      </c>
      <c r="OB2422" s="1" t="s">
        <v>3685</v>
      </c>
      <c r="OD2422" s="1" t="s">
        <v>3685</v>
      </c>
      <c r="OF2422" s="1" t="s">
        <v>3685</v>
      </c>
      <c r="OH2422" s="1" t="s">
        <v>3685</v>
      </c>
      <c r="OJ2422" s="1" t="s">
        <v>3685</v>
      </c>
      <c r="OL2422" s="1" t="s">
        <v>3685</v>
      </c>
      <c r="ON2422" s="1" t="s">
        <v>3685</v>
      </c>
      <c r="OS2422" s="1" t="s">
        <v>3684</v>
      </c>
    </row>
    <row r="2423" spans="313:409" x14ac:dyDescent="0.25">
      <c r="LA2423" s="1" t="s">
        <v>3686</v>
      </c>
      <c r="LB2423" s="1" t="s">
        <v>3686</v>
      </c>
      <c r="LC2423" s="1" t="s">
        <v>3686</v>
      </c>
      <c r="LD2423" s="1" t="s">
        <v>3686</v>
      </c>
      <c r="LE2423" s="1" t="s">
        <v>3686</v>
      </c>
      <c r="LF2423" s="1" t="s">
        <v>3686</v>
      </c>
      <c r="LG2423" s="1" t="s">
        <v>3686</v>
      </c>
      <c r="LH2423" s="1" t="s">
        <v>3686</v>
      </c>
      <c r="LI2423" s="1" t="s">
        <v>3686</v>
      </c>
      <c r="LJ2423" s="1" t="s">
        <v>3686</v>
      </c>
      <c r="LK2423" s="1" t="s">
        <v>3686</v>
      </c>
      <c r="LL2423" s="1" t="s">
        <v>3686</v>
      </c>
      <c r="LM2423" s="1" t="s">
        <v>3686</v>
      </c>
      <c r="LN2423" s="1" t="s">
        <v>3686</v>
      </c>
      <c r="LO2423" s="1" t="s">
        <v>3686</v>
      </c>
      <c r="LP2423" s="1" t="s">
        <v>3686</v>
      </c>
      <c r="LQ2423" s="1" t="s">
        <v>3686</v>
      </c>
      <c r="LR2423" s="1" t="s">
        <v>3686</v>
      </c>
      <c r="LS2423" s="1" t="s">
        <v>3686</v>
      </c>
      <c r="LT2423" s="1" t="s">
        <v>3686</v>
      </c>
      <c r="LU2423" s="1" t="s">
        <v>3686</v>
      </c>
      <c r="LY2423" s="1" t="s">
        <v>3685</v>
      </c>
      <c r="MZ2423" s="1" t="s">
        <v>3686</v>
      </c>
      <c r="NB2423" s="1" t="s">
        <v>3686</v>
      </c>
      <c r="ND2423" s="1" t="s">
        <v>3686</v>
      </c>
      <c r="NF2423" s="1" t="s">
        <v>3686</v>
      </c>
      <c r="NH2423" s="1" t="s">
        <v>3686</v>
      </c>
      <c r="NJ2423" s="1" t="s">
        <v>3686</v>
      </c>
      <c r="NL2423" s="1" t="s">
        <v>3686</v>
      </c>
      <c r="NN2423" s="1" t="s">
        <v>3686</v>
      </c>
      <c r="NP2423" s="1" t="s">
        <v>3686</v>
      </c>
      <c r="NR2423" s="1" t="s">
        <v>3686</v>
      </c>
      <c r="NT2423" s="1" t="s">
        <v>3686</v>
      </c>
      <c r="NV2423" s="1" t="s">
        <v>3686</v>
      </c>
      <c r="NX2423" s="1" t="s">
        <v>3686</v>
      </c>
      <c r="NZ2423" s="1" t="s">
        <v>3686</v>
      </c>
      <c r="OB2423" s="1" t="s">
        <v>3686</v>
      </c>
      <c r="OD2423" s="1" t="s">
        <v>3686</v>
      </c>
      <c r="OF2423" s="1" t="s">
        <v>3686</v>
      </c>
      <c r="OH2423" s="1" t="s">
        <v>3686</v>
      </c>
      <c r="OJ2423" s="1" t="s">
        <v>3686</v>
      </c>
      <c r="OL2423" s="1" t="s">
        <v>3686</v>
      </c>
      <c r="ON2423" s="1" t="s">
        <v>3686</v>
      </c>
      <c r="OS2423" s="1" t="s">
        <v>3685</v>
      </c>
    </row>
    <row r="2424" spans="313:409" x14ac:dyDescent="0.25">
      <c r="LA2424" s="1" t="s">
        <v>3687</v>
      </c>
      <c r="LB2424" s="1" t="s">
        <v>3687</v>
      </c>
      <c r="LC2424" s="1" t="s">
        <v>3687</v>
      </c>
      <c r="LD2424" s="1" t="s">
        <v>3687</v>
      </c>
      <c r="LE2424" s="1" t="s">
        <v>3687</v>
      </c>
      <c r="LF2424" s="1" t="s">
        <v>3687</v>
      </c>
      <c r="LG2424" s="1" t="s">
        <v>3687</v>
      </c>
      <c r="LH2424" s="1" t="s">
        <v>3687</v>
      </c>
      <c r="LI2424" s="1" t="s">
        <v>3687</v>
      </c>
      <c r="LJ2424" s="1" t="s">
        <v>3687</v>
      </c>
      <c r="LK2424" s="1" t="s">
        <v>3687</v>
      </c>
      <c r="LL2424" s="1" t="s">
        <v>3687</v>
      </c>
      <c r="LM2424" s="1" t="s">
        <v>3687</v>
      </c>
      <c r="LN2424" s="1" t="s">
        <v>3687</v>
      </c>
      <c r="LO2424" s="1" t="s">
        <v>3687</v>
      </c>
      <c r="LP2424" s="1" t="s">
        <v>3687</v>
      </c>
      <c r="LQ2424" s="1" t="s">
        <v>3687</v>
      </c>
      <c r="LR2424" s="1" t="s">
        <v>3687</v>
      </c>
      <c r="LS2424" s="1" t="s">
        <v>3687</v>
      </c>
      <c r="LT2424" s="1" t="s">
        <v>3687</v>
      </c>
      <c r="LU2424" s="1" t="s">
        <v>3687</v>
      </c>
      <c r="LY2424" s="1" t="s">
        <v>3686</v>
      </c>
      <c r="MZ2424" s="1" t="s">
        <v>3687</v>
      </c>
      <c r="NB2424" s="1" t="s">
        <v>3687</v>
      </c>
      <c r="ND2424" s="1" t="s">
        <v>3687</v>
      </c>
      <c r="NF2424" s="1" t="s">
        <v>3687</v>
      </c>
      <c r="NH2424" s="1" t="s">
        <v>3687</v>
      </c>
      <c r="NJ2424" s="1" t="s">
        <v>3687</v>
      </c>
      <c r="NL2424" s="1" t="s">
        <v>3687</v>
      </c>
      <c r="NN2424" s="1" t="s">
        <v>3687</v>
      </c>
      <c r="NP2424" s="1" t="s">
        <v>3687</v>
      </c>
      <c r="NR2424" s="1" t="s">
        <v>3687</v>
      </c>
      <c r="NT2424" s="1" t="s">
        <v>3687</v>
      </c>
      <c r="NV2424" s="1" t="s">
        <v>3687</v>
      </c>
      <c r="NX2424" s="1" t="s">
        <v>3687</v>
      </c>
      <c r="NZ2424" s="1" t="s">
        <v>3687</v>
      </c>
      <c r="OB2424" s="1" t="s">
        <v>3687</v>
      </c>
      <c r="OD2424" s="1" t="s">
        <v>3687</v>
      </c>
      <c r="OF2424" s="1" t="s">
        <v>3687</v>
      </c>
      <c r="OH2424" s="1" t="s">
        <v>3687</v>
      </c>
      <c r="OJ2424" s="1" t="s">
        <v>3687</v>
      </c>
      <c r="OL2424" s="1" t="s">
        <v>3687</v>
      </c>
      <c r="ON2424" s="1" t="s">
        <v>3687</v>
      </c>
      <c r="OS2424" s="1" t="s">
        <v>3686</v>
      </c>
    </row>
    <row r="2425" spans="313:409" x14ac:dyDescent="0.25">
      <c r="LA2425" s="1" t="s">
        <v>3688</v>
      </c>
      <c r="LB2425" s="1" t="s">
        <v>3688</v>
      </c>
      <c r="LC2425" s="1" t="s">
        <v>3688</v>
      </c>
      <c r="LD2425" s="1" t="s">
        <v>3688</v>
      </c>
      <c r="LE2425" s="1" t="s">
        <v>3688</v>
      </c>
      <c r="LF2425" s="1" t="s">
        <v>3688</v>
      </c>
      <c r="LG2425" s="1" t="s">
        <v>3688</v>
      </c>
      <c r="LH2425" s="1" t="s">
        <v>3688</v>
      </c>
      <c r="LI2425" s="1" t="s">
        <v>3688</v>
      </c>
      <c r="LJ2425" s="1" t="s">
        <v>3688</v>
      </c>
      <c r="LK2425" s="1" t="s">
        <v>3688</v>
      </c>
      <c r="LL2425" s="1" t="s">
        <v>3688</v>
      </c>
      <c r="LM2425" s="1" t="s">
        <v>3688</v>
      </c>
      <c r="LN2425" s="1" t="s">
        <v>3688</v>
      </c>
      <c r="LO2425" s="1" t="s">
        <v>3688</v>
      </c>
      <c r="LP2425" s="1" t="s">
        <v>3688</v>
      </c>
      <c r="LQ2425" s="1" t="s">
        <v>3688</v>
      </c>
      <c r="LR2425" s="1" t="s">
        <v>3688</v>
      </c>
      <c r="LS2425" s="1" t="s">
        <v>3688</v>
      </c>
      <c r="LT2425" s="1" t="s">
        <v>3688</v>
      </c>
      <c r="LU2425" s="1" t="s">
        <v>3688</v>
      </c>
      <c r="LY2425" s="1" t="s">
        <v>3687</v>
      </c>
      <c r="MZ2425" s="1" t="s">
        <v>3688</v>
      </c>
      <c r="NB2425" s="1" t="s">
        <v>3688</v>
      </c>
      <c r="ND2425" s="1" t="s">
        <v>3688</v>
      </c>
      <c r="NF2425" s="1" t="s">
        <v>3688</v>
      </c>
      <c r="NH2425" s="1" t="s">
        <v>3688</v>
      </c>
      <c r="NJ2425" s="1" t="s">
        <v>3688</v>
      </c>
      <c r="NL2425" s="1" t="s">
        <v>3688</v>
      </c>
      <c r="NN2425" s="1" t="s">
        <v>3688</v>
      </c>
      <c r="NP2425" s="1" t="s">
        <v>3688</v>
      </c>
      <c r="NR2425" s="1" t="s">
        <v>3688</v>
      </c>
      <c r="NT2425" s="1" t="s">
        <v>3688</v>
      </c>
      <c r="NV2425" s="1" t="s">
        <v>3688</v>
      </c>
      <c r="NX2425" s="1" t="s">
        <v>3688</v>
      </c>
      <c r="NZ2425" s="1" t="s">
        <v>3688</v>
      </c>
      <c r="OB2425" s="1" t="s">
        <v>3688</v>
      </c>
      <c r="OD2425" s="1" t="s">
        <v>3688</v>
      </c>
      <c r="OF2425" s="1" t="s">
        <v>3688</v>
      </c>
      <c r="OH2425" s="1" t="s">
        <v>3688</v>
      </c>
      <c r="OJ2425" s="1" t="s">
        <v>3688</v>
      </c>
      <c r="OL2425" s="1" t="s">
        <v>3688</v>
      </c>
      <c r="ON2425" s="1" t="s">
        <v>3688</v>
      </c>
      <c r="OS2425" s="1" t="s">
        <v>3687</v>
      </c>
    </row>
    <row r="2426" spans="313:409" x14ac:dyDescent="0.25">
      <c r="LA2426" s="1" t="s">
        <v>3689</v>
      </c>
      <c r="LB2426" s="1" t="s">
        <v>3689</v>
      </c>
      <c r="LC2426" s="1" t="s">
        <v>3689</v>
      </c>
      <c r="LD2426" s="1" t="s">
        <v>3689</v>
      </c>
      <c r="LE2426" s="1" t="s">
        <v>3689</v>
      </c>
      <c r="LF2426" s="1" t="s">
        <v>3689</v>
      </c>
      <c r="LG2426" s="1" t="s">
        <v>3689</v>
      </c>
      <c r="LH2426" s="1" t="s">
        <v>3689</v>
      </c>
      <c r="LI2426" s="1" t="s">
        <v>3689</v>
      </c>
      <c r="LJ2426" s="1" t="s">
        <v>3689</v>
      </c>
      <c r="LK2426" s="1" t="s">
        <v>3689</v>
      </c>
      <c r="LL2426" s="1" t="s">
        <v>3689</v>
      </c>
      <c r="LM2426" s="1" t="s">
        <v>3689</v>
      </c>
      <c r="LN2426" s="1" t="s">
        <v>3689</v>
      </c>
      <c r="LO2426" s="1" t="s">
        <v>3689</v>
      </c>
      <c r="LP2426" s="1" t="s">
        <v>3689</v>
      </c>
      <c r="LQ2426" s="1" t="s">
        <v>3689</v>
      </c>
      <c r="LR2426" s="1" t="s">
        <v>3689</v>
      </c>
      <c r="LS2426" s="1" t="s">
        <v>3689</v>
      </c>
      <c r="LT2426" s="1" t="s">
        <v>3689</v>
      </c>
      <c r="LU2426" s="1" t="s">
        <v>3689</v>
      </c>
      <c r="LY2426" s="1" t="s">
        <v>3688</v>
      </c>
      <c r="MZ2426" s="1" t="s">
        <v>3689</v>
      </c>
      <c r="NB2426" s="1" t="s">
        <v>3689</v>
      </c>
      <c r="ND2426" s="1" t="s">
        <v>3689</v>
      </c>
      <c r="NF2426" s="1" t="s">
        <v>3689</v>
      </c>
      <c r="NH2426" s="1" t="s">
        <v>3689</v>
      </c>
      <c r="NJ2426" s="1" t="s">
        <v>3689</v>
      </c>
      <c r="NL2426" s="1" t="s">
        <v>3689</v>
      </c>
      <c r="NN2426" s="1" t="s">
        <v>3689</v>
      </c>
      <c r="NP2426" s="1" t="s">
        <v>3689</v>
      </c>
      <c r="NR2426" s="1" t="s">
        <v>3689</v>
      </c>
      <c r="NT2426" s="1" t="s">
        <v>3689</v>
      </c>
      <c r="NV2426" s="1" t="s">
        <v>3689</v>
      </c>
      <c r="NX2426" s="1" t="s">
        <v>3689</v>
      </c>
      <c r="NZ2426" s="1" t="s">
        <v>3689</v>
      </c>
      <c r="OB2426" s="1" t="s">
        <v>3689</v>
      </c>
      <c r="OD2426" s="1" t="s">
        <v>3689</v>
      </c>
      <c r="OF2426" s="1" t="s">
        <v>3689</v>
      </c>
      <c r="OH2426" s="1" t="s">
        <v>3689</v>
      </c>
      <c r="OJ2426" s="1" t="s">
        <v>3689</v>
      </c>
      <c r="OL2426" s="1" t="s">
        <v>3689</v>
      </c>
      <c r="ON2426" s="1" t="s">
        <v>3689</v>
      </c>
      <c r="OS2426" s="1" t="s">
        <v>3688</v>
      </c>
    </row>
    <row r="2427" spans="313:409" x14ac:dyDescent="0.25">
      <c r="LA2427" s="1" t="s">
        <v>3690</v>
      </c>
      <c r="LB2427" s="1" t="s">
        <v>3690</v>
      </c>
      <c r="LC2427" s="1" t="s">
        <v>3690</v>
      </c>
      <c r="LD2427" s="1" t="s">
        <v>3690</v>
      </c>
      <c r="LE2427" s="1" t="s">
        <v>3690</v>
      </c>
      <c r="LF2427" s="1" t="s">
        <v>3690</v>
      </c>
      <c r="LG2427" s="1" t="s">
        <v>3690</v>
      </c>
      <c r="LH2427" s="1" t="s">
        <v>3690</v>
      </c>
      <c r="LI2427" s="1" t="s">
        <v>3690</v>
      </c>
      <c r="LJ2427" s="1" t="s">
        <v>3690</v>
      </c>
      <c r="LK2427" s="1" t="s">
        <v>3690</v>
      </c>
      <c r="LL2427" s="1" t="s">
        <v>3690</v>
      </c>
      <c r="LM2427" s="1" t="s">
        <v>3690</v>
      </c>
      <c r="LN2427" s="1" t="s">
        <v>3690</v>
      </c>
      <c r="LO2427" s="1" t="s">
        <v>3690</v>
      </c>
      <c r="LP2427" s="1" t="s">
        <v>3690</v>
      </c>
      <c r="LQ2427" s="1" t="s">
        <v>3690</v>
      </c>
      <c r="LR2427" s="1" t="s">
        <v>3690</v>
      </c>
      <c r="LS2427" s="1" t="s">
        <v>3690</v>
      </c>
      <c r="LT2427" s="1" t="s">
        <v>3690</v>
      </c>
      <c r="LU2427" s="1" t="s">
        <v>3690</v>
      </c>
      <c r="LY2427" s="1" t="s">
        <v>3689</v>
      </c>
      <c r="MZ2427" s="1" t="s">
        <v>3690</v>
      </c>
      <c r="NB2427" s="1" t="s">
        <v>3690</v>
      </c>
      <c r="ND2427" s="1" t="s">
        <v>3690</v>
      </c>
      <c r="NF2427" s="1" t="s">
        <v>3690</v>
      </c>
      <c r="NH2427" s="1" t="s">
        <v>3690</v>
      </c>
      <c r="NJ2427" s="1" t="s">
        <v>3690</v>
      </c>
      <c r="NL2427" s="1" t="s">
        <v>3690</v>
      </c>
      <c r="NN2427" s="1" t="s">
        <v>3690</v>
      </c>
      <c r="NP2427" s="1" t="s">
        <v>3690</v>
      </c>
      <c r="NR2427" s="1" t="s">
        <v>3690</v>
      </c>
      <c r="NT2427" s="1" t="s">
        <v>3690</v>
      </c>
      <c r="NV2427" s="1" t="s">
        <v>3690</v>
      </c>
      <c r="NX2427" s="1" t="s">
        <v>3690</v>
      </c>
      <c r="NZ2427" s="1" t="s">
        <v>3690</v>
      </c>
      <c r="OB2427" s="1" t="s">
        <v>3690</v>
      </c>
      <c r="OD2427" s="1" t="s">
        <v>3690</v>
      </c>
      <c r="OF2427" s="1" t="s">
        <v>3690</v>
      </c>
      <c r="OH2427" s="1" t="s">
        <v>3690</v>
      </c>
      <c r="OJ2427" s="1" t="s">
        <v>3690</v>
      </c>
      <c r="OL2427" s="1" t="s">
        <v>3690</v>
      </c>
      <c r="ON2427" s="1" t="s">
        <v>3690</v>
      </c>
      <c r="OS2427" s="1" t="s">
        <v>3689</v>
      </c>
    </row>
    <row r="2428" spans="313:409" x14ac:dyDescent="0.25">
      <c r="LA2428" s="1" t="s">
        <v>3691</v>
      </c>
      <c r="LB2428" s="1" t="s">
        <v>3691</v>
      </c>
      <c r="LC2428" s="1" t="s">
        <v>3691</v>
      </c>
      <c r="LD2428" s="1" t="s">
        <v>3691</v>
      </c>
      <c r="LE2428" s="1" t="s">
        <v>3691</v>
      </c>
      <c r="LF2428" s="1" t="s">
        <v>3691</v>
      </c>
      <c r="LG2428" s="1" t="s">
        <v>3691</v>
      </c>
      <c r="LH2428" s="1" t="s">
        <v>3691</v>
      </c>
      <c r="LI2428" s="1" t="s">
        <v>3691</v>
      </c>
      <c r="LJ2428" s="1" t="s">
        <v>3691</v>
      </c>
      <c r="LK2428" s="1" t="s">
        <v>3691</v>
      </c>
      <c r="LL2428" s="1" t="s">
        <v>3691</v>
      </c>
      <c r="LM2428" s="1" t="s">
        <v>3691</v>
      </c>
      <c r="LN2428" s="1" t="s">
        <v>3691</v>
      </c>
      <c r="LO2428" s="1" t="s">
        <v>3691</v>
      </c>
      <c r="LP2428" s="1" t="s">
        <v>3691</v>
      </c>
      <c r="LQ2428" s="1" t="s">
        <v>3691</v>
      </c>
      <c r="LR2428" s="1" t="s">
        <v>3691</v>
      </c>
      <c r="LS2428" s="1" t="s">
        <v>3691</v>
      </c>
      <c r="LT2428" s="1" t="s">
        <v>3691</v>
      </c>
      <c r="LU2428" s="1" t="s">
        <v>3691</v>
      </c>
      <c r="LY2428" s="1" t="s">
        <v>3690</v>
      </c>
      <c r="MZ2428" s="1" t="s">
        <v>3691</v>
      </c>
      <c r="NB2428" s="1" t="s">
        <v>3691</v>
      </c>
      <c r="ND2428" s="1" t="s">
        <v>3691</v>
      </c>
      <c r="NF2428" s="1" t="s">
        <v>3691</v>
      </c>
      <c r="NH2428" s="1" t="s">
        <v>3691</v>
      </c>
      <c r="NJ2428" s="1" t="s">
        <v>3691</v>
      </c>
      <c r="NL2428" s="1" t="s">
        <v>3691</v>
      </c>
      <c r="NN2428" s="1" t="s">
        <v>3691</v>
      </c>
      <c r="NP2428" s="1" t="s">
        <v>3691</v>
      </c>
      <c r="NR2428" s="1" t="s">
        <v>3691</v>
      </c>
      <c r="NT2428" s="1" t="s">
        <v>3691</v>
      </c>
      <c r="NV2428" s="1" t="s">
        <v>3691</v>
      </c>
      <c r="NX2428" s="1" t="s">
        <v>3691</v>
      </c>
      <c r="NZ2428" s="1" t="s">
        <v>3691</v>
      </c>
      <c r="OB2428" s="1" t="s">
        <v>3691</v>
      </c>
      <c r="OD2428" s="1" t="s">
        <v>3691</v>
      </c>
      <c r="OF2428" s="1" t="s">
        <v>3691</v>
      </c>
      <c r="OH2428" s="1" t="s">
        <v>3691</v>
      </c>
      <c r="OJ2428" s="1" t="s">
        <v>3691</v>
      </c>
      <c r="OL2428" s="1" t="s">
        <v>3691</v>
      </c>
      <c r="ON2428" s="1" t="s">
        <v>3691</v>
      </c>
      <c r="OS2428" s="1" t="s">
        <v>3690</v>
      </c>
    </row>
    <row r="2429" spans="313:409" x14ac:dyDescent="0.25">
      <c r="LA2429" s="1" t="s">
        <v>3692</v>
      </c>
      <c r="LB2429" s="1" t="s">
        <v>3692</v>
      </c>
      <c r="LC2429" s="1" t="s">
        <v>3692</v>
      </c>
      <c r="LD2429" s="1" t="s">
        <v>3692</v>
      </c>
      <c r="LE2429" s="1" t="s">
        <v>3692</v>
      </c>
      <c r="LF2429" s="1" t="s">
        <v>3692</v>
      </c>
      <c r="LG2429" s="1" t="s">
        <v>3692</v>
      </c>
      <c r="LH2429" s="1" t="s">
        <v>3692</v>
      </c>
      <c r="LI2429" s="1" t="s">
        <v>3692</v>
      </c>
      <c r="LJ2429" s="1" t="s">
        <v>3692</v>
      </c>
      <c r="LK2429" s="1" t="s">
        <v>3692</v>
      </c>
      <c r="LL2429" s="1" t="s">
        <v>3692</v>
      </c>
      <c r="LM2429" s="1" t="s">
        <v>3692</v>
      </c>
      <c r="LN2429" s="1" t="s">
        <v>3692</v>
      </c>
      <c r="LO2429" s="1" t="s">
        <v>3692</v>
      </c>
      <c r="LP2429" s="1" t="s">
        <v>3692</v>
      </c>
      <c r="LQ2429" s="1" t="s">
        <v>3692</v>
      </c>
      <c r="LR2429" s="1" t="s">
        <v>3692</v>
      </c>
      <c r="LS2429" s="1" t="s">
        <v>3692</v>
      </c>
      <c r="LT2429" s="1" t="s">
        <v>3692</v>
      </c>
      <c r="LU2429" s="1" t="s">
        <v>3692</v>
      </c>
      <c r="LY2429" s="1" t="s">
        <v>3691</v>
      </c>
      <c r="MZ2429" s="1" t="s">
        <v>3692</v>
      </c>
      <c r="NB2429" s="1" t="s">
        <v>3692</v>
      </c>
      <c r="ND2429" s="1" t="s">
        <v>3692</v>
      </c>
      <c r="NF2429" s="1" t="s">
        <v>3692</v>
      </c>
      <c r="NH2429" s="1" t="s">
        <v>3692</v>
      </c>
      <c r="NJ2429" s="1" t="s">
        <v>3692</v>
      </c>
      <c r="NL2429" s="1" t="s">
        <v>3692</v>
      </c>
      <c r="NN2429" s="1" t="s">
        <v>3692</v>
      </c>
      <c r="NP2429" s="1" t="s">
        <v>3692</v>
      </c>
      <c r="NR2429" s="1" t="s">
        <v>3692</v>
      </c>
      <c r="NT2429" s="1" t="s">
        <v>3692</v>
      </c>
      <c r="NV2429" s="1" t="s">
        <v>3692</v>
      </c>
      <c r="NX2429" s="1" t="s">
        <v>3692</v>
      </c>
      <c r="NZ2429" s="1" t="s">
        <v>3692</v>
      </c>
      <c r="OB2429" s="1" t="s">
        <v>3692</v>
      </c>
      <c r="OD2429" s="1" t="s">
        <v>3692</v>
      </c>
      <c r="OF2429" s="1" t="s">
        <v>3692</v>
      </c>
      <c r="OH2429" s="1" t="s">
        <v>3692</v>
      </c>
      <c r="OJ2429" s="1" t="s">
        <v>3692</v>
      </c>
      <c r="OL2429" s="1" t="s">
        <v>3692</v>
      </c>
      <c r="ON2429" s="1" t="s">
        <v>3692</v>
      </c>
      <c r="OS2429" s="1" t="s">
        <v>3691</v>
      </c>
    </row>
    <row r="2430" spans="313:409" x14ac:dyDescent="0.25">
      <c r="LA2430" s="1" t="s">
        <v>3693</v>
      </c>
      <c r="LB2430" s="1" t="s">
        <v>3693</v>
      </c>
      <c r="LC2430" s="1" t="s">
        <v>3693</v>
      </c>
      <c r="LD2430" s="1" t="s">
        <v>3693</v>
      </c>
      <c r="LE2430" s="1" t="s">
        <v>3693</v>
      </c>
      <c r="LF2430" s="1" t="s">
        <v>3693</v>
      </c>
      <c r="LG2430" s="1" t="s">
        <v>3693</v>
      </c>
      <c r="LH2430" s="1" t="s">
        <v>3693</v>
      </c>
      <c r="LI2430" s="1" t="s">
        <v>3693</v>
      </c>
      <c r="LJ2430" s="1" t="s">
        <v>3693</v>
      </c>
      <c r="LK2430" s="1" t="s">
        <v>3693</v>
      </c>
      <c r="LL2430" s="1" t="s">
        <v>3693</v>
      </c>
      <c r="LM2430" s="1" t="s">
        <v>3693</v>
      </c>
      <c r="LN2430" s="1" t="s">
        <v>3693</v>
      </c>
      <c r="LO2430" s="1" t="s">
        <v>3693</v>
      </c>
      <c r="LP2430" s="1" t="s">
        <v>3693</v>
      </c>
      <c r="LQ2430" s="1" t="s">
        <v>3693</v>
      </c>
      <c r="LR2430" s="1" t="s">
        <v>3693</v>
      </c>
      <c r="LS2430" s="1" t="s">
        <v>3693</v>
      </c>
      <c r="LT2430" s="1" t="s">
        <v>3693</v>
      </c>
      <c r="LU2430" s="1" t="s">
        <v>3693</v>
      </c>
      <c r="LY2430" s="1" t="s">
        <v>3692</v>
      </c>
      <c r="MZ2430" s="1" t="s">
        <v>3693</v>
      </c>
      <c r="NB2430" s="1" t="s">
        <v>3693</v>
      </c>
      <c r="ND2430" s="1" t="s">
        <v>3693</v>
      </c>
      <c r="NF2430" s="1" t="s">
        <v>3693</v>
      </c>
      <c r="NH2430" s="1" t="s">
        <v>3693</v>
      </c>
      <c r="NJ2430" s="1" t="s">
        <v>3693</v>
      </c>
      <c r="NL2430" s="1" t="s">
        <v>3693</v>
      </c>
      <c r="NN2430" s="1" t="s">
        <v>3693</v>
      </c>
      <c r="NP2430" s="1" t="s">
        <v>3693</v>
      </c>
      <c r="NR2430" s="1" t="s">
        <v>3693</v>
      </c>
      <c r="NT2430" s="1" t="s">
        <v>3693</v>
      </c>
      <c r="NV2430" s="1" t="s">
        <v>3693</v>
      </c>
      <c r="NX2430" s="1" t="s">
        <v>3693</v>
      </c>
      <c r="NZ2430" s="1" t="s">
        <v>3693</v>
      </c>
      <c r="OB2430" s="1" t="s">
        <v>3693</v>
      </c>
      <c r="OD2430" s="1" t="s">
        <v>3693</v>
      </c>
      <c r="OF2430" s="1" t="s">
        <v>3693</v>
      </c>
      <c r="OH2430" s="1" t="s">
        <v>3693</v>
      </c>
      <c r="OJ2430" s="1" t="s">
        <v>3693</v>
      </c>
      <c r="OL2430" s="1" t="s">
        <v>3693</v>
      </c>
      <c r="ON2430" s="1" t="s">
        <v>3693</v>
      </c>
      <c r="OS2430" s="1" t="s">
        <v>3692</v>
      </c>
    </row>
    <row r="2431" spans="313:409" x14ac:dyDescent="0.25">
      <c r="LA2431" s="1" t="s">
        <v>3694</v>
      </c>
      <c r="LB2431" s="1" t="s">
        <v>3694</v>
      </c>
      <c r="LC2431" s="1" t="s">
        <v>3694</v>
      </c>
      <c r="LD2431" s="1" t="s">
        <v>3694</v>
      </c>
      <c r="LE2431" s="1" t="s">
        <v>3694</v>
      </c>
      <c r="LF2431" s="1" t="s">
        <v>3694</v>
      </c>
      <c r="LG2431" s="1" t="s">
        <v>3694</v>
      </c>
      <c r="LH2431" s="1" t="s">
        <v>3694</v>
      </c>
      <c r="LI2431" s="1" t="s">
        <v>3694</v>
      </c>
      <c r="LJ2431" s="1" t="s">
        <v>3694</v>
      </c>
      <c r="LK2431" s="1" t="s">
        <v>3694</v>
      </c>
      <c r="LL2431" s="1" t="s">
        <v>3694</v>
      </c>
      <c r="LM2431" s="1" t="s">
        <v>3694</v>
      </c>
      <c r="LN2431" s="1" t="s">
        <v>3694</v>
      </c>
      <c r="LO2431" s="1" t="s">
        <v>3694</v>
      </c>
      <c r="LP2431" s="1" t="s">
        <v>3694</v>
      </c>
      <c r="LQ2431" s="1" t="s">
        <v>3694</v>
      </c>
      <c r="LR2431" s="1" t="s">
        <v>3694</v>
      </c>
      <c r="LS2431" s="1" t="s">
        <v>3694</v>
      </c>
      <c r="LT2431" s="1" t="s">
        <v>3694</v>
      </c>
      <c r="LU2431" s="1" t="s">
        <v>3694</v>
      </c>
      <c r="LY2431" s="1" t="s">
        <v>3693</v>
      </c>
      <c r="MZ2431" s="1" t="s">
        <v>3694</v>
      </c>
      <c r="NB2431" s="1" t="s">
        <v>3694</v>
      </c>
      <c r="ND2431" s="1" t="s">
        <v>3694</v>
      </c>
      <c r="NF2431" s="1" t="s">
        <v>3694</v>
      </c>
      <c r="NH2431" s="1" t="s">
        <v>3694</v>
      </c>
      <c r="NJ2431" s="1" t="s">
        <v>3694</v>
      </c>
      <c r="NL2431" s="1" t="s">
        <v>3694</v>
      </c>
      <c r="NN2431" s="1" t="s">
        <v>3694</v>
      </c>
      <c r="NP2431" s="1" t="s">
        <v>3694</v>
      </c>
      <c r="NR2431" s="1" t="s">
        <v>3694</v>
      </c>
      <c r="NT2431" s="1" t="s">
        <v>3694</v>
      </c>
      <c r="NV2431" s="1" t="s">
        <v>3694</v>
      </c>
      <c r="NX2431" s="1" t="s">
        <v>3694</v>
      </c>
      <c r="NZ2431" s="1" t="s">
        <v>3694</v>
      </c>
      <c r="OB2431" s="1" t="s">
        <v>3694</v>
      </c>
      <c r="OD2431" s="1" t="s">
        <v>3694</v>
      </c>
      <c r="OF2431" s="1" t="s">
        <v>3694</v>
      </c>
      <c r="OH2431" s="1" t="s">
        <v>3694</v>
      </c>
      <c r="OJ2431" s="1" t="s">
        <v>3694</v>
      </c>
      <c r="OL2431" s="1" t="s">
        <v>3694</v>
      </c>
      <c r="ON2431" s="1" t="s">
        <v>3694</v>
      </c>
      <c r="OS2431" s="1" t="s">
        <v>3693</v>
      </c>
    </row>
    <row r="2432" spans="313:409" x14ac:dyDescent="0.25">
      <c r="LA2432" s="1" t="s">
        <v>3695</v>
      </c>
      <c r="LB2432" s="1" t="s">
        <v>3695</v>
      </c>
      <c r="LC2432" s="1" t="s">
        <v>3695</v>
      </c>
      <c r="LD2432" s="1" t="s">
        <v>3695</v>
      </c>
      <c r="LE2432" s="1" t="s">
        <v>3695</v>
      </c>
      <c r="LF2432" s="1" t="s">
        <v>3695</v>
      </c>
      <c r="LG2432" s="1" t="s">
        <v>3695</v>
      </c>
      <c r="LH2432" s="1" t="s">
        <v>3695</v>
      </c>
      <c r="LI2432" s="1" t="s">
        <v>3695</v>
      </c>
      <c r="LJ2432" s="1" t="s">
        <v>3695</v>
      </c>
      <c r="LK2432" s="1" t="s">
        <v>3695</v>
      </c>
      <c r="LL2432" s="1" t="s">
        <v>3695</v>
      </c>
      <c r="LM2432" s="1" t="s">
        <v>3695</v>
      </c>
      <c r="LN2432" s="1" t="s">
        <v>3695</v>
      </c>
      <c r="LO2432" s="1" t="s">
        <v>3695</v>
      </c>
      <c r="LP2432" s="1" t="s">
        <v>3695</v>
      </c>
      <c r="LQ2432" s="1" t="s">
        <v>3695</v>
      </c>
      <c r="LR2432" s="1" t="s">
        <v>3695</v>
      </c>
      <c r="LS2432" s="1" t="s">
        <v>3695</v>
      </c>
      <c r="LT2432" s="1" t="s">
        <v>3695</v>
      </c>
      <c r="LU2432" s="1" t="s">
        <v>3695</v>
      </c>
      <c r="LY2432" s="1" t="s">
        <v>3694</v>
      </c>
      <c r="MZ2432" s="1" t="s">
        <v>3695</v>
      </c>
      <c r="NB2432" s="1" t="s">
        <v>3695</v>
      </c>
      <c r="ND2432" s="1" t="s">
        <v>3695</v>
      </c>
      <c r="NF2432" s="1" t="s">
        <v>3695</v>
      </c>
      <c r="NH2432" s="1" t="s">
        <v>3695</v>
      </c>
      <c r="NJ2432" s="1" t="s">
        <v>3695</v>
      </c>
      <c r="NL2432" s="1" t="s">
        <v>3695</v>
      </c>
      <c r="NN2432" s="1" t="s">
        <v>3695</v>
      </c>
      <c r="NP2432" s="1" t="s">
        <v>3695</v>
      </c>
      <c r="NR2432" s="1" t="s">
        <v>3695</v>
      </c>
      <c r="NT2432" s="1" t="s">
        <v>3695</v>
      </c>
      <c r="NV2432" s="1" t="s">
        <v>3695</v>
      </c>
      <c r="NX2432" s="1" t="s">
        <v>3695</v>
      </c>
      <c r="NZ2432" s="1" t="s">
        <v>3695</v>
      </c>
      <c r="OB2432" s="1" t="s">
        <v>3695</v>
      </c>
      <c r="OD2432" s="1" t="s">
        <v>3695</v>
      </c>
      <c r="OF2432" s="1" t="s">
        <v>3695</v>
      </c>
      <c r="OH2432" s="1" t="s">
        <v>3695</v>
      </c>
      <c r="OJ2432" s="1" t="s">
        <v>3695</v>
      </c>
      <c r="OL2432" s="1" t="s">
        <v>3695</v>
      </c>
      <c r="ON2432" s="1" t="s">
        <v>3695</v>
      </c>
      <c r="OS2432" s="1" t="s">
        <v>3694</v>
      </c>
    </row>
    <row r="2433" spans="313:409" x14ac:dyDescent="0.25">
      <c r="LA2433" s="1" t="s">
        <v>3696</v>
      </c>
      <c r="LB2433" s="1" t="s">
        <v>3696</v>
      </c>
      <c r="LC2433" s="1" t="s">
        <v>3696</v>
      </c>
      <c r="LD2433" s="1" t="s">
        <v>3696</v>
      </c>
      <c r="LE2433" s="1" t="s">
        <v>3696</v>
      </c>
      <c r="LF2433" s="1" t="s">
        <v>3696</v>
      </c>
      <c r="LG2433" s="1" t="s">
        <v>3696</v>
      </c>
      <c r="LH2433" s="1" t="s">
        <v>3696</v>
      </c>
      <c r="LI2433" s="1" t="s">
        <v>3696</v>
      </c>
      <c r="LJ2433" s="1" t="s">
        <v>3696</v>
      </c>
      <c r="LK2433" s="1" t="s">
        <v>3696</v>
      </c>
      <c r="LL2433" s="1" t="s">
        <v>3696</v>
      </c>
      <c r="LM2433" s="1" t="s">
        <v>3696</v>
      </c>
      <c r="LN2433" s="1" t="s">
        <v>3696</v>
      </c>
      <c r="LO2433" s="1" t="s">
        <v>3696</v>
      </c>
      <c r="LP2433" s="1" t="s">
        <v>3696</v>
      </c>
      <c r="LQ2433" s="1" t="s">
        <v>3696</v>
      </c>
      <c r="LR2433" s="1" t="s">
        <v>3696</v>
      </c>
      <c r="LS2433" s="1" t="s">
        <v>3696</v>
      </c>
      <c r="LT2433" s="1" t="s">
        <v>3696</v>
      </c>
      <c r="LU2433" s="1" t="s">
        <v>3696</v>
      </c>
      <c r="LY2433" s="1" t="s">
        <v>3695</v>
      </c>
      <c r="MZ2433" s="1" t="s">
        <v>3696</v>
      </c>
      <c r="NB2433" s="1" t="s">
        <v>3696</v>
      </c>
      <c r="ND2433" s="1" t="s">
        <v>3696</v>
      </c>
      <c r="NF2433" s="1" t="s">
        <v>3696</v>
      </c>
      <c r="NH2433" s="1" t="s">
        <v>3696</v>
      </c>
      <c r="NJ2433" s="1" t="s">
        <v>3696</v>
      </c>
      <c r="NL2433" s="1" t="s">
        <v>3696</v>
      </c>
      <c r="NN2433" s="1" t="s">
        <v>3696</v>
      </c>
      <c r="NP2433" s="1" t="s">
        <v>3696</v>
      </c>
      <c r="NR2433" s="1" t="s">
        <v>3696</v>
      </c>
      <c r="NT2433" s="1" t="s">
        <v>3696</v>
      </c>
      <c r="NV2433" s="1" t="s">
        <v>3696</v>
      </c>
      <c r="NX2433" s="1" t="s">
        <v>3696</v>
      </c>
      <c r="NZ2433" s="1" t="s">
        <v>3696</v>
      </c>
      <c r="OB2433" s="1" t="s">
        <v>3696</v>
      </c>
      <c r="OD2433" s="1" t="s">
        <v>3696</v>
      </c>
      <c r="OF2433" s="1" t="s">
        <v>3696</v>
      </c>
      <c r="OH2433" s="1" t="s">
        <v>3696</v>
      </c>
      <c r="OJ2433" s="1" t="s">
        <v>3696</v>
      </c>
      <c r="OL2433" s="1" t="s">
        <v>3696</v>
      </c>
      <c r="ON2433" s="1" t="s">
        <v>3696</v>
      </c>
      <c r="OS2433" s="1" t="s">
        <v>3695</v>
      </c>
    </row>
    <row r="2434" spans="313:409" x14ac:dyDescent="0.25">
      <c r="LA2434" s="1" t="s">
        <v>3697</v>
      </c>
      <c r="LB2434" s="1" t="s">
        <v>3697</v>
      </c>
      <c r="LC2434" s="1" t="s">
        <v>3697</v>
      </c>
      <c r="LD2434" s="1" t="s">
        <v>3697</v>
      </c>
      <c r="LE2434" s="1" t="s">
        <v>3697</v>
      </c>
      <c r="LF2434" s="1" t="s">
        <v>3697</v>
      </c>
      <c r="LG2434" s="1" t="s">
        <v>3697</v>
      </c>
      <c r="LH2434" s="1" t="s">
        <v>3697</v>
      </c>
      <c r="LI2434" s="1" t="s">
        <v>3697</v>
      </c>
      <c r="LJ2434" s="1" t="s">
        <v>3697</v>
      </c>
      <c r="LK2434" s="1" t="s">
        <v>3697</v>
      </c>
      <c r="LL2434" s="1" t="s">
        <v>3697</v>
      </c>
      <c r="LM2434" s="1" t="s">
        <v>3697</v>
      </c>
      <c r="LN2434" s="1" t="s">
        <v>3697</v>
      </c>
      <c r="LO2434" s="1" t="s">
        <v>3697</v>
      </c>
      <c r="LP2434" s="1" t="s">
        <v>3697</v>
      </c>
      <c r="LQ2434" s="1" t="s">
        <v>3697</v>
      </c>
      <c r="LR2434" s="1" t="s">
        <v>3697</v>
      </c>
      <c r="LS2434" s="1" t="s">
        <v>3697</v>
      </c>
      <c r="LT2434" s="1" t="s">
        <v>3697</v>
      </c>
      <c r="LU2434" s="1" t="s">
        <v>3697</v>
      </c>
      <c r="LY2434" s="1" t="s">
        <v>3696</v>
      </c>
      <c r="MZ2434" s="1" t="s">
        <v>3697</v>
      </c>
      <c r="NB2434" s="1" t="s">
        <v>3697</v>
      </c>
      <c r="ND2434" s="1" t="s">
        <v>3697</v>
      </c>
      <c r="NF2434" s="1" t="s">
        <v>3697</v>
      </c>
      <c r="NH2434" s="1" t="s">
        <v>3697</v>
      </c>
      <c r="NJ2434" s="1" t="s">
        <v>3697</v>
      </c>
      <c r="NL2434" s="1" t="s">
        <v>3697</v>
      </c>
      <c r="NN2434" s="1" t="s">
        <v>3697</v>
      </c>
      <c r="NP2434" s="1" t="s">
        <v>3697</v>
      </c>
      <c r="NR2434" s="1" t="s">
        <v>3697</v>
      </c>
      <c r="NT2434" s="1" t="s">
        <v>3697</v>
      </c>
      <c r="NV2434" s="1" t="s">
        <v>3697</v>
      </c>
      <c r="NX2434" s="1" t="s">
        <v>3697</v>
      </c>
      <c r="NZ2434" s="1" t="s">
        <v>3697</v>
      </c>
      <c r="OB2434" s="1" t="s">
        <v>3697</v>
      </c>
      <c r="OD2434" s="1" t="s">
        <v>3697</v>
      </c>
      <c r="OF2434" s="1" t="s">
        <v>3697</v>
      </c>
      <c r="OH2434" s="1" t="s">
        <v>3697</v>
      </c>
      <c r="OJ2434" s="1" t="s">
        <v>3697</v>
      </c>
      <c r="OL2434" s="1" t="s">
        <v>3697</v>
      </c>
      <c r="ON2434" s="1" t="s">
        <v>3697</v>
      </c>
      <c r="OS2434" s="1" t="s">
        <v>3696</v>
      </c>
    </row>
    <row r="2435" spans="313:409" x14ac:dyDescent="0.25">
      <c r="LA2435" s="1" t="s">
        <v>3698</v>
      </c>
      <c r="LB2435" s="1" t="s">
        <v>3698</v>
      </c>
      <c r="LC2435" s="1" t="s">
        <v>3698</v>
      </c>
      <c r="LD2435" s="1" t="s">
        <v>3698</v>
      </c>
      <c r="LE2435" s="1" t="s">
        <v>3698</v>
      </c>
      <c r="LF2435" s="1" t="s">
        <v>3698</v>
      </c>
      <c r="LG2435" s="1" t="s">
        <v>3698</v>
      </c>
      <c r="LH2435" s="1" t="s">
        <v>3698</v>
      </c>
      <c r="LI2435" s="1" t="s">
        <v>3698</v>
      </c>
      <c r="LJ2435" s="1" t="s">
        <v>3698</v>
      </c>
      <c r="LK2435" s="1" t="s">
        <v>3698</v>
      </c>
      <c r="LL2435" s="1" t="s">
        <v>3698</v>
      </c>
      <c r="LM2435" s="1" t="s">
        <v>3698</v>
      </c>
      <c r="LN2435" s="1" t="s">
        <v>3698</v>
      </c>
      <c r="LO2435" s="1" t="s">
        <v>3698</v>
      </c>
      <c r="LP2435" s="1" t="s">
        <v>3698</v>
      </c>
      <c r="LQ2435" s="1" t="s">
        <v>3698</v>
      </c>
      <c r="LR2435" s="1" t="s">
        <v>3698</v>
      </c>
      <c r="LS2435" s="1" t="s">
        <v>3698</v>
      </c>
      <c r="LT2435" s="1" t="s">
        <v>3698</v>
      </c>
      <c r="LU2435" s="1" t="s">
        <v>3698</v>
      </c>
      <c r="LY2435" s="1" t="s">
        <v>3697</v>
      </c>
      <c r="MZ2435" s="1" t="s">
        <v>3698</v>
      </c>
      <c r="NB2435" s="1" t="s">
        <v>3698</v>
      </c>
      <c r="ND2435" s="1" t="s">
        <v>3698</v>
      </c>
      <c r="NF2435" s="1" t="s">
        <v>3698</v>
      </c>
      <c r="NH2435" s="1" t="s">
        <v>3698</v>
      </c>
      <c r="NJ2435" s="1" t="s">
        <v>3698</v>
      </c>
      <c r="NL2435" s="1" t="s">
        <v>3698</v>
      </c>
      <c r="NN2435" s="1" t="s">
        <v>3698</v>
      </c>
      <c r="NP2435" s="1" t="s">
        <v>3698</v>
      </c>
      <c r="NR2435" s="1" t="s">
        <v>3698</v>
      </c>
      <c r="NT2435" s="1" t="s">
        <v>3698</v>
      </c>
      <c r="NV2435" s="1" t="s">
        <v>3698</v>
      </c>
      <c r="NX2435" s="1" t="s">
        <v>3698</v>
      </c>
      <c r="NZ2435" s="1" t="s">
        <v>3698</v>
      </c>
      <c r="OB2435" s="1" t="s">
        <v>3698</v>
      </c>
      <c r="OD2435" s="1" t="s">
        <v>3698</v>
      </c>
      <c r="OF2435" s="1" t="s">
        <v>3698</v>
      </c>
      <c r="OH2435" s="1" t="s">
        <v>3698</v>
      </c>
      <c r="OJ2435" s="1" t="s">
        <v>3698</v>
      </c>
      <c r="OL2435" s="1" t="s">
        <v>3698</v>
      </c>
      <c r="ON2435" s="1" t="s">
        <v>3698</v>
      </c>
      <c r="OS2435" s="1" t="s">
        <v>3697</v>
      </c>
    </row>
    <row r="2436" spans="313:409" x14ac:dyDescent="0.25">
      <c r="LA2436" s="1" t="s">
        <v>3699</v>
      </c>
      <c r="LB2436" s="1" t="s">
        <v>3699</v>
      </c>
      <c r="LC2436" s="1" t="s">
        <v>3699</v>
      </c>
      <c r="LD2436" s="1" t="s">
        <v>3699</v>
      </c>
      <c r="LE2436" s="1" t="s">
        <v>3699</v>
      </c>
      <c r="LF2436" s="1" t="s">
        <v>3699</v>
      </c>
      <c r="LG2436" s="1" t="s">
        <v>3699</v>
      </c>
      <c r="LH2436" s="1" t="s">
        <v>3699</v>
      </c>
      <c r="LI2436" s="1" t="s">
        <v>3699</v>
      </c>
      <c r="LJ2436" s="1" t="s">
        <v>3699</v>
      </c>
      <c r="LK2436" s="1" t="s">
        <v>3699</v>
      </c>
      <c r="LL2436" s="1" t="s">
        <v>3699</v>
      </c>
      <c r="LM2436" s="1" t="s">
        <v>3699</v>
      </c>
      <c r="LN2436" s="1" t="s">
        <v>3699</v>
      </c>
      <c r="LO2436" s="1" t="s">
        <v>3699</v>
      </c>
      <c r="LP2436" s="1" t="s">
        <v>3699</v>
      </c>
      <c r="LQ2436" s="1" t="s">
        <v>3699</v>
      </c>
      <c r="LR2436" s="1" t="s">
        <v>3699</v>
      </c>
      <c r="LS2436" s="1" t="s">
        <v>3699</v>
      </c>
      <c r="LT2436" s="1" t="s">
        <v>3699</v>
      </c>
      <c r="LU2436" s="1" t="s">
        <v>3699</v>
      </c>
      <c r="LY2436" s="1" t="s">
        <v>3698</v>
      </c>
      <c r="MZ2436" s="1" t="s">
        <v>3699</v>
      </c>
      <c r="NB2436" s="1" t="s">
        <v>3699</v>
      </c>
      <c r="ND2436" s="1" t="s">
        <v>3699</v>
      </c>
      <c r="NF2436" s="1" t="s">
        <v>3699</v>
      </c>
      <c r="NH2436" s="1" t="s">
        <v>3699</v>
      </c>
      <c r="NJ2436" s="1" t="s">
        <v>3699</v>
      </c>
      <c r="NL2436" s="1" t="s">
        <v>3699</v>
      </c>
      <c r="NN2436" s="1" t="s">
        <v>3699</v>
      </c>
      <c r="NP2436" s="1" t="s">
        <v>3699</v>
      </c>
      <c r="NR2436" s="1" t="s">
        <v>3699</v>
      </c>
      <c r="NT2436" s="1" t="s">
        <v>3699</v>
      </c>
      <c r="NV2436" s="1" t="s">
        <v>3699</v>
      </c>
      <c r="NX2436" s="1" t="s">
        <v>3699</v>
      </c>
      <c r="NZ2436" s="1" t="s">
        <v>3699</v>
      </c>
      <c r="OB2436" s="1" t="s">
        <v>3699</v>
      </c>
      <c r="OD2436" s="1" t="s">
        <v>3699</v>
      </c>
      <c r="OF2436" s="1" t="s">
        <v>3699</v>
      </c>
      <c r="OH2436" s="1" t="s">
        <v>3699</v>
      </c>
      <c r="OJ2436" s="1" t="s">
        <v>3699</v>
      </c>
      <c r="OL2436" s="1" t="s">
        <v>3699</v>
      </c>
      <c r="ON2436" s="1" t="s">
        <v>3699</v>
      </c>
      <c r="OS2436" s="1" t="s">
        <v>3698</v>
      </c>
    </row>
    <row r="2437" spans="313:409" x14ac:dyDescent="0.25">
      <c r="LA2437" s="1" t="s">
        <v>3700</v>
      </c>
      <c r="LB2437" s="1" t="s">
        <v>3700</v>
      </c>
      <c r="LC2437" s="1" t="s">
        <v>3700</v>
      </c>
      <c r="LD2437" s="1" t="s">
        <v>3700</v>
      </c>
      <c r="LE2437" s="1" t="s">
        <v>3700</v>
      </c>
      <c r="LF2437" s="1" t="s">
        <v>3700</v>
      </c>
      <c r="LG2437" s="1" t="s">
        <v>3700</v>
      </c>
      <c r="LH2437" s="1" t="s">
        <v>3700</v>
      </c>
      <c r="LI2437" s="1" t="s">
        <v>3700</v>
      </c>
      <c r="LJ2437" s="1" t="s">
        <v>3700</v>
      </c>
      <c r="LK2437" s="1" t="s">
        <v>3700</v>
      </c>
      <c r="LL2437" s="1" t="s">
        <v>3700</v>
      </c>
      <c r="LM2437" s="1" t="s">
        <v>3700</v>
      </c>
      <c r="LN2437" s="1" t="s">
        <v>3700</v>
      </c>
      <c r="LO2437" s="1" t="s">
        <v>3700</v>
      </c>
      <c r="LP2437" s="1" t="s">
        <v>3700</v>
      </c>
      <c r="LQ2437" s="1" t="s">
        <v>3700</v>
      </c>
      <c r="LR2437" s="1" t="s">
        <v>3700</v>
      </c>
      <c r="LS2437" s="1" t="s">
        <v>3700</v>
      </c>
      <c r="LT2437" s="1" t="s">
        <v>3700</v>
      </c>
      <c r="LU2437" s="1" t="s">
        <v>3700</v>
      </c>
      <c r="LY2437" s="1" t="s">
        <v>3699</v>
      </c>
      <c r="MZ2437" s="1" t="s">
        <v>3700</v>
      </c>
      <c r="NB2437" s="1" t="s">
        <v>3700</v>
      </c>
      <c r="ND2437" s="1" t="s">
        <v>3700</v>
      </c>
      <c r="NF2437" s="1" t="s">
        <v>3700</v>
      </c>
      <c r="NH2437" s="1" t="s">
        <v>3700</v>
      </c>
      <c r="NJ2437" s="1" t="s">
        <v>3700</v>
      </c>
      <c r="NL2437" s="1" t="s">
        <v>3700</v>
      </c>
      <c r="NN2437" s="1" t="s">
        <v>3700</v>
      </c>
      <c r="NP2437" s="1" t="s">
        <v>3700</v>
      </c>
      <c r="NR2437" s="1" t="s">
        <v>3700</v>
      </c>
      <c r="NT2437" s="1" t="s">
        <v>3700</v>
      </c>
      <c r="NV2437" s="1" t="s">
        <v>3700</v>
      </c>
      <c r="NX2437" s="1" t="s">
        <v>3700</v>
      </c>
      <c r="NZ2437" s="1" t="s">
        <v>3700</v>
      </c>
      <c r="OB2437" s="1" t="s">
        <v>3700</v>
      </c>
      <c r="OD2437" s="1" t="s">
        <v>3700</v>
      </c>
      <c r="OF2437" s="1" t="s">
        <v>3700</v>
      </c>
      <c r="OH2437" s="1" t="s">
        <v>3700</v>
      </c>
      <c r="OJ2437" s="1" t="s">
        <v>3700</v>
      </c>
      <c r="OL2437" s="1" t="s">
        <v>3700</v>
      </c>
      <c r="ON2437" s="1" t="s">
        <v>3700</v>
      </c>
      <c r="OS2437" s="1" t="s">
        <v>3699</v>
      </c>
    </row>
    <row r="2438" spans="313:409" x14ac:dyDescent="0.25">
      <c r="LA2438" s="1" t="s">
        <v>3701</v>
      </c>
      <c r="LB2438" s="1" t="s">
        <v>3701</v>
      </c>
      <c r="LC2438" s="1" t="s">
        <v>3701</v>
      </c>
      <c r="LD2438" s="1" t="s">
        <v>3701</v>
      </c>
      <c r="LE2438" s="1" t="s">
        <v>3701</v>
      </c>
      <c r="LF2438" s="1" t="s">
        <v>3701</v>
      </c>
      <c r="LG2438" s="1" t="s">
        <v>3701</v>
      </c>
      <c r="LH2438" s="1" t="s">
        <v>3701</v>
      </c>
      <c r="LI2438" s="1" t="s">
        <v>3701</v>
      </c>
      <c r="LJ2438" s="1" t="s">
        <v>3701</v>
      </c>
      <c r="LK2438" s="1" t="s">
        <v>3701</v>
      </c>
      <c r="LL2438" s="1" t="s">
        <v>3701</v>
      </c>
      <c r="LM2438" s="1" t="s">
        <v>3701</v>
      </c>
      <c r="LN2438" s="1" t="s">
        <v>3701</v>
      </c>
      <c r="LO2438" s="1" t="s">
        <v>3701</v>
      </c>
      <c r="LP2438" s="1" t="s">
        <v>3701</v>
      </c>
      <c r="LQ2438" s="1" t="s">
        <v>3701</v>
      </c>
      <c r="LR2438" s="1" t="s">
        <v>3701</v>
      </c>
      <c r="LS2438" s="1" t="s">
        <v>3701</v>
      </c>
      <c r="LT2438" s="1" t="s">
        <v>3701</v>
      </c>
      <c r="LU2438" s="1" t="s">
        <v>3701</v>
      </c>
      <c r="LY2438" s="1" t="s">
        <v>3700</v>
      </c>
      <c r="MZ2438" s="1" t="s">
        <v>3701</v>
      </c>
      <c r="NB2438" s="1" t="s">
        <v>3701</v>
      </c>
      <c r="ND2438" s="1" t="s">
        <v>3701</v>
      </c>
      <c r="NF2438" s="1" t="s">
        <v>3701</v>
      </c>
      <c r="NH2438" s="1" t="s">
        <v>3701</v>
      </c>
      <c r="NJ2438" s="1" t="s">
        <v>3701</v>
      </c>
      <c r="NL2438" s="1" t="s">
        <v>3701</v>
      </c>
      <c r="NN2438" s="1" t="s">
        <v>3701</v>
      </c>
      <c r="NP2438" s="1" t="s">
        <v>3701</v>
      </c>
      <c r="NR2438" s="1" t="s">
        <v>3701</v>
      </c>
      <c r="NT2438" s="1" t="s">
        <v>3701</v>
      </c>
      <c r="NV2438" s="1" t="s">
        <v>3701</v>
      </c>
      <c r="NX2438" s="1" t="s">
        <v>3701</v>
      </c>
      <c r="NZ2438" s="1" t="s">
        <v>3701</v>
      </c>
      <c r="OB2438" s="1" t="s">
        <v>3701</v>
      </c>
      <c r="OD2438" s="1" t="s">
        <v>3701</v>
      </c>
      <c r="OF2438" s="1" t="s">
        <v>3701</v>
      </c>
      <c r="OH2438" s="1" t="s">
        <v>3701</v>
      </c>
      <c r="OJ2438" s="1" t="s">
        <v>3701</v>
      </c>
      <c r="OL2438" s="1" t="s">
        <v>3701</v>
      </c>
      <c r="ON2438" s="1" t="s">
        <v>3701</v>
      </c>
      <c r="OS2438" s="1" t="s">
        <v>3700</v>
      </c>
    </row>
    <row r="2439" spans="313:409" x14ac:dyDescent="0.25">
      <c r="LA2439" s="1" t="s">
        <v>3702</v>
      </c>
      <c r="LB2439" s="1" t="s">
        <v>3702</v>
      </c>
      <c r="LC2439" s="1" t="s">
        <v>3702</v>
      </c>
      <c r="LD2439" s="1" t="s">
        <v>3702</v>
      </c>
      <c r="LE2439" s="1" t="s">
        <v>3702</v>
      </c>
      <c r="LF2439" s="1" t="s">
        <v>3702</v>
      </c>
      <c r="LG2439" s="1" t="s">
        <v>3702</v>
      </c>
      <c r="LH2439" s="1" t="s">
        <v>3702</v>
      </c>
      <c r="LI2439" s="1" t="s">
        <v>3702</v>
      </c>
      <c r="LJ2439" s="1" t="s">
        <v>3702</v>
      </c>
      <c r="LK2439" s="1" t="s">
        <v>3702</v>
      </c>
      <c r="LL2439" s="1" t="s">
        <v>3702</v>
      </c>
      <c r="LM2439" s="1" t="s">
        <v>3702</v>
      </c>
      <c r="LN2439" s="1" t="s">
        <v>3702</v>
      </c>
      <c r="LO2439" s="1" t="s">
        <v>3702</v>
      </c>
      <c r="LP2439" s="1" t="s">
        <v>3702</v>
      </c>
      <c r="LQ2439" s="1" t="s">
        <v>3702</v>
      </c>
      <c r="LR2439" s="1" t="s">
        <v>3702</v>
      </c>
      <c r="LS2439" s="1" t="s">
        <v>3702</v>
      </c>
      <c r="LT2439" s="1" t="s">
        <v>3702</v>
      </c>
      <c r="LU2439" s="1" t="s">
        <v>3702</v>
      </c>
      <c r="LY2439" s="1" t="s">
        <v>3701</v>
      </c>
      <c r="MZ2439" s="1" t="s">
        <v>3702</v>
      </c>
      <c r="NB2439" s="1" t="s">
        <v>3702</v>
      </c>
      <c r="ND2439" s="1" t="s">
        <v>3702</v>
      </c>
      <c r="NF2439" s="1" t="s">
        <v>3702</v>
      </c>
      <c r="NH2439" s="1" t="s">
        <v>3702</v>
      </c>
      <c r="NJ2439" s="1" t="s">
        <v>3702</v>
      </c>
      <c r="NL2439" s="1" t="s">
        <v>3702</v>
      </c>
      <c r="NN2439" s="1" t="s">
        <v>3702</v>
      </c>
      <c r="NP2439" s="1" t="s">
        <v>3702</v>
      </c>
      <c r="NR2439" s="1" t="s">
        <v>3702</v>
      </c>
      <c r="NT2439" s="1" t="s">
        <v>3702</v>
      </c>
      <c r="NV2439" s="1" t="s">
        <v>3702</v>
      </c>
      <c r="NX2439" s="1" t="s">
        <v>3702</v>
      </c>
      <c r="NZ2439" s="1" t="s">
        <v>3702</v>
      </c>
      <c r="OB2439" s="1" t="s">
        <v>3702</v>
      </c>
      <c r="OD2439" s="1" t="s">
        <v>3702</v>
      </c>
      <c r="OF2439" s="1" t="s">
        <v>3702</v>
      </c>
      <c r="OH2439" s="1" t="s">
        <v>3702</v>
      </c>
      <c r="OJ2439" s="1" t="s">
        <v>3702</v>
      </c>
      <c r="OL2439" s="1" t="s">
        <v>3702</v>
      </c>
      <c r="ON2439" s="1" t="s">
        <v>3702</v>
      </c>
      <c r="OS2439" s="1" t="s">
        <v>3701</v>
      </c>
    </row>
    <row r="2440" spans="313:409" x14ac:dyDescent="0.25">
      <c r="LA2440" s="1" t="s">
        <v>3703</v>
      </c>
      <c r="LB2440" s="1" t="s">
        <v>3703</v>
      </c>
      <c r="LC2440" s="1" t="s">
        <v>3703</v>
      </c>
      <c r="LD2440" s="1" t="s">
        <v>3703</v>
      </c>
      <c r="LE2440" s="1" t="s">
        <v>3703</v>
      </c>
      <c r="LF2440" s="1" t="s">
        <v>3703</v>
      </c>
      <c r="LG2440" s="1" t="s">
        <v>3703</v>
      </c>
      <c r="LH2440" s="1" t="s">
        <v>3703</v>
      </c>
      <c r="LI2440" s="1" t="s">
        <v>3703</v>
      </c>
      <c r="LJ2440" s="1" t="s">
        <v>3703</v>
      </c>
      <c r="LK2440" s="1" t="s">
        <v>3703</v>
      </c>
      <c r="LL2440" s="1" t="s">
        <v>3703</v>
      </c>
      <c r="LM2440" s="1" t="s">
        <v>3703</v>
      </c>
      <c r="LN2440" s="1" t="s">
        <v>3703</v>
      </c>
      <c r="LO2440" s="1" t="s">
        <v>3703</v>
      </c>
      <c r="LP2440" s="1" t="s">
        <v>3703</v>
      </c>
      <c r="LQ2440" s="1" t="s">
        <v>3703</v>
      </c>
      <c r="LR2440" s="1" t="s">
        <v>3703</v>
      </c>
      <c r="LS2440" s="1" t="s">
        <v>3703</v>
      </c>
      <c r="LT2440" s="1" t="s">
        <v>3703</v>
      </c>
      <c r="LU2440" s="1" t="s">
        <v>3703</v>
      </c>
      <c r="LY2440" s="1" t="s">
        <v>3702</v>
      </c>
      <c r="MZ2440" s="1" t="s">
        <v>3703</v>
      </c>
      <c r="NB2440" s="1" t="s">
        <v>3703</v>
      </c>
      <c r="ND2440" s="1" t="s">
        <v>3703</v>
      </c>
      <c r="NF2440" s="1" t="s">
        <v>3703</v>
      </c>
      <c r="NH2440" s="1" t="s">
        <v>3703</v>
      </c>
      <c r="NJ2440" s="1" t="s">
        <v>3703</v>
      </c>
      <c r="NL2440" s="1" t="s">
        <v>3703</v>
      </c>
      <c r="NN2440" s="1" t="s">
        <v>3703</v>
      </c>
      <c r="NP2440" s="1" t="s">
        <v>3703</v>
      </c>
      <c r="NR2440" s="1" t="s">
        <v>3703</v>
      </c>
      <c r="NT2440" s="1" t="s">
        <v>3703</v>
      </c>
      <c r="NV2440" s="1" t="s">
        <v>3703</v>
      </c>
      <c r="NX2440" s="1" t="s">
        <v>3703</v>
      </c>
      <c r="NZ2440" s="1" t="s">
        <v>3703</v>
      </c>
      <c r="OB2440" s="1" t="s">
        <v>3703</v>
      </c>
      <c r="OD2440" s="1" t="s">
        <v>3703</v>
      </c>
      <c r="OF2440" s="1" t="s">
        <v>3703</v>
      </c>
      <c r="OH2440" s="1" t="s">
        <v>3703</v>
      </c>
      <c r="OJ2440" s="1" t="s">
        <v>3703</v>
      </c>
      <c r="OL2440" s="1" t="s">
        <v>3703</v>
      </c>
      <c r="ON2440" s="1" t="s">
        <v>3703</v>
      </c>
      <c r="OS2440" s="1" t="s">
        <v>3702</v>
      </c>
    </row>
    <row r="2441" spans="313:409" x14ac:dyDescent="0.25">
      <c r="LA2441" s="1" t="s">
        <v>3704</v>
      </c>
      <c r="LB2441" s="1" t="s">
        <v>3704</v>
      </c>
      <c r="LC2441" s="1" t="s">
        <v>3704</v>
      </c>
      <c r="LD2441" s="1" t="s">
        <v>3704</v>
      </c>
      <c r="LE2441" s="1" t="s">
        <v>3704</v>
      </c>
      <c r="LF2441" s="1" t="s">
        <v>3704</v>
      </c>
      <c r="LG2441" s="1" t="s">
        <v>3704</v>
      </c>
      <c r="LH2441" s="1" t="s">
        <v>3704</v>
      </c>
      <c r="LI2441" s="1" t="s">
        <v>3704</v>
      </c>
      <c r="LJ2441" s="1" t="s">
        <v>3704</v>
      </c>
      <c r="LK2441" s="1" t="s">
        <v>3704</v>
      </c>
      <c r="LL2441" s="1" t="s">
        <v>3704</v>
      </c>
      <c r="LM2441" s="1" t="s">
        <v>3704</v>
      </c>
      <c r="LN2441" s="1" t="s">
        <v>3704</v>
      </c>
      <c r="LO2441" s="1" t="s">
        <v>3704</v>
      </c>
      <c r="LP2441" s="1" t="s">
        <v>3704</v>
      </c>
      <c r="LQ2441" s="1" t="s">
        <v>3704</v>
      </c>
      <c r="LR2441" s="1" t="s">
        <v>3704</v>
      </c>
      <c r="LS2441" s="1" t="s">
        <v>3704</v>
      </c>
      <c r="LT2441" s="1" t="s">
        <v>3704</v>
      </c>
      <c r="LU2441" s="1" t="s">
        <v>3704</v>
      </c>
      <c r="LY2441" s="1" t="s">
        <v>3703</v>
      </c>
      <c r="MZ2441" s="1" t="s">
        <v>3704</v>
      </c>
      <c r="NB2441" s="1" t="s">
        <v>3704</v>
      </c>
      <c r="ND2441" s="1" t="s">
        <v>3704</v>
      </c>
      <c r="NF2441" s="1" t="s">
        <v>3704</v>
      </c>
      <c r="NH2441" s="1" t="s">
        <v>3704</v>
      </c>
      <c r="NJ2441" s="1" t="s">
        <v>3704</v>
      </c>
      <c r="NL2441" s="1" t="s">
        <v>3704</v>
      </c>
      <c r="NN2441" s="1" t="s">
        <v>3704</v>
      </c>
      <c r="NP2441" s="1" t="s">
        <v>3704</v>
      </c>
      <c r="NR2441" s="1" t="s">
        <v>3704</v>
      </c>
      <c r="NT2441" s="1" t="s">
        <v>3704</v>
      </c>
      <c r="NV2441" s="1" t="s">
        <v>3704</v>
      </c>
      <c r="NX2441" s="1" t="s">
        <v>3704</v>
      </c>
      <c r="NZ2441" s="1" t="s">
        <v>3704</v>
      </c>
      <c r="OB2441" s="1" t="s">
        <v>3704</v>
      </c>
      <c r="OD2441" s="1" t="s">
        <v>3704</v>
      </c>
      <c r="OF2441" s="1" t="s">
        <v>3704</v>
      </c>
      <c r="OH2441" s="1" t="s">
        <v>3704</v>
      </c>
      <c r="OJ2441" s="1" t="s">
        <v>3704</v>
      </c>
      <c r="OL2441" s="1" t="s">
        <v>3704</v>
      </c>
      <c r="ON2441" s="1" t="s">
        <v>3704</v>
      </c>
      <c r="OS2441" s="1" t="s">
        <v>3703</v>
      </c>
    </row>
    <row r="2442" spans="313:409" x14ac:dyDescent="0.25">
      <c r="LA2442" s="1" t="s">
        <v>3705</v>
      </c>
      <c r="LB2442" s="1" t="s">
        <v>3705</v>
      </c>
      <c r="LC2442" s="1" t="s">
        <v>3705</v>
      </c>
      <c r="LD2442" s="1" t="s">
        <v>3705</v>
      </c>
      <c r="LE2442" s="1" t="s">
        <v>3705</v>
      </c>
      <c r="LF2442" s="1" t="s">
        <v>3705</v>
      </c>
      <c r="LG2442" s="1" t="s">
        <v>3705</v>
      </c>
      <c r="LH2442" s="1" t="s">
        <v>3705</v>
      </c>
      <c r="LI2442" s="1" t="s">
        <v>3705</v>
      </c>
      <c r="LJ2442" s="1" t="s">
        <v>3705</v>
      </c>
      <c r="LK2442" s="1" t="s">
        <v>3705</v>
      </c>
      <c r="LL2442" s="1" t="s">
        <v>3705</v>
      </c>
      <c r="LM2442" s="1" t="s">
        <v>3705</v>
      </c>
      <c r="LN2442" s="1" t="s">
        <v>3705</v>
      </c>
      <c r="LO2442" s="1" t="s">
        <v>3705</v>
      </c>
      <c r="LP2442" s="1" t="s">
        <v>3705</v>
      </c>
      <c r="LQ2442" s="1" t="s">
        <v>3705</v>
      </c>
      <c r="LR2442" s="1" t="s">
        <v>3705</v>
      </c>
      <c r="LS2442" s="1" t="s">
        <v>3705</v>
      </c>
      <c r="LT2442" s="1" t="s">
        <v>3705</v>
      </c>
      <c r="LU2442" s="1" t="s">
        <v>3705</v>
      </c>
      <c r="LY2442" s="1" t="s">
        <v>3704</v>
      </c>
      <c r="MZ2442" s="1" t="s">
        <v>3705</v>
      </c>
      <c r="NB2442" s="1" t="s">
        <v>3705</v>
      </c>
      <c r="ND2442" s="1" t="s">
        <v>3705</v>
      </c>
      <c r="NF2442" s="1" t="s">
        <v>3705</v>
      </c>
      <c r="NH2442" s="1" t="s">
        <v>3705</v>
      </c>
      <c r="NJ2442" s="1" t="s">
        <v>3705</v>
      </c>
      <c r="NL2442" s="1" t="s">
        <v>3705</v>
      </c>
      <c r="NN2442" s="1" t="s">
        <v>3705</v>
      </c>
      <c r="NP2442" s="1" t="s">
        <v>3705</v>
      </c>
      <c r="NR2442" s="1" t="s">
        <v>3705</v>
      </c>
      <c r="NT2442" s="1" t="s">
        <v>3705</v>
      </c>
      <c r="NV2442" s="1" t="s">
        <v>3705</v>
      </c>
      <c r="NX2442" s="1" t="s">
        <v>3705</v>
      </c>
      <c r="NZ2442" s="1" t="s">
        <v>3705</v>
      </c>
      <c r="OB2442" s="1" t="s">
        <v>3705</v>
      </c>
      <c r="OD2442" s="1" t="s">
        <v>3705</v>
      </c>
      <c r="OF2442" s="1" t="s">
        <v>3705</v>
      </c>
      <c r="OH2442" s="1" t="s">
        <v>3705</v>
      </c>
      <c r="OJ2442" s="1" t="s">
        <v>3705</v>
      </c>
      <c r="OL2442" s="1" t="s">
        <v>3705</v>
      </c>
      <c r="ON2442" s="1" t="s">
        <v>3705</v>
      </c>
      <c r="OS2442" s="1" t="s">
        <v>3704</v>
      </c>
    </row>
    <row r="2443" spans="313:409" x14ac:dyDescent="0.25">
      <c r="LA2443" s="1" t="s">
        <v>3706</v>
      </c>
      <c r="LB2443" s="1" t="s">
        <v>3706</v>
      </c>
      <c r="LC2443" s="1" t="s">
        <v>3706</v>
      </c>
      <c r="LD2443" s="1" t="s">
        <v>3706</v>
      </c>
      <c r="LE2443" s="1" t="s">
        <v>3706</v>
      </c>
      <c r="LF2443" s="1" t="s">
        <v>3706</v>
      </c>
      <c r="LG2443" s="1" t="s">
        <v>3706</v>
      </c>
      <c r="LH2443" s="1" t="s">
        <v>3706</v>
      </c>
      <c r="LI2443" s="1" t="s">
        <v>3706</v>
      </c>
      <c r="LJ2443" s="1" t="s">
        <v>3706</v>
      </c>
      <c r="LK2443" s="1" t="s">
        <v>3706</v>
      </c>
      <c r="LL2443" s="1" t="s">
        <v>3706</v>
      </c>
      <c r="LM2443" s="1" t="s">
        <v>3706</v>
      </c>
      <c r="LN2443" s="1" t="s">
        <v>3706</v>
      </c>
      <c r="LO2443" s="1" t="s">
        <v>3706</v>
      </c>
      <c r="LP2443" s="1" t="s">
        <v>3706</v>
      </c>
      <c r="LQ2443" s="1" t="s">
        <v>3706</v>
      </c>
      <c r="LR2443" s="1" t="s">
        <v>3706</v>
      </c>
      <c r="LS2443" s="1" t="s">
        <v>3706</v>
      </c>
      <c r="LT2443" s="1" t="s">
        <v>3706</v>
      </c>
      <c r="LU2443" s="1" t="s">
        <v>3706</v>
      </c>
      <c r="LY2443" s="1" t="s">
        <v>3705</v>
      </c>
      <c r="MZ2443" s="1" t="s">
        <v>3706</v>
      </c>
      <c r="NB2443" s="1" t="s">
        <v>3706</v>
      </c>
      <c r="ND2443" s="1" t="s">
        <v>3706</v>
      </c>
      <c r="NF2443" s="1" t="s">
        <v>3706</v>
      </c>
      <c r="NH2443" s="1" t="s">
        <v>3706</v>
      </c>
      <c r="NJ2443" s="1" t="s">
        <v>3706</v>
      </c>
      <c r="NL2443" s="1" t="s">
        <v>3706</v>
      </c>
      <c r="NN2443" s="1" t="s">
        <v>3706</v>
      </c>
      <c r="NP2443" s="1" t="s">
        <v>3706</v>
      </c>
      <c r="NR2443" s="1" t="s">
        <v>3706</v>
      </c>
      <c r="NT2443" s="1" t="s">
        <v>3706</v>
      </c>
      <c r="NV2443" s="1" t="s">
        <v>3706</v>
      </c>
      <c r="NX2443" s="1" t="s">
        <v>3706</v>
      </c>
      <c r="NZ2443" s="1" t="s">
        <v>3706</v>
      </c>
      <c r="OB2443" s="1" t="s">
        <v>3706</v>
      </c>
      <c r="OD2443" s="1" t="s">
        <v>3706</v>
      </c>
      <c r="OF2443" s="1" t="s">
        <v>3706</v>
      </c>
      <c r="OH2443" s="1" t="s">
        <v>3706</v>
      </c>
      <c r="OJ2443" s="1" t="s">
        <v>3706</v>
      </c>
      <c r="OL2443" s="1" t="s">
        <v>3706</v>
      </c>
      <c r="ON2443" s="1" t="s">
        <v>3706</v>
      </c>
      <c r="OS2443" s="1" t="s">
        <v>3705</v>
      </c>
    </row>
    <row r="2444" spans="313:409" x14ac:dyDescent="0.25">
      <c r="LA2444" s="1" t="s">
        <v>3707</v>
      </c>
      <c r="LB2444" s="1" t="s">
        <v>3707</v>
      </c>
      <c r="LC2444" s="1" t="s">
        <v>3707</v>
      </c>
      <c r="LD2444" s="1" t="s">
        <v>3707</v>
      </c>
      <c r="LE2444" s="1" t="s">
        <v>3707</v>
      </c>
      <c r="LF2444" s="1" t="s">
        <v>3707</v>
      </c>
      <c r="LG2444" s="1" t="s">
        <v>3707</v>
      </c>
      <c r="LH2444" s="1" t="s">
        <v>3707</v>
      </c>
      <c r="LI2444" s="1" t="s">
        <v>3707</v>
      </c>
      <c r="LJ2444" s="1" t="s">
        <v>3707</v>
      </c>
      <c r="LK2444" s="1" t="s">
        <v>3707</v>
      </c>
      <c r="LL2444" s="1" t="s">
        <v>3707</v>
      </c>
      <c r="LM2444" s="1" t="s">
        <v>3707</v>
      </c>
      <c r="LN2444" s="1" t="s">
        <v>3707</v>
      </c>
      <c r="LO2444" s="1" t="s">
        <v>3707</v>
      </c>
      <c r="LP2444" s="1" t="s">
        <v>3707</v>
      </c>
      <c r="LQ2444" s="1" t="s">
        <v>3707</v>
      </c>
      <c r="LR2444" s="1" t="s">
        <v>3707</v>
      </c>
      <c r="LS2444" s="1" t="s">
        <v>3707</v>
      </c>
      <c r="LT2444" s="1" t="s">
        <v>3707</v>
      </c>
      <c r="LU2444" s="1" t="s">
        <v>3707</v>
      </c>
      <c r="LY2444" s="1" t="s">
        <v>3706</v>
      </c>
      <c r="MZ2444" s="1" t="s">
        <v>3707</v>
      </c>
      <c r="NB2444" s="1" t="s">
        <v>3707</v>
      </c>
      <c r="ND2444" s="1" t="s">
        <v>3707</v>
      </c>
      <c r="NF2444" s="1" t="s">
        <v>3707</v>
      </c>
      <c r="NH2444" s="1" t="s">
        <v>3707</v>
      </c>
      <c r="NJ2444" s="1" t="s">
        <v>3707</v>
      </c>
      <c r="NL2444" s="1" t="s">
        <v>3707</v>
      </c>
      <c r="NN2444" s="1" t="s">
        <v>3707</v>
      </c>
      <c r="NP2444" s="1" t="s">
        <v>3707</v>
      </c>
      <c r="NR2444" s="1" t="s">
        <v>3707</v>
      </c>
      <c r="NT2444" s="1" t="s">
        <v>3707</v>
      </c>
      <c r="NV2444" s="1" t="s">
        <v>3707</v>
      </c>
      <c r="NX2444" s="1" t="s">
        <v>3707</v>
      </c>
      <c r="NZ2444" s="1" t="s">
        <v>3707</v>
      </c>
      <c r="OB2444" s="1" t="s">
        <v>3707</v>
      </c>
      <c r="OD2444" s="1" t="s">
        <v>3707</v>
      </c>
      <c r="OF2444" s="1" t="s">
        <v>3707</v>
      </c>
      <c r="OH2444" s="1" t="s">
        <v>3707</v>
      </c>
      <c r="OJ2444" s="1" t="s">
        <v>3707</v>
      </c>
      <c r="OL2444" s="1" t="s">
        <v>3707</v>
      </c>
      <c r="ON2444" s="1" t="s">
        <v>3707</v>
      </c>
      <c r="OS2444" s="1" t="s">
        <v>3706</v>
      </c>
    </row>
    <row r="2445" spans="313:409" x14ac:dyDescent="0.25">
      <c r="LA2445" s="1" t="s">
        <v>3708</v>
      </c>
      <c r="LB2445" s="1" t="s">
        <v>3708</v>
      </c>
      <c r="LC2445" s="1" t="s">
        <v>3708</v>
      </c>
      <c r="LD2445" s="1" t="s">
        <v>3708</v>
      </c>
      <c r="LE2445" s="1" t="s">
        <v>3708</v>
      </c>
      <c r="LF2445" s="1" t="s">
        <v>3708</v>
      </c>
      <c r="LG2445" s="1" t="s">
        <v>3708</v>
      </c>
      <c r="LH2445" s="1" t="s">
        <v>3708</v>
      </c>
      <c r="LI2445" s="1" t="s">
        <v>3708</v>
      </c>
      <c r="LJ2445" s="1" t="s">
        <v>3708</v>
      </c>
      <c r="LK2445" s="1" t="s">
        <v>3708</v>
      </c>
      <c r="LL2445" s="1" t="s">
        <v>3708</v>
      </c>
      <c r="LM2445" s="1" t="s">
        <v>3708</v>
      </c>
      <c r="LN2445" s="1" t="s">
        <v>3708</v>
      </c>
      <c r="LO2445" s="1" t="s">
        <v>3708</v>
      </c>
      <c r="LP2445" s="1" t="s">
        <v>3708</v>
      </c>
      <c r="LQ2445" s="1" t="s">
        <v>3708</v>
      </c>
      <c r="LR2445" s="1" t="s">
        <v>3708</v>
      </c>
      <c r="LS2445" s="1" t="s">
        <v>3708</v>
      </c>
      <c r="LT2445" s="1" t="s">
        <v>3708</v>
      </c>
      <c r="LU2445" s="1" t="s">
        <v>3708</v>
      </c>
      <c r="LY2445" s="1" t="s">
        <v>3707</v>
      </c>
      <c r="MZ2445" s="1" t="s">
        <v>3708</v>
      </c>
      <c r="NB2445" s="1" t="s">
        <v>3708</v>
      </c>
      <c r="ND2445" s="1" t="s">
        <v>3708</v>
      </c>
      <c r="NF2445" s="1" t="s">
        <v>3708</v>
      </c>
      <c r="NH2445" s="1" t="s">
        <v>3708</v>
      </c>
      <c r="NJ2445" s="1" t="s">
        <v>3708</v>
      </c>
      <c r="NL2445" s="1" t="s">
        <v>3708</v>
      </c>
      <c r="NN2445" s="1" t="s">
        <v>3708</v>
      </c>
      <c r="NP2445" s="1" t="s">
        <v>3708</v>
      </c>
      <c r="NR2445" s="1" t="s">
        <v>3708</v>
      </c>
      <c r="NT2445" s="1" t="s">
        <v>3708</v>
      </c>
      <c r="NV2445" s="1" t="s">
        <v>3708</v>
      </c>
      <c r="NX2445" s="1" t="s">
        <v>3708</v>
      </c>
      <c r="NZ2445" s="1" t="s">
        <v>3708</v>
      </c>
      <c r="OB2445" s="1" t="s">
        <v>3708</v>
      </c>
      <c r="OD2445" s="1" t="s">
        <v>3708</v>
      </c>
      <c r="OF2445" s="1" t="s">
        <v>3708</v>
      </c>
      <c r="OH2445" s="1" t="s">
        <v>3708</v>
      </c>
      <c r="OJ2445" s="1" t="s">
        <v>3708</v>
      </c>
      <c r="OL2445" s="1" t="s">
        <v>3708</v>
      </c>
      <c r="ON2445" s="1" t="s">
        <v>3708</v>
      </c>
      <c r="OS2445" s="1" t="s">
        <v>3707</v>
      </c>
    </row>
    <row r="2446" spans="313:409" x14ac:dyDescent="0.25">
      <c r="LA2446" s="1" t="s">
        <v>3709</v>
      </c>
      <c r="LB2446" s="1" t="s">
        <v>3709</v>
      </c>
      <c r="LC2446" s="1" t="s">
        <v>3709</v>
      </c>
      <c r="LD2446" s="1" t="s">
        <v>3709</v>
      </c>
      <c r="LE2446" s="1" t="s">
        <v>3709</v>
      </c>
      <c r="LF2446" s="1" t="s">
        <v>3709</v>
      </c>
      <c r="LG2446" s="1" t="s">
        <v>3709</v>
      </c>
      <c r="LH2446" s="1" t="s">
        <v>3709</v>
      </c>
      <c r="LI2446" s="1" t="s">
        <v>3709</v>
      </c>
      <c r="LJ2446" s="1" t="s">
        <v>3709</v>
      </c>
      <c r="LK2446" s="1" t="s">
        <v>3709</v>
      </c>
      <c r="LL2446" s="1" t="s">
        <v>3709</v>
      </c>
      <c r="LM2446" s="1" t="s">
        <v>3709</v>
      </c>
      <c r="LN2446" s="1" t="s">
        <v>3709</v>
      </c>
      <c r="LO2446" s="1" t="s">
        <v>3709</v>
      </c>
      <c r="LP2446" s="1" t="s">
        <v>3709</v>
      </c>
      <c r="LQ2446" s="1" t="s">
        <v>3709</v>
      </c>
      <c r="LR2446" s="1" t="s">
        <v>3709</v>
      </c>
      <c r="LS2446" s="1" t="s">
        <v>3709</v>
      </c>
      <c r="LT2446" s="1" t="s">
        <v>3709</v>
      </c>
      <c r="LU2446" s="1" t="s">
        <v>3709</v>
      </c>
      <c r="LY2446" s="1" t="s">
        <v>3708</v>
      </c>
      <c r="MZ2446" s="1" t="s">
        <v>3709</v>
      </c>
      <c r="NB2446" s="1" t="s">
        <v>3709</v>
      </c>
      <c r="ND2446" s="1" t="s">
        <v>3709</v>
      </c>
      <c r="NF2446" s="1" t="s">
        <v>3709</v>
      </c>
      <c r="NH2446" s="1" t="s">
        <v>3709</v>
      </c>
      <c r="NJ2446" s="1" t="s">
        <v>3709</v>
      </c>
      <c r="NL2446" s="1" t="s">
        <v>3709</v>
      </c>
      <c r="NN2446" s="1" t="s">
        <v>3709</v>
      </c>
      <c r="NP2446" s="1" t="s">
        <v>3709</v>
      </c>
      <c r="NR2446" s="1" t="s">
        <v>3709</v>
      </c>
      <c r="NT2446" s="1" t="s">
        <v>3709</v>
      </c>
      <c r="NV2446" s="1" t="s">
        <v>3709</v>
      </c>
      <c r="NX2446" s="1" t="s">
        <v>3709</v>
      </c>
      <c r="NZ2446" s="1" t="s">
        <v>3709</v>
      </c>
      <c r="OB2446" s="1" t="s">
        <v>3709</v>
      </c>
      <c r="OD2446" s="1" t="s">
        <v>3709</v>
      </c>
      <c r="OF2446" s="1" t="s">
        <v>3709</v>
      </c>
      <c r="OH2446" s="1" t="s">
        <v>3709</v>
      </c>
      <c r="OJ2446" s="1" t="s">
        <v>3709</v>
      </c>
      <c r="OL2446" s="1" t="s">
        <v>3709</v>
      </c>
      <c r="ON2446" s="1" t="s">
        <v>3709</v>
      </c>
      <c r="OS2446" s="1" t="s">
        <v>3708</v>
      </c>
    </row>
    <row r="2447" spans="313:409" x14ac:dyDescent="0.25">
      <c r="LA2447" s="1" t="s">
        <v>3710</v>
      </c>
      <c r="LB2447" s="1" t="s">
        <v>3710</v>
      </c>
      <c r="LC2447" s="1" t="s">
        <v>3710</v>
      </c>
      <c r="LD2447" s="1" t="s">
        <v>3710</v>
      </c>
      <c r="LE2447" s="1" t="s">
        <v>3710</v>
      </c>
      <c r="LF2447" s="1" t="s">
        <v>3710</v>
      </c>
      <c r="LG2447" s="1" t="s">
        <v>3710</v>
      </c>
      <c r="LH2447" s="1" t="s">
        <v>3710</v>
      </c>
      <c r="LI2447" s="1" t="s">
        <v>3710</v>
      </c>
      <c r="LJ2447" s="1" t="s">
        <v>3710</v>
      </c>
      <c r="LK2447" s="1" t="s">
        <v>3710</v>
      </c>
      <c r="LL2447" s="1" t="s">
        <v>3710</v>
      </c>
      <c r="LM2447" s="1" t="s">
        <v>3710</v>
      </c>
      <c r="LN2447" s="1" t="s">
        <v>3710</v>
      </c>
      <c r="LO2447" s="1" t="s">
        <v>3710</v>
      </c>
      <c r="LP2447" s="1" t="s">
        <v>3710</v>
      </c>
      <c r="LQ2447" s="1" t="s">
        <v>3710</v>
      </c>
      <c r="LR2447" s="1" t="s">
        <v>3710</v>
      </c>
      <c r="LS2447" s="1" t="s">
        <v>3710</v>
      </c>
      <c r="LT2447" s="1" t="s">
        <v>3710</v>
      </c>
      <c r="LU2447" s="1" t="s">
        <v>3710</v>
      </c>
      <c r="LY2447" s="1" t="s">
        <v>3709</v>
      </c>
      <c r="MZ2447" s="1" t="s">
        <v>3710</v>
      </c>
      <c r="NB2447" s="1" t="s">
        <v>3710</v>
      </c>
      <c r="ND2447" s="1" t="s">
        <v>3710</v>
      </c>
      <c r="NF2447" s="1" t="s">
        <v>3710</v>
      </c>
      <c r="NH2447" s="1" t="s">
        <v>3710</v>
      </c>
      <c r="NJ2447" s="1" t="s">
        <v>3710</v>
      </c>
      <c r="NL2447" s="1" t="s">
        <v>3710</v>
      </c>
      <c r="NN2447" s="1" t="s">
        <v>3710</v>
      </c>
      <c r="NP2447" s="1" t="s">
        <v>3710</v>
      </c>
      <c r="NR2447" s="1" t="s">
        <v>3710</v>
      </c>
      <c r="NT2447" s="1" t="s">
        <v>3710</v>
      </c>
      <c r="NV2447" s="1" t="s">
        <v>3710</v>
      </c>
      <c r="NX2447" s="1" t="s">
        <v>3710</v>
      </c>
      <c r="NZ2447" s="1" t="s">
        <v>3710</v>
      </c>
      <c r="OB2447" s="1" t="s">
        <v>3710</v>
      </c>
      <c r="OD2447" s="1" t="s">
        <v>3710</v>
      </c>
      <c r="OF2447" s="1" t="s">
        <v>3710</v>
      </c>
      <c r="OH2447" s="1" t="s">
        <v>3710</v>
      </c>
      <c r="OJ2447" s="1" t="s">
        <v>3710</v>
      </c>
      <c r="OL2447" s="1" t="s">
        <v>3710</v>
      </c>
      <c r="ON2447" s="1" t="s">
        <v>3710</v>
      </c>
      <c r="OS2447" s="1" t="s">
        <v>3709</v>
      </c>
    </row>
    <row r="2448" spans="313:409" x14ac:dyDescent="0.25">
      <c r="LA2448" s="1" t="s">
        <v>3711</v>
      </c>
      <c r="LB2448" s="1" t="s">
        <v>3711</v>
      </c>
      <c r="LC2448" s="1" t="s">
        <v>3711</v>
      </c>
      <c r="LD2448" s="1" t="s">
        <v>3711</v>
      </c>
      <c r="LE2448" s="1" t="s">
        <v>3711</v>
      </c>
      <c r="LF2448" s="1" t="s">
        <v>3711</v>
      </c>
      <c r="LG2448" s="1" t="s">
        <v>3711</v>
      </c>
      <c r="LH2448" s="1" t="s">
        <v>3711</v>
      </c>
      <c r="LI2448" s="1" t="s">
        <v>3711</v>
      </c>
      <c r="LJ2448" s="1" t="s">
        <v>3711</v>
      </c>
      <c r="LK2448" s="1" t="s">
        <v>3711</v>
      </c>
      <c r="LL2448" s="1" t="s">
        <v>3711</v>
      </c>
      <c r="LM2448" s="1" t="s">
        <v>3711</v>
      </c>
      <c r="LN2448" s="1" t="s">
        <v>3711</v>
      </c>
      <c r="LO2448" s="1" t="s">
        <v>3711</v>
      </c>
      <c r="LP2448" s="1" t="s">
        <v>3711</v>
      </c>
      <c r="LQ2448" s="1" t="s">
        <v>3711</v>
      </c>
      <c r="LR2448" s="1" t="s">
        <v>3711</v>
      </c>
      <c r="LS2448" s="1" t="s">
        <v>3711</v>
      </c>
      <c r="LT2448" s="1" t="s">
        <v>3711</v>
      </c>
      <c r="LU2448" s="1" t="s">
        <v>3711</v>
      </c>
      <c r="LY2448" s="1" t="s">
        <v>3710</v>
      </c>
      <c r="MZ2448" s="1" t="s">
        <v>3711</v>
      </c>
      <c r="NB2448" s="1" t="s">
        <v>3711</v>
      </c>
      <c r="ND2448" s="1" t="s">
        <v>3711</v>
      </c>
      <c r="NF2448" s="1" t="s">
        <v>3711</v>
      </c>
      <c r="NH2448" s="1" t="s">
        <v>3711</v>
      </c>
      <c r="NJ2448" s="1" t="s">
        <v>3711</v>
      </c>
      <c r="NL2448" s="1" t="s">
        <v>3711</v>
      </c>
      <c r="NN2448" s="1" t="s">
        <v>3711</v>
      </c>
      <c r="NP2448" s="1" t="s">
        <v>3711</v>
      </c>
      <c r="NR2448" s="1" t="s">
        <v>3711</v>
      </c>
      <c r="NT2448" s="1" t="s">
        <v>3711</v>
      </c>
      <c r="NV2448" s="1" t="s">
        <v>3711</v>
      </c>
      <c r="NX2448" s="1" t="s">
        <v>3711</v>
      </c>
      <c r="NZ2448" s="1" t="s">
        <v>3711</v>
      </c>
      <c r="OB2448" s="1" t="s">
        <v>3711</v>
      </c>
      <c r="OD2448" s="1" t="s">
        <v>3711</v>
      </c>
      <c r="OF2448" s="1" t="s">
        <v>3711</v>
      </c>
      <c r="OH2448" s="1" t="s">
        <v>3711</v>
      </c>
      <c r="OJ2448" s="1" t="s">
        <v>3711</v>
      </c>
      <c r="OL2448" s="1" t="s">
        <v>3711</v>
      </c>
      <c r="ON2448" s="1" t="s">
        <v>3711</v>
      </c>
      <c r="OS2448" s="1" t="s">
        <v>3710</v>
      </c>
    </row>
    <row r="2449" spans="313:409" x14ac:dyDescent="0.25">
      <c r="LA2449" s="1" t="s">
        <v>3712</v>
      </c>
      <c r="LB2449" s="1" t="s">
        <v>3712</v>
      </c>
      <c r="LC2449" s="1" t="s">
        <v>3712</v>
      </c>
      <c r="LD2449" s="1" t="s">
        <v>3712</v>
      </c>
      <c r="LE2449" s="1" t="s">
        <v>3712</v>
      </c>
      <c r="LF2449" s="1" t="s">
        <v>3712</v>
      </c>
      <c r="LG2449" s="1" t="s">
        <v>3712</v>
      </c>
      <c r="LH2449" s="1" t="s">
        <v>3712</v>
      </c>
      <c r="LI2449" s="1" t="s">
        <v>3712</v>
      </c>
      <c r="LJ2449" s="1" t="s">
        <v>3712</v>
      </c>
      <c r="LK2449" s="1" t="s">
        <v>3712</v>
      </c>
      <c r="LL2449" s="1" t="s">
        <v>3712</v>
      </c>
      <c r="LM2449" s="1" t="s">
        <v>3712</v>
      </c>
      <c r="LN2449" s="1" t="s">
        <v>3712</v>
      </c>
      <c r="LO2449" s="1" t="s">
        <v>3712</v>
      </c>
      <c r="LP2449" s="1" t="s">
        <v>3712</v>
      </c>
      <c r="LQ2449" s="1" t="s">
        <v>3712</v>
      </c>
      <c r="LR2449" s="1" t="s">
        <v>3712</v>
      </c>
      <c r="LS2449" s="1" t="s">
        <v>3712</v>
      </c>
      <c r="LT2449" s="1" t="s">
        <v>3712</v>
      </c>
      <c r="LU2449" s="1" t="s">
        <v>3712</v>
      </c>
      <c r="LY2449" s="1" t="s">
        <v>3711</v>
      </c>
      <c r="MZ2449" s="1" t="s">
        <v>3712</v>
      </c>
      <c r="NB2449" s="1" t="s">
        <v>3712</v>
      </c>
      <c r="ND2449" s="1" t="s">
        <v>3712</v>
      </c>
      <c r="NF2449" s="1" t="s">
        <v>3712</v>
      </c>
      <c r="NH2449" s="1" t="s">
        <v>3712</v>
      </c>
      <c r="NJ2449" s="1" t="s">
        <v>3712</v>
      </c>
      <c r="NL2449" s="1" t="s">
        <v>3712</v>
      </c>
      <c r="NN2449" s="1" t="s">
        <v>3712</v>
      </c>
      <c r="NP2449" s="1" t="s">
        <v>3712</v>
      </c>
      <c r="NR2449" s="1" t="s">
        <v>3712</v>
      </c>
      <c r="NT2449" s="1" t="s">
        <v>3712</v>
      </c>
      <c r="NV2449" s="1" t="s">
        <v>3712</v>
      </c>
      <c r="NX2449" s="1" t="s">
        <v>3712</v>
      </c>
      <c r="NZ2449" s="1" t="s">
        <v>3712</v>
      </c>
      <c r="OB2449" s="1" t="s">
        <v>3712</v>
      </c>
      <c r="OD2449" s="1" t="s">
        <v>3712</v>
      </c>
      <c r="OF2449" s="1" t="s">
        <v>3712</v>
      </c>
      <c r="OH2449" s="1" t="s">
        <v>3712</v>
      </c>
      <c r="OJ2449" s="1" t="s">
        <v>3712</v>
      </c>
      <c r="OL2449" s="1" t="s">
        <v>3712</v>
      </c>
      <c r="ON2449" s="1" t="s">
        <v>3712</v>
      </c>
      <c r="OS2449" s="1" t="s">
        <v>3711</v>
      </c>
    </row>
    <row r="2450" spans="313:409" x14ac:dyDescent="0.25">
      <c r="LA2450" s="1" t="s">
        <v>3713</v>
      </c>
      <c r="LB2450" s="1" t="s">
        <v>3713</v>
      </c>
      <c r="LC2450" s="1" t="s">
        <v>3713</v>
      </c>
      <c r="LD2450" s="1" t="s">
        <v>3713</v>
      </c>
      <c r="LE2450" s="1" t="s">
        <v>3713</v>
      </c>
      <c r="LF2450" s="1" t="s">
        <v>3713</v>
      </c>
      <c r="LG2450" s="1" t="s">
        <v>3713</v>
      </c>
      <c r="LH2450" s="1" t="s">
        <v>3713</v>
      </c>
      <c r="LI2450" s="1" t="s">
        <v>3713</v>
      </c>
      <c r="LJ2450" s="1" t="s">
        <v>3713</v>
      </c>
      <c r="LK2450" s="1" t="s">
        <v>3713</v>
      </c>
      <c r="LL2450" s="1" t="s">
        <v>3713</v>
      </c>
      <c r="LM2450" s="1" t="s">
        <v>3713</v>
      </c>
      <c r="LN2450" s="1" t="s">
        <v>3713</v>
      </c>
      <c r="LO2450" s="1" t="s">
        <v>3713</v>
      </c>
      <c r="LP2450" s="1" t="s">
        <v>3713</v>
      </c>
      <c r="LQ2450" s="1" t="s">
        <v>3713</v>
      </c>
      <c r="LR2450" s="1" t="s">
        <v>3713</v>
      </c>
      <c r="LS2450" s="1" t="s">
        <v>3713</v>
      </c>
      <c r="LT2450" s="1" t="s">
        <v>3713</v>
      </c>
      <c r="LU2450" s="1" t="s">
        <v>3713</v>
      </c>
      <c r="LY2450" s="1" t="s">
        <v>3712</v>
      </c>
      <c r="MZ2450" s="1" t="s">
        <v>3713</v>
      </c>
      <c r="NB2450" s="1" t="s">
        <v>3713</v>
      </c>
      <c r="ND2450" s="1" t="s">
        <v>3713</v>
      </c>
      <c r="NF2450" s="1" t="s">
        <v>3713</v>
      </c>
      <c r="NH2450" s="1" t="s">
        <v>3713</v>
      </c>
      <c r="NJ2450" s="1" t="s">
        <v>3713</v>
      </c>
      <c r="NL2450" s="1" t="s">
        <v>3713</v>
      </c>
      <c r="NN2450" s="1" t="s">
        <v>3713</v>
      </c>
      <c r="NP2450" s="1" t="s">
        <v>3713</v>
      </c>
      <c r="NR2450" s="1" t="s">
        <v>3713</v>
      </c>
      <c r="NT2450" s="1" t="s">
        <v>3713</v>
      </c>
      <c r="NV2450" s="1" t="s">
        <v>3713</v>
      </c>
      <c r="NX2450" s="1" t="s">
        <v>3713</v>
      </c>
      <c r="NZ2450" s="1" t="s">
        <v>3713</v>
      </c>
      <c r="OB2450" s="1" t="s">
        <v>3713</v>
      </c>
      <c r="OD2450" s="1" t="s">
        <v>3713</v>
      </c>
      <c r="OF2450" s="1" t="s">
        <v>3713</v>
      </c>
      <c r="OH2450" s="1" t="s">
        <v>3713</v>
      </c>
      <c r="OJ2450" s="1" t="s">
        <v>3713</v>
      </c>
      <c r="OL2450" s="1" t="s">
        <v>3713</v>
      </c>
      <c r="ON2450" s="1" t="s">
        <v>3713</v>
      </c>
      <c r="OS2450" s="1" t="s">
        <v>3712</v>
      </c>
    </row>
    <row r="2451" spans="313:409" x14ac:dyDescent="0.25">
      <c r="LA2451" s="1" t="s">
        <v>3714</v>
      </c>
      <c r="LB2451" s="1" t="s">
        <v>3714</v>
      </c>
      <c r="LC2451" s="1" t="s">
        <v>3714</v>
      </c>
      <c r="LD2451" s="1" t="s">
        <v>3714</v>
      </c>
      <c r="LE2451" s="1" t="s">
        <v>3714</v>
      </c>
      <c r="LF2451" s="1" t="s">
        <v>3714</v>
      </c>
      <c r="LG2451" s="1" t="s">
        <v>3714</v>
      </c>
      <c r="LH2451" s="1" t="s">
        <v>3714</v>
      </c>
      <c r="LI2451" s="1" t="s">
        <v>3714</v>
      </c>
      <c r="LJ2451" s="1" t="s">
        <v>3714</v>
      </c>
      <c r="LK2451" s="1" t="s">
        <v>3714</v>
      </c>
      <c r="LL2451" s="1" t="s">
        <v>3714</v>
      </c>
      <c r="LM2451" s="1" t="s">
        <v>3714</v>
      </c>
      <c r="LN2451" s="1" t="s">
        <v>3714</v>
      </c>
      <c r="LO2451" s="1" t="s">
        <v>3714</v>
      </c>
      <c r="LP2451" s="1" t="s">
        <v>3714</v>
      </c>
      <c r="LQ2451" s="1" t="s">
        <v>3714</v>
      </c>
      <c r="LR2451" s="1" t="s">
        <v>3714</v>
      </c>
      <c r="LS2451" s="1" t="s">
        <v>3714</v>
      </c>
      <c r="LT2451" s="1" t="s">
        <v>3714</v>
      </c>
      <c r="LU2451" s="1" t="s">
        <v>3714</v>
      </c>
      <c r="LY2451" s="1" t="s">
        <v>3713</v>
      </c>
      <c r="MZ2451" s="1" t="s">
        <v>3714</v>
      </c>
      <c r="NB2451" s="1" t="s">
        <v>3714</v>
      </c>
      <c r="ND2451" s="1" t="s">
        <v>3714</v>
      </c>
      <c r="NF2451" s="1" t="s">
        <v>3714</v>
      </c>
      <c r="NH2451" s="1" t="s">
        <v>3714</v>
      </c>
      <c r="NJ2451" s="1" t="s">
        <v>3714</v>
      </c>
      <c r="NL2451" s="1" t="s">
        <v>3714</v>
      </c>
      <c r="NN2451" s="1" t="s">
        <v>3714</v>
      </c>
      <c r="NP2451" s="1" t="s">
        <v>3714</v>
      </c>
      <c r="NR2451" s="1" t="s">
        <v>3714</v>
      </c>
      <c r="NT2451" s="1" t="s">
        <v>3714</v>
      </c>
      <c r="NV2451" s="1" t="s">
        <v>3714</v>
      </c>
      <c r="NX2451" s="1" t="s">
        <v>3714</v>
      </c>
      <c r="NZ2451" s="1" t="s">
        <v>3714</v>
      </c>
      <c r="OB2451" s="1" t="s">
        <v>3714</v>
      </c>
      <c r="OD2451" s="1" t="s">
        <v>3714</v>
      </c>
      <c r="OF2451" s="1" t="s">
        <v>3714</v>
      </c>
      <c r="OH2451" s="1" t="s">
        <v>3714</v>
      </c>
      <c r="OJ2451" s="1" t="s">
        <v>3714</v>
      </c>
      <c r="OL2451" s="1" t="s">
        <v>3714</v>
      </c>
      <c r="ON2451" s="1" t="s">
        <v>3714</v>
      </c>
      <c r="OS2451" s="1" t="s">
        <v>3713</v>
      </c>
    </row>
    <row r="2452" spans="313:409" x14ac:dyDescent="0.25">
      <c r="LA2452" s="1" t="s">
        <v>3715</v>
      </c>
      <c r="LB2452" s="1" t="s">
        <v>3715</v>
      </c>
      <c r="LC2452" s="1" t="s">
        <v>3715</v>
      </c>
      <c r="LD2452" s="1" t="s">
        <v>3715</v>
      </c>
      <c r="LE2452" s="1" t="s">
        <v>3715</v>
      </c>
      <c r="LF2452" s="1" t="s">
        <v>3715</v>
      </c>
      <c r="LG2452" s="1" t="s">
        <v>3715</v>
      </c>
      <c r="LH2452" s="1" t="s">
        <v>3715</v>
      </c>
      <c r="LI2452" s="1" t="s">
        <v>3715</v>
      </c>
      <c r="LJ2452" s="1" t="s">
        <v>3715</v>
      </c>
      <c r="LK2452" s="1" t="s">
        <v>3715</v>
      </c>
      <c r="LL2452" s="1" t="s">
        <v>3715</v>
      </c>
      <c r="LM2452" s="1" t="s">
        <v>3715</v>
      </c>
      <c r="LN2452" s="1" t="s">
        <v>3715</v>
      </c>
      <c r="LO2452" s="1" t="s">
        <v>3715</v>
      </c>
      <c r="LP2452" s="1" t="s">
        <v>3715</v>
      </c>
      <c r="LQ2452" s="1" t="s">
        <v>3715</v>
      </c>
      <c r="LR2452" s="1" t="s">
        <v>3715</v>
      </c>
      <c r="LS2452" s="1" t="s">
        <v>3715</v>
      </c>
      <c r="LT2452" s="1" t="s">
        <v>3715</v>
      </c>
      <c r="LU2452" s="1" t="s">
        <v>3715</v>
      </c>
      <c r="LY2452" s="1" t="s">
        <v>3714</v>
      </c>
      <c r="MZ2452" s="1" t="s">
        <v>3715</v>
      </c>
      <c r="NB2452" s="1" t="s">
        <v>3715</v>
      </c>
      <c r="ND2452" s="1" t="s">
        <v>3715</v>
      </c>
      <c r="NF2452" s="1" t="s">
        <v>3715</v>
      </c>
      <c r="NH2452" s="1" t="s">
        <v>3715</v>
      </c>
      <c r="NJ2452" s="1" t="s">
        <v>3715</v>
      </c>
      <c r="NL2452" s="1" t="s">
        <v>3715</v>
      </c>
      <c r="NN2452" s="1" t="s">
        <v>3715</v>
      </c>
      <c r="NP2452" s="1" t="s">
        <v>3715</v>
      </c>
      <c r="NR2452" s="1" t="s">
        <v>3715</v>
      </c>
      <c r="NT2452" s="1" t="s">
        <v>3715</v>
      </c>
      <c r="NV2452" s="1" t="s">
        <v>3715</v>
      </c>
      <c r="NX2452" s="1" t="s">
        <v>3715</v>
      </c>
      <c r="NZ2452" s="1" t="s">
        <v>3715</v>
      </c>
      <c r="OB2452" s="1" t="s">
        <v>3715</v>
      </c>
      <c r="OD2452" s="1" t="s">
        <v>3715</v>
      </c>
      <c r="OF2452" s="1" t="s">
        <v>3715</v>
      </c>
      <c r="OH2452" s="1" t="s">
        <v>3715</v>
      </c>
      <c r="OJ2452" s="1" t="s">
        <v>3715</v>
      </c>
      <c r="OL2452" s="1" t="s">
        <v>3715</v>
      </c>
      <c r="ON2452" s="1" t="s">
        <v>3715</v>
      </c>
      <c r="OS2452" s="1" t="s">
        <v>3714</v>
      </c>
    </row>
    <row r="2453" spans="313:409" x14ac:dyDescent="0.25">
      <c r="LA2453" s="1" t="s">
        <v>3716</v>
      </c>
      <c r="LB2453" s="1" t="s">
        <v>3716</v>
      </c>
      <c r="LC2453" s="1" t="s">
        <v>3716</v>
      </c>
      <c r="LD2453" s="1" t="s">
        <v>3716</v>
      </c>
      <c r="LE2453" s="1" t="s">
        <v>3716</v>
      </c>
      <c r="LF2453" s="1" t="s">
        <v>3716</v>
      </c>
      <c r="LG2453" s="1" t="s">
        <v>3716</v>
      </c>
      <c r="LH2453" s="1" t="s">
        <v>3716</v>
      </c>
      <c r="LI2453" s="1" t="s">
        <v>3716</v>
      </c>
      <c r="LJ2453" s="1" t="s">
        <v>3716</v>
      </c>
      <c r="LK2453" s="1" t="s">
        <v>3716</v>
      </c>
      <c r="LL2453" s="1" t="s">
        <v>3716</v>
      </c>
      <c r="LM2453" s="1" t="s">
        <v>3716</v>
      </c>
      <c r="LN2453" s="1" t="s">
        <v>3716</v>
      </c>
      <c r="LO2453" s="1" t="s">
        <v>3716</v>
      </c>
      <c r="LP2453" s="1" t="s">
        <v>3716</v>
      </c>
      <c r="LQ2453" s="1" t="s">
        <v>3716</v>
      </c>
      <c r="LR2453" s="1" t="s">
        <v>3716</v>
      </c>
      <c r="LS2453" s="1" t="s">
        <v>3716</v>
      </c>
      <c r="LT2453" s="1" t="s">
        <v>3716</v>
      </c>
      <c r="LU2453" s="1" t="s">
        <v>3716</v>
      </c>
      <c r="LY2453" s="1" t="s">
        <v>3715</v>
      </c>
      <c r="MZ2453" s="1" t="s">
        <v>3716</v>
      </c>
      <c r="NB2453" s="1" t="s">
        <v>3716</v>
      </c>
      <c r="ND2453" s="1" t="s">
        <v>3716</v>
      </c>
      <c r="NF2453" s="1" t="s">
        <v>3716</v>
      </c>
      <c r="NH2453" s="1" t="s">
        <v>3716</v>
      </c>
      <c r="NJ2453" s="1" t="s">
        <v>3716</v>
      </c>
      <c r="NL2453" s="1" t="s">
        <v>3716</v>
      </c>
      <c r="NN2453" s="1" t="s">
        <v>3716</v>
      </c>
      <c r="NP2453" s="1" t="s">
        <v>3716</v>
      </c>
      <c r="NR2453" s="1" t="s">
        <v>3716</v>
      </c>
      <c r="NT2453" s="1" t="s">
        <v>3716</v>
      </c>
      <c r="NV2453" s="1" t="s">
        <v>3716</v>
      </c>
      <c r="NX2453" s="1" t="s">
        <v>3716</v>
      </c>
      <c r="NZ2453" s="1" t="s">
        <v>3716</v>
      </c>
      <c r="OB2453" s="1" t="s">
        <v>3716</v>
      </c>
      <c r="OD2453" s="1" t="s">
        <v>3716</v>
      </c>
      <c r="OF2453" s="1" t="s">
        <v>3716</v>
      </c>
      <c r="OH2453" s="1" t="s">
        <v>3716</v>
      </c>
      <c r="OJ2453" s="1" t="s">
        <v>3716</v>
      </c>
      <c r="OL2453" s="1" t="s">
        <v>3716</v>
      </c>
      <c r="ON2453" s="1" t="s">
        <v>3716</v>
      </c>
      <c r="OS2453" s="1" t="s">
        <v>3715</v>
      </c>
    </row>
    <row r="2454" spans="313:409" x14ac:dyDescent="0.25">
      <c r="LA2454" s="1" t="s">
        <v>3717</v>
      </c>
      <c r="LB2454" s="1" t="s">
        <v>3717</v>
      </c>
      <c r="LC2454" s="1" t="s">
        <v>3717</v>
      </c>
      <c r="LD2454" s="1" t="s">
        <v>3717</v>
      </c>
      <c r="LE2454" s="1" t="s">
        <v>3717</v>
      </c>
      <c r="LF2454" s="1" t="s">
        <v>3717</v>
      </c>
      <c r="LG2454" s="1" t="s">
        <v>3717</v>
      </c>
      <c r="LH2454" s="1" t="s">
        <v>3717</v>
      </c>
      <c r="LI2454" s="1" t="s">
        <v>3717</v>
      </c>
      <c r="LJ2454" s="1" t="s">
        <v>3717</v>
      </c>
      <c r="LK2454" s="1" t="s">
        <v>3717</v>
      </c>
      <c r="LL2454" s="1" t="s">
        <v>3717</v>
      </c>
      <c r="LM2454" s="1" t="s">
        <v>3717</v>
      </c>
      <c r="LN2454" s="1" t="s">
        <v>3717</v>
      </c>
      <c r="LO2454" s="1" t="s">
        <v>3717</v>
      </c>
      <c r="LP2454" s="1" t="s">
        <v>3717</v>
      </c>
      <c r="LQ2454" s="1" t="s">
        <v>3717</v>
      </c>
      <c r="LR2454" s="1" t="s">
        <v>3717</v>
      </c>
      <c r="LS2454" s="1" t="s">
        <v>3717</v>
      </c>
      <c r="LT2454" s="1" t="s">
        <v>3717</v>
      </c>
      <c r="LU2454" s="1" t="s">
        <v>3717</v>
      </c>
      <c r="LY2454" s="1" t="s">
        <v>3716</v>
      </c>
      <c r="MZ2454" s="1" t="s">
        <v>3717</v>
      </c>
      <c r="NB2454" s="1" t="s">
        <v>3717</v>
      </c>
      <c r="ND2454" s="1" t="s">
        <v>3717</v>
      </c>
      <c r="NF2454" s="1" t="s">
        <v>3717</v>
      </c>
      <c r="NH2454" s="1" t="s">
        <v>3717</v>
      </c>
      <c r="NJ2454" s="1" t="s">
        <v>3717</v>
      </c>
      <c r="NL2454" s="1" t="s">
        <v>3717</v>
      </c>
      <c r="NN2454" s="1" t="s">
        <v>3717</v>
      </c>
      <c r="NP2454" s="1" t="s">
        <v>3717</v>
      </c>
      <c r="NR2454" s="1" t="s">
        <v>3717</v>
      </c>
      <c r="NT2454" s="1" t="s">
        <v>3717</v>
      </c>
      <c r="NV2454" s="1" t="s">
        <v>3717</v>
      </c>
      <c r="NX2454" s="1" t="s">
        <v>3717</v>
      </c>
      <c r="NZ2454" s="1" t="s">
        <v>3717</v>
      </c>
      <c r="OB2454" s="1" t="s">
        <v>3717</v>
      </c>
      <c r="OD2454" s="1" t="s">
        <v>3717</v>
      </c>
      <c r="OF2454" s="1" t="s">
        <v>3717</v>
      </c>
      <c r="OH2454" s="1" t="s">
        <v>3717</v>
      </c>
      <c r="OJ2454" s="1" t="s">
        <v>3717</v>
      </c>
      <c r="OL2454" s="1" t="s">
        <v>3717</v>
      </c>
      <c r="ON2454" s="1" t="s">
        <v>3717</v>
      </c>
      <c r="OS2454" s="1" t="s">
        <v>3716</v>
      </c>
    </row>
    <row r="2455" spans="313:409" x14ac:dyDescent="0.25">
      <c r="LA2455" s="1" t="s">
        <v>3718</v>
      </c>
      <c r="LB2455" s="1" t="s">
        <v>3718</v>
      </c>
      <c r="LC2455" s="1" t="s">
        <v>3718</v>
      </c>
      <c r="LD2455" s="1" t="s">
        <v>3718</v>
      </c>
      <c r="LE2455" s="1" t="s">
        <v>3718</v>
      </c>
      <c r="LF2455" s="1" t="s">
        <v>3718</v>
      </c>
      <c r="LG2455" s="1" t="s">
        <v>3718</v>
      </c>
      <c r="LH2455" s="1" t="s">
        <v>3718</v>
      </c>
      <c r="LI2455" s="1" t="s">
        <v>3718</v>
      </c>
      <c r="LJ2455" s="1" t="s">
        <v>3718</v>
      </c>
      <c r="LK2455" s="1" t="s">
        <v>3718</v>
      </c>
      <c r="LL2455" s="1" t="s">
        <v>3718</v>
      </c>
      <c r="LM2455" s="1" t="s">
        <v>3718</v>
      </c>
      <c r="LN2455" s="1" t="s">
        <v>3718</v>
      </c>
      <c r="LO2455" s="1" t="s">
        <v>3718</v>
      </c>
      <c r="LP2455" s="1" t="s">
        <v>3718</v>
      </c>
      <c r="LQ2455" s="1" t="s">
        <v>3718</v>
      </c>
      <c r="LR2455" s="1" t="s">
        <v>3718</v>
      </c>
      <c r="LS2455" s="1" t="s">
        <v>3718</v>
      </c>
      <c r="LT2455" s="1" t="s">
        <v>3718</v>
      </c>
      <c r="LU2455" s="1" t="s">
        <v>3718</v>
      </c>
      <c r="LY2455" s="1" t="s">
        <v>3717</v>
      </c>
      <c r="MZ2455" s="1" t="s">
        <v>3718</v>
      </c>
      <c r="NB2455" s="1" t="s">
        <v>3718</v>
      </c>
      <c r="ND2455" s="1" t="s">
        <v>3718</v>
      </c>
      <c r="NF2455" s="1" t="s">
        <v>3718</v>
      </c>
      <c r="NH2455" s="1" t="s">
        <v>3718</v>
      </c>
      <c r="NJ2455" s="1" t="s">
        <v>3718</v>
      </c>
      <c r="NL2455" s="1" t="s">
        <v>3718</v>
      </c>
      <c r="NN2455" s="1" t="s">
        <v>3718</v>
      </c>
      <c r="NP2455" s="1" t="s">
        <v>3718</v>
      </c>
      <c r="NR2455" s="1" t="s">
        <v>3718</v>
      </c>
      <c r="NT2455" s="1" t="s">
        <v>3718</v>
      </c>
      <c r="NV2455" s="1" t="s">
        <v>3718</v>
      </c>
      <c r="NX2455" s="1" t="s">
        <v>3718</v>
      </c>
      <c r="NZ2455" s="1" t="s">
        <v>3718</v>
      </c>
      <c r="OB2455" s="1" t="s">
        <v>3718</v>
      </c>
      <c r="OD2455" s="1" t="s">
        <v>3718</v>
      </c>
      <c r="OF2455" s="1" t="s">
        <v>3718</v>
      </c>
      <c r="OH2455" s="1" t="s">
        <v>3718</v>
      </c>
      <c r="OJ2455" s="1" t="s">
        <v>3718</v>
      </c>
      <c r="OL2455" s="1" t="s">
        <v>3718</v>
      </c>
      <c r="ON2455" s="1" t="s">
        <v>3718</v>
      </c>
      <c r="OS2455" s="1" t="s">
        <v>3717</v>
      </c>
    </row>
    <row r="2456" spans="313:409" x14ac:dyDescent="0.25">
      <c r="LA2456" s="1" t="s">
        <v>3719</v>
      </c>
      <c r="LB2456" s="1" t="s">
        <v>3719</v>
      </c>
      <c r="LC2456" s="1" t="s">
        <v>3719</v>
      </c>
      <c r="LD2456" s="1" t="s">
        <v>3719</v>
      </c>
      <c r="LE2456" s="1" t="s">
        <v>3719</v>
      </c>
      <c r="LF2456" s="1" t="s">
        <v>3719</v>
      </c>
      <c r="LG2456" s="1" t="s">
        <v>3719</v>
      </c>
      <c r="LH2456" s="1" t="s">
        <v>3719</v>
      </c>
      <c r="LI2456" s="1" t="s">
        <v>3719</v>
      </c>
      <c r="LJ2456" s="1" t="s">
        <v>3719</v>
      </c>
      <c r="LK2456" s="1" t="s">
        <v>3719</v>
      </c>
      <c r="LL2456" s="1" t="s">
        <v>3719</v>
      </c>
      <c r="LM2456" s="1" t="s">
        <v>3719</v>
      </c>
      <c r="LN2456" s="1" t="s">
        <v>3719</v>
      </c>
      <c r="LO2456" s="1" t="s">
        <v>3719</v>
      </c>
      <c r="LP2456" s="1" t="s">
        <v>3719</v>
      </c>
      <c r="LQ2456" s="1" t="s">
        <v>3719</v>
      </c>
      <c r="LR2456" s="1" t="s">
        <v>3719</v>
      </c>
      <c r="LS2456" s="1" t="s">
        <v>3719</v>
      </c>
      <c r="LT2456" s="1" t="s">
        <v>3719</v>
      </c>
      <c r="LU2456" s="1" t="s">
        <v>3719</v>
      </c>
      <c r="LY2456" s="1" t="s">
        <v>3718</v>
      </c>
      <c r="MZ2456" s="1" t="s">
        <v>3719</v>
      </c>
      <c r="NB2456" s="1" t="s">
        <v>3719</v>
      </c>
      <c r="ND2456" s="1" t="s">
        <v>3719</v>
      </c>
      <c r="NF2456" s="1" t="s">
        <v>3719</v>
      </c>
      <c r="NH2456" s="1" t="s">
        <v>3719</v>
      </c>
      <c r="NJ2456" s="1" t="s">
        <v>3719</v>
      </c>
      <c r="NL2456" s="1" t="s">
        <v>3719</v>
      </c>
      <c r="NN2456" s="1" t="s">
        <v>3719</v>
      </c>
      <c r="NP2456" s="1" t="s">
        <v>3719</v>
      </c>
      <c r="NR2456" s="1" t="s">
        <v>3719</v>
      </c>
      <c r="NT2456" s="1" t="s">
        <v>3719</v>
      </c>
      <c r="NV2456" s="1" t="s">
        <v>3719</v>
      </c>
      <c r="NX2456" s="1" t="s">
        <v>3719</v>
      </c>
      <c r="NZ2456" s="1" t="s">
        <v>3719</v>
      </c>
      <c r="OB2456" s="1" t="s">
        <v>3719</v>
      </c>
      <c r="OD2456" s="1" t="s">
        <v>3719</v>
      </c>
      <c r="OF2456" s="1" t="s">
        <v>3719</v>
      </c>
      <c r="OH2456" s="1" t="s">
        <v>3719</v>
      </c>
      <c r="OJ2456" s="1" t="s">
        <v>3719</v>
      </c>
      <c r="OL2456" s="1" t="s">
        <v>3719</v>
      </c>
      <c r="ON2456" s="1" t="s">
        <v>3719</v>
      </c>
      <c r="OS2456" s="1" t="s">
        <v>3718</v>
      </c>
    </row>
    <row r="2457" spans="313:409" x14ac:dyDescent="0.25">
      <c r="LA2457" s="1" t="s">
        <v>3720</v>
      </c>
      <c r="LB2457" s="1" t="s">
        <v>3720</v>
      </c>
      <c r="LC2457" s="1" t="s">
        <v>3720</v>
      </c>
      <c r="LD2457" s="1" t="s">
        <v>3720</v>
      </c>
      <c r="LE2457" s="1" t="s">
        <v>3720</v>
      </c>
      <c r="LF2457" s="1" t="s">
        <v>3720</v>
      </c>
      <c r="LG2457" s="1" t="s">
        <v>3720</v>
      </c>
      <c r="LH2457" s="1" t="s">
        <v>3720</v>
      </c>
      <c r="LI2457" s="1" t="s">
        <v>3720</v>
      </c>
      <c r="LJ2457" s="1" t="s">
        <v>3720</v>
      </c>
      <c r="LK2457" s="1" t="s">
        <v>3720</v>
      </c>
      <c r="LL2457" s="1" t="s">
        <v>3720</v>
      </c>
      <c r="LM2457" s="1" t="s">
        <v>3720</v>
      </c>
      <c r="LN2457" s="1" t="s">
        <v>3720</v>
      </c>
      <c r="LO2457" s="1" t="s">
        <v>3720</v>
      </c>
      <c r="LP2457" s="1" t="s">
        <v>3720</v>
      </c>
      <c r="LQ2457" s="1" t="s">
        <v>3720</v>
      </c>
      <c r="LR2457" s="1" t="s">
        <v>3720</v>
      </c>
      <c r="LS2457" s="1" t="s">
        <v>3720</v>
      </c>
      <c r="LT2457" s="1" t="s">
        <v>3720</v>
      </c>
      <c r="LU2457" s="1" t="s">
        <v>3720</v>
      </c>
      <c r="LY2457" s="1" t="s">
        <v>3719</v>
      </c>
      <c r="MZ2457" s="1" t="s">
        <v>3720</v>
      </c>
      <c r="NB2457" s="1" t="s">
        <v>3720</v>
      </c>
      <c r="ND2457" s="1" t="s">
        <v>3720</v>
      </c>
      <c r="NF2457" s="1" t="s">
        <v>3720</v>
      </c>
      <c r="NH2457" s="1" t="s">
        <v>3720</v>
      </c>
      <c r="NJ2457" s="1" t="s">
        <v>3720</v>
      </c>
      <c r="NL2457" s="1" t="s">
        <v>3720</v>
      </c>
      <c r="NN2457" s="1" t="s">
        <v>3720</v>
      </c>
      <c r="NP2457" s="1" t="s">
        <v>3720</v>
      </c>
      <c r="NR2457" s="1" t="s">
        <v>3720</v>
      </c>
      <c r="NT2457" s="1" t="s">
        <v>3720</v>
      </c>
      <c r="NV2457" s="1" t="s">
        <v>3720</v>
      </c>
      <c r="NX2457" s="1" t="s">
        <v>3720</v>
      </c>
      <c r="NZ2457" s="1" t="s">
        <v>3720</v>
      </c>
      <c r="OB2457" s="1" t="s">
        <v>3720</v>
      </c>
      <c r="OD2457" s="1" t="s">
        <v>3720</v>
      </c>
      <c r="OF2457" s="1" t="s">
        <v>3720</v>
      </c>
      <c r="OH2457" s="1" t="s">
        <v>3720</v>
      </c>
      <c r="OJ2457" s="1" t="s">
        <v>3720</v>
      </c>
      <c r="OL2457" s="1" t="s">
        <v>3720</v>
      </c>
      <c r="ON2457" s="1" t="s">
        <v>3720</v>
      </c>
      <c r="OS2457" s="1" t="s">
        <v>3719</v>
      </c>
    </row>
    <row r="2458" spans="313:409" x14ac:dyDescent="0.25">
      <c r="LA2458" s="1" t="s">
        <v>3721</v>
      </c>
      <c r="LB2458" s="1" t="s">
        <v>3721</v>
      </c>
      <c r="LC2458" s="1" t="s">
        <v>3721</v>
      </c>
      <c r="LD2458" s="1" t="s">
        <v>3721</v>
      </c>
      <c r="LE2458" s="1" t="s">
        <v>3721</v>
      </c>
      <c r="LF2458" s="1" t="s">
        <v>3721</v>
      </c>
      <c r="LG2458" s="1" t="s">
        <v>3721</v>
      </c>
      <c r="LH2458" s="1" t="s">
        <v>3721</v>
      </c>
      <c r="LI2458" s="1" t="s">
        <v>3721</v>
      </c>
      <c r="LJ2458" s="1" t="s">
        <v>3721</v>
      </c>
      <c r="LK2458" s="1" t="s">
        <v>3721</v>
      </c>
      <c r="LL2458" s="1" t="s">
        <v>3721</v>
      </c>
      <c r="LM2458" s="1" t="s">
        <v>3721</v>
      </c>
      <c r="LN2458" s="1" t="s">
        <v>3721</v>
      </c>
      <c r="LO2458" s="1" t="s">
        <v>3721</v>
      </c>
      <c r="LP2458" s="1" t="s">
        <v>3721</v>
      </c>
      <c r="LQ2458" s="1" t="s">
        <v>3721</v>
      </c>
      <c r="LR2458" s="1" t="s">
        <v>3721</v>
      </c>
      <c r="LS2458" s="1" t="s">
        <v>3721</v>
      </c>
      <c r="LT2458" s="1" t="s">
        <v>3721</v>
      </c>
      <c r="LU2458" s="1" t="s">
        <v>3721</v>
      </c>
      <c r="LY2458" s="1" t="s">
        <v>3720</v>
      </c>
      <c r="MZ2458" s="1" t="s">
        <v>3721</v>
      </c>
      <c r="NB2458" s="1" t="s">
        <v>3721</v>
      </c>
      <c r="ND2458" s="1" t="s">
        <v>3721</v>
      </c>
      <c r="NF2458" s="1" t="s">
        <v>3721</v>
      </c>
      <c r="NH2458" s="1" t="s">
        <v>3721</v>
      </c>
      <c r="NJ2458" s="1" t="s">
        <v>3721</v>
      </c>
      <c r="NL2458" s="1" t="s">
        <v>3721</v>
      </c>
      <c r="NN2458" s="1" t="s">
        <v>3721</v>
      </c>
      <c r="NP2458" s="1" t="s">
        <v>3721</v>
      </c>
      <c r="NR2458" s="1" t="s">
        <v>3721</v>
      </c>
      <c r="NT2458" s="1" t="s">
        <v>3721</v>
      </c>
      <c r="NV2458" s="1" t="s">
        <v>3721</v>
      </c>
      <c r="NX2458" s="1" t="s">
        <v>3721</v>
      </c>
      <c r="NZ2458" s="1" t="s">
        <v>3721</v>
      </c>
      <c r="OB2458" s="1" t="s">
        <v>3721</v>
      </c>
      <c r="OD2458" s="1" t="s">
        <v>3721</v>
      </c>
      <c r="OF2458" s="1" t="s">
        <v>3721</v>
      </c>
      <c r="OH2458" s="1" t="s">
        <v>3721</v>
      </c>
      <c r="OJ2458" s="1" t="s">
        <v>3721</v>
      </c>
      <c r="OL2458" s="1" t="s">
        <v>3721</v>
      </c>
      <c r="ON2458" s="1" t="s">
        <v>3721</v>
      </c>
      <c r="OS2458" s="1" t="s">
        <v>3720</v>
      </c>
    </row>
    <row r="2459" spans="313:409" x14ac:dyDescent="0.25">
      <c r="LA2459" s="1" t="s">
        <v>3722</v>
      </c>
      <c r="LB2459" s="1" t="s">
        <v>3722</v>
      </c>
      <c r="LC2459" s="1" t="s">
        <v>3722</v>
      </c>
      <c r="LD2459" s="1" t="s">
        <v>3722</v>
      </c>
      <c r="LE2459" s="1" t="s">
        <v>3722</v>
      </c>
      <c r="LF2459" s="1" t="s">
        <v>3722</v>
      </c>
      <c r="LG2459" s="1" t="s">
        <v>3722</v>
      </c>
      <c r="LH2459" s="1" t="s">
        <v>3722</v>
      </c>
      <c r="LI2459" s="1" t="s">
        <v>3722</v>
      </c>
      <c r="LJ2459" s="1" t="s">
        <v>3722</v>
      </c>
      <c r="LK2459" s="1" t="s">
        <v>3722</v>
      </c>
      <c r="LL2459" s="1" t="s">
        <v>3722</v>
      </c>
      <c r="LM2459" s="1" t="s">
        <v>3722</v>
      </c>
      <c r="LN2459" s="1" t="s">
        <v>3722</v>
      </c>
      <c r="LO2459" s="1" t="s">
        <v>3722</v>
      </c>
      <c r="LP2459" s="1" t="s">
        <v>3722</v>
      </c>
      <c r="LQ2459" s="1" t="s">
        <v>3722</v>
      </c>
      <c r="LR2459" s="1" t="s">
        <v>3722</v>
      </c>
      <c r="LS2459" s="1" t="s">
        <v>3722</v>
      </c>
      <c r="LT2459" s="1" t="s">
        <v>3722</v>
      </c>
      <c r="LU2459" s="1" t="s">
        <v>3722</v>
      </c>
      <c r="LY2459" s="1" t="s">
        <v>3721</v>
      </c>
      <c r="MZ2459" s="1" t="s">
        <v>3722</v>
      </c>
      <c r="NB2459" s="1" t="s">
        <v>3722</v>
      </c>
      <c r="ND2459" s="1" t="s">
        <v>3722</v>
      </c>
      <c r="NF2459" s="1" t="s">
        <v>3722</v>
      </c>
      <c r="NH2459" s="1" t="s">
        <v>3722</v>
      </c>
      <c r="NJ2459" s="1" t="s">
        <v>3722</v>
      </c>
      <c r="NL2459" s="1" t="s">
        <v>3722</v>
      </c>
      <c r="NN2459" s="1" t="s">
        <v>3722</v>
      </c>
      <c r="NP2459" s="1" t="s">
        <v>3722</v>
      </c>
      <c r="NR2459" s="1" t="s">
        <v>3722</v>
      </c>
      <c r="NT2459" s="1" t="s">
        <v>3722</v>
      </c>
      <c r="NV2459" s="1" t="s">
        <v>3722</v>
      </c>
      <c r="NX2459" s="1" t="s">
        <v>3722</v>
      </c>
      <c r="NZ2459" s="1" t="s">
        <v>3722</v>
      </c>
      <c r="OB2459" s="1" t="s">
        <v>3722</v>
      </c>
      <c r="OD2459" s="1" t="s">
        <v>3722</v>
      </c>
      <c r="OF2459" s="1" t="s">
        <v>3722</v>
      </c>
      <c r="OH2459" s="1" t="s">
        <v>3722</v>
      </c>
      <c r="OJ2459" s="1" t="s">
        <v>3722</v>
      </c>
      <c r="OL2459" s="1" t="s">
        <v>3722</v>
      </c>
      <c r="ON2459" s="1" t="s">
        <v>3722</v>
      </c>
      <c r="OS2459" s="1" t="s">
        <v>3721</v>
      </c>
    </row>
    <row r="2460" spans="313:409" x14ac:dyDescent="0.25">
      <c r="LA2460" s="1" t="s">
        <v>3723</v>
      </c>
      <c r="LB2460" s="1" t="s">
        <v>3723</v>
      </c>
      <c r="LC2460" s="1" t="s">
        <v>3723</v>
      </c>
      <c r="LD2460" s="1" t="s">
        <v>3723</v>
      </c>
      <c r="LE2460" s="1" t="s">
        <v>3723</v>
      </c>
      <c r="LF2460" s="1" t="s">
        <v>3723</v>
      </c>
      <c r="LG2460" s="1" t="s">
        <v>3723</v>
      </c>
      <c r="LH2460" s="1" t="s">
        <v>3723</v>
      </c>
      <c r="LI2460" s="1" t="s">
        <v>3723</v>
      </c>
      <c r="LJ2460" s="1" t="s">
        <v>3723</v>
      </c>
      <c r="LK2460" s="1" t="s">
        <v>3723</v>
      </c>
      <c r="LL2460" s="1" t="s">
        <v>3723</v>
      </c>
      <c r="LM2460" s="1" t="s">
        <v>3723</v>
      </c>
      <c r="LN2460" s="1" t="s">
        <v>3723</v>
      </c>
      <c r="LO2460" s="1" t="s">
        <v>3723</v>
      </c>
      <c r="LP2460" s="1" t="s">
        <v>3723</v>
      </c>
      <c r="LQ2460" s="1" t="s">
        <v>3723</v>
      </c>
      <c r="LR2460" s="1" t="s">
        <v>3723</v>
      </c>
      <c r="LS2460" s="1" t="s">
        <v>3723</v>
      </c>
      <c r="LT2460" s="1" t="s">
        <v>3723</v>
      </c>
      <c r="LU2460" s="1" t="s">
        <v>3723</v>
      </c>
      <c r="LY2460" s="1" t="s">
        <v>3722</v>
      </c>
      <c r="MZ2460" s="1" t="s">
        <v>3723</v>
      </c>
      <c r="NB2460" s="1" t="s">
        <v>3723</v>
      </c>
      <c r="ND2460" s="1" t="s">
        <v>3723</v>
      </c>
      <c r="NF2460" s="1" t="s">
        <v>3723</v>
      </c>
      <c r="NH2460" s="1" t="s">
        <v>3723</v>
      </c>
      <c r="NJ2460" s="1" t="s">
        <v>3723</v>
      </c>
      <c r="NL2460" s="1" t="s">
        <v>3723</v>
      </c>
      <c r="NN2460" s="1" t="s">
        <v>3723</v>
      </c>
      <c r="NP2460" s="1" t="s">
        <v>3723</v>
      </c>
      <c r="NR2460" s="1" t="s">
        <v>3723</v>
      </c>
      <c r="NT2460" s="1" t="s">
        <v>3723</v>
      </c>
      <c r="NV2460" s="1" t="s">
        <v>3723</v>
      </c>
      <c r="NX2460" s="1" t="s">
        <v>3723</v>
      </c>
      <c r="NZ2460" s="1" t="s">
        <v>3723</v>
      </c>
      <c r="OB2460" s="1" t="s">
        <v>3723</v>
      </c>
      <c r="OD2460" s="1" t="s">
        <v>3723</v>
      </c>
      <c r="OF2460" s="1" t="s">
        <v>3723</v>
      </c>
      <c r="OH2460" s="1" t="s">
        <v>3723</v>
      </c>
      <c r="OJ2460" s="1" t="s">
        <v>3723</v>
      </c>
      <c r="OL2460" s="1" t="s">
        <v>3723</v>
      </c>
      <c r="ON2460" s="1" t="s">
        <v>3723</v>
      </c>
      <c r="OS2460" s="1" t="s">
        <v>3722</v>
      </c>
    </row>
    <row r="2461" spans="313:409" x14ac:dyDescent="0.25">
      <c r="LA2461" s="1" t="s">
        <v>3724</v>
      </c>
      <c r="LB2461" s="1" t="s">
        <v>3724</v>
      </c>
      <c r="LC2461" s="1" t="s">
        <v>3724</v>
      </c>
      <c r="LD2461" s="1" t="s">
        <v>3724</v>
      </c>
      <c r="LE2461" s="1" t="s">
        <v>3724</v>
      </c>
      <c r="LF2461" s="1" t="s">
        <v>3724</v>
      </c>
      <c r="LG2461" s="1" t="s">
        <v>3724</v>
      </c>
      <c r="LH2461" s="1" t="s">
        <v>3724</v>
      </c>
      <c r="LI2461" s="1" t="s">
        <v>3724</v>
      </c>
      <c r="LJ2461" s="1" t="s">
        <v>3724</v>
      </c>
      <c r="LK2461" s="1" t="s">
        <v>3724</v>
      </c>
      <c r="LL2461" s="1" t="s">
        <v>3724</v>
      </c>
      <c r="LM2461" s="1" t="s">
        <v>3724</v>
      </c>
      <c r="LN2461" s="1" t="s">
        <v>3724</v>
      </c>
      <c r="LO2461" s="1" t="s">
        <v>3724</v>
      </c>
      <c r="LP2461" s="1" t="s">
        <v>3724</v>
      </c>
      <c r="LQ2461" s="1" t="s">
        <v>3724</v>
      </c>
      <c r="LR2461" s="1" t="s">
        <v>3724</v>
      </c>
      <c r="LS2461" s="1" t="s">
        <v>3724</v>
      </c>
      <c r="LT2461" s="1" t="s">
        <v>3724</v>
      </c>
      <c r="LU2461" s="1" t="s">
        <v>3724</v>
      </c>
      <c r="LY2461" s="1" t="s">
        <v>3723</v>
      </c>
      <c r="MZ2461" s="1" t="s">
        <v>3724</v>
      </c>
      <c r="NB2461" s="1" t="s">
        <v>3724</v>
      </c>
      <c r="ND2461" s="1" t="s">
        <v>3724</v>
      </c>
      <c r="NF2461" s="1" t="s">
        <v>3724</v>
      </c>
      <c r="NH2461" s="1" t="s">
        <v>3724</v>
      </c>
      <c r="NJ2461" s="1" t="s">
        <v>3724</v>
      </c>
      <c r="NL2461" s="1" t="s">
        <v>3724</v>
      </c>
      <c r="NN2461" s="1" t="s">
        <v>3724</v>
      </c>
      <c r="NP2461" s="1" t="s">
        <v>3724</v>
      </c>
      <c r="NR2461" s="1" t="s">
        <v>3724</v>
      </c>
      <c r="NT2461" s="1" t="s">
        <v>3724</v>
      </c>
      <c r="NV2461" s="1" t="s">
        <v>3724</v>
      </c>
      <c r="NX2461" s="1" t="s">
        <v>3724</v>
      </c>
      <c r="NZ2461" s="1" t="s">
        <v>3724</v>
      </c>
      <c r="OB2461" s="1" t="s">
        <v>3724</v>
      </c>
      <c r="OD2461" s="1" t="s">
        <v>3724</v>
      </c>
      <c r="OF2461" s="1" t="s">
        <v>3724</v>
      </c>
      <c r="OH2461" s="1" t="s">
        <v>3724</v>
      </c>
      <c r="OJ2461" s="1" t="s">
        <v>3724</v>
      </c>
      <c r="OL2461" s="1" t="s">
        <v>3724</v>
      </c>
      <c r="ON2461" s="1" t="s">
        <v>3724</v>
      </c>
      <c r="OS2461" s="1" t="s">
        <v>3723</v>
      </c>
    </row>
    <row r="2462" spans="313:409" x14ac:dyDescent="0.25">
      <c r="LA2462" s="1" t="s">
        <v>3725</v>
      </c>
      <c r="LB2462" s="1" t="s">
        <v>3725</v>
      </c>
      <c r="LC2462" s="1" t="s">
        <v>3725</v>
      </c>
      <c r="LD2462" s="1" t="s">
        <v>3725</v>
      </c>
      <c r="LE2462" s="1" t="s">
        <v>3725</v>
      </c>
      <c r="LF2462" s="1" t="s">
        <v>3725</v>
      </c>
      <c r="LG2462" s="1" t="s">
        <v>3725</v>
      </c>
      <c r="LH2462" s="1" t="s">
        <v>3725</v>
      </c>
      <c r="LI2462" s="1" t="s">
        <v>3725</v>
      </c>
      <c r="LJ2462" s="1" t="s">
        <v>3725</v>
      </c>
      <c r="LK2462" s="1" t="s">
        <v>3725</v>
      </c>
      <c r="LL2462" s="1" t="s">
        <v>3725</v>
      </c>
      <c r="LM2462" s="1" t="s">
        <v>3725</v>
      </c>
      <c r="LN2462" s="1" t="s">
        <v>3725</v>
      </c>
      <c r="LO2462" s="1" t="s">
        <v>3725</v>
      </c>
      <c r="LP2462" s="1" t="s">
        <v>3725</v>
      </c>
      <c r="LQ2462" s="1" t="s">
        <v>3725</v>
      </c>
      <c r="LR2462" s="1" t="s">
        <v>3725</v>
      </c>
      <c r="LS2462" s="1" t="s">
        <v>3725</v>
      </c>
      <c r="LT2462" s="1" t="s">
        <v>3725</v>
      </c>
      <c r="LU2462" s="1" t="s">
        <v>3725</v>
      </c>
      <c r="LY2462" s="1" t="s">
        <v>3724</v>
      </c>
      <c r="MZ2462" s="1" t="s">
        <v>3725</v>
      </c>
      <c r="NB2462" s="1" t="s">
        <v>3725</v>
      </c>
      <c r="ND2462" s="1" t="s">
        <v>3725</v>
      </c>
      <c r="NF2462" s="1" t="s">
        <v>3725</v>
      </c>
      <c r="NH2462" s="1" t="s">
        <v>3725</v>
      </c>
      <c r="NJ2462" s="1" t="s">
        <v>3725</v>
      </c>
      <c r="NL2462" s="1" t="s">
        <v>3725</v>
      </c>
      <c r="NN2462" s="1" t="s">
        <v>3725</v>
      </c>
      <c r="NP2462" s="1" t="s">
        <v>3725</v>
      </c>
      <c r="NR2462" s="1" t="s">
        <v>3725</v>
      </c>
      <c r="NT2462" s="1" t="s">
        <v>3725</v>
      </c>
      <c r="NV2462" s="1" t="s">
        <v>3725</v>
      </c>
      <c r="NX2462" s="1" t="s">
        <v>3725</v>
      </c>
      <c r="NZ2462" s="1" t="s">
        <v>3725</v>
      </c>
      <c r="OB2462" s="1" t="s">
        <v>3725</v>
      </c>
      <c r="OD2462" s="1" t="s">
        <v>3725</v>
      </c>
      <c r="OF2462" s="1" t="s">
        <v>3725</v>
      </c>
      <c r="OH2462" s="1" t="s">
        <v>3725</v>
      </c>
      <c r="OJ2462" s="1" t="s">
        <v>3725</v>
      </c>
      <c r="OL2462" s="1" t="s">
        <v>3725</v>
      </c>
      <c r="ON2462" s="1" t="s">
        <v>3725</v>
      </c>
      <c r="OS2462" s="1" t="s">
        <v>3724</v>
      </c>
    </row>
    <row r="2463" spans="313:409" x14ac:dyDescent="0.25">
      <c r="LA2463" s="1" t="s">
        <v>3726</v>
      </c>
      <c r="LB2463" s="1" t="s">
        <v>3726</v>
      </c>
      <c r="LC2463" s="1" t="s">
        <v>3726</v>
      </c>
      <c r="LD2463" s="1" t="s">
        <v>3726</v>
      </c>
      <c r="LE2463" s="1" t="s">
        <v>3726</v>
      </c>
      <c r="LF2463" s="1" t="s">
        <v>3726</v>
      </c>
      <c r="LG2463" s="1" t="s">
        <v>3726</v>
      </c>
      <c r="LH2463" s="1" t="s">
        <v>3726</v>
      </c>
      <c r="LI2463" s="1" t="s">
        <v>3726</v>
      </c>
      <c r="LJ2463" s="1" t="s">
        <v>3726</v>
      </c>
      <c r="LK2463" s="1" t="s">
        <v>3726</v>
      </c>
      <c r="LL2463" s="1" t="s">
        <v>3726</v>
      </c>
      <c r="LM2463" s="1" t="s">
        <v>3726</v>
      </c>
      <c r="LN2463" s="1" t="s">
        <v>3726</v>
      </c>
      <c r="LO2463" s="1" t="s">
        <v>3726</v>
      </c>
      <c r="LP2463" s="1" t="s">
        <v>3726</v>
      </c>
      <c r="LQ2463" s="1" t="s">
        <v>3726</v>
      </c>
      <c r="LR2463" s="1" t="s">
        <v>3726</v>
      </c>
      <c r="LS2463" s="1" t="s">
        <v>3726</v>
      </c>
      <c r="LT2463" s="1" t="s">
        <v>3726</v>
      </c>
      <c r="LU2463" s="1" t="s">
        <v>3726</v>
      </c>
      <c r="LY2463" s="1" t="s">
        <v>3725</v>
      </c>
      <c r="MZ2463" s="1" t="s">
        <v>3726</v>
      </c>
      <c r="NB2463" s="1" t="s">
        <v>3726</v>
      </c>
      <c r="ND2463" s="1" t="s">
        <v>3726</v>
      </c>
      <c r="NF2463" s="1" t="s">
        <v>3726</v>
      </c>
      <c r="NH2463" s="1" t="s">
        <v>3726</v>
      </c>
      <c r="NJ2463" s="1" t="s">
        <v>3726</v>
      </c>
      <c r="NL2463" s="1" t="s">
        <v>3726</v>
      </c>
      <c r="NN2463" s="1" t="s">
        <v>3726</v>
      </c>
      <c r="NP2463" s="1" t="s">
        <v>3726</v>
      </c>
      <c r="NR2463" s="1" t="s">
        <v>3726</v>
      </c>
      <c r="NT2463" s="1" t="s">
        <v>3726</v>
      </c>
      <c r="NV2463" s="1" t="s">
        <v>3726</v>
      </c>
      <c r="NX2463" s="1" t="s">
        <v>3726</v>
      </c>
      <c r="NZ2463" s="1" t="s">
        <v>3726</v>
      </c>
      <c r="OB2463" s="1" t="s">
        <v>3726</v>
      </c>
      <c r="OD2463" s="1" t="s">
        <v>3726</v>
      </c>
      <c r="OF2463" s="1" t="s">
        <v>3726</v>
      </c>
      <c r="OH2463" s="1" t="s">
        <v>3726</v>
      </c>
      <c r="OJ2463" s="1" t="s">
        <v>3726</v>
      </c>
      <c r="OL2463" s="1" t="s">
        <v>3726</v>
      </c>
      <c r="ON2463" s="1" t="s">
        <v>3726</v>
      </c>
      <c r="OS2463" s="1" t="s">
        <v>3725</v>
      </c>
    </row>
    <row r="2464" spans="313:409" x14ac:dyDescent="0.25">
      <c r="LA2464" s="1" t="s">
        <v>3727</v>
      </c>
      <c r="LB2464" s="1" t="s">
        <v>3727</v>
      </c>
      <c r="LC2464" s="1" t="s">
        <v>3727</v>
      </c>
      <c r="LD2464" s="1" t="s">
        <v>3727</v>
      </c>
      <c r="LE2464" s="1" t="s">
        <v>3727</v>
      </c>
      <c r="LF2464" s="1" t="s">
        <v>3727</v>
      </c>
      <c r="LG2464" s="1" t="s">
        <v>3727</v>
      </c>
      <c r="LH2464" s="1" t="s">
        <v>3727</v>
      </c>
      <c r="LI2464" s="1" t="s">
        <v>3727</v>
      </c>
      <c r="LJ2464" s="1" t="s">
        <v>3727</v>
      </c>
      <c r="LK2464" s="1" t="s">
        <v>3727</v>
      </c>
      <c r="LL2464" s="1" t="s">
        <v>3727</v>
      </c>
      <c r="LM2464" s="1" t="s">
        <v>3727</v>
      </c>
      <c r="LN2464" s="1" t="s">
        <v>3727</v>
      </c>
      <c r="LO2464" s="1" t="s">
        <v>3727</v>
      </c>
      <c r="LP2464" s="1" t="s">
        <v>3727</v>
      </c>
      <c r="LQ2464" s="1" t="s">
        <v>3727</v>
      </c>
      <c r="LR2464" s="1" t="s">
        <v>3727</v>
      </c>
      <c r="LS2464" s="1" t="s">
        <v>3727</v>
      </c>
      <c r="LT2464" s="1" t="s">
        <v>3727</v>
      </c>
      <c r="LU2464" s="1" t="s">
        <v>3727</v>
      </c>
      <c r="LY2464" s="1" t="s">
        <v>3726</v>
      </c>
      <c r="MZ2464" s="1" t="s">
        <v>3727</v>
      </c>
      <c r="NB2464" s="1" t="s">
        <v>3727</v>
      </c>
      <c r="ND2464" s="1" t="s">
        <v>3727</v>
      </c>
      <c r="NF2464" s="1" t="s">
        <v>3727</v>
      </c>
      <c r="NH2464" s="1" t="s">
        <v>3727</v>
      </c>
      <c r="NJ2464" s="1" t="s">
        <v>3727</v>
      </c>
      <c r="NL2464" s="1" t="s">
        <v>3727</v>
      </c>
      <c r="NN2464" s="1" t="s">
        <v>3727</v>
      </c>
      <c r="NP2464" s="1" t="s">
        <v>3727</v>
      </c>
      <c r="NR2464" s="1" t="s">
        <v>3727</v>
      </c>
      <c r="NT2464" s="1" t="s">
        <v>3727</v>
      </c>
      <c r="NV2464" s="1" t="s">
        <v>3727</v>
      </c>
      <c r="NX2464" s="1" t="s">
        <v>3727</v>
      </c>
      <c r="NZ2464" s="1" t="s">
        <v>3727</v>
      </c>
      <c r="OB2464" s="1" t="s">
        <v>3727</v>
      </c>
      <c r="OD2464" s="1" t="s">
        <v>3727</v>
      </c>
      <c r="OF2464" s="1" t="s">
        <v>3727</v>
      </c>
      <c r="OH2464" s="1" t="s">
        <v>3727</v>
      </c>
      <c r="OJ2464" s="1" t="s">
        <v>3727</v>
      </c>
      <c r="OL2464" s="1" t="s">
        <v>3727</v>
      </c>
      <c r="ON2464" s="1" t="s">
        <v>3727</v>
      </c>
      <c r="OS2464" s="1" t="s">
        <v>3726</v>
      </c>
    </row>
    <row r="2465" spans="313:409" x14ac:dyDescent="0.25">
      <c r="LA2465" s="1" t="s">
        <v>3728</v>
      </c>
      <c r="LB2465" s="1" t="s">
        <v>3728</v>
      </c>
      <c r="LC2465" s="1" t="s">
        <v>3728</v>
      </c>
      <c r="LD2465" s="1" t="s">
        <v>3728</v>
      </c>
      <c r="LE2465" s="1" t="s">
        <v>3728</v>
      </c>
      <c r="LF2465" s="1" t="s">
        <v>3728</v>
      </c>
      <c r="LG2465" s="1" t="s">
        <v>3728</v>
      </c>
      <c r="LH2465" s="1" t="s">
        <v>3728</v>
      </c>
      <c r="LI2465" s="1" t="s">
        <v>3728</v>
      </c>
      <c r="LJ2465" s="1" t="s">
        <v>3728</v>
      </c>
      <c r="LK2465" s="1" t="s">
        <v>3728</v>
      </c>
      <c r="LL2465" s="1" t="s">
        <v>3728</v>
      </c>
      <c r="LM2465" s="1" t="s">
        <v>3728</v>
      </c>
      <c r="LN2465" s="1" t="s">
        <v>3728</v>
      </c>
      <c r="LO2465" s="1" t="s">
        <v>3728</v>
      </c>
      <c r="LP2465" s="1" t="s">
        <v>3728</v>
      </c>
      <c r="LQ2465" s="1" t="s">
        <v>3728</v>
      </c>
      <c r="LR2465" s="1" t="s">
        <v>3728</v>
      </c>
      <c r="LS2465" s="1" t="s">
        <v>3728</v>
      </c>
      <c r="LT2465" s="1" t="s">
        <v>3728</v>
      </c>
      <c r="LU2465" s="1" t="s">
        <v>3728</v>
      </c>
      <c r="LY2465" s="1" t="s">
        <v>3727</v>
      </c>
      <c r="MZ2465" s="1" t="s">
        <v>3728</v>
      </c>
      <c r="NB2465" s="1" t="s">
        <v>3728</v>
      </c>
      <c r="ND2465" s="1" t="s">
        <v>3728</v>
      </c>
      <c r="NF2465" s="1" t="s">
        <v>3728</v>
      </c>
      <c r="NH2465" s="1" t="s">
        <v>3728</v>
      </c>
      <c r="NJ2465" s="1" t="s">
        <v>3728</v>
      </c>
      <c r="NL2465" s="1" t="s">
        <v>3728</v>
      </c>
      <c r="NN2465" s="1" t="s">
        <v>3728</v>
      </c>
      <c r="NP2465" s="1" t="s">
        <v>3728</v>
      </c>
      <c r="NR2465" s="1" t="s">
        <v>3728</v>
      </c>
      <c r="NT2465" s="1" t="s">
        <v>3728</v>
      </c>
      <c r="NV2465" s="1" t="s">
        <v>3728</v>
      </c>
      <c r="NX2465" s="1" t="s">
        <v>3728</v>
      </c>
      <c r="NZ2465" s="1" t="s">
        <v>3728</v>
      </c>
      <c r="OB2465" s="1" t="s">
        <v>3728</v>
      </c>
      <c r="OD2465" s="1" t="s">
        <v>3728</v>
      </c>
      <c r="OF2465" s="1" t="s">
        <v>3728</v>
      </c>
      <c r="OH2465" s="1" t="s">
        <v>3728</v>
      </c>
      <c r="OJ2465" s="1" t="s">
        <v>3728</v>
      </c>
      <c r="OL2465" s="1" t="s">
        <v>3728</v>
      </c>
      <c r="ON2465" s="1" t="s">
        <v>3728</v>
      </c>
      <c r="OS2465" s="1" t="s">
        <v>3727</v>
      </c>
    </row>
    <row r="2466" spans="313:409" x14ac:dyDescent="0.25">
      <c r="LA2466" s="1" t="s">
        <v>3729</v>
      </c>
      <c r="LB2466" s="1" t="s">
        <v>3729</v>
      </c>
      <c r="LC2466" s="1" t="s">
        <v>3729</v>
      </c>
      <c r="LD2466" s="1" t="s">
        <v>3729</v>
      </c>
      <c r="LE2466" s="1" t="s">
        <v>3729</v>
      </c>
      <c r="LF2466" s="1" t="s">
        <v>3729</v>
      </c>
      <c r="LG2466" s="1" t="s">
        <v>3729</v>
      </c>
      <c r="LH2466" s="1" t="s">
        <v>3729</v>
      </c>
      <c r="LI2466" s="1" t="s">
        <v>3729</v>
      </c>
      <c r="LJ2466" s="1" t="s">
        <v>3729</v>
      </c>
      <c r="LK2466" s="1" t="s">
        <v>3729</v>
      </c>
      <c r="LL2466" s="1" t="s">
        <v>3729</v>
      </c>
      <c r="LM2466" s="1" t="s">
        <v>3729</v>
      </c>
      <c r="LN2466" s="1" t="s">
        <v>3729</v>
      </c>
      <c r="LO2466" s="1" t="s">
        <v>3729</v>
      </c>
      <c r="LP2466" s="1" t="s">
        <v>3729</v>
      </c>
      <c r="LQ2466" s="1" t="s">
        <v>3729</v>
      </c>
      <c r="LR2466" s="1" t="s">
        <v>3729</v>
      </c>
      <c r="LS2466" s="1" t="s">
        <v>3729</v>
      </c>
      <c r="LT2466" s="1" t="s">
        <v>3729</v>
      </c>
      <c r="LU2466" s="1" t="s">
        <v>3729</v>
      </c>
      <c r="LY2466" s="1" t="s">
        <v>3728</v>
      </c>
      <c r="MZ2466" s="1" t="s">
        <v>3729</v>
      </c>
      <c r="NB2466" s="1" t="s">
        <v>3729</v>
      </c>
      <c r="ND2466" s="1" t="s">
        <v>3729</v>
      </c>
      <c r="NF2466" s="1" t="s">
        <v>3729</v>
      </c>
      <c r="NH2466" s="1" t="s">
        <v>3729</v>
      </c>
      <c r="NJ2466" s="1" t="s">
        <v>3729</v>
      </c>
      <c r="NL2466" s="1" t="s">
        <v>3729</v>
      </c>
      <c r="NN2466" s="1" t="s">
        <v>3729</v>
      </c>
      <c r="NP2466" s="1" t="s">
        <v>3729</v>
      </c>
      <c r="NR2466" s="1" t="s">
        <v>3729</v>
      </c>
      <c r="NT2466" s="1" t="s">
        <v>3729</v>
      </c>
      <c r="NV2466" s="1" t="s">
        <v>3729</v>
      </c>
      <c r="NX2466" s="1" t="s">
        <v>3729</v>
      </c>
      <c r="NZ2466" s="1" t="s">
        <v>3729</v>
      </c>
      <c r="OB2466" s="1" t="s">
        <v>3729</v>
      </c>
      <c r="OD2466" s="1" t="s">
        <v>3729</v>
      </c>
      <c r="OF2466" s="1" t="s">
        <v>3729</v>
      </c>
      <c r="OH2466" s="1" t="s">
        <v>3729</v>
      </c>
      <c r="OJ2466" s="1" t="s">
        <v>3729</v>
      </c>
      <c r="OL2466" s="1" t="s">
        <v>3729</v>
      </c>
      <c r="ON2466" s="1" t="s">
        <v>3729</v>
      </c>
      <c r="OS2466" s="1" t="s">
        <v>3728</v>
      </c>
    </row>
    <row r="2467" spans="313:409" x14ac:dyDescent="0.25">
      <c r="LA2467" s="1" t="s">
        <v>3730</v>
      </c>
      <c r="LB2467" s="1" t="s">
        <v>3730</v>
      </c>
      <c r="LC2467" s="1" t="s">
        <v>3730</v>
      </c>
      <c r="LD2467" s="1" t="s">
        <v>3730</v>
      </c>
      <c r="LE2467" s="1" t="s">
        <v>3730</v>
      </c>
      <c r="LF2467" s="1" t="s">
        <v>3730</v>
      </c>
      <c r="LG2467" s="1" t="s">
        <v>3730</v>
      </c>
      <c r="LH2467" s="1" t="s">
        <v>3730</v>
      </c>
      <c r="LI2467" s="1" t="s">
        <v>3730</v>
      </c>
      <c r="LJ2467" s="1" t="s">
        <v>3730</v>
      </c>
      <c r="LK2467" s="1" t="s">
        <v>3730</v>
      </c>
      <c r="LL2467" s="1" t="s">
        <v>3730</v>
      </c>
      <c r="LM2467" s="1" t="s">
        <v>3730</v>
      </c>
      <c r="LN2467" s="1" t="s">
        <v>3730</v>
      </c>
      <c r="LO2467" s="1" t="s">
        <v>3730</v>
      </c>
      <c r="LP2467" s="1" t="s">
        <v>3730</v>
      </c>
      <c r="LQ2467" s="1" t="s">
        <v>3730</v>
      </c>
      <c r="LR2467" s="1" t="s">
        <v>3730</v>
      </c>
      <c r="LS2467" s="1" t="s">
        <v>3730</v>
      </c>
      <c r="LT2467" s="1" t="s">
        <v>3730</v>
      </c>
      <c r="LU2467" s="1" t="s">
        <v>3730</v>
      </c>
      <c r="LY2467" s="1" t="s">
        <v>3729</v>
      </c>
      <c r="MZ2467" s="1" t="s">
        <v>3730</v>
      </c>
      <c r="NB2467" s="1" t="s">
        <v>3730</v>
      </c>
      <c r="ND2467" s="1" t="s">
        <v>3730</v>
      </c>
      <c r="NF2467" s="1" t="s">
        <v>3730</v>
      </c>
      <c r="NH2467" s="1" t="s">
        <v>3730</v>
      </c>
      <c r="NJ2467" s="1" t="s">
        <v>3730</v>
      </c>
      <c r="NL2467" s="1" t="s">
        <v>3730</v>
      </c>
      <c r="NN2467" s="1" t="s">
        <v>3730</v>
      </c>
      <c r="NP2467" s="1" t="s">
        <v>3730</v>
      </c>
      <c r="NR2467" s="1" t="s">
        <v>3730</v>
      </c>
      <c r="NT2467" s="1" t="s">
        <v>3730</v>
      </c>
      <c r="NV2467" s="1" t="s">
        <v>3730</v>
      </c>
      <c r="NX2467" s="1" t="s">
        <v>3730</v>
      </c>
      <c r="NZ2467" s="1" t="s">
        <v>3730</v>
      </c>
      <c r="OB2467" s="1" t="s">
        <v>3730</v>
      </c>
      <c r="OD2467" s="1" t="s">
        <v>3730</v>
      </c>
      <c r="OF2467" s="1" t="s">
        <v>3730</v>
      </c>
      <c r="OH2467" s="1" t="s">
        <v>3730</v>
      </c>
      <c r="OJ2467" s="1" t="s">
        <v>3730</v>
      </c>
      <c r="OL2467" s="1" t="s">
        <v>3730</v>
      </c>
      <c r="ON2467" s="1" t="s">
        <v>3730</v>
      </c>
      <c r="OS2467" s="1" t="s">
        <v>3729</v>
      </c>
    </row>
    <row r="2468" spans="313:409" x14ac:dyDescent="0.25">
      <c r="LA2468" s="1" t="s">
        <v>3731</v>
      </c>
      <c r="LB2468" s="1" t="s">
        <v>3731</v>
      </c>
      <c r="LC2468" s="1" t="s">
        <v>3731</v>
      </c>
      <c r="LD2468" s="1" t="s">
        <v>3731</v>
      </c>
      <c r="LE2468" s="1" t="s">
        <v>3731</v>
      </c>
      <c r="LF2468" s="1" t="s">
        <v>3731</v>
      </c>
      <c r="LG2468" s="1" t="s">
        <v>3731</v>
      </c>
      <c r="LH2468" s="1" t="s">
        <v>3731</v>
      </c>
      <c r="LI2468" s="1" t="s">
        <v>3731</v>
      </c>
      <c r="LJ2468" s="1" t="s">
        <v>3731</v>
      </c>
      <c r="LK2468" s="1" t="s">
        <v>3731</v>
      </c>
      <c r="LL2468" s="1" t="s">
        <v>3731</v>
      </c>
      <c r="LM2468" s="1" t="s">
        <v>3731</v>
      </c>
      <c r="LN2468" s="1" t="s">
        <v>3731</v>
      </c>
      <c r="LO2468" s="1" t="s">
        <v>3731</v>
      </c>
      <c r="LP2468" s="1" t="s">
        <v>3731</v>
      </c>
      <c r="LQ2468" s="1" t="s">
        <v>3731</v>
      </c>
      <c r="LR2468" s="1" t="s">
        <v>3731</v>
      </c>
      <c r="LS2468" s="1" t="s">
        <v>3731</v>
      </c>
      <c r="LT2468" s="1" t="s">
        <v>3731</v>
      </c>
      <c r="LU2468" s="1" t="s">
        <v>3731</v>
      </c>
      <c r="LY2468" s="1" t="s">
        <v>3730</v>
      </c>
      <c r="MZ2468" s="1" t="s">
        <v>3731</v>
      </c>
      <c r="NB2468" s="1" t="s">
        <v>3731</v>
      </c>
      <c r="ND2468" s="1" t="s">
        <v>3731</v>
      </c>
      <c r="NF2468" s="1" t="s">
        <v>3731</v>
      </c>
      <c r="NH2468" s="1" t="s">
        <v>3731</v>
      </c>
      <c r="NJ2468" s="1" t="s">
        <v>3731</v>
      </c>
      <c r="NL2468" s="1" t="s">
        <v>3731</v>
      </c>
      <c r="NN2468" s="1" t="s">
        <v>3731</v>
      </c>
      <c r="NP2468" s="1" t="s">
        <v>3731</v>
      </c>
      <c r="NR2468" s="1" t="s">
        <v>3731</v>
      </c>
      <c r="NT2468" s="1" t="s">
        <v>3731</v>
      </c>
      <c r="NV2468" s="1" t="s">
        <v>3731</v>
      </c>
      <c r="NX2468" s="1" t="s">
        <v>3731</v>
      </c>
      <c r="NZ2468" s="1" t="s">
        <v>3731</v>
      </c>
      <c r="OB2468" s="1" t="s">
        <v>3731</v>
      </c>
      <c r="OD2468" s="1" t="s">
        <v>3731</v>
      </c>
      <c r="OF2468" s="1" t="s">
        <v>3731</v>
      </c>
      <c r="OH2468" s="1" t="s">
        <v>3731</v>
      </c>
      <c r="OJ2468" s="1" t="s">
        <v>3731</v>
      </c>
      <c r="OL2468" s="1" t="s">
        <v>3731</v>
      </c>
      <c r="ON2468" s="1" t="s">
        <v>3731</v>
      </c>
      <c r="OS2468" s="1" t="s">
        <v>3730</v>
      </c>
    </row>
    <row r="2469" spans="313:409" x14ac:dyDescent="0.25">
      <c r="LA2469" s="1" t="s">
        <v>3732</v>
      </c>
      <c r="LB2469" s="1" t="s">
        <v>3732</v>
      </c>
      <c r="LC2469" s="1" t="s">
        <v>3732</v>
      </c>
      <c r="LD2469" s="1" t="s">
        <v>3732</v>
      </c>
      <c r="LE2469" s="1" t="s">
        <v>3732</v>
      </c>
      <c r="LF2469" s="1" t="s">
        <v>3732</v>
      </c>
      <c r="LG2469" s="1" t="s">
        <v>3732</v>
      </c>
      <c r="LH2469" s="1" t="s">
        <v>3732</v>
      </c>
      <c r="LI2469" s="1" t="s">
        <v>3732</v>
      </c>
      <c r="LJ2469" s="1" t="s">
        <v>3732</v>
      </c>
      <c r="LK2469" s="1" t="s">
        <v>3732</v>
      </c>
      <c r="LL2469" s="1" t="s">
        <v>3732</v>
      </c>
      <c r="LM2469" s="1" t="s">
        <v>3732</v>
      </c>
      <c r="LN2469" s="1" t="s">
        <v>3732</v>
      </c>
      <c r="LO2469" s="1" t="s">
        <v>3732</v>
      </c>
      <c r="LP2469" s="1" t="s">
        <v>3732</v>
      </c>
      <c r="LQ2469" s="1" t="s">
        <v>3732</v>
      </c>
      <c r="LR2469" s="1" t="s">
        <v>3732</v>
      </c>
      <c r="LS2469" s="1" t="s">
        <v>3732</v>
      </c>
      <c r="LT2469" s="1" t="s">
        <v>3732</v>
      </c>
      <c r="LU2469" s="1" t="s">
        <v>3732</v>
      </c>
      <c r="LY2469" s="1" t="s">
        <v>3731</v>
      </c>
      <c r="MZ2469" s="1" t="s">
        <v>3732</v>
      </c>
      <c r="NB2469" s="1" t="s">
        <v>3732</v>
      </c>
      <c r="ND2469" s="1" t="s">
        <v>3732</v>
      </c>
      <c r="NF2469" s="1" t="s">
        <v>3732</v>
      </c>
      <c r="NH2469" s="1" t="s">
        <v>3732</v>
      </c>
      <c r="NJ2469" s="1" t="s">
        <v>3732</v>
      </c>
      <c r="NL2469" s="1" t="s">
        <v>3732</v>
      </c>
      <c r="NN2469" s="1" t="s">
        <v>3732</v>
      </c>
      <c r="NP2469" s="1" t="s">
        <v>3732</v>
      </c>
      <c r="NR2469" s="1" t="s">
        <v>3732</v>
      </c>
      <c r="NT2469" s="1" t="s">
        <v>3732</v>
      </c>
      <c r="NV2469" s="1" t="s">
        <v>3732</v>
      </c>
      <c r="NX2469" s="1" t="s">
        <v>3732</v>
      </c>
      <c r="NZ2469" s="1" t="s">
        <v>3732</v>
      </c>
      <c r="OB2469" s="1" t="s">
        <v>3732</v>
      </c>
      <c r="OD2469" s="1" t="s">
        <v>3732</v>
      </c>
      <c r="OF2469" s="1" t="s">
        <v>3732</v>
      </c>
      <c r="OH2469" s="1" t="s">
        <v>3732</v>
      </c>
      <c r="OJ2469" s="1" t="s">
        <v>3732</v>
      </c>
      <c r="OL2469" s="1" t="s">
        <v>3732</v>
      </c>
      <c r="ON2469" s="1" t="s">
        <v>3732</v>
      </c>
      <c r="OS2469" s="1" t="s">
        <v>3731</v>
      </c>
    </row>
    <row r="2470" spans="313:409" x14ac:dyDescent="0.25">
      <c r="LA2470" s="1" t="s">
        <v>3733</v>
      </c>
      <c r="LB2470" s="1" t="s">
        <v>3733</v>
      </c>
      <c r="LC2470" s="1" t="s">
        <v>3733</v>
      </c>
      <c r="LD2470" s="1" t="s">
        <v>3733</v>
      </c>
      <c r="LE2470" s="1" t="s">
        <v>3733</v>
      </c>
      <c r="LF2470" s="1" t="s">
        <v>3733</v>
      </c>
      <c r="LG2470" s="1" t="s">
        <v>3733</v>
      </c>
      <c r="LH2470" s="1" t="s">
        <v>3733</v>
      </c>
      <c r="LI2470" s="1" t="s">
        <v>3733</v>
      </c>
      <c r="LJ2470" s="1" t="s">
        <v>3733</v>
      </c>
      <c r="LK2470" s="1" t="s">
        <v>3733</v>
      </c>
      <c r="LL2470" s="1" t="s">
        <v>3733</v>
      </c>
      <c r="LM2470" s="1" t="s">
        <v>3733</v>
      </c>
      <c r="LN2470" s="1" t="s">
        <v>3733</v>
      </c>
      <c r="LO2470" s="1" t="s">
        <v>3733</v>
      </c>
      <c r="LP2470" s="1" t="s">
        <v>3733</v>
      </c>
      <c r="LQ2470" s="1" t="s">
        <v>3733</v>
      </c>
      <c r="LR2470" s="1" t="s">
        <v>3733</v>
      </c>
      <c r="LS2470" s="1" t="s">
        <v>3733</v>
      </c>
      <c r="LT2470" s="1" t="s">
        <v>3733</v>
      </c>
      <c r="LU2470" s="1" t="s">
        <v>3733</v>
      </c>
      <c r="LY2470" s="1" t="s">
        <v>3732</v>
      </c>
      <c r="MZ2470" s="1" t="s">
        <v>3733</v>
      </c>
      <c r="NB2470" s="1" t="s">
        <v>3733</v>
      </c>
      <c r="ND2470" s="1" t="s">
        <v>3733</v>
      </c>
      <c r="NF2470" s="1" t="s">
        <v>3733</v>
      </c>
      <c r="NH2470" s="1" t="s">
        <v>3733</v>
      </c>
      <c r="NJ2470" s="1" t="s">
        <v>3733</v>
      </c>
      <c r="NL2470" s="1" t="s">
        <v>3733</v>
      </c>
      <c r="NN2470" s="1" t="s">
        <v>3733</v>
      </c>
      <c r="NP2470" s="1" t="s">
        <v>3733</v>
      </c>
      <c r="NR2470" s="1" t="s">
        <v>3733</v>
      </c>
      <c r="NT2470" s="1" t="s">
        <v>3733</v>
      </c>
      <c r="NV2470" s="1" t="s">
        <v>3733</v>
      </c>
      <c r="NX2470" s="1" t="s">
        <v>3733</v>
      </c>
      <c r="NZ2470" s="1" t="s">
        <v>3733</v>
      </c>
      <c r="OB2470" s="1" t="s">
        <v>3733</v>
      </c>
      <c r="OD2470" s="1" t="s">
        <v>3733</v>
      </c>
      <c r="OF2470" s="1" t="s">
        <v>3733</v>
      </c>
      <c r="OH2470" s="1" t="s">
        <v>3733</v>
      </c>
      <c r="OJ2470" s="1" t="s">
        <v>3733</v>
      </c>
      <c r="OL2470" s="1" t="s">
        <v>3733</v>
      </c>
      <c r="ON2470" s="1" t="s">
        <v>3733</v>
      </c>
      <c r="OS2470" s="1" t="s">
        <v>3732</v>
      </c>
    </row>
    <row r="2471" spans="313:409" x14ac:dyDescent="0.25">
      <c r="LA2471" s="1" t="s">
        <v>3734</v>
      </c>
      <c r="LB2471" s="1" t="s">
        <v>3734</v>
      </c>
      <c r="LC2471" s="1" t="s">
        <v>3734</v>
      </c>
      <c r="LD2471" s="1" t="s">
        <v>3734</v>
      </c>
      <c r="LE2471" s="1" t="s">
        <v>3734</v>
      </c>
      <c r="LF2471" s="1" t="s">
        <v>3734</v>
      </c>
      <c r="LG2471" s="1" t="s">
        <v>3734</v>
      </c>
      <c r="LH2471" s="1" t="s">
        <v>3734</v>
      </c>
      <c r="LI2471" s="1" t="s">
        <v>3734</v>
      </c>
      <c r="LJ2471" s="1" t="s">
        <v>3734</v>
      </c>
      <c r="LK2471" s="1" t="s">
        <v>3734</v>
      </c>
      <c r="LL2471" s="1" t="s">
        <v>3734</v>
      </c>
      <c r="LM2471" s="1" t="s">
        <v>3734</v>
      </c>
      <c r="LN2471" s="1" t="s">
        <v>3734</v>
      </c>
      <c r="LO2471" s="1" t="s">
        <v>3734</v>
      </c>
      <c r="LP2471" s="1" t="s">
        <v>3734</v>
      </c>
      <c r="LQ2471" s="1" t="s">
        <v>3734</v>
      </c>
      <c r="LR2471" s="1" t="s">
        <v>3734</v>
      </c>
      <c r="LS2471" s="1" t="s">
        <v>3734</v>
      </c>
      <c r="LT2471" s="1" t="s">
        <v>3734</v>
      </c>
      <c r="LU2471" s="1" t="s">
        <v>3734</v>
      </c>
      <c r="LY2471" s="1" t="s">
        <v>3733</v>
      </c>
      <c r="MZ2471" s="1" t="s">
        <v>3734</v>
      </c>
      <c r="NB2471" s="1" t="s">
        <v>3734</v>
      </c>
      <c r="ND2471" s="1" t="s">
        <v>3734</v>
      </c>
      <c r="NF2471" s="1" t="s">
        <v>3734</v>
      </c>
      <c r="NH2471" s="1" t="s">
        <v>3734</v>
      </c>
      <c r="NJ2471" s="1" t="s">
        <v>3734</v>
      </c>
      <c r="NL2471" s="1" t="s">
        <v>3734</v>
      </c>
      <c r="NN2471" s="1" t="s">
        <v>3734</v>
      </c>
      <c r="NP2471" s="1" t="s">
        <v>3734</v>
      </c>
      <c r="NR2471" s="1" t="s">
        <v>3734</v>
      </c>
      <c r="NT2471" s="1" t="s">
        <v>3734</v>
      </c>
      <c r="NV2471" s="1" t="s">
        <v>3734</v>
      </c>
      <c r="NX2471" s="1" t="s">
        <v>3734</v>
      </c>
      <c r="NZ2471" s="1" t="s">
        <v>3734</v>
      </c>
      <c r="OB2471" s="1" t="s">
        <v>3734</v>
      </c>
      <c r="OD2471" s="1" t="s">
        <v>3734</v>
      </c>
      <c r="OF2471" s="1" t="s">
        <v>3734</v>
      </c>
      <c r="OH2471" s="1" t="s">
        <v>3734</v>
      </c>
      <c r="OJ2471" s="1" t="s">
        <v>3734</v>
      </c>
      <c r="OL2471" s="1" t="s">
        <v>3734</v>
      </c>
      <c r="ON2471" s="1" t="s">
        <v>3734</v>
      </c>
      <c r="OS2471" s="1" t="s">
        <v>3733</v>
      </c>
    </row>
    <row r="2472" spans="313:409" x14ac:dyDescent="0.25">
      <c r="LA2472" s="1" t="s">
        <v>3735</v>
      </c>
      <c r="LB2472" s="1" t="s">
        <v>3735</v>
      </c>
      <c r="LC2472" s="1" t="s">
        <v>3735</v>
      </c>
      <c r="LD2472" s="1" t="s">
        <v>3735</v>
      </c>
      <c r="LE2472" s="1" t="s">
        <v>3735</v>
      </c>
      <c r="LF2472" s="1" t="s">
        <v>3735</v>
      </c>
      <c r="LG2472" s="1" t="s">
        <v>3735</v>
      </c>
      <c r="LH2472" s="1" t="s">
        <v>3735</v>
      </c>
      <c r="LI2472" s="1" t="s">
        <v>3735</v>
      </c>
      <c r="LJ2472" s="1" t="s">
        <v>3735</v>
      </c>
      <c r="LK2472" s="1" t="s">
        <v>3735</v>
      </c>
      <c r="LL2472" s="1" t="s">
        <v>3735</v>
      </c>
      <c r="LM2472" s="1" t="s">
        <v>3735</v>
      </c>
      <c r="LN2472" s="1" t="s">
        <v>3735</v>
      </c>
      <c r="LO2472" s="1" t="s">
        <v>3735</v>
      </c>
      <c r="LP2472" s="1" t="s">
        <v>3735</v>
      </c>
      <c r="LQ2472" s="1" t="s">
        <v>3735</v>
      </c>
      <c r="LR2472" s="1" t="s">
        <v>3735</v>
      </c>
      <c r="LS2472" s="1" t="s">
        <v>3735</v>
      </c>
      <c r="LT2472" s="1" t="s">
        <v>3735</v>
      </c>
      <c r="LU2472" s="1" t="s">
        <v>3735</v>
      </c>
      <c r="LY2472" s="1" t="s">
        <v>3734</v>
      </c>
      <c r="MZ2472" s="1" t="s">
        <v>3735</v>
      </c>
      <c r="NB2472" s="1" t="s">
        <v>3735</v>
      </c>
      <c r="ND2472" s="1" t="s">
        <v>3735</v>
      </c>
      <c r="NF2472" s="1" t="s">
        <v>3735</v>
      </c>
      <c r="NH2472" s="1" t="s">
        <v>3735</v>
      </c>
      <c r="NJ2472" s="1" t="s">
        <v>3735</v>
      </c>
      <c r="NL2472" s="1" t="s">
        <v>3735</v>
      </c>
      <c r="NN2472" s="1" t="s">
        <v>3735</v>
      </c>
      <c r="NP2472" s="1" t="s">
        <v>3735</v>
      </c>
      <c r="NR2472" s="1" t="s">
        <v>3735</v>
      </c>
      <c r="NT2472" s="1" t="s">
        <v>3735</v>
      </c>
      <c r="NV2472" s="1" t="s">
        <v>3735</v>
      </c>
      <c r="NX2472" s="1" t="s">
        <v>3735</v>
      </c>
      <c r="NZ2472" s="1" t="s">
        <v>3735</v>
      </c>
      <c r="OB2472" s="1" t="s">
        <v>3735</v>
      </c>
      <c r="OD2472" s="1" t="s">
        <v>3735</v>
      </c>
      <c r="OF2472" s="1" t="s">
        <v>3735</v>
      </c>
      <c r="OH2472" s="1" t="s">
        <v>3735</v>
      </c>
      <c r="OJ2472" s="1" t="s">
        <v>3735</v>
      </c>
      <c r="OL2472" s="1" t="s">
        <v>3735</v>
      </c>
      <c r="ON2472" s="1" t="s">
        <v>3735</v>
      </c>
      <c r="OS2472" s="1" t="s">
        <v>3734</v>
      </c>
    </row>
    <row r="2473" spans="313:409" x14ac:dyDescent="0.25">
      <c r="LA2473" s="1" t="s">
        <v>3736</v>
      </c>
      <c r="LB2473" s="1" t="s">
        <v>3736</v>
      </c>
      <c r="LC2473" s="1" t="s">
        <v>3736</v>
      </c>
      <c r="LD2473" s="1" t="s">
        <v>3736</v>
      </c>
      <c r="LE2473" s="1" t="s">
        <v>3736</v>
      </c>
      <c r="LF2473" s="1" t="s">
        <v>3736</v>
      </c>
      <c r="LG2473" s="1" t="s">
        <v>3736</v>
      </c>
      <c r="LH2473" s="1" t="s">
        <v>3736</v>
      </c>
      <c r="LI2473" s="1" t="s">
        <v>3736</v>
      </c>
      <c r="LJ2473" s="1" t="s">
        <v>3736</v>
      </c>
      <c r="LK2473" s="1" t="s">
        <v>3736</v>
      </c>
      <c r="LL2473" s="1" t="s">
        <v>3736</v>
      </c>
      <c r="LM2473" s="1" t="s">
        <v>3736</v>
      </c>
      <c r="LN2473" s="1" t="s">
        <v>3736</v>
      </c>
      <c r="LO2473" s="1" t="s">
        <v>3736</v>
      </c>
      <c r="LP2473" s="1" t="s">
        <v>3736</v>
      </c>
      <c r="LQ2473" s="1" t="s">
        <v>3736</v>
      </c>
      <c r="LR2473" s="1" t="s">
        <v>3736</v>
      </c>
      <c r="LS2473" s="1" t="s">
        <v>3736</v>
      </c>
      <c r="LT2473" s="1" t="s">
        <v>3736</v>
      </c>
      <c r="LU2473" s="1" t="s">
        <v>3736</v>
      </c>
      <c r="LY2473" s="1" t="s">
        <v>3735</v>
      </c>
      <c r="MZ2473" s="1" t="s">
        <v>3736</v>
      </c>
      <c r="NB2473" s="1" t="s">
        <v>3736</v>
      </c>
      <c r="ND2473" s="1" t="s">
        <v>3736</v>
      </c>
      <c r="NF2473" s="1" t="s">
        <v>3736</v>
      </c>
      <c r="NH2473" s="1" t="s">
        <v>3736</v>
      </c>
      <c r="NJ2473" s="1" t="s">
        <v>3736</v>
      </c>
      <c r="NL2473" s="1" t="s">
        <v>3736</v>
      </c>
      <c r="NN2473" s="1" t="s">
        <v>3736</v>
      </c>
      <c r="NP2473" s="1" t="s">
        <v>3736</v>
      </c>
      <c r="NR2473" s="1" t="s">
        <v>3736</v>
      </c>
      <c r="NT2473" s="1" t="s">
        <v>3736</v>
      </c>
      <c r="NV2473" s="1" t="s">
        <v>3736</v>
      </c>
      <c r="NX2473" s="1" t="s">
        <v>3736</v>
      </c>
      <c r="NZ2473" s="1" t="s">
        <v>3736</v>
      </c>
      <c r="OB2473" s="1" t="s">
        <v>3736</v>
      </c>
      <c r="OD2473" s="1" t="s">
        <v>3736</v>
      </c>
      <c r="OF2473" s="1" t="s">
        <v>3736</v>
      </c>
      <c r="OH2473" s="1" t="s">
        <v>3736</v>
      </c>
      <c r="OJ2473" s="1" t="s">
        <v>3736</v>
      </c>
      <c r="OL2473" s="1" t="s">
        <v>3736</v>
      </c>
      <c r="ON2473" s="1" t="s">
        <v>3736</v>
      </c>
      <c r="OS2473" s="1" t="s">
        <v>3735</v>
      </c>
    </row>
    <row r="2474" spans="313:409" x14ac:dyDescent="0.25">
      <c r="LA2474" s="1" t="s">
        <v>3737</v>
      </c>
      <c r="LB2474" s="1" t="s">
        <v>3737</v>
      </c>
      <c r="LC2474" s="1" t="s">
        <v>3737</v>
      </c>
      <c r="LD2474" s="1" t="s">
        <v>3737</v>
      </c>
      <c r="LE2474" s="1" t="s">
        <v>3737</v>
      </c>
      <c r="LF2474" s="1" t="s">
        <v>3737</v>
      </c>
      <c r="LG2474" s="1" t="s">
        <v>3737</v>
      </c>
      <c r="LH2474" s="1" t="s">
        <v>3737</v>
      </c>
      <c r="LI2474" s="1" t="s">
        <v>3737</v>
      </c>
      <c r="LJ2474" s="1" t="s">
        <v>3737</v>
      </c>
      <c r="LK2474" s="1" t="s">
        <v>3737</v>
      </c>
      <c r="LL2474" s="1" t="s">
        <v>3737</v>
      </c>
      <c r="LM2474" s="1" t="s">
        <v>3737</v>
      </c>
      <c r="LN2474" s="1" t="s">
        <v>3737</v>
      </c>
      <c r="LO2474" s="1" t="s">
        <v>3737</v>
      </c>
      <c r="LP2474" s="1" t="s">
        <v>3737</v>
      </c>
      <c r="LQ2474" s="1" t="s">
        <v>3737</v>
      </c>
      <c r="LR2474" s="1" t="s">
        <v>3737</v>
      </c>
      <c r="LS2474" s="1" t="s">
        <v>3737</v>
      </c>
      <c r="LT2474" s="1" t="s">
        <v>3737</v>
      </c>
      <c r="LU2474" s="1" t="s">
        <v>3737</v>
      </c>
      <c r="LY2474" s="1" t="s">
        <v>3736</v>
      </c>
      <c r="MZ2474" s="1" t="s">
        <v>3737</v>
      </c>
      <c r="NB2474" s="1" t="s">
        <v>3737</v>
      </c>
      <c r="ND2474" s="1" t="s">
        <v>3737</v>
      </c>
      <c r="NF2474" s="1" t="s">
        <v>3737</v>
      </c>
      <c r="NH2474" s="1" t="s">
        <v>3737</v>
      </c>
      <c r="NJ2474" s="1" t="s">
        <v>3737</v>
      </c>
      <c r="NL2474" s="1" t="s">
        <v>3737</v>
      </c>
      <c r="NN2474" s="1" t="s">
        <v>3737</v>
      </c>
      <c r="NP2474" s="1" t="s">
        <v>3737</v>
      </c>
      <c r="NR2474" s="1" t="s">
        <v>3737</v>
      </c>
      <c r="NT2474" s="1" t="s">
        <v>3737</v>
      </c>
      <c r="NV2474" s="1" t="s">
        <v>3737</v>
      </c>
      <c r="NX2474" s="1" t="s">
        <v>3737</v>
      </c>
      <c r="NZ2474" s="1" t="s">
        <v>3737</v>
      </c>
      <c r="OB2474" s="1" t="s">
        <v>3737</v>
      </c>
      <c r="OD2474" s="1" t="s">
        <v>3737</v>
      </c>
      <c r="OF2474" s="1" t="s">
        <v>3737</v>
      </c>
      <c r="OH2474" s="1" t="s">
        <v>3737</v>
      </c>
      <c r="OJ2474" s="1" t="s">
        <v>3737</v>
      </c>
      <c r="OL2474" s="1" t="s">
        <v>3737</v>
      </c>
      <c r="ON2474" s="1" t="s">
        <v>3737</v>
      </c>
      <c r="OS2474" s="1" t="s">
        <v>3736</v>
      </c>
    </row>
    <row r="2475" spans="313:409" x14ac:dyDescent="0.25">
      <c r="LA2475" s="1" t="s">
        <v>3738</v>
      </c>
      <c r="LB2475" s="1" t="s">
        <v>3738</v>
      </c>
      <c r="LC2475" s="1" t="s">
        <v>3738</v>
      </c>
      <c r="LD2475" s="1" t="s">
        <v>3738</v>
      </c>
      <c r="LE2475" s="1" t="s">
        <v>3738</v>
      </c>
      <c r="LF2475" s="1" t="s">
        <v>3738</v>
      </c>
      <c r="LG2475" s="1" t="s">
        <v>3738</v>
      </c>
      <c r="LH2475" s="1" t="s">
        <v>3738</v>
      </c>
      <c r="LI2475" s="1" t="s">
        <v>3738</v>
      </c>
      <c r="LJ2475" s="1" t="s">
        <v>3738</v>
      </c>
      <c r="LK2475" s="1" t="s">
        <v>3738</v>
      </c>
      <c r="LL2475" s="1" t="s">
        <v>3738</v>
      </c>
      <c r="LM2475" s="1" t="s">
        <v>3738</v>
      </c>
      <c r="LN2475" s="1" t="s">
        <v>3738</v>
      </c>
      <c r="LO2475" s="1" t="s">
        <v>3738</v>
      </c>
      <c r="LP2475" s="1" t="s">
        <v>3738</v>
      </c>
      <c r="LQ2475" s="1" t="s">
        <v>3738</v>
      </c>
      <c r="LR2475" s="1" t="s">
        <v>3738</v>
      </c>
      <c r="LS2475" s="1" t="s">
        <v>3738</v>
      </c>
      <c r="LT2475" s="1" t="s">
        <v>3738</v>
      </c>
      <c r="LU2475" s="1" t="s">
        <v>3738</v>
      </c>
      <c r="LY2475" s="1" t="s">
        <v>3737</v>
      </c>
      <c r="MZ2475" s="1" t="s">
        <v>3738</v>
      </c>
      <c r="NB2475" s="1" t="s">
        <v>3738</v>
      </c>
      <c r="ND2475" s="1" t="s">
        <v>3738</v>
      </c>
      <c r="NF2475" s="1" t="s">
        <v>3738</v>
      </c>
      <c r="NH2475" s="1" t="s">
        <v>3738</v>
      </c>
      <c r="NJ2475" s="1" t="s">
        <v>3738</v>
      </c>
      <c r="NL2475" s="1" t="s">
        <v>3738</v>
      </c>
      <c r="NN2475" s="1" t="s">
        <v>3738</v>
      </c>
      <c r="NP2475" s="1" t="s">
        <v>3738</v>
      </c>
      <c r="NR2475" s="1" t="s">
        <v>3738</v>
      </c>
      <c r="NT2475" s="1" t="s">
        <v>3738</v>
      </c>
      <c r="NV2475" s="1" t="s">
        <v>3738</v>
      </c>
      <c r="NX2475" s="1" t="s">
        <v>3738</v>
      </c>
      <c r="NZ2475" s="1" t="s">
        <v>3738</v>
      </c>
      <c r="OB2475" s="1" t="s">
        <v>3738</v>
      </c>
      <c r="OD2475" s="1" t="s">
        <v>3738</v>
      </c>
      <c r="OF2475" s="1" t="s">
        <v>3738</v>
      </c>
      <c r="OH2475" s="1" t="s">
        <v>3738</v>
      </c>
      <c r="OJ2475" s="1" t="s">
        <v>3738</v>
      </c>
      <c r="OL2475" s="1" t="s">
        <v>3738</v>
      </c>
      <c r="ON2475" s="1" t="s">
        <v>3738</v>
      </c>
      <c r="OS2475" s="1" t="s">
        <v>3737</v>
      </c>
    </row>
    <row r="2476" spans="313:409" x14ac:dyDescent="0.25">
      <c r="LA2476" s="1" t="s">
        <v>3739</v>
      </c>
      <c r="LB2476" s="1" t="s">
        <v>3739</v>
      </c>
      <c r="LC2476" s="1" t="s">
        <v>3739</v>
      </c>
      <c r="LD2476" s="1" t="s">
        <v>3739</v>
      </c>
      <c r="LE2476" s="1" t="s">
        <v>3739</v>
      </c>
      <c r="LF2476" s="1" t="s">
        <v>3739</v>
      </c>
      <c r="LG2476" s="1" t="s">
        <v>3739</v>
      </c>
      <c r="LH2476" s="1" t="s">
        <v>3739</v>
      </c>
      <c r="LI2476" s="1" t="s">
        <v>3739</v>
      </c>
      <c r="LJ2476" s="1" t="s">
        <v>3739</v>
      </c>
      <c r="LK2476" s="1" t="s">
        <v>3739</v>
      </c>
      <c r="LL2476" s="1" t="s">
        <v>3739</v>
      </c>
      <c r="LM2476" s="1" t="s">
        <v>3739</v>
      </c>
      <c r="LN2476" s="1" t="s">
        <v>3739</v>
      </c>
      <c r="LO2476" s="1" t="s">
        <v>3739</v>
      </c>
      <c r="LP2476" s="1" t="s">
        <v>3739</v>
      </c>
      <c r="LQ2476" s="1" t="s">
        <v>3739</v>
      </c>
      <c r="LR2476" s="1" t="s">
        <v>3739</v>
      </c>
      <c r="LS2476" s="1" t="s">
        <v>3739</v>
      </c>
      <c r="LT2476" s="1" t="s">
        <v>3739</v>
      </c>
      <c r="LU2476" s="1" t="s">
        <v>3739</v>
      </c>
      <c r="LY2476" s="1" t="s">
        <v>3738</v>
      </c>
      <c r="MZ2476" s="1" t="s">
        <v>3739</v>
      </c>
      <c r="NB2476" s="1" t="s">
        <v>3739</v>
      </c>
      <c r="ND2476" s="1" t="s">
        <v>3739</v>
      </c>
      <c r="NF2476" s="1" t="s">
        <v>3739</v>
      </c>
      <c r="NH2476" s="1" t="s">
        <v>3739</v>
      </c>
      <c r="NJ2476" s="1" t="s">
        <v>3739</v>
      </c>
      <c r="NL2476" s="1" t="s">
        <v>3739</v>
      </c>
      <c r="NN2476" s="1" t="s">
        <v>3739</v>
      </c>
      <c r="NP2476" s="1" t="s">
        <v>3739</v>
      </c>
      <c r="NR2476" s="1" t="s">
        <v>3739</v>
      </c>
      <c r="NT2476" s="1" t="s">
        <v>3739</v>
      </c>
      <c r="NV2476" s="1" t="s">
        <v>3739</v>
      </c>
      <c r="NX2476" s="1" t="s">
        <v>3739</v>
      </c>
      <c r="NZ2476" s="1" t="s">
        <v>3739</v>
      </c>
      <c r="OB2476" s="1" t="s">
        <v>3739</v>
      </c>
      <c r="OD2476" s="1" t="s">
        <v>3739</v>
      </c>
      <c r="OF2476" s="1" t="s">
        <v>3739</v>
      </c>
      <c r="OH2476" s="1" t="s">
        <v>3739</v>
      </c>
      <c r="OJ2476" s="1" t="s">
        <v>3739</v>
      </c>
      <c r="OL2476" s="1" t="s">
        <v>3739</v>
      </c>
      <c r="ON2476" s="1" t="s">
        <v>3739</v>
      </c>
      <c r="OS2476" s="1" t="s">
        <v>3738</v>
      </c>
    </row>
    <row r="2477" spans="313:409" x14ac:dyDescent="0.25">
      <c r="LA2477" s="1" t="s">
        <v>3740</v>
      </c>
      <c r="LB2477" s="1" t="s">
        <v>3740</v>
      </c>
      <c r="LC2477" s="1" t="s">
        <v>3740</v>
      </c>
      <c r="LD2477" s="1" t="s">
        <v>3740</v>
      </c>
      <c r="LE2477" s="1" t="s">
        <v>3740</v>
      </c>
      <c r="LF2477" s="1" t="s">
        <v>3740</v>
      </c>
      <c r="LG2477" s="1" t="s">
        <v>3740</v>
      </c>
      <c r="LH2477" s="1" t="s">
        <v>3740</v>
      </c>
      <c r="LI2477" s="1" t="s">
        <v>3740</v>
      </c>
      <c r="LJ2477" s="1" t="s">
        <v>3740</v>
      </c>
      <c r="LK2477" s="1" t="s">
        <v>3740</v>
      </c>
      <c r="LL2477" s="1" t="s">
        <v>3740</v>
      </c>
      <c r="LM2477" s="1" t="s">
        <v>3740</v>
      </c>
      <c r="LN2477" s="1" t="s">
        <v>3740</v>
      </c>
      <c r="LO2477" s="1" t="s">
        <v>3740</v>
      </c>
      <c r="LP2477" s="1" t="s">
        <v>3740</v>
      </c>
      <c r="LQ2477" s="1" t="s">
        <v>3740</v>
      </c>
      <c r="LR2477" s="1" t="s">
        <v>3740</v>
      </c>
      <c r="LS2477" s="1" t="s">
        <v>3740</v>
      </c>
      <c r="LT2477" s="1" t="s">
        <v>3740</v>
      </c>
      <c r="LU2477" s="1" t="s">
        <v>3740</v>
      </c>
      <c r="LY2477" s="1" t="s">
        <v>3739</v>
      </c>
      <c r="MZ2477" s="1" t="s">
        <v>3740</v>
      </c>
      <c r="NB2477" s="1" t="s">
        <v>3740</v>
      </c>
      <c r="ND2477" s="1" t="s">
        <v>3740</v>
      </c>
      <c r="NF2477" s="1" t="s">
        <v>3740</v>
      </c>
      <c r="NH2477" s="1" t="s">
        <v>3740</v>
      </c>
      <c r="NJ2477" s="1" t="s">
        <v>3740</v>
      </c>
      <c r="NL2477" s="1" t="s">
        <v>3740</v>
      </c>
      <c r="NN2477" s="1" t="s">
        <v>3740</v>
      </c>
      <c r="NP2477" s="1" t="s">
        <v>3740</v>
      </c>
      <c r="NR2477" s="1" t="s">
        <v>3740</v>
      </c>
      <c r="NT2477" s="1" t="s">
        <v>3740</v>
      </c>
      <c r="NV2477" s="1" t="s">
        <v>3740</v>
      </c>
      <c r="NX2477" s="1" t="s">
        <v>3740</v>
      </c>
      <c r="NZ2477" s="1" t="s">
        <v>3740</v>
      </c>
      <c r="OB2477" s="1" t="s">
        <v>3740</v>
      </c>
      <c r="OD2477" s="1" t="s">
        <v>3740</v>
      </c>
      <c r="OF2477" s="1" t="s">
        <v>3740</v>
      </c>
      <c r="OH2477" s="1" t="s">
        <v>3740</v>
      </c>
      <c r="OJ2477" s="1" t="s">
        <v>3740</v>
      </c>
      <c r="OL2477" s="1" t="s">
        <v>3740</v>
      </c>
      <c r="ON2477" s="1" t="s">
        <v>3740</v>
      </c>
      <c r="OS2477" s="1" t="s">
        <v>3739</v>
      </c>
    </row>
    <row r="2478" spans="313:409" x14ac:dyDescent="0.25">
      <c r="LA2478" s="1" t="s">
        <v>3741</v>
      </c>
      <c r="LB2478" s="1" t="s">
        <v>3741</v>
      </c>
      <c r="LC2478" s="1" t="s">
        <v>3741</v>
      </c>
      <c r="LD2478" s="1" t="s">
        <v>3741</v>
      </c>
      <c r="LE2478" s="1" t="s">
        <v>3741</v>
      </c>
      <c r="LF2478" s="1" t="s">
        <v>3741</v>
      </c>
      <c r="LG2478" s="1" t="s">
        <v>3741</v>
      </c>
      <c r="LH2478" s="1" t="s">
        <v>3741</v>
      </c>
      <c r="LI2478" s="1" t="s">
        <v>3741</v>
      </c>
      <c r="LJ2478" s="1" t="s">
        <v>3741</v>
      </c>
      <c r="LK2478" s="1" t="s">
        <v>3741</v>
      </c>
      <c r="LL2478" s="1" t="s">
        <v>3741</v>
      </c>
      <c r="LM2478" s="1" t="s">
        <v>3741</v>
      </c>
      <c r="LN2478" s="1" t="s">
        <v>3741</v>
      </c>
      <c r="LO2478" s="1" t="s">
        <v>3741</v>
      </c>
      <c r="LP2478" s="1" t="s">
        <v>3741</v>
      </c>
      <c r="LQ2478" s="1" t="s">
        <v>3741</v>
      </c>
      <c r="LR2478" s="1" t="s">
        <v>3741</v>
      </c>
      <c r="LS2478" s="1" t="s">
        <v>3741</v>
      </c>
      <c r="LT2478" s="1" t="s">
        <v>3741</v>
      </c>
      <c r="LU2478" s="1" t="s">
        <v>3741</v>
      </c>
      <c r="LY2478" s="1" t="s">
        <v>3740</v>
      </c>
      <c r="MZ2478" s="1" t="s">
        <v>3741</v>
      </c>
      <c r="NB2478" s="1" t="s">
        <v>3741</v>
      </c>
      <c r="ND2478" s="1" t="s">
        <v>3741</v>
      </c>
      <c r="NF2478" s="1" t="s">
        <v>3741</v>
      </c>
      <c r="NH2478" s="1" t="s">
        <v>3741</v>
      </c>
      <c r="NJ2478" s="1" t="s">
        <v>3741</v>
      </c>
      <c r="NL2478" s="1" t="s">
        <v>3741</v>
      </c>
      <c r="NN2478" s="1" t="s">
        <v>3741</v>
      </c>
      <c r="NP2478" s="1" t="s">
        <v>3741</v>
      </c>
      <c r="NR2478" s="1" t="s">
        <v>3741</v>
      </c>
      <c r="NT2478" s="1" t="s">
        <v>3741</v>
      </c>
      <c r="NV2478" s="1" t="s">
        <v>3741</v>
      </c>
      <c r="NX2478" s="1" t="s">
        <v>3741</v>
      </c>
      <c r="NZ2478" s="1" t="s">
        <v>3741</v>
      </c>
      <c r="OB2478" s="1" t="s">
        <v>3741</v>
      </c>
      <c r="OD2478" s="1" t="s">
        <v>3741</v>
      </c>
      <c r="OF2478" s="1" t="s">
        <v>3741</v>
      </c>
      <c r="OH2478" s="1" t="s">
        <v>3741</v>
      </c>
      <c r="OJ2478" s="1" t="s">
        <v>3741</v>
      </c>
      <c r="OL2478" s="1" t="s">
        <v>3741</v>
      </c>
      <c r="ON2478" s="1" t="s">
        <v>3741</v>
      </c>
      <c r="OS2478" s="1" t="s">
        <v>3740</v>
      </c>
    </row>
    <row r="2479" spans="313:409" x14ac:dyDescent="0.25">
      <c r="LA2479" s="1" t="s">
        <v>3742</v>
      </c>
      <c r="LB2479" s="1" t="s">
        <v>3742</v>
      </c>
      <c r="LC2479" s="1" t="s">
        <v>3742</v>
      </c>
      <c r="LD2479" s="1" t="s">
        <v>3742</v>
      </c>
      <c r="LE2479" s="1" t="s">
        <v>3742</v>
      </c>
      <c r="LF2479" s="1" t="s">
        <v>3742</v>
      </c>
      <c r="LG2479" s="1" t="s">
        <v>3742</v>
      </c>
      <c r="LH2479" s="1" t="s">
        <v>3742</v>
      </c>
      <c r="LI2479" s="1" t="s">
        <v>3742</v>
      </c>
      <c r="LJ2479" s="1" t="s">
        <v>3742</v>
      </c>
      <c r="LK2479" s="1" t="s">
        <v>3742</v>
      </c>
      <c r="LL2479" s="1" t="s">
        <v>3742</v>
      </c>
      <c r="LM2479" s="1" t="s">
        <v>3742</v>
      </c>
      <c r="LN2479" s="1" t="s">
        <v>3742</v>
      </c>
      <c r="LO2479" s="1" t="s">
        <v>3742</v>
      </c>
      <c r="LP2479" s="1" t="s">
        <v>3742</v>
      </c>
      <c r="LQ2479" s="1" t="s">
        <v>3742</v>
      </c>
      <c r="LR2479" s="1" t="s">
        <v>3742</v>
      </c>
      <c r="LS2479" s="1" t="s">
        <v>3742</v>
      </c>
      <c r="LT2479" s="1" t="s">
        <v>3742</v>
      </c>
      <c r="LU2479" s="1" t="s">
        <v>3742</v>
      </c>
      <c r="LY2479" s="1" t="s">
        <v>3741</v>
      </c>
      <c r="MZ2479" s="1" t="s">
        <v>3742</v>
      </c>
      <c r="NB2479" s="1" t="s">
        <v>3742</v>
      </c>
      <c r="ND2479" s="1" t="s">
        <v>3742</v>
      </c>
      <c r="NF2479" s="1" t="s">
        <v>3742</v>
      </c>
      <c r="NH2479" s="1" t="s">
        <v>3742</v>
      </c>
      <c r="NJ2479" s="1" t="s">
        <v>3742</v>
      </c>
      <c r="NL2479" s="1" t="s">
        <v>3742</v>
      </c>
      <c r="NN2479" s="1" t="s">
        <v>3742</v>
      </c>
      <c r="NP2479" s="1" t="s">
        <v>3742</v>
      </c>
      <c r="NR2479" s="1" t="s">
        <v>3742</v>
      </c>
      <c r="NT2479" s="1" t="s">
        <v>3742</v>
      </c>
      <c r="NV2479" s="1" t="s">
        <v>3742</v>
      </c>
      <c r="NX2479" s="1" t="s">
        <v>3742</v>
      </c>
      <c r="NZ2479" s="1" t="s">
        <v>3742</v>
      </c>
      <c r="OB2479" s="1" t="s">
        <v>3742</v>
      </c>
      <c r="OD2479" s="1" t="s">
        <v>3742</v>
      </c>
      <c r="OF2479" s="1" t="s">
        <v>3742</v>
      </c>
      <c r="OH2479" s="1" t="s">
        <v>3742</v>
      </c>
      <c r="OJ2479" s="1" t="s">
        <v>3742</v>
      </c>
      <c r="OL2479" s="1" t="s">
        <v>3742</v>
      </c>
      <c r="ON2479" s="1" t="s">
        <v>3742</v>
      </c>
      <c r="OS2479" s="1" t="s">
        <v>3741</v>
      </c>
    </row>
    <row r="2480" spans="313:409" x14ac:dyDescent="0.25">
      <c r="LA2480" s="1" t="s">
        <v>3743</v>
      </c>
      <c r="LB2480" s="1" t="s">
        <v>3743</v>
      </c>
      <c r="LC2480" s="1" t="s">
        <v>3743</v>
      </c>
      <c r="LD2480" s="1" t="s">
        <v>3743</v>
      </c>
      <c r="LE2480" s="1" t="s">
        <v>3743</v>
      </c>
      <c r="LF2480" s="1" t="s">
        <v>3743</v>
      </c>
      <c r="LG2480" s="1" t="s">
        <v>3743</v>
      </c>
      <c r="LH2480" s="1" t="s">
        <v>3743</v>
      </c>
      <c r="LI2480" s="1" t="s">
        <v>3743</v>
      </c>
      <c r="LJ2480" s="1" t="s">
        <v>3743</v>
      </c>
      <c r="LK2480" s="1" t="s">
        <v>3743</v>
      </c>
      <c r="LL2480" s="1" t="s">
        <v>3743</v>
      </c>
      <c r="LM2480" s="1" t="s">
        <v>3743</v>
      </c>
      <c r="LN2480" s="1" t="s">
        <v>3743</v>
      </c>
      <c r="LO2480" s="1" t="s">
        <v>3743</v>
      </c>
      <c r="LP2480" s="1" t="s">
        <v>3743</v>
      </c>
      <c r="LQ2480" s="1" t="s">
        <v>3743</v>
      </c>
      <c r="LR2480" s="1" t="s">
        <v>3743</v>
      </c>
      <c r="LS2480" s="1" t="s">
        <v>3743</v>
      </c>
      <c r="LT2480" s="1" t="s">
        <v>3743</v>
      </c>
      <c r="LU2480" s="1" t="s">
        <v>3743</v>
      </c>
      <c r="LY2480" s="1" t="s">
        <v>3742</v>
      </c>
      <c r="MZ2480" s="1" t="s">
        <v>3743</v>
      </c>
      <c r="NB2480" s="1" t="s">
        <v>3743</v>
      </c>
      <c r="ND2480" s="1" t="s">
        <v>3743</v>
      </c>
      <c r="NF2480" s="1" t="s">
        <v>3743</v>
      </c>
      <c r="NH2480" s="1" t="s">
        <v>3743</v>
      </c>
      <c r="NJ2480" s="1" t="s">
        <v>3743</v>
      </c>
      <c r="NL2480" s="1" t="s">
        <v>3743</v>
      </c>
      <c r="NN2480" s="1" t="s">
        <v>3743</v>
      </c>
      <c r="NP2480" s="1" t="s">
        <v>3743</v>
      </c>
      <c r="NR2480" s="1" t="s">
        <v>3743</v>
      </c>
      <c r="NT2480" s="1" t="s">
        <v>3743</v>
      </c>
      <c r="NV2480" s="1" t="s">
        <v>3743</v>
      </c>
      <c r="NX2480" s="1" t="s">
        <v>3743</v>
      </c>
      <c r="NZ2480" s="1" t="s">
        <v>3743</v>
      </c>
      <c r="OB2480" s="1" t="s">
        <v>3743</v>
      </c>
      <c r="OD2480" s="1" t="s">
        <v>3743</v>
      </c>
      <c r="OF2480" s="1" t="s">
        <v>3743</v>
      </c>
      <c r="OH2480" s="1" t="s">
        <v>3743</v>
      </c>
      <c r="OJ2480" s="1" t="s">
        <v>3743</v>
      </c>
      <c r="OL2480" s="1" t="s">
        <v>3743</v>
      </c>
      <c r="ON2480" s="1" t="s">
        <v>3743</v>
      </c>
      <c r="OS2480" s="1" t="s">
        <v>3742</v>
      </c>
    </row>
    <row r="2481" spans="313:409" x14ac:dyDescent="0.25">
      <c r="LA2481" s="1" t="s">
        <v>3744</v>
      </c>
      <c r="LB2481" s="1" t="s">
        <v>3744</v>
      </c>
      <c r="LC2481" s="1" t="s">
        <v>3744</v>
      </c>
      <c r="LD2481" s="1" t="s">
        <v>3744</v>
      </c>
      <c r="LE2481" s="1" t="s">
        <v>3744</v>
      </c>
      <c r="LF2481" s="1" t="s">
        <v>3744</v>
      </c>
      <c r="LG2481" s="1" t="s">
        <v>3744</v>
      </c>
      <c r="LH2481" s="1" t="s">
        <v>3744</v>
      </c>
      <c r="LI2481" s="1" t="s">
        <v>3744</v>
      </c>
      <c r="LJ2481" s="1" t="s">
        <v>3744</v>
      </c>
      <c r="LK2481" s="1" t="s">
        <v>3744</v>
      </c>
      <c r="LL2481" s="1" t="s">
        <v>3744</v>
      </c>
      <c r="LM2481" s="1" t="s">
        <v>3744</v>
      </c>
      <c r="LN2481" s="1" t="s">
        <v>3744</v>
      </c>
      <c r="LO2481" s="1" t="s">
        <v>3744</v>
      </c>
      <c r="LP2481" s="1" t="s">
        <v>3744</v>
      </c>
      <c r="LQ2481" s="1" t="s">
        <v>3744</v>
      </c>
      <c r="LR2481" s="1" t="s">
        <v>3744</v>
      </c>
      <c r="LS2481" s="1" t="s">
        <v>3744</v>
      </c>
      <c r="LT2481" s="1" t="s">
        <v>3744</v>
      </c>
      <c r="LU2481" s="1" t="s">
        <v>3744</v>
      </c>
      <c r="LY2481" s="1" t="s">
        <v>3743</v>
      </c>
      <c r="MZ2481" s="1" t="s">
        <v>3744</v>
      </c>
      <c r="NB2481" s="1" t="s">
        <v>3744</v>
      </c>
      <c r="ND2481" s="1" t="s">
        <v>3744</v>
      </c>
      <c r="NF2481" s="1" t="s">
        <v>3744</v>
      </c>
      <c r="NH2481" s="1" t="s">
        <v>3744</v>
      </c>
      <c r="NJ2481" s="1" t="s">
        <v>3744</v>
      </c>
      <c r="NL2481" s="1" t="s">
        <v>3744</v>
      </c>
      <c r="NN2481" s="1" t="s">
        <v>3744</v>
      </c>
      <c r="NP2481" s="1" t="s">
        <v>3744</v>
      </c>
      <c r="NR2481" s="1" t="s">
        <v>3744</v>
      </c>
      <c r="NT2481" s="1" t="s">
        <v>3744</v>
      </c>
      <c r="NV2481" s="1" t="s">
        <v>3744</v>
      </c>
      <c r="NX2481" s="1" t="s">
        <v>3744</v>
      </c>
      <c r="NZ2481" s="1" t="s">
        <v>3744</v>
      </c>
      <c r="OB2481" s="1" t="s">
        <v>3744</v>
      </c>
      <c r="OD2481" s="1" t="s">
        <v>3744</v>
      </c>
      <c r="OF2481" s="1" t="s">
        <v>3744</v>
      </c>
      <c r="OH2481" s="1" t="s">
        <v>3744</v>
      </c>
      <c r="OJ2481" s="1" t="s">
        <v>3744</v>
      </c>
      <c r="OL2481" s="1" t="s">
        <v>3744</v>
      </c>
      <c r="ON2481" s="1" t="s">
        <v>3744</v>
      </c>
      <c r="OS2481" s="1" t="s">
        <v>3743</v>
      </c>
    </row>
    <row r="2482" spans="313:409" x14ac:dyDescent="0.25">
      <c r="LA2482" s="1" t="s">
        <v>3745</v>
      </c>
      <c r="LB2482" s="1" t="s">
        <v>3745</v>
      </c>
      <c r="LC2482" s="1" t="s">
        <v>3745</v>
      </c>
      <c r="LD2482" s="1" t="s">
        <v>3745</v>
      </c>
      <c r="LE2482" s="1" t="s">
        <v>3745</v>
      </c>
      <c r="LF2482" s="1" t="s">
        <v>3745</v>
      </c>
      <c r="LG2482" s="1" t="s">
        <v>3745</v>
      </c>
      <c r="LH2482" s="1" t="s">
        <v>3745</v>
      </c>
      <c r="LI2482" s="1" t="s">
        <v>3745</v>
      </c>
      <c r="LJ2482" s="1" t="s">
        <v>3745</v>
      </c>
      <c r="LK2482" s="1" t="s">
        <v>3745</v>
      </c>
      <c r="LL2482" s="1" t="s">
        <v>3745</v>
      </c>
      <c r="LM2482" s="1" t="s">
        <v>3745</v>
      </c>
      <c r="LN2482" s="1" t="s">
        <v>3745</v>
      </c>
      <c r="LO2482" s="1" t="s">
        <v>3745</v>
      </c>
      <c r="LP2482" s="1" t="s">
        <v>3745</v>
      </c>
      <c r="LQ2482" s="1" t="s">
        <v>3745</v>
      </c>
      <c r="LR2482" s="1" t="s">
        <v>3745</v>
      </c>
      <c r="LS2482" s="1" t="s">
        <v>3745</v>
      </c>
      <c r="LT2482" s="1" t="s">
        <v>3745</v>
      </c>
      <c r="LU2482" s="1" t="s">
        <v>3745</v>
      </c>
      <c r="LY2482" s="1" t="s">
        <v>3744</v>
      </c>
      <c r="MZ2482" s="1" t="s">
        <v>3745</v>
      </c>
      <c r="NB2482" s="1" t="s">
        <v>3745</v>
      </c>
      <c r="ND2482" s="1" t="s">
        <v>3745</v>
      </c>
      <c r="NF2482" s="1" t="s">
        <v>3745</v>
      </c>
      <c r="NH2482" s="1" t="s">
        <v>3745</v>
      </c>
      <c r="NJ2482" s="1" t="s">
        <v>3745</v>
      </c>
      <c r="NL2482" s="1" t="s">
        <v>3745</v>
      </c>
      <c r="NN2482" s="1" t="s">
        <v>3745</v>
      </c>
      <c r="NP2482" s="1" t="s">
        <v>3745</v>
      </c>
      <c r="NR2482" s="1" t="s">
        <v>3745</v>
      </c>
      <c r="NT2482" s="1" t="s">
        <v>3745</v>
      </c>
      <c r="NV2482" s="1" t="s">
        <v>3745</v>
      </c>
      <c r="NX2482" s="1" t="s">
        <v>3745</v>
      </c>
      <c r="NZ2482" s="1" t="s">
        <v>3745</v>
      </c>
      <c r="OB2482" s="1" t="s">
        <v>3745</v>
      </c>
      <c r="OD2482" s="1" t="s">
        <v>3745</v>
      </c>
      <c r="OF2482" s="1" t="s">
        <v>3745</v>
      </c>
      <c r="OH2482" s="1" t="s">
        <v>3745</v>
      </c>
      <c r="OJ2482" s="1" t="s">
        <v>3745</v>
      </c>
      <c r="OL2482" s="1" t="s">
        <v>3745</v>
      </c>
      <c r="ON2482" s="1" t="s">
        <v>3745</v>
      </c>
      <c r="OS2482" s="1" t="s">
        <v>3744</v>
      </c>
    </row>
    <row r="2483" spans="313:409" x14ac:dyDescent="0.25">
      <c r="LA2483" s="1" t="s">
        <v>3746</v>
      </c>
      <c r="LB2483" s="1" t="s">
        <v>3746</v>
      </c>
      <c r="LC2483" s="1" t="s">
        <v>3746</v>
      </c>
      <c r="LD2483" s="1" t="s">
        <v>3746</v>
      </c>
      <c r="LE2483" s="1" t="s">
        <v>3746</v>
      </c>
      <c r="LF2483" s="1" t="s">
        <v>3746</v>
      </c>
      <c r="LG2483" s="1" t="s">
        <v>3746</v>
      </c>
      <c r="LH2483" s="1" t="s">
        <v>3746</v>
      </c>
      <c r="LI2483" s="1" t="s">
        <v>3746</v>
      </c>
      <c r="LJ2483" s="1" t="s">
        <v>3746</v>
      </c>
      <c r="LK2483" s="1" t="s">
        <v>3746</v>
      </c>
      <c r="LL2483" s="1" t="s">
        <v>3746</v>
      </c>
      <c r="LM2483" s="1" t="s">
        <v>3746</v>
      </c>
      <c r="LN2483" s="1" t="s">
        <v>3746</v>
      </c>
      <c r="LO2483" s="1" t="s">
        <v>3746</v>
      </c>
      <c r="LP2483" s="1" t="s">
        <v>3746</v>
      </c>
      <c r="LQ2483" s="1" t="s">
        <v>3746</v>
      </c>
      <c r="LR2483" s="1" t="s">
        <v>3746</v>
      </c>
      <c r="LS2483" s="1" t="s">
        <v>3746</v>
      </c>
      <c r="LT2483" s="1" t="s">
        <v>3746</v>
      </c>
      <c r="LU2483" s="1" t="s">
        <v>3746</v>
      </c>
      <c r="LY2483" s="1" t="s">
        <v>3745</v>
      </c>
      <c r="MZ2483" s="1" t="s">
        <v>3746</v>
      </c>
      <c r="NB2483" s="1" t="s">
        <v>3746</v>
      </c>
      <c r="ND2483" s="1" t="s">
        <v>3746</v>
      </c>
      <c r="NF2483" s="1" t="s">
        <v>3746</v>
      </c>
      <c r="NH2483" s="1" t="s">
        <v>3746</v>
      </c>
      <c r="NJ2483" s="1" t="s">
        <v>3746</v>
      </c>
      <c r="NL2483" s="1" t="s">
        <v>3746</v>
      </c>
      <c r="NN2483" s="1" t="s">
        <v>3746</v>
      </c>
      <c r="NP2483" s="1" t="s">
        <v>3746</v>
      </c>
      <c r="NR2483" s="1" t="s">
        <v>3746</v>
      </c>
      <c r="NT2483" s="1" t="s">
        <v>3746</v>
      </c>
      <c r="NV2483" s="1" t="s">
        <v>3746</v>
      </c>
      <c r="NX2483" s="1" t="s">
        <v>3746</v>
      </c>
      <c r="NZ2483" s="1" t="s">
        <v>3746</v>
      </c>
      <c r="OB2483" s="1" t="s">
        <v>3746</v>
      </c>
      <c r="OD2483" s="1" t="s">
        <v>3746</v>
      </c>
      <c r="OF2483" s="1" t="s">
        <v>3746</v>
      </c>
      <c r="OH2483" s="1" t="s">
        <v>3746</v>
      </c>
      <c r="OJ2483" s="1" t="s">
        <v>3746</v>
      </c>
      <c r="OL2483" s="1" t="s">
        <v>3746</v>
      </c>
      <c r="ON2483" s="1" t="s">
        <v>3746</v>
      </c>
      <c r="OS2483" s="1" t="s">
        <v>3745</v>
      </c>
    </row>
    <row r="2484" spans="313:409" x14ac:dyDescent="0.25">
      <c r="LA2484" s="1" t="s">
        <v>3747</v>
      </c>
      <c r="LB2484" s="1" t="s">
        <v>3747</v>
      </c>
      <c r="LC2484" s="1" t="s">
        <v>3747</v>
      </c>
      <c r="LD2484" s="1" t="s">
        <v>3747</v>
      </c>
      <c r="LE2484" s="1" t="s">
        <v>3747</v>
      </c>
      <c r="LF2484" s="1" t="s">
        <v>3747</v>
      </c>
      <c r="LG2484" s="1" t="s">
        <v>3747</v>
      </c>
      <c r="LH2484" s="1" t="s">
        <v>3747</v>
      </c>
      <c r="LI2484" s="1" t="s">
        <v>3747</v>
      </c>
      <c r="LJ2484" s="1" t="s">
        <v>3747</v>
      </c>
      <c r="LK2484" s="1" t="s">
        <v>3747</v>
      </c>
      <c r="LL2484" s="1" t="s">
        <v>3747</v>
      </c>
      <c r="LM2484" s="1" t="s">
        <v>3747</v>
      </c>
      <c r="LN2484" s="1" t="s">
        <v>3747</v>
      </c>
      <c r="LO2484" s="1" t="s">
        <v>3747</v>
      </c>
      <c r="LP2484" s="1" t="s">
        <v>3747</v>
      </c>
      <c r="LQ2484" s="1" t="s">
        <v>3747</v>
      </c>
      <c r="LR2484" s="1" t="s">
        <v>3747</v>
      </c>
      <c r="LS2484" s="1" t="s">
        <v>3747</v>
      </c>
      <c r="LT2484" s="1" t="s">
        <v>3747</v>
      </c>
      <c r="LU2484" s="1" t="s">
        <v>3747</v>
      </c>
      <c r="LY2484" s="1" t="s">
        <v>3746</v>
      </c>
      <c r="MZ2484" s="1" t="s">
        <v>3747</v>
      </c>
      <c r="NB2484" s="1" t="s">
        <v>3747</v>
      </c>
      <c r="ND2484" s="1" t="s">
        <v>3747</v>
      </c>
      <c r="NF2484" s="1" t="s">
        <v>3747</v>
      </c>
      <c r="NH2484" s="1" t="s">
        <v>3747</v>
      </c>
      <c r="NJ2484" s="1" t="s">
        <v>3747</v>
      </c>
      <c r="NL2484" s="1" t="s">
        <v>3747</v>
      </c>
      <c r="NN2484" s="1" t="s">
        <v>3747</v>
      </c>
      <c r="NP2484" s="1" t="s">
        <v>3747</v>
      </c>
      <c r="NR2484" s="1" t="s">
        <v>3747</v>
      </c>
      <c r="NT2484" s="1" t="s">
        <v>3747</v>
      </c>
      <c r="NV2484" s="1" t="s">
        <v>3747</v>
      </c>
      <c r="NX2484" s="1" t="s">
        <v>3747</v>
      </c>
      <c r="NZ2484" s="1" t="s">
        <v>3747</v>
      </c>
      <c r="OB2484" s="1" t="s">
        <v>3747</v>
      </c>
      <c r="OD2484" s="1" t="s">
        <v>3747</v>
      </c>
      <c r="OF2484" s="1" t="s">
        <v>3747</v>
      </c>
      <c r="OH2484" s="1" t="s">
        <v>3747</v>
      </c>
      <c r="OJ2484" s="1" t="s">
        <v>3747</v>
      </c>
      <c r="OL2484" s="1" t="s">
        <v>3747</v>
      </c>
      <c r="ON2484" s="1" t="s">
        <v>3747</v>
      </c>
      <c r="OS2484" s="1" t="s">
        <v>3746</v>
      </c>
    </row>
    <row r="2485" spans="313:409" x14ac:dyDescent="0.25">
      <c r="LA2485" s="1" t="s">
        <v>3748</v>
      </c>
      <c r="LB2485" s="1" t="s">
        <v>3748</v>
      </c>
      <c r="LC2485" s="1" t="s">
        <v>3748</v>
      </c>
      <c r="LD2485" s="1" t="s">
        <v>3748</v>
      </c>
      <c r="LE2485" s="1" t="s">
        <v>3748</v>
      </c>
      <c r="LF2485" s="1" t="s">
        <v>3748</v>
      </c>
      <c r="LG2485" s="1" t="s">
        <v>3748</v>
      </c>
      <c r="LH2485" s="1" t="s">
        <v>3748</v>
      </c>
      <c r="LI2485" s="1" t="s">
        <v>3748</v>
      </c>
      <c r="LJ2485" s="1" t="s">
        <v>3748</v>
      </c>
      <c r="LK2485" s="1" t="s">
        <v>3748</v>
      </c>
      <c r="LL2485" s="1" t="s">
        <v>3748</v>
      </c>
      <c r="LM2485" s="1" t="s">
        <v>3748</v>
      </c>
      <c r="LN2485" s="1" t="s">
        <v>3748</v>
      </c>
      <c r="LO2485" s="1" t="s">
        <v>3748</v>
      </c>
      <c r="LP2485" s="1" t="s">
        <v>3748</v>
      </c>
      <c r="LQ2485" s="1" t="s">
        <v>3748</v>
      </c>
      <c r="LR2485" s="1" t="s">
        <v>3748</v>
      </c>
      <c r="LS2485" s="1" t="s">
        <v>3748</v>
      </c>
      <c r="LT2485" s="1" t="s">
        <v>3748</v>
      </c>
      <c r="LU2485" s="1" t="s">
        <v>3748</v>
      </c>
      <c r="LY2485" s="1" t="s">
        <v>3747</v>
      </c>
      <c r="MZ2485" s="1" t="s">
        <v>3748</v>
      </c>
      <c r="NB2485" s="1" t="s">
        <v>3748</v>
      </c>
      <c r="ND2485" s="1" t="s">
        <v>3748</v>
      </c>
      <c r="NF2485" s="1" t="s">
        <v>3748</v>
      </c>
      <c r="NH2485" s="1" t="s">
        <v>3748</v>
      </c>
      <c r="NJ2485" s="1" t="s">
        <v>3748</v>
      </c>
      <c r="NL2485" s="1" t="s">
        <v>3748</v>
      </c>
      <c r="NN2485" s="1" t="s">
        <v>3748</v>
      </c>
      <c r="NP2485" s="1" t="s">
        <v>3748</v>
      </c>
      <c r="NR2485" s="1" t="s">
        <v>3748</v>
      </c>
      <c r="NT2485" s="1" t="s">
        <v>3748</v>
      </c>
      <c r="NV2485" s="1" t="s">
        <v>3748</v>
      </c>
      <c r="NX2485" s="1" t="s">
        <v>3748</v>
      </c>
      <c r="NZ2485" s="1" t="s">
        <v>3748</v>
      </c>
      <c r="OB2485" s="1" t="s">
        <v>3748</v>
      </c>
      <c r="OD2485" s="1" t="s">
        <v>3748</v>
      </c>
      <c r="OF2485" s="1" t="s">
        <v>3748</v>
      </c>
      <c r="OH2485" s="1" t="s">
        <v>3748</v>
      </c>
      <c r="OJ2485" s="1" t="s">
        <v>3748</v>
      </c>
      <c r="OL2485" s="1" t="s">
        <v>3748</v>
      </c>
      <c r="ON2485" s="1" t="s">
        <v>3748</v>
      </c>
      <c r="OS2485" s="1" t="s">
        <v>3747</v>
      </c>
    </row>
    <row r="2486" spans="313:409" x14ac:dyDescent="0.25">
      <c r="LA2486" s="1" t="s">
        <v>3749</v>
      </c>
      <c r="LB2486" s="1" t="s">
        <v>3749</v>
      </c>
      <c r="LC2486" s="1" t="s">
        <v>3749</v>
      </c>
      <c r="LD2486" s="1" t="s">
        <v>3749</v>
      </c>
      <c r="LE2486" s="1" t="s">
        <v>3749</v>
      </c>
      <c r="LF2486" s="1" t="s">
        <v>3749</v>
      </c>
      <c r="LG2486" s="1" t="s">
        <v>3749</v>
      </c>
      <c r="LH2486" s="1" t="s">
        <v>3749</v>
      </c>
      <c r="LI2486" s="1" t="s">
        <v>3749</v>
      </c>
      <c r="LJ2486" s="1" t="s">
        <v>3749</v>
      </c>
      <c r="LK2486" s="1" t="s">
        <v>3749</v>
      </c>
      <c r="LL2486" s="1" t="s">
        <v>3749</v>
      </c>
      <c r="LM2486" s="1" t="s">
        <v>3749</v>
      </c>
      <c r="LN2486" s="1" t="s">
        <v>3749</v>
      </c>
      <c r="LO2486" s="1" t="s">
        <v>3749</v>
      </c>
      <c r="LP2486" s="1" t="s">
        <v>3749</v>
      </c>
      <c r="LQ2486" s="1" t="s">
        <v>3749</v>
      </c>
      <c r="LR2486" s="1" t="s">
        <v>3749</v>
      </c>
      <c r="LS2486" s="1" t="s">
        <v>3749</v>
      </c>
      <c r="LT2486" s="1" t="s">
        <v>3749</v>
      </c>
      <c r="LU2486" s="1" t="s">
        <v>3749</v>
      </c>
      <c r="LY2486" s="1" t="s">
        <v>3748</v>
      </c>
      <c r="MZ2486" s="1" t="s">
        <v>3749</v>
      </c>
      <c r="NB2486" s="1" t="s">
        <v>3749</v>
      </c>
      <c r="ND2486" s="1" t="s">
        <v>3749</v>
      </c>
      <c r="NF2486" s="1" t="s">
        <v>3749</v>
      </c>
      <c r="NH2486" s="1" t="s">
        <v>3749</v>
      </c>
      <c r="NJ2486" s="1" t="s">
        <v>3749</v>
      </c>
      <c r="NL2486" s="1" t="s">
        <v>3749</v>
      </c>
      <c r="NN2486" s="1" t="s">
        <v>3749</v>
      </c>
      <c r="NP2486" s="1" t="s">
        <v>3749</v>
      </c>
      <c r="NR2486" s="1" t="s">
        <v>3749</v>
      </c>
      <c r="NT2486" s="1" t="s">
        <v>3749</v>
      </c>
      <c r="NV2486" s="1" t="s">
        <v>3749</v>
      </c>
      <c r="NX2486" s="1" t="s">
        <v>3749</v>
      </c>
      <c r="NZ2486" s="1" t="s">
        <v>3749</v>
      </c>
      <c r="OB2486" s="1" t="s">
        <v>3749</v>
      </c>
      <c r="OD2486" s="1" t="s">
        <v>3749</v>
      </c>
      <c r="OF2486" s="1" t="s">
        <v>3749</v>
      </c>
      <c r="OH2486" s="1" t="s">
        <v>3749</v>
      </c>
      <c r="OJ2486" s="1" t="s">
        <v>3749</v>
      </c>
      <c r="OL2486" s="1" t="s">
        <v>3749</v>
      </c>
      <c r="ON2486" s="1" t="s">
        <v>3749</v>
      </c>
      <c r="OS2486" s="1" t="s">
        <v>3748</v>
      </c>
    </row>
    <row r="2487" spans="313:409" x14ac:dyDescent="0.25">
      <c r="LA2487" s="1" t="s">
        <v>3750</v>
      </c>
      <c r="LB2487" s="1" t="s">
        <v>3750</v>
      </c>
      <c r="LC2487" s="1" t="s">
        <v>3750</v>
      </c>
      <c r="LD2487" s="1" t="s">
        <v>3750</v>
      </c>
      <c r="LE2487" s="1" t="s">
        <v>3750</v>
      </c>
      <c r="LF2487" s="1" t="s">
        <v>3750</v>
      </c>
      <c r="LG2487" s="1" t="s">
        <v>3750</v>
      </c>
      <c r="LH2487" s="1" t="s">
        <v>3750</v>
      </c>
      <c r="LI2487" s="1" t="s">
        <v>3750</v>
      </c>
      <c r="LJ2487" s="1" t="s">
        <v>3750</v>
      </c>
      <c r="LK2487" s="1" t="s">
        <v>3750</v>
      </c>
      <c r="LL2487" s="1" t="s">
        <v>3750</v>
      </c>
      <c r="LM2487" s="1" t="s">
        <v>3750</v>
      </c>
      <c r="LN2487" s="1" t="s">
        <v>3750</v>
      </c>
      <c r="LO2487" s="1" t="s">
        <v>3750</v>
      </c>
      <c r="LP2487" s="1" t="s">
        <v>3750</v>
      </c>
      <c r="LQ2487" s="1" t="s">
        <v>3750</v>
      </c>
      <c r="LR2487" s="1" t="s">
        <v>3750</v>
      </c>
      <c r="LS2487" s="1" t="s">
        <v>3750</v>
      </c>
      <c r="LT2487" s="1" t="s">
        <v>3750</v>
      </c>
      <c r="LU2487" s="1" t="s">
        <v>3750</v>
      </c>
      <c r="LY2487" s="1" t="s">
        <v>3749</v>
      </c>
      <c r="MZ2487" s="1" t="s">
        <v>3750</v>
      </c>
      <c r="NB2487" s="1" t="s">
        <v>3750</v>
      </c>
      <c r="ND2487" s="1" t="s">
        <v>3750</v>
      </c>
      <c r="NF2487" s="1" t="s">
        <v>3750</v>
      </c>
      <c r="NH2487" s="1" t="s">
        <v>3750</v>
      </c>
      <c r="NJ2487" s="1" t="s">
        <v>3750</v>
      </c>
      <c r="NL2487" s="1" t="s">
        <v>3750</v>
      </c>
      <c r="NN2487" s="1" t="s">
        <v>3750</v>
      </c>
      <c r="NP2487" s="1" t="s">
        <v>3750</v>
      </c>
      <c r="NR2487" s="1" t="s">
        <v>3750</v>
      </c>
      <c r="NT2487" s="1" t="s">
        <v>3750</v>
      </c>
      <c r="NV2487" s="1" t="s">
        <v>3750</v>
      </c>
      <c r="NX2487" s="1" t="s">
        <v>3750</v>
      </c>
      <c r="NZ2487" s="1" t="s">
        <v>3750</v>
      </c>
      <c r="OB2487" s="1" t="s">
        <v>3750</v>
      </c>
      <c r="OD2487" s="1" t="s">
        <v>3750</v>
      </c>
      <c r="OF2487" s="1" t="s">
        <v>3750</v>
      </c>
      <c r="OH2487" s="1" t="s">
        <v>3750</v>
      </c>
      <c r="OJ2487" s="1" t="s">
        <v>3750</v>
      </c>
      <c r="OL2487" s="1" t="s">
        <v>3750</v>
      </c>
      <c r="ON2487" s="1" t="s">
        <v>3750</v>
      </c>
      <c r="OS2487" s="1" t="s">
        <v>3749</v>
      </c>
    </row>
    <row r="2488" spans="313:409" x14ac:dyDescent="0.25">
      <c r="LA2488" s="1" t="s">
        <v>3751</v>
      </c>
      <c r="LB2488" s="1" t="s">
        <v>3751</v>
      </c>
      <c r="LC2488" s="1" t="s">
        <v>3751</v>
      </c>
      <c r="LD2488" s="1" t="s">
        <v>3751</v>
      </c>
      <c r="LE2488" s="1" t="s">
        <v>3751</v>
      </c>
      <c r="LF2488" s="1" t="s">
        <v>3751</v>
      </c>
      <c r="LG2488" s="1" t="s">
        <v>3751</v>
      </c>
      <c r="LH2488" s="1" t="s">
        <v>3751</v>
      </c>
      <c r="LI2488" s="1" t="s">
        <v>3751</v>
      </c>
      <c r="LJ2488" s="1" t="s">
        <v>3751</v>
      </c>
      <c r="LK2488" s="1" t="s">
        <v>3751</v>
      </c>
      <c r="LL2488" s="1" t="s">
        <v>3751</v>
      </c>
      <c r="LM2488" s="1" t="s">
        <v>3751</v>
      </c>
      <c r="LN2488" s="1" t="s">
        <v>3751</v>
      </c>
      <c r="LO2488" s="1" t="s">
        <v>3751</v>
      </c>
      <c r="LP2488" s="1" t="s">
        <v>3751</v>
      </c>
      <c r="LQ2488" s="1" t="s">
        <v>3751</v>
      </c>
      <c r="LR2488" s="1" t="s">
        <v>3751</v>
      </c>
      <c r="LS2488" s="1" t="s">
        <v>3751</v>
      </c>
      <c r="LT2488" s="1" t="s">
        <v>3751</v>
      </c>
      <c r="LU2488" s="1" t="s">
        <v>3751</v>
      </c>
      <c r="LY2488" s="1" t="s">
        <v>3750</v>
      </c>
      <c r="MZ2488" s="1" t="s">
        <v>3751</v>
      </c>
      <c r="NB2488" s="1" t="s">
        <v>3751</v>
      </c>
      <c r="ND2488" s="1" t="s">
        <v>3751</v>
      </c>
      <c r="NF2488" s="1" t="s">
        <v>3751</v>
      </c>
      <c r="NH2488" s="1" t="s">
        <v>3751</v>
      </c>
      <c r="NJ2488" s="1" t="s">
        <v>3751</v>
      </c>
      <c r="NL2488" s="1" t="s">
        <v>3751</v>
      </c>
      <c r="NN2488" s="1" t="s">
        <v>3751</v>
      </c>
      <c r="NP2488" s="1" t="s">
        <v>3751</v>
      </c>
      <c r="NR2488" s="1" t="s">
        <v>3751</v>
      </c>
      <c r="NT2488" s="1" t="s">
        <v>3751</v>
      </c>
      <c r="NV2488" s="1" t="s">
        <v>3751</v>
      </c>
      <c r="NX2488" s="1" t="s">
        <v>3751</v>
      </c>
      <c r="NZ2488" s="1" t="s">
        <v>3751</v>
      </c>
      <c r="OB2488" s="1" t="s">
        <v>3751</v>
      </c>
      <c r="OD2488" s="1" t="s">
        <v>3751</v>
      </c>
      <c r="OF2488" s="1" t="s">
        <v>3751</v>
      </c>
      <c r="OH2488" s="1" t="s">
        <v>3751</v>
      </c>
      <c r="OJ2488" s="1" t="s">
        <v>3751</v>
      </c>
      <c r="OL2488" s="1" t="s">
        <v>3751</v>
      </c>
      <c r="ON2488" s="1" t="s">
        <v>3751</v>
      </c>
      <c r="OS2488" s="1" t="s">
        <v>3750</v>
      </c>
    </row>
    <row r="2489" spans="313:409" x14ac:dyDescent="0.25">
      <c r="LA2489" s="1" t="s">
        <v>3752</v>
      </c>
      <c r="LB2489" s="1" t="s">
        <v>3752</v>
      </c>
      <c r="LC2489" s="1" t="s">
        <v>3752</v>
      </c>
      <c r="LD2489" s="1" t="s">
        <v>3752</v>
      </c>
      <c r="LE2489" s="1" t="s">
        <v>3752</v>
      </c>
      <c r="LF2489" s="1" t="s">
        <v>3752</v>
      </c>
      <c r="LG2489" s="1" t="s">
        <v>3752</v>
      </c>
      <c r="LH2489" s="1" t="s">
        <v>3752</v>
      </c>
      <c r="LI2489" s="1" t="s">
        <v>3752</v>
      </c>
      <c r="LJ2489" s="1" t="s">
        <v>3752</v>
      </c>
      <c r="LK2489" s="1" t="s">
        <v>3752</v>
      </c>
      <c r="LL2489" s="1" t="s">
        <v>3752</v>
      </c>
      <c r="LM2489" s="1" t="s">
        <v>3752</v>
      </c>
      <c r="LN2489" s="1" t="s">
        <v>3752</v>
      </c>
      <c r="LO2489" s="1" t="s">
        <v>3752</v>
      </c>
      <c r="LP2489" s="1" t="s">
        <v>3752</v>
      </c>
      <c r="LQ2489" s="1" t="s">
        <v>3752</v>
      </c>
      <c r="LR2489" s="1" t="s">
        <v>3752</v>
      </c>
      <c r="LS2489" s="1" t="s">
        <v>3752</v>
      </c>
      <c r="LT2489" s="1" t="s">
        <v>3752</v>
      </c>
      <c r="LU2489" s="1" t="s">
        <v>3752</v>
      </c>
      <c r="LY2489" s="1" t="s">
        <v>3751</v>
      </c>
      <c r="MZ2489" s="1" t="s">
        <v>3752</v>
      </c>
      <c r="NB2489" s="1" t="s">
        <v>3752</v>
      </c>
      <c r="ND2489" s="1" t="s">
        <v>3752</v>
      </c>
      <c r="NF2489" s="1" t="s">
        <v>3752</v>
      </c>
      <c r="NH2489" s="1" t="s">
        <v>3752</v>
      </c>
      <c r="NJ2489" s="1" t="s">
        <v>3752</v>
      </c>
      <c r="NL2489" s="1" t="s">
        <v>3752</v>
      </c>
      <c r="NN2489" s="1" t="s">
        <v>3752</v>
      </c>
      <c r="NP2489" s="1" t="s">
        <v>3752</v>
      </c>
      <c r="NR2489" s="1" t="s">
        <v>3752</v>
      </c>
      <c r="NT2489" s="1" t="s">
        <v>3752</v>
      </c>
      <c r="NV2489" s="1" t="s">
        <v>3752</v>
      </c>
      <c r="NX2489" s="1" t="s">
        <v>3752</v>
      </c>
      <c r="NZ2489" s="1" t="s">
        <v>3752</v>
      </c>
      <c r="OB2489" s="1" t="s">
        <v>3752</v>
      </c>
      <c r="OD2489" s="1" t="s">
        <v>3752</v>
      </c>
      <c r="OF2489" s="1" t="s">
        <v>3752</v>
      </c>
      <c r="OH2489" s="1" t="s">
        <v>3752</v>
      </c>
      <c r="OJ2489" s="1" t="s">
        <v>3752</v>
      </c>
      <c r="OL2489" s="1" t="s">
        <v>3752</v>
      </c>
      <c r="ON2489" s="1" t="s">
        <v>3752</v>
      </c>
      <c r="OS2489" s="1" t="s">
        <v>3751</v>
      </c>
    </row>
    <row r="2490" spans="313:409" x14ac:dyDescent="0.25">
      <c r="LA2490" s="1" t="s">
        <v>3753</v>
      </c>
      <c r="LB2490" s="1" t="s">
        <v>3753</v>
      </c>
      <c r="LC2490" s="1" t="s">
        <v>3753</v>
      </c>
      <c r="LD2490" s="1" t="s">
        <v>3753</v>
      </c>
      <c r="LE2490" s="1" t="s">
        <v>3753</v>
      </c>
      <c r="LF2490" s="1" t="s">
        <v>3753</v>
      </c>
      <c r="LG2490" s="1" t="s">
        <v>3753</v>
      </c>
      <c r="LH2490" s="1" t="s">
        <v>3753</v>
      </c>
      <c r="LI2490" s="1" t="s">
        <v>3753</v>
      </c>
      <c r="LJ2490" s="1" t="s">
        <v>3753</v>
      </c>
      <c r="LK2490" s="1" t="s">
        <v>3753</v>
      </c>
      <c r="LL2490" s="1" t="s">
        <v>3753</v>
      </c>
      <c r="LM2490" s="1" t="s">
        <v>3753</v>
      </c>
      <c r="LN2490" s="1" t="s">
        <v>3753</v>
      </c>
      <c r="LO2490" s="1" t="s">
        <v>3753</v>
      </c>
      <c r="LP2490" s="1" t="s">
        <v>3753</v>
      </c>
      <c r="LQ2490" s="1" t="s">
        <v>3753</v>
      </c>
      <c r="LR2490" s="1" t="s">
        <v>3753</v>
      </c>
      <c r="LS2490" s="1" t="s">
        <v>3753</v>
      </c>
      <c r="LT2490" s="1" t="s">
        <v>3753</v>
      </c>
      <c r="LU2490" s="1" t="s">
        <v>3753</v>
      </c>
      <c r="LY2490" s="1" t="s">
        <v>3752</v>
      </c>
      <c r="MZ2490" s="1" t="s">
        <v>3753</v>
      </c>
      <c r="NB2490" s="1" t="s">
        <v>3753</v>
      </c>
      <c r="ND2490" s="1" t="s">
        <v>3753</v>
      </c>
      <c r="NF2490" s="1" t="s">
        <v>3753</v>
      </c>
      <c r="NH2490" s="1" t="s">
        <v>3753</v>
      </c>
      <c r="NJ2490" s="1" t="s">
        <v>3753</v>
      </c>
      <c r="NL2490" s="1" t="s">
        <v>3753</v>
      </c>
      <c r="NN2490" s="1" t="s">
        <v>3753</v>
      </c>
      <c r="NP2490" s="1" t="s">
        <v>3753</v>
      </c>
      <c r="NR2490" s="1" t="s">
        <v>3753</v>
      </c>
      <c r="NT2490" s="1" t="s">
        <v>3753</v>
      </c>
      <c r="NV2490" s="1" t="s">
        <v>3753</v>
      </c>
      <c r="NX2490" s="1" t="s">
        <v>3753</v>
      </c>
      <c r="NZ2490" s="1" t="s">
        <v>3753</v>
      </c>
      <c r="OB2490" s="1" t="s">
        <v>3753</v>
      </c>
      <c r="OD2490" s="1" t="s">
        <v>3753</v>
      </c>
      <c r="OF2490" s="1" t="s">
        <v>3753</v>
      </c>
      <c r="OH2490" s="1" t="s">
        <v>3753</v>
      </c>
      <c r="OJ2490" s="1" t="s">
        <v>3753</v>
      </c>
      <c r="OL2490" s="1" t="s">
        <v>3753</v>
      </c>
      <c r="ON2490" s="1" t="s">
        <v>3753</v>
      </c>
      <c r="OS2490" s="1" t="s">
        <v>3752</v>
      </c>
    </row>
    <row r="2491" spans="313:409" x14ac:dyDescent="0.25">
      <c r="LA2491" s="1" t="s">
        <v>3754</v>
      </c>
      <c r="LB2491" s="1" t="s">
        <v>3754</v>
      </c>
      <c r="LC2491" s="1" t="s">
        <v>3754</v>
      </c>
      <c r="LD2491" s="1" t="s">
        <v>3754</v>
      </c>
      <c r="LE2491" s="1" t="s">
        <v>3754</v>
      </c>
      <c r="LF2491" s="1" t="s">
        <v>3754</v>
      </c>
      <c r="LG2491" s="1" t="s">
        <v>3754</v>
      </c>
      <c r="LH2491" s="1" t="s">
        <v>3754</v>
      </c>
      <c r="LI2491" s="1" t="s">
        <v>3754</v>
      </c>
      <c r="LJ2491" s="1" t="s">
        <v>3754</v>
      </c>
      <c r="LK2491" s="1" t="s">
        <v>3754</v>
      </c>
      <c r="LL2491" s="1" t="s">
        <v>3754</v>
      </c>
      <c r="LM2491" s="1" t="s">
        <v>3754</v>
      </c>
      <c r="LN2491" s="1" t="s">
        <v>3754</v>
      </c>
      <c r="LO2491" s="1" t="s">
        <v>3754</v>
      </c>
      <c r="LP2491" s="1" t="s">
        <v>3754</v>
      </c>
      <c r="LQ2491" s="1" t="s">
        <v>3754</v>
      </c>
      <c r="LR2491" s="1" t="s">
        <v>3754</v>
      </c>
      <c r="LS2491" s="1" t="s">
        <v>3754</v>
      </c>
      <c r="LT2491" s="1" t="s">
        <v>3754</v>
      </c>
      <c r="LU2491" s="1" t="s">
        <v>3754</v>
      </c>
      <c r="LY2491" s="1" t="s">
        <v>3753</v>
      </c>
      <c r="MZ2491" s="1" t="s">
        <v>3754</v>
      </c>
      <c r="NB2491" s="1" t="s">
        <v>3754</v>
      </c>
      <c r="ND2491" s="1" t="s">
        <v>3754</v>
      </c>
      <c r="NF2491" s="1" t="s">
        <v>3754</v>
      </c>
      <c r="NH2491" s="1" t="s">
        <v>3754</v>
      </c>
      <c r="NJ2491" s="1" t="s">
        <v>3754</v>
      </c>
      <c r="NL2491" s="1" t="s">
        <v>3754</v>
      </c>
      <c r="NN2491" s="1" t="s">
        <v>3754</v>
      </c>
      <c r="NP2491" s="1" t="s">
        <v>3754</v>
      </c>
      <c r="NR2491" s="1" t="s">
        <v>3754</v>
      </c>
      <c r="NT2491" s="1" t="s">
        <v>3754</v>
      </c>
      <c r="NV2491" s="1" t="s">
        <v>3754</v>
      </c>
      <c r="NX2491" s="1" t="s">
        <v>3754</v>
      </c>
      <c r="NZ2491" s="1" t="s">
        <v>3754</v>
      </c>
      <c r="OB2491" s="1" t="s">
        <v>3754</v>
      </c>
      <c r="OD2491" s="1" t="s">
        <v>3754</v>
      </c>
      <c r="OF2491" s="1" t="s">
        <v>3754</v>
      </c>
      <c r="OH2491" s="1" t="s">
        <v>3754</v>
      </c>
      <c r="OJ2491" s="1" t="s">
        <v>3754</v>
      </c>
      <c r="OL2491" s="1" t="s">
        <v>3754</v>
      </c>
      <c r="ON2491" s="1" t="s">
        <v>3754</v>
      </c>
      <c r="OS2491" s="1" t="s">
        <v>3753</v>
      </c>
    </row>
    <row r="2492" spans="313:409" x14ac:dyDescent="0.25">
      <c r="LA2492" s="1" t="s">
        <v>3755</v>
      </c>
      <c r="LB2492" s="1" t="s">
        <v>3755</v>
      </c>
      <c r="LC2492" s="1" t="s">
        <v>3755</v>
      </c>
      <c r="LD2492" s="1" t="s">
        <v>3755</v>
      </c>
      <c r="LE2492" s="1" t="s">
        <v>3755</v>
      </c>
      <c r="LF2492" s="1" t="s">
        <v>3755</v>
      </c>
      <c r="LG2492" s="1" t="s">
        <v>3755</v>
      </c>
      <c r="LH2492" s="1" t="s">
        <v>3755</v>
      </c>
      <c r="LI2492" s="1" t="s">
        <v>3755</v>
      </c>
      <c r="LJ2492" s="1" t="s">
        <v>3755</v>
      </c>
      <c r="LK2492" s="1" t="s">
        <v>3755</v>
      </c>
      <c r="LL2492" s="1" t="s">
        <v>3755</v>
      </c>
      <c r="LM2492" s="1" t="s">
        <v>3755</v>
      </c>
      <c r="LN2492" s="1" t="s">
        <v>3755</v>
      </c>
      <c r="LO2492" s="1" t="s">
        <v>3755</v>
      </c>
      <c r="LP2492" s="1" t="s">
        <v>3755</v>
      </c>
      <c r="LQ2492" s="1" t="s">
        <v>3755</v>
      </c>
      <c r="LR2492" s="1" t="s">
        <v>3755</v>
      </c>
      <c r="LS2492" s="1" t="s">
        <v>3755</v>
      </c>
      <c r="LT2492" s="1" t="s">
        <v>3755</v>
      </c>
      <c r="LU2492" s="1" t="s">
        <v>3755</v>
      </c>
      <c r="LY2492" s="1" t="s">
        <v>3754</v>
      </c>
      <c r="MZ2492" s="1" t="s">
        <v>3755</v>
      </c>
      <c r="NB2492" s="1" t="s">
        <v>3755</v>
      </c>
      <c r="ND2492" s="1" t="s">
        <v>3755</v>
      </c>
      <c r="NF2492" s="1" t="s">
        <v>3755</v>
      </c>
      <c r="NH2492" s="1" t="s">
        <v>3755</v>
      </c>
      <c r="NJ2492" s="1" t="s">
        <v>3755</v>
      </c>
      <c r="NL2492" s="1" t="s">
        <v>3755</v>
      </c>
      <c r="NN2492" s="1" t="s">
        <v>3755</v>
      </c>
      <c r="NP2492" s="1" t="s">
        <v>3755</v>
      </c>
      <c r="NR2492" s="1" t="s">
        <v>3755</v>
      </c>
      <c r="NT2492" s="1" t="s">
        <v>3755</v>
      </c>
      <c r="NV2492" s="1" t="s">
        <v>3755</v>
      </c>
      <c r="NX2492" s="1" t="s">
        <v>3755</v>
      </c>
      <c r="NZ2492" s="1" t="s">
        <v>3755</v>
      </c>
      <c r="OB2492" s="1" t="s">
        <v>3755</v>
      </c>
      <c r="OD2492" s="1" t="s">
        <v>3755</v>
      </c>
      <c r="OF2492" s="1" t="s">
        <v>3755</v>
      </c>
      <c r="OH2492" s="1" t="s">
        <v>3755</v>
      </c>
      <c r="OJ2492" s="1" t="s">
        <v>3755</v>
      </c>
      <c r="OL2492" s="1" t="s">
        <v>3755</v>
      </c>
      <c r="ON2492" s="1" t="s">
        <v>3755</v>
      </c>
      <c r="OS2492" s="1" t="s">
        <v>3754</v>
      </c>
    </row>
    <row r="2493" spans="313:409" x14ac:dyDescent="0.25">
      <c r="LA2493" s="1" t="s">
        <v>3756</v>
      </c>
      <c r="LB2493" s="1" t="s">
        <v>3756</v>
      </c>
      <c r="LC2493" s="1" t="s">
        <v>3756</v>
      </c>
      <c r="LD2493" s="1" t="s">
        <v>3756</v>
      </c>
      <c r="LE2493" s="1" t="s">
        <v>3756</v>
      </c>
      <c r="LF2493" s="1" t="s">
        <v>3756</v>
      </c>
      <c r="LG2493" s="1" t="s">
        <v>3756</v>
      </c>
      <c r="LH2493" s="1" t="s">
        <v>3756</v>
      </c>
      <c r="LI2493" s="1" t="s">
        <v>3756</v>
      </c>
      <c r="LJ2493" s="1" t="s">
        <v>3756</v>
      </c>
      <c r="LK2493" s="1" t="s">
        <v>3756</v>
      </c>
      <c r="LL2493" s="1" t="s">
        <v>3756</v>
      </c>
      <c r="LM2493" s="1" t="s">
        <v>3756</v>
      </c>
      <c r="LN2493" s="1" t="s">
        <v>3756</v>
      </c>
      <c r="LO2493" s="1" t="s">
        <v>3756</v>
      </c>
      <c r="LP2493" s="1" t="s">
        <v>3756</v>
      </c>
      <c r="LQ2493" s="1" t="s">
        <v>3756</v>
      </c>
      <c r="LR2493" s="1" t="s">
        <v>3756</v>
      </c>
      <c r="LS2493" s="1" t="s">
        <v>3756</v>
      </c>
      <c r="LT2493" s="1" t="s">
        <v>3756</v>
      </c>
      <c r="LU2493" s="1" t="s">
        <v>3756</v>
      </c>
      <c r="LY2493" s="1" t="s">
        <v>3755</v>
      </c>
      <c r="MZ2493" s="1" t="s">
        <v>3756</v>
      </c>
      <c r="NB2493" s="1" t="s">
        <v>3756</v>
      </c>
      <c r="ND2493" s="1" t="s">
        <v>3756</v>
      </c>
      <c r="NF2493" s="1" t="s">
        <v>3756</v>
      </c>
      <c r="NH2493" s="1" t="s">
        <v>3756</v>
      </c>
      <c r="NJ2493" s="1" t="s">
        <v>3756</v>
      </c>
      <c r="NL2493" s="1" t="s">
        <v>3756</v>
      </c>
      <c r="NN2493" s="1" t="s">
        <v>3756</v>
      </c>
      <c r="NP2493" s="1" t="s">
        <v>3756</v>
      </c>
      <c r="NR2493" s="1" t="s">
        <v>3756</v>
      </c>
      <c r="NT2493" s="1" t="s">
        <v>3756</v>
      </c>
      <c r="NV2493" s="1" t="s">
        <v>3756</v>
      </c>
      <c r="NX2493" s="1" t="s">
        <v>3756</v>
      </c>
      <c r="NZ2493" s="1" t="s">
        <v>3756</v>
      </c>
      <c r="OB2493" s="1" t="s">
        <v>3756</v>
      </c>
      <c r="OD2493" s="1" t="s">
        <v>3756</v>
      </c>
      <c r="OF2493" s="1" t="s">
        <v>3756</v>
      </c>
      <c r="OH2493" s="1" t="s">
        <v>3756</v>
      </c>
      <c r="OJ2493" s="1" t="s">
        <v>3756</v>
      </c>
      <c r="OL2493" s="1" t="s">
        <v>3756</v>
      </c>
      <c r="ON2493" s="1" t="s">
        <v>3756</v>
      </c>
      <c r="OS2493" s="1" t="s">
        <v>3755</v>
      </c>
    </row>
    <row r="2494" spans="313:409" x14ac:dyDescent="0.25">
      <c r="LA2494" s="1" t="s">
        <v>3757</v>
      </c>
      <c r="LB2494" s="1" t="s">
        <v>3757</v>
      </c>
      <c r="LC2494" s="1" t="s">
        <v>3757</v>
      </c>
      <c r="LD2494" s="1" t="s">
        <v>3757</v>
      </c>
      <c r="LE2494" s="1" t="s">
        <v>3757</v>
      </c>
      <c r="LF2494" s="1" t="s">
        <v>3757</v>
      </c>
      <c r="LG2494" s="1" t="s">
        <v>3757</v>
      </c>
      <c r="LH2494" s="1" t="s">
        <v>3757</v>
      </c>
      <c r="LI2494" s="1" t="s">
        <v>3757</v>
      </c>
      <c r="LJ2494" s="1" t="s">
        <v>3757</v>
      </c>
      <c r="LK2494" s="1" t="s">
        <v>3757</v>
      </c>
      <c r="LL2494" s="1" t="s">
        <v>3757</v>
      </c>
      <c r="LM2494" s="1" t="s">
        <v>3757</v>
      </c>
      <c r="LN2494" s="1" t="s">
        <v>3757</v>
      </c>
      <c r="LO2494" s="1" t="s">
        <v>3757</v>
      </c>
      <c r="LP2494" s="1" t="s">
        <v>3757</v>
      </c>
      <c r="LQ2494" s="1" t="s">
        <v>3757</v>
      </c>
      <c r="LR2494" s="1" t="s">
        <v>3757</v>
      </c>
      <c r="LS2494" s="1" t="s">
        <v>3757</v>
      </c>
      <c r="LT2494" s="1" t="s">
        <v>3757</v>
      </c>
      <c r="LU2494" s="1" t="s">
        <v>3757</v>
      </c>
      <c r="LY2494" s="1" t="s">
        <v>3756</v>
      </c>
      <c r="MZ2494" s="1" t="s">
        <v>3757</v>
      </c>
      <c r="NB2494" s="1" t="s">
        <v>3757</v>
      </c>
      <c r="ND2494" s="1" t="s">
        <v>3757</v>
      </c>
      <c r="NF2494" s="1" t="s">
        <v>3757</v>
      </c>
      <c r="NH2494" s="1" t="s">
        <v>3757</v>
      </c>
      <c r="NJ2494" s="1" t="s">
        <v>3757</v>
      </c>
      <c r="NL2494" s="1" t="s">
        <v>3757</v>
      </c>
      <c r="NN2494" s="1" t="s">
        <v>3757</v>
      </c>
      <c r="NP2494" s="1" t="s">
        <v>3757</v>
      </c>
      <c r="NR2494" s="1" t="s">
        <v>3757</v>
      </c>
      <c r="NT2494" s="1" t="s">
        <v>3757</v>
      </c>
      <c r="NV2494" s="1" t="s">
        <v>3757</v>
      </c>
      <c r="NX2494" s="1" t="s">
        <v>3757</v>
      </c>
      <c r="NZ2494" s="1" t="s">
        <v>3757</v>
      </c>
      <c r="OB2494" s="1" t="s">
        <v>3757</v>
      </c>
      <c r="OD2494" s="1" t="s">
        <v>3757</v>
      </c>
      <c r="OF2494" s="1" t="s">
        <v>3757</v>
      </c>
      <c r="OH2494" s="1" t="s">
        <v>3757</v>
      </c>
      <c r="OJ2494" s="1" t="s">
        <v>3757</v>
      </c>
      <c r="OL2494" s="1" t="s">
        <v>3757</v>
      </c>
      <c r="ON2494" s="1" t="s">
        <v>3757</v>
      </c>
      <c r="OS2494" s="1" t="s">
        <v>3756</v>
      </c>
    </row>
    <row r="2495" spans="313:409" x14ac:dyDescent="0.25">
      <c r="LA2495" s="1" t="s">
        <v>3758</v>
      </c>
      <c r="LB2495" s="1" t="s">
        <v>3758</v>
      </c>
      <c r="LC2495" s="1" t="s">
        <v>3758</v>
      </c>
      <c r="LD2495" s="1" t="s">
        <v>3758</v>
      </c>
      <c r="LE2495" s="1" t="s">
        <v>3758</v>
      </c>
      <c r="LF2495" s="1" t="s">
        <v>3758</v>
      </c>
      <c r="LG2495" s="1" t="s">
        <v>3758</v>
      </c>
      <c r="LH2495" s="1" t="s">
        <v>3758</v>
      </c>
      <c r="LI2495" s="1" t="s">
        <v>3758</v>
      </c>
      <c r="LJ2495" s="1" t="s">
        <v>3758</v>
      </c>
      <c r="LK2495" s="1" t="s">
        <v>3758</v>
      </c>
      <c r="LL2495" s="1" t="s">
        <v>3758</v>
      </c>
      <c r="LM2495" s="1" t="s">
        <v>3758</v>
      </c>
      <c r="LN2495" s="1" t="s">
        <v>3758</v>
      </c>
      <c r="LO2495" s="1" t="s">
        <v>3758</v>
      </c>
      <c r="LP2495" s="1" t="s">
        <v>3758</v>
      </c>
      <c r="LQ2495" s="1" t="s">
        <v>3758</v>
      </c>
      <c r="LR2495" s="1" t="s">
        <v>3758</v>
      </c>
      <c r="LS2495" s="1" t="s">
        <v>3758</v>
      </c>
      <c r="LT2495" s="1" t="s">
        <v>3758</v>
      </c>
      <c r="LU2495" s="1" t="s">
        <v>3758</v>
      </c>
      <c r="LY2495" s="1" t="s">
        <v>3757</v>
      </c>
      <c r="MZ2495" s="1" t="s">
        <v>3758</v>
      </c>
      <c r="NB2495" s="1" t="s">
        <v>3758</v>
      </c>
      <c r="ND2495" s="1" t="s">
        <v>3758</v>
      </c>
      <c r="NF2495" s="1" t="s">
        <v>3758</v>
      </c>
      <c r="NH2495" s="1" t="s">
        <v>3758</v>
      </c>
      <c r="NJ2495" s="1" t="s">
        <v>3758</v>
      </c>
      <c r="NL2495" s="1" t="s">
        <v>3758</v>
      </c>
      <c r="NN2495" s="1" t="s">
        <v>3758</v>
      </c>
      <c r="NP2495" s="1" t="s">
        <v>3758</v>
      </c>
      <c r="NR2495" s="1" t="s">
        <v>3758</v>
      </c>
      <c r="NT2495" s="1" t="s">
        <v>3758</v>
      </c>
      <c r="NV2495" s="1" t="s">
        <v>3758</v>
      </c>
      <c r="NX2495" s="1" t="s">
        <v>3758</v>
      </c>
      <c r="NZ2495" s="1" t="s">
        <v>3758</v>
      </c>
      <c r="OB2495" s="1" t="s">
        <v>3758</v>
      </c>
      <c r="OD2495" s="1" t="s">
        <v>3758</v>
      </c>
      <c r="OF2495" s="1" t="s">
        <v>3758</v>
      </c>
      <c r="OH2495" s="1" t="s">
        <v>3758</v>
      </c>
      <c r="OJ2495" s="1" t="s">
        <v>3758</v>
      </c>
      <c r="OL2495" s="1" t="s">
        <v>3758</v>
      </c>
      <c r="ON2495" s="1" t="s">
        <v>3758</v>
      </c>
      <c r="OS2495" s="1" t="s">
        <v>3757</v>
      </c>
    </row>
    <row r="2496" spans="313:409" x14ac:dyDescent="0.25">
      <c r="LA2496" s="1" t="s">
        <v>3759</v>
      </c>
      <c r="LB2496" s="1" t="s">
        <v>3759</v>
      </c>
      <c r="LC2496" s="1" t="s">
        <v>3759</v>
      </c>
      <c r="LD2496" s="1" t="s">
        <v>3759</v>
      </c>
      <c r="LE2496" s="1" t="s">
        <v>3759</v>
      </c>
      <c r="LF2496" s="1" t="s">
        <v>3759</v>
      </c>
      <c r="LG2496" s="1" t="s">
        <v>3759</v>
      </c>
      <c r="LH2496" s="1" t="s">
        <v>3759</v>
      </c>
      <c r="LI2496" s="1" t="s">
        <v>3759</v>
      </c>
      <c r="LJ2496" s="1" t="s">
        <v>3759</v>
      </c>
      <c r="LK2496" s="1" t="s">
        <v>3759</v>
      </c>
      <c r="LL2496" s="1" t="s">
        <v>3759</v>
      </c>
      <c r="LM2496" s="1" t="s">
        <v>3759</v>
      </c>
      <c r="LN2496" s="1" t="s">
        <v>3759</v>
      </c>
      <c r="LO2496" s="1" t="s">
        <v>3759</v>
      </c>
      <c r="LP2496" s="1" t="s">
        <v>3759</v>
      </c>
      <c r="LQ2496" s="1" t="s">
        <v>3759</v>
      </c>
      <c r="LR2496" s="1" t="s">
        <v>3759</v>
      </c>
      <c r="LS2496" s="1" t="s">
        <v>3759</v>
      </c>
      <c r="LT2496" s="1" t="s">
        <v>3759</v>
      </c>
      <c r="LU2496" s="1" t="s">
        <v>3759</v>
      </c>
      <c r="LY2496" s="1" t="s">
        <v>3758</v>
      </c>
      <c r="MZ2496" s="1" t="s">
        <v>3759</v>
      </c>
      <c r="NB2496" s="1" t="s">
        <v>3759</v>
      </c>
      <c r="ND2496" s="1" t="s">
        <v>3759</v>
      </c>
      <c r="NF2496" s="1" t="s">
        <v>3759</v>
      </c>
      <c r="NH2496" s="1" t="s">
        <v>3759</v>
      </c>
      <c r="NJ2496" s="1" t="s">
        <v>3759</v>
      </c>
      <c r="NL2496" s="1" t="s">
        <v>3759</v>
      </c>
      <c r="NN2496" s="1" t="s">
        <v>3759</v>
      </c>
      <c r="NP2496" s="1" t="s">
        <v>3759</v>
      </c>
      <c r="NR2496" s="1" t="s">
        <v>3759</v>
      </c>
      <c r="NT2496" s="1" t="s">
        <v>3759</v>
      </c>
      <c r="NV2496" s="1" t="s">
        <v>3759</v>
      </c>
      <c r="NX2496" s="1" t="s">
        <v>3759</v>
      </c>
      <c r="NZ2496" s="1" t="s">
        <v>3759</v>
      </c>
      <c r="OB2496" s="1" t="s">
        <v>3759</v>
      </c>
      <c r="OD2496" s="1" t="s">
        <v>3759</v>
      </c>
      <c r="OF2496" s="1" t="s">
        <v>3759</v>
      </c>
      <c r="OH2496" s="1" t="s">
        <v>3759</v>
      </c>
      <c r="OJ2496" s="1" t="s">
        <v>3759</v>
      </c>
      <c r="OL2496" s="1" t="s">
        <v>3759</v>
      </c>
      <c r="ON2496" s="1" t="s">
        <v>3759</v>
      </c>
      <c r="OS2496" s="1" t="s">
        <v>3758</v>
      </c>
    </row>
    <row r="2497" spans="313:409" x14ac:dyDescent="0.25">
      <c r="LA2497" s="1" t="s">
        <v>3760</v>
      </c>
      <c r="LB2497" s="1" t="s">
        <v>3760</v>
      </c>
      <c r="LC2497" s="1" t="s">
        <v>3760</v>
      </c>
      <c r="LD2497" s="1" t="s">
        <v>3760</v>
      </c>
      <c r="LE2497" s="1" t="s">
        <v>3760</v>
      </c>
      <c r="LF2497" s="1" t="s">
        <v>3760</v>
      </c>
      <c r="LG2497" s="1" t="s">
        <v>3760</v>
      </c>
      <c r="LH2497" s="1" t="s">
        <v>3760</v>
      </c>
      <c r="LI2497" s="1" t="s">
        <v>3760</v>
      </c>
      <c r="LJ2497" s="1" t="s">
        <v>3760</v>
      </c>
      <c r="LK2497" s="1" t="s">
        <v>3760</v>
      </c>
      <c r="LL2497" s="1" t="s">
        <v>3760</v>
      </c>
      <c r="LM2497" s="1" t="s">
        <v>3760</v>
      </c>
      <c r="LN2497" s="1" t="s">
        <v>3760</v>
      </c>
      <c r="LO2497" s="1" t="s">
        <v>3760</v>
      </c>
      <c r="LP2497" s="1" t="s">
        <v>3760</v>
      </c>
      <c r="LQ2497" s="1" t="s">
        <v>3760</v>
      </c>
      <c r="LR2497" s="1" t="s">
        <v>3760</v>
      </c>
      <c r="LS2497" s="1" t="s">
        <v>3760</v>
      </c>
      <c r="LT2497" s="1" t="s">
        <v>3760</v>
      </c>
      <c r="LU2497" s="1" t="s">
        <v>3760</v>
      </c>
      <c r="LY2497" s="1" t="s">
        <v>3759</v>
      </c>
      <c r="MZ2497" s="1" t="s">
        <v>3760</v>
      </c>
      <c r="NB2497" s="1" t="s">
        <v>3760</v>
      </c>
      <c r="ND2497" s="1" t="s">
        <v>3760</v>
      </c>
      <c r="NF2497" s="1" t="s">
        <v>3760</v>
      </c>
      <c r="NH2497" s="1" t="s">
        <v>3760</v>
      </c>
      <c r="NJ2497" s="1" t="s">
        <v>3760</v>
      </c>
      <c r="NL2497" s="1" t="s">
        <v>3760</v>
      </c>
      <c r="NN2497" s="1" t="s">
        <v>3760</v>
      </c>
      <c r="NP2497" s="1" t="s">
        <v>3760</v>
      </c>
      <c r="NR2497" s="1" t="s">
        <v>3760</v>
      </c>
      <c r="NT2497" s="1" t="s">
        <v>3760</v>
      </c>
      <c r="NV2497" s="1" t="s">
        <v>3760</v>
      </c>
      <c r="NX2497" s="1" t="s">
        <v>3760</v>
      </c>
      <c r="NZ2497" s="1" t="s">
        <v>3760</v>
      </c>
      <c r="OB2497" s="1" t="s">
        <v>3760</v>
      </c>
      <c r="OD2497" s="1" t="s">
        <v>3760</v>
      </c>
      <c r="OF2497" s="1" t="s">
        <v>3760</v>
      </c>
      <c r="OH2497" s="1" t="s">
        <v>3760</v>
      </c>
      <c r="OJ2497" s="1" t="s">
        <v>3760</v>
      </c>
      <c r="OL2497" s="1" t="s">
        <v>3760</v>
      </c>
      <c r="ON2497" s="1" t="s">
        <v>3760</v>
      </c>
      <c r="OS2497" s="1" t="s">
        <v>3759</v>
      </c>
    </row>
    <row r="2498" spans="313:409" x14ac:dyDescent="0.25">
      <c r="LA2498" s="1" t="s">
        <v>3761</v>
      </c>
      <c r="LB2498" s="1" t="s">
        <v>3761</v>
      </c>
      <c r="LC2498" s="1" t="s">
        <v>3761</v>
      </c>
      <c r="LD2498" s="1" t="s">
        <v>3761</v>
      </c>
      <c r="LE2498" s="1" t="s">
        <v>3761</v>
      </c>
      <c r="LF2498" s="1" t="s">
        <v>3761</v>
      </c>
      <c r="LG2498" s="1" t="s">
        <v>3761</v>
      </c>
      <c r="LH2498" s="1" t="s">
        <v>3761</v>
      </c>
      <c r="LI2498" s="1" t="s">
        <v>3761</v>
      </c>
      <c r="LJ2498" s="1" t="s">
        <v>3761</v>
      </c>
      <c r="LK2498" s="1" t="s">
        <v>3761</v>
      </c>
      <c r="LL2498" s="1" t="s">
        <v>3761</v>
      </c>
      <c r="LM2498" s="1" t="s">
        <v>3761</v>
      </c>
      <c r="LN2498" s="1" t="s">
        <v>3761</v>
      </c>
      <c r="LO2498" s="1" t="s">
        <v>3761</v>
      </c>
      <c r="LP2498" s="1" t="s">
        <v>3761</v>
      </c>
      <c r="LQ2498" s="1" t="s">
        <v>3761</v>
      </c>
      <c r="LR2498" s="1" t="s">
        <v>3761</v>
      </c>
      <c r="LS2498" s="1" t="s">
        <v>3761</v>
      </c>
      <c r="LT2498" s="1" t="s">
        <v>3761</v>
      </c>
      <c r="LU2498" s="1" t="s">
        <v>3761</v>
      </c>
      <c r="LY2498" s="1" t="s">
        <v>3760</v>
      </c>
      <c r="MZ2498" s="1" t="s">
        <v>3761</v>
      </c>
      <c r="NB2498" s="1" t="s">
        <v>3761</v>
      </c>
      <c r="ND2498" s="1" t="s">
        <v>3761</v>
      </c>
      <c r="NF2498" s="1" t="s">
        <v>3761</v>
      </c>
      <c r="NH2498" s="1" t="s">
        <v>3761</v>
      </c>
      <c r="NJ2498" s="1" t="s">
        <v>3761</v>
      </c>
      <c r="NL2498" s="1" t="s">
        <v>3761</v>
      </c>
      <c r="NN2498" s="1" t="s">
        <v>3761</v>
      </c>
      <c r="NP2498" s="1" t="s">
        <v>3761</v>
      </c>
      <c r="NR2498" s="1" t="s">
        <v>3761</v>
      </c>
      <c r="NT2498" s="1" t="s">
        <v>3761</v>
      </c>
      <c r="NV2498" s="1" t="s">
        <v>3761</v>
      </c>
      <c r="NX2498" s="1" t="s">
        <v>3761</v>
      </c>
      <c r="NZ2498" s="1" t="s">
        <v>3761</v>
      </c>
      <c r="OB2498" s="1" t="s">
        <v>3761</v>
      </c>
      <c r="OD2498" s="1" t="s">
        <v>3761</v>
      </c>
      <c r="OF2498" s="1" t="s">
        <v>3761</v>
      </c>
      <c r="OH2498" s="1" t="s">
        <v>3761</v>
      </c>
      <c r="OJ2498" s="1" t="s">
        <v>3761</v>
      </c>
      <c r="OL2498" s="1" t="s">
        <v>3761</v>
      </c>
      <c r="ON2498" s="1" t="s">
        <v>3761</v>
      </c>
      <c r="OS2498" s="1" t="s">
        <v>3760</v>
      </c>
    </row>
    <row r="2499" spans="313:409" x14ac:dyDescent="0.25">
      <c r="LA2499" s="1" t="s">
        <v>3762</v>
      </c>
      <c r="LB2499" s="1" t="s">
        <v>3762</v>
      </c>
      <c r="LC2499" s="1" t="s">
        <v>3762</v>
      </c>
      <c r="LD2499" s="1" t="s">
        <v>3762</v>
      </c>
      <c r="LE2499" s="1" t="s">
        <v>3762</v>
      </c>
      <c r="LF2499" s="1" t="s">
        <v>3762</v>
      </c>
      <c r="LG2499" s="1" t="s">
        <v>3762</v>
      </c>
      <c r="LH2499" s="1" t="s">
        <v>3762</v>
      </c>
      <c r="LI2499" s="1" t="s">
        <v>3762</v>
      </c>
      <c r="LJ2499" s="1" t="s">
        <v>3762</v>
      </c>
      <c r="LK2499" s="1" t="s">
        <v>3762</v>
      </c>
      <c r="LL2499" s="1" t="s">
        <v>3762</v>
      </c>
      <c r="LM2499" s="1" t="s">
        <v>3762</v>
      </c>
      <c r="LN2499" s="1" t="s">
        <v>3762</v>
      </c>
      <c r="LO2499" s="1" t="s">
        <v>3762</v>
      </c>
      <c r="LP2499" s="1" t="s">
        <v>3762</v>
      </c>
      <c r="LQ2499" s="1" t="s">
        <v>3762</v>
      </c>
      <c r="LR2499" s="1" t="s">
        <v>3762</v>
      </c>
      <c r="LS2499" s="1" t="s">
        <v>3762</v>
      </c>
      <c r="LT2499" s="1" t="s">
        <v>3762</v>
      </c>
      <c r="LU2499" s="1" t="s">
        <v>3762</v>
      </c>
      <c r="LY2499" s="1" t="s">
        <v>3761</v>
      </c>
      <c r="MZ2499" s="1" t="s">
        <v>3762</v>
      </c>
      <c r="NB2499" s="1" t="s">
        <v>3762</v>
      </c>
      <c r="ND2499" s="1" t="s">
        <v>3762</v>
      </c>
      <c r="NF2499" s="1" t="s">
        <v>3762</v>
      </c>
      <c r="NH2499" s="1" t="s">
        <v>3762</v>
      </c>
      <c r="NJ2499" s="1" t="s">
        <v>3762</v>
      </c>
      <c r="NL2499" s="1" t="s">
        <v>3762</v>
      </c>
      <c r="NN2499" s="1" t="s">
        <v>3762</v>
      </c>
      <c r="NP2499" s="1" t="s">
        <v>3762</v>
      </c>
      <c r="NR2499" s="1" t="s">
        <v>3762</v>
      </c>
      <c r="NT2499" s="1" t="s">
        <v>3762</v>
      </c>
      <c r="NV2499" s="1" t="s">
        <v>3762</v>
      </c>
      <c r="NX2499" s="1" t="s">
        <v>3762</v>
      </c>
      <c r="NZ2499" s="1" t="s">
        <v>3762</v>
      </c>
      <c r="OB2499" s="1" t="s">
        <v>3762</v>
      </c>
      <c r="OD2499" s="1" t="s">
        <v>3762</v>
      </c>
      <c r="OF2499" s="1" t="s">
        <v>3762</v>
      </c>
      <c r="OH2499" s="1" t="s">
        <v>3762</v>
      </c>
      <c r="OJ2499" s="1" t="s">
        <v>3762</v>
      </c>
      <c r="OL2499" s="1" t="s">
        <v>3762</v>
      </c>
      <c r="ON2499" s="1" t="s">
        <v>3762</v>
      </c>
      <c r="OS2499" s="1" t="s">
        <v>3761</v>
      </c>
    </row>
    <row r="2500" spans="313:409" x14ac:dyDescent="0.25">
      <c r="LA2500" s="1" t="s">
        <v>3763</v>
      </c>
      <c r="LB2500" s="1" t="s">
        <v>3763</v>
      </c>
      <c r="LC2500" s="1" t="s">
        <v>3763</v>
      </c>
      <c r="LD2500" s="1" t="s">
        <v>3763</v>
      </c>
      <c r="LE2500" s="1" t="s">
        <v>3763</v>
      </c>
      <c r="LF2500" s="1" t="s">
        <v>3763</v>
      </c>
      <c r="LG2500" s="1" t="s">
        <v>3763</v>
      </c>
      <c r="LH2500" s="1" t="s">
        <v>3763</v>
      </c>
      <c r="LI2500" s="1" t="s">
        <v>3763</v>
      </c>
      <c r="LJ2500" s="1" t="s">
        <v>3763</v>
      </c>
      <c r="LK2500" s="1" t="s">
        <v>3763</v>
      </c>
      <c r="LL2500" s="1" t="s">
        <v>3763</v>
      </c>
      <c r="LM2500" s="1" t="s">
        <v>3763</v>
      </c>
      <c r="LN2500" s="1" t="s">
        <v>3763</v>
      </c>
      <c r="LO2500" s="1" t="s">
        <v>3763</v>
      </c>
      <c r="LP2500" s="1" t="s">
        <v>3763</v>
      </c>
      <c r="LQ2500" s="1" t="s">
        <v>3763</v>
      </c>
      <c r="LR2500" s="1" t="s">
        <v>3763</v>
      </c>
      <c r="LS2500" s="1" t="s">
        <v>3763</v>
      </c>
      <c r="LT2500" s="1" t="s">
        <v>3763</v>
      </c>
      <c r="LU2500" s="1" t="s">
        <v>3763</v>
      </c>
      <c r="LY2500" s="1" t="s">
        <v>3762</v>
      </c>
      <c r="MZ2500" s="1" t="s">
        <v>3763</v>
      </c>
      <c r="NB2500" s="1" t="s">
        <v>3763</v>
      </c>
      <c r="ND2500" s="1" t="s">
        <v>3763</v>
      </c>
      <c r="NF2500" s="1" t="s">
        <v>3763</v>
      </c>
      <c r="NH2500" s="1" t="s">
        <v>3763</v>
      </c>
      <c r="NJ2500" s="1" t="s">
        <v>3763</v>
      </c>
      <c r="NL2500" s="1" t="s">
        <v>3763</v>
      </c>
      <c r="NN2500" s="1" t="s">
        <v>3763</v>
      </c>
      <c r="NP2500" s="1" t="s">
        <v>3763</v>
      </c>
      <c r="NR2500" s="1" t="s">
        <v>3763</v>
      </c>
      <c r="NT2500" s="1" t="s">
        <v>3763</v>
      </c>
      <c r="NV2500" s="1" t="s">
        <v>3763</v>
      </c>
      <c r="NX2500" s="1" t="s">
        <v>3763</v>
      </c>
      <c r="NZ2500" s="1" t="s">
        <v>3763</v>
      </c>
      <c r="OB2500" s="1" t="s">
        <v>3763</v>
      </c>
      <c r="OD2500" s="1" t="s">
        <v>3763</v>
      </c>
      <c r="OF2500" s="1" t="s">
        <v>3763</v>
      </c>
      <c r="OH2500" s="1" t="s">
        <v>3763</v>
      </c>
      <c r="OJ2500" s="1" t="s">
        <v>3763</v>
      </c>
      <c r="OL2500" s="1" t="s">
        <v>3763</v>
      </c>
      <c r="ON2500" s="1" t="s">
        <v>3763</v>
      </c>
      <c r="OS2500" s="1" t="s">
        <v>3762</v>
      </c>
    </row>
    <row r="2501" spans="313:409" x14ac:dyDescent="0.25">
      <c r="LA2501" s="1" t="s">
        <v>3764</v>
      </c>
      <c r="LB2501" s="1" t="s">
        <v>3764</v>
      </c>
      <c r="LC2501" s="1" t="s">
        <v>3764</v>
      </c>
      <c r="LD2501" s="1" t="s">
        <v>3764</v>
      </c>
      <c r="LE2501" s="1" t="s">
        <v>3764</v>
      </c>
      <c r="LF2501" s="1" t="s">
        <v>3764</v>
      </c>
      <c r="LG2501" s="1" t="s">
        <v>3764</v>
      </c>
      <c r="LH2501" s="1" t="s">
        <v>3764</v>
      </c>
      <c r="LI2501" s="1" t="s">
        <v>3764</v>
      </c>
      <c r="LJ2501" s="1" t="s">
        <v>3764</v>
      </c>
      <c r="LK2501" s="1" t="s">
        <v>3764</v>
      </c>
      <c r="LL2501" s="1" t="s">
        <v>3764</v>
      </c>
      <c r="LM2501" s="1" t="s">
        <v>3764</v>
      </c>
      <c r="LN2501" s="1" t="s">
        <v>3764</v>
      </c>
      <c r="LO2501" s="1" t="s">
        <v>3764</v>
      </c>
      <c r="LP2501" s="1" t="s">
        <v>3764</v>
      </c>
      <c r="LQ2501" s="1" t="s">
        <v>3764</v>
      </c>
      <c r="LR2501" s="1" t="s">
        <v>3764</v>
      </c>
      <c r="LS2501" s="1" t="s">
        <v>3764</v>
      </c>
      <c r="LT2501" s="1" t="s">
        <v>3764</v>
      </c>
      <c r="LU2501" s="1" t="s">
        <v>3764</v>
      </c>
      <c r="LY2501" s="1" t="s">
        <v>3763</v>
      </c>
      <c r="MZ2501" s="1" t="s">
        <v>3764</v>
      </c>
      <c r="NB2501" s="1" t="s">
        <v>3764</v>
      </c>
      <c r="ND2501" s="1" t="s">
        <v>3764</v>
      </c>
      <c r="NF2501" s="1" t="s">
        <v>3764</v>
      </c>
      <c r="NH2501" s="1" t="s">
        <v>3764</v>
      </c>
      <c r="NJ2501" s="1" t="s">
        <v>3764</v>
      </c>
      <c r="NL2501" s="1" t="s">
        <v>3764</v>
      </c>
      <c r="NN2501" s="1" t="s">
        <v>3764</v>
      </c>
      <c r="NP2501" s="1" t="s">
        <v>3764</v>
      </c>
      <c r="NR2501" s="1" t="s">
        <v>3764</v>
      </c>
      <c r="NT2501" s="1" t="s">
        <v>3764</v>
      </c>
      <c r="NV2501" s="1" t="s">
        <v>3764</v>
      </c>
      <c r="NX2501" s="1" t="s">
        <v>3764</v>
      </c>
      <c r="NZ2501" s="1" t="s">
        <v>3764</v>
      </c>
      <c r="OB2501" s="1" t="s">
        <v>3764</v>
      </c>
      <c r="OD2501" s="1" t="s">
        <v>3764</v>
      </c>
      <c r="OF2501" s="1" t="s">
        <v>3764</v>
      </c>
      <c r="OH2501" s="1" t="s">
        <v>3764</v>
      </c>
      <c r="OJ2501" s="1" t="s">
        <v>3764</v>
      </c>
      <c r="OL2501" s="1" t="s">
        <v>3764</v>
      </c>
      <c r="ON2501" s="1" t="s">
        <v>3764</v>
      </c>
      <c r="OS2501" s="1" t="s">
        <v>3763</v>
      </c>
    </row>
    <row r="2502" spans="313:409" x14ac:dyDescent="0.25">
      <c r="LA2502" s="1" t="s">
        <v>3765</v>
      </c>
      <c r="LB2502" s="1" t="s">
        <v>3765</v>
      </c>
      <c r="LC2502" s="1" t="s">
        <v>3765</v>
      </c>
      <c r="LD2502" s="1" t="s">
        <v>3765</v>
      </c>
      <c r="LE2502" s="1" t="s">
        <v>3765</v>
      </c>
      <c r="LF2502" s="1" t="s">
        <v>3765</v>
      </c>
      <c r="LG2502" s="1" t="s">
        <v>3765</v>
      </c>
      <c r="LH2502" s="1" t="s">
        <v>3765</v>
      </c>
      <c r="LI2502" s="1" t="s">
        <v>3765</v>
      </c>
      <c r="LJ2502" s="1" t="s">
        <v>3765</v>
      </c>
      <c r="LK2502" s="1" t="s">
        <v>3765</v>
      </c>
      <c r="LL2502" s="1" t="s">
        <v>3765</v>
      </c>
      <c r="LM2502" s="1" t="s">
        <v>3765</v>
      </c>
      <c r="LN2502" s="1" t="s">
        <v>3765</v>
      </c>
      <c r="LO2502" s="1" t="s">
        <v>3765</v>
      </c>
      <c r="LP2502" s="1" t="s">
        <v>3765</v>
      </c>
      <c r="LQ2502" s="1" t="s">
        <v>3765</v>
      </c>
      <c r="LR2502" s="1" t="s">
        <v>3765</v>
      </c>
      <c r="LS2502" s="1" t="s">
        <v>3765</v>
      </c>
      <c r="LT2502" s="1" t="s">
        <v>3765</v>
      </c>
      <c r="LU2502" s="1" t="s">
        <v>3765</v>
      </c>
      <c r="LY2502" s="1" t="s">
        <v>3764</v>
      </c>
      <c r="MZ2502" s="1" t="s">
        <v>3765</v>
      </c>
      <c r="NB2502" s="1" t="s">
        <v>3765</v>
      </c>
      <c r="ND2502" s="1" t="s">
        <v>3765</v>
      </c>
      <c r="NF2502" s="1" t="s">
        <v>3765</v>
      </c>
      <c r="NH2502" s="1" t="s">
        <v>3765</v>
      </c>
      <c r="NJ2502" s="1" t="s">
        <v>3765</v>
      </c>
      <c r="NL2502" s="1" t="s">
        <v>3765</v>
      </c>
      <c r="NN2502" s="1" t="s">
        <v>3765</v>
      </c>
      <c r="NP2502" s="1" t="s">
        <v>3765</v>
      </c>
      <c r="NR2502" s="1" t="s">
        <v>3765</v>
      </c>
      <c r="NT2502" s="1" t="s">
        <v>3765</v>
      </c>
      <c r="NV2502" s="1" t="s">
        <v>3765</v>
      </c>
      <c r="NX2502" s="1" t="s">
        <v>3765</v>
      </c>
      <c r="NZ2502" s="1" t="s">
        <v>3765</v>
      </c>
      <c r="OB2502" s="1" t="s">
        <v>3765</v>
      </c>
      <c r="OD2502" s="1" t="s">
        <v>3765</v>
      </c>
      <c r="OF2502" s="1" t="s">
        <v>3765</v>
      </c>
      <c r="OH2502" s="1" t="s">
        <v>3765</v>
      </c>
      <c r="OJ2502" s="1" t="s">
        <v>3765</v>
      </c>
      <c r="OL2502" s="1" t="s">
        <v>3765</v>
      </c>
      <c r="ON2502" s="1" t="s">
        <v>3765</v>
      </c>
      <c r="OS2502" s="1" t="s">
        <v>3764</v>
      </c>
    </row>
    <row r="2503" spans="313:409" x14ac:dyDescent="0.25">
      <c r="LA2503" s="1" t="s">
        <v>3766</v>
      </c>
      <c r="LB2503" s="1" t="s">
        <v>3766</v>
      </c>
      <c r="LC2503" s="1" t="s">
        <v>3766</v>
      </c>
      <c r="LD2503" s="1" t="s">
        <v>3766</v>
      </c>
      <c r="LE2503" s="1" t="s">
        <v>3766</v>
      </c>
      <c r="LF2503" s="1" t="s">
        <v>3766</v>
      </c>
      <c r="LG2503" s="1" t="s">
        <v>3766</v>
      </c>
      <c r="LH2503" s="1" t="s">
        <v>3766</v>
      </c>
      <c r="LI2503" s="1" t="s">
        <v>3766</v>
      </c>
      <c r="LJ2503" s="1" t="s">
        <v>3766</v>
      </c>
      <c r="LK2503" s="1" t="s">
        <v>3766</v>
      </c>
      <c r="LL2503" s="1" t="s">
        <v>3766</v>
      </c>
      <c r="LM2503" s="1" t="s">
        <v>3766</v>
      </c>
      <c r="LN2503" s="1" t="s">
        <v>3766</v>
      </c>
      <c r="LO2503" s="1" t="s">
        <v>3766</v>
      </c>
      <c r="LP2503" s="1" t="s">
        <v>3766</v>
      </c>
      <c r="LQ2503" s="1" t="s">
        <v>3766</v>
      </c>
      <c r="LR2503" s="1" t="s">
        <v>3766</v>
      </c>
      <c r="LS2503" s="1" t="s">
        <v>3766</v>
      </c>
      <c r="LT2503" s="1" t="s">
        <v>3766</v>
      </c>
      <c r="LU2503" s="1" t="s">
        <v>3766</v>
      </c>
      <c r="LY2503" s="1" t="s">
        <v>3765</v>
      </c>
      <c r="MZ2503" s="1" t="s">
        <v>3766</v>
      </c>
      <c r="NB2503" s="1" t="s">
        <v>3766</v>
      </c>
      <c r="ND2503" s="1" t="s">
        <v>3766</v>
      </c>
      <c r="NF2503" s="1" t="s">
        <v>3766</v>
      </c>
      <c r="NH2503" s="1" t="s">
        <v>3766</v>
      </c>
      <c r="NJ2503" s="1" t="s">
        <v>3766</v>
      </c>
      <c r="NL2503" s="1" t="s">
        <v>3766</v>
      </c>
      <c r="NN2503" s="1" t="s">
        <v>3766</v>
      </c>
      <c r="NP2503" s="1" t="s">
        <v>3766</v>
      </c>
      <c r="NR2503" s="1" t="s">
        <v>3766</v>
      </c>
      <c r="NT2503" s="1" t="s">
        <v>3766</v>
      </c>
      <c r="NV2503" s="1" t="s">
        <v>3766</v>
      </c>
      <c r="NX2503" s="1" t="s">
        <v>3766</v>
      </c>
      <c r="NZ2503" s="1" t="s">
        <v>3766</v>
      </c>
      <c r="OB2503" s="1" t="s">
        <v>3766</v>
      </c>
      <c r="OD2503" s="1" t="s">
        <v>3766</v>
      </c>
      <c r="OF2503" s="1" t="s">
        <v>3766</v>
      </c>
      <c r="OH2503" s="1" t="s">
        <v>3766</v>
      </c>
      <c r="OJ2503" s="1" t="s">
        <v>3766</v>
      </c>
      <c r="OL2503" s="1" t="s">
        <v>3766</v>
      </c>
      <c r="ON2503" s="1" t="s">
        <v>3766</v>
      </c>
      <c r="OS2503" s="1" t="s">
        <v>3765</v>
      </c>
    </row>
    <row r="2504" spans="313:409" x14ac:dyDescent="0.25">
      <c r="LA2504" s="1" t="s">
        <v>3767</v>
      </c>
      <c r="LB2504" s="1" t="s">
        <v>3767</v>
      </c>
      <c r="LC2504" s="1" t="s">
        <v>3767</v>
      </c>
      <c r="LD2504" s="1" t="s">
        <v>3767</v>
      </c>
      <c r="LE2504" s="1" t="s">
        <v>3767</v>
      </c>
      <c r="LF2504" s="1" t="s">
        <v>3767</v>
      </c>
      <c r="LG2504" s="1" t="s">
        <v>3767</v>
      </c>
      <c r="LH2504" s="1" t="s">
        <v>3767</v>
      </c>
      <c r="LI2504" s="1" t="s">
        <v>3767</v>
      </c>
      <c r="LJ2504" s="1" t="s">
        <v>3767</v>
      </c>
      <c r="LK2504" s="1" t="s">
        <v>3767</v>
      </c>
      <c r="LL2504" s="1" t="s">
        <v>3767</v>
      </c>
      <c r="LM2504" s="1" t="s">
        <v>3767</v>
      </c>
      <c r="LN2504" s="1" t="s">
        <v>3767</v>
      </c>
      <c r="LO2504" s="1" t="s">
        <v>3767</v>
      </c>
      <c r="LP2504" s="1" t="s">
        <v>3767</v>
      </c>
      <c r="LQ2504" s="1" t="s">
        <v>3767</v>
      </c>
      <c r="LR2504" s="1" t="s">
        <v>3767</v>
      </c>
      <c r="LS2504" s="1" t="s">
        <v>3767</v>
      </c>
      <c r="LT2504" s="1" t="s">
        <v>3767</v>
      </c>
      <c r="LU2504" s="1" t="s">
        <v>3767</v>
      </c>
      <c r="LY2504" s="1" t="s">
        <v>3766</v>
      </c>
      <c r="MZ2504" s="1" t="s">
        <v>3767</v>
      </c>
      <c r="NB2504" s="1" t="s">
        <v>3767</v>
      </c>
      <c r="ND2504" s="1" t="s">
        <v>3767</v>
      </c>
      <c r="NF2504" s="1" t="s">
        <v>3767</v>
      </c>
      <c r="NH2504" s="1" t="s">
        <v>3767</v>
      </c>
      <c r="NJ2504" s="1" t="s">
        <v>3767</v>
      </c>
      <c r="NL2504" s="1" t="s">
        <v>3767</v>
      </c>
      <c r="NN2504" s="1" t="s">
        <v>3767</v>
      </c>
      <c r="NP2504" s="1" t="s">
        <v>3767</v>
      </c>
      <c r="NR2504" s="1" t="s">
        <v>3767</v>
      </c>
      <c r="NT2504" s="1" t="s">
        <v>3767</v>
      </c>
      <c r="NV2504" s="1" t="s">
        <v>3767</v>
      </c>
      <c r="NX2504" s="1" t="s">
        <v>3767</v>
      </c>
      <c r="NZ2504" s="1" t="s">
        <v>3767</v>
      </c>
      <c r="OB2504" s="1" t="s">
        <v>3767</v>
      </c>
      <c r="OD2504" s="1" t="s">
        <v>3767</v>
      </c>
      <c r="OF2504" s="1" t="s">
        <v>3767</v>
      </c>
      <c r="OH2504" s="1" t="s">
        <v>3767</v>
      </c>
      <c r="OJ2504" s="1" t="s">
        <v>3767</v>
      </c>
      <c r="OL2504" s="1" t="s">
        <v>3767</v>
      </c>
      <c r="ON2504" s="1" t="s">
        <v>3767</v>
      </c>
      <c r="OS2504" s="1" t="s">
        <v>3766</v>
      </c>
    </row>
    <row r="2505" spans="313:409" x14ac:dyDescent="0.25">
      <c r="LA2505" s="1" t="s">
        <v>3768</v>
      </c>
      <c r="LB2505" s="1" t="s">
        <v>3768</v>
      </c>
      <c r="LC2505" s="1" t="s">
        <v>3768</v>
      </c>
      <c r="LD2505" s="1" t="s">
        <v>3768</v>
      </c>
      <c r="LE2505" s="1" t="s">
        <v>3768</v>
      </c>
      <c r="LF2505" s="1" t="s">
        <v>3768</v>
      </c>
      <c r="LG2505" s="1" t="s">
        <v>3768</v>
      </c>
      <c r="LH2505" s="1" t="s">
        <v>3768</v>
      </c>
      <c r="LI2505" s="1" t="s">
        <v>3768</v>
      </c>
      <c r="LJ2505" s="1" t="s">
        <v>3768</v>
      </c>
      <c r="LK2505" s="1" t="s">
        <v>3768</v>
      </c>
      <c r="LL2505" s="1" t="s">
        <v>3768</v>
      </c>
      <c r="LM2505" s="1" t="s">
        <v>3768</v>
      </c>
      <c r="LN2505" s="1" t="s">
        <v>3768</v>
      </c>
      <c r="LO2505" s="1" t="s">
        <v>3768</v>
      </c>
      <c r="LP2505" s="1" t="s">
        <v>3768</v>
      </c>
      <c r="LQ2505" s="1" t="s">
        <v>3768</v>
      </c>
      <c r="LR2505" s="1" t="s">
        <v>3768</v>
      </c>
      <c r="LS2505" s="1" t="s">
        <v>3768</v>
      </c>
      <c r="LT2505" s="1" t="s">
        <v>3768</v>
      </c>
      <c r="LU2505" s="1" t="s">
        <v>3768</v>
      </c>
      <c r="LY2505" s="1" t="s">
        <v>3767</v>
      </c>
      <c r="MZ2505" s="1" t="s">
        <v>3768</v>
      </c>
      <c r="NB2505" s="1" t="s">
        <v>3768</v>
      </c>
      <c r="ND2505" s="1" t="s">
        <v>3768</v>
      </c>
      <c r="NF2505" s="1" t="s">
        <v>3768</v>
      </c>
      <c r="NH2505" s="1" t="s">
        <v>3768</v>
      </c>
      <c r="NJ2505" s="1" t="s">
        <v>3768</v>
      </c>
      <c r="NL2505" s="1" t="s">
        <v>3768</v>
      </c>
      <c r="NN2505" s="1" t="s">
        <v>3768</v>
      </c>
      <c r="NP2505" s="1" t="s">
        <v>3768</v>
      </c>
      <c r="NR2505" s="1" t="s">
        <v>3768</v>
      </c>
      <c r="NT2505" s="1" t="s">
        <v>3768</v>
      </c>
      <c r="NV2505" s="1" t="s">
        <v>3768</v>
      </c>
      <c r="NX2505" s="1" t="s">
        <v>3768</v>
      </c>
      <c r="NZ2505" s="1" t="s">
        <v>3768</v>
      </c>
      <c r="OB2505" s="1" t="s">
        <v>3768</v>
      </c>
      <c r="OD2505" s="1" t="s">
        <v>3768</v>
      </c>
      <c r="OF2505" s="1" t="s">
        <v>3768</v>
      </c>
      <c r="OH2505" s="1" t="s">
        <v>3768</v>
      </c>
      <c r="OJ2505" s="1" t="s">
        <v>3768</v>
      </c>
      <c r="OL2505" s="1" t="s">
        <v>3768</v>
      </c>
      <c r="ON2505" s="1" t="s">
        <v>3768</v>
      </c>
      <c r="OS2505" s="1" t="s">
        <v>3767</v>
      </c>
    </row>
    <row r="2506" spans="313:409" x14ac:dyDescent="0.25">
      <c r="LA2506" s="1" t="s">
        <v>3769</v>
      </c>
      <c r="LB2506" s="1" t="s">
        <v>3769</v>
      </c>
      <c r="LC2506" s="1" t="s">
        <v>3769</v>
      </c>
      <c r="LD2506" s="1" t="s">
        <v>3769</v>
      </c>
      <c r="LE2506" s="1" t="s">
        <v>3769</v>
      </c>
      <c r="LF2506" s="1" t="s">
        <v>3769</v>
      </c>
      <c r="LG2506" s="1" t="s">
        <v>3769</v>
      </c>
      <c r="LH2506" s="1" t="s">
        <v>3769</v>
      </c>
      <c r="LI2506" s="1" t="s">
        <v>3769</v>
      </c>
      <c r="LJ2506" s="1" t="s">
        <v>3769</v>
      </c>
      <c r="LK2506" s="1" t="s">
        <v>3769</v>
      </c>
      <c r="LL2506" s="1" t="s">
        <v>3769</v>
      </c>
      <c r="LM2506" s="1" t="s">
        <v>3769</v>
      </c>
      <c r="LN2506" s="1" t="s">
        <v>3769</v>
      </c>
      <c r="LO2506" s="1" t="s">
        <v>3769</v>
      </c>
      <c r="LP2506" s="1" t="s">
        <v>3769</v>
      </c>
      <c r="LQ2506" s="1" t="s">
        <v>3769</v>
      </c>
      <c r="LR2506" s="1" t="s">
        <v>3769</v>
      </c>
      <c r="LS2506" s="1" t="s">
        <v>3769</v>
      </c>
      <c r="LT2506" s="1" t="s">
        <v>3769</v>
      </c>
      <c r="LU2506" s="1" t="s">
        <v>3769</v>
      </c>
      <c r="LY2506" s="1" t="s">
        <v>3768</v>
      </c>
      <c r="MZ2506" s="1" t="s">
        <v>3769</v>
      </c>
      <c r="NB2506" s="1" t="s">
        <v>3769</v>
      </c>
      <c r="ND2506" s="1" t="s">
        <v>3769</v>
      </c>
      <c r="NF2506" s="1" t="s">
        <v>3769</v>
      </c>
      <c r="NH2506" s="1" t="s">
        <v>3769</v>
      </c>
      <c r="NJ2506" s="1" t="s">
        <v>3769</v>
      </c>
      <c r="NL2506" s="1" t="s">
        <v>3769</v>
      </c>
      <c r="NN2506" s="1" t="s">
        <v>3769</v>
      </c>
      <c r="NP2506" s="1" t="s">
        <v>3769</v>
      </c>
      <c r="NR2506" s="1" t="s">
        <v>3769</v>
      </c>
      <c r="NT2506" s="1" t="s">
        <v>3769</v>
      </c>
      <c r="NV2506" s="1" t="s">
        <v>3769</v>
      </c>
      <c r="NX2506" s="1" t="s">
        <v>3769</v>
      </c>
      <c r="NZ2506" s="1" t="s">
        <v>3769</v>
      </c>
      <c r="OB2506" s="1" t="s">
        <v>3769</v>
      </c>
      <c r="OD2506" s="1" t="s">
        <v>3769</v>
      </c>
      <c r="OF2506" s="1" t="s">
        <v>3769</v>
      </c>
      <c r="OH2506" s="1" t="s">
        <v>3769</v>
      </c>
      <c r="OJ2506" s="1" t="s">
        <v>3769</v>
      </c>
      <c r="OL2506" s="1" t="s">
        <v>3769</v>
      </c>
      <c r="ON2506" s="1" t="s">
        <v>3769</v>
      </c>
      <c r="OS2506" s="1" t="s">
        <v>3768</v>
      </c>
    </row>
    <row r="2507" spans="313:409" x14ac:dyDescent="0.25">
      <c r="LA2507" s="1" t="s">
        <v>3770</v>
      </c>
      <c r="LB2507" s="1" t="s">
        <v>3770</v>
      </c>
      <c r="LC2507" s="1" t="s">
        <v>3770</v>
      </c>
      <c r="LD2507" s="1" t="s">
        <v>3770</v>
      </c>
      <c r="LE2507" s="1" t="s">
        <v>3770</v>
      </c>
      <c r="LF2507" s="1" t="s">
        <v>3770</v>
      </c>
      <c r="LG2507" s="1" t="s">
        <v>3770</v>
      </c>
      <c r="LH2507" s="1" t="s">
        <v>3770</v>
      </c>
      <c r="LI2507" s="1" t="s">
        <v>3770</v>
      </c>
      <c r="LJ2507" s="1" t="s">
        <v>3770</v>
      </c>
      <c r="LK2507" s="1" t="s">
        <v>3770</v>
      </c>
      <c r="LL2507" s="1" t="s">
        <v>3770</v>
      </c>
      <c r="LM2507" s="1" t="s">
        <v>3770</v>
      </c>
      <c r="LN2507" s="1" t="s">
        <v>3770</v>
      </c>
      <c r="LO2507" s="1" t="s">
        <v>3770</v>
      </c>
      <c r="LP2507" s="1" t="s">
        <v>3770</v>
      </c>
      <c r="LQ2507" s="1" t="s">
        <v>3770</v>
      </c>
      <c r="LR2507" s="1" t="s">
        <v>3770</v>
      </c>
      <c r="LS2507" s="1" t="s">
        <v>3770</v>
      </c>
      <c r="LT2507" s="1" t="s">
        <v>3770</v>
      </c>
      <c r="LU2507" s="1" t="s">
        <v>3770</v>
      </c>
      <c r="LY2507" s="1" t="s">
        <v>3769</v>
      </c>
      <c r="MZ2507" s="1" t="s">
        <v>3770</v>
      </c>
      <c r="NB2507" s="1" t="s">
        <v>3770</v>
      </c>
      <c r="ND2507" s="1" t="s">
        <v>3770</v>
      </c>
      <c r="NF2507" s="1" t="s">
        <v>3770</v>
      </c>
      <c r="NH2507" s="1" t="s">
        <v>3770</v>
      </c>
      <c r="NJ2507" s="1" t="s">
        <v>3770</v>
      </c>
      <c r="NL2507" s="1" t="s">
        <v>3770</v>
      </c>
      <c r="NN2507" s="1" t="s">
        <v>3770</v>
      </c>
      <c r="NP2507" s="1" t="s">
        <v>3770</v>
      </c>
      <c r="NR2507" s="1" t="s">
        <v>3770</v>
      </c>
      <c r="NT2507" s="1" t="s">
        <v>3770</v>
      </c>
      <c r="NV2507" s="1" t="s">
        <v>3770</v>
      </c>
      <c r="NX2507" s="1" t="s">
        <v>3770</v>
      </c>
      <c r="NZ2507" s="1" t="s">
        <v>3770</v>
      </c>
      <c r="OB2507" s="1" t="s">
        <v>3770</v>
      </c>
      <c r="OD2507" s="1" t="s">
        <v>3770</v>
      </c>
      <c r="OF2507" s="1" t="s">
        <v>3770</v>
      </c>
      <c r="OH2507" s="1" t="s">
        <v>3770</v>
      </c>
      <c r="OJ2507" s="1" t="s">
        <v>3770</v>
      </c>
      <c r="OL2507" s="1" t="s">
        <v>3770</v>
      </c>
      <c r="ON2507" s="1" t="s">
        <v>3770</v>
      </c>
      <c r="OS2507" s="1" t="s">
        <v>3769</v>
      </c>
    </row>
    <row r="2508" spans="313:409" x14ac:dyDescent="0.25">
      <c r="LA2508" s="1" t="s">
        <v>3771</v>
      </c>
      <c r="LB2508" s="1" t="s">
        <v>3771</v>
      </c>
      <c r="LC2508" s="1" t="s">
        <v>3771</v>
      </c>
      <c r="LD2508" s="1" t="s">
        <v>3771</v>
      </c>
      <c r="LE2508" s="1" t="s">
        <v>3771</v>
      </c>
      <c r="LF2508" s="1" t="s">
        <v>3771</v>
      </c>
      <c r="LG2508" s="1" t="s">
        <v>3771</v>
      </c>
      <c r="LH2508" s="1" t="s">
        <v>3771</v>
      </c>
      <c r="LI2508" s="1" t="s">
        <v>3771</v>
      </c>
      <c r="LJ2508" s="1" t="s">
        <v>3771</v>
      </c>
      <c r="LK2508" s="1" t="s">
        <v>3771</v>
      </c>
      <c r="LL2508" s="1" t="s">
        <v>3771</v>
      </c>
      <c r="LM2508" s="1" t="s">
        <v>3771</v>
      </c>
      <c r="LN2508" s="1" t="s">
        <v>3771</v>
      </c>
      <c r="LO2508" s="1" t="s">
        <v>3771</v>
      </c>
      <c r="LP2508" s="1" t="s">
        <v>3771</v>
      </c>
      <c r="LQ2508" s="1" t="s">
        <v>3771</v>
      </c>
      <c r="LR2508" s="1" t="s">
        <v>3771</v>
      </c>
      <c r="LS2508" s="1" t="s">
        <v>3771</v>
      </c>
      <c r="LT2508" s="1" t="s">
        <v>3771</v>
      </c>
      <c r="LU2508" s="1" t="s">
        <v>3771</v>
      </c>
      <c r="LY2508" s="1" t="s">
        <v>3770</v>
      </c>
      <c r="MZ2508" s="1" t="s">
        <v>3771</v>
      </c>
      <c r="NB2508" s="1" t="s">
        <v>3771</v>
      </c>
      <c r="ND2508" s="1" t="s">
        <v>3771</v>
      </c>
      <c r="NF2508" s="1" t="s">
        <v>3771</v>
      </c>
      <c r="NH2508" s="1" t="s">
        <v>3771</v>
      </c>
      <c r="NJ2508" s="1" t="s">
        <v>3771</v>
      </c>
      <c r="NL2508" s="1" t="s">
        <v>3771</v>
      </c>
      <c r="NN2508" s="1" t="s">
        <v>3771</v>
      </c>
      <c r="NP2508" s="1" t="s">
        <v>3771</v>
      </c>
      <c r="NR2508" s="1" t="s">
        <v>3771</v>
      </c>
      <c r="NT2508" s="1" t="s">
        <v>3771</v>
      </c>
      <c r="NV2508" s="1" t="s">
        <v>3771</v>
      </c>
      <c r="NX2508" s="1" t="s">
        <v>3771</v>
      </c>
      <c r="NZ2508" s="1" t="s">
        <v>3771</v>
      </c>
      <c r="OB2508" s="1" t="s">
        <v>3771</v>
      </c>
      <c r="OD2508" s="1" t="s">
        <v>3771</v>
      </c>
      <c r="OF2508" s="1" t="s">
        <v>3771</v>
      </c>
      <c r="OH2508" s="1" t="s">
        <v>3771</v>
      </c>
      <c r="OJ2508" s="1" t="s">
        <v>3771</v>
      </c>
      <c r="OL2508" s="1" t="s">
        <v>3771</v>
      </c>
      <c r="ON2508" s="1" t="s">
        <v>3771</v>
      </c>
      <c r="OS2508" s="1" t="s">
        <v>3770</v>
      </c>
    </row>
    <row r="2509" spans="313:409" x14ac:dyDescent="0.25">
      <c r="LA2509" s="1" t="s">
        <v>3772</v>
      </c>
      <c r="LB2509" s="1" t="s">
        <v>3772</v>
      </c>
      <c r="LC2509" s="1" t="s">
        <v>3772</v>
      </c>
      <c r="LD2509" s="1" t="s">
        <v>3772</v>
      </c>
      <c r="LE2509" s="1" t="s">
        <v>3772</v>
      </c>
      <c r="LF2509" s="1" t="s">
        <v>3772</v>
      </c>
      <c r="LG2509" s="1" t="s">
        <v>3772</v>
      </c>
      <c r="LH2509" s="1" t="s">
        <v>3772</v>
      </c>
      <c r="LI2509" s="1" t="s">
        <v>3772</v>
      </c>
      <c r="LJ2509" s="1" t="s">
        <v>3772</v>
      </c>
      <c r="LK2509" s="1" t="s">
        <v>3772</v>
      </c>
      <c r="LL2509" s="1" t="s">
        <v>3772</v>
      </c>
      <c r="LM2509" s="1" t="s">
        <v>3772</v>
      </c>
      <c r="LN2509" s="1" t="s">
        <v>3772</v>
      </c>
      <c r="LO2509" s="1" t="s">
        <v>3772</v>
      </c>
      <c r="LP2509" s="1" t="s">
        <v>3772</v>
      </c>
      <c r="LQ2509" s="1" t="s">
        <v>3772</v>
      </c>
      <c r="LR2509" s="1" t="s">
        <v>3772</v>
      </c>
      <c r="LS2509" s="1" t="s">
        <v>3772</v>
      </c>
      <c r="LT2509" s="1" t="s">
        <v>3772</v>
      </c>
      <c r="LU2509" s="1" t="s">
        <v>3772</v>
      </c>
      <c r="LY2509" s="1" t="s">
        <v>3771</v>
      </c>
      <c r="MZ2509" s="1" t="s">
        <v>3772</v>
      </c>
      <c r="NB2509" s="1" t="s">
        <v>3772</v>
      </c>
      <c r="ND2509" s="1" t="s">
        <v>3772</v>
      </c>
      <c r="NF2509" s="1" t="s">
        <v>3772</v>
      </c>
      <c r="NH2509" s="1" t="s">
        <v>3772</v>
      </c>
      <c r="NJ2509" s="1" t="s">
        <v>3772</v>
      </c>
      <c r="NL2509" s="1" t="s">
        <v>3772</v>
      </c>
      <c r="NN2509" s="1" t="s">
        <v>3772</v>
      </c>
      <c r="NP2509" s="1" t="s">
        <v>3772</v>
      </c>
      <c r="NR2509" s="1" t="s">
        <v>3772</v>
      </c>
      <c r="NT2509" s="1" t="s">
        <v>3772</v>
      </c>
      <c r="NV2509" s="1" t="s">
        <v>3772</v>
      </c>
      <c r="NX2509" s="1" t="s">
        <v>3772</v>
      </c>
      <c r="NZ2509" s="1" t="s">
        <v>3772</v>
      </c>
      <c r="OB2509" s="1" t="s">
        <v>3772</v>
      </c>
      <c r="OD2509" s="1" t="s">
        <v>3772</v>
      </c>
      <c r="OF2509" s="1" t="s">
        <v>3772</v>
      </c>
      <c r="OH2509" s="1" t="s">
        <v>3772</v>
      </c>
      <c r="OJ2509" s="1" t="s">
        <v>3772</v>
      </c>
      <c r="OL2509" s="1" t="s">
        <v>3772</v>
      </c>
      <c r="ON2509" s="1" t="s">
        <v>3772</v>
      </c>
      <c r="OS2509" s="1" t="s">
        <v>3771</v>
      </c>
    </row>
    <row r="2510" spans="313:409" x14ac:dyDescent="0.25">
      <c r="LA2510" s="1" t="s">
        <v>3773</v>
      </c>
      <c r="LB2510" s="1" t="s">
        <v>3773</v>
      </c>
      <c r="LC2510" s="1" t="s">
        <v>3773</v>
      </c>
      <c r="LD2510" s="1" t="s">
        <v>3773</v>
      </c>
      <c r="LE2510" s="1" t="s">
        <v>3773</v>
      </c>
      <c r="LF2510" s="1" t="s">
        <v>3773</v>
      </c>
      <c r="LG2510" s="1" t="s">
        <v>3773</v>
      </c>
      <c r="LH2510" s="1" t="s">
        <v>3773</v>
      </c>
      <c r="LI2510" s="1" t="s">
        <v>3773</v>
      </c>
      <c r="LJ2510" s="1" t="s">
        <v>3773</v>
      </c>
      <c r="LK2510" s="1" t="s">
        <v>3773</v>
      </c>
      <c r="LL2510" s="1" t="s">
        <v>3773</v>
      </c>
      <c r="LM2510" s="1" t="s">
        <v>3773</v>
      </c>
      <c r="LN2510" s="1" t="s">
        <v>3773</v>
      </c>
      <c r="LO2510" s="1" t="s">
        <v>3773</v>
      </c>
      <c r="LP2510" s="1" t="s">
        <v>3773</v>
      </c>
      <c r="LQ2510" s="1" t="s">
        <v>3773</v>
      </c>
      <c r="LR2510" s="1" t="s">
        <v>3773</v>
      </c>
      <c r="LS2510" s="1" t="s">
        <v>3773</v>
      </c>
      <c r="LT2510" s="1" t="s">
        <v>3773</v>
      </c>
      <c r="LU2510" s="1" t="s">
        <v>3773</v>
      </c>
      <c r="LY2510" s="1" t="s">
        <v>3772</v>
      </c>
      <c r="MZ2510" s="1" t="s">
        <v>3773</v>
      </c>
      <c r="NB2510" s="1" t="s">
        <v>3773</v>
      </c>
      <c r="ND2510" s="1" t="s">
        <v>3773</v>
      </c>
      <c r="NF2510" s="1" t="s">
        <v>3773</v>
      </c>
      <c r="NH2510" s="1" t="s">
        <v>3773</v>
      </c>
      <c r="NJ2510" s="1" t="s">
        <v>3773</v>
      </c>
      <c r="NL2510" s="1" t="s">
        <v>3773</v>
      </c>
      <c r="NN2510" s="1" t="s">
        <v>3773</v>
      </c>
      <c r="NP2510" s="1" t="s">
        <v>3773</v>
      </c>
      <c r="NR2510" s="1" t="s">
        <v>3773</v>
      </c>
      <c r="NT2510" s="1" t="s">
        <v>3773</v>
      </c>
      <c r="NV2510" s="1" t="s">
        <v>3773</v>
      </c>
      <c r="NX2510" s="1" t="s">
        <v>3773</v>
      </c>
      <c r="NZ2510" s="1" t="s">
        <v>3773</v>
      </c>
      <c r="OB2510" s="1" t="s">
        <v>3773</v>
      </c>
      <c r="OD2510" s="1" t="s">
        <v>3773</v>
      </c>
      <c r="OF2510" s="1" t="s">
        <v>3773</v>
      </c>
      <c r="OH2510" s="1" t="s">
        <v>3773</v>
      </c>
      <c r="OJ2510" s="1" t="s">
        <v>3773</v>
      </c>
      <c r="OL2510" s="1" t="s">
        <v>3773</v>
      </c>
      <c r="ON2510" s="1" t="s">
        <v>3773</v>
      </c>
      <c r="OS2510" s="1" t="s">
        <v>3772</v>
      </c>
    </row>
    <row r="2511" spans="313:409" x14ac:dyDescent="0.25">
      <c r="LA2511" s="1" t="s">
        <v>3774</v>
      </c>
      <c r="LB2511" s="1" t="s">
        <v>3774</v>
      </c>
      <c r="LC2511" s="1" t="s">
        <v>3774</v>
      </c>
      <c r="LD2511" s="1" t="s">
        <v>3774</v>
      </c>
      <c r="LE2511" s="1" t="s">
        <v>3774</v>
      </c>
      <c r="LF2511" s="1" t="s">
        <v>3774</v>
      </c>
      <c r="LG2511" s="1" t="s">
        <v>3774</v>
      </c>
      <c r="LH2511" s="1" t="s">
        <v>3774</v>
      </c>
      <c r="LI2511" s="1" t="s">
        <v>3774</v>
      </c>
      <c r="LJ2511" s="1" t="s">
        <v>3774</v>
      </c>
      <c r="LK2511" s="1" t="s">
        <v>3774</v>
      </c>
      <c r="LL2511" s="1" t="s">
        <v>3774</v>
      </c>
      <c r="LM2511" s="1" t="s">
        <v>3774</v>
      </c>
      <c r="LN2511" s="1" t="s">
        <v>3774</v>
      </c>
      <c r="LO2511" s="1" t="s">
        <v>3774</v>
      </c>
      <c r="LP2511" s="1" t="s">
        <v>3774</v>
      </c>
      <c r="LQ2511" s="1" t="s">
        <v>3774</v>
      </c>
      <c r="LR2511" s="1" t="s">
        <v>3774</v>
      </c>
      <c r="LS2511" s="1" t="s">
        <v>3774</v>
      </c>
      <c r="LT2511" s="1" t="s">
        <v>3774</v>
      </c>
      <c r="LU2511" s="1" t="s">
        <v>3774</v>
      </c>
      <c r="LY2511" s="1" t="s">
        <v>3773</v>
      </c>
      <c r="MZ2511" s="1" t="s">
        <v>3774</v>
      </c>
      <c r="NB2511" s="1" t="s">
        <v>3774</v>
      </c>
      <c r="ND2511" s="1" t="s">
        <v>3774</v>
      </c>
      <c r="NF2511" s="1" t="s">
        <v>3774</v>
      </c>
      <c r="NH2511" s="1" t="s">
        <v>3774</v>
      </c>
      <c r="NJ2511" s="1" t="s">
        <v>3774</v>
      </c>
      <c r="NL2511" s="1" t="s">
        <v>3774</v>
      </c>
      <c r="NN2511" s="1" t="s">
        <v>3774</v>
      </c>
      <c r="NP2511" s="1" t="s">
        <v>3774</v>
      </c>
      <c r="NR2511" s="1" t="s">
        <v>3774</v>
      </c>
      <c r="NT2511" s="1" t="s">
        <v>3774</v>
      </c>
      <c r="NV2511" s="1" t="s">
        <v>3774</v>
      </c>
      <c r="NX2511" s="1" t="s">
        <v>3774</v>
      </c>
      <c r="NZ2511" s="1" t="s">
        <v>3774</v>
      </c>
      <c r="OB2511" s="1" t="s">
        <v>3774</v>
      </c>
      <c r="OD2511" s="1" t="s">
        <v>3774</v>
      </c>
      <c r="OF2511" s="1" t="s">
        <v>3774</v>
      </c>
      <c r="OH2511" s="1" t="s">
        <v>3774</v>
      </c>
      <c r="OJ2511" s="1" t="s">
        <v>3774</v>
      </c>
      <c r="OL2511" s="1" t="s">
        <v>3774</v>
      </c>
      <c r="ON2511" s="1" t="s">
        <v>3774</v>
      </c>
      <c r="OS2511" s="1" t="s">
        <v>3773</v>
      </c>
    </row>
    <row r="2512" spans="313:409" x14ac:dyDescent="0.25">
      <c r="LA2512" s="1" t="s">
        <v>3775</v>
      </c>
      <c r="LB2512" s="1" t="s">
        <v>3775</v>
      </c>
      <c r="LC2512" s="1" t="s">
        <v>3775</v>
      </c>
      <c r="LD2512" s="1" t="s">
        <v>3775</v>
      </c>
      <c r="LE2512" s="1" t="s">
        <v>3775</v>
      </c>
      <c r="LF2512" s="1" t="s">
        <v>3775</v>
      </c>
      <c r="LG2512" s="1" t="s">
        <v>3775</v>
      </c>
      <c r="LH2512" s="1" t="s">
        <v>3775</v>
      </c>
      <c r="LI2512" s="1" t="s">
        <v>3775</v>
      </c>
      <c r="LJ2512" s="1" t="s">
        <v>3775</v>
      </c>
      <c r="LK2512" s="1" t="s">
        <v>3775</v>
      </c>
      <c r="LL2512" s="1" t="s">
        <v>3775</v>
      </c>
      <c r="LM2512" s="1" t="s">
        <v>3775</v>
      </c>
      <c r="LN2512" s="1" t="s">
        <v>3775</v>
      </c>
      <c r="LO2512" s="1" t="s">
        <v>3775</v>
      </c>
      <c r="LP2512" s="1" t="s">
        <v>3775</v>
      </c>
      <c r="LQ2512" s="1" t="s">
        <v>3775</v>
      </c>
      <c r="LR2512" s="1" t="s">
        <v>3775</v>
      </c>
      <c r="LS2512" s="1" t="s">
        <v>3775</v>
      </c>
      <c r="LT2512" s="1" t="s">
        <v>3775</v>
      </c>
      <c r="LU2512" s="1" t="s">
        <v>3775</v>
      </c>
      <c r="LY2512" s="1" t="s">
        <v>3774</v>
      </c>
      <c r="MZ2512" s="1" t="s">
        <v>3775</v>
      </c>
      <c r="NB2512" s="1" t="s">
        <v>3775</v>
      </c>
      <c r="ND2512" s="1" t="s">
        <v>3775</v>
      </c>
      <c r="NF2512" s="1" t="s">
        <v>3775</v>
      </c>
      <c r="NH2512" s="1" t="s">
        <v>3775</v>
      </c>
      <c r="NJ2512" s="1" t="s">
        <v>3775</v>
      </c>
      <c r="NL2512" s="1" t="s">
        <v>3775</v>
      </c>
      <c r="NN2512" s="1" t="s">
        <v>3775</v>
      </c>
      <c r="NP2512" s="1" t="s">
        <v>3775</v>
      </c>
      <c r="NR2512" s="1" t="s">
        <v>3775</v>
      </c>
      <c r="NT2512" s="1" t="s">
        <v>3775</v>
      </c>
      <c r="NV2512" s="1" t="s">
        <v>3775</v>
      </c>
      <c r="NX2512" s="1" t="s">
        <v>3775</v>
      </c>
      <c r="NZ2512" s="1" t="s">
        <v>3775</v>
      </c>
      <c r="OB2512" s="1" t="s">
        <v>3775</v>
      </c>
      <c r="OD2512" s="1" t="s">
        <v>3775</v>
      </c>
      <c r="OF2512" s="1" t="s">
        <v>3775</v>
      </c>
      <c r="OH2512" s="1" t="s">
        <v>3775</v>
      </c>
      <c r="OJ2512" s="1" t="s">
        <v>3775</v>
      </c>
      <c r="OL2512" s="1" t="s">
        <v>3775</v>
      </c>
      <c r="ON2512" s="1" t="s">
        <v>3775</v>
      </c>
      <c r="OS2512" s="1" t="s">
        <v>3774</v>
      </c>
    </row>
    <row r="2513" spans="313:409" x14ac:dyDescent="0.25">
      <c r="LA2513" s="1" t="s">
        <v>3776</v>
      </c>
      <c r="LB2513" s="1" t="s">
        <v>3776</v>
      </c>
      <c r="LC2513" s="1" t="s">
        <v>3776</v>
      </c>
      <c r="LD2513" s="1" t="s">
        <v>3776</v>
      </c>
      <c r="LE2513" s="1" t="s">
        <v>3776</v>
      </c>
      <c r="LF2513" s="1" t="s">
        <v>3776</v>
      </c>
      <c r="LG2513" s="1" t="s">
        <v>3776</v>
      </c>
      <c r="LH2513" s="1" t="s">
        <v>3776</v>
      </c>
      <c r="LI2513" s="1" t="s">
        <v>3776</v>
      </c>
      <c r="LJ2513" s="1" t="s">
        <v>3776</v>
      </c>
      <c r="LK2513" s="1" t="s">
        <v>3776</v>
      </c>
      <c r="LL2513" s="1" t="s">
        <v>3776</v>
      </c>
      <c r="LM2513" s="1" t="s">
        <v>3776</v>
      </c>
      <c r="LN2513" s="1" t="s">
        <v>3776</v>
      </c>
      <c r="LO2513" s="1" t="s">
        <v>3776</v>
      </c>
      <c r="LP2513" s="1" t="s">
        <v>3776</v>
      </c>
      <c r="LQ2513" s="1" t="s">
        <v>3776</v>
      </c>
      <c r="LR2513" s="1" t="s">
        <v>3776</v>
      </c>
      <c r="LS2513" s="1" t="s">
        <v>3776</v>
      </c>
      <c r="LT2513" s="1" t="s">
        <v>3776</v>
      </c>
      <c r="LU2513" s="1" t="s">
        <v>3776</v>
      </c>
      <c r="LY2513" s="1" t="s">
        <v>3775</v>
      </c>
      <c r="MZ2513" s="1" t="s">
        <v>3776</v>
      </c>
      <c r="NB2513" s="1" t="s">
        <v>3776</v>
      </c>
      <c r="ND2513" s="1" t="s">
        <v>3776</v>
      </c>
      <c r="NF2513" s="1" t="s">
        <v>3776</v>
      </c>
      <c r="NH2513" s="1" t="s">
        <v>3776</v>
      </c>
      <c r="NJ2513" s="1" t="s">
        <v>3776</v>
      </c>
      <c r="NL2513" s="1" t="s">
        <v>3776</v>
      </c>
      <c r="NN2513" s="1" t="s">
        <v>3776</v>
      </c>
      <c r="NP2513" s="1" t="s">
        <v>3776</v>
      </c>
      <c r="NR2513" s="1" t="s">
        <v>3776</v>
      </c>
      <c r="NT2513" s="1" t="s">
        <v>3776</v>
      </c>
      <c r="NV2513" s="1" t="s">
        <v>3776</v>
      </c>
      <c r="NX2513" s="1" t="s">
        <v>3776</v>
      </c>
      <c r="NZ2513" s="1" t="s">
        <v>3776</v>
      </c>
      <c r="OB2513" s="1" t="s">
        <v>3776</v>
      </c>
      <c r="OD2513" s="1" t="s">
        <v>3776</v>
      </c>
      <c r="OF2513" s="1" t="s">
        <v>3776</v>
      </c>
      <c r="OH2513" s="1" t="s">
        <v>3776</v>
      </c>
      <c r="OJ2513" s="1" t="s">
        <v>3776</v>
      </c>
      <c r="OL2513" s="1" t="s">
        <v>3776</v>
      </c>
      <c r="ON2513" s="1" t="s">
        <v>3776</v>
      </c>
      <c r="OS2513" s="1" t="s">
        <v>3775</v>
      </c>
    </row>
    <row r="2514" spans="313:409" x14ac:dyDescent="0.25">
      <c r="LA2514" s="1" t="s">
        <v>3777</v>
      </c>
      <c r="LB2514" s="1" t="s">
        <v>3777</v>
      </c>
      <c r="LC2514" s="1" t="s">
        <v>3777</v>
      </c>
      <c r="LD2514" s="1" t="s">
        <v>3777</v>
      </c>
      <c r="LE2514" s="1" t="s">
        <v>3777</v>
      </c>
      <c r="LF2514" s="1" t="s">
        <v>3777</v>
      </c>
      <c r="LG2514" s="1" t="s">
        <v>3777</v>
      </c>
      <c r="LH2514" s="1" t="s">
        <v>3777</v>
      </c>
      <c r="LI2514" s="1" t="s">
        <v>3777</v>
      </c>
      <c r="LJ2514" s="1" t="s">
        <v>3777</v>
      </c>
      <c r="LK2514" s="1" t="s">
        <v>3777</v>
      </c>
      <c r="LL2514" s="1" t="s">
        <v>3777</v>
      </c>
      <c r="LM2514" s="1" t="s">
        <v>3777</v>
      </c>
      <c r="LN2514" s="1" t="s">
        <v>3777</v>
      </c>
      <c r="LO2514" s="1" t="s">
        <v>3777</v>
      </c>
      <c r="LP2514" s="1" t="s">
        <v>3777</v>
      </c>
      <c r="LQ2514" s="1" t="s">
        <v>3777</v>
      </c>
      <c r="LR2514" s="1" t="s">
        <v>3777</v>
      </c>
      <c r="LS2514" s="1" t="s">
        <v>3777</v>
      </c>
      <c r="LT2514" s="1" t="s">
        <v>3777</v>
      </c>
      <c r="LU2514" s="1" t="s">
        <v>3777</v>
      </c>
      <c r="LY2514" s="1" t="s">
        <v>3776</v>
      </c>
      <c r="MZ2514" s="1" t="s">
        <v>3777</v>
      </c>
      <c r="NB2514" s="1" t="s">
        <v>3777</v>
      </c>
      <c r="ND2514" s="1" t="s">
        <v>3777</v>
      </c>
      <c r="NF2514" s="1" t="s">
        <v>3777</v>
      </c>
      <c r="NH2514" s="1" t="s">
        <v>3777</v>
      </c>
      <c r="NJ2514" s="1" t="s">
        <v>3777</v>
      </c>
      <c r="NL2514" s="1" t="s">
        <v>3777</v>
      </c>
      <c r="NN2514" s="1" t="s">
        <v>3777</v>
      </c>
      <c r="NP2514" s="1" t="s">
        <v>3777</v>
      </c>
      <c r="NR2514" s="1" t="s">
        <v>3777</v>
      </c>
      <c r="NT2514" s="1" t="s">
        <v>3777</v>
      </c>
      <c r="NV2514" s="1" t="s">
        <v>3777</v>
      </c>
      <c r="NX2514" s="1" t="s">
        <v>3777</v>
      </c>
      <c r="NZ2514" s="1" t="s">
        <v>3777</v>
      </c>
      <c r="OB2514" s="1" t="s">
        <v>3777</v>
      </c>
      <c r="OD2514" s="1" t="s">
        <v>3777</v>
      </c>
      <c r="OF2514" s="1" t="s">
        <v>3777</v>
      </c>
      <c r="OH2514" s="1" t="s">
        <v>3777</v>
      </c>
      <c r="OJ2514" s="1" t="s">
        <v>3777</v>
      </c>
      <c r="OL2514" s="1" t="s">
        <v>3777</v>
      </c>
      <c r="ON2514" s="1" t="s">
        <v>3777</v>
      </c>
      <c r="OS2514" s="1" t="s">
        <v>3776</v>
      </c>
    </row>
    <row r="2515" spans="313:409" x14ac:dyDescent="0.25">
      <c r="LA2515" s="1" t="s">
        <v>3778</v>
      </c>
      <c r="LB2515" s="1" t="s">
        <v>3778</v>
      </c>
      <c r="LC2515" s="1" t="s">
        <v>3778</v>
      </c>
      <c r="LD2515" s="1" t="s">
        <v>3778</v>
      </c>
      <c r="LE2515" s="1" t="s">
        <v>3778</v>
      </c>
      <c r="LF2515" s="1" t="s">
        <v>3778</v>
      </c>
      <c r="LG2515" s="1" t="s">
        <v>3778</v>
      </c>
      <c r="LH2515" s="1" t="s">
        <v>3778</v>
      </c>
      <c r="LI2515" s="1" t="s">
        <v>3778</v>
      </c>
      <c r="LJ2515" s="1" t="s">
        <v>3778</v>
      </c>
      <c r="LK2515" s="1" t="s">
        <v>3778</v>
      </c>
      <c r="LL2515" s="1" t="s">
        <v>3778</v>
      </c>
      <c r="LM2515" s="1" t="s">
        <v>3778</v>
      </c>
      <c r="LN2515" s="1" t="s">
        <v>3778</v>
      </c>
      <c r="LO2515" s="1" t="s">
        <v>3778</v>
      </c>
      <c r="LP2515" s="1" t="s">
        <v>3778</v>
      </c>
      <c r="LQ2515" s="1" t="s">
        <v>3778</v>
      </c>
      <c r="LR2515" s="1" t="s">
        <v>3778</v>
      </c>
      <c r="LS2515" s="1" t="s">
        <v>3778</v>
      </c>
      <c r="LT2515" s="1" t="s">
        <v>3778</v>
      </c>
      <c r="LU2515" s="1" t="s">
        <v>3778</v>
      </c>
      <c r="LY2515" s="1" t="s">
        <v>3777</v>
      </c>
      <c r="MZ2515" s="1" t="s">
        <v>3778</v>
      </c>
      <c r="NB2515" s="1" t="s">
        <v>3778</v>
      </c>
      <c r="ND2515" s="1" t="s">
        <v>3778</v>
      </c>
      <c r="NF2515" s="1" t="s">
        <v>3778</v>
      </c>
      <c r="NH2515" s="1" t="s">
        <v>3778</v>
      </c>
      <c r="NJ2515" s="1" t="s">
        <v>3778</v>
      </c>
      <c r="NL2515" s="1" t="s">
        <v>3778</v>
      </c>
      <c r="NN2515" s="1" t="s">
        <v>3778</v>
      </c>
      <c r="NP2515" s="1" t="s">
        <v>3778</v>
      </c>
      <c r="NR2515" s="1" t="s">
        <v>3778</v>
      </c>
      <c r="NT2515" s="1" t="s">
        <v>3778</v>
      </c>
      <c r="NV2515" s="1" t="s">
        <v>3778</v>
      </c>
      <c r="NX2515" s="1" t="s">
        <v>3778</v>
      </c>
      <c r="NZ2515" s="1" t="s">
        <v>3778</v>
      </c>
      <c r="OB2515" s="1" t="s">
        <v>3778</v>
      </c>
      <c r="OD2515" s="1" t="s">
        <v>3778</v>
      </c>
      <c r="OF2515" s="1" t="s">
        <v>3778</v>
      </c>
      <c r="OH2515" s="1" t="s">
        <v>3778</v>
      </c>
      <c r="OJ2515" s="1" t="s">
        <v>3778</v>
      </c>
      <c r="OL2515" s="1" t="s">
        <v>3778</v>
      </c>
      <c r="ON2515" s="1" t="s">
        <v>3778</v>
      </c>
      <c r="OS2515" s="1" t="s">
        <v>3777</v>
      </c>
    </row>
    <row r="2516" spans="313:409" x14ac:dyDescent="0.25">
      <c r="LA2516" s="1" t="s">
        <v>3779</v>
      </c>
      <c r="LB2516" s="1" t="s">
        <v>3779</v>
      </c>
      <c r="LC2516" s="1" t="s">
        <v>3779</v>
      </c>
      <c r="LD2516" s="1" t="s">
        <v>3779</v>
      </c>
      <c r="LE2516" s="1" t="s">
        <v>3779</v>
      </c>
      <c r="LF2516" s="1" t="s">
        <v>3779</v>
      </c>
      <c r="LG2516" s="1" t="s">
        <v>3779</v>
      </c>
      <c r="LH2516" s="1" t="s">
        <v>3779</v>
      </c>
      <c r="LI2516" s="1" t="s">
        <v>3779</v>
      </c>
      <c r="LJ2516" s="1" t="s">
        <v>3779</v>
      </c>
      <c r="LK2516" s="1" t="s">
        <v>3779</v>
      </c>
      <c r="LL2516" s="1" t="s">
        <v>3779</v>
      </c>
      <c r="LM2516" s="1" t="s">
        <v>3779</v>
      </c>
      <c r="LN2516" s="1" t="s">
        <v>3779</v>
      </c>
      <c r="LO2516" s="1" t="s">
        <v>3779</v>
      </c>
      <c r="LP2516" s="1" t="s">
        <v>3779</v>
      </c>
      <c r="LQ2516" s="1" t="s">
        <v>3779</v>
      </c>
      <c r="LR2516" s="1" t="s">
        <v>3779</v>
      </c>
      <c r="LS2516" s="1" t="s">
        <v>3779</v>
      </c>
      <c r="LT2516" s="1" t="s">
        <v>3779</v>
      </c>
      <c r="LU2516" s="1" t="s">
        <v>3779</v>
      </c>
      <c r="LY2516" s="1" t="s">
        <v>3778</v>
      </c>
      <c r="MZ2516" s="1" t="s">
        <v>3779</v>
      </c>
      <c r="NB2516" s="1" t="s">
        <v>3779</v>
      </c>
      <c r="ND2516" s="1" t="s">
        <v>3779</v>
      </c>
      <c r="NF2516" s="1" t="s">
        <v>3779</v>
      </c>
      <c r="NH2516" s="1" t="s">
        <v>3779</v>
      </c>
      <c r="NJ2516" s="1" t="s">
        <v>3779</v>
      </c>
      <c r="NL2516" s="1" t="s">
        <v>3779</v>
      </c>
      <c r="NN2516" s="1" t="s">
        <v>3779</v>
      </c>
      <c r="NP2516" s="1" t="s">
        <v>3779</v>
      </c>
      <c r="NR2516" s="1" t="s">
        <v>3779</v>
      </c>
      <c r="NT2516" s="1" t="s">
        <v>3779</v>
      </c>
      <c r="NV2516" s="1" t="s">
        <v>3779</v>
      </c>
      <c r="NX2516" s="1" t="s">
        <v>3779</v>
      </c>
      <c r="NZ2516" s="1" t="s">
        <v>3779</v>
      </c>
      <c r="OB2516" s="1" t="s">
        <v>3779</v>
      </c>
      <c r="OD2516" s="1" t="s">
        <v>3779</v>
      </c>
      <c r="OF2516" s="1" t="s">
        <v>3779</v>
      </c>
      <c r="OH2516" s="1" t="s">
        <v>3779</v>
      </c>
      <c r="OJ2516" s="1" t="s">
        <v>3779</v>
      </c>
      <c r="OL2516" s="1" t="s">
        <v>3779</v>
      </c>
      <c r="ON2516" s="1" t="s">
        <v>3779</v>
      </c>
      <c r="OS2516" s="1" t="s">
        <v>3778</v>
      </c>
    </row>
    <row r="2517" spans="313:409" x14ac:dyDescent="0.25">
      <c r="LA2517" s="1" t="s">
        <v>3780</v>
      </c>
      <c r="LB2517" s="1" t="s">
        <v>3780</v>
      </c>
      <c r="LC2517" s="1" t="s">
        <v>3780</v>
      </c>
      <c r="LD2517" s="1" t="s">
        <v>3780</v>
      </c>
      <c r="LE2517" s="1" t="s">
        <v>3780</v>
      </c>
      <c r="LF2517" s="1" t="s">
        <v>3780</v>
      </c>
      <c r="LG2517" s="1" t="s">
        <v>3780</v>
      </c>
      <c r="LH2517" s="1" t="s">
        <v>3780</v>
      </c>
      <c r="LI2517" s="1" t="s">
        <v>3780</v>
      </c>
      <c r="LJ2517" s="1" t="s">
        <v>3780</v>
      </c>
      <c r="LK2517" s="1" t="s">
        <v>3780</v>
      </c>
      <c r="LL2517" s="1" t="s">
        <v>3780</v>
      </c>
      <c r="LM2517" s="1" t="s">
        <v>3780</v>
      </c>
      <c r="LN2517" s="1" t="s">
        <v>3780</v>
      </c>
      <c r="LO2517" s="1" t="s">
        <v>3780</v>
      </c>
      <c r="LP2517" s="1" t="s">
        <v>3780</v>
      </c>
      <c r="LQ2517" s="1" t="s">
        <v>3780</v>
      </c>
      <c r="LR2517" s="1" t="s">
        <v>3780</v>
      </c>
      <c r="LS2517" s="1" t="s">
        <v>3780</v>
      </c>
      <c r="LT2517" s="1" t="s">
        <v>3780</v>
      </c>
      <c r="LU2517" s="1" t="s">
        <v>3780</v>
      </c>
      <c r="LY2517" s="1" t="s">
        <v>3779</v>
      </c>
      <c r="MZ2517" s="1" t="s">
        <v>3780</v>
      </c>
      <c r="NB2517" s="1" t="s">
        <v>3780</v>
      </c>
      <c r="ND2517" s="1" t="s">
        <v>3780</v>
      </c>
      <c r="NF2517" s="1" t="s">
        <v>3780</v>
      </c>
      <c r="NH2517" s="1" t="s">
        <v>3780</v>
      </c>
      <c r="NJ2517" s="1" t="s">
        <v>3780</v>
      </c>
      <c r="NL2517" s="1" t="s">
        <v>3780</v>
      </c>
      <c r="NN2517" s="1" t="s">
        <v>3780</v>
      </c>
      <c r="NP2517" s="1" t="s">
        <v>3780</v>
      </c>
      <c r="NR2517" s="1" t="s">
        <v>3780</v>
      </c>
      <c r="NT2517" s="1" t="s">
        <v>3780</v>
      </c>
      <c r="NV2517" s="1" t="s">
        <v>3780</v>
      </c>
      <c r="NX2517" s="1" t="s">
        <v>3780</v>
      </c>
      <c r="NZ2517" s="1" t="s">
        <v>3780</v>
      </c>
      <c r="OB2517" s="1" t="s">
        <v>3780</v>
      </c>
      <c r="OD2517" s="1" t="s">
        <v>3780</v>
      </c>
      <c r="OF2517" s="1" t="s">
        <v>3780</v>
      </c>
      <c r="OH2517" s="1" t="s">
        <v>3780</v>
      </c>
      <c r="OJ2517" s="1" t="s">
        <v>3780</v>
      </c>
      <c r="OL2517" s="1" t="s">
        <v>3780</v>
      </c>
      <c r="ON2517" s="1" t="s">
        <v>3780</v>
      </c>
      <c r="OS2517" s="1" t="s">
        <v>3779</v>
      </c>
    </row>
    <row r="2518" spans="313:409" x14ac:dyDescent="0.25">
      <c r="LA2518" s="1" t="s">
        <v>3781</v>
      </c>
      <c r="LB2518" s="1" t="s">
        <v>3781</v>
      </c>
      <c r="LC2518" s="1" t="s">
        <v>3781</v>
      </c>
      <c r="LD2518" s="1" t="s">
        <v>3781</v>
      </c>
      <c r="LE2518" s="1" t="s">
        <v>3781</v>
      </c>
      <c r="LF2518" s="1" t="s">
        <v>3781</v>
      </c>
      <c r="LG2518" s="1" t="s">
        <v>3781</v>
      </c>
      <c r="LH2518" s="1" t="s">
        <v>3781</v>
      </c>
      <c r="LI2518" s="1" t="s">
        <v>3781</v>
      </c>
      <c r="LJ2518" s="1" t="s">
        <v>3781</v>
      </c>
      <c r="LK2518" s="1" t="s">
        <v>3781</v>
      </c>
      <c r="LL2518" s="1" t="s">
        <v>3781</v>
      </c>
      <c r="LM2518" s="1" t="s">
        <v>3781</v>
      </c>
      <c r="LN2518" s="1" t="s">
        <v>3781</v>
      </c>
      <c r="LO2518" s="1" t="s">
        <v>3781</v>
      </c>
      <c r="LP2518" s="1" t="s">
        <v>3781</v>
      </c>
      <c r="LQ2518" s="1" t="s">
        <v>3781</v>
      </c>
      <c r="LR2518" s="1" t="s">
        <v>3781</v>
      </c>
      <c r="LS2518" s="1" t="s">
        <v>3781</v>
      </c>
      <c r="LT2518" s="1" t="s">
        <v>3781</v>
      </c>
      <c r="LU2518" s="1" t="s">
        <v>3781</v>
      </c>
      <c r="LY2518" s="1" t="s">
        <v>3780</v>
      </c>
      <c r="MZ2518" s="1" t="s">
        <v>3781</v>
      </c>
      <c r="NB2518" s="1" t="s">
        <v>3781</v>
      </c>
      <c r="ND2518" s="1" t="s">
        <v>3781</v>
      </c>
      <c r="NF2518" s="1" t="s">
        <v>3781</v>
      </c>
      <c r="NH2518" s="1" t="s">
        <v>3781</v>
      </c>
      <c r="NJ2518" s="1" t="s">
        <v>3781</v>
      </c>
      <c r="NL2518" s="1" t="s">
        <v>3781</v>
      </c>
      <c r="NN2518" s="1" t="s">
        <v>3781</v>
      </c>
      <c r="NP2518" s="1" t="s">
        <v>3781</v>
      </c>
      <c r="NR2518" s="1" t="s">
        <v>3781</v>
      </c>
      <c r="NT2518" s="1" t="s">
        <v>3781</v>
      </c>
      <c r="NV2518" s="1" t="s">
        <v>3781</v>
      </c>
      <c r="NX2518" s="1" t="s">
        <v>3781</v>
      </c>
      <c r="NZ2518" s="1" t="s">
        <v>3781</v>
      </c>
      <c r="OB2518" s="1" t="s">
        <v>3781</v>
      </c>
      <c r="OD2518" s="1" t="s">
        <v>3781</v>
      </c>
      <c r="OF2518" s="1" t="s">
        <v>3781</v>
      </c>
      <c r="OH2518" s="1" t="s">
        <v>3781</v>
      </c>
      <c r="OJ2518" s="1" t="s">
        <v>3781</v>
      </c>
      <c r="OL2518" s="1" t="s">
        <v>3781</v>
      </c>
      <c r="ON2518" s="1" t="s">
        <v>3781</v>
      </c>
      <c r="OS2518" s="1" t="s">
        <v>3780</v>
      </c>
    </row>
    <row r="2519" spans="313:409" x14ac:dyDescent="0.25">
      <c r="LA2519" s="1" t="s">
        <v>3782</v>
      </c>
      <c r="LB2519" s="1" t="s">
        <v>3782</v>
      </c>
      <c r="LC2519" s="1" t="s">
        <v>3782</v>
      </c>
      <c r="LD2519" s="1" t="s">
        <v>3782</v>
      </c>
      <c r="LE2519" s="1" t="s">
        <v>3782</v>
      </c>
      <c r="LF2519" s="1" t="s">
        <v>3782</v>
      </c>
      <c r="LG2519" s="1" t="s">
        <v>3782</v>
      </c>
      <c r="LH2519" s="1" t="s">
        <v>3782</v>
      </c>
      <c r="LI2519" s="1" t="s">
        <v>3782</v>
      </c>
      <c r="LJ2519" s="1" t="s">
        <v>3782</v>
      </c>
      <c r="LK2519" s="1" t="s">
        <v>3782</v>
      </c>
      <c r="LL2519" s="1" t="s">
        <v>3782</v>
      </c>
      <c r="LM2519" s="1" t="s">
        <v>3782</v>
      </c>
      <c r="LN2519" s="1" t="s">
        <v>3782</v>
      </c>
      <c r="LO2519" s="1" t="s">
        <v>3782</v>
      </c>
      <c r="LP2519" s="1" t="s">
        <v>3782</v>
      </c>
      <c r="LQ2519" s="1" t="s">
        <v>3782</v>
      </c>
      <c r="LR2519" s="1" t="s">
        <v>3782</v>
      </c>
      <c r="LS2519" s="1" t="s">
        <v>3782</v>
      </c>
      <c r="LT2519" s="1" t="s">
        <v>3782</v>
      </c>
      <c r="LU2519" s="1" t="s">
        <v>3782</v>
      </c>
      <c r="LY2519" s="1" t="s">
        <v>3781</v>
      </c>
      <c r="MZ2519" s="1" t="s">
        <v>3782</v>
      </c>
      <c r="NB2519" s="1" t="s">
        <v>3782</v>
      </c>
      <c r="ND2519" s="1" t="s">
        <v>3782</v>
      </c>
      <c r="NF2519" s="1" t="s">
        <v>3782</v>
      </c>
      <c r="NH2519" s="1" t="s">
        <v>3782</v>
      </c>
      <c r="NJ2519" s="1" t="s">
        <v>3782</v>
      </c>
      <c r="NL2519" s="1" t="s">
        <v>3782</v>
      </c>
      <c r="NN2519" s="1" t="s">
        <v>3782</v>
      </c>
      <c r="NP2519" s="1" t="s">
        <v>3782</v>
      </c>
      <c r="NR2519" s="1" t="s">
        <v>3782</v>
      </c>
      <c r="NT2519" s="1" t="s">
        <v>3782</v>
      </c>
      <c r="NV2519" s="1" t="s">
        <v>3782</v>
      </c>
      <c r="NX2519" s="1" t="s">
        <v>3782</v>
      </c>
      <c r="NZ2519" s="1" t="s">
        <v>3782</v>
      </c>
      <c r="OB2519" s="1" t="s">
        <v>3782</v>
      </c>
      <c r="OD2519" s="1" t="s">
        <v>3782</v>
      </c>
      <c r="OF2519" s="1" t="s">
        <v>3782</v>
      </c>
      <c r="OH2519" s="1" t="s">
        <v>3782</v>
      </c>
      <c r="OJ2519" s="1" t="s">
        <v>3782</v>
      </c>
      <c r="OL2519" s="1" t="s">
        <v>3782</v>
      </c>
      <c r="ON2519" s="1" t="s">
        <v>3782</v>
      </c>
      <c r="OS2519" s="1" t="s">
        <v>3781</v>
      </c>
    </row>
    <row r="2520" spans="313:409" x14ac:dyDescent="0.25">
      <c r="LA2520" s="1" t="s">
        <v>3783</v>
      </c>
      <c r="LB2520" s="1" t="s">
        <v>3783</v>
      </c>
      <c r="LC2520" s="1" t="s">
        <v>3783</v>
      </c>
      <c r="LD2520" s="1" t="s">
        <v>3783</v>
      </c>
      <c r="LE2520" s="1" t="s">
        <v>3783</v>
      </c>
      <c r="LF2520" s="1" t="s">
        <v>3783</v>
      </c>
      <c r="LG2520" s="1" t="s">
        <v>3783</v>
      </c>
      <c r="LH2520" s="1" t="s">
        <v>3783</v>
      </c>
      <c r="LI2520" s="1" t="s">
        <v>3783</v>
      </c>
      <c r="LJ2520" s="1" t="s">
        <v>3783</v>
      </c>
      <c r="LK2520" s="1" t="s">
        <v>3783</v>
      </c>
      <c r="LL2520" s="1" t="s">
        <v>3783</v>
      </c>
      <c r="LM2520" s="1" t="s">
        <v>3783</v>
      </c>
      <c r="LN2520" s="1" t="s">
        <v>3783</v>
      </c>
      <c r="LO2520" s="1" t="s">
        <v>3783</v>
      </c>
      <c r="LP2520" s="1" t="s">
        <v>3783</v>
      </c>
      <c r="LQ2520" s="1" t="s">
        <v>3783</v>
      </c>
      <c r="LR2520" s="1" t="s">
        <v>3783</v>
      </c>
      <c r="LS2520" s="1" t="s">
        <v>3783</v>
      </c>
      <c r="LT2520" s="1" t="s">
        <v>3783</v>
      </c>
      <c r="LU2520" s="1" t="s">
        <v>3783</v>
      </c>
      <c r="LY2520" s="1" t="s">
        <v>3782</v>
      </c>
      <c r="MZ2520" s="1" t="s">
        <v>3783</v>
      </c>
      <c r="NB2520" s="1" t="s">
        <v>3783</v>
      </c>
      <c r="ND2520" s="1" t="s">
        <v>3783</v>
      </c>
      <c r="NF2520" s="1" t="s">
        <v>3783</v>
      </c>
      <c r="NH2520" s="1" t="s">
        <v>3783</v>
      </c>
      <c r="NJ2520" s="1" t="s">
        <v>3783</v>
      </c>
      <c r="NL2520" s="1" t="s">
        <v>3783</v>
      </c>
      <c r="NN2520" s="1" t="s">
        <v>3783</v>
      </c>
      <c r="NP2520" s="1" t="s">
        <v>3783</v>
      </c>
      <c r="NR2520" s="1" t="s">
        <v>3783</v>
      </c>
      <c r="NT2520" s="1" t="s">
        <v>3783</v>
      </c>
      <c r="NV2520" s="1" t="s">
        <v>3783</v>
      </c>
      <c r="NX2520" s="1" t="s">
        <v>3783</v>
      </c>
      <c r="NZ2520" s="1" t="s">
        <v>3783</v>
      </c>
      <c r="OB2520" s="1" t="s">
        <v>3783</v>
      </c>
      <c r="OD2520" s="1" t="s">
        <v>3783</v>
      </c>
      <c r="OF2520" s="1" t="s">
        <v>3783</v>
      </c>
      <c r="OH2520" s="1" t="s">
        <v>3783</v>
      </c>
      <c r="OJ2520" s="1" t="s">
        <v>3783</v>
      </c>
      <c r="OL2520" s="1" t="s">
        <v>3783</v>
      </c>
      <c r="ON2520" s="1" t="s">
        <v>3783</v>
      </c>
      <c r="OS2520" s="1" t="s">
        <v>3782</v>
      </c>
    </row>
    <row r="2521" spans="313:409" x14ac:dyDescent="0.25">
      <c r="LA2521" s="1" t="s">
        <v>3784</v>
      </c>
      <c r="LB2521" s="1" t="s">
        <v>3784</v>
      </c>
      <c r="LC2521" s="1" t="s">
        <v>3784</v>
      </c>
      <c r="LD2521" s="1" t="s">
        <v>3784</v>
      </c>
      <c r="LE2521" s="1" t="s">
        <v>3784</v>
      </c>
      <c r="LF2521" s="1" t="s">
        <v>3784</v>
      </c>
      <c r="LG2521" s="1" t="s">
        <v>3784</v>
      </c>
      <c r="LH2521" s="1" t="s">
        <v>3784</v>
      </c>
      <c r="LI2521" s="1" t="s">
        <v>3784</v>
      </c>
      <c r="LJ2521" s="1" t="s">
        <v>3784</v>
      </c>
      <c r="LK2521" s="1" t="s">
        <v>3784</v>
      </c>
      <c r="LL2521" s="1" t="s">
        <v>3784</v>
      </c>
      <c r="LM2521" s="1" t="s">
        <v>3784</v>
      </c>
      <c r="LN2521" s="1" t="s">
        <v>3784</v>
      </c>
      <c r="LO2521" s="1" t="s">
        <v>3784</v>
      </c>
      <c r="LP2521" s="1" t="s">
        <v>3784</v>
      </c>
      <c r="LQ2521" s="1" t="s">
        <v>3784</v>
      </c>
      <c r="LR2521" s="1" t="s">
        <v>3784</v>
      </c>
      <c r="LS2521" s="1" t="s">
        <v>3784</v>
      </c>
      <c r="LT2521" s="1" t="s">
        <v>3784</v>
      </c>
      <c r="LU2521" s="1" t="s">
        <v>3784</v>
      </c>
      <c r="LY2521" s="1" t="s">
        <v>3783</v>
      </c>
      <c r="MZ2521" s="1" t="s">
        <v>3784</v>
      </c>
      <c r="NB2521" s="1" t="s">
        <v>3784</v>
      </c>
      <c r="ND2521" s="1" t="s">
        <v>3784</v>
      </c>
      <c r="NF2521" s="1" t="s">
        <v>3784</v>
      </c>
      <c r="NH2521" s="1" t="s">
        <v>3784</v>
      </c>
      <c r="NJ2521" s="1" t="s">
        <v>3784</v>
      </c>
      <c r="NL2521" s="1" t="s">
        <v>3784</v>
      </c>
      <c r="NN2521" s="1" t="s">
        <v>3784</v>
      </c>
      <c r="NP2521" s="1" t="s">
        <v>3784</v>
      </c>
      <c r="NR2521" s="1" t="s">
        <v>3784</v>
      </c>
      <c r="NT2521" s="1" t="s">
        <v>3784</v>
      </c>
      <c r="NV2521" s="1" t="s">
        <v>3784</v>
      </c>
      <c r="NX2521" s="1" t="s">
        <v>3784</v>
      </c>
      <c r="NZ2521" s="1" t="s">
        <v>3784</v>
      </c>
      <c r="OB2521" s="1" t="s">
        <v>3784</v>
      </c>
      <c r="OD2521" s="1" t="s">
        <v>3784</v>
      </c>
      <c r="OF2521" s="1" t="s">
        <v>3784</v>
      </c>
      <c r="OH2521" s="1" t="s">
        <v>3784</v>
      </c>
      <c r="OJ2521" s="1" t="s">
        <v>3784</v>
      </c>
      <c r="OL2521" s="1" t="s">
        <v>3784</v>
      </c>
      <c r="ON2521" s="1" t="s">
        <v>3784</v>
      </c>
      <c r="OS2521" s="1" t="s">
        <v>3783</v>
      </c>
    </row>
    <row r="2522" spans="313:409" x14ac:dyDescent="0.25">
      <c r="LA2522" s="1" t="s">
        <v>3785</v>
      </c>
      <c r="LB2522" s="1" t="s">
        <v>3785</v>
      </c>
      <c r="LC2522" s="1" t="s">
        <v>3785</v>
      </c>
      <c r="LD2522" s="1" t="s">
        <v>3785</v>
      </c>
      <c r="LE2522" s="1" t="s">
        <v>3785</v>
      </c>
      <c r="LF2522" s="1" t="s">
        <v>3785</v>
      </c>
      <c r="LG2522" s="1" t="s">
        <v>3785</v>
      </c>
      <c r="LH2522" s="1" t="s">
        <v>3785</v>
      </c>
      <c r="LI2522" s="1" t="s">
        <v>3785</v>
      </c>
      <c r="LJ2522" s="1" t="s">
        <v>3785</v>
      </c>
      <c r="LK2522" s="1" t="s">
        <v>3785</v>
      </c>
      <c r="LL2522" s="1" t="s">
        <v>3785</v>
      </c>
      <c r="LM2522" s="1" t="s">
        <v>3785</v>
      </c>
      <c r="LN2522" s="1" t="s">
        <v>3785</v>
      </c>
      <c r="LO2522" s="1" t="s">
        <v>3785</v>
      </c>
      <c r="LP2522" s="1" t="s">
        <v>3785</v>
      </c>
      <c r="LQ2522" s="1" t="s">
        <v>3785</v>
      </c>
      <c r="LR2522" s="1" t="s">
        <v>3785</v>
      </c>
      <c r="LS2522" s="1" t="s">
        <v>3785</v>
      </c>
      <c r="LT2522" s="1" t="s">
        <v>3785</v>
      </c>
      <c r="LU2522" s="1" t="s">
        <v>3785</v>
      </c>
      <c r="LY2522" s="1" t="s">
        <v>3784</v>
      </c>
      <c r="MZ2522" s="1" t="s">
        <v>3785</v>
      </c>
      <c r="NB2522" s="1" t="s">
        <v>3785</v>
      </c>
      <c r="ND2522" s="1" t="s">
        <v>3785</v>
      </c>
      <c r="NF2522" s="1" t="s">
        <v>3785</v>
      </c>
      <c r="NH2522" s="1" t="s">
        <v>3785</v>
      </c>
      <c r="NJ2522" s="1" t="s">
        <v>3785</v>
      </c>
      <c r="NL2522" s="1" t="s">
        <v>3785</v>
      </c>
      <c r="NN2522" s="1" t="s">
        <v>3785</v>
      </c>
      <c r="NP2522" s="1" t="s">
        <v>3785</v>
      </c>
      <c r="NR2522" s="1" t="s">
        <v>3785</v>
      </c>
      <c r="NT2522" s="1" t="s">
        <v>3785</v>
      </c>
      <c r="NV2522" s="1" t="s">
        <v>3785</v>
      </c>
      <c r="NX2522" s="1" t="s">
        <v>3785</v>
      </c>
      <c r="NZ2522" s="1" t="s">
        <v>3785</v>
      </c>
      <c r="OB2522" s="1" t="s">
        <v>3785</v>
      </c>
      <c r="OD2522" s="1" t="s">
        <v>3785</v>
      </c>
      <c r="OF2522" s="1" t="s">
        <v>3785</v>
      </c>
      <c r="OH2522" s="1" t="s">
        <v>3785</v>
      </c>
      <c r="OJ2522" s="1" t="s">
        <v>3785</v>
      </c>
      <c r="OL2522" s="1" t="s">
        <v>3785</v>
      </c>
      <c r="ON2522" s="1" t="s">
        <v>3785</v>
      </c>
      <c r="OS2522" s="1" t="s">
        <v>3784</v>
      </c>
    </row>
    <row r="2523" spans="313:409" x14ac:dyDescent="0.25">
      <c r="LA2523" s="1" t="s">
        <v>3786</v>
      </c>
      <c r="LB2523" s="1" t="s">
        <v>3786</v>
      </c>
      <c r="LC2523" s="1" t="s">
        <v>3786</v>
      </c>
      <c r="LD2523" s="1" t="s">
        <v>3786</v>
      </c>
      <c r="LE2523" s="1" t="s">
        <v>3786</v>
      </c>
      <c r="LF2523" s="1" t="s">
        <v>3786</v>
      </c>
      <c r="LG2523" s="1" t="s">
        <v>3786</v>
      </c>
      <c r="LH2523" s="1" t="s">
        <v>3786</v>
      </c>
      <c r="LI2523" s="1" t="s">
        <v>3786</v>
      </c>
      <c r="LJ2523" s="1" t="s">
        <v>3786</v>
      </c>
      <c r="LK2523" s="1" t="s">
        <v>3786</v>
      </c>
      <c r="LL2523" s="1" t="s">
        <v>3786</v>
      </c>
      <c r="LM2523" s="1" t="s">
        <v>3786</v>
      </c>
      <c r="LN2523" s="1" t="s">
        <v>3786</v>
      </c>
      <c r="LO2523" s="1" t="s">
        <v>3786</v>
      </c>
      <c r="LP2523" s="1" t="s">
        <v>3786</v>
      </c>
      <c r="LQ2523" s="1" t="s">
        <v>3786</v>
      </c>
      <c r="LR2523" s="1" t="s">
        <v>3786</v>
      </c>
      <c r="LS2523" s="1" t="s">
        <v>3786</v>
      </c>
      <c r="LT2523" s="1" t="s">
        <v>3786</v>
      </c>
      <c r="LU2523" s="1" t="s">
        <v>3786</v>
      </c>
      <c r="LY2523" s="1" t="s">
        <v>3785</v>
      </c>
      <c r="MZ2523" s="1" t="s">
        <v>3786</v>
      </c>
      <c r="NB2523" s="1" t="s">
        <v>3786</v>
      </c>
      <c r="ND2523" s="1" t="s">
        <v>3786</v>
      </c>
      <c r="NF2523" s="1" t="s">
        <v>3786</v>
      </c>
      <c r="NH2523" s="1" t="s">
        <v>3786</v>
      </c>
      <c r="NJ2523" s="1" t="s">
        <v>3786</v>
      </c>
      <c r="NL2523" s="1" t="s">
        <v>3786</v>
      </c>
      <c r="NN2523" s="1" t="s">
        <v>3786</v>
      </c>
      <c r="NP2523" s="1" t="s">
        <v>3786</v>
      </c>
      <c r="NR2523" s="1" t="s">
        <v>3786</v>
      </c>
      <c r="NT2523" s="1" t="s">
        <v>3786</v>
      </c>
      <c r="NV2523" s="1" t="s">
        <v>3786</v>
      </c>
      <c r="NX2523" s="1" t="s">
        <v>3786</v>
      </c>
      <c r="NZ2523" s="1" t="s">
        <v>3786</v>
      </c>
      <c r="OB2523" s="1" t="s">
        <v>3786</v>
      </c>
      <c r="OD2523" s="1" t="s">
        <v>3786</v>
      </c>
      <c r="OF2523" s="1" t="s">
        <v>3786</v>
      </c>
      <c r="OH2523" s="1" t="s">
        <v>3786</v>
      </c>
      <c r="OJ2523" s="1" t="s">
        <v>3786</v>
      </c>
      <c r="OL2523" s="1" t="s">
        <v>3786</v>
      </c>
      <c r="ON2523" s="1" t="s">
        <v>3786</v>
      </c>
      <c r="OS2523" s="1" t="s">
        <v>3785</v>
      </c>
    </row>
    <row r="2524" spans="313:409" x14ac:dyDescent="0.25">
      <c r="LA2524" s="1" t="s">
        <v>3787</v>
      </c>
      <c r="LB2524" s="1" t="s">
        <v>3787</v>
      </c>
      <c r="LC2524" s="1" t="s">
        <v>3787</v>
      </c>
      <c r="LD2524" s="1" t="s">
        <v>3787</v>
      </c>
      <c r="LE2524" s="1" t="s">
        <v>3787</v>
      </c>
      <c r="LF2524" s="1" t="s">
        <v>3787</v>
      </c>
      <c r="LG2524" s="1" t="s">
        <v>3787</v>
      </c>
      <c r="LH2524" s="1" t="s">
        <v>3787</v>
      </c>
      <c r="LI2524" s="1" t="s">
        <v>3787</v>
      </c>
      <c r="LJ2524" s="1" t="s">
        <v>3787</v>
      </c>
      <c r="LK2524" s="1" t="s">
        <v>3787</v>
      </c>
      <c r="LL2524" s="1" t="s">
        <v>3787</v>
      </c>
      <c r="LM2524" s="1" t="s">
        <v>3787</v>
      </c>
      <c r="LN2524" s="1" t="s">
        <v>3787</v>
      </c>
      <c r="LO2524" s="1" t="s">
        <v>3787</v>
      </c>
      <c r="LP2524" s="1" t="s">
        <v>3787</v>
      </c>
      <c r="LQ2524" s="1" t="s">
        <v>3787</v>
      </c>
      <c r="LR2524" s="1" t="s">
        <v>3787</v>
      </c>
      <c r="LS2524" s="1" t="s">
        <v>3787</v>
      </c>
      <c r="LT2524" s="1" t="s">
        <v>3787</v>
      </c>
      <c r="LU2524" s="1" t="s">
        <v>3787</v>
      </c>
      <c r="LY2524" s="1" t="s">
        <v>3786</v>
      </c>
      <c r="MZ2524" s="1" t="s">
        <v>3787</v>
      </c>
      <c r="NB2524" s="1" t="s">
        <v>3787</v>
      </c>
      <c r="ND2524" s="1" t="s">
        <v>3787</v>
      </c>
      <c r="NF2524" s="1" t="s">
        <v>3787</v>
      </c>
      <c r="NH2524" s="1" t="s">
        <v>3787</v>
      </c>
      <c r="NJ2524" s="1" t="s">
        <v>3787</v>
      </c>
      <c r="NL2524" s="1" t="s">
        <v>3787</v>
      </c>
      <c r="NN2524" s="1" t="s">
        <v>3787</v>
      </c>
      <c r="NP2524" s="1" t="s">
        <v>3787</v>
      </c>
      <c r="NR2524" s="1" t="s">
        <v>3787</v>
      </c>
      <c r="NT2524" s="1" t="s">
        <v>3787</v>
      </c>
      <c r="NV2524" s="1" t="s">
        <v>3787</v>
      </c>
      <c r="NX2524" s="1" t="s">
        <v>3787</v>
      </c>
      <c r="NZ2524" s="1" t="s">
        <v>3787</v>
      </c>
      <c r="OB2524" s="1" t="s">
        <v>3787</v>
      </c>
      <c r="OD2524" s="1" t="s">
        <v>3787</v>
      </c>
      <c r="OF2524" s="1" t="s">
        <v>3787</v>
      </c>
      <c r="OH2524" s="1" t="s">
        <v>3787</v>
      </c>
      <c r="OJ2524" s="1" t="s">
        <v>3787</v>
      </c>
      <c r="OL2524" s="1" t="s">
        <v>3787</v>
      </c>
      <c r="ON2524" s="1" t="s">
        <v>3787</v>
      </c>
      <c r="OS2524" s="1" t="s">
        <v>3786</v>
      </c>
    </row>
    <row r="2525" spans="313:409" x14ac:dyDescent="0.25">
      <c r="LA2525" s="1" t="s">
        <v>3788</v>
      </c>
      <c r="LB2525" s="1" t="s">
        <v>3788</v>
      </c>
      <c r="LC2525" s="1" t="s">
        <v>3788</v>
      </c>
      <c r="LD2525" s="1" t="s">
        <v>3788</v>
      </c>
      <c r="LE2525" s="1" t="s">
        <v>3788</v>
      </c>
      <c r="LF2525" s="1" t="s">
        <v>3788</v>
      </c>
      <c r="LG2525" s="1" t="s">
        <v>3788</v>
      </c>
      <c r="LH2525" s="1" t="s">
        <v>3788</v>
      </c>
      <c r="LI2525" s="1" t="s">
        <v>3788</v>
      </c>
      <c r="LJ2525" s="1" t="s">
        <v>3788</v>
      </c>
      <c r="LK2525" s="1" t="s">
        <v>3788</v>
      </c>
      <c r="LL2525" s="1" t="s">
        <v>3788</v>
      </c>
      <c r="LM2525" s="1" t="s">
        <v>3788</v>
      </c>
      <c r="LN2525" s="1" t="s">
        <v>3788</v>
      </c>
      <c r="LO2525" s="1" t="s">
        <v>3788</v>
      </c>
      <c r="LP2525" s="1" t="s">
        <v>3788</v>
      </c>
      <c r="LQ2525" s="1" t="s">
        <v>3788</v>
      </c>
      <c r="LR2525" s="1" t="s">
        <v>3788</v>
      </c>
      <c r="LS2525" s="1" t="s">
        <v>3788</v>
      </c>
      <c r="LT2525" s="1" t="s">
        <v>3788</v>
      </c>
      <c r="LU2525" s="1" t="s">
        <v>3788</v>
      </c>
      <c r="LY2525" s="1" t="s">
        <v>3787</v>
      </c>
      <c r="MZ2525" s="1" t="s">
        <v>3788</v>
      </c>
      <c r="NB2525" s="1" t="s">
        <v>3788</v>
      </c>
      <c r="ND2525" s="1" t="s">
        <v>3788</v>
      </c>
      <c r="NF2525" s="1" t="s">
        <v>3788</v>
      </c>
      <c r="NH2525" s="1" t="s">
        <v>3788</v>
      </c>
      <c r="NJ2525" s="1" t="s">
        <v>3788</v>
      </c>
      <c r="NL2525" s="1" t="s">
        <v>3788</v>
      </c>
      <c r="NN2525" s="1" t="s">
        <v>3788</v>
      </c>
      <c r="NP2525" s="1" t="s">
        <v>3788</v>
      </c>
      <c r="NR2525" s="1" t="s">
        <v>3788</v>
      </c>
      <c r="NT2525" s="1" t="s">
        <v>3788</v>
      </c>
      <c r="NV2525" s="1" t="s">
        <v>3788</v>
      </c>
      <c r="NX2525" s="1" t="s">
        <v>3788</v>
      </c>
      <c r="NZ2525" s="1" t="s">
        <v>3788</v>
      </c>
      <c r="OB2525" s="1" t="s">
        <v>3788</v>
      </c>
      <c r="OD2525" s="1" t="s">
        <v>3788</v>
      </c>
      <c r="OF2525" s="1" t="s">
        <v>3788</v>
      </c>
      <c r="OH2525" s="1" t="s">
        <v>3788</v>
      </c>
      <c r="OJ2525" s="1" t="s">
        <v>3788</v>
      </c>
      <c r="OL2525" s="1" t="s">
        <v>3788</v>
      </c>
      <c r="ON2525" s="1" t="s">
        <v>3788</v>
      </c>
      <c r="OS2525" s="1" t="s">
        <v>3787</v>
      </c>
    </row>
    <row r="2526" spans="313:409" x14ac:dyDescent="0.25">
      <c r="LA2526" s="1" t="s">
        <v>3789</v>
      </c>
      <c r="LB2526" s="1" t="s">
        <v>3789</v>
      </c>
      <c r="LC2526" s="1" t="s">
        <v>3789</v>
      </c>
      <c r="LD2526" s="1" t="s">
        <v>3789</v>
      </c>
      <c r="LE2526" s="1" t="s">
        <v>3789</v>
      </c>
      <c r="LF2526" s="1" t="s">
        <v>3789</v>
      </c>
      <c r="LG2526" s="1" t="s">
        <v>3789</v>
      </c>
      <c r="LH2526" s="1" t="s">
        <v>3789</v>
      </c>
      <c r="LI2526" s="1" t="s">
        <v>3789</v>
      </c>
      <c r="LJ2526" s="1" t="s">
        <v>3789</v>
      </c>
      <c r="LK2526" s="1" t="s">
        <v>3789</v>
      </c>
      <c r="LL2526" s="1" t="s">
        <v>3789</v>
      </c>
      <c r="LM2526" s="1" t="s">
        <v>3789</v>
      </c>
      <c r="LN2526" s="1" t="s">
        <v>3789</v>
      </c>
      <c r="LO2526" s="1" t="s">
        <v>3789</v>
      </c>
      <c r="LP2526" s="1" t="s">
        <v>3789</v>
      </c>
      <c r="LQ2526" s="1" t="s">
        <v>3789</v>
      </c>
      <c r="LR2526" s="1" t="s">
        <v>3789</v>
      </c>
      <c r="LS2526" s="1" t="s">
        <v>3789</v>
      </c>
      <c r="LT2526" s="1" t="s">
        <v>3789</v>
      </c>
      <c r="LU2526" s="1" t="s">
        <v>3789</v>
      </c>
      <c r="LY2526" s="1" t="s">
        <v>3788</v>
      </c>
      <c r="MZ2526" s="1" t="s">
        <v>3789</v>
      </c>
      <c r="NB2526" s="1" t="s">
        <v>3789</v>
      </c>
      <c r="ND2526" s="1" t="s">
        <v>3789</v>
      </c>
      <c r="NF2526" s="1" t="s">
        <v>3789</v>
      </c>
      <c r="NH2526" s="1" t="s">
        <v>3789</v>
      </c>
      <c r="NJ2526" s="1" t="s">
        <v>3789</v>
      </c>
      <c r="NL2526" s="1" t="s">
        <v>3789</v>
      </c>
      <c r="NN2526" s="1" t="s">
        <v>3789</v>
      </c>
      <c r="NP2526" s="1" t="s">
        <v>3789</v>
      </c>
      <c r="NR2526" s="1" t="s">
        <v>3789</v>
      </c>
      <c r="NT2526" s="1" t="s">
        <v>3789</v>
      </c>
      <c r="NV2526" s="1" t="s">
        <v>3789</v>
      </c>
      <c r="NX2526" s="1" t="s">
        <v>3789</v>
      </c>
      <c r="NZ2526" s="1" t="s">
        <v>3789</v>
      </c>
      <c r="OB2526" s="1" t="s">
        <v>3789</v>
      </c>
      <c r="OD2526" s="1" t="s">
        <v>3789</v>
      </c>
      <c r="OF2526" s="1" t="s">
        <v>3789</v>
      </c>
      <c r="OH2526" s="1" t="s">
        <v>3789</v>
      </c>
      <c r="OJ2526" s="1" t="s">
        <v>3789</v>
      </c>
      <c r="OL2526" s="1" t="s">
        <v>3789</v>
      </c>
      <c r="ON2526" s="1" t="s">
        <v>3789</v>
      </c>
      <c r="OS2526" s="1" t="s">
        <v>3788</v>
      </c>
    </row>
    <row r="2527" spans="313:409" x14ac:dyDescent="0.25">
      <c r="LA2527" s="1" t="s">
        <v>3790</v>
      </c>
      <c r="LB2527" s="1" t="s">
        <v>3790</v>
      </c>
      <c r="LC2527" s="1" t="s">
        <v>3790</v>
      </c>
      <c r="LD2527" s="1" t="s">
        <v>3790</v>
      </c>
      <c r="LE2527" s="1" t="s">
        <v>3790</v>
      </c>
      <c r="LF2527" s="1" t="s">
        <v>3790</v>
      </c>
      <c r="LG2527" s="1" t="s">
        <v>3790</v>
      </c>
      <c r="LH2527" s="1" t="s">
        <v>3790</v>
      </c>
      <c r="LI2527" s="1" t="s">
        <v>3790</v>
      </c>
      <c r="LJ2527" s="1" t="s">
        <v>3790</v>
      </c>
      <c r="LK2527" s="1" t="s">
        <v>3790</v>
      </c>
      <c r="LL2527" s="1" t="s">
        <v>3790</v>
      </c>
      <c r="LM2527" s="1" t="s">
        <v>3790</v>
      </c>
      <c r="LN2527" s="1" t="s">
        <v>3790</v>
      </c>
      <c r="LO2527" s="1" t="s">
        <v>3790</v>
      </c>
      <c r="LP2527" s="1" t="s">
        <v>3790</v>
      </c>
      <c r="LQ2527" s="1" t="s">
        <v>3790</v>
      </c>
      <c r="LR2527" s="1" t="s">
        <v>3790</v>
      </c>
      <c r="LS2527" s="1" t="s">
        <v>3790</v>
      </c>
      <c r="LT2527" s="1" t="s">
        <v>3790</v>
      </c>
      <c r="LU2527" s="1" t="s">
        <v>3790</v>
      </c>
      <c r="LY2527" s="1" t="s">
        <v>3789</v>
      </c>
      <c r="MZ2527" s="1" t="s">
        <v>3790</v>
      </c>
      <c r="NB2527" s="1" t="s">
        <v>3790</v>
      </c>
      <c r="ND2527" s="1" t="s">
        <v>3790</v>
      </c>
      <c r="NF2527" s="1" t="s">
        <v>3790</v>
      </c>
      <c r="NH2527" s="1" t="s">
        <v>3790</v>
      </c>
      <c r="NJ2527" s="1" t="s">
        <v>3790</v>
      </c>
      <c r="NL2527" s="1" t="s">
        <v>3790</v>
      </c>
      <c r="NN2527" s="1" t="s">
        <v>3790</v>
      </c>
      <c r="NP2527" s="1" t="s">
        <v>3790</v>
      </c>
      <c r="NR2527" s="1" t="s">
        <v>3790</v>
      </c>
      <c r="NT2527" s="1" t="s">
        <v>3790</v>
      </c>
      <c r="NV2527" s="1" t="s">
        <v>3790</v>
      </c>
      <c r="NX2527" s="1" t="s">
        <v>3790</v>
      </c>
      <c r="NZ2527" s="1" t="s">
        <v>3790</v>
      </c>
      <c r="OB2527" s="1" t="s">
        <v>3790</v>
      </c>
      <c r="OD2527" s="1" t="s">
        <v>3790</v>
      </c>
      <c r="OF2527" s="1" t="s">
        <v>3790</v>
      </c>
      <c r="OH2527" s="1" t="s">
        <v>3790</v>
      </c>
      <c r="OJ2527" s="1" t="s">
        <v>3790</v>
      </c>
      <c r="OL2527" s="1" t="s">
        <v>3790</v>
      </c>
      <c r="ON2527" s="1" t="s">
        <v>3790</v>
      </c>
      <c r="OS2527" s="1" t="s">
        <v>3789</v>
      </c>
    </row>
    <row r="2528" spans="313:409" x14ac:dyDescent="0.25">
      <c r="LA2528" s="1" t="s">
        <v>3791</v>
      </c>
      <c r="LB2528" s="1" t="s">
        <v>3791</v>
      </c>
      <c r="LC2528" s="1" t="s">
        <v>3791</v>
      </c>
      <c r="LD2528" s="1" t="s">
        <v>3791</v>
      </c>
      <c r="LE2528" s="1" t="s">
        <v>3791</v>
      </c>
      <c r="LF2528" s="1" t="s">
        <v>3791</v>
      </c>
      <c r="LG2528" s="1" t="s">
        <v>3791</v>
      </c>
      <c r="LH2528" s="1" t="s">
        <v>3791</v>
      </c>
      <c r="LI2528" s="1" t="s">
        <v>3791</v>
      </c>
      <c r="LJ2528" s="1" t="s">
        <v>3791</v>
      </c>
      <c r="LK2528" s="1" t="s">
        <v>3791</v>
      </c>
      <c r="LL2528" s="1" t="s">
        <v>3791</v>
      </c>
      <c r="LM2528" s="1" t="s">
        <v>3791</v>
      </c>
      <c r="LN2528" s="1" t="s">
        <v>3791</v>
      </c>
      <c r="LO2528" s="1" t="s">
        <v>3791</v>
      </c>
      <c r="LP2528" s="1" t="s">
        <v>3791</v>
      </c>
      <c r="LQ2528" s="1" t="s">
        <v>3791</v>
      </c>
      <c r="LR2528" s="1" t="s">
        <v>3791</v>
      </c>
      <c r="LS2528" s="1" t="s">
        <v>3791</v>
      </c>
      <c r="LT2528" s="1" t="s">
        <v>3791</v>
      </c>
      <c r="LU2528" s="1" t="s">
        <v>3791</v>
      </c>
      <c r="LY2528" s="1" t="s">
        <v>3790</v>
      </c>
      <c r="MZ2528" s="1" t="s">
        <v>3791</v>
      </c>
      <c r="NB2528" s="1" t="s">
        <v>3791</v>
      </c>
      <c r="ND2528" s="1" t="s">
        <v>3791</v>
      </c>
      <c r="NF2528" s="1" t="s">
        <v>3791</v>
      </c>
      <c r="NH2528" s="1" t="s">
        <v>3791</v>
      </c>
      <c r="NJ2528" s="1" t="s">
        <v>3791</v>
      </c>
      <c r="NL2528" s="1" t="s">
        <v>3791</v>
      </c>
      <c r="NN2528" s="1" t="s">
        <v>3791</v>
      </c>
      <c r="NP2528" s="1" t="s">
        <v>3791</v>
      </c>
      <c r="NR2528" s="1" t="s">
        <v>3791</v>
      </c>
      <c r="NT2528" s="1" t="s">
        <v>3791</v>
      </c>
      <c r="NV2528" s="1" t="s">
        <v>3791</v>
      </c>
      <c r="NX2528" s="1" t="s">
        <v>3791</v>
      </c>
      <c r="NZ2528" s="1" t="s">
        <v>3791</v>
      </c>
      <c r="OB2528" s="1" t="s">
        <v>3791</v>
      </c>
      <c r="OD2528" s="1" t="s">
        <v>3791</v>
      </c>
      <c r="OF2528" s="1" t="s">
        <v>3791</v>
      </c>
      <c r="OH2528" s="1" t="s">
        <v>3791</v>
      </c>
      <c r="OJ2528" s="1" t="s">
        <v>3791</v>
      </c>
      <c r="OL2528" s="1" t="s">
        <v>3791</v>
      </c>
      <c r="ON2528" s="1" t="s">
        <v>3791</v>
      </c>
      <c r="OS2528" s="1" t="s">
        <v>3790</v>
      </c>
    </row>
    <row r="2529" spans="313:409" x14ac:dyDescent="0.25">
      <c r="LA2529" s="1" t="s">
        <v>3792</v>
      </c>
      <c r="LB2529" s="1" t="s">
        <v>3792</v>
      </c>
      <c r="LC2529" s="1" t="s">
        <v>3792</v>
      </c>
      <c r="LD2529" s="1" t="s">
        <v>3792</v>
      </c>
      <c r="LE2529" s="1" t="s">
        <v>3792</v>
      </c>
      <c r="LF2529" s="1" t="s">
        <v>3792</v>
      </c>
      <c r="LG2529" s="1" t="s">
        <v>3792</v>
      </c>
      <c r="LH2529" s="1" t="s">
        <v>3792</v>
      </c>
      <c r="LI2529" s="1" t="s">
        <v>3792</v>
      </c>
      <c r="LJ2529" s="1" t="s">
        <v>3792</v>
      </c>
      <c r="LK2529" s="1" t="s">
        <v>3792</v>
      </c>
      <c r="LL2529" s="1" t="s">
        <v>3792</v>
      </c>
      <c r="LM2529" s="1" t="s">
        <v>3792</v>
      </c>
      <c r="LN2529" s="1" t="s">
        <v>3792</v>
      </c>
      <c r="LO2529" s="1" t="s">
        <v>3792</v>
      </c>
      <c r="LP2529" s="1" t="s">
        <v>3792</v>
      </c>
      <c r="LQ2529" s="1" t="s">
        <v>3792</v>
      </c>
      <c r="LR2529" s="1" t="s">
        <v>3792</v>
      </c>
      <c r="LS2529" s="1" t="s">
        <v>3792</v>
      </c>
      <c r="LT2529" s="1" t="s">
        <v>3792</v>
      </c>
      <c r="LU2529" s="1" t="s">
        <v>3792</v>
      </c>
      <c r="LY2529" s="1" t="s">
        <v>3791</v>
      </c>
      <c r="MZ2529" s="1" t="s">
        <v>3792</v>
      </c>
      <c r="NB2529" s="1" t="s">
        <v>3792</v>
      </c>
      <c r="ND2529" s="1" t="s">
        <v>3792</v>
      </c>
      <c r="NF2529" s="1" t="s">
        <v>3792</v>
      </c>
      <c r="NH2529" s="1" t="s">
        <v>3792</v>
      </c>
      <c r="NJ2529" s="1" t="s">
        <v>3792</v>
      </c>
      <c r="NL2529" s="1" t="s">
        <v>3792</v>
      </c>
      <c r="NN2529" s="1" t="s">
        <v>3792</v>
      </c>
      <c r="NP2529" s="1" t="s">
        <v>3792</v>
      </c>
      <c r="NR2529" s="1" t="s">
        <v>3792</v>
      </c>
      <c r="NT2529" s="1" t="s">
        <v>3792</v>
      </c>
      <c r="NV2529" s="1" t="s">
        <v>3792</v>
      </c>
      <c r="NX2529" s="1" t="s">
        <v>3792</v>
      </c>
      <c r="NZ2529" s="1" t="s">
        <v>3792</v>
      </c>
      <c r="OB2529" s="1" t="s">
        <v>3792</v>
      </c>
      <c r="OD2529" s="1" t="s">
        <v>3792</v>
      </c>
      <c r="OF2529" s="1" t="s">
        <v>3792</v>
      </c>
      <c r="OH2529" s="1" t="s">
        <v>3792</v>
      </c>
      <c r="OJ2529" s="1" t="s">
        <v>3792</v>
      </c>
      <c r="OL2529" s="1" t="s">
        <v>3792</v>
      </c>
      <c r="ON2529" s="1" t="s">
        <v>3792</v>
      </c>
      <c r="OS2529" s="1" t="s">
        <v>3791</v>
      </c>
    </row>
    <row r="2530" spans="313:409" x14ac:dyDescent="0.25">
      <c r="LA2530" s="1" t="s">
        <v>3793</v>
      </c>
      <c r="LB2530" s="1" t="s">
        <v>3793</v>
      </c>
      <c r="LC2530" s="1" t="s">
        <v>3793</v>
      </c>
      <c r="LD2530" s="1" t="s">
        <v>3793</v>
      </c>
      <c r="LE2530" s="1" t="s">
        <v>3793</v>
      </c>
      <c r="LF2530" s="1" t="s">
        <v>3793</v>
      </c>
      <c r="LG2530" s="1" t="s">
        <v>3793</v>
      </c>
      <c r="LH2530" s="1" t="s">
        <v>3793</v>
      </c>
      <c r="LI2530" s="1" t="s">
        <v>3793</v>
      </c>
      <c r="LJ2530" s="1" t="s">
        <v>3793</v>
      </c>
      <c r="LK2530" s="1" t="s">
        <v>3793</v>
      </c>
      <c r="LL2530" s="1" t="s">
        <v>3793</v>
      </c>
      <c r="LM2530" s="1" t="s">
        <v>3793</v>
      </c>
      <c r="LN2530" s="1" t="s">
        <v>3793</v>
      </c>
      <c r="LO2530" s="1" t="s">
        <v>3793</v>
      </c>
      <c r="LP2530" s="1" t="s">
        <v>3793</v>
      </c>
      <c r="LQ2530" s="1" t="s">
        <v>3793</v>
      </c>
      <c r="LR2530" s="1" t="s">
        <v>3793</v>
      </c>
      <c r="LS2530" s="1" t="s">
        <v>3793</v>
      </c>
      <c r="LT2530" s="1" t="s">
        <v>3793</v>
      </c>
      <c r="LU2530" s="1" t="s">
        <v>3793</v>
      </c>
      <c r="LY2530" s="1" t="s">
        <v>3792</v>
      </c>
      <c r="MZ2530" s="1" t="s">
        <v>3793</v>
      </c>
      <c r="NB2530" s="1" t="s">
        <v>3793</v>
      </c>
      <c r="ND2530" s="1" t="s">
        <v>3793</v>
      </c>
      <c r="NF2530" s="1" t="s">
        <v>3793</v>
      </c>
      <c r="NH2530" s="1" t="s">
        <v>3793</v>
      </c>
      <c r="NJ2530" s="1" t="s">
        <v>3793</v>
      </c>
      <c r="NL2530" s="1" t="s">
        <v>3793</v>
      </c>
      <c r="NN2530" s="1" t="s">
        <v>3793</v>
      </c>
      <c r="NP2530" s="1" t="s">
        <v>3793</v>
      </c>
      <c r="NR2530" s="1" t="s">
        <v>3793</v>
      </c>
      <c r="NT2530" s="1" t="s">
        <v>3793</v>
      </c>
      <c r="NV2530" s="1" t="s">
        <v>3793</v>
      </c>
      <c r="NX2530" s="1" t="s">
        <v>3793</v>
      </c>
      <c r="NZ2530" s="1" t="s">
        <v>3793</v>
      </c>
      <c r="OB2530" s="1" t="s">
        <v>3793</v>
      </c>
      <c r="OD2530" s="1" t="s">
        <v>3793</v>
      </c>
      <c r="OF2530" s="1" t="s">
        <v>3793</v>
      </c>
      <c r="OH2530" s="1" t="s">
        <v>3793</v>
      </c>
      <c r="OJ2530" s="1" t="s">
        <v>3793</v>
      </c>
      <c r="OL2530" s="1" t="s">
        <v>3793</v>
      </c>
      <c r="ON2530" s="1" t="s">
        <v>3793</v>
      </c>
      <c r="OS2530" s="1" t="s">
        <v>3792</v>
      </c>
    </row>
    <row r="2531" spans="313:409" x14ac:dyDescent="0.25">
      <c r="LA2531" s="1" t="s">
        <v>3794</v>
      </c>
      <c r="LB2531" s="1" t="s">
        <v>3794</v>
      </c>
      <c r="LC2531" s="1" t="s">
        <v>3794</v>
      </c>
      <c r="LD2531" s="1" t="s">
        <v>3794</v>
      </c>
      <c r="LE2531" s="1" t="s">
        <v>3794</v>
      </c>
      <c r="LF2531" s="1" t="s">
        <v>3794</v>
      </c>
      <c r="LG2531" s="1" t="s">
        <v>3794</v>
      </c>
      <c r="LH2531" s="1" t="s">
        <v>3794</v>
      </c>
      <c r="LI2531" s="1" t="s">
        <v>3794</v>
      </c>
      <c r="LJ2531" s="1" t="s">
        <v>3794</v>
      </c>
      <c r="LK2531" s="1" t="s">
        <v>3794</v>
      </c>
      <c r="LL2531" s="1" t="s">
        <v>3794</v>
      </c>
      <c r="LM2531" s="1" t="s">
        <v>3794</v>
      </c>
      <c r="LN2531" s="1" t="s">
        <v>3794</v>
      </c>
      <c r="LO2531" s="1" t="s">
        <v>3794</v>
      </c>
      <c r="LP2531" s="1" t="s">
        <v>3794</v>
      </c>
      <c r="LQ2531" s="1" t="s">
        <v>3794</v>
      </c>
      <c r="LR2531" s="1" t="s">
        <v>3794</v>
      </c>
      <c r="LS2531" s="1" t="s">
        <v>3794</v>
      </c>
      <c r="LT2531" s="1" t="s">
        <v>3794</v>
      </c>
      <c r="LU2531" s="1" t="s">
        <v>3794</v>
      </c>
      <c r="LY2531" s="1" t="s">
        <v>3793</v>
      </c>
      <c r="MZ2531" s="1" t="s">
        <v>3794</v>
      </c>
      <c r="NB2531" s="1" t="s">
        <v>3794</v>
      </c>
      <c r="ND2531" s="1" t="s">
        <v>3794</v>
      </c>
      <c r="NF2531" s="1" t="s">
        <v>3794</v>
      </c>
      <c r="NH2531" s="1" t="s">
        <v>3794</v>
      </c>
      <c r="NJ2531" s="1" t="s">
        <v>3794</v>
      </c>
      <c r="NL2531" s="1" t="s">
        <v>3794</v>
      </c>
      <c r="NN2531" s="1" t="s">
        <v>3794</v>
      </c>
      <c r="NP2531" s="1" t="s">
        <v>3794</v>
      </c>
      <c r="NR2531" s="1" t="s">
        <v>3794</v>
      </c>
      <c r="NT2531" s="1" t="s">
        <v>3794</v>
      </c>
      <c r="NV2531" s="1" t="s">
        <v>3794</v>
      </c>
      <c r="NX2531" s="1" t="s">
        <v>3794</v>
      </c>
      <c r="NZ2531" s="1" t="s">
        <v>3794</v>
      </c>
      <c r="OB2531" s="1" t="s">
        <v>3794</v>
      </c>
      <c r="OD2531" s="1" t="s">
        <v>3794</v>
      </c>
      <c r="OF2531" s="1" t="s">
        <v>3794</v>
      </c>
      <c r="OH2531" s="1" t="s">
        <v>3794</v>
      </c>
      <c r="OJ2531" s="1" t="s">
        <v>3794</v>
      </c>
      <c r="OL2531" s="1" t="s">
        <v>3794</v>
      </c>
      <c r="ON2531" s="1" t="s">
        <v>3794</v>
      </c>
      <c r="OS2531" s="1" t="s">
        <v>3793</v>
      </c>
    </row>
    <row r="2532" spans="313:409" x14ac:dyDescent="0.25">
      <c r="LA2532" s="1" t="s">
        <v>3795</v>
      </c>
      <c r="LB2532" s="1" t="s">
        <v>3795</v>
      </c>
      <c r="LC2532" s="1" t="s">
        <v>3795</v>
      </c>
      <c r="LD2532" s="1" t="s">
        <v>3795</v>
      </c>
      <c r="LE2532" s="1" t="s">
        <v>3795</v>
      </c>
      <c r="LF2532" s="1" t="s">
        <v>3795</v>
      </c>
      <c r="LG2532" s="1" t="s">
        <v>3795</v>
      </c>
      <c r="LH2532" s="1" t="s">
        <v>3795</v>
      </c>
      <c r="LI2532" s="1" t="s">
        <v>3795</v>
      </c>
      <c r="LJ2532" s="1" t="s">
        <v>3795</v>
      </c>
      <c r="LK2532" s="1" t="s">
        <v>3795</v>
      </c>
      <c r="LL2532" s="1" t="s">
        <v>3795</v>
      </c>
      <c r="LM2532" s="1" t="s">
        <v>3795</v>
      </c>
      <c r="LN2532" s="1" t="s">
        <v>3795</v>
      </c>
      <c r="LO2532" s="1" t="s">
        <v>3795</v>
      </c>
      <c r="LP2532" s="1" t="s">
        <v>3795</v>
      </c>
      <c r="LQ2532" s="1" t="s">
        <v>3795</v>
      </c>
      <c r="LR2532" s="1" t="s">
        <v>3795</v>
      </c>
      <c r="LS2532" s="1" t="s">
        <v>3795</v>
      </c>
      <c r="LT2532" s="1" t="s">
        <v>3795</v>
      </c>
      <c r="LU2532" s="1" t="s">
        <v>3795</v>
      </c>
      <c r="LY2532" s="1" t="s">
        <v>3794</v>
      </c>
      <c r="MZ2532" s="1" t="s">
        <v>3795</v>
      </c>
      <c r="NB2532" s="1" t="s">
        <v>3795</v>
      </c>
      <c r="ND2532" s="1" t="s">
        <v>3795</v>
      </c>
      <c r="NF2532" s="1" t="s">
        <v>3795</v>
      </c>
      <c r="NH2532" s="1" t="s">
        <v>3795</v>
      </c>
      <c r="NJ2532" s="1" t="s">
        <v>3795</v>
      </c>
      <c r="NL2532" s="1" t="s">
        <v>3795</v>
      </c>
      <c r="NN2532" s="1" t="s">
        <v>3795</v>
      </c>
      <c r="NP2532" s="1" t="s">
        <v>3795</v>
      </c>
      <c r="NR2532" s="1" t="s">
        <v>3795</v>
      </c>
      <c r="NT2532" s="1" t="s">
        <v>3795</v>
      </c>
      <c r="NV2532" s="1" t="s">
        <v>3795</v>
      </c>
      <c r="NX2532" s="1" t="s">
        <v>3795</v>
      </c>
      <c r="NZ2532" s="1" t="s">
        <v>3795</v>
      </c>
      <c r="OB2532" s="1" t="s">
        <v>3795</v>
      </c>
      <c r="OD2532" s="1" t="s">
        <v>3795</v>
      </c>
      <c r="OF2532" s="1" t="s">
        <v>3795</v>
      </c>
      <c r="OH2532" s="1" t="s">
        <v>3795</v>
      </c>
      <c r="OJ2532" s="1" t="s">
        <v>3795</v>
      </c>
      <c r="OL2532" s="1" t="s">
        <v>3795</v>
      </c>
      <c r="ON2532" s="1" t="s">
        <v>3795</v>
      </c>
      <c r="OS2532" s="1" t="s">
        <v>3794</v>
      </c>
    </row>
    <row r="2533" spans="313:409" x14ac:dyDescent="0.25">
      <c r="LA2533" s="1" t="s">
        <v>3796</v>
      </c>
      <c r="LB2533" s="1" t="s">
        <v>3796</v>
      </c>
      <c r="LC2533" s="1" t="s">
        <v>3796</v>
      </c>
      <c r="LD2533" s="1" t="s">
        <v>3796</v>
      </c>
      <c r="LE2533" s="1" t="s">
        <v>3796</v>
      </c>
      <c r="LF2533" s="1" t="s">
        <v>3796</v>
      </c>
      <c r="LG2533" s="1" t="s">
        <v>3796</v>
      </c>
      <c r="LH2533" s="1" t="s">
        <v>3796</v>
      </c>
      <c r="LI2533" s="1" t="s">
        <v>3796</v>
      </c>
      <c r="LJ2533" s="1" t="s">
        <v>3796</v>
      </c>
      <c r="LK2533" s="1" t="s">
        <v>3796</v>
      </c>
      <c r="LL2533" s="1" t="s">
        <v>3796</v>
      </c>
      <c r="LM2533" s="1" t="s">
        <v>3796</v>
      </c>
      <c r="LN2533" s="1" t="s">
        <v>3796</v>
      </c>
      <c r="LO2533" s="1" t="s">
        <v>3796</v>
      </c>
      <c r="LP2533" s="1" t="s">
        <v>3796</v>
      </c>
      <c r="LQ2533" s="1" t="s">
        <v>3796</v>
      </c>
      <c r="LR2533" s="1" t="s">
        <v>3796</v>
      </c>
      <c r="LS2533" s="1" t="s">
        <v>3796</v>
      </c>
      <c r="LT2533" s="1" t="s">
        <v>3796</v>
      </c>
      <c r="LU2533" s="1" t="s">
        <v>3796</v>
      </c>
      <c r="LY2533" s="1" t="s">
        <v>3795</v>
      </c>
      <c r="MZ2533" s="1" t="s">
        <v>3796</v>
      </c>
      <c r="NB2533" s="1" t="s">
        <v>3796</v>
      </c>
      <c r="ND2533" s="1" t="s">
        <v>3796</v>
      </c>
      <c r="NF2533" s="1" t="s">
        <v>3796</v>
      </c>
      <c r="NH2533" s="1" t="s">
        <v>3796</v>
      </c>
      <c r="NJ2533" s="1" t="s">
        <v>3796</v>
      </c>
      <c r="NL2533" s="1" t="s">
        <v>3796</v>
      </c>
      <c r="NN2533" s="1" t="s">
        <v>3796</v>
      </c>
      <c r="NP2533" s="1" t="s">
        <v>3796</v>
      </c>
      <c r="NR2533" s="1" t="s">
        <v>3796</v>
      </c>
      <c r="NT2533" s="1" t="s">
        <v>3796</v>
      </c>
      <c r="NV2533" s="1" t="s">
        <v>3796</v>
      </c>
      <c r="NX2533" s="1" t="s">
        <v>3796</v>
      </c>
      <c r="NZ2533" s="1" t="s">
        <v>3796</v>
      </c>
      <c r="OB2533" s="1" t="s">
        <v>3796</v>
      </c>
      <c r="OD2533" s="1" t="s">
        <v>3796</v>
      </c>
      <c r="OF2533" s="1" t="s">
        <v>3796</v>
      </c>
      <c r="OH2533" s="1" t="s">
        <v>3796</v>
      </c>
      <c r="OJ2533" s="1" t="s">
        <v>3796</v>
      </c>
      <c r="OL2533" s="1" t="s">
        <v>3796</v>
      </c>
      <c r="ON2533" s="1" t="s">
        <v>3796</v>
      </c>
      <c r="OS2533" s="1" t="s">
        <v>3795</v>
      </c>
    </row>
    <row r="2534" spans="313:409" x14ac:dyDescent="0.25">
      <c r="LA2534" s="1" t="s">
        <v>3797</v>
      </c>
      <c r="LB2534" s="1" t="s">
        <v>3797</v>
      </c>
      <c r="LC2534" s="1" t="s">
        <v>3797</v>
      </c>
      <c r="LD2534" s="1" t="s">
        <v>3797</v>
      </c>
      <c r="LE2534" s="1" t="s">
        <v>3797</v>
      </c>
      <c r="LF2534" s="1" t="s">
        <v>3797</v>
      </c>
      <c r="LG2534" s="1" t="s">
        <v>3797</v>
      </c>
      <c r="LH2534" s="1" t="s">
        <v>3797</v>
      </c>
      <c r="LI2534" s="1" t="s">
        <v>3797</v>
      </c>
      <c r="LJ2534" s="1" t="s">
        <v>3797</v>
      </c>
      <c r="LK2534" s="1" t="s">
        <v>3797</v>
      </c>
      <c r="LL2534" s="1" t="s">
        <v>3797</v>
      </c>
      <c r="LM2534" s="1" t="s">
        <v>3797</v>
      </c>
      <c r="LN2534" s="1" t="s">
        <v>3797</v>
      </c>
      <c r="LO2534" s="1" t="s">
        <v>3797</v>
      </c>
      <c r="LP2534" s="1" t="s">
        <v>3797</v>
      </c>
      <c r="LQ2534" s="1" t="s">
        <v>3797</v>
      </c>
      <c r="LR2534" s="1" t="s">
        <v>3797</v>
      </c>
      <c r="LS2534" s="1" t="s">
        <v>3797</v>
      </c>
      <c r="LT2534" s="1" t="s">
        <v>3797</v>
      </c>
      <c r="LU2534" s="1" t="s">
        <v>3797</v>
      </c>
      <c r="LY2534" s="1" t="s">
        <v>3796</v>
      </c>
      <c r="MZ2534" s="1" t="s">
        <v>3797</v>
      </c>
      <c r="NB2534" s="1" t="s">
        <v>3797</v>
      </c>
      <c r="ND2534" s="1" t="s">
        <v>3797</v>
      </c>
      <c r="NF2534" s="1" t="s">
        <v>3797</v>
      </c>
      <c r="NH2534" s="1" t="s">
        <v>3797</v>
      </c>
      <c r="NJ2534" s="1" t="s">
        <v>3797</v>
      </c>
      <c r="NL2534" s="1" t="s">
        <v>3797</v>
      </c>
      <c r="NN2534" s="1" t="s">
        <v>3797</v>
      </c>
      <c r="NP2534" s="1" t="s">
        <v>3797</v>
      </c>
      <c r="NR2534" s="1" t="s">
        <v>3797</v>
      </c>
      <c r="NT2534" s="1" t="s">
        <v>3797</v>
      </c>
      <c r="NV2534" s="1" t="s">
        <v>3797</v>
      </c>
      <c r="NX2534" s="1" t="s">
        <v>3797</v>
      </c>
      <c r="NZ2534" s="1" t="s">
        <v>3797</v>
      </c>
      <c r="OB2534" s="1" t="s">
        <v>3797</v>
      </c>
      <c r="OD2534" s="1" t="s">
        <v>3797</v>
      </c>
      <c r="OF2534" s="1" t="s">
        <v>3797</v>
      </c>
      <c r="OH2534" s="1" t="s">
        <v>3797</v>
      </c>
      <c r="OJ2534" s="1" t="s">
        <v>3797</v>
      </c>
      <c r="OL2534" s="1" t="s">
        <v>3797</v>
      </c>
      <c r="ON2534" s="1" t="s">
        <v>3797</v>
      </c>
      <c r="OS2534" s="1" t="s">
        <v>3796</v>
      </c>
    </row>
    <row r="2535" spans="313:409" x14ac:dyDescent="0.25">
      <c r="LA2535" s="1" t="s">
        <v>3798</v>
      </c>
      <c r="LB2535" s="1" t="s">
        <v>3798</v>
      </c>
      <c r="LC2535" s="1" t="s">
        <v>3798</v>
      </c>
      <c r="LD2535" s="1" t="s">
        <v>3798</v>
      </c>
      <c r="LE2535" s="1" t="s">
        <v>3798</v>
      </c>
      <c r="LF2535" s="1" t="s">
        <v>3798</v>
      </c>
      <c r="LG2535" s="1" t="s">
        <v>3798</v>
      </c>
      <c r="LH2535" s="1" t="s">
        <v>3798</v>
      </c>
      <c r="LI2535" s="1" t="s">
        <v>3798</v>
      </c>
      <c r="LJ2535" s="1" t="s">
        <v>3798</v>
      </c>
      <c r="LK2535" s="1" t="s">
        <v>3798</v>
      </c>
      <c r="LL2535" s="1" t="s">
        <v>3798</v>
      </c>
      <c r="LM2535" s="1" t="s">
        <v>3798</v>
      </c>
      <c r="LN2535" s="1" t="s">
        <v>3798</v>
      </c>
      <c r="LO2535" s="1" t="s">
        <v>3798</v>
      </c>
      <c r="LP2535" s="1" t="s">
        <v>3798</v>
      </c>
      <c r="LQ2535" s="1" t="s">
        <v>3798</v>
      </c>
      <c r="LR2535" s="1" t="s">
        <v>3798</v>
      </c>
      <c r="LS2535" s="1" t="s">
        <v>3798</v>
      </c>
      <c r="LT2535" s="1" t="s">
        <v>3798</v>
      </c>
      <c r="LU2535" s="1" t="s">
        <v>3798</v>
      </c>
      <c r="LY2535" s="1" t="s">
        <v>3797</v>
      </c>
      <c r="MZ2535" s="1" t="s">
        <v>3798</v>
      </c>
      <c r="NB2535" s="1" t="s">
        <v>3798</v>
      </c>
      <c r="ND2535" s="1" t="s">
        <v>3798</v>
      </c>
      <c r="NF2535" s="1" t="s">
        <v>3798</v>
      </c>
      <c r="NH2535" s="1" t="s">
        <v>3798</v>
      </c>
      <c r="NJ2535" s="1" t="s">
        <v>3798</v>
      </c>
      <c r="NL2535" s="1" t="s">
        <v>3798</v>
      </c>
      <c r="NN2535" s="1" t="s">
        <v>3798</v>
      </c>
      <c r="NP2535" s="1" t="s">
        <v>3798</v>
      </c>
      <c r="NR2535" s="1" t="s">
        <v>3798</v>
      </c>
      <c r="NT2535" s="1" t="s">
        <v>3798</v>
      </c>
      <c r="NV2535" s="1" t="s">
        <v>3798</v>
      </c>
      <c r="NX2535" s="1" t="s">
        <v>3798</v>
      </c>
      <c r="NZ2535" s="1" t="s">
        <v>3798</v>
      </c>
      <c r="OB2535" s="1" t="s">
        <v>3798</v>
      </c>
      <c r="OD2535" s="1" t="s">
        <v>3798</v>
      </c>
      <c r="OF2535" s="1" t="s">
        <v>3798</v>
      </c>
      <c r="OH2535" s="1" t="s">
        <v>3798</v>
      </c>
      <c r="OJ2535" s="1" t="s">
        <v>3798</v>
      </c>
      <c r="OL2535" s="1" t="s">
        <v>3798</v>
      </c>
      <c r="ON2535" s="1" t="s">
        <v>3798</v>
      </c>
      <c r="OS2535" s="1" t="s">
        <v>3797</v>
      </c>
    </row>
    <row r="2536" spans="313:409" x14ac:dyDescent="0.25">
      <c r="LA2536" s="1" t="s">
        <v>3799</v>
      </c>
      <c r="LB2536" s="1" t="s">
        <v>3799</v>
      </c>
      <c r="LC2536" s="1" t="s">
        <v>3799</v>
      </c>
      <c r="LD2536" s="1" t="s">
        <v>3799</v>
      </c>
      <c r="LE2536" s="1" t="s">
        <v>3799</v>
      </c>
      <c r="LF2536" s="1" t="s">
        <v>3799</v>
      </c>
      <c r="LG2536" s="1" t="s">
        <v>3799</v>
      </c>
      <c r="LH2536" s="1" t="s">
        <v>3799</v>
      </c>
      <c r="LI2536" s="1" t="s">
        <v>3799</v>
      </c>
      <c r="LJ2536" s="1" t="s">
        <v>3799</v>
      </c>
      <c r="LK2536" s="1" t="s">
        <v>3799</v>
      </c>
      <c r="LL2536" s="1" t="s">
        <v>3799</v>
      </c>
      <c r="LM2536" s="1" t="s">
        <v>3799</v>
      </c>
      <c r="LN2536" s="1" t="s">
        <v>3799</v>
      </c>
      <c r="LO2536" s="1" t="s">
        <v>3799</v>
      </c>
      <c r="LP2536" s="1" t="s">
        <v>3799</v>
      </c>
      <c r="LQ2536" s="1" t="s">
        <v>3799</v>
      </c>
      <c r="LR2536" s="1" t="s">
        <v>3799</v>
      </c>
      <c r="LS2536" s="1" t="s">
        <v>3799</v>
      </c>
      <c r="LT2536" s="1" t="s">
        <v>3799</v>
      </c>
      <c r="LU2536" s="1" t="s">
        <v>3799</v>
      </c>
      <c r="LY2536" s="1" t="s">
        <v>3798</v>
      </c>
      <c r="MZ2536" s="1" t="s">
        <v>3799</v>
      </c>
      <c r="NB2536" s="1" t="s">
        <v>3799</v>
      </c>
      <c r="ND2536" s="1" t="s">
        <v>3799</v>
      </c>
      <c r="NF2536" s="1" t="s">
        <v>3799</v>
      </c>
      <c r="NH2536" s="1" t="s">
        <v>3799</v>
      </c>
      <c r="NJ2536" s="1" t="s">
        <v>3799</v>
      </c>
      <c r="NL2536" s="1" t="s">
        <v>3799</v>
      </c>
      <c r="NN2536" s="1" t="s">
        <v>3799</v>
      </c>
      <c r="NP2536" s="1" t="s">
        <v>3799</v>
      </c>
      <c r="NR2536" s="1" t="s">
        <v>3799</v>
      </c>
      <c r="NT2536" s="1" t="s">
        <v>3799</v>
      </c>
      <c r="NV2536" s="1" t="s">
        <v>3799</v>
      </c>
      <c r="NX2536" s="1" t="s">
        <v>3799</v>
      </c>
      <c r="NZ2536" s="1" t="s">
        <v>3799</v>
      </c>
      <c r="OB2536" s="1" t="s">
        <v>3799</v>
      </c>
      <c r="OD2536" s="1" t="s">
        <v>3799</v>
      </c>
      <c r="OF2536" s="1" t="s">
        <v>3799</v>
      </c>
      <c r="OH2536" s="1" t="s">
        <v>3799</v>
      </c>
      <c r="OJ2536" s="1" t="s">
        <v>3799</v>
      </c>
      <c r="OL2536" s="1" t="s">
        <v>3799</v>
      </c>
      <c r="ON2536" s="1" t="s">
        <v>3799</v>
      </c>
      <c r="OS2536" s="1" t="s">
        <v>3798</v>
      </c>
    </row>
    <row r="2537" spans="313:409" x14ac:dyDescent="0.25">
      <c r="LA2537" s="1" t="s">
        <v>3800</v>
      </c>
      <c r="LB2537" s="1" t="s">
        <v>3800</v>
      </c>
      <c r="LC2537" s="1" t="s">
        <v>3800</v>
      </c>
      <c r="LD2537" s="1" t="s">
        <v>3800</v>
      </c>
      <c r="LE2537" s="1" t="s">
        <v>3800</v>
      </c>
      <c r="LF2537" s="1" t="s">
        <v>3800</v>
      </c>
      <c r="LG2537" s="1" t="s">
        <v>3800</v>
      </c>
      <c r="LH2537" s="1" t="s">
        <v>3800</v>
      </c>
      <c r="LI2537" s="1" t="s">
        <v>3800</v>
      </c>
      <c r="LJ2537" s="1" t="s">
        <v>3800</v>
      </c>
      <c r="LK2537" s="1" t="s">
        <v>3800</v>
      </c>
      <c r="LL2537" s="1" t="s">
        <v>3800</v>
      </c>
      <c r="LM2537" s="1" t="s">
        <v>3800</v>
      </c>
      <c r="LN2537" s="1" t="s">
        <v>3800</v>
      </c>
      <c r="LO2537" s="1" t="s">
        <v>3800</v>
      </c>
      <c r="LP2537" s="1" t="s">
        <v>3800</v>
      </c>
      <c r="LQ2537" s="1" t="s">
        <v>3800</v>
      </c>
      <c r="LR2537" s="1" t="s">
        <v>3800</v>
      </c>
      <c r="LS2537" s="1" t="s">
        <v>3800</v>
      </c>
      <c r="LT2537" s="1" t="s">
        <v>3800</v>
      </c>
      <c r="LU2537" s="1" t="s">
        <v>3800</v>
      </c>
      <c r="LY2537" s="1" t="s">
        <v>3799</v>
      </c>
      <c r="MZ2537" s="1" t="s">
        <v>3800</v>
      </c>
      <c r="NB2537" s="1" t="s">
        <v>3800</v>
      </c>
      <c r="ND2537" s="1" t="s">
        <v>3800</v>
      </c>
      <c r="NF2537" s="1" t="s">
        <v>3800</v>
      </c>
      <c r="NH2537" s="1" t="s">
        <v>3800</v>
      </c>
      <c r="NJ2537" s="1" t="s">
        <v>3800</v>
      </c>
      <c r="NL2537" s="1" t="s">
        <v>3800</v>
      </c>
      <c r="NN2537" s="1" t="s">
        <v>3800</v>
      </c>
      <c r="NP2537" s="1" t="s">
        <v>3800</v>
      </c>
      <c r="NR2537" s="1" t="s">
        <v>3800</v>
      </c>
      <c r="NT2537" s="1" t="s">
        <v>3800</v>
      </c>
      <c r="NV2537" s="1" t="s">
        <v>3800</v>
      </c>
      <c r="NX2537" s="1" t="s">
        <v>3800</v>
      </c>
      <c r="NZ2537" s="1" t="s">
        <v>3800</v>
      </c>
      <c r="OB2537" s="1" t="s">
        <v>3800</v>
      </c>
      <c r="OD2537" s="1" t="s">
        <v>3800</v>
      </c>
      <c r="OF2537" s="1" t="s">
        <v>3800</v>
      </c>
      <c r="OH2537" s="1" t="s">
        <v>3800</v>
      </c>
      <c r="OJ2537" s="1" t="s">
        <v>3800</v>
      </c>
      <c r="OL2537" s="1" t="s">
        <v>3800</v>
      </c>
      <c r="ON2537" s="1" t="s">
        <v>3800</v>
      </c>
      <c r="OS2537" s="1" t="s">
        <v>3799</v>
      </c>
    </row>
    <row r="2538" spans="313:409" x14ac:dyDescent="0.25">
      <c r="LA2538" s="1" t="s">
        <v>3801</v>
      </c>
      <c r="LB2538" s="1" t="s">
        <v>3801</v>
      </c>
      <c r="LC2538" s="1" t="s">
        <v>3801</v>
      </c>
      <c r="LD2538" s="1" t="s">
        <v>3801</v>
      </c>
      <c r="LE2538" s="1" t="s">
        <v>3801</v>
      </c>
      <c r="LF2538" s="1" t="s">
        <v>3801</v>
      </c>
      <c r="LG2538" s="1" t="s">
        <v>3801</v>
      </c>
      <c r="LH2538" s="1" t="s">
        <v>3801</v>
      </c>
      <c r="LI2538" s="1" t="s">
        <v>3801</v>
      </c>
      <c r="LJ2538" s="1" t="s">
        <v>3801</v>
      </c>
      <c r="LK2538" s="1" t="s">
        <v>3801</v>
      </c>
      <c r="LL2538" s="1" t="s">
        <v>3801</v>
      </c>
      <c r="LM2538" s="1" t="s">
        <v>3801</v>
      </c>
      <c r="LN2538" s="1" t="s">
        <v>3801</v>
      </c>
      <c r="LO2538" s="1" t="s">
        <v>3801</v>
      </c>
      <c r="LP2538" s="1" t="s">
        <v>3801</v>
      </c>
      <c r="LQ2538" s="1" t="s">
        <v>3801</v>
      </c>
      <c r="LR2538" s="1" t="s">
        <v>3801</v>
      </c>
      <c r="LS2538" s="1" t="s">
        <v>3801</v>
      </c>
      <c r="LT2538" s="1" t="s">
        <v>3801</v>
      </c>
      <c r="LU2538" s="1" t="s">
        <v>3801</v>
      </c>
      <c r="LY2538" s="1" t="s">
        <v>3800</v>
      </c>
      <c r="MZ2538" s="1" t="s">
        <v>3801</v>
      </c>
      <c r="NB2538" s="1" t="s">
        <v>3801</v>
      </c>
      <c r="ND2538" s="1" t="s">
        <v>3801</v>
      </c>
      <c r="NF2538" s="1" t="s">
        <v>3801</v>
      </c>
      <c r="NH2538" s="1" t="s">
        <v>3801</v>
      </c>
      <c r="NJ2538" s="1" t="s">
        <v>3801</v>
      </c>
      <c r="NL2538" s="1" t="s">
        <v>3801</v>
      </c>
      <c r="NN2538" s="1" t="s">
        <v>3801</v>
      </c>
      <c r="NP2538" s="1" t="s">
        <v>3801</v>
      </c>
      <c r="NR2538" s="1" t="s">
        <v>3801</v>
      </c>
      <c r="NT2538" s="1" t="s">
        <v>3801</v>
      </c>
      <c r="NV2538" s="1" t="s">
        <v>3801</v>
      </c>
      <c r="NX2538" s="1" t="s">
        <v>3801</v>
      </c>
      <c r="NZ2538" s="1" t="s">
        <v>3801</v>
      </c>
      <c r="OB2538" s="1" t="s">
        <v>3801</v>
      </c>
      <c r="OD2538" s="1" t="s">
        <v>3801</v>
      </c>
      <c r="OF2538" s="1" t="s">
        <v>3801</v>
      </c>
      <c r="OH2538" s="1" t="s">
        <v>3801</v>
      </c>
      <c r="OJ2538" s="1" t="s">
        <v>3801</v>
      </c>
      <c r="OL2538" s="1" t="s">
        <v>3801</v>
      </c>
      <c r="ON2538" s="1" t="s">
        <v>3801</v>
      </c>
      <c r="OS2538" s="1" t="s">
        <v>3800</v>
      </c>
    </row>
    <row r="2539" spans="313:409" x14ac:dyDescent="0.25">
      <c r="LA2539" s="1" t="s">
        <v>3802</v>
      </c>
      <c r="LB2539" s="1" t="s">
        <v>3802</v>
      </c>
      <c r="LC2539" s="1" t="s">
        <v>3802</v>
      </c>
      <c r="LD2539" s="1" t="s">
        <v>3802</v>
      </c>
      <c r="LE2539" s="1" t="s">
        <v>3802</v>
      </c>
      <c r="LF2539" s="1" t="s">
        <v>3802</v>
      </c>
      <c r="LG2539" s="1" t="s">
        <v>3802</v>
      </c>
      <c r="LH2539" s="1" t="s">
        <v>3802</v>
      </c>
      <c r="LI2539" s="1" t="s">
        <v>3802</v>
      </c>
      <c r="LJ2539" s="1" t="s">
        <v>3802</v>
      </c>
      <c r="LK2539" s="1" t="s">
        <v>3802</v>
      </c>
      <c r="LL2539" s="1" t="s">
        <v>3802</v>
      </c>
      <c r="LM2539" s="1" t="s">
        <v>3802</v>
      </c>
      <c r="LN2539" s="1" t="s">
        <v>3802</v>
      </c>
      <c r="LO2539" s="1" t="s">
        <v>3802</v>
      </c>
      <c r="LP2539" s="1" t="s">
        <v>3802</v>
      </c>
      <c r="LQ2539" s="1" t="s">
        <v>3802</v>
      </c>
      <c r="LR2539" s="1" t="s">
        <v>3802</v>
      </c>
      <c r="LS2539" s="1" t="s">
        <v>3802</v>
      </c>
      <c r="LT2539" s="1" t="s">
        <v>3802</v>
      </c>
      <c r="LU2539" s="1" t="s">
        <v>3802</v>
      </c>
      <c r="LY2539" s="1" t="s">
        <v>3801</v>
      </c>
      <c r="MZ2539" s="1" t="s">
        <v>3802</v>
      </c>
      <c r="NB2539" s="1" t="s">
        <v>3802</v>
      </c>
      <c r="ND2539" s="1" t="s">
        <v>3802</v>
      </c>
      <c r="NF2539" s="1" t="s">
        <v>3802</v>
      </c>
      <c r="NH2539" s="1" t="s">
        <v>3802</v>
      </c>
      <c r="NJ2539" s="1" t="s">
        <v>3802</v>
      </c>
      <c r="NL2539" s="1" t="s">
        <v>3802</v>
      </c>
      <c r="NN2539" s="1" t="s">
        <v>3802</v>
      </c>
      <c r="NP2539" s="1" t="s">
        <v>3802</v>
      </c>
      <c r="NR2539" s="1" t="s">
        <v>3802</v>
      </c>
      <c r="NT2539" s="1" t="s">
        <v>3802</v>
      </c>
      <c r="NV2539" s="1" t="s">
        <v>3802</v>
      </c>
      <c r="NX2539" s="1" t="s">
        <v>3802</v>
      </c>
      <c r="NZ2539" s="1" t="s">
        <v>3802</v>
      </c>
      <c r="OB2539" s="1" t="s">
        <v>3802</v>
      </c>
      <c r="OD2539" s="1" t="s">
        <v>3802</v>
      </c>
      <c r="OF2539" s="1" t="s">
        <v>3802</v>
      </c>
      <c r="OH2539" s="1" t="s">
        <v>3802</v>
      </c>
      <c r="OJ2539" s="1" t="s">
        <v>3802</v>
      </c>
      <c r="OL2539" s="1" t="s">
        <v>3802</v>
      </c>
      <c r="ON2539" s="1" t="s">
        <v>3802</v>
      </c>
      <c r="OS2539" s="1" t="s">
        <v>3801</v>
      </c>
    </row>
    <row r="2540" spans="313:409" x14ac:dyDescent="0.25">
      <c r="LA2540" s="1" t="s">
        <v>3803</v>
      </c>
      <c r="LB2540" s="1" t="s">
        <v>3803</v>
      </c>
      <c r="LC2540" s="1" t="s">
        <v>3803</v>
      </c>
      <c r="LD2540" s="1" t="s">
        <v>3803</v>
      </c>
      <c r="LE2540" s="1" t="s">
        <v>3803</v>
      </c>
      <c r="LF2540" s="1" t="s">
        <v>3803</v>
      </c>
      <c r="LG2540" s="1" t="s">
        <v>3803</v>
      </c>
      <c r="LH2540" s="1" t="s">
        <v>3803</v>
      </c>
      <c r="LI2540" s="1" t="s">
        <v>3803</v>
      </c>
      <c r="LJ2540" s="1" t="s">
        <v>3803</v>
      </c>
      <c r="LK2540" s="1" t="s">
        <v>3803</v>
      </c>
      <c r="LL2540" s="1" t="s">
        <v>3803</v>
      </c>
      <c r="LM2540" s="1" t="s">
        <v>3803</v>
      </c>
      <c r="LN2540" s="1" t="s">
        <v>3803</v>
      </c>
      <c r="LO2540" s="1" t="s">
        <v>3803</v>
      </c>
      <c r="LP2540" s="1" t="s">
        <v>3803</v>
      </c>
      <c r="LQ2540" s="1" t="s">
        <v>3803</v>
      </c>
      <c r="LR2540" s="1" t="s">
        <v>3803</v>
      </c>
      <c r="LS2540" s="1" t="s">
        <v>3803</v>
      </c>
      <c r="LT2540" s="1" t="s">
        <v>3803</v>
      </c>
      <c r="LU2540" s="1" t="s">
        <v>3803</v>
      </c>
      <c r="LY2540" s="1" t="s">
        <v>3802</v>
      </c>
      <c r="MZ2540" s="1" t="s">
        <v>3803</v>
      </c>
      <c r="NB2540" s="1" t="s">
        <v>3803</v>
      </c>
      <c r="ND2540" s="1" t="s">
        <v>3803</v>
      </c>
      <c r="NF2540" s="1" t="s">
        <v>3803</v>
      </c>
      <c r="NH2540" s="1" t="s">
        <v>3803</v>
      </c>
      <c r="NJ2540" s="1" t="s">
        <v>3803</v>
      </c>
      <c r="NL2540" s="1" t="s">
        <v>3803</v>
      </c>
      <c r="NN2540" s="1" t="s">
        <v>3803</v>
      </c>
      <c r="NP2540" s="1" t="s">
        <v>3803</v>
      </c>
      <c r="NR2540" s="1" t="s">
        <v>3803</v>
      </c>
      <c r="NT2540" s="1" t="s">
        <v>3803</v>
      </c>
      <c r="NV2540" s="1" t="s">
        <v>3803</v>
      </c>
      <c r="NX2540" s="1" t="s">
        <v>3803</v>
      </c>
      <c r="NZ2540" s="1" t="s">
        <v>3803</v>
      </c>
      <c r="OB2540" s="1" t="s">
        <v>3803</v>
      </c>
      <c r="OD2540" s="1" t="s">
        <v>3803</v>
      </c>
      <c r="OF2540" s="1" t="s">
        <v>3803</v>
      </c>
      <c r="OH2540" s="1" t="s">
        <v>3803</v>
      </c>
      <c r="OJ2540" s="1" t="s">
        <v>3803</v>
      </c>
      <c r="OL2540" s="1" t="s">
        <v>3803</v>
      </c>
      <c r="ON2540" s="1" t="s">
        <v>3803</v>
      </c>
      <c r="OS2540" s="1" t="s">
        <v>3802</v>
      </c>
    </row>
    <row r="2541" spans="313:409" x14ac:dyDescent="0.25">
      <c r="LA2541" s="1" t="s">
        <v>3804</v>
      </c>
      <c r="LB2541" s="1" t="s">
        <v>3804</v>
      </c>
      <c r="LC2541" s="1" t="s">
        <v>3804</v>
      </c>
      <c r="LD2541" s="1" t="s">
        <v>3804</v>
      </c>
      <c r="LE2541" s="1" t="s">
        <v>3804</v>
      </c>
      <c r="LF2541" s="1" t="s">
        <v>3804</v>
      </c>
      <c r="LG2541" s="1" t="s">
        <v>3804</v>
      </c>
      <c r="LH2541" s="1" t="s">
        <v>3804</v>
      </c>
      <c r="LI2541" s="1" t="s">
        <v>3804</v>
      </c>
      <c r="LJ2541" s="1" t="s">
        <v>3804</v>
      </c>
      <c r="LK2541" s="1" t="s">
        <v>3804</v>
      </c>
      <c r="LL2541" s="1" t="s">
        <v>3804</v>
      </c>
      <c r="LM2541" s="1" t="s">
        <v>3804</v>
      </c>
      <c r="LN2541" s="1" t="s">
        <v>3804</v>
      </c>
      <c r="LO2541" s="1" t="s">
        <v>3804</v>
      </c>
      <c r="LP2541" s="1" t="s">
        <v>3804</v>
      </c>
      <c r="LQ2541" s="1" t="s">
        <v>3804</v>
      </c>
      <c r="LR2541" s="1" t="s">
        <v>3804</v>
      </c>
      <c r="LS2541" s="1" t="s">
        <v>3804</v>
      </c>
      <c r="LT2541" s="1" t="s">
        <v>3804</v>
      </c>
      <c r="LU2541" s="1" t="s">
        <v>3804</v>
      </c>
      <c r="LY2541" s="1" t="s">
        <v>3803</v>
      </c>
      <c r="MZ2541" s="1" t="s">
        <v>3804</v>
      </c>
      <c r="NB2541" s="1" t="s">
        <v>3804</v>
      </c>
      <c r="ND2541" s="1" t="s">
        <v>3804</v>
      </c>
      <c r="NF2541" s="1" t="s">
        <v>3804</v>
      </c>
      <c r="NH2541" s="1" t="s">
        <v>3804</v>
      </c>
      <c r="NJ2541" s="1" t="s">
        <v>3804</v>
      </c>
      <c r="NL2541" s="1" t="s">
        <v>3804</v>
      </c>
      <c r="NN2541" s="1" t="s">
        <v>3804</v>
      </c>
      <c r="NP2541" s="1" t="s">
        <v>3804</v>
      </c>
      <c r="NR2541" s="1" t="s">
        <v>3804</v>
      </c>
      <c r="NT2541" s="1" t="s">
        <v>3804</v>
      </c>
      <c r="NV2541" s="1" t="s">
        <v>3804</v>
      </c>
      <c r="NX2541" s="1" t="s">
        <v>3804</v>
      </c>
      <c r="NZ2541" s="1" t="s">
        <v>3804</v>
      </c>
      <c r="OB2541" s="1" t="s">
        <v>3804</v>
      </c>
      <c r="OD2541" s="1" t="s">
        <v>3804</v>
      </c>
      <c r="OF2541" s="1" t="s">
        <v>3804</v>
      </c>
      <c r="OH2541" s="1" t="s">
        <v>3804</v>
      </c>
      <c r="OJ2541" s="1" t="s">
        <v>3804</v>
      </c>
      <c r="OL2541" s="1" t="s">
        <v>3804</v>
      </c>
      <c r="ON2541" s="1" t="s">
        <v>3804</v>
      </c>
      <c r="OS2541" s="1" t="s">
        <v>3803</v>
      </c>
    </row>
    <row r="2542" spans="313:409" x14ac:dyDescent="0.25">
      <c r="LA2542" s="1" t="s">
        <v>3805</v>
      </c>
      <c r="LB2542" s="1" t="s">
        <v>3805</v>
      </c>
      <c r="LC2542" s="1" t="s">
        <v>3805</v>
      </c>
      <c r="LD2542" s="1" t="s">
        <v>3805</v>
      </c>
      <c r="LE2542" s="1" t="s">
        <v>3805</v>
      </c>
      <c r="LF2542" s="1" t="s">
        <v>3805</v>
      </c>
      <c r="LG2542" s="1" t="s">
        <v>3805</v>
      </c>
      <c r="LH2542" s="1" t="s">
        <v>3805</v>
      </c>
      <c r="LI2542" s="1" t="s">
        <v>3805</v>
      </c>
      <c r="LJ2542" s="1" t="s">
        <v>3805</v>
      </c>
      <c r="LK2542" s="1" t="s">
        <v>3805</v>
      </c>
      <c r="LL2542" s="1" t="s">
        <v>3805</v>
      </c>
      <c r="LM2542" s="1" t="s">
        <v>3805</v>
      </c>
      <c r="LN2542" s="1" t="s">
        <v>3805</v>
      </c>
      <c r="LO2542" s="1" t="s">
        <v>3805</v>
      </c>
      <c r="LP2542" s="1" t="s">
        <v>3805</v>
      </c>
      <c r="LQ2542" s="1" t="s">
        <v>3805</v>
      </c>
      <c r="LR2542" s="1" t="s">
        <v>3805</v>
      </c>
      <c r="LS2542" s="1" t="s">
        <v>3805</v>
      </c>
      <c r="LT2542" s="1" t="s">
        <v>3805</v>
      </c>
      <c r="LU2542" s="1" t="s">
        <v>3805</v>
      </c>
      <c r="LY2542" s="1" t="s">
        <v>3804</v>
      </c>
      <c r="MZ2542" s="1" t="s">
        <v>3805</v>
      </c>
      <c r="NB2542" s="1" t="s">
        <v>3805</v>
      </c>
      <c r="ND2542" s="1" t="s">
        <v>3805</v>
      </c>
      <c r="NF2542" s="1" t="s">
        <v>3805</v>
      </c>
      <c r="NH2542" s="1" t="s">
        <v>3805</v>
      </c>
      <c r="NJ2542" s="1" t="s">
        <v>3805</v>
      </c>
      <c r="NL2542" s="1" t="s">
        <v>3805</v>
      </c>
      <c r="NN2542" s="1" t="s">
        <v>3805</v>
      </c>
      <c r="NP2542" s="1" t="s">
        <v>3805</v>
      </c>
      <c r="NR2542" s="1" t="s">
        <v>3805</v>
      </c>
      <c r="NT2542" s="1" t="s">
        <v>3805</v>
      </c>
      <c r="NV2542" s="1" t="s">
        <v>3805</v>
      </c>
      <c r="NX2542" s="1" t="s">
        <v>3805</v>
      </c>
      <c r="NZ2542" s="1" t="s">
        <v>3805</v>
      </c>
      <c r="OB2542" s="1" t="s">
        <v>3805</v>
      </c>
      <c r="OD2542" s="1" t="s">
        <v>3805</v>
      </c>
      <c r="OF2542" s="1" t="s">
        <v>3805</v>
      </c>
      <c r="OH2542" s="1" t="s">
        <v>3805</v>
      </c>
      <c r="OJ2542" s="1" t="s">
        <v>3805</v>
      </c>
      <c r="OL2542" s="1" t="s">
        <v>3805</v>
      </c>
      <c r="ON2542" s="1" t="s">
        <v>3805</v>
      </c>
      <c r="OS2542" s="1" t="s">
        <v>3804</v>
      </c>
    </row>
    <row r="2543" spans="313:409" x14ac:dyDescent="0.25">
      <c r="LA2543" s="1" t="s">
        <v>3806</v>
      </c>
      <c r="LB2543" s="1" t="s">
        <v>3806</v>
      </c>
      <c r="LC2543" s="1" t="s">
        <v>3806</v>
      </c>
      <c r="LD2543" s="1" t="s">
        <v>3806</v>
      </c>
      <c r="LE2543" s="1" t="s">
        <v>3806</v>
      </c>
      <c r="LF2543" s="1" t="s">
        <v>3806</v>
      </c>
      <c r="LG2543" s="1" t="s">
        <v>3806</v>
      </c>
      <c r="LH2543" s="1" t="s">
        <v>3806</v>
      </c>
      <c r="LI2543" s="1" t="s">
        <v>3806</v>
      </c>
      <c r="LJ2543" s="1" t="s">
        <v>3806</v>
      </c>
      <c r="LK2543" s="1" t="s">
        <v>3806</v>
      </c>
      <c r="LL2543" s="1" t="s">
        <v>3806</v>
      </c>
      <c r="LM2543" s="1" t="s">
        <v>3806</v>
      </c>
      <c r="LN2543" s="1" t="s">
        <v>3806</v>
      </c>
      <c r="LO2543" s="1" t="s">
        <v>3806</v>
      </c>
      <c r="LP2543" s="1" t="s">
        <v>3806</v>
      </c>
      <c r="LQ2543" s="1" t="s">
        <v>3806</v>
      </c>
      <c r="LR2543" s="1" t="s">
        <v>3806</v>
      </c>
      <c r="LS2543" s="1" t="s">
        <v>3806</v>
      </c>
      <c r="LT2543" s="1" t="s">
        <v>3806</v>
      </c>
      <c r="LU2543" s="1" t="s">
        <v>3806</v>
      </c>
      <c r="LY2543" s="1" t="s">
        <v>3805</v>
      </c>
      <c r="MZ2543" s="1" t="s">
        <v>3806</v>
      </c>
      <c r="NB2543" s="1" t="s">
        <v>3806</v>
      </c>
      <c r="ND2543" s="1" t="s">
        <v>3806</v>
      </c>
      <c r="NF2543" s="1" t="s">
        <v>3806</v>
      </c>
      <c r="NH2543" s="1" t="s">
        <v>3806</v>
      </c>
      <c r="NJ2543" s="1" t="s">
        <v>3806</v>
      </c>
      <c r="NL2543" s="1" t="s">
        <v>3806</v>
      </c>
      <c r="NN2543" s="1" t="s">
        <v>3806</v>
      </c>
      <c r="NP2543" s="1" t="s">
        <v>3806</v>
      </c>
      <c r="NR2543" s="1" t="s">
        <v>3806</v>
      </c>
      <c r="NT2543" s="1" t="s">
        <v>3806</v>
      </c>
      <c r="NV2543" s="1" t="s">
        <v>3806</v>
      </c>
      <c r="NX2543" s="1" t="s">
        <v>3806</v>
      </c>
      <c r="NZ2543" s="1" t="s">
        <v>3806</v>
      </c>
      <c r="OB2543" s="1" t="s">
        <v>3806</v>
      </c>
      <c r="OD2543" s="1" t="s">
        <v>3806</v>
      </c>
      <c r="OF2543" s="1" t="s">
        <v>3806</v>
      </c>
      <c r="OH2543" s="1" t="s">
        <v>3806</v>
      </c>
      <c r="OJ2543" s="1" t="s">
        <v>3806</v>
      </c>
      <c r="OL2543" s="1" t="s">
        <v>3806</v>
      </c>
      <c r="ON2543" s="1" t="s">
        <v>3806</v>
      </c>
      <c r="OS2543" s="1" t="s">
        <v>3805</v>
      </c>
    </row>
    <row r="2544" spans="313:409" x14ac:dyDescent="0.25">
      <c r="LA2544" s="1" t="s">
        <v>3807</v>
      </c>
      <c r="LB2544" s="1" t="s">
        <v>3807</v>
      </c>
      <c r="LC2544" s="1" t="s">
        <v>3807</v>
      </c>
      <c r="LD2544" s="1" t="s">
        <v>3807</v>
      </c>
      <c r="LE2544" s="1" t="s">
        <v>3807</v>
      </c>
      <c r="LF2544" s="1" t="s">
        <v>3807</v>
      </c>
      <c r="LG2544" s="1" t="s">
        <v>3807</v>
      </c>
      <c r="LH2544" s="1" t="s">
        <v>3807</v>
      </c>
      <c r="LI2544" s="1" t="s">
        <v>3807</v>
      </c>
      <c r="LJ2544" s="1" t="s">
        <v>3807</v>
      </c>
      <c r="LK2544" s="1" t="s">
        <v>3807</v>
      </c>
      <c r="LL2544" s="1" t="s">
        <v>3807</v>
      </c>
      <c r="LM2544" s="1" t="s">
        <v>3807</v>
      </c>
      <c r="LN2544" s="1" t="s">
        <v>3807</v>
      </c>
      <c r="LO2544" s="1" t="s">
        <v>3807</v>
      </c>
      <c r="LP2544" s="1" t="s">
        <v>3807</v>
      </c>
      <c r="LQ2544" s="1" t="s">
        <v>3807</v>
      </c>
      <c r="LR2544" s="1" t="s">
        <v>3807</v>
      </c>
      <c r="LS2544" s="1" t="s">
        <v>3807</v>
      </c>
      <c r="LT2544" s="1" t="s">
        <v>3807</v>
      </c>
      <c r="LU2544" s="1" t="s">
        <v>3807</v>
      </c>
      <c r="LY2544" s="1" t="s">
        <v>3806</v>
      </c>
      <c r="MZ2544" s="1" t="s">
        <v>3807</v>
      </c>
      <c r="NB2544" s="1" t="s">
        <v>3807</v>
      </c>
      <c r="ND2544" s="1" t="s">
        <v>3807</v>
      </c>
      <c r="NF2544" s="1" t="s">
        <v>3807</v>
      </c>
      <c r="NH2544" s="1" t="s">
        <v>3807</v>
      </c>
      <c r="NJ2544" s="1" t="s">
        <v>3807</v>
      </c>
      <c r="NL2544" s="1" t="s">
        <v>3807</v>
      </c>
      <c r="NN2544" s="1" t="s">
        <v>3807</v>
      </c>
      <c r="NP2544" s="1" t="s">
        <v>3807</v>
      </c>
      <c r="NR2544" s="1" t="s">
        <v>3807</v>
      </c>
      <c r="NT2544" s="1" t="s">
        <v>3807</v>
      </c>
      <c r="NV2544" s="1" t="s">
        <v>3807</v>
      </c>
      <c r="NX2544" s="1" t="s">
        <v>3807</v>
      </c>
      <c r="NZ2544" s="1" t="s">
        <v>3807</v>
      </c>
      <c r="OB2544" s="1" t="s">
        <v>3807</v>
      </c>
      <c r="OD2544" s="1" t="s">
        <v>3807</v>
      </c>
      <c r="OF2544" s="1" t="s">
        <v>3807</v>
      </c>
      <c r="OH2544" s="1" t="s">
        <v>3807</v>
      </c>
      <c r="OJ2544" s="1" t="s">
        <v>3807</v>
      </c>
      <c r="OL2544" s="1" t="s">
        <v>3807</v>
      </c>
      <c r="ON2544" s="1" t="s">
        <v>3807</v>
      </c>
      <c r="OS2544" s="1" t="s">
        <v>3806</v>
      </c>
    </row>
    <row r="2545" spans="313:409" x14ac:dyDescent="0.25">
      <c r="LA2545" s="1" t="s">
        <v>3808</v>
      </c>
      <c r="LB2545" s="1" t="s">
        <v>3808</v>
      </c>
      <c r="LC2545" s="1" t="s">
        <v>3808</v>
      </c>
      <c r="LD2545" s="1" t="s">
        <v>3808</v>
      </c>
      <c r="LE2545" s="1" t="s">
        <v>3808</v>
      </c>
      <c r="LF2545" s="1" t="s">
        <v>3808</v>
      </c>
      <c r="LG2545" s="1" t="s">
        <v>3808</v>
      </c>
      <c r="LH2545" s="1" t="s">
        <v>3808</v>
      </c>
      <c r="LI2545" s="1" t="s">
        <v>3808</v>
      </c>
      <c r="LJ2545" s="1" t="s">
        <v>3808</v>
      </c>
      <c r="LK2545" s="1" t="s">
        <v>3808</v>
      </c>
      <c r="LL2545" s="1" t="s">
        <v>3808</v>
      </c>
      <c r="LM2545" s="1" t="s">
        <v>3808</v>
      </c>
      <c r="LN2545" s="1" t="s">
        <v>3808</v>
      </c>
      <c r="LO2545" s="1" t="s">
        <v>3808</v>
      </c>
      <c r="LP2545" s="1" t="s">
        <v>3808</v>
      </c>
      <c r="LQ2545" s="1" t="s">
        <v>3808</v>
      </c>
      <c r="LR2545" s="1" t="s">
        <v>3808</v>
      </c>
      <c r="LS2545" s="1" t="s">
        <v>3808</v>
      </c>
      <c r="LT2545" s="1" t="s">
        <v>3808</v>
      </c>
      <c r="LU2545" s="1" t="s">
        <v>3808</v>
      </c>
      <c r="LY2545" s="1" t="s">
        <v>3807</v>
      </c>
      <c r="MZ2545" s="1" t="s">
        <v>3808</v>
      </c>
      <c r="NB2545" s="1" t="s">
        <v>3808</v>
      </c>
      <c r="ND2545" s="1" t="s">
        <v>3808</v>
      </c>
      <c r="NF2545" s="1" t="s">
        <v>3808</v>
      </c>
      <c r="NH2545" s="1" t="s">
        <v>3808</v>
      </c>
      <c r="NJ2545" s="1" t="s">
        <v>3808</v>
      </c>
      <c r="NL2545" s="1" t="s">
        <v>3808</v>
      </c>
      <c r="NN2545" s="1" t="s">
        <v>3808</v>
      </c>
      <c r="NP2545" s="1" t="s">
        <v>3808</v>
      </c>
      <c r="NR2545" s="1" t="s">
        <v>3808</v>
      </c>
      <c r="NT2545" s="1" t="s">
        <v>3808</v>
      </c>
      <c r="NV2545" s="1" t="s">
        <v>3808</v>
      </c>
      <c r="NX2545" s="1" t="s">
        <v>3808</v>
      </c>
      <c r="NZ2545" s="1" t="s">
        <v>3808</v>
      </c>
      <c r="OB2545" s="1" t="s">
        <v>3808</v>
      </c>
      <c r="OD2545" s="1" t="s">
        <v>3808</v>
      </c>
      <c r="OF2545" s="1" t="s">
        <v>3808</v>
      </c>
      <c r="OH2545" s="1" t="s">
        <v>3808</v>
      </c>
      <c r="OJ2545" s="1" t="s">
        <v>3808</v>
      </c>
      <c r="OL2545" s="1" t="s">
        <v>3808</v>
      </c>
      <c r="ON2545" s="1" t="s">
        <v>3808</v>
      </c>
      <c r="OS2545" s="1" t="s">
        <v>3807</v>
      </c>
    </row>
    <row r="2546" spans="313:409" x14ac:dyDescent="0.25">
      <c r="LA2546" s="1" t="s">
        <v>3809</v>
      </c>
      <c r="LB2546" s="1" t="s">
        <v>3809</v>
      </c>
      <c r="LC2546" s="1" t="s">
        <v>3809</v>
      </c>
      <c r="LD2546" s="1" t="s">
        <v>3809</v>
      </c>
      <c r="LE2546" s="1" t="s">
        <v>3809</v>
      </c>
      <c r="LF2546" s="1" t="s">
        <v>3809</v>
      </c>
      <c r="LG2546" s="1" t="s">
        <v>3809</v>
      </c>
      <c r="LH2546" s="1" t="s">
        <v>3809</v>
      </c>
      <c r="LI2546" s="1" t="s">
        <v>3809</v>
      </c>
      <c r="LJ2546" s="1" t="s">
        <v>3809</v>
      </c>
      <c r="LK2546" s="1" t="s">
        <v>3809</v>
      </c>
      <c r="LL2546" s="1" t="s">
        <v>3809</v>
      </c>
      <c r="LM2546" s="1" t="s">
        <v>3809</v>
      </c>
      <c r="LN2546" s="1" t="s">
        <v>3809</v>
      </c>
      <c r="LO2546" s="1" t="s">
        <v>3809</v>
      </c>
      <c r="LP2546" s="1" t="s">
        <v>3809</v>
      </c>
      <c r="LQ2546" s="1" t="s">
        <v>3809</v>
      </c>
      <c r="LR2546" s="1" t="s">
        <v>3809</v>
      </c>
      <c r="LS2546" s="1" t="s">
        <v>3809</v>
      </c>
      <c r="LT2546" s="1" t="s">
        <v>3809</v>
      </c>
      <c r="LU2546" s="1" t="s">
        <v>3809</v>
      </c>
      <c r="LY2546" s="1" t="s">
        <v>3808</v>
      </c>
      <c r="MZ2546" s="1" t="s">
        <v>3809</v>
      </c>
      <c r="NB2546" s="1" t="s">
        <v>3809</v>
      </c>
      <c r="ND2546" s="1" t="s">
        <v>3809</v>
      </c>
      <c r="NF2546" s="1" t="s">
        <v>3809</v>
      </c>
      <c r="NH2546" s="1" t="s">
        <v>3809</v>
      </c>
      <c r="NJ2546" s="1" t="s">
        <v>3809</v>
      </c>
      <c r="NL2546" s="1" t="s">
        <v>3809</v>
      </c>
      <c r="NN2546" s="1" t="s">
        <v>3809</v>
      </c>
      <c r="NP2546" s="1" t="s">
        <v>3809</v>
      </c>
      <c r="NR2546" s="1" t="s">
        <v>3809</v>
      </c>
      <c r="NT2546" s="1" t="s">
        <v>3809</v>
      </c>
      <c r="NV2546" s="1" t="s">
        <v>3809</v>
      </c>
      <c r="NX2546" s="1" t="s">
        <v>3809</v>
      </c>
      <c r="NZ2546" s="1" t="s">
        <v>3809</v>
      </c>
      <c r="OB2546" s="1" t="s">
        <v>3809</v>
      </c>
      <c r="OD2546" s="1" t="s">
        <v>3809</v>
      </c>
      <c r="OF2546" s="1" t="s">
        <v>3809</v>
      </c>
      <c r="OH2546" s="1" t="s">
        <v>3809</v>
      </c>
      <c r="OJ2546" s="1" t="s">
        <v>3809</v>
      </c>
      <c r="OL2546" s="1" t="s">
        <v>3809</v>
      </c>
      <c r="ON2546" s="1" t="s">
        <v>3809</v>
      </c>
      <c r="OS2546" s="1" t="s">
        <v>3808</v>
      </c>
    </row>
    <row r="2547" spans="313:409" x14ac:dyDescent="0.25">
      <c r="LA2547" s="1" t="s">
        <v>3810</v>
      </c>
      <c r="LB2547" s="1" t="s">
        <v>3810</v>
      </c>
      <c r="LC2547" s="1" t="s">
        <v>3810</v>
      </c>
      <c r="LD2547" s="1" t="s">
        <v>3810</v>
      </c>
      <c r="LE2547" s="1" t="s">
        <v>3810</v>
      </c>
      <c r="LF2547" s="1" t="s">
        <v>3810</v>
      </c>
      <c r="LG2547" s="1" t="s">
        <v>3810</v>
      </c>
      <c r="LH2547" s="1" t="s">
        <v>3810</v>
      </c>
      <c r="LI2547" s="1" t="s">
        <v>3810</v>
      </c>
      <c r="LJ2547" s="1" t="s">
        <v>3810</v>
      </c>
      <c r="LK2547" s="1" t="s">
        <v>3810</v>
      </c>
      <c r="LL2547" s="1" t="s">
        <v>3810</v>
      </c>
      <c r="LM2547" s="1" t="s">
        <v>3810</v>
      </c>
      <c r="LN2547" s="1" t="s">
        <v>3810</v>
      </c>
      <c r="LO2547" s="1" t="s">
        <v>3810</v>
      </c>
      <c r="LP2547" s="1" t="s">
        <v>3810</v>
      </c>
      <c r="LQ2547" s="1" t="s">
        <v>3810</v>
      </c>
      <c r="LR2547" s="1" t="s">
        <v>3810</v>
      </c>
      <c r="LS2547" s="1" t="s">
        <v>3810</v>
      </c>
      <c r="LT2547" s="1" t="s">
        <v>3810</v>
      </c>
      <c r="LU2547" s="1" t="s">
        <v>3810</v>
      </c>
      <c r="LY2547" s="1" t="s">
        <v>3809</v>
      </c>
      <c r="MZ2547" s="1" t="s">
        <v>3810</v>
      </c>
      <c r="NB2547" s="1" t="s">
        <v>3810</v>
      </c>
      <c r="ND2547" s="1" t="s">
        <v>3810</v>
      </c>
      <c r="NF2547" s="1" t="s">
        <v>3810</v>
      </c>
      <c r="NH2547" s="1" t="s">
        <v>3810</v>
      </c>
      <c r="NJ2547" s="1" t="s">
        <v>3810</v>
      </c>
      <c r="NL2547" s="1" t="s">
        <v>3810</v>
      </c>
      <c r="NN2547" s="1" t="s">
        <v>3810</v>
      </c>
      <c r="NP2547" s="1" t="s">
        <v>3810</v>
      </c>
      <c r="NR2547" s="1" t="s">
        <v>3810</v>
      </c>
      <c r="NT2547" s="1" t="s">
        <v>3810</v>
      </c>
      <c r="NV2547" s="1" t="s">
        <v>3810</v>
      </c>
      <c r="NX2547" s="1" t="s">
        <v>3810</v>
      </c>
      <c r="NZ2547" s="1" t="s">
        <v>3810</v>
      </c>
      <c r="OB2547" s="1" t="s">
        <v>3810</v>
      </c>
      <c r="OD2547" s="1" t="s">
        <v>3810</v>
      </c>
      <c r="OF2547" s="1" t="s">
        <v>3810</v>
      </c>
      <c r="OH2547" s="1" t="s">
        <v>3810</v>
      </c>
      <c r="OJ2547" s="1" t="s">
        <v>3810</v>
      </c>
      <c r="OL2547" s="1" t="s">
        <v>3810</v>
      </c>
      <c r="ON2547" s="1" t="s">
        <v>3810</v>
      </c>
      <c r="OS2547" s="1" t="s">
        <v>3809</v>
      </c>
    </row>
    <row r="2548" spans="313:409" x14ac:dyDescent="0.25">
      <c r="LA2548" s="1" t="s">
        <v>3811</v>
      </c>
      <c r="LB2548" s="1" t="s">
        <v>3811</v>
      </c>
      <c r="LC2548" s="1" t="s">
        <v>3811</v>
      </c>
      <c r="LD2548" s="1" t="s">
        <v>3811</v>
      </c>
      <c r="LE2548" s="1" t="s">
        <v>3811</v>
      </c>
      <c r="LF2548" s="1" t="s">
        <v>3811</v>
      </c>
      <c r="LG2548" s="1" t="s">
        <v>3811</v>
      </c>
      <c r="LH2548" s="1" t="s">
        <v>3811</v>
      </c>
      <c r="LI2548" s="1" t="s">
        <v>3811</v>
      </c>
      <c r="LJ2548" s="1" t="s">
        <v>3811</v>
      </c>
      <c r="LK2548" s="1" t="s">
        <v>3811</v>
      </c>
      <c r="LL2548" s="1" t="s">
        <v>3811</v>
      </c>
      <c r="LM2548" s="1" t="s">
        <v>3811</v>
      </c>
      <c r="LN2548" s="1" t="s">
        <v>3811</v>
      </c>
      <c r="LO2548" s="1" t="s">
        <v>3811</v>
      </c>
      <c r="LP2548" s="1" t="s">
        <v>3811</v>
      </c>
      <c r="LQ2548" s="1" t="s">
        <v>3811</v>
      </c>
      <c r="LR2548" s="1" t="s">
        <v>3811</v>
      </c>
      <c r="LS2548" s="1" t="s">
        <v>3811</v>
      </c>
      <c r="LT2548" s="1" t="s">
        <v>3811</v>
      </c>
      <c r="LU2548" s="1" t="s">
        <v>3811</v>
      </c>
      <c r="LY2548" s="1" t="s">
        <v>3810</v>
      </c>
      <c r="MZ2548" s="1" t="s">
        <v>3811</v>
      </c>
      <c r="NB2548" s="1" t="s">
        <v>3811</v>
      </c>
      <c r="ND2548" s="1" t="s">
        <v>3811</v>
      </c>
      <c r="NF2548" s="1" t="s">
        <v>3811</v>
      </c>
      <c r="NH2548" s="1" t="s">
        <v>3811</v>
      </c>
      <c r="NJ2548" s="1" t="s">
        <v>3811</v>
      </c>
      <c r="NL2548" s="1" t="s">
        <v>3811</v>
      </c>
      <c r="NN2548" s="1" t="s">
        <v>3811</v>
      </c>
      <c r="NP2548" s="1" t="s">
        <v>3811</v>
      </c>
      <c r="NR2548" s="1" t="s">
        <v>3811</v>
      </c>
      <c r="NT2548" s="1" t="s">
        <v>3811</v>
      </c>
      <c r="NV2548" s="1" t="s">
        <v>3811</v>
      </c>
      <c r="NX2548" s="1" t="s">
        <v>3811</v>
      </c>
      <c r="NZ2548" s="1" t="s">
        <v>3811</v>
      </c>
      <c r="OB2548" s="1" t="s">
        <v>3811</v>
      </c>
      <c r="OD2548" s="1" t="s">
        <v>3811</v>
      </c>
      <c r="OF2548" s="1" t="s">
        <v>3811</v>
      </c>
      <c r="OH2548" s="1" t="s">
        <v>3811</v>
      </c>
      <c r="OJ2548" s="1" t="s">
        <v>3811</v>
      </c>
      <c r="OL2548" s="1" t="s">
        <v>3811</v>
      </c>
      <c r="ON2548" s="1" t="s">
        <v>3811</v>
      </c>
      <c r="OS2548" s="1" t="s">
        <v>3810</v>
      </c>
    </row>
    <row r="2549" spans="313:409" x14ac:dyDescent="0.25">
      <c r="LA2549" s="1" t="s">
        <v>3812</v>
      </c>
      <c r="LB2549" s="1" t="s">
        <v>3812</v>
      </c>
      <c r="LC2549" s="1" t="s">
        <v>3812</v>
      </c>
      <c r="LD2549" s="1" t="s">
        <v>3812</v>
      </c>
      <c r="LE2549" s="1" t="s">
        <v>3812</v>
      </c>
      <c r="LF2549" s="1" t="s">
        <v>3812</v>
      </c>
      <c r="LG2549" s="1" t="s">
        <v>3812</v>
      </c>
      <c r="LH2549" s="1" t="s">
        <v>3812</v>
      </c>
      <c r="LI2549" s="1" t="s">
        <v>3812</v>
      </c>
      <c r="LJ2549" s="1" t="s">
        <v>3812</v>
      </c>
      <c r="LK2549" s="1" t="s">
        <v>3812</v>
      </c>
      <c r="LL2549" s="1" t="s">
        <v>3812</v>
      </c>
      <c r="LM2549" s="1" t="s">
        <v>3812</v>
      </c>
      <c r="LN2549" s="1" t="s">
        <v>3812</v>
      </c>
      <c r="LO2549" s="1" t="s">
        <v>3812</v>
      </c>
      <c r="LP2549" s="1" t="s">
        <v>3812</v>
      </c>
      <c r="LQ2549" s="1" t="s">
        <v>3812</v>
      </c>
      <c r="LR2549" s="1" t="s">
        <v>3812</v>
      </c>
      <c r="LS2549" s="1" t="s">
        <v>3812</v>
      </c>
      <c r="LT2549" s="1" t="s">
        <v>3812</v>
      </c>
      <c r="LU2549" s="1" t="s">
        <v>3812</v>
      </c>
      <c r="LY2549" s="1" t="s">
        <v>3811</v>
      </c>
      <c r="MZ2549" s="1" t="s">
        <v>3812</v>
      </c>
      <c r="NB2549" s="1" t="s">
        <v>3812</v>
      </c>
      <c r="ND2549" s="1" t="s">
        <v>3812</v>
      </c>
      <c r="NF2549" s="1" t="s">
        <v>3812</v>
      </c>
      <c r="NH2549" s="1" t="s">
        <v>3812</v>
      </c>
      <c r="NJ2549" s="1" t="s">
        <v>3812</v>
      </c>
      <c r="NL2549" s="1" t="s">
        <v>3812</v>
      </c>
      <c r="NN2549" s="1" t="s">
        <v>3812</v>
      </c>
      <c r="NP2549" s="1" t="s">
        <v>3812</v>
      </c>
      <c r="NR2549" s="1" t="s">
        <v>3812</v>
      </c>
      <c r="NT2549" s="1" t="s">
        <v>3812</v>
      </c>
      <c r="NV2549" s="1" t="s">
        <v>3812</v>
      </c>
      <c r="NX2549" s="1" t="s">
        <v>3812</v>
      </c>
      <c r="NZ2549" s="1" t="s">
        <v>3812</v>
      </c>
      <c r="OB2549" s="1" t="s">
        <v>3812</v>
      </c>
      <c r="OD2549" s="1" t="s">
        <v>3812</v>
      </c>
      <c r="OF2549" s="1" t="s">
        <v>3812</v>
      </c>
      <c r="OH2549" s="1" t="s">
        <v>3812</v>
      </c>
      <c r="OJ2549" s="1" t="s">
        <v>3812</v>
      </c>
      <c r="OL2549" s="1" t="s">
        <v>3812</v>
      </c>
      <c r="ON2549" s="1" t="s">
        <v>3812</v>
      </c>
      <c r="OS2549" s="1" t="s">
        <v>3811</v>
      </c>
    </row>
    <row r="2550" spans="313:409" x14ac:dyDescent="0.25">
      <c r="LA2550" s="1" t="s">
        <v>3813</v>
      </c>
      <c r="LB2550" s="1" t="s">
        <v>3813</v>
      </c>
      <c r="LC2550" s="1" t="s">
        <v>3813</v>
      </c>
      <c r="LD2550" s="1" t="s">
        <v>3813</v>
      </c>
      <c r="LE2550" s="1" t="s">
        <v>3813</v>
      </c>
      <c r="LF2550" s="1" t="s">
        <v>3813</v>
      </c>
      <c r="LG2550" s="1" t="s">
        <v>3813</v>
      </c>
      <c r="LH2550" s="1" t="s">
        <v>3813</v>
      </c>
      <c r="LI2550" s="1" t="s">
        <v>3813</v>
      </c>
      <c r="LJ2550" s="1" t="s">
        <v>3813</v>
      </c>
      <c r="LK2550" s="1" t="s">
        <v>3813</v>
      </c>
      <c r="LL2550" s="1" t="s">
        <v>3813</v>
      </c>
      <c r="LM2550" s="1" t="s">
        <v>3813</v>
      </c>
      <c r="LN2550" s="1" t="s">
        <v>3813</v>
      </c>
      <c r="LO2550" s="1" t="s">
        <v>3813</v>
      </c>
      <c r="LP2550" s="1" t="s">
        <v>3813</v>
      </c>
      <c r="LQ2550" s="1" t="s">
        <v>3813</v>
      </c>
      <c r="LR2550" s="1" t="s">
        <v>3813</v>
      </c>
      <c r="LS2550" s="1" t="s">
        <v>3813</v>
      </c>
      <c r="LT2550" s="1" t="s">
        <v>3813</v>
      </c>
      <c r="LU2550" s="1" t="s">
        <v>3813</v>
      </c>
      <c r="LY2550" s="1" t="s">
        <v>3812</v>
      </c>
      <c r="MZ2550" s="1" t="s">
        <v>3813</v>
      </c>
      <c r="NB2550" s="1" t="s">
        <v>3813</v>
      </c>
      <c r="ND2550" s="1" t="s">
        <v>3813</v>
      </c>
      <c r="NF2550" s="1" t="s">
        <v>3813</v>
      </c>
      <c r="NH2550" s="1" t="s">
        <v>3813</v>
      </c>
      <c r="NJ2550" s="1" t="s">
        <v>3813</v>
      </c>
      <c r="NL2550" s="1" t="s">
        <v>3813</v>
      </c>
      <c r="NN2550" s="1" t="s">
        <v>3813</v>
      </c>
      <c r="NP2550" s="1" t="s">
        <v>3813</v>
      </c>
      <c r="NR2550" s="1" t="s">
        <v>3813</v>
      </c>
      <c r="NT2550" s="1" t="s">
        <v>3813</v>
      </c>
      <c r="NV2550" s="1" t="s">
        <v>3813</v>
      </c>
      <c r="NX2550" s="1" t="s">
        <v>3813</v>
      </c>
      <c r="NZ2550" s="1" t="s">
        <v>3813</v>
      </c>
      <c r="OB2550" s="1" t="s">
        <v>3813</v>
      </c>
      <c r="OD2550" s="1" t="s">
        <v>3813</v>
      </c>
      <c r="OF2550" s="1" t="s">
        <v>3813</v>
      </c>
      <c r="OH2550" s="1" t="s">
        <v>3813</v>
      </c>
      <c r="OJ2550" s="1" t="s">
        <v>3813</v>
      </c>
      <c r="OL2550" s="1" t="s">
        <v>3813</v>
      </c>
      <c r="ON2550" s="1" t="s">
        <v>3813</v>
      </c>
      <c r="OS2550" s="1" t="s">
        <v>3812</v>
      </c>
    </row>
    <row r="2551" spans="313:409" x14ac:dyDescent="0.25">
      <c r="LA2551" s="1" t="s">
        <v>3814</v>
      </c>
      <c r="LB2551" s="1" t="s">
        <v>3814</v>
      </c>
      <c r="LC2551" s="1" t="s">
        <v>3814</v>
      </c>
      <c r="LD2551" s="1" t="s">
        <v>3814</v>
      </c>
      <c r="LE2551" s="1" t="s">
        <v>3814</v>
      </c>
      <c r="LF2551" s="1" t="s">
        <v>3814</v>
      </c>
      <c r="LG2551" s="1" t="s">
        <v>3814</v>
      </c>
      <c r="LH2551" s="1" t="s">
        <v>3814</v>
      </c>
      <c r="LI2551" s="1" t="s">
        <v>3814</v>
      </c>
      <c r="LJ2551" s="1" t="s">
        <v>3814</v>
      </c>
      <c r="LK2551" s="1" t="s">
        <v>3814</v>
      </c>
      <c r="LL2551" s="1" t="s">
        <v>3814</v>
      </c>
      <c r="LM2551" s="1" t="s">
        <v>3814</v>
      </c>
      <c r="LN2551" s="1" t="s">
        <v>3814</v>
      </c>
      <c r="LO2551" s="1" t="s">
        <v>3814</v>
      </c>
      <c r="LP2551" s="1" t="s">
        <v>3814</v>
      </c>
      <c r="LQ2551" s="1" t="s">
        <v>3814</v>
      </c>
      <c r="LR2551" s="1" t="s">
        <v>3814</v>
      </c>
      <c r="LS2551" s="1" t="s">
        <v>3814</v>
      </c>
      <c r="LT2551" s="1" t="s">
        <v>3814</v>
      </c>
      <c r="LU2551" s="1" t="s">
        <v>3814</v>
      </c>
      <c r="LY2551" s="1" t="s">
        <v>3813</v>
      </c>
      <c r="MZ2551" s="1" t="s">
        <v>3814</v>
      </c>
      <c r="NB2551" s="1" t="s">
        <v>3814</v>
      </c>
      <c r="ND2551" s="1" t="s">
        <v>3814</v>
      </c>
      <c r="NF2551" s="1" t="s">
        <v>3814</v>
      </c>
      <c r="NH2551" s="1" t="s">
        <v>3814</v>
      </c>
      <c r="NJ2551" s="1" t="s">
        <v>3814</v>
      </c>
      <c r="NL2551" s="1" t="s">
        <v>3814</v>
      </c>
      <c r="NN2551" s="1" t="s">
        <v>3814</v>
      </c>
      <c r="NP2551" s="1" t="s">
        <v>3814</v>
      </c>
      <c r="NR2551" s="1" t="s">
        <v>3814</v>
      </c>
      <c r="NT2551" s="1" t="s">
        <v>3814</v>
      </c>
      <c r="NV2551" s="1" t="s">
        <v>3814</v>
      </c>
      <c r="NX2551" s="1" t="s">
        <v>3814</v>
      </c>
      <c r="NZ2551" s="1" t="s">
        <v>3814</v>
      </c>
      <c r="OB2551" s="1" t="s">
        <v>3814</v>
      </c>
      <c r="OD2551" s="1" t="s">
        <v>3814</v>
      </c>
      <c r="OF2551" s="1" t="s">
        <v>3814</v>
      </c>
      <c r="OH2551" s="1" t="s">
        <v>3814</v>
      </c>
      <c r="OJ2551" s="1" t="s">
        <v>3814</v>
      </c>
      <c r="OL2551" s="1" t="s">
        <v>3814</v>
      </c>
      <c r="ON2551" s="1" t="s">
        <v>3814</v>
      </c>
      <c r="OS2551" s="1" t="s">
        <v>3813</v>
      </c>
    </row>
    <row r="2552" spans="313:409" x14ac:dyDescent="0.25">
      <c r="LA2552" s="1" t="s">
        <v>3815</v>
      </c>
      <c r="LB2552" s="1" t="s">
        <v>3815</v>
      </c>
      <c r="LC2552" s="1" t="s">
        <v>3815</v>
      </c>
      <c r="LD2552" s="1" t="s">
        <v>3815</v>
      </c>
      <c r="LE2552" s="1" t="s">
        <v>3815</v>
      </c>
      <c r="LF2552" s="1" t="s">
        <v>3815</v>
      </c>
      <c r="LG2552" s="1" t="s">
        <v>3815</v>
      </c>
      <c r="LH2552" s="1" t="s">
        <v>3815</v>
      </c>
      <c r="LI2552" s="1" t="s">
        <v>3815</v>
      </c>
      <c r="LJ2552" s="1" t="s">
        <v>3815</v>
      </c>
      <c r="LK2552" s="1" t="s">
        <v>3815</v>
      </c>
      <c r="LL2552" s="1" t="s">
        <v>3815</v>
      </c>
      <c r="LM2552" s="1" t="s">
        <v>3815</v>
      </c>
      <c r="LN2552" s="1" t="s">
        <v>3815</v>
      </c>
      <c r="LO2552" s="1" t="s">
        <v>3815</v>
      </c>
      <c r="LP2552" s="1" t="s">
        <v>3815</v>
      </c>
      <c r="LQ2552" s="1" t="s">
        <v>3815</v>
      </c>
      <c r="LR2552" s="1" t="s">
        <v>3815</v>
      </c>
      <c r="LS2552" s="1" t="s">
        <v>3815</v>
      </c>
      <c r="LT2552" s="1" t="s">
        <v>3815</v>
      </c>
      <c r="LU2552" s="1" t="s">
        <v>3815</v>
      </c>
      <c r="LY2552" s="1" t="s">
        <v>3814</v>
      </c>
      <c r="MZ2552" s="1" t="s">
        <v>3815</v>
      </c>
      <c r="NB2552" s="1" t="s">
        <v>3815</v>
      </c>
      <c r="ND2552" s="1" t="s">
        <v>3815</v>
      </c>
      <c r="NF2552" s="1" t="s">
        <v>3815</v>
      </c>
      <c r="NH2552" s="1" t="s">
        <v>3815</v>
      </c>
      <c r="NJ2552" s="1" t="s">
        <v>3815</v>
      </c>
      <c r="NL2552" s="1" t="s">
        <v>3815</v>
      </c>
      <c r="NN2552" s="1" t="s">
        <v>3815</v>
      </c>
      <c r="NP2552" s="1" t="s">
        <v>3815</v>
      </c>
      <c r="NR2552" s="1" t="s">
        <v>3815</v>
      </c>
      <c r="NT2552" s="1" t="s">
        <v>3815</v>
      </c>
      <c r="NV2552" s="1" t="s">
        <v>3815</v>
      </c>
      <c r="NX2552" s="1" t="s">
        <v>3815</v>
      </c>
      <c r="NZ2552" s="1" t="s">
        <v>3815</v>
      </c>
      <c r="OB2552" s="1" t="s">
        <v>3815</v>
      </c>
      <c r="OD2552" s="1" t="s">
        <v>3815</v>
      </c>
      <c r="OF2552" s="1" t="s">
        <v>3815</v>
      </c>
      <c r="OH2552" s="1" t="s">
        <v>3815</v>
      </c>
      <c r="OJ2552" s="1" t="s">
        <v>3815</v>
      </c>
      <c r="OL2552" s="1" t="s">
        <v>3815</v>
      </c>
      <c r="ON2552" s="1" t="s">
        <v>3815</v>
      </c>
      <c r="OS2552" s="1" t="s">
        <v>3814</v>
      </c>
    </row>
    <row r="2553" spans="313:409" x14ac:dyDescent="0.25">
      <c r="LA2553" s="1" t="s">
        <v>3816</v>
      </c>
      <c r="LB2553" s="1" t="s">
        <v>3816</v>
      </c>
      <c r="LC2553" s="1" t="s">
        <v>3816</v>
      </c>
      <c r="LD2553" s="1" t="s">
        <v>3816</v>
      </c>
      <c r="LE2553" s="1" t="s">
        <v>3816</v>
      </c>
      <c r="LF2553" s="1" t="s">
        <v>3816</v>
      </c>
      <c r="LG2553" s="1" t="s">
        <v>3816</v>
      </c>
      <c r="LH2553" s="1" t="s">
        <v>3816</v>
      </c>
      <c r="LI2553" s="1" t="s">
        <v>3816</v>
      </c>
      <c r="LJ2553" s="1" t="s">
        <v>3816</v>
      </c>
      <c r="LK2553" s="1" t="s">
        <v>3816</v>
      </c>
      <c r="LL2553" s="1" t="s">
        <v>3816</v>
      </c>
      <c r="LM2553" s="1" t="s">
        <v>3816</v>
      </c>
      <c r="LN2553" s="1" t="s">
        <v>3816</v>
      </c>
      <c r="LO2553" s="1" t="s">
        <v>3816</v>
      </c>
      <c r="LP2553" s="1" t="s">
        <v>3816</v>
      </c>
      <c r="LQ2553" s="1" t="s">
        <v>3816</v>
      </c>
      <c r="LR2553" s="1" t="s">
        <v>3816</v>
      </c>
      <c r="LS2553" s="1" t="s">
        <v>3816</v>
      </c>
      <c r="LT2553" s="1" t="s">
        <v>3816</v>
      </c>
      <c r="LU2553" s="1" t="s">
        <v>3816</v>
      </c>
      <c r="LY2553" s="1" t="s">
        <v>3815</v>
      </c>
      <c r="MZ2553" s="1" t="s">
        <v>3816</v>
      </c>
      <c r="NB2553" s="1" t="s">
        <v>3816</v>
      </c>
      <c r="ND2553" s="1" t="s">
        <v>3816</v>
      </c>
      <c r="NF2553" s="1" t="s">
        <v>3816</v>
      </c>
      <c r="NH2553" s="1" t="s">
        <v>3816</v>
      </c>
      <c r="NJ2553" s="1" t="s">
        <v>3816</v>
      </c>
      <c r="NL2553" s="1" t="s">
        <v>3816</v>
      </c>
      <c r="NN2553" s="1" t="s">
        <v>3816</v>
      </c>
      <c r="NP2553" s="1" t="s">
        <v>3816</v>
      </c>
      <c r="NR2553" s="1" t="s">
        <v>3816</v>
      </c>
      <c r="NT2553" s="1" t="s">
        <v>3816</v>
      </c>
      <c r="NV2553" s="1" t="s">
        <v>3816</v>
      </c>
      <c r="NX2553" s="1" t="s">
        <v>3816</v>
      </c>
      <c r="NZ2553" s="1" t="s">
        <v>3816</v>
      </c>
      <c r="OB2553" s="1" t="s">
        <v>3816</v>
      </c>
      <c r="OD2553" s="1" t="s">
        <v>3816</v>
      </c>
      <c r="OF2553" s="1" t="s">
        <v>3816</v>
      </c>
      <c r="OH2553" s="1" t="s">
        <v>3816</v>
      </c>
      <c r="OJ2553" s="1" t="s">
        <v>3816</v>
      </c>
      <c r="OL2553" s="1" t="s">
        <v>3816</v>
      </c>
      <c r="ON2553" s="1" t="s">
        <v>3816</v>
      </c>
      <c r="OS2553" s="1" t="s">
        <v>3815</v>
      </c>
    </row>
    <row r="2554" spans="313:409" x14ac:dyDescent="0.25">
      <c r="LA2554" s="1" t="s">
        <v>3817</v>
      </c>
      <c r="LB2554" s="1" t="s">
        <v>3817</v>
      </c>
      <c r="LC2554" s="1" t="s">
        <v>3817</v>
      </c>
      <c r="LD2554" s="1" t="s">
        <v>3817</v>
      </c>
      <c r="LE2554" s="1" t="s">
        <v>3817</v>
      </c>
      <c r="LF2554" s="1" t="s">
        <v>3817</v>
      </c>
      <c r="LG2554" s="1" t="s">
        <v>3817</v>
      </c>
      <c r="LH2554" s="1" t="s">
        <v>3817</v>
      </c>
      <c r="LI2554" s="1" t="s">
        <v>3817</v>
      </c>
      <c r="LJ2554" s="1" t="s">
        <v>3817</v>
      </c>
      <c r="LK2554" s="1" t="s">
        <v>3817</v>
      </c>
      <c r="LL2554" s="1" t="s">
        <v>3817</v>
      </c>
      <c r="LM2554" s="1" t="s">
        <v>3817</v>
      </c>
      <c r="LN2554" s="1" t="s">
        <v>3817</v>
      </c>
      <c r="LO2554" s="1" t="s">
        <v>3817</v>
      </c>
      <c r="LP2554" s="1" t="s">
        <v>3817</v>
      </c>
      <c r="LQ2554" s="1" t="s">
        <v>3817</v>
      </c>
      <c r="LR2554" s="1" t="s">
        <v>3817</v>
      </c>
      <c r="LS2554" s="1" t="s">
        <v>3817</v>
      </c>
      <c r="LT2554" s="1" t="s">
        <v>3817</v>
      </c>
      <c r="LU2554" s="1" t="s">
        <v>3817</v>
      </c>
      <c r="LY2554" s="1" t="s">
        <v>3816</v>
      </c>
      <c r="MZ2554" s="1" t="s">
        <v>3817</v>
      </c>
      <c r="NB2554" s="1" t="s">
        <v>3817</v>
      </c>
      <c r="ND2554" s="1" t="s">
        <v>3817</v>
      </c>
      <c r="NF2554" s="1" t="s">
        <v>3817</v>
      </c>
      <c r="NH2554" s="1" t="s">
        <v>3817</v>
      </c>
      <c r="NJ2554" s="1" t="s">
        <v>3817</v>
      </c>
      <c r="NL2554" s="1" t="s">
        <v>3817</v>
      </c>
      <c r="NN2554" s="1" t="s">
        <v>3817</v>
      </c>
      <c r="NP2554" s="1" t="s">
        <v>3817</v>
      </c>
      <c r="NR2554" s="1" t="s">
        <v>3817</v>
      </c>
      <c r="NT2554" s="1" t="s">
        <v>3817</v>
      </c>
      <c r="NV2554" s="1" t="s">
        <v>3817</v>
      </c>
      <c r="NX2554" s="1" t="s">
        <v>3817</v>
      </c>
      <c r="NZ2554" s="1" t="s">
        <v>3817</v>
      </c>
      <c r="OB2554" s="1" t="s">
        <v>3817</v>
      </c>
      <c r="OD2554" s="1" t="s">
        <v>3817</v>
      </c>
      <c r="OF2554" s="1" t="s">
        <v>3817</v>
      </c>
      <c r="OH2554" s="1" t="s">
        <v>3817</v>
      </c>
      <c r="OJ2554" s="1" t="s">
        <v>3817</v>
      </c>
      <c r="OL2554" s="1" t="s">
        <v>3817</v>
      </c>
      <c r="ON2554" s="1" t="s">
        <v>3817</v>
      </c>
      <c r="OS2554" s="1" t="s">
        <v>3816</v>
      </c>
    </row>
    <row r="2555" spans="313:409" x14ac:dyDescent="0.25">
      <c r="LA2555" s="1" t="s">
        <v>3818</v>
      </c>
      <c r="LB2555" s="1" t="s">
        <v>3818</v>
      </c>
      <c r="LC2555" s="1" t="s">
        <v>3818</v>
      </c>
      <c r="LD2555" s="1" t="s">
        <v>3818</v>
      </c>
      <c r="LE2555" s="1" t="s">
        <v>3818</v>
      </c>
      <c r="LF2555" s="1" t="s">
        <v>3818</v>
      </c>
      <c r="LG2555" s="1" t="s">
        <v>3818</v>
      </c>
      <c r="LH2555" s="1" t="s">
        <v>3818</v>
      </c>
      <c r="LI2555" s="1" t="s">
        <v>3818</v>
      </c>
      <c r="LJ2555" s="1" t="s">
        <v>3818</v>
      </c>
      <c r="LK2555" s="1" t="s">
        <v>3818</v>
      </c>
      <c r="LL2555" s="1" t="s">
        <v>3818</v>
      </c>
      <c r="LM2555" s="1" t="s">
        <v>3818</v>
      </c>
      <c r="LN2555" s="1" t="s">
        <v>3818</v>
      </c>
      <c r="LO2555" s="1" t="s">
        <v>3818</v>
      </c>
      <c r="LP2555" s="1" t="s">
        <v>3818</v>
      </c>
      <c r="LQ2555" s="1" t="s">
        <v>3818</v>
      </c>
      <c r="LR2555" s="1" t="s">
        <v>3818</v>
      </c>
      <c r="LS2555" s="1" t="s">
        <v>3818</v>
      </c>
      <c r="LT2555" s="1" t="s">
        <v>3818</v>
      </c>
      <c r="LU2555" s="1" t="s">
        <v>3818</v>
      </c>
      <c r="LY2555" s="1" t="s">
        <v>3817</v>
      </c>
      <c r="MZ2555" s="1" t="s">
        <v>3818</v>
      </c>
      <c r="NB2555" s="1" t="s">
        <v>3818</v>
      </c>
      <c r="ND2555" s="1" t="s">
        <v>3818</v>
      </c>
      <c r="NF2555" s="1" t="s">
        <v>3818</v>
      </c>
      <c r="NH2555" s="1" t="s">
        <v>3818</v>
      </c>
      <c r="NJ2555" s="1" t="s">
        <v>3818</v>
      </c>
      <c r="NL2555" s="1" t="s">
        <v>3818</v>
      </c>
      <c r="NN2555" s="1" t="s">
        <v>3818</v>
      </c>
      <c r="NP2555" s="1" t="s">
        <v>3818</v>
      </c>
      <c r="NR2555" s="1" t="s">
        <v>3818</v>
      </c>
      <c r="NT2555" s="1" t="s">
        <v>3818</v>
      </c>
      <c r="NV2555" s="1" t="s">
        <v>3818</v>
      </c>
      <c r="NX2555" s="1" t="s">
        <v>3818</v>
      </c>
      <c r="NZ2555" s="1" t="s">
        <v>3818</v>
      </c>
      <c r="OB2555" s="1" t="s">
        <v>3818</v>
      </c>
      <c r="OD2555" s="1" t="s">
        <v>3818</v>
      </c>
      <c r="OF2555" s="1" t="s">
        <v>3818</v>
      </c>
      <c r="OH2555" s="1" t="s">
        <v>3818</v>
      </c>
      <c r="OJ2555" s="1" t="s">
        <v>3818</v>
      </c>
      <c r="OL2555" s="1" t="s">
        <v>3818</v>
      </c>
      <c r="ON2555" s="1" t="s">
        <v>3818</v>
      </c>
      <c r="OS2555" s="1" t="s">
        <v>3817</v>
      </c>
    </row>
    <row r="2556" spans="313:409" x14ac:dyDescent="0.25">
      <c r="LA2556" s="1" t="s">
        <v>3819</v>
      </c>
      <c r="LB2556" s="1" t="s">
        <v>3819</v>
      </c>
      <c r="LC2556" s="1" t="s">
        <v>3819</v>
      </c>
      <c r="LD2556" s="1" t="s">
        <v>3819</v>
      </c>
      <c r="LE2556" s="1" t="s">
        <v>3819</v>
      </c>
      <c r="LF2556" s="1" t="s">
        <v>3819</v>
      </c>
      <c r="LG2556" s="1" t="s">
        <v>3819</v>
      </c>
      <c r="LH2556" s="1" t="s">
        <v>3819</v>
      </c>
      <c r="LI2556" s="1" t="s">
        <v>3819</v>
      </c>
      <c r="LJ2556" s="1" t="s">
        <v>3819</v>
      </c>
      <c r="LK2556" s="1" t="s">
        <v>3819</v>
      </c>
      <c r="LL2556" s="1" t="s">
        <v>3819</v>
      </c>
      <c r="LM2556" s="1" t="s">
        <v>3819</v>
      </c>
      <c r="LN2556" s="1" t="s">
        <v>3819</v>
      </c>
      <c r="LO2556" s="1" t="s">
        <v>3819</v>
      </c>
      <c r="LP2556" s="1" t="s">
        <v>3819</v>
      </c>
      <c r="LQ2556" s="1" t="s">
        <v>3819</v>
      </c>
      <c r="LR2556" s="1" t="s">
        <v>3819</v>
      </c>
      <c r="LS2556" s="1" t="s">
        <v>3819</v>
      </c>
      <c r="LT2556" s="1" t="s">
        <v>3819</v>
      </c>
      <c r="LU2556" s="1" t="s">
        <v>3819</v>
      </c>
      <c r="LY2556" s="1" t="s">
        <v>3818</v>
      </c>
      <c r="MZ2556" s="1" t="s">
        <v>3819</v>
      </c>
      <c r="NB2556" s="1" t="s">
        <v>3819</v>
      </c>
      <c r="ND2556" s="1" t="s">
        <v>3819</v>
      </c>
      <c r="NF2556" s="1" t="s">
        <v>3819</v>
      </c>
      <c r="NH2556" s="1" t="s">
        <v>3819</v>
      </c>
      <c r="NJ2556" s="1" t="s">
        <v>3819</v>
      </c>
      <c r="NL2556" s="1" t="s">
        <v>3819</v>
      </c>
      <c r="NN2556" s="1" t="s">
        <v>3819</v>
      </c>
      <c r="NP2556" s="1" t="s">
        <v>3819</v>
      </c>
      <c r="NR2556" s="1" t="s">
        <v>3819</v>
      </c>
      <c r="NT2556" s="1" t="s">
        <v>3819</v>
      </c>
      <c r="NV2556" s="1" t="s">
        <v>3819</v>
      </c>
      <c r="NX2556" s="1" t="s">
        <v>3819</v>
      </c>
      <c r="NZ2556" s="1" t="s">
        <v>3819</v>
      </c>
      <c r="OB2556" s="1" t="s">
        <v>3819</v>
      </c>
      <c r="OD2556" s="1" t="s">
        <v>3819</v>
      </c>
      <c r="OF2556" s="1" t="s">
        <v>3819</v>
      </c>
      <c r="OH2556" s="1" t="s">
        <v>3819</v>
      </c>
      <c r="OJ2556" s="1" t="s">
        <v>3819</v>
      </c>
      <c r="OL2556" s="1" t="s">
        <v>3819</v>
      </c>
      <c r="ON2556" s="1" t="s">
        <v>3819</v>
      </c>
      <c r="OS2556" s="1" t="s">
        <v>3818</v>
      </c>
    </row>
    <row r="2557" spans="313:409" x14ac:dyDescent="0.25">
      <c r="LA2557" s="1" t="s">
        <v>3820</v>
      </c>
      <c r="LB2557" s="1" t="s">
        <v>3820</v>
      </c>
      <c r="LC2557" s="1" t="s">
        <v>3820</v>
      </c>
      <c r="LD2557" s="1" t="s">
        <v>3820</v>
      </c>
      <c r="LE2557" s="1" t="s">
        <v>3820</v>
      </c>
      <c r="LF2557" s="1" t="s">
        <v>3820</v>
      </c>
      <c r="LG2557" s="1" t="s">
        <v>3820</v>
      </c>
      <c r="LH2557" s="1" t="s">
        <v>3820</v>
      </c>
      <c r="LI2557" s="1" t="s">
        <v>3820</v>
      </c>
      <c r="LJ2557" s="1" t="s">
        <v>3820</v>
      </c>
      <c r="LK2557" s="1" t="s">
        <v>3820</v>
      </c>
      <c r="LL2557" s="1" t="s">
        <v>3820</v>
      </c>
      <c r="LM2557" s="1" t="s">
        <v>3820</v>
      </c>
      <c r="LN2557" s="1" t="s">
        <v>3820</v>
      </c>
      <c r="LO2557" s="1" t="s">
        <v>3820</v>
      </c>
      <c r="LP2557" s="1" t="s">
        <v>3820</v>
      </c>
      <c r="LQ2557" s="1" t="s">
        <v>3820</v>
      </c>
      <c r="LR2557" s="1" t="s">
        <v>3820</v>
      </c>
      <c r="LS2557" s="1" t="s">
        <v>3820</v>
      </c>
      <c r="LT2557" s="1" t="s">
        <v>3820</v>
      </c>
      <c r="LU2557" s="1" t="s">
        <v>3820</v>
      </c>
      <c r="LY2557" s="1" t="s">
        <v>3819</v>
      </c>
      <c r="MZ2557" s="1" t="s">
        <v>3820</v>
      </c>
      <c r="NB2557" s="1" t="s">
        <v>3820</v>
      </c>
      <c r="ND2557" s="1" t="s">
        <v>3820</v>
      </c>
      <c r="NF2557" s="1" t="s">
        <v>3820</v>
      </c>
      <c r="NH2557" s="1" t="s">
        <v>3820</v>
      </c>
      <c r="NJ2557" s="1" t="s">
        <v>3820</v>
      </c>
      <c r="NL2557" s="1" t="s">
        <v>3820</v>
      </c>
      <c r="NN2557" s="1" t="s">
        <v>3820</v>
      </c>
      <c r="NP2557" s="1" t="s">
        <v>3820</v>
      </c>
      <c r="NR2557" s="1" t="s">
        <v>3820</v>
      </c>
      <c r="NT2557" s="1" t="s">
        <v>3820</v>
      </c>
      <c r="NV2557" s="1" t="s">
        <v>3820</v>
      </c>
      <c r="NX2557" s="1" t="s">
        <v>3820</v>
      </c>
      <c r="NZ2557" s="1" t="s">
        <v>3820</v>
      </c>
      <c r="OB2557" s="1" t="s">
        <v>3820</v>
      </c>
      <c r="OD2557" s="1" t="s">
        <v>3820</v>
      </c>
      <c r="OF2557" s="1" t="s">
        <v>3820</v>
      </c>
      <c r="OH2557" s="1" t="s">
        <v>3820</v>
      </c>
      <c r="OJ2557" s="1" t="s">
        <v>3820</v>
      </c>
      <c r="OL2557" s="1" t="s">
        <v>3820</v>
      </c>
      <c r="ON2557" s="1" t="s">
        <v>3820</v>
      </c>
      <c r="OS2557" s="1" t="s">
        <v>3819</v>
      </c>
    </row>
    <row r="2558" spans="313:409" x14ac:dyDescent="0.25">
      <c r="LA2558" s="1" t="s">
        <v>3821</v>
      </c>
      <c r="LB2558" s="1" t="s">
        <v>3821</v>
      </c>
      <c r="LC2558" s="1" t="s">
        <v>3821</v>
      </c>
      <c r="LD2558" s="1" t="s">
        <v>3821</v>
      </c>
      <c r="LE2558" s="1" t="s">
        <v>3821</v>
      </c>
      <c r="LF2558" s="1" t="s">
        <v>3821</v>
      </c>
      <c r="LG2558" s="1" t="s">
        <v>3821</v>
      </c>
      <c r="LH2558" s="1" t="s">
        <v>3821</v>
      </c>
      <c r="LI2558" s="1" t="s">
        <v>3821</v>
      </c>
      <c r="LJ2558" s="1" t="s">
        <v>3821</v>
      </c>
      <c r="LK2558" s="1" t="s">
        <v>3821</v>
      </c>
      <c r="LL2558" s="1" t="s">
        <v>3821</v>
      </c>
      <c r="LM2558" s="1" t="s">
        <v>3821</v>
      </c>
      <c r="LN2558" s="1" t="s">
        <v>3821</v>
      </c>
      <c r="LO2558" s="1" t="s">
        <v>3821</v>
      </c>
      <c r="LP2558" s="1" t="s">
        <v>3821</v>
      </c>
      <c r="LQ2558" s="1" t="s">
        <v>3821</v>
      </c>
      <c r="LR2558" s="1" t="s">
        <v>3821</v>
      </c>
      <c r="LS2558" s="1" t="s">
        <v>3821</v>
      </c>
      <c r="LT2558" s="1" t="s">
        <v>3821</v>
      </c>
      <c r="LU2558" s="1" t="s">
        <v>3821</v>
      </c>
      <c r="LY2558" s="1" t="s">
        <v>3820</v>
      </c>
      <c r="MZ2558" s="1" t="s">
        <v>3821</v>
      </c>
      <c r="NB2558" s="1" t="s">
        <v>3821</v>
      </c>
      <c r="ND2558" s="1" t="s">
        <v>3821</v>
      </c>
      <c r="NF2558" s="1" t="s">
        <v>3821</v>
      </c>
      <c r="NH2558" s="1" t="s">
        <v>3821</v>
      </c>
      <c r="NJ2558" s="1" t="s">
        <v>3821</v>
      </c>
      <c r="NL2558" s="1" t="s">
        <v>3821</v>
      </c>
      <c r="NN2558" s="1" t="s">
        <v>3821</v>
      </c>
      <c r="NP2558" s="1" t="s">
        <v>3821</v>
      </c>
      <c r="NR2558" s="1" t="s">
        <v>3821</v>
      </c>
      <c r="NT2558" s="1" t="s">
        <v>3821</v>
      </c>
      <c r="NV2558" s="1" t="s">
        <v>3821</v>
      </c>
      <c r="NX2558" s="1" t="s">
        <v>3821</v>
      </c>
      <c r="NZ2558" s="1" t="s">
        <v>3821</v>
      </c>
      <c r="OB2558" s="1" t="s">
        <v>3821</v>
      </c>
      <c r="OD2558" s="1" t="s">
        <v>3821</v>
      </c>
      <c r="OF2558" s="1" t="s">
        <v>3821</v>
      </c>
      <c r="OH2558" s="1" t="s">
        <v>3821</v>
      </c>
      <c r="OJ2558" s="1" t="s">
        <v>3821</v>
      </c>
      <c r="OL2558" s="1" t="s">
        <v>3821</v>
      </c>
      <c r="ON2558" s="1" t="s">
        <v>3821</v>
      </c>
      <c r="OS2558" s="1" t="s">
        <v>3820</v>
      </c>
    </row>
    <row r="2559" spans="313:409" x14ac:dyDescent="0.25">
      <c r="LA2559" s="1" t="s">
        <v>3822</v>
      </c>
      <c r="LB2559" s="1" t="s">
        <v>3822</v>
      </c>
      <c r="LC2559" s="1" t="s">
        <v>3822</v>
      </c>
      <c r="LD2559" s="1" t="s">
        <v>3822</v>
      </c>
      <c r="LE2559" s="1" t="s">
        <v>3822</v>
      </c>
      <c r="LF2559" s="1" t="s">
        <v>3822</v>
      </c>
      <c r="LG2559" s="1" t="s">
        <v>3822</v>
      </c>
      <c r="LH2559" s="1" t="s">
        <v>3822</v>
      </c>
      <c r="LI2559" s="1" t="s">
        <v>3822</v>
      </c>
      <c r="LJ2559" s="1" t="s">
        <v>3822</v>
      </c>
      <c r="LK2559" s="1" t="s">
        <v>3822</v>
      </c>
      <c r="LL2559" s="1" t="s">
        <v>3822</v>
      </c>
      <c r="LM2559" s="1" t="s">
        <v>3822</v>
      </c>
      <c r="LN2559" s="1" t="s">
        <v>3822</v>
      </c>
      <c r="LO2559" s="1" t="s">
        <v>3822</v>
      </c>
      <c r="LP2559" s="1" t="s">
        <v>3822</v>
      </c>
      <c r="LQ2559" s="1" t="s">
        <v>3822</v>
      </c>
      <c r="LR2559" s="1" t="s">
        <v>3822</v>
      </c>
      <c r="LS2559" s="1" t="s">
        <v>3822</v>
      </c>
      <c r="LT2559" s="1" t="s">
        <v>3822</v>
      </c>
      <c r="LU2559" s="1" t="s">
        <v>3822</v>
      </c>
      <c r="LY2559" s="1" t="s">
        <v>3821</v>
      </c>
      <c r="MZ2559" s="1" t="s">
        <v>3822</v>
      </c>
      <c r="NB2559" s="1" t="s">
        <v>3822</v>
      </c>
      <c r="ND2559" s="1" t="s">
        <v>3822</v>
      </c>
      <c r="NF2559" s="1" t="s">
        <v>3822</v>
      </c>
      <c r="NH2559" s="1" t="s">
        <v>3822</v>
      </c>
      <c r="NJ2559" s="1" t="s">
        <v>3822</v>
      </c>
      <c r="NL2559" s="1" t="s">
        <v>3822</v>
      </c>
      <c r="NN2559" s="1" t="s">
        <v>3822</v>
      </c>
      <c r="NP2559" s="1" t="s">
        <v>3822</v>
      </c>
      <c r="NR2559" s="1" t="s">
        <v>3822</v>
      </c>
      <c r="NT2559" s="1" t="s">
        <v>3822</v>
      </c>
      <c r="NV2559" s="1" t="s">
        <v>3822</v>
      </c>
      <c r="NX2559" s="1" t="s">
        <v>3822</v>
      </c>
      <c r="NZ2559" s="1" t="s">
        <v>3822</v>
      </c>
      <c r="OB2559" s="1" t="s">
        <v>3822</v>
      </c>
      <c r="OD2559" s="1" t="s">
        <v>3822</v>
      </c>
      <c r="OF2559" s="1" t="s">
        <v>3822</v>
      </c>
      <c r="OH2559" s="1" t="s">
        <v>3822</v>
      </c>
      <c r="OJ2559" s="1" t="s">
        <v>3822</v>
      </c>
      <c r="OL2559" s="1" t="s">
        <v>3822</v>
      </c>
      <c r="ON2559" s="1" t="s">
        <v>3822</v>
      </c>
      <c r="OS2559" s="1" t="s">
        <v>3821</v>
      </c>
    </row>
    <row r="2560" spans="313:409" x14ac:dyDescent="0.25">
      <c r="LA2560" s="1" t="s">
        <v>3823</v>
      </c>
      <c r="LB2560" s="1" t="s">
        <v>3823</v>
      </c>
      <c r="LC2560" s="1" t="s">
        <v>3823</v>
      </c>
      <c r="LD2560" s="1" t="s">
        <v>3823</v>
      </c>
      <c r="LE2560" s="1" t="s">
        <v>3823</v>
      </c>
      <c r="LF2560" s="1" t="s">
        <v>3823</v>
      </c>
      <c r="LG2560" s="1" t="s">
        <v>3823</v>
      </c>
      <c r="LH2560" s="1" t="s">
        <v>3823</v>
      </c>
      <c r="LI2560" s="1" t="s">
        <v>3823</v>
      </c>
      <c r="LJ2560" s="1" t="s">
        <v>3823</v>
      </c>
      <c r="LK2560" s="1" t="s">
        <v>3823</v>
      </c>
      <c r="LL2560" s="1" t="s">
        <v>3823</v>
      </c>
      <c r="LM2560" s="1" t="s">
        <v>3823</v>
      </c>
      <c r="LN2560" s="1" t="s">
        <v>3823</v>
      </c>
      <c r="LO2560" s="1" t="s">
        <v>3823</v>
      </c>
      <c r="LP2560" s="1" t="s">
        <v>3823</v>
      </c>
      <c r="LQ2560" s="1" t="s">
        <v>3823</v>
      </c>
      <c r="LR2560" s="1" t="s">
        <v>3823</v>
      </c>
      <c r="LS2560" s="1" t="s">
        <v>3823</v>
      </c>
      <c r="LT2560" s="1" t="s">
        <v>3823</v>
      </c>
      <c r="LU2560" s="1" t="s">
        <v>3823</v>
      </c>
      <c r="LY2560" s="1" t="s">
        <v>3822</v>
      </c>
      <c r="MZ2560" s="1" t="s">
        <v>3823</v>
      </c>
      <c r="NB2560" s="1" t="s">
        <v>3823</v>
      </c>
      <c r="ND2560" s="1" t="s">
        <v>3823</v>
      </c>
      <c r="NF2560" s="1" t="s">
        <v>3823</v>
      </c>
      <c r="NH2560" s="1" t="s">
        <v>3823</v>
      </c>
      <c r="NJ2560" s="1" t="s">
        <v>3823</v>
      </c>
      <c r="NL2560" s="1" t="s">
        <v>3823</v>
      </c>
      <c r="NN2560" s="1" t="s">
        <v>3823</v>
      </c>
      <c r="NP2560" s="1" t="s">
        <v>3823</v>
      </c>
      <c r="NR2560" s="1" t="s">
        <v>3823</v>
      </c>
      <c r="NT2560" s="1" t="s">
        <v>3823</v>
      </c>
      <c r="NV2560" s="1" t="s">
        <v>3823</v>
      </c>
      <c r="NX2560" s="1" t="s">
        <v>3823</v>
      </c>
      <c r="NZ2560" s="1" t="s">
        <v>3823</v>
      </c>
      <c r="OB2560" s="1" t="s">
        <v>3823</v>
      </c>
      <c r="OD2560" s="1" t="s">
        <v>3823</v>
      </c>
      <c r="OF2560" s="1" t="s">
        <v>3823</v>
      </c>
      <c r="OH2560" s="1" t="s">
        <v>3823</v>
      </c>
      <c r="OJ2560" s="1" t="s">
        <v>3823</v>
      </c>
      <c r="OL2560" s="1" t="s">
        <v>3823</v>
      </c>
      <c r="ON2560" s="1" t="s">
        <v>3823</v>
      </c>
      <c r="OS2560" s="1" t="s">
        <v>3822</v>
      </c>
    </row>
    <row r="2561" spans="313:409" x14ac:dyDescent="0.25">
      <c r="LA2561" s="1" t="s">
        <v>3824</v>
      </c>
      <c r="LB2561" s="1" t="s">
        <v>3824</v>
      </c>
      <c r="LC2561" s="1" t="s">
        <v>3824</v>
      </c>
      <c r="LD2561" s="1" t="s">
        <v>3824</v>
      </c>
      <c r="LE2561" s="1" t="s">
        <v>3824</v>
      </c>
      <c r="LF2561" s="1" t="s">
        <v>3824</v>
      </c>
      <c r="LG2561" s="1" t="s">
        <v>3824</v>
      </c>
      <c r="LH2561" s="1" t="s">
        <v>3824</v>
      </c>
      <c r="LI2561" s="1" t="s">
        <v>3824</v>
      </c>
      <c r="LJ2561" s="1" t="s">
        <v>3824</v>
      </c>
      <c r="LK2561" s="1" t="s">
        <v>3824</v>
      </c>
      <c r="LL2561" s="1" t="s">
        <v>3824</v>
      </c>
      <c r="LM2561" s="1" t="s">
        <v>3824</v>
      </c>
      <c r="LN2561" s="1" t="s">
        <v>3824</v>
      </c>
      <c r="LO2561" s="1" t="s">
        <v>3824</v>
      </c>
      <c r="LP2561" s="1" t="s">
        <v>3824</v>
      </c>
      <c r="LQ2561" s="1" t="s">
        <v>3824</v>
      </c>
      <c r="LR2561" s="1" t="s">
        <v>3824</v>
      </c>
      <c r="LS2561" s="1" t="s">
        <v>3824</v>
      </c>
      <c r="LT2561" s="1" t="s">
        <v>3824</v>
      </c>
      <c r="LU2561" s="1" t="s">
        <v>3824</v>
      </c>
      <c r="LY2561" s="1" t="s">
        <v>3823</v>
      </c>
      <c r="MZ2561" s="1" t="s">
        <v>3824</v>
      </c>
      <c r="NB2561" s="1" t="s">
        <v>3824</v>
      </c>
      <c r="ND2561" s="1" t="s">
        <v>3824</v>
      </c>
      <c r="NF2561" s="1" t="s">
        <v>3824</v>
      </c>
      <c r="NH2561" s="1" t="s">
        <v>3824</v>
      </c>
      <c r="NJ2561" s="1" t="s">
        <v>3824</v>
      </c>
      <c r="NL2561" s="1" t="s">
        <v>3824</v>
      </c>
      <c r="NN2561" s="1" t="s">
        <v>3824</v>
      </c>
      <c r="NP2561" s="1" t="s">
        <v>3824</v>
      </c>
      <c r="NR2561" s="1" t="s">
        <v>3824</v>
      </c>
      <c r="NT2561" s="1" t="s">
        <v>3824</v>
      </c>
      <c r="NV2561" s="1" t="s">
        <v>3824</v>
      </c>
      <c r="NX2561" s="1" t="s">
        <v>3824</v>
      </c>
      <c r="NZ2561" s="1" t="s">
        <v>3824</v>
      </c>
      <c r="OB2561" s="1" t="s">
        <v>3824</v>
      </c>
      <c r="OD2561" s="1" t="s">
        <v>3824</v>
      </c>
      <c r="OF2561" s="1" t="s">
        <v>3824</v>
      </c>
      <c r="OH2561" s="1" t="s">
        <v>3824</v>
      </c>
      <c r="OJ2561" s="1" t="s">
        <v>3824</v>
      </c>
      <c r="OL2561" s="1" t="s">
        <v>3824</v>
      </c>
      <c r="ON2561" s="1" t="s">
        <v>3824</v>
      </c>
      <c r="OS2561" s="1" t="s">
        <v>3823</v>
      </c>
    </row>
    <row r="2562" spans="313:409" x14ac:dyDescent="0.25">
      <c r="LA2562" s="1" t="s">
        <v>3825</v>
      </c>
      <c r="LB2562" s="1" t="s">
        <v>3825</v>
      </c>
      <c r="LC2562" s="1" t="s">
        <v>3825</v>
      </c>
      <c r="LD2562" s="1" t="s">
        <v>3825</v>
      </c>
      <c r="LE2562" s="1" t="s">
        <v>3825</v>
      </c>
      <c r="LF2562" s="1" t="s">
        <v>3825</v>
      </c>
      <c r="LG2562" s="1" t="s">
        <v>3825</v>
      </c>
      <c r="LH2562" s="1" t="s">
        <v>3825</v>
      </c>
      <c r="LI2562" s="1" t="s">
        <v>3825</v>
      </c>
      <c r="LJ2562" s="1" t="s">
        <v>3825</v>
      </c>
      <c r="LK2562" s="1" t="s">
        <v>3825</v>
      </c>
      <c r="LL2562" s="1" t="s">
        <v>3825</v>
      </c>
      <c r="LM2562" s="1" t="s">
        <v>3825</v>
      </c>
      <c r="LN2562" s="1" t="s">
        <v>3825</v>
      </c>
      <c r="LO2562" s="1" t="s">
        <v>3825</v>
      </c>
      <c r="LP2562" s="1" t="s">
        <v>3825</v>
      </c>
      <c r="LQ2562" s="1" t="s">
        <v>3825</v>
      </c>
      <c r="LR2562" s="1" t="s">
        <v>3825</v>
      </c>
      <c r="LS2562" s="1" t="s">
        <v>3825</v>
      </c>
      <c r="LT2562" s="1" t="s">
        <v>3825</v>
      </c>
      <c r="LU2562" s="1" t="s">
        <v>3825</v>
      </c>
      <c r="LY2562" s="1" t="s">
        <v>3824</v>
      </c>
      <c r="MZ2562" s="1" t="s">
        <v>3825</v>
      </c>
      <c r="NB2562" s="1" t="s">
        <v>3825</v>
      </c>
      <c r="ND2562" s="1" t="s">
        <v>3825</v>
      </c>
      <c r="NF2562" s="1" t="s">
        <v>3825</v>
      </c>
      <c r="NH2562" s="1" t="s">
        <v>3825</v>
      </c>
      <c r="NJ2562" s="1" t="s">
        <v>3825</v>
      </c>
      <c r="NL2562" s="1" t="s">
        <v>3825</v>
      </c>
      <c r="NN2562" s="1" t="s">
        <v>3825</v>
      </c>
      <c r="NP2562" s="1" t="s">
        <v>3825</v>
      </c>
      <c r="NR2562" s="1" t="s">
        <v>3825</v>
      </c>
      <c r="NT2562" s="1" t="s">
        <v>3825</v>
      </c>
      <c r="NV2562" s="1" t="s">
        <v>3825</v>
      </c>
      <c r="NX2562" s="1" t="s">
        <v>3825</v>
      </c>
      <c r="NZ2562" s="1" t="s">
        <v>3825</v>
      </c>
      <c r="OB2562" s="1" t="s">
        <v>3825</v>
      </c>
      <c r="OD2562" s="1" t="s">
        <v>3825</v>
      </c>
      <c r="OF2562" s="1" t="s">
        <v>3825</v>
      </c>
      <c r="OH2562" s="1" t="s">
        <v>3825</v>
      </c>
      <c r="OJ2562" s="1" t="s">
        <v>3825</v>
      </c>
      <c r="OL2562" s="1" t="s">
        <v>3825</v>
      </c>
      <c r="ON2562" s="1" t="s">
        <v>3825</v>
      </c>
      <c r="OS2562" s="1" t="s">
        <v>3824</v>
      </c>
    </row>
    <row r="2563" spans="313:409" x14ac:dyDescent="0.25">
      <c r="LA2563" s="1" t="s">
        <v>3826</v>
      </c>
      <c r="LB2563" s="1" t="s">
        <v>3826</v>
      </c>
      <c r="LC2563" s="1" t="s">
        <v>3826</v>
      </c>
      <c r="LD2563" s="1" t="s">
        <v>3826</v>
      </c>
      <c r="LE2563" s="1" t="s">
        <v>3826</v>
      </c>
      <c r="LF2563" s="1" t="s">
        <v>3826</v>
      </c>
      <c r="LG2563" s="1" t="s">
        <v>3826</v>
      </c>
      <c r="LH2563" s="1" t="s">
        <v>3826</v>
      </c>
      <c r="LI2563" s="1" t="s">
        <v>3826</v>
      </c>
      <c r="LJ2563" s="1" t="s">
        <v>3826</v>
      </c>
      <c r="LK2563" s="1" t="s">
        <v>3826</v>
      </c>
      <c r="LL2563" s="1" t="s">
        <v>3826</v>
      </c>
      <c r="LM2563" s="1" t="s">
        <v>3826</v>
      </c>
      <c r="LN2563" s="1" t="s">
        <v>3826</v>
      </c>
      <c r="LO2563" s="1" t="s">
        <v>3826</v>
      </c>
      <c r="LP2563" s="1" t="s">
        <v>3826</v>
      </c>
      <c r="LQ2563" s="1" t="s">
        <v>3826</v>
      </c>
      <c r="LR2563" s="1" t="s">
        <v>3826</v>
      </c>
      <c r="LS2563" s="1" t="s">
        <v>3826</v>
      </c>
      <c r="LT2563" s="1" t="s">
        <v>3826</v>
      </c>
      <c r="LU2563" s="1" t="s">
        <v>3826</v>
      </c>
      <c r="LY2563" s="1" t="s">
        <v>3825</v>
      </c>
      <c r="MZ2563" s="1" t="s">
        <v>3826</v>
      </c>
      <c r="NB2563" s="1" t="s">
        <v>3826</v>
      </c>
      <c r="ND2563" s="1" t="s">
        <v>3826</v>
      </c>
      <c r="NF2563" s="1" t="s">
        <v>3826</v>
      </c>
      <c r="NH2563" s="1" t="s">
        <v>3826</v>
      </c>
      <c r="NJ2563" s="1" t="s">
        <v>3826</v>
      </c>
      <c r="NL2563" s="1" t="s">
        <v>3826</v>
      </c>
      <c r="NN2563" s="1" t="s">
        <v>3826</v>
      </c>
      <c r="NP2563" s="1" t="s">
        <v>3826</v>
      </c>
      <c r="NR2563" s="1" t="s">
        <v>3826</v>
      </c>
      <c r="NT2563" s="1" t="s">
        <v>3826</v>
      </c>
      <c r="NV2563" s="1" t="s">
        <v>3826</v>
      </c>
      <c r="NX2563" s="1" t="s">
        <v>3826</v>
      </c>
      <c r="NZ2563" s="1" t="s">
        <v>3826</v>
      </c>
      <c r="OB2563" s="1" t="s">
        <v>3826</v>
      </c>
      <c r="OD2563" s="1" t="s">
        <v>3826</v>
      </c>
      <c r="OF2563" s="1" t="s">
        <v>3826</v>
      </c>
      <c r="OH2563" s="1" t="s">
        <v>3826</v>
      </c>
      <c r="OJ2563" s="1" t="s">
        <v>3826</v>
      </c>
      <c r="OL2563" s="1" t="s">
        <v>3826</v>
      </c>
      <c r="ON2563" s="1" t="s">
        <v>3826</v>
      </c>
      <c r="OS2563" s="1" t="s">
        <v>3825</v>
      </c>
    </row>
    <row r="2564" spans="313:409" x14ac:dyDescent="0.25">
      <c r="LA2564" s="1" t="s">
        <v>3827</v>
      </c>
      <c r="LB2564" s="1" t="s">
        <v>3827</v>
      </c>
      <c r="LC2564" s="1" t="s">
        <v>3827</v>
      </c>
      <c r="LD2564" s="1" t="s">
        <v>3827</v>
      </c>
      <c r="LE2564" s="1" t="s">
        <v>3827</v>
      </c>
      <c r="LF2564" s="1" t="s">
        <v>3827</v>
      </c>
      <c r="LG2564" s="1" t="s">
        <v>3827</v>
      </c>
      <c r="LH2564" s="1" t="s">
        <v>3827</v>
      </c>
      <c r="LI2564" s="1" t="s">
        <v>3827</v>
      </c>
      <c r="LJ2564" s="1" t="s">
        <v>3827</v>
      </c>
      <c r="LK2564" s="1" t="s">
        <v>3827</v>
      </c>
      <c r="LL2564" s="1" t="s">
        <v>3827</v>
      </c>
      <c r="LM2564" s="1" t="s">
        <v>3827</v>
      </c>
      <c r="LN2564" s="1" t="s">
        <v>3827</v>
      </c>
      <c r="LO2564" s="1" t="s">
        <v>3827</v>
      </c>
      <c r="LP2564" s="1" t="s">
        <v>3827</v>
      </c>
      <c r="LQ2564" s="1" t="s">
        <v>3827</v>
      </c>
      <c r="LR2564" s="1" t="s">
        <v>3827</v>
      </c>
      <c r="LS2564" s="1" t="s">
        <v>3827</v>
      </c>
      <c r="LT2564" s="1" t="s">
        <v>3827</v>
      </c>
      <c r="LU2564" s="1" t="s">
        <v>3827</v>
      </c>
      <c r="LY2564" s="1" t="s">
        <v>3826</v>
      </c>
      <c r="MZ2564" s="1" t="s">
        <v>3827</v>
      </c>
      <c r="NB2564" s="1" t="s">
        <v>3827</v>
      </c>
      <c r="ND2564" s="1" t="s">
        <v>3827</v>
      </c>
      <c r="NF2564" s="1" t="s">
        <v>3827</v>
      </c>
      <c r="NH2564" s="1" t="s">
        <v>3827</v>
      </c>
      <c r="NJ2564" s="1" t="s">
        <v>3827</v>
      </c>
      <c r="NL2564" s="1" t="s">
        <v>3827</v>
      </c>
      <c r="NN2564" s="1" t="s">
        <v>3827</v>
      </c>
      <c r="NP2564" s="1" t="s">
        <v>3827</v>
      </c>
      <c r="NR2564" s="1" t="s">
        <v>3827</v>
      </c>
      <c r="NT2564" s="1" t="s">
        <v>3827</v>
      </c>
      <c r="NV2564" s="1" t="s">
        <v>3827</v>
      </c>
      <c r="NX2564" s="1" t="s">
        <v>3827</v>
      </c>
      <c r="NZ2564" s="1" t="s">
        <v>3827</v>
      </c>
      <c r="OB2564" s="1" t="s">
        <v>3827</v>
      </c>
      <c r="OD2564" s="1" t="s">
        <v>3827</v>
      </c>
      <c r="OF2564" s="1" t="s">
        <v>3827</v>
      </c>
      <c r="OH2564" s="1" t="s">
        <v>3827</v>
      </c>
      <c r="OJ2564" s="1" t="s">
        <v>3827</v>
      </c>
      <c r="OL2564" s="1" t="s">
        <v>3827</v>
      </c>
      <c r="ON2564" s="1" t="s">
        <v>3827</v>
      </c>
      <c r="OS2564" s="1" t="s">
        <v>3826</v>
      </c>
    </row>
    <row r="2565" spans="313:409" x14ac:dyDescent="0.25">
      <c r="LA2565" s="1" t="s">
        <v>3828</v>
      </c>
      <c r="LB2565" s="1" t="s">
        <v>3828</v>
      </c>
      <c r="LC2565" s="1" t="s">
        <v>3828</v>
      </c>
      <c r="LD2565" s="1" t="s">
        <v>3828</v>
      </c>
      <c r="LE2565" s="1" t="s">
        <v>3828</v>
      </c>
      <c r="LF2565" s="1" t="s">
        <v>3828</v>
      </c>
      <c r="LG2565" s="1" t="s">
        <v>3828</v>
      </c>
      <c r="LH2565" s="1" t="s">
        <v>3828</v>
      </c>
      <c r="LI2565" s="1" t="s">
        <v>3828</v>
      </c>
      <c r="LJ2565" s="1" t="s">
        <v>3828</v>
      </c>
      <c r="LK2565" s="1" t="s">
        <v>3828</v>
      </c>
      <c r="LL2565" s="1" t="s">
        <v>3828</v>
      </c>
      <c r="LM2565" s="1" t="s">
        <v>3828</v>
      </c>
      <c r="LN2565" s="1" t="s">
        <v>3828</v>
      </c>
      <c r="LO2565" s="1" t="s">
        <v>3828</v>
      </c>
      <c r="LP2565" s="1" t="s">
        <v>3828</v>
      </c>
      <c r="LQ2565" s="1" t="s">
        <v>3828</v>
      </c>
      <c r="LR2565" s="1" t="s">
        <v>3828</v>
      </c>
      <c r="LS2565" s="1" t="s">
        <v>3828</v>
      </c>
      <c r="LT2565" s="1" t="s">
        <v>3828</v>
      </c>
      <c r="LU2565" s="1" t="s">
        <v>3828</v>
      </c>
      <c r="LY2565" s="1" t="s">
        <v>3827</v>
      </c>
      <c r="MZ2565" s="1" t="s">
        <v>3828</v>
      </c>
      <c r="NB2565" s="1" t="s">
        <v>3828</v>
      </c>
      <c r="ND2565" s="1" t="s">
        <v>3828</v>
      </c>
      <c r="NF2565" s="1" t="s">
        <v>3828</v>
      </c>
      <c r="NH2565" s="1" t="s">
        <v>3828</v>
      </c>
      <c r="NJ2565" s="1" t="s">
        <v>3828</v>
      </c>
      <c r="NL2565" s="1" t="s">
        <v>3828</v>
      </c>
      <c r="NN2565" s="1" t="s">
        <v>3828</v>
      </c>
      <c r="NP2565" s="1" t="s">
        <v>3828</v>
      </c>
      <c r="NR2565" s="1" t="s">
        <v>3828</v>
      </c>
      <c r="NT2565" s="1" t="s">
        <v>3828</v>
      </c>
      <c r="NV2565" s="1" t="s">
        <v>3828</v>
      </c>
      <c r="NX2565" s="1" t="s">
        <v>3828</v>
      </c>
      <c r="NZ2565" s="1" t="s">
        <v>3828</v>
      </c>
      <c r="OB2565" s="1" t="s">
        <v>3828</v>
      </c>
      <c r="OD2565" s="1" t="s">
        <v>3828</v>
      </c>
      <c r="OF2565" s="1" t="s">
        <v>3828</v>
      </c>
      <c r="OH2565" s="1" t="s">
        <v>3828</v>
      </c>
      <c r="OJ2565" s="1" t="s">
        <v>3828</v>
      </c>
      <c r="OL2565" s="1" t="s">
        <v>3828</v>
      </c>
      <c r="ON2565" s="1" t="s">
        <v>3828</v>
      </c>
      <c r="OS2565" s="1" t="s">
        <v>3827</v>
      </c>
    </row>
    <row r="2566" spans="313:409" x14ac:dyDescent="0.25">
      <c r="LA2566" s="1" t="s">
        <v>3829</v>
      </c>
      <c r="LB2566" s="1" t="s">
        <v>3829</v>
      </c>
      <c r="LC2566" s="1" t="s">
        <v>3829</v>
      </c>
      <c r="LD2566" s="1" t="s">
        <v>3829</v>
      </c>
      <c r="LE2566" s="1" t="s">
        <v>3829</v>
      </c>
      <c r="LF2566" s="1" t="s">
        <v>3829</v>
      </c>
      <c r="LG2566" s="1" t="s">
        <v>3829</v>
      </c>
      <c r="LH2566" s="1" t="s">
        <v>3829</v>
      </c>
      <c r="LI2566" s="1" t="s">
        <v>3829</v>
      </c>
      <c r="LJ2566" s="1" t="s">
        <v>3829</v>
      </c>
      <c r="LK2566" s="1" t="s">
        <v>3829</v>
      </c>
      <c r="LL2566" s="1" t="s">
        <v>3829</v>
      </c>
      <c r="LM2566" s="1" t="s">
        <v>3829</v>
      </c>
      <c r="LN2566" s="1" t="s">
        <v>3829</v>
      </c>
      <c r="LO2566" s="1" t="s">
        <v>3829</v>
      </c>
      <c r="LP2566" s="1" t="s">
        <v>3829</v>
      </c>
      <c r="LQ2566" s="1" t="s">
        <v>3829</v>
      </c>
      <c r="LR2566" s="1" t="s">
        <v>3829</v>
      </c>
      <c r="LS2566" s="1" t="s">
        <v>3829</v>
      </c>
      <c r="LT2566" s="1" t="s">
        <v>3829</v>
      </c>
      <c r="LU2566" s="1" t="s">
        <v>3829</v>
      </c>
      <c r="LY2566" s="1" t="s">
        <v>3828</v>
      </c>
      <c r="MZ2566" s="1" t="s">
        <v>3829</v>
      </c>
      <c r="NB2566" s="1" t="s">
        <v>3829</v>
      </c>
      <c r="ND2566" s="1" t="s">
        <v>3829</v>
      </c>
      <c r="NF2566" s="1" t="s">
        <v>3829</v>
      </c>
      <c r="NH2566" s="1" t="s">
        <v>3829</v>
      </c>
      <c r="NJ2566" s="1" t="s">
        <v>3829</v>
      </c>
      <c r="NL2566" s="1" t="s">
        <v>3829</v>
      </c>
      <c r="NN2566" s="1" t="s">
        <v>3829</v>
      </c>
      <c r="NP2566" s="1" t="s">
        <v>3829</v>
      </c>
      <c r="NR2566" s="1" t="s">
        <v>3829</v>
      </c>
      <c r="NT2566" s="1" t="s">
        <v>3829</v>
      </c>
      <c r="NV2566" s="1" t="s">
        <v>3829</v>
      </c>
      <c r="NX2566" s="1" t="s">
        <v>3829</v>
      </c>
      <c r="NZ2566" s="1" t="s">
        <v>3829</v>
      </c>
      <c r="OB2566" s="1" t="s">
        <v>3829</v>
      </c>
      <c r="OD2566" s="1" t="s">
        <v>3829</v>
      </c>
      <c r="OF2566" s="1" t="s">
        <v>3829</v>
      </c>
      <c r="OH2566" s="1" t="s">
        <v>3829</v>
      </c>
      <c r="OJ2566" s="1" t="s">
        <v>3829</v>
      </c>
      <c r="OL2566" s="1" t="s">
        <v>3829</v>
      </c>
      <c r="ON2566" s="1" t="s">
        <v>3829</v>
      </c>
      <c r="OS2566" s="1" t="s">
        <v>3828</v>
      </c>
    </row>
    <row r="2567" spans="313:409" x14ac:dyDescent="0.25">
      <c r="LA2567" s="1" t="s">
        <v>3830</v>
      </c>
      <c r="LB2567" s="1" t="s">
        <v>3830</v>
      </c>
      <c r="LC2567" s="1" t="s">
        <v>3830</v>
      </c>
      <c r="LD2567" s="1" t="s">
        <v>3830</v>
      </c>
      <c r="LE2567" s="1" t="s">
        <v>3830</v>
      </c>
      <c r="LF2567" s="1" t="s">
        <v>3830</v>
      </c>
      <c r="LG2567" s="1" t="s">
        <v>3830</v>
      </c>
      <c r="LH2567" s="1" t="s">
        <v>3830</v>
      </c>
      <c r="LI2567" s="1" t="s">
        <v>3830</v>
      </c>
      <c r="LJ2567" s="1" t="s">
        <v>3830</v>
      </c>
      <c r="LK2567" s="1" t="s">
        <v>3830</v>
      </c>
      <c r="LL2567" s="1" t="s">
        <v>3830</v>
      </c>
      <c r="LM2567" s="1" t="s">
        <v>3830</v>
      </c>
      <c r="LN2567" s="1" t="s">
        <v>3830</v>
      </c>
      <c r="LO2567" s="1" t="s">
        <v>3830</v>
      </c>
      <c r="LP2567" s="1" t="s">
        <v>3830</v>
      </c>
      <c r="LQ2567" s="1" t="s">
        <v>3830</v>
      </c>
      <c r="LR2567" s="1" t="s">
        <v>3830</v>
      </c>
      <c r="LS2567" s="1" t="s">
        <v>3830</v>
      </c>
      <c r="LT2567" s="1" t="s">
        <v>3830</v>
      </c>
      <c r="LU2567" s="1" t="s">
        <v>3830</v>
      </c>
      <c r="LY2567" s="1" t="s">
        <v>3829</v>
      </c>
      <c r="MZ2567" s="1" t="s">
        <v>3830</v>
      </c>
      <c r="NB2567" s="1" t="s">
        <v>3830</v>
      </c>
      <c r="ND2567" s="1" t="s">
        <v>3830</v>
      </c>
      <c r="NF2567" s="1" t="s">
        <v>3830</v>
      </c>
      <c r="NH2567" s="1" t="s">
        <v>3830</v>
      </c>
      <c r="NJ2567" s="1" t="s">
        <v>3830</v>
      </c>
      <c r="NL2567" s="1" t="s">
        <v>3830</v>
      </c>
      <c r="NN2567" s="1" t="s">
        <v>3830</v>
      </c>
      <c r="NP2567" s="1" t="s">
        <v>3830</v>
      </c>
      <c r="NR2567" s="1" t="s">
        <v>3830</v>
      </c>
      <c r="NT2567" s="1" t="s">
        <v>3830</v>
      </c>
      <c r="NV2567" s="1" t="s">
        <v>3830</v>
      </c>
      <c r="NX2567" s="1" t="s">
        <v>3830</v>
      </c>
      <c r="NZ2567" s="1" t="s">
        <v>3830</v>
      </c>
      <c r="OB2567" s="1" t="s">
        <v>3830</v>
      </c>
      <c r="OD2567" s="1" t="s">
        <v>3830</v>
      </c>
      <c r="OF2567" s="1" t="s">
        <v>3830</v>
      </c>
      <c r="OH2567" s="1" t="s">
        <v>3830</v>
      </c>
      <c r="OJ2567" s="1" t="s">
        <v>3830</v>
      </c>
      <c r="OL2567" s="1" t="s">
        <v>3830</v>
      </c>
      <c r="ON2567" s="1" t="s">
        <v>3830</v>
      </c>
      <c r="OS2567" s="1" t="s">
        <v>3829</v>
      </c>
    </row>
    <row r="2568" spans="313:409" x14ac:dyDescent="0.25">
      <c r="LA2568" s="1" t="s">
        <v>3831</v>
      </c>
      <c r="LB2568" s="1" t="s">
        <v>3831</v>
      </c>
      <c r="LC2568" s="1" t="s">
        <v>3831</v>
      </c>
      <c r="LD2568" s="1" t="s">
        <v>3831</v>
      </c>
      <c r="LE2568" s="1" t="s">
        <v>3831</v>
      </c>
      <c r="LF2568" s="1" t="s">
        <v>3831</v>
      </c>
      <c r="LG2568" s="1" t="s">
        <v>3831</v>
      </c>
      <c r="LH2568" s="1" t="s">
        <v>3831</v>
      </c>
      <c r="LI2568" s="1" t="s">
        <v>3831</v>
      </c>
      <c r="LJ2568" s="1" t="s">
        <v>3831</v>
      </c>
      <c r="LK2568" s="1" t="s">
        <v>3831</v>
      </c>
      <c r="LL2568" s="1" t="s">
        <v>3831</v>
      </c>
      <c r="LM2568" s="1" t="s">
        <v>3831</v>
      </c>
      <c r="LN2568" s="1" t="s">
        <v>3831</v>
      </c>
      <c r="LO2568" s="1" t="s">
        <v>3831</v>
      </c>
      <c r="LP2568" s="1" t="s">
        <v>3831</v>
      </c>
      <c r="LQ2568" s="1" t="s">
        <v>3831</v>
      </c>
      <c r="LR2568" s="1" t="s">
        <v>3831</v>
      </c>
      <c r="LS2568" s="1" t="s">
        <v>3831</v>
      </c>
      <c r="LT2568" s="1" t="s">
        <v>3831</v>
      </c>
      <c r="LU2568" s="1" t="s">
        <v>3831</v>
      </c>
      <c r="LY2568" s="1" t="s">
        <v>3830</v>
      </c>
      <c r="MZ2568" s="1" t="s">
        <v>3831</v>
      </c>
      <c r="NB2568" s="1" t="s">
        <v>3831</v>
      </c>
      <c r="ND2568" s="1" t="s">
        <v>3831</v>
      </c>
      <c r="NF2568" s="1" t="s">
        <v>3831</v>
      </c>
      <c r="NH2568" s="1" t="s">
        <v>3831</v>
      </c>
      <c r="NJ2568" s="1" t="s">
        <v>3831</v>
      </c>
      <c r="NL2568" s="1" t="s">
        <v>3831</v>
      </c>
      <c r="NN2568" s="1" t="s">
        <v>3831</v>
      </c>
      <c r="NP2568" s="1" t="s">
        <v>3831</v>
      </c>
      <c r="NR2568" s="1" t="s">
        <v>3831</v>
      </c>
      <c r="NT2568" s="1" t="s">
        <v>3831</v>
      </c>
      <c r="NV2568" s="1" t="s">
        <v>3831</v>
      </c>
      <c r="NX2568" s="1" t="s">
        <v>3831</v>
      </c>
      <c r="NZ2568" s="1" t="s">
        <v>3831</v>
      </c>
      <c r="OB2568" s="1" t="s">
        <v>3831</v>
      </c>
      <c r="OD2568" s="1" t="s">
        <v>3831</v>
      </c>
      <c r="OF2568" s="1" t="s">
        <v>3831</v>
      </c>
      <c r="OH2568" s="1" t="s">
        <v>3831</v>
      </c>
      <c r="OJ2568" s="1" t="s">
        <v>3831</v>
      </c>
      <c r="OL2568" s="1" t="s">
        <v>3831</v>
      </c>
      <c r="ON2568" s="1" t="s">
        <v>3831</v>
      </c>
      <c r="OS2568" s="1" t="s">
        <v>3830</v>
      </c>
    </row>
    <row r="2569" spans="313:409" x14ac:dyDescent="0.25">
      <c r="LA2569" s="1" t="s">
        <v>3832</v>
      </c>
      <c r="LB2569" s="1" t="s">
        <v>3832</v>
      </c>
      <c r="LC2569" s="1" t="s">
        <v>3832</v>
      </c>
      <c r="LD2569" s="1" t="s">
        <v>3832</v>
      </c>
      <c r="LE2569" s="1" t="s">
        <v>3832</v>
      </c>
      <c r="LF2569" s="1" t="s">
        <v>3832</v>
      </c>
      <c r="LG2569" s="1" t="s">
        <v>3832</v>
      </c>
      <c r="LH2569" s="1" t="s">
        <v>3832</v>
      </c>
      <c r="LI2569" s="1" t="s">
        <v>3832</v>
      </c>
      <c r="LJ2569" s="1" t="s">
        <v>3832</v>
      </c>
      <c r="LK2569" s="1" t="s">
        <v>3832</v>
      </c>
      <c r="LL2569" s="1" t="s">
        <v>3832</v>
      </c>
      <c r="LM2569" s="1" t="s">
        <v>3832</v>
      </c>
      <c r="LN2569" s="1" t="s">
        <v>3832</v>
      </c>
      <c r="LO2569" s="1" t="s">
        <v>3832</v>
      </c>
      <c r="LP2569" s="1" t="s">
        <v>3832</v>
      </c>
      <c r="LQ2569" s="1" t="s">
        <v>3832</v>
      </c>
      <c r="LR2569" s="1" t="s">
        <v>3832</v>
      </c>
      <c r="LS2569" s="1" t="s">
        <v>3832</v>
      </c>
      <c r="LT2569" s="1" t="s">
        <v>3832</v>
      </c>
      <c r="LU2569" s="1" t="s">
        <v>3832</v>
      </c>
      <c r="LY2569" s="1" t="s">
        <v>3831</v>
      </c>
      <c r="MZ2569" s="1" t="s">
        <v>3832</v>
      </c>
      <c r="NB2569" s="1" t="s">
        <v>3832</v>
      </c>
      <c r="ND2569" s="1" t="s">
        <v>3832</v>
      </c>
      <c r="NF2569" s="1" t="s">
        <v>3832</v>
      </c>
      <c r="NH2569" s="1" t="s">
        <v>3832</v>
      </c>
      <c r="NJ2569" s="1" t="s">
        <v>3832</v>
      </c>
      <c r="NL2569" s="1" t="s">
        <v>3832</v>
      </c>
      <c r="NN2569" s="1" t="s">
        <v>3832</v>
      </c>
      <c r="NP2569" s="1" t="s">
        <v>3832</v>
      </c>
      <c r="NR2569" s="1" t="s">
        <v>3832</v>
      </c>
      <c r="NT2569" s="1" t="s">
        <v>3832</v>
      </c>
      <c r="NV2569" s="1" t="s">
        <v>3832</v>
      </c>
      <c r="NX2569" s="1" t="s">
        <v>3832</v>
      </c>
      <c r="NZ2569" s="1" t="s">
        <v>3832</v>
      </c>
      <c r="OB2569" s="1" t="s">
        <v>3832</v>
      </c>
      <c r="OD2569" s="1" t="s">
        <v>3832</v>
      </c>
      <c r="OF2569" s="1" t="s">
        <v>3832</v>
      </c>
      <c r="OH2569" s="1" t="s">
        <v>3832</v>
      </c>
      <c r="OJ2569" s="1" t="s">
        <v>3832</v>
      </c>
      <c r="OL2569" s="1" t="s">
        <v>3832</v>
      </c>
      <c r="ON2569" s="1" t="s">
        <v>3832</v>
      </c>
      <c r="OS2569" s="1" t="s">
        <v>3831</v>
      </c>
    </row>
    <row r="2570" spans="313:409" x14ac:dyDescent="0.25">
      <c r="LA2570" s="1" t="s">
        <v>3833</v>
      </c>
      <c r="LB2570" s="1" t="s">
        <v>3833</v>
      </c>
      <c r="LC2570" s="1" t="s">
        <v>3833</v>
      </c>
      <c r="LD2570" s="1" t="s">
        <v>3833</v>
      </c>
      <c r="LE2570" s="1" t="s">
        <v>3833</v>
      </c>
      <c r="LF2570" s="1" t="s">
        <v>3833</v>
      </c>
      <c r="LG2570" s="1" t="s">
        <v>3833</v>
      </c>
      <c r="LH2570" s="1" t="s">
        <v>3833</v>
      </c>
      <c r="LI2570" s="1" t="s">
        <v>3833</v>
      </c>
      <c r="LJ2570" s="1" t="s">
        <v>3833</v>
      </c>
      <c r="LK2570" s="1" t="s">
        <v>3833</v>
      </c>
      <c r="LL2570" s="1" t="s">
        <v>3833</v>
      </c>
      <c r="LM2570" s="1" t="s">
        <v>3833</v>
      </c>
      <c r="LN2570" s="1" t="s">
        <v>3833</v>
      </c>
      <c r="LO2570" s="1" t="s">
        <v>3833</v>
      </c>
      <c r="LP2570" s="1" t="s">
        <v>3833</v>
      </c>
      <c r="LQ2570" s="1" t="s">
        <v>3833</v>
      </c>
      <c r="LR2570" s="1" t="s">
        <v>3833</v>
      </c>
      <c r="LS2570" s="1" t="s">
        <v>3833</v>
      </c>
      <c r="LT2570" s="1" t="s">
        <v>3833</v>
      </c>
      <c r="LU2570" s="1" t="s">
        <v>3833</v>
      </c>
      <c r="LY2570" s="1" t="s">
        <v>3832</v>
      </c>
      <c r="MZ2570" s="1" t="s">
        <v>3833</v>
      </c>
      <c r="NB2570" s="1" t="s">
        <v>3833</v>
      </c>
      <c r="ND2570" s="1" t="s">
        <v>3833</v>
      </c>
      <c r="NF2570" s="1" t="s">
        <v>3833</v>
      </c>
      <c r="NH2570" s="1" t="s">
        <v>3833</v>
      </c>
      <c r="NJ2570" s="1" t="s">
        <v>3833</v>
      </c>
      <c r="NL2570" s="1" t="s">
        <v>3833</v>
      </c>
      <c r="NN2570" s="1" t="s">
        <v>3833</v>
      </c>
      <c r="NP2570" s="1" t="s">
        <v>3833</v>
      </c>
      <c r="NR2570" s="1" t="s">
        <v>3833</v>
      </c>
      <c r="NT2570" s="1" t="s">
        <v>3833</v>
      </c>
      <c r="NV2570" s="1" t="s">
        <v>3833</v>
      </c>
      <c r="NX2570" s="1" t="s">
        <v>3833</v>
      </c>
      <c r="NZ2570" s="1" t="s">
        <v>3833</v>
      </c>
      <c r="OB2570" s="1" t="s">
        <v>3833</v>
      </c>
      <c r="OD2570" s="1" t="s">
        <v>3833</v>
      </c>
      <c r="OF2570" s="1" t="s">
        <v>3833</v>
      </c>
      <c r="OH2570" s="1" t="s">
        <v>3833</v>
      </c>
      <c r="OJ2570" s="1" t="s">
        <v>3833</v>
      </c>
      <c r="OL2570" s="1" t="s">
        <v>3833</v>
      </c>
      <c r="ON2570" s="1" t="s">
        <v>3833</v>
      </c>
      <c r="OS2570" s="1" t="s">
        <v>3832</v>
      </c>
    </row>
    <row r="2571" spans="313:409" x14ac:dyDescent="0.25">
      <c r="LA2571" s="1" t="s">
        <v>3834</v>
      </c>
      <c r="LB2571" s="1" t="s">
        <v>3834</v>
      </c>
      <c r="LC2571" s="1" t="s">
        <v>3834</v>
      </c>
      <c r="LD2571" s="1" t="s">
        <v>3834</v>
      </c>
      <c r="LE2571" s="1" t="s">
        <v>3834</v>
      </c>
      <c r="LF2571" s="1" t="s">
        <v>3834</v>
      </c>
      <c r="LG2571" s="1" t="s">
        <v>3834</v>
      </c>
      <c r="LH2571" s="1" t="s">
        <v>3834</v>
      </c>
      <c r="LI2571" s="1" t="s">
        <v>3834</v>
      </c>
      <c r="LJ2571" s="1" t="s">
        <v>3834</v>
      </c>
      <c r="LK2571" s="1" t="s">
        <v>3834</v>
      </c>
      <c r="LL2571" s="1" t="s">
        <v>3834</v>
      </c>
      <c r="LM2571" s="1" t="s">
        <v>3834</v>
      </c>
      <c r="LN2571" s="1" t="s">
        <v>3834</v>
      </c>
      <c r="LO2571" s="1" t="s">
        <v>3834</v>
      </c>
      <c r="LP2571" s="1" t="s">
        <v>3834</v>
      </c>
      <c r="LQ2571" s="1" t="s">
        <v>3834</v>
      </c>
      <c r="LR2571" s="1" t="s">
        <v>3834</v>
      </c>
      <c r="LS2571" s="1" t="s">
        <v>3834</v>
      </c>
      <c r="LT2571" s="1" t="s">
        <v>3834</v>
      </c>
      <c r="LU2571" s="1" t="s">
        <v>3834</v>
      </c>
      <c r="LY2571" s="1" t="s">
        <v>3833</v>
      </c>
      <c r="MZ2571" s="1" t="s">
        <v>3834</v>
      </c>
      <c r="NB2571" s="1" t="s">
        <v>3834</v>
      </c>
      <c r="ND2571" s="1" t="s">
        <v>3834</v>
      </c>
      <c r="NF2571" s="1" t="s">
        <v>3834</v>
      </c>
      <c r="NH2571" s="1" t="s">
        <v>3834</v>
      </c>
      <c r="NJ2571" s="1" t="s">
        <v>3834</v>
      </c>
      <c r="NL2571" s="1" t="s">
        <v>3834</v>
      </c>
      <c r="NN2571" s="1" t="s">
        <v>3834</v>
      </c>
      <c r="NP2571" s="1" t="s">
        <v>3834</v>
      </c>
      <c r="NR2571" s="1" t="s">
        <v>3834</v>
      </c>
      <c r="NT2571" s="1" t="s">
        <v>3834</v>
      </c>
      <c r="NV2571" s="1" t="s">
        <v>3834</v>
      </c>
      <c r="NX2571" s="1" t="s">
        <v>3834</v>
      </c>
      <c r="NZ2571" s="1" t="s">
        <v>3834</v>
      </c>
      <c r="OB2571" s="1" t="s">
        <v>3834</v>
      </c>
      <c r="OD2571" s="1" t="s">
        <v>3834</v>
      </c>
      <c r="OF2571" s="1" t="s">
        <v>3834</v>
      </c>
      <c r="OH2571" s="1" t="s">
        <v>3834</v>
      </c>
      <c r="OJ2571" s="1" t="s">
        <v>3834</v>
      </c>
      <c r="OL2571" s="1" t="s">
        <v>3834</v>
      </c>
      <c r="ON2571" s="1" t="s">
        <v>3834</v>
      </c>
      <c r="OS2571" s="1" t="s">
        <v>3833</v>
      </c>
    </row>
    <row r="2572" spans="313:409" x14ac:dyDescent="0.25">
      <c r="LA2572" s="1" t="s">
        <v>3835</v>
      </c>
      <c r="LB2572" s="1" t="s">
        <v>3835</v>
      </c>
      <c r="LC2572" s="1" t="s">
        <v>3835</v>
      </c>
      <c r="LD2572" s="1" t="s">
        <v>3835</v>
      </c>
      <c r="LE2572" s="1" t="s">
        <v>3835</v>
      </c>
      <c r="LF2572" s="1" t="s">
        <v>3835</v>
      </c>
      <c r="LG2572" s="1" t="s">
        <v>3835</v>
      </c>
      <c r="LH2572" s="1" t="s">
        <v>3835</v>
      </c>
      <c r="LI2572" s="1" t="s">
        <v>3835</v>
      </c>
      <c r="LJ2572" s="1" t="s">
        <v>3835</v>
      </c>
      <c r="LK2572" s="1" t="s">
        <v>3835</v>
      </c>
      <c r="LL2572" s="1" t="s">
        <v>3835</v>
      </c>
      <c r="LM2572" s="1" t="s">
        <v>3835</v>
      </c>
      <c r="LN2572" s="1" t="s">
        <v>3835</v>
      </c>
      <c r="LO2572" s="1" t="s">
        <v>3835</v>
      </c>
      <c r="LP2572" s="1" t="s">
        <v>3835</v>
      </c>
      <c r="LQ2572" s="1" t="s">
        <v>3835</v>
      </c>
      <c r="LR2572" s="1" t="s">
        <v>3835</v>
      </c>
      <c r="LS2572" s="1" t="s">
        <v>3835</v>
      </c>
      <c r="LT2572" s="1" t="s">
        <v>3835</v>
      </c>
      <c r="LU2572" s="1" t="s">
        <v>3835</v>
      </c>
      <c r="LY2572" s="1" t="s">
        <v>3834</v>
      </c>
      <c r="MZ2572" s="1" t="s">
        <v>3835</v>
      </c>
      <c r="NB2572" s="1" t="s">
        <v>3835</v>
      </c>
      <c r="ND2572" s="1" t="s">
        <v>3835</v>
      </c>
      <c r="NF2572" s="1" t="s">
        <v>3835</v>
      </c>
      <c r="NH2572" s="1" t="s">
        <v>3835</v>
      </c>
      <c r="NJ2572" s="1" t="s">
        <v>3835</v>
      </c>
      <c r="NL2572" s="1" t="s">
        <v>3835</v>
      </c>
      <c r="NN2572" s="1" t="s">
        <v>3835</v>
      </c>
      <c r="NP2572" s="1" t="s">
        <v>3835</v>
      </c>
      <c r="NR2572" s="1" t="s">
        <v>3835</v>
      </c>
      <c r="NT2572" s="1" t="s">
        <v>3835</v>
      </c>
      <c r="NV2572" s="1" t="s">
        <v>3835</v>
      </c>
      <c r="NX2572" s="1" t="s">
        <v>3835</v>
      </c>
      <c r="NZ2572" s="1" t="s">
        <v>3835</v>
      </c>
      <c r="OB2572" s="1" t="s">
        <v>3835</v>
      </c>
      <c r="OD2572" s="1" t="s">
        <v>3835</v>
      </c>
      <c r="OF2572" s="1" t="s">
        <v>3835</v>
      </c>
      <c r="OH2572" s="1" t="s">
        <v>3835</v>
      </c>
      <c r="OJ2572" s="1" t="s">
        <v>3835</v>
      </c>
      <c r="OL2572" s="1" t="s">
        <v>3835</v>
      </c>
      <c r="ON2572" s="1" t="s">
        <v>3835</v>
      </c>
      <c r="OS2572" s="1" t="s">
        <v>3834</v>
      </c>
    </row>
    <row r="2573" spans="313:409" x14ac:dyDescent="0.25">
      <c r="LA2573" s="1" t="s">
        <v>3836</v>
      </c>
      <c r="LB2573" s="1" t="s">
        <v>3836</v>
      </c>
      <c r="LC2573" s="1" t="s">
        <v>3836</v>
      </c>
      <c r="LD2573" s="1" t="s">
        <v>3836</v>
      </c>
      <c r="LE2573" s="1" t="s">
        <v>3836</v>
      </c>
      <c r="LF2573" s="1" t="s">
        <v>3836</v>
      </c>
      <c r="LG2573" s="1" t="s">
        <v>3836</v>
      </c>
      <c r="LH2573" s="1" t="s">
        <v>3836</v>
      </c>
      <c r="LI2573" s="1" t="s">
        <v>3836</v>
      </c>
      <c r="LJ2573" s="1" t="s">
        <v>3836</v>
      </c>
      <c r="LK2573" s="1" t="s">
        <v>3836</v>
      </c>
      <c r="LL2573" s="1" t="s">
        <v>3836</v>
      </c>
      <c r="LM2573" s="1" t="s">
        <v>3836</v>
      </c>
      <c r="LN2573" s="1" t="s">
        <v>3836</v>
      </c>
      <c r="LO2573" s="1" t="s">
        <v>3836</v>
      </c>
      <c r="LP2573" s="1" t="s">
        <v>3836</v>
      </c>
      <c r="LQ2573" s="1" t="s">
        <v>3836</v>
      </c>
      <c r="LR2573" s="1" t="s">
        <v>3836</v>
      </c>
      <c r="LS2573" s="1" t="s">
        <v>3836</v>
      </c>
      <c r="LT2573" s="1" t="s">
        <v>3836</v>
      </c>
      <c r="LU2573" s="1" t="s">
        <v>3836</v>
      </c>
      <c r="LY2573" s="1" t="s">
        <v>3835</v>
      </c>
      <c r="MZ2573" s="1" t="s">
        <v>3836</v>
      </c>
      <c r="NB2573" s="1" t="s">
        <v>3836</v>
      </c>
      <c r="ND2573" s="1" t="s">
        <v>3836</v>
      </c>
      <c r="NF2573" s="1" t="s">
        <v>3836</v>
      </c>
      <c r="NH2573" s="1" t="s">
        <v>3836</v>
      </c>
      <c r="NJ2573" s="1" t="s">
        <v>3836</v>
      </c>
      <c r="NL2573" s="1" t="s">
        <v>3836</v>
      </c>
      <c r="NN2573" s="1" t="s">
        <v>3836</v>
      </c>
      <c r="NP2573" s="1" t="s">
        <v>3836</v>
      </c>
      <c r="NR2573" s="1" t="s">
        <v>3836</v>
      </c>
      <c r="NT2573" s="1" t="s">
        <v>3836</v>
      </c>
      <c r="NV2573" s="1" t="s">
        <v>3836</v>
      </c>
      <c r="NX2573" s="1" t="s">
        <v>3836</v>
      </c>
      <c r="NZ2573" s="1" t="s">
        <v>3836</v>
      </c>
      <c r="OB2573" s="1" t="s">
        <v>3836</v>
      </c>
      <c r="OD2573" s="1" t="s">
        <v>3836</v>
      </c>
      <c r="OF2573" s="1" t="s">
        <v>3836</v>
      </c>
      <c r="OH2573" s="1" t="s">
        <v>3836</v>
      </c>
      <c r="OJ2573" s="1" t="s">
        <v>3836</v>
      </c>
      <c r="OL2573" s="1" t="s">
        <v>3836</v>
      </c>
      <c r="ON2573" s="1" t="s">
        <v>3836</v>
      </c>
      <c r="OS2573" s="1" t="s">
        <v>3835</v>
      </c>
    </row>
    <row r="2574" spans="313:409" x14ac:dyDescent="0.25">
      <c r="LA2574" s="1" t="s">
        <v>3837</v>
      </c>
      <c r="LB2574" s="1" t="s">
        <v>3837</v>
      </c>
      <c r="LC2574" s="1" t="s">
        <v>3837</v>
      </c>
      <c r="LD2574" s="1" t="s">
        <v>3837</v>
      </c>
      <c r="LE2574" s="1" t="s">
        <v>3837</v>
      </c>
      <c r="LF2574" s="1" t="s">
        <v>3837</v>
      </c>
      <c r="LG2574" s="1" t="s">
        <v>3837</v>
      </c>
      <c r="LH2574" s="1" t="s">
        <v>3837</v>
      </c>
      <c r="LI2574" s="1" t="s">
        <v>3837</v>
      </c>
      <c r="LJ2574" s="1" t="s">
        <v>3837</v>
      </c>
      <c r="LK2574" s="1" t="s">
        <v>3837</v>
      </c>
      <c r="LL2574" s="1" t="s">
        <v>3837</v>
      </c>
      <c r="LM2574" s="1" t="s">
        <v>3837</v>
      </c>
      <c r="LN2574" s="1" t="s">
        <v>3837</v>
      </c>
      <c r="LO2574" s="1" t="s">
        <v>3837</v>
      </c>
      <c r="LP2574" s="1" t="s">
        <v>3837</v>
      </c>
      <c r="LQ2574" s="1" t="s">
        <v>3837</v>
      </c>
      <c r="LR2574" s="1" t="s">
        <v>3837</v>
      </c>
      <c r="LS2574" s="1" t="s">
        <v>3837</v>
      </c>
      <c r="LT2574" s="1" t="s">
        <v>3837</v>
      </c>
      <c r="LU2574" s="1" t="s">
        <v>3837</v>
      </c>
      <c r="LY2574" s="1" t="s">
        <v>3836</v>
      </c>
      <c r="MZ2574" s="1" t="s">
        <v>3837</v>
      </c>
      <c r="NB2574" s="1" t="s">
        <v>3837</v>
      </c>
      <c r="ND2574" s="1" t="s">
        <v>3837</v>
      </c>
      <c r="NF2574" s="1" t="s">
        <v>3837</v>
      </c>
      <c r="NH2574" s="1" t="s">
        <v>3837</v>
      </c>
      <c r="NJ2574" s="1" t="s">
        <v>3837</v>
      </c>
      <c r="NL2574" s="1" t="s">
        <v>3837</v>
      </c>
      <c r="NN2574" s="1" t="s">
        <v>3837</v>
      </c>
      <c r="NP2574" s="1" t="s">
        <v>3837</v>
      </c>
      <c r="NR2574" s="1" t="s">
        <v>3837</v>
      </c>
      <c r="NT2574" s="1" t="s">
        <v>3837</v>
      </c>
      <c r="NV2574" s="1" t="s">
        <v>3837</v>
      </c>
      <c r="NX2574" s="1" t="s">
        <v>3837</v>
      </c>
      <c r="NZ2574" s="1" t="s">
        <v>3837</v>
      </c>
      <c r="OB2574" s="1" t="s">
        <v>3837</v>
      </c>
      <c r="OD2574" s="1" t="s">
        <v>3837</v>
      </c>
      <c r="OF2574" s="1" t="s">
        <v>3837</v>
      </c>
      <c r="OH2574" s="1" t="s">
        <v>3837</v>
      </c>
      <c r="OJ2574" s="1" t="s">
        <v>3837</v>
      </c>
      <c r="OL2574" s="1" t="s">
        <v>3837</v>
      </c>
      <c r="ON2574" s="1" t="s">
        <v>3837</v>
      </c>
      <c r="OS2574" s="1" t="s">
        <v>3836</v>
      </c>
    </row>
    <row r="2575" spans="313:409" x14ac:dyDescent="0.25">
      <c r="LA2575" s="1" t="s">
        <v>3838</v>
      </c>
      <c r="LB2575" s="1" t="s">
        <v>3838</v>
      </c>
      <c r="LC2575" s="1" t="s">
        <v>3838</v>
      </c>
      <c r="LD2575" s="1" t="s">
        <v>3838</v>
      </c>
      <c r="LE2575" s="1" t="s">
        <v>3838</v>
      </c>
      <c r="LF2575" s="1" t="s">
        <v>3838</v>
      </c>
      <c r="LG2575" s="1" t="s">
        <v>3838</v>
      </c>
      <c r="LH2575" s="1" t="s">
        <v>3838</v>
      </c>
      <c r="LI2575" s="1" t="s">
        <v>3838</v>
      </c>
      <c r="LJ2575" s="1" t="s">
        <v>3838</v>
      </c>
      <c r="LK2575" s="1" t="s">
        <v>3838</v>
      </c>
      <c r="LL2575" s="1" t="s">
        <v>3838</v>
      </c>
      <c r="LM2575" s="1" t="s">
        <v>3838</v>
      </c>
      <c r="LN2575" s="1" t="s">
        <v>3838</v>
      </c>
      <c r="LO2575" s="1" t="s">
        <v>3838</v>
      </c>
      <c r="LP2575" s="1" t="s">
        <v>3838</v>
      </c>
      <c r="LQ2575" s="1" t="s">
        <v>3838</v>
      </c>
      <c r="LR2575" s="1" t="s">
        <v>3838</v>
      </c>
      <c r="LS2575" s="1" t="s">
        <v>3838</v>
      </c>
      <c r="LT2575" s="1" t="s">
        <v>3838</v>
      </c>
      <c r="LU2575" s="1" t="s">
        <v>3838</v>
      </c>
      <c r="LY2575" s="1" t="s">
        <v>3837</v>
      </c>
      <c r="MZ2575" s="1" t="s">
        <v>3838</v>
      </c>
      <c r="NB2575" s="1" t="s">
        <v>3838</v>
      </c>
      <c r="ND2575" s="1" t="s">
        <v>3838</v>
      </c>
      <c r="NF2575" s="1" t="s">
        <v>3838</v>
      </c>
      <c r="NH2575" s="1" t="s">
        <v>3838</v>
      </c>
      <c r="NJ2575" s="1" t="s">
        <v>3838</v>
      </c>
      <c r="NL2575" s="1" t="s">
        <v>3838</v>
      </c>
      <c r="NN2575" s="1" t="s">
        <v>3838</v>
      </c>
      <c r="NP2575" s="1" t="s">
        <v>3838</v>
      </c>
      <c r="NR2575" s="1" t="s">
        <v>3838</v>
      </c>
      <c r="NT2575" s="1" t="s">
        <v>3838</v>
      </c>
      <c r="NV2575" s="1" t="s">
        <v>3838</v>
      </c>
      <c r="NX2575" s="1" t="s">
        <v>3838</v>
      </c>
      <c r="NZ2575" s="1" t="s">
        <v>3838</v>
      </c>
      <c r="OB2575" s="1" t="s">
        <v>3838</v>
      </c>
      <c r="OD2575" s="1" t="s">
        <v>3838</v>
      </c>
      <c r="OF2575" s="1" t="s">
        <v>3838</v>
      </c>
      <c r="OH2575" s="1" t="s">
        <v>3838</v>
      </c>
      <c r="OJ2575" s="1" t="s">
        <v>3838</v>
      </c>
      <c r="OL2575" s="1" t="s">
        <v>3838</v>
      </c>
      <c r="ON2575" s="1" t="s">
        <v>3838</v>
      </c>
      <c r="OS2575" s="1" t="s">
        <v>3837</v>
      </c>
    </row>
    <row r="2576" spans="313:409" x14ac:dyDescent="0.25">
      <c r="LA2576" s="1" t="s">
        <v>3839</v>
      </c>
      <c r="LB2576" s="1" t="s">
        <v>3839</v>
      </c>
      <c r="LC2576" s="1" t="s">
        <v>3839</v>
      </c>
      <c r="LD2576" s="1" t="s">
        <v>3839</v>
      </c>
      <c r="LE2576" s="1" t="s">
        <v>3839</v>
      </c>
      <c r="LF2576" s="1" t="s">
        <v>3839</v>
      </c>
      <c r="LG2576" s="1" t="s">
        <v>3839</v>
      </c>
      <c r="LH2576" s="1" t="s">
        <v>3839</v>
      </c>
      <c r="LI2576" s="1" t="s">
        <v>3839</v>
      </c>
      <c r="LJ2576" s="1" t="s">
        <v>3839</v>
      </c>
      <c r="LK2576" s="1" t="s">
        <v>3839</v>
      </c>
      <c r="LL2576" s="1" t="s">
        <v>3839</v>
      </c>
      <c r="LM2576" s="1" t="s">
        <v>3839</v>
      </c>
      <c r="LN2576" s="1" t="s">
        <v>3839</v>
      </c>
      <c r="LO2576" s="1" t="s">
        <v>3839</v>
      </c>
      <c r="LP2576" s="1" t="s">
        <v>3839</v>
      </c>
      <c r="LQ2576" s="1" t="s">
        <v>3839</v>
      </c>
      <c r="LR2576" s="1" t="s">
        <v>3839</v>
      </c>
      <c r="LS2576" s="1" t="s">
        <v>3839</v>
      </c>
      <c r="LT2576" s="1" t="s">
        <v>3839</v>
      </c>
      <c r="LU2576" s="1" t="s">
        <v>3839</v>
      </c>
      <c r="LY2576" s="1" t="s">
        <v>3838</v>
      </c>
      <c r="MZ2576" s="1" t="s">
        <v>3839</v>
      </c>
      <c r="NB2576" s="1" t="s">
        <v>3839</v>
      </c>
      <c r="ND2576" s="1" t="s">
        <v>3839</v>
      </c>
      <c r="NF2576" s="1" t="s">
        <v>3839</v>
      </c>
      <c r="NH2576" s="1" t="s">
        <v>3839</v>
      </c>
      <c r="NJ2576" s="1" t="s">
        <v>3839</v>
      </c>
      <c r="NL2576" s="1" t="s">
        <v>3839</v>
      </c>
      <c r="NN2576" s="1" t="s">
        <v>3839</v>
      </c>
      <c r="NP2576" s="1" t="s">
        <v>3839</v>
      </c>
      <c r="NR2576" s="1" t="s">
        <v>3839</v>
      </c>
      <c r="NT2576" s="1" t="s">
        <v>3839</v>
      </c>
      <c r="NV2576" s="1" t="s">
        <v>3839</v>
      </c>
      <c r="NX2576" s="1" t="s">
        <v>3839</v>
      </c>
      <c r="NZ2576" s="1" t="s">
        <v>3839</v>
      </c>
      <c r="OB2576" s="1" t="s">
        <v>3839</v>
      </c>
      <c r="OD2576" s="1" t="s">
        <v>3839</v>
      </c>
      <c r="OF2576" s="1" t="s">
        <v>3839</v>
      </c>
      <c r="OH2576" s="1" t="s">
        <v>3839</v>
      </c>
      <c r="OJ2576" s="1" t="s">
        <v>3839</v>
      </c>
      <c r="OL2576" s="1" t="s">
        <v>3839</v>
      </c>
      <c r="ON2576" s="1" t="s">
        <v>3839</v>
      </c>
      <c r="OS2576" s="1" t="s">
        <v>3838</v>
      </c>
    </row>
    <row r="2577" spans="313:409" x14ac:dyDescent="0.25">
      <c r="LA2577" s="1" t="s">
        <v>3840</v>
      </c>
      <c r="LB2577" s="1" t="s">
        <v>3840</v>
      </c>
      <c r="LC2577" s="1" t="s">
        <v>3840</v>
      </c>
      <c r="LD2577" s="1" t="s">
        <v>3840</v>
      </c>
      <c r="LE2577" s="1" t="s">
        <v>3840</v>
      </c>
      <c r="LF2577" s="1" t="s">
        <v>3840</v>
      </c>
      <c r="LG2577" s="1" t="s">
        <v>3840</v>
      </c>
      <c r="LH2577" s="1" t="s">
        <v>3840</v>
      </c>
      <c r="LI2577" s="1" t="s">
        <v>3840</v>
      </c>
      <c r="LJ2577" s="1" t="s">
        <v>3840</v>
      </c>
      <c r="LK2577" s="1" t="s">
        <v>3840</v>
      </c>
      <c r="LL2577" s="1" t="s">
        <v>3840</v>
      </c>
      <c r="LM2577" s="1" t="s">
        <v>3840</v>
      </c>
      <c r="LN2577" s="1" t="s">
        <v>3840</v>
      </c>
      <c r="LO2577" s="1" t="s">
        <v>3840</v>
      </c>
      <c r="LP2577" s="1" t="s">
        <v>3840</v>
      </c>
      <c r="LQ2577" s="1" t="s">
        <v>3840</v>
      </c>
      <c r="LR2577" s="1" t="s">
        <v>3840</v>
      </c>
      <c r="LS2577" s="1" t="s">
        <v>3840</v>
      </c>
      <c r="LT2577" s="1" t="s">
        <v>3840</v>
      </c>
      <c r="LU2577" s="1" t="s">
        <v>3840</v>
      </c>
      <c r="LY2577" s="1" t="s">
        <v>3839</v>
      </c>
      <c r="MZ2577" s="1" t="s">
        <v>3840</v>
      </c>
      <c r="NB2577" s="1" t="s">
        <v>3840</v>
      </c>
      <c r="ND2577" s="1" t="s">
        <v>3840</v>
      </c>
      <c r="NF2577" s="1" t="s">
        <v>3840</v>
      </c>
      <c r="NH2577" s="1" t="s">
        <v>3840</v>
      </c>
      <c r="NJ2577" s="1" t="s">
        <v>3840</v>
      </c>
      <c r="NL2577" s="1" t="s">
        <v>3840</v>
      </c>
      <c r="NN2577" s="1" t="s">
        <v>3840</v>
      </c>
      <c r="NP2577" s="1" t="s">
        <v>3840</v>
      </c>
      <c r="NR2577" s="1" t="s">
        <v>3840</v>
      </c>
      <c r="NT2577" s="1" t="s">
        <v>3840</v>
      </c>
      <c r="NV2577" s="1" t="s">
        <v>3840</v>
      </c>
      <c r="NX2577" s="1" t="s">
        <v>3840</v>
      </c>
      <c r="NZ2577" s="1" t="s">
        <v>3840</v>
      </c>
      <c r="OB2577" s="1" t="s">
        <v>3840</v>
      </c>
      <c r="OD2577" s="1" t="s">
        <v>3840</v>
      </c>
      <c r="OF2577" s="1" t="s">
        <v>3840</v>
      </c>
      <c r="OH2577" s="1" t="s">
        <v>3840</v>
      </c>
      <c r="OJ2577" s="1" t="s">
        <v>3840</v>
      </c>
      <c r="OL2577" s="1" t="s">
        <v>3840</v>
      </c>
      <c r="ON2577" s="1" t="s">
        <v>3840</v>
      </c>
      <c r="OS2577" s="1" t="s">
        <v>3839</v>
      </c>
    </row>
    <row r="2578" spans="313:409" x14ac:dyDescent="0.25">
      <c r="LA2578" s="1" t="s">
        <v>3841</v>
      </c>
      <c r="LB2578" s="1" t="s">
        <v>3841</v>
      </c>
      <c r="LC2578" s="1" t="s">
        <v>3841</v>
      </c>
      <c r="LD2578" s="1" t="s">
        <v>3841</v>
      </c>
      <c r="LE2578" s="1" t="s">
        <v>3841</v>
      </c>
      <c r="LF2578" s="1" t="s">
        <v>3841</v>
      </c>
      <c r="LG2578" s="1" t="s">
        <v>3841</v>
      </c>
      <c r="LH2578" s="1" t="s">
        <v>3841</v>
      </c>
      <c r="LI2578" s="1" t="s">
        <v>3841</v>
      </c>
      <c r="LJ2578" s="1" t="s">
        <v>3841</v>
      </c>
      <c r="LK2578" s="1" t="s">
        <v>3841</v>
      </c>
      <c r="LL2578" s="1" t="s">
        <v>3841</v>
      </c>
      <c r="LM2578" s="1" t="s">
        <v>3841</v>
      </c>
      <c r="LN2578" s="1" t="s">
        <v>3841</v>
      </c>
      <c r="LO2578" s="1" t="s">
        <v>3841</v>
      </c>
      <c r="LP2578" s="1" t="s">
        <v>3841</v>
      </c>
      <c r="LQ2578" s="1" t="s">
        <v>3841</v>
      </c>
      <c r="LR2578" s="1" t="s">
        <v>3841</v>
      </c>
      <c r="LS2578" s="1" t="s">
        <v>3841</v>
      </c>
      <c r="LT2578" s="1" t="s">
        <v>3841</v>
      </c>
      <c r="LU2578" s="1" t="s">
        <v>3841</v>
      </c>
      <c r="LY2578" s="1" t="s">
        <v>3840</v>
      </c>
      <c r="MZ2578" s="1" t="s">
        <v>3841</v>
      </c>
      <c r="NB2578" s="1" t="s">
        <v>3841</v>
      </c>
      <c r="ND2578" s="1" t="s">
        <v>3841</v>
      </c>
      <c r="NF2578" s="1" t="s">
        <v>3841</v>
      </c>
      <c r="NH2578" s="1" t="s">
        <v>3841</v>
      </c>
      <c r="NJ2578" s="1" t="s">
        <v>3841</v>
      </c>
      <c r="NL2578" s="1" t="s">
        <v>3841</v>
      </c>
      <c r="NN2578" s="1" t="s">
        <v>3841</v>
      </c>
      <c r="NP2578" s="1" t="s">
        <v>3841</v>
      </c>
      <c r="NR2578" s="1" t="s">
        <v>3841</v>
      </c>
      <c r="NT2578" s="1" t="s">
        <v>3841</v>
      </c>
      <c r="NV2578" s="1" t="s">
        <v>3841</v>
      </c>
      <c r="NX2578" s="1" t="s">
        <v>3841</v>
      </c>
      <c r="NZ2578" s="1" t="s">
        <v>3841</v>
      </c>
      <c r="OB2578" s="1" t="s">
        <v>3841</v>
      </c>
      <c r="OD2578" s="1" t="s">
        <v>3841</v>
      </c>
      <c r="OF2578" s="1" t="s">
        <v>3841</v>
      </c>
      <c r="OH2578" s="1" t="s">
        <v>3841</v>
      </c>
      <c r="OJ2578" s="1" t="s">
        <v>3841</v>
      </c>
      <c r="OL2578" s="1" t="s">
        <v>3841</v>
      </c>
      <c r="ON2578" s="1" t="s">
        <v>3841</v>
      </c>
      <c r="OS2578" s="1" t="s">
        <v>3840</v>
      </c>
    </row>
    <row r="2579" spans="313:409" x14ac:dyDescent="0.25">
      <c r="LA2579" s="1" t="s">
        <v>3842</v>
      </c>
      <c r="LB2579" s="1" t="s">
        <v>3842</v>
      </c>
      <c r="LC2579" s="1" t="s">
        <v>3842</v>
      </c>
      <c r="LD2579" s="1" t="s">
        <v>3842</v>
      </c>
      <c r="LE2579" s="1" t="s">
        <v>3842</v>
      </c>
      <c r="LF2579" s="1" t="s">
        <v>3842</v>
      </c>
      <c r="LG2579" s="1" t="s">
        <v>3842</v>
      </c>
      <c r="LH2579" s="1" t="s">
        <v>3842</v>
      </c>
      <c r="LI2579" s="1" t="s">
        <v>3842</v>
      </c>
      <c r="LJ2579" s="1" t="s">
        <v>3842</v>
      </c>
      <c r="LK2579" s="1" t="s">
        <v>3842</v>
      </c>
      <c r="LL2579" s="1" t="s">
        <v>3842</v>
      </c>
      <c r="LM2579" s="1" t="s">
        <v>3842</v>
      </c>
      <c r="LN2579" s="1" t="s">
        <v>3842</v>
      </c>
      <c r="LO2579" s="1" t="s">
        <v>3842</v>
      </c>
      <c r="LP2579" s="1" t="s">
        <v>3842</v>
      </c>
      <c r="LQ2579" s="1" t="s">
        <v>3842</v>
      </c>
      <c r="LR2579" s="1" t="s">
        <v>3842</v>
      </c>
      <c r="LS2579" s="1" t="s">
        <v>3842</v>
      </c>
      <c r="LT2579" s="1" t="s">
        <v>3842</v>
      </c>
      <c r="LU2579" s="1" t="s">
        <v>3842</v>
      </c>
      <c r="LY2579" s="1" t="s">
        <v>3841</v>
      </c>
      <c r="MZ2579" s="1" t="s">
        <v>3842</v>
      </c>
      <c r="NB2579" s="1" t="s">
        <v>3842</v>
      </c>
      <c r="ND2579" s="1" t="s">
        <v>3842</v>
      </c>
      <c r="NF2579" s="1" t="s">
        <v>3842</v>
      </c>
      <c r="NH2579" s="1" t="s">
        <v>3842</v>
      </c>
      <c r="NJ2579" s="1" t="s">
        <v>3842</v>
      </c>
      <c r="NL2579" s="1" t="s">
        <v>3842</v>
      </c>
      <c r="NN2579" s="1" t="s">
        <v>3842</v>
      </c>
      <c r="NP2579" s="1" t="s">
        <v>3842</v>
      </c>
      <c r="NR2579" s="1" t="s">
        <v>3842</v>
      </c>
      <c r="NT2579" s="1" t="s">
        <v>3842</v>
      </c>
      <c r="NV2579" s="1" t="s">
        <v>3842</v>
      </c>
      <c r="NX2579" s="1" t="s">
        <v>3842</v>
      </c>
      <c r="NZ2579" s="1" t="s">
        <v>3842</v>
      </c>
      <c r="OB2579" s="1" t="s">
        <v>3842</v>
      </c>
      <c r="OD2579" s="1" t="s">
        <v>3842</v>
      </c>
      <c r="OF2579" s="1" t="s">
        <v>3842</v>
      </c>
      <c r="OH2579" s="1" t="s">
        <v>3842</v>
      </c>
      <c r="OJ2579" s="1" t="s">
        <v>3842</v>
      </c>
      <c r="OL2579" s="1" t="s">
        <v>3842</v>
      </c>
      <c r="ON2579" s="1" t="s">
        <v>3842</v>
      </c>
      <c r="OS2579" s="1" t="s">
        <v>3841</v>
      </c>
    </row>
    <row r="2580" spans="313:409" x14ac:dyDescent="0.25">
      <c r="LA2580" s="1" t="s">
        <v>3843</v>
      </c>
      <c r="LB2580" s="1" t="s">
        <v>3843</v>
      </c>
      <c r="LC2580" s="1" t="s">
        <v>3843</v>
      </c>
      <c r="LD2580" s="1" t="s">
        <v>3843</v>
      </c>
      <c r="LE2580" s="1" t="s">
        <v>3843</v>
      </c>
      <c r="LF2580" s="1" t="s">
        <v>3843</v>
      </c>
      <c r="LG2580" s="1" t="s">
        <v>3843</v>
      </c>
      <c r="LH2580" s="1" t="s">
        <v>3843</v>
      </c>
      <c r="LI2580" s="1" t="s">
        <v>3843</v>
      </c>
      <c r="LJ2580" s="1" t="s">
        <v>3843</v>
      </c>
      <c r="LK2580" s="1" t="s">
        <v>3843</v>
      </c>
      <c r="LL2580" s="1" t="s">
        <v>3843</v>
      </c>
      <c r="LM2580" s="1" t="s">
        <v>3843</v>
      </c>
      <c r="LN2580" s="1" t="s">
        <v>3843</v>
      </c>
      <c r="LO2580" s="1" t="s">
        <v>3843</v>
      </c>
      <c r="LP2580" s="1" t="s">
        <v>3843</v>
      </c>
      <c r="LQ2580" s="1" t="s">
        <v>3843</v>
      </c>
      <c r="LR2580" s="1" t="s">
        <v>3843</v>
      </c>
      <c r="LS2580" s="1" t="s">
        <v>3843</v>
      </c>
      <c r="LT2580" s="1" t="s">
        <v>3843</v>
      </c>
      <c r="LU2580" s="1" t="s">
        <v>3843</v>
      </c>
      <c r="LY2580" s="1" t="s">
        <v>3842</v>
      </c>
      <c r="MZ2580" s="1" t="s">
        <v>3843</v>
      </c>
      <c r="NB2580" s="1" t="s">
        <v>3843</v>
      </c>
      <c r="ND2580" s="1" t="s">
        <v>3843</v>
      </c>
      <c r="NF2580" s="1" t="s">
        <v>3843</v>
      </c>
      <c r="NH2580" s="1" t="s">
        <v>3843</v>
      </c>
      <c r="NJ2580" s="1" t="s">
        <v>3843</v>
      </c>
      <c r="NL2580" s="1" t="s">
        <v>3843</v>
      </c>
      <c r="NN2580" s="1" t="s">
        <v>3843</v>
      </c>
      <c r="NP2580" s="1" t="s">
        <v>3843</v>
      </c>
      <c r="NR2580" s="1" t="s">
        <v>3843</v>
      </c>
      <c r="NT2580" s="1" t="s">
        <v>3843</v>
      </c>
      <c r="NV2580" s="1" t="s">
        <v>3843</v>
      </c>
      <c r="NX2580" s="1" t="s">
        <v>3843</v>
      </c>
      <c r="NZ2580" s="1" t="s">
        <v>3843</v>
      </c>
      <c r="OB2580" s="1" t="s">
        <v>3843</v>
      </c>
      <c r="OD2580" s="1" t="s">
        <v>3843</v>
      </c>
      <c r="OF2580" s="1" t="s">
        <v>3843</v>
      </c>
      <c r="OH2580" s="1" t="s">
        <v>3843</v>
      </c>
      <c r="OJ2580" s="1" t="s">
        <v>3843</v>
      </c>
      <c r="OL2580" s="1" t="s">
        <v>3843</v>
      </c>
      <c r="ON2580" s="1" t="s">
        <v>3843</v>
      </c>
      <c r="OS2580" s="1" t="s">
        <v>3842</v>
      </c>
    </row>
    <row r="2581" spans="313:409" x14ac:dyDescent="0.25">
      <c r="LA2581" s="1" t="s">
        <v>3844</v>
      </c>
      <c r="LB2581" s="1" t="s">
        <v>3844</v>
      </c>
      <c r="LC2581" s="1" t="s">
        <v>3844</v>
      </c>
      <c r="LD2581" s="1" t="s">
        <v>3844</v>
      </c>
      <c r="LE2581" s="1" t="s">
        <v>3844</v>
      </c>
      <c r="LF2581" s="1" t="s">
        <v>3844</v>
      </c>
      <c r="LG2581" s="1" t="s">
        <v>3844</v>
      </c>
      <c r="LH2581" s="1" t="s">
        <v>3844</v>
      </c>
      <c r="LI2581" s="1" t="s">
        <v>3844</v>
      </c>
      <c r="LJ2581" s="1" t="s">
        <v>3844</v>
      </c>
      <c r="LK2581" s="1" t="s">
        <v>3844</v>
      </c>
      <c r="LL2581" s="1" t="s">
        <v>3844</v>
      </c>
      <c r="LM2581" s="1" t="s">
        <v>3844</v>
      </c>
      <c r="LN2581" s="1" t="s">
        <v>3844</v>
      </c>
      <c r="LO2581" s="1" t="s">
        <v>3844</v>
      </c>
      <c r="LP2581" s="1" t="s">
        <v>3844</v>
      </c>
      <c r="LQ2581" s="1" t="s">
        <v>3844</v>
      </c>
      <c r="LR2581" s="1" t="s">
        <v>3844</v>
      </c>
      <c r="LS2581" s="1" t="s">
        <v>3844</v>
      </c>
      <c r="LT2581" s="1" t="s">
        <v>3844</v>
      </c>
      <c r="LU2581" s="1" t="s">
        <v>3844</v>
      </c>
      <c r="LY2581" s="1" t="s">
        <v>3843</v>
      </c>
      <c r="MZ2581" s="1" t="s">
        <v>3844</v>
      </c>
      <c r="NB2581" s="1" t="s">
        <v>3844</v>
      </c>
      <c r="ND2581" s="1" t="s">
        <v>3844</v>
      </c>
      <c r="NF2581" s="1" t="s">
        <v>3844</v>
      </c>
      <c r="NH2581" s="1" t="s">
        <v>3844</v>
      </c>
      <c r="NJ2581" s="1" t="s">
        <v>3844</v>
      </c>
      <c r="NL2581" s="1" t="s">
        <v>3844</v>
      </c>
      <c r="NN2581" s="1" t="s">
        <v>3844</v>
      </c>
      <c r="NP2581" s="1" t="s">
        <v>3844</v>
      </c>
      <c r="NR2581" s="1" t="s">
        <v>3844</v>
      </c>
      <c r="NT2581" s="1" t="s">
        <v>3844</v>
      </c>
      <c r="NV2581" s="1" t="s">
        <v>3844</v>
      </c>
      <c r="NX2581" s="1" t="s">
        <v>3844</v>
      </c>
      <c r="NZ2581" s="1" t="s">
        <v>3844</v>
      </c>
      <c r="OB2581" s="1" t="s">
        <v>3844</v>
      </c>
      <c r="OD2581" s="1" t="s">
        <v>3844</v>
      </c>
      <c r="OF2581" s="1" t="s">
        <v>3844</v>
      </c>
      <c r="OH2581" s="1" t="s">
        <v>3844</v>
      </c>
      <c r="OJ2581" s="1" t="s">
        <v>3844</v>
      </c>
      <c r="OL2581" s="1" t="s">
        <v>3844</v>
      </c>
      <c r="ON2581" s="1" t="s">
        <v>3844</v>
      </c>
      <c r="OS2581" s="1" t="s">
        <v>3843</v>
      </c>
    </row>
    <row r="2582" spans="313:409" x14ac:dyDescent="0.25">
      <c r="LA2582" s="1" t="s">
        <v>3845</v>
      </c>
      <c r="LB2582" s="1" t="s">
        <v>3845</v>
      </c>
      <c r="LC2582" s="1" t="s">
        <v>3845</v>
      </c>
      <c r="LD2582" s="1" t="s">
        <v>3845</v>
      </c>
      <c r="LE2582" s="1" t="s">
        <v>3845</v>
      </c>
      <c r="LF2582" s="1" t="s">
        <v>3845</v>
      </c>
      <c r="LG2582" s="1" t="s">
        <v>3845</v>
      </c>
      <c r="LH2582" s="1" t="s">
        <v>3845</v>
      </c>
      <c r="LI2582" s="1" t="s">
        <v>3845</v>
      </c>
      <c r="LJ2582" s="1" t="s">
        <v>3845</v>
      </c>
      <c r="LK2582" s="1" t="s">
        <v>3845</v>
      </c>
      <c r="LL2582" s="1" t="s">
        <v>3845</v>
      </c>
      <c r="LM2582" s="1" t="s">
        <v>3845</v>
      </c>
      <c r="LN2582" s="1" t="s">
        <v>3845</v>
      </c>
      <c r="LO2582" s="1" t="s">
        <v>3845</v>
      </c>
      <c r="LP2582" s="1" t="s">
        <v>3845</v>
      </c>
      <c r="LQ2582" s="1" t="s">
        <v>3845</v>
      </c>
      <c r="LR2582" s="1" t="s">
        <v>3845</v>
      </c>
      <c r="LS2582" s="1" t="s">
        <v>3845</v>
      </c>
      <c r="LT2582" s="1" t="s">
        <v>3845</v>
      </c>
      <c r="LU2582" s="1" t="s">
        <v>3845</v>
      </c>
      <c r="LY2582" s="1" t="s">
        <v>3844</v>
      </c>
      <c r="MZ2582" s="1" t="s">
        <v>3845</v>
      </c>
      <c r="NB2582" s="1" t="s">
        <v>3845</v>
      </c>
      <c r="ND2582" s="1" t="s">
        <v>3845</v>
      </c>
      <c r="NF2582" s="1" t="s">
        <v>3845</v>
      </c>
      <c r="NH2582" s="1" t="s">
        <v>3845</v>
      </c>
      <c r="NJ2582" s="1" t="s">
        <v>3845</v>
      </c>
      <c r="NL2582" s="1" t="s">
        <v>3845</v>
      </c>
      <c r="NN2582" s="1" t="s">
        <v>3845</v>
      </c>
      <c r="NP2582" s="1" t="s">
        <v>3845</v>
      </c>
      <c r="NR2582" s="1" t="s">
        <v>3845</v>
      </c>
      <c r="NT2582" s="1" t="s">
        <v>3845</v>
      </c>
      <c r="NV2582" s="1" t="s">
        <v>3845</v>
      </c>
      <c r="NX2582" s="1" t="s">
        <v>3845</v>
      </c>
      <c r="NZ2582" s="1" t="s">
        <v>3845</v>
      </c>
      <c r="OB2582" s="1" t="s">
        <v>3845</v>
      </c>
      <c r="OD2582" s="1" t="s">
        <v>3845</v>
      </c>
      <c r="OF2582" s="1" t="s">
        <v>3845</v>
      </c>
      <c r="OH2582" s="1" t="s">
        <v>3845</v>
      </c>
      <c r="OJ2582" s="1" t="s">
        <v>3845</v>
      </c>
      <c r="OL2582" s="1" t="s">
        <v>3845</v>
      </c>
      <c r="ON2582" s="1" t="s">
        <v>3845</v>
      </c>
      <c r="OS2582" s="1" t="s">
        <v>3844</v>
      </c>
    </row>
    <row r="2583" spans="313:409" x14ac:dyDescent="0.25">
      <c r="LA2583" s="1" t="s">
        <v>3846</v>
      </c>
      <c r="LB2583" s="1" t="s">
        <v>3846</v>
      </c>
      <c r="LC2583" s="1" t="s">
        <v>3846</v>
      </c>
      <c r="LD2583" s="1" t="s">
        <v>3846</v>
      </c>
      <c r="LE2583" s="1" t="s">
        <v>3846</v>
      </c>
      <c r="LF2583" s="1" t="s">
        <v>3846</v>
      </c>
      <c r="LG2583" s="1" t="s">
        <v>3846</v>
      </c>
      <c r="LH2583" s="1" t="s">
        <v>3846</v>
      </c>
      <c r="LI2583" s="1" t="s">
        <v>3846</v>
      </c>
      <c r="LJ2583" s="1" t="s">
        <v>3846</v>
      </c>
      <c r="LK2583" s="1" t="s">
        <v>3846</v>
      </c>
      <c r="LL2583" s="1" t="s">
        <v>3846</v>
      </c>
      <c r="LM2583" s="1" t="s">
        <v>3846</v>
      </c>
      <c r="LN2583" s="1" t="s">
        <v>3846</v>
      </c>
      <c r="LO2583" s="1" t="s">
        <v>3846</v>
      </c>
      <c r="LP2583" s="1" t="s">
        <v>3846</v>
      </c>
      <c r="LQ2583" s="1" t="s">
        <v>3846</v>
      </c>
      <c r="LR2583" s="1" t="s">
        <v>3846</v>
      </c>
      <c r="LS2583" s="1" t="s">
        <v>3846</v>
      </c>
      <c r="LT2583" s="1" t="s">
        <v>3846</v>
      </c>
      <c r="LU2583" s="1" t="s">
        <v>3846</v>
      </c>
      <c r="LY2583" s="1" t="s">
        <v>3845</v>
      </c>
      <c r="MZ2583" s="1" t="s">
        <v>3846</v>
      </c>
      <c r="NB2583" s="1" t="s">
        <v>3846</v>
      </c>
      <c r="ND2583" s="1" t="s">
        <v>3846</v>
      </c>
      <c r="NF2583" s="1" t="s">
        <v>3846</v>
      </c>
      <c r="NH2583" s="1" t="s">
        <v>3846</v>
      </c>
      <c r="NJ2583" s="1" t="s">
        <v>3846</v>
      </c>
      <c r="NL2583" s="1" t="s">
        <v>3846</v>
      </c>
      <c r="NN2583" s="1" t="s">
        <v>3846</v>
      </c>
      <c r="NP2583" s="1" t="s">
        <v>3846</v>
      </c>
      <c r="NR2583" s="1" t="s">
        <v>3846</v>
      </c>
      <c r="NT2583" s="1" t="s">
        <v>3846</v>
      </c>
      <c r="NV2583" s="1" t="s">
        <v>3846</v>
      </c>
      <c r="NX2583" s="1" t="s">
        <v>3846</v>
      </c>
      <c r="NZ2583" s="1" t="s">
        <v>3846</v>
      </c>
      <c r="OB2583" s="1" t="s">
        <v>3846</v>
      </c>
      <c r="OD2583" s="1" t="s">
        <v>3846</v>
      </c>
      <c r="OF2583" s="1" t="s">
        <v>3846</v>
      </c>
      <c r="OH2583" s="1" t="s">
        <v>3846</v>
      </c>
      <c r="OJ2583" s="1" t="s">
        <v>3846</v>
      </c>
      <c r="OL2583" s="1" t="s">
        <v>3846</v>
      </c>
      <c r="ON2583" s="1" t="s">
        <v>3846</v>
      </c>
      <c r="OS2583" s="1" t="s">
        <v>3845</v>
      </c>
    </row>
    <row r="2584" spans="313:409" x14ac:dyDescent="0.25">
      <c r="LA2584" s="1" t="s">
        <v>3847</v>
      </c>
      <c r="LB2584" s="1" t="s">
        <v>3847</v>
      </c>
      <c r="LC2584" s="1" t="s">
        <v>3847</v>
      </c>
      <c r="LD2584" s="1" t="s">
        <v>3847</v>
      </c>
      <c r="LE2584" s="1" t="s">
        <v>3847</v>
      </c>
      <c r="LF2584" s="1" t="s">
        <v>3847</v>
      </c>
      <c r="LG2584" s="1" t="s">
        <v>3847</v>
      </c>
      <c r="LH2584" s="1" t="s">
        <v>3847</v>
      </c>
      <c r="LI2584" s="1" t="s">
        <v>3847</v>
      </c>
      <c r="LJ2584" s="1" t="s">
        <v>3847</v>
      </c>
      <c r="LK2584" s="1" t="s">
        <v>3847</v>
      </c>
      <c r="LL2584" s="1" t="s">
        <v>3847</v>
      </c>
      <c r="LM2584" s="1" t="s">
        <v>3847</v>
      </c>
      <c r="LN2584" s="1" t="s">
        <v>3847</v>
      </c>
      <c r="LO2584" s="1" t="s">
        <v>3847</v>
      </c>
      <c r="LP2584" s="1" t="s">
        <v>3847</v>
      </c>
      <c r="LQ2584" s="1" t="s">
        <v>3847</v>
      </c>
      <c r="LR2584" s="1" t="s">
        <v>3847</v>
      </c>
      <c r="LS2584" s="1" t="s">
        <v>3847</v>
      </c>
      <c r="LT2584" s="1" t="s">
        <v>3847</v>
      </c>
      <c r="LU2584" s="1" t="s">
        <v>3847</v>
      </c>
      <c r="LY2584" s="1" t="s">
        <v>3846</v>
      </c>
      <c r="MZ2584" s="1" t="s">
        <v>3847</v>
      </c>
      <c r="NB2584" s="1" t="s">
        <v>3847</v>
      </c>
      <c r="ND2584" s="1" t="s">
        <v>3847</v>
      </c>
      <c r="NF2584" s="1" t="s">
        <v>3847</v>
      </c>
      <c r="NH2584" s="1" t="s">
        <v>3847</v>
      </c>
      <c r="NJ2584" s="1" t="s">
        <v>3847</v>
      </c>
      <c r="NL2584" s="1" t="s">
        <v>3847</v>
      </c>
      <c r="NN2584" s="1" t="s">
        <v>3847</v>
      </c>
      <c r="NP2584" s="1" t="s">
        <v>3847</v>
      </c>
      <c r="NR2584" s="1" t="s">
        <v>3847</v>
      </c>
      <c r="NT2584" s="1" t="s">
        <v>3847</v>
      </c>
      <c r="NV2584" s="1" t="s">
        <v>3847</v>
      </c>
      <c r="NX2584" s="1" t="s">
        <v>3847</v>
      </c>
      <c r="NZ2584" s="1" t="s">
        <v>3847</v>
      </c>
      <c r="OB2584" s="1" t="s">
        <v>3847</v>
      </c>
      <c r="OD2584" s="1" t="s">
        <v>3847</v>
      </c>
      <c r="OF2584" s="1" t="s">
        <v>3847</v>
      </c>
      <c r="OH2584" s="1" t="s">
        <v>3847</v>
      </c>
      <c r="OJ2584" s="1" t="s">
        <v>3847</v>
      </c>
      <c r="OL2584" s="1" t="s">
        <v>3847</v>
      </c>
      <c r="ON2584" s="1" t="s">
        <v>3847</v>
      </c>
      <c r="OS2584" s="1" t="s">
        <v>3846</v>
      </c>
    </row>
    <row r="2585" spans="313:409" x14ac:dyDescent="0.25">
      <c r="LA2585" s="1" t="s">
        <v>3848</v>
      </c>
      <c r="LB2585" s="1" t="s">
        <v>3848</v>
      </c>
      <c r="LC2585" s="1" t="s">
        <v>3848</v>
      </c>
      <c r="LD2585" s="1" t="s">
        <v>3848</v>
      </c>
      <c r="LE2585" s="1" t="s">
        <v>3848</v>
      </c>
      <c r="LF2585" s="1" t="s">
        <v>3848</v>
      </c>
      <c r="LG2585" s="1" t="s">
        <v>3848</v>
      </c>
      <c r="LH2585" s="1" t="s">
        <v>3848</v>
      </c>
      <c r="LI2585" s="1" t="s">
        <v>3848</v>
      </c>
      <c r="LJ2585" s="1" t="s">
        <v>3848</v>
      </c>
      <c r="LK2585" s="1" t="s">
        <v>3848</v>
      </c>
      <c r="LL2585" s="1" t="s">
        <v>3848</v>
      </c>
      <c r="LM2585" s="1" t="s">
        <v>3848</v>
      </c>
      <c r="LN2585" s="1" t="s">
        <v>3848</v>
      </c>
      <c r="LO2585" s="1" t="s">
        <v>3848</v>
      </c>
      <c r="LP2585" s="1" t="s">
        <v>3848</v>
      </c>
      <c r="LQ2585" s="1" t="s">
        <v>3848</v>
      </c>
      <c r="LR2585" s="1" t="s">
        <v>3848</v>
      </c>
      <c r="LS2585" s="1" t="s">
        <v>3848</v>
      </c>
      <c r="LT2585" s="1" t="s">
        <v>3848</v>
      </c>
      <c r="LU2585" s="1" t="s">
        <v>3848</v>
      </c>
      <c r="LY2585" s="1" t="s">
        <v>3847</v>
      </c>
      <c r="MZ2585" s="1" t="s">
        <v>3848</v>
      </c>
      <c r="NB2585" s="1" t="s">
        <v>3848</v>
      </c>
      <c r="ND2585" s="1" t="s">
        <v>3848</v>
      </c>
      <c r="NF2585" s="1" t="s">
        <v>3848</v>
      </c>
      <c r="NH2585" s="1" t="s">
        <v>3848</v>
      </c>
      <c r="NJ2585" s="1" t="s">
        <v>3848</v>
      </c>
      <c r="NL2585" s="1" t="s">
        <v>3848</v>
      </c>
      <c r="NN2585" s="1" t="s">
        <v>3848</v>
      </c>
      <c r="NP2585" s="1" t="s">
        <v>3848</v>
      </c>
      <c r="NR2585" s="1" t="s">
        <v>3848</v>
      </c>
      <c r="NT2585" s="1" t="s">
        <v>3848</v>
      </c>
      <c r="NV2585" s="1" t="s">
        <v>3848</v>
      </c>
      <c r="NX2585" s="1" t="s">
        <v>3848</v>
      </c>
      <c r="NZ2585" s="1" t="s">
        <v>3848</v>
      </c>
      <c r="OB2585" s="1" t="s">
        <v>3848</v>
      </c>
      <c r="OD2585" s="1" t="s">
        <v>3848</v>
      </c>
      <c r="OF2585" s="1" t="s">
        <v>3848</v>
      </c>
      <c r="OH2585" s="1" t="s">
        <v>3848</v>
      </c>
      <c r="OJ2585" s="1" t="s">
        <v>3848</v>
      </c>
      <c r="OL2585" s="1" t="s">
        <v>3848</v>
      </c>
      <c r="ON2585" s="1" t="s">
        <v>3848</v>
      </c>
      <c r="OS2585" s="1" t="s">
        <v>3847</v>
      </c>
    </row>
    <row r="2586" spans="313:409" x14ac:dyDescent="0.25">
      <c r="LA2586" s="1" t="s">
        <v>3849</v>
      </c>
      <c r="LB2586" s="1" t="s">
        <v>3849</v>
      </c>
      <c r="LC2586" s="1" t="s">
        <v>3849</v>
      </c>
      <c r="LD2586" s="1" t="s">
        <v>3849</v>
      </c>
      <c r="LE2586" s="1" t="s">
        <v>3849</v>
      </c>
      <c r="LF2586" s="1" t="s">
        <v>3849</v>
      </c>
      <c r="LG2586" s="1" t="s">
        <v>3849</v>
      </c>
      <c r="LH2586" s="1" t="s">
        <v>3849</v>
      </c>
      <c r="LI2586" s="1" t="s">
        <v>3849</v>
      </c>
      <c r="LJ2586" s="1" t="s">
        <v>3849</v>
      </c>
      <c r="LK2586" s="1" t="s">
        <v>3849</v>
      </c>
      <c r="LL2586" s="1" t="s">
        <v>3849</v>
      </c>
      <c r="LM2586" s="1" t="s">
        <v>3849</v>
      </c>
      <c r="LN2586" s="1" t="s">
        <v>3849</v>
      </c>
      <c r="LO2586" s="1" t="s">
        <v>3849</v>
      </c>
      <c r="LP2586" s="1" t="s">
        <v>3849</v>
      </c>
      <c r="LQ2586" s="1" t="s">
        <v>3849</v>
      </c>
      <c r="LR2586" s="1" t="s">
        <v>3849</v>
      </c>
      <c r="LS2586" s="1" t="s">
        <v>3849</v>
      </c>
      <c r="LT2586" s="1" t="s">
        <v>3849</v>
      </c>
      <c r="LU2586" s="1" t="s">
        <v>3849</v>
      </c>
      <c r="LY2586" s="1" t="s">
        <v>3848</v>
      </c>
      <c r="MZ2586" s="1" t="s">
        <v>3849</v>
      </c>
      <c r="NB2586" s="1" t="s">
        <v>3849</v>
      </c>
      <c r="ND2586" s="1" t="s">
        <v>3849</v>
      </c>
      <c r="NF2586" s="1" t="s">
        <v>3849</v>
      </c>
      <c r="NH2586" s="1" t="s">
        <v>3849</v>
      </c>
      <c r="NJ2586" s="1" t="s">
        <v>3849</v>
      </c>
      <c r="NL2586" s="1" t="s">
        <v>3849</v>
      </c>
      <c r="NN2586" s="1" t="s">
        <v>3849</v>
      </c>
      <c r="NP2586" s="1" t="s">
        <v>3849</v>
      </c>
      <c r="NR2586" s="1" t="s">
        <v>3849</v>
      </c>
      <c r="NT2586" s="1" t="s">
        <v>3849</v>
      </c>
      <c r="NV2586" s="1" t="s">
        <v>3849</v>
      </c>
      <c r="NX2586" s="1" t="s">
        <v>3849</v>
      </c>
      <c r="NZ2586" s="1" t="s">
        <v>3849</v>
      </c>
      <c r="OB2586" s="1" t="s">
        <v>3849</v>
      </c>
      <c r="OD2586" s="1" t="s">
        <v>3849</v>
      </c>
      <c r="OF2586" s="1" t="s">
        <v>3849</v>
      </c>
      <c r="OH2586" s="1" t="s">
        <v>3849</v>
      </c>
      <c r="OJ2586" s="1" t="s">
        <v>3849</v>
      </c>
      <c r="OL2586" s="1" t="s">
        <v>3849</v>
      </c>
      <c r="ON2586" s="1" t="s">
        <v>3849</v>
      </c>
      <c r="OS2586" s="1" t="s">
        <v>3848</v>
      </c>
    </row>
    <row r="2587" spans="313:409" x14ac:dyDescent="0.25">
      <c r="LA2587" s="1" t="s">
        <v>3850</v>
      </c>
      <c r="LB2587" s="1" t="s">
        <v>3850</v>
      </c>
      <c r="LC2587" s="1" t="s">
        <v>3850</v>
      </c>
      <c r="LD2587" s="1" t="s">
        <v>3850</v>
      </c>
      <c r="LE2587" s="1" t="s">
        <v>3850</v>
      </c>
      <c r="LF2587" s="1" t="s">
        <v>3850</v>
      </c>
      <c r="LG2587" s="1" t="s">
        <v>3850</v>
      </c>
      <c r="LH2587" s="1" t="s">
        <v>3850</v>
      </c>
      <c r="LI2587" s="1" t="s">
        <v>3850</v>
      </c>
      <c r="LJ2587" s="1" t="s">
        <v>3850</v>
      </c>
      <c r="LK2587" s="1" t="s">
        <v>3850</v>
      </c>
      <c r="LL2587" s="1" t="s">
        <v>3850</v>
      </c>
      <c r="LM2587" s="1" t="s">
        <v>3850</v>
      </c>
      <c r="LN2587" s="1" t="s">
        <v>3850</v>
      </c>
      <c r="LO2587" s="1" t="s">
        <v>3850</v>
      </c>
      <c r="LP2587" s="1" t="s">
        <v>3850</v>
      </c>
      <c r="LQ2587" s="1" t="s">
        <v>3850</v>
      </c>
      <c r="LR2587" s="1" t="s">
        <v>3850</v>
      </c>
      <c r="LS2587" s="1" t="s">
        <v>3850</v>
      </c>
      <c r="LT2587" s="1" t="s">
        <v>3850</v>
      </c>
      <c r="LU2587" s="1" t="s">
        <v>3850</v>
      </c>
      <c r="LY2587" s="1" t="s">
        <v>3849</v>
      </c>
      <c r="MZ2587" s="1" t="s">
        <v>3850</v>
      </c>
      <c r="NB2587" s="1" t="s">
        <v>3850</v>
      </c>
      <c r="ND2587" s="1" t="s">
        <v>3850</v>
      </c>
      <c r="NF2587" s="1" t="s">
        <v>3850</v>
      </c>
      <c r="NH2587" s="1" t="s">
        <v>3850</v>
      </c>
      <c r="NJ2587" s="1" t="s">
        <v>3850</v>
      </c>
      <c r="NL2587" s="1" t="s">
        <v>3850</v>
      </c>
      <c r="NN2587" s="1" t="s">
        <v>3850</v>
      </c>
      <c r="NP2587" s="1" t="s">
        <v>3850</v>
      </c>
      <c r="NR2587" s="1" t="s">
        <v>3850</v>
      </c>
      <c r="NT2587" s="1" t="s">
        <v>3850</v>
      </c>
      <c r="NV2587" s="1" t="s">
        <v>3850</v>
      </c>
      <c r="NX2587" s="1" t="s">
        <v>3850</v>
      </c>
      <c r="NZ2587" s="1" t="s">
        <v>3850</v>
      </c>
      <c r="OB2587" s="1" t="s">
        <v>3850</v>
      </c>
      <c r="OD2587" s="1" t="s">
        <v>3850</v>
      </c>
      <c r="OF2587" s="1" t="s">
        <v>3850</v>
      </c>
      <c r="OH2587" s="1" t="s">
        <v>3850</v>
      </c>
      <c r="OJ2587" s="1" t="s">
        <v>3850</v>
      </c>
      <c r="OL2587" s="1" t="s">
        <v>3850</v>
      </c>
      <c r="ON2587" s="1" t="s">
        <v>3850</v>
      </c>
      <c r="OS2587" s="1" t="s">
        <v>3849</v>
      </c>
    </row>
    <row r="2588" spans="313:409" x14ac:dyDescent="0.25">
      <c r="LA2588" s="1" t="s">
        <v>3851</v>
      </c>
      <c r="LB2588" s="1" t="s">
        <v>3851</v>
      </c>
      <c r="LC2588" s="1" t="s">
        <v>3851</v>
      </c>
      <c r="LD2588" s="1" t="s">
        <v>3851</v>
      </c>
      <c r="LE2588" s="1" t="s">
        <v>3851</v>
      </c>
      <c r="LF2588" s="1" t="s">
        <v>3851</v>
      </c>
      <c r="LG2588" s="1" t="s">
        <v>3851</v>
      </c>
      <c r="LH2588" s="1" t="s">
        <v>3851</v>
      </c>
      <c r="LI2588" s="1" t="s">
        <v>3851</v>
      </c>
      <c r="LJ2588" s="1" t="s">
        <v>3851</v>
      </c>
      <c r="LK2588" s="1" t="s">
        <v>3851</v>
      </c>
      <c r="LL2588" s="1" t="s">
        <v>3851</v>
      </c>
      <c r="LM2588" s="1" t="s">
        <v>3851</v>
      </c>
      <c r="LN2588" s="1" t="s">
        <v>3851</v>
      </c>
      <c r="LO2588" s="1" t="s">
        <v>3851</v>
      </c>
      <c r="LP2588" s="1" t="s">
        <v>3851</v>
      </c>
      <c r="LQ2588" s="1" t="s">
        <v>3851</v>
      </c>
      <c r="LR2588" s="1" t="s">
        <v>3851</v>
      </c>
      <c r="LS2588" s="1" t="s">
        <v>3851</v>
      </c>
      <c r="LT2588" s="1" t="s">
        <v>3851</v>
      </c>
      <c r="LU2588" s="1" t="s">
        <v>3851</v>
      </c>
      <c r="LY2588" s="1" t="s">
        <v>3850</v>
      </c>
      <c r="MZ2588" s="1" t="s">
        <v>3851</v>
      </c>
      <c r="NB2588" s="1" t="s">
        <v>3851</v>
      </c>
      <c r="ND2588" s="1" t="s">
        <v>3851</v>
      </c>
      <c r="NF2588" s="1" t="s">
        <v>3851</v>
      </c>
      <c r="NH2588" s="1" t="s">
        <v>3851</v>
      </c>
      <c r="NJ2588" s="1" t="s">
        <v>3851</v>
      </c>
      <c r="NL2588" s="1" t="s">
        <v>3851</v>
      </c>
      <c r="NN2588" s="1" t="s">
        <v>3851</v>
      </c>
      <c r="NP2588" s="1" t="s">
        <v>3851</v>
      </c>
      <c r="NR2588" s="1" t="s">
        <v>3851</v>
      </c>
      <c r="NT2588" s="1" t="s">
        <v>3851</v>
      </c>
      <c r="NV2588" s="1" t="s">
        <v>3851</v>
      </c>
      <c r="NX2588" s="1" t="s">
        <v>3851</v>
      </c>
      <c r="NZ2588" s="1" t="s">
        <v>3851</v>
      </c>
      <c r="OB2588" s="1" t="s">
        <v>3851</v>
      </c>
      <c r="OD2588" s="1" t="s">
        <v>3851</v>
      </c>
      <c r="OF2588" s="1" t="s">
        <v>3851</v>
      </c>
      <c r="OH2588" s="1" t="s">
        <v>3851</v>
      </c>
      <c r="OJ2588" s="1" t="s">
        <v>3851</v>
      </c>
      <c r="OL2588" s="1" t="s">
        <v>3851</v>
      </c>
      <c r="ON2588" s="1" t="s">
        <v>3851</v>
      </c>
      <c r="OS2588" s="1" t="s">
        <v>3850</v>
      </c>
    </row>
    <row r="2589" spans="313:409" x14ac:dyDescent="0.25">
      <c r="LA2589" s="1" t="s">
        <v>3852</v>
      </c>
      <c r="LB2589" s="1" t="s">
        <v>3852</v>
      </c>
      <c r="LC2589" s="1" t="s">
        <v>3852</v>
      </c>
      <c r="LD2589" s="1" t="s">
        <v>3852</v>
      </c>
      <c r="LE2589" s="1" t="s">
        <v>3852</v>
      </c>
      <c r="LF2589" s="1" t="s">
        <v>3852</v>
      </c>
      <c r="LG2589" s="1" t="s">
        <v>3852</v>
      </c>
      <c r="LH2589" s="1" t="s">
        <v>3852</v>
      </c>
      <c r="LI2589" s="1" t="s">
        <v>3852</v>
      </c>
      <c r="LJ2589" s="1" t="s">
        <v>3852</v>
      </c>
      <c r="LK2589" s="1" t="s">
        <v>3852</v>
      </c>
      <c r="LL2589" s="1" t="s">
        <v>3852</v>
      </c>
      <c r="LM2589" s="1" t="s">
        <v>3852</v>
      </c>
      <c r="LN2589" s="1" t="s">
        <v>3852</v>
      </c>
      <c r="LO2589" s="1" t="s">
        <v>3852</v>
      </c>
      <c r="LP2589" s="1" t="s">
        <v>3852</v>
      </c>
      <c r="LQ2589" s="1" t="s">
        <v>3852</v>
      </c>
      <c r="LR2589" s="1" t="s">
        <v>3852</v>
      </c>
      <c r="LS2589" s="1" t="s">
        <v>3852</v>
      </c>
      <c r="LT2589" s="1" t="s">
        <v>3852</v>
      </c>
      <c r="LU2589" s="1" t="s">
        <v>3852</v>
      </c>
      <c r="LY2589" s="1" t="s">
        <v>3851</v>
      </c>
      <c r="MZ2589" s="1" t="s">
        <v>3852</v>
      </c>
      <c r="NB2589" s="1" t="s">
        <v>3852</v>
      </c>
      <c r="ND2589" s="1" t="s">
        <v>3852</v>
      </c>
      <c r="NF2589" s="1" t="s">
        <v>3852</v>
      </c>
      <c r="NH2589" s="1" t="s">
        <v>3852</v>
      </c>
      <c r="NJ2589" s="1" t="s">
        <v>3852</v>
      </c>
      <c r="NL2589" s="1" t="s">
        <v>3852</v>
      </c>
      <c r="NN2589" s="1" t="s">
        <v>3852</v>
      </c>
      <c r="NP2589" s="1" t="s">
        <v>3852</v>
      </c>
      <c r="NR2589" s="1" t="s">
        <v>3852</v>
      </c>
      <c r="NT2589" s="1" t="s">
        <v>3852</v>
      </c>
      <c r="NV2589" s="1" t="s">
        <v>3852</v>
      </c>
      <c r="NX2589" s="1" t="s">
        <v>3852</v>
      </c>
      <c r="NZ2589" s="1" t="s">
        <v>3852</v>
      </c>
      <c r="OB2589" s="1" t="s">
        <v>3852</v>
      </c>
      <c r="OD2589" s="1" t="s">
        <v>3852</v>
      </c>
      <c r="OF2589" s="1" t="s">
        <v>3852</v>
      </c>
      <c r="OH2589" s="1" t="s">
        <v>3852</v>
      </c>
      <c r="OJ2589" s="1" t="s">
        <v>3852</v>
      </c>
      <c r="OL2589" s="1" t="s">
        <v>3852</v>
      </c>
      <c r="ON2589" s="1" t="s">
        <v>3852</v>
      </c>
      <c r="OS2589" s="1" t="s">
        <v>3851</v>
      </c>
    </row>
    <row r="2590" spans="313:409" x14ac:dyDescent="0.25">
      <c r="LA2590" s="1" t="s">
        <v>3853</v>
      </c>
      <c r="LB2590" s="1" t="s">
        <v>3853</v>
      </c>
      <c r="LC2590" s="1" t="s">
        <v>3853</v>
      </c>
      <c r="LD2590" s="1" t="s">
        <v>3853</v>
      </c>
      <c r="LE2590" s="1" t="s">
        <v>3853</v>
      </c>
      <c r="LF2590" s="1" t="s">
        <v>3853</v>
      </c>
      <c r="LG2590" s="1" t="s">
        <v>3853</v>
      </c>
      <c r="LH2590" s="1" t="s">
        <v>3853</v>
      </c>
      <c r="LI2590" s="1" t="s">
        <v>3853</v>
      </c>
      <c r="LJ2590" s="1" t="s">
        <v>3853</v>
      </c>
      <c r="LK2590" s="1" t="s">
        <v>3853</v>
      </c>
      <c r="LL2590" s="1" t="s">
        <v>3853</v>
      </c>
      <c r="LM2590" s="1" t="s">
        <v>3853</v>
      </c>
      <c r="LN2590" s="1" t="s">
        <v>3853</v>
      </c>
      <c r="LO2590" s="1" t="s">
        <v>3853</v>
      </c>
      <c r="LP2590" s="1" t="s">
        <v>3853</v>
      </c>
      <c r="LQ2590" s="1" t="s">
        <v>3853</v>
      </c>
      <c r="LR2590" s="1" t="s">
        <v>3853</v>
      </c>
      <c r="LS2590" s="1" t="s">
        <v>3853</v>
      </c>
      <c r="LT2590" s="1" t="s">
        <v>3853</v>
      </c>
      <c r="LU2590" s="1" t="s">
        <v>3853</v>
      </c>
      <c r="LY2590" s="1" t="s">
        <v>3852</v>
      </c>
      <c r="MZ2590" s="1" t="s">
        <v>3853</v>
      </c>
      <c r="NB2590" s="1" t="s">
        <v>3853</v>
      </c>
      <c r="ND2590" s="1" t="s">
        <v>3853</v>
      </c>
      <c r="NF2590" s="1" t="s">
        <v>3853</v>
      </c>
      <c r="NH2590" s="1" t="s">
        <v>3853</v>
      </c>
      <c r="NJ2590" s="1" t="s">
        <v>3853</v>
      </c>
      <c r="NL2590" s="1" t="s">
        <v>3853</v>
      </c>
      <c r="NN2590" s="1" t="s">
        <v>3853</v>
      </c>
      <c r="NP2590" s="1" t="s">
        <v>3853</v>
      </c>
      <c r="NR2590" s="1" t="s">
        <v>3853</v>
      </c>
      <c r="NT2590" s="1" t="s">
        <v>3853</v>
      </c>
      <c r="NV2590" s="1" t="s">
        <v>3853</v>
      </c>
      <c r="NX2590" s="1" t="s">
        <v>3853</v>
      </c>
      <c r="NZ2590" s="1" t="s">
        <v>3853</v>
      </c>
      <c r="OB2590" s="1" t="s">
        <v>3853</v>
      </c>
      <c r="OD2590" s="1" t="s">
        <v>3853</v>
      </c>
      <c r="OF2590" s="1" t="s">
        <v>3853</v>
      </c>
      <c r="OH2590" s="1" t="s">
        <v>3853</v>
      </c>
      <c r="OJ2590" s="1" t="s">
        <v>3853</v>
      </c>
      <c r="OL2590" s="1" t="s">
        <v>3853</v>
      </c>
      <c r="ON2590" s="1" t="s">
        <v>3853</v>
      </c>
      <c r="OS2590" s="1" t="s">
        <v>3852</v>
      </c>
    </row>
    <row r="2591" spans="313:409" x14ac:dyDescent="0.25">
      <c r="LA2591" s="1" t="s">
        <v>3854</v>
      </c>
      <c r="LB2591" s="1" t="s">
        <v>3854</v>
      </c>
      <c r="LC2591" s="1" t="s">
        <v>3854</v>
      </c>
      <c r="LD2591" s="1" t="s">
        <v>3854</v>
      </c>
      <c r="LE2591" s="1" t="s">
        <v>3854</v>
      </c>
      <c r="LF2591" s="1" t="s">
        <v>3854</v>
      </c>
      <c r="LG2591" s="1" t="s">
        <v>3854</v>
      </c>
      <c r="LH2591" s="1" t="s">
        <v>3854</v>
      </c>
      <c r="LI2591" s="1" t="s">
        <v>3854</v>
      </c>
      <c r="LJ2591" s="1" t="s">
        <v>3854</v>
      </c>
      <c r="LK2591" s="1" t="s">
        <v>3854</v>
      </c>
      <c r="LL2591" s="1" t="s">
        <v>3854</v>
      </c>
      <c r="LM2591" s="1" t="s">
        <v>3854</v>
      </c>
      <c r="LN2591" s="1" t="s">
        <v>3854</v>
      </c>
      <c r="LO2591" s="1" t="s">
        <v>3854</v>
      </c>
      <c r="LP2591" s="1" t="s">
        <v>3854</v>
      </c>
      <c r="LQ2591" s="1" t="s">
        <v>3854</v>
      </c>
      <c r="LR2591" s="1" t="s">
        <v>3854</v>
      </c>
      <c r="LS2591" s="1" t="s">
        <v>3854</v>
      </c>
      <c r="LT2591" s="1" t="s">
        <v>3854</v>
      </c>
      <c r="LU2591" s="1" t="s">
        <v>3854</v>
      </c>
      <c r="LY2591" s="1" t="s">
        <v>3853</v>
      </c>
      <c r="MZ2591" s="1" t="s">
        <v>3854</v>
      </c>
      <c r="NB2591" s="1" t="s">
        <v>3854</v>
      </c>
      <c r="ND2591" s="1" t="s">
        <v>3854</v>
      </c>
      <c r="NF2591" s="1" t="s">
        <v>3854</v>
      </c>
      <c r="NH2591" s="1" t="s">
        <v>3854</v>
      </c>
      <c r="NJ2591" s="1" t="s">
        <v>3854</v>
      </c>
      <c r="NL2591" s="1" t="s">
        <v>3854</v>
      </c>
      <c r="NN2591" s="1" t="s">
        <v>3854</v>
      </c>
      <c r="NP2591" s="1" t="s">
        <v>3854</v>
      </c>
      <c r="NR2591" s="1" t="s">
        <v>3854</v>
      </c>
      <c r="NT2591" s="1" t="s">
        <v>3854</v>
      </c>
      <c r="NV2591" s="1" t="s">
        <v>3854</v>
      </c>
      <c r="NX2591" s="1" t="s">
        <v>3854</v>
      </c>
      <c r="NZ2591" s="1" t="s">
        <v>3854</v>
      </c>
      <c r="OB2591" s="1" t="s">
        <v>3854</v>
      </c>
      <c r="OD2591" s="1" t="s">
        <v>3854</v>
      </c>
      <c r="OF2591" s="1" t="s">
        <v>3854</v>
      </c>
      <c r="OH2591" s="1" t="s">
        <v>3854</v>
      </c>
      <c r="OJ2591" s="1" t="s">
        <v>3854</v>
      </c>
      <c r="OL2591" s="1" t="s">
        <v>3854</v>
      </c>
      <c r="ON2591" s="1" t="s">
        <v>3854</v>
      </c>
      <c r="OS2591" s="1" t="s">
        <v>3853</v>
      </c>
    </row>
    <row r="2592" spans="313:409" x14ac:dyDescent="0.25">
      <c r="LA2592" s="1" t="s">
        <v>3855</v>
      </c>
      <c r="LB2592" s="1" t="s">
        <v>3855</v>
      </c>
      <c r="LC2592" s="1" t="s">
        <v>3855</v>
      </c>
      <c r="LD2592" s="1" t="s">
        <v>3855</v>
      </c>
      <c r="LE2592" s="1" t="s">
        <v>3855</v>
      </c>
      <c r="LF2592" s="1" t="s">
        <v>3855</v>
      </c>
      <c r="LG2592" s="1" t="s">
        <v>3855</v>
      </c>
      <c r="LH2592" s="1" t="s">
        <v>3855</v>
      </c>
      <c r="LI2592" s="1" t="s">
        <v>3855</v>
      </c>
      <c r="LJ2592" s="1" t="s">
        <v>3855</v>
      </c>
      <c r="LK2592" s="1" t="s">
        <v>3855</v>
      </c>
      <c r="LL2592" s="1" t="s">
        <v>3855</v>
      </c>
      <c r="LM2592" s="1" t="s">
        <v>3855</v>
      </c>
      <c r="LN2592" s="1" t="s">
        <v>3855</v>
      </c>
      <c r="LO2592" s="1" t="s">
        <v>3855</v>
      </c>
      <c r="LP2592" s="1" t="s">
        <v>3855</v>
      </c>
      <c r="LQ2592" s="1" t="s">
        <v>3855</v>
      </c>
      <c r="LR2592" s="1" t="s">
        <v>3855</v>
      </c>
      <c r="LS2592" s="1" t="s">
        <v>3855</v>
      </c>
      <c r="LT2592" s="1" t="s">
        <v>3855</v>
      </c>
      <c r="LU2592" s="1" t="s">
        <v>3855</v>
      </c>
      <c r="LY2592" s="1" t="s">
        <v>3854</v>
      </c>
      <c r="MZ2592" s="1" t="s">
        <v>3855</v>
      </c>
      <c r="NB2592" s="1" t="s">
        <v>3855</v>
      </c>
      <c r="ND2592" s="1" t="s">
        <v>3855</v>
      </c>
      <c r="NF2592" s="1" t="s">
        <v>3855</v>
      </c>
      <c r="NH2592" s="1" t="s">
        <v>3855</v>
      </c>
      <c r="NJ2592" s="1" t="s">
        <v>3855</v>
      </c>
      <c r="NL2592" s="1" t="s">
        <v>3855</v>
      </c>
      <c r="NN2592" s="1" t="s">
        <v>3855</v>
      </c>
      <c r="NP2592" s="1" t="s">
        <v>3855</v>
      </c>
      <c r="NR2592" s="1" t="s">
        <v>3855</v>
      </c>
      <c r="NT2592" s="1" t="s">
        <v>3855</v>
      </c>
      <c r="NV2592" s="1" t="s">
        <v>3855</v>
      </c>
      <c r="NX2592" s="1" t="s">
        <v>3855</v>
      </c>
      <c r="NZ2592" s="1" t="s">
        <v>3855</v>
      </c>
      <c r="OB2592" s="1" t="s">
        <v>3855</v>
      </c>
      <c r="OD2592" s="1" t="s">
        <v>3855</v>
      </c>
      <c r="OF2592" s="1" t="s">
        <v>3855</v>
      </c>
      <c r="OH2592" s="1" t="s">
        <v>3855</v>
      </c>
      <c r="OJ2592" s="1" t="s">
        <v>3855</v>
      </c>
      <c r="OL2592" s="1" t="s">
        <v>3855</v>
      </c>
      <c r="ON2592" s="1" t="s">
        <v>3855</v>
      </c>
      <c r="OS2592" s="1" t="s">
        <v>3854</v>
      </c>
    </row>
    <row r="2593" spans="313:409" x14ac:dyDescent="0.25">
      <c r="LA2593" s="1" t="s">
        <v>3856</v>
      </c>
      <c r="LB2593" s="1" t="s">
        <v>3856</v>
      </c>
      <c r="LC2593" s="1" t="s">
        <v>3856</v>
      </c>
      <c r="LD2593" s="1" t="s">
        <v>3856</v>
      </c>
      <c r="LE2593" s="1" t="s">
        <v>3856</v>
      </c>
      <c r="LF2593" s="1" t="s">
        <v>3856</v>
      </c>
      <c r="LG2593" s="1" t="s">
        <v>3856</v>
      </c>
      <c r="LH2593" s="1" t="s">
        <v>3856</v>
      </c>
      <c r="LI2593" s="1" t="s">
        <v>3856</v>
      </c>
      <c r="LJ2593" s="1" t="s">
        <v>3856</v>
      </c>
      <c r="LK2593" s="1" t="s">
        <v>3856</v>
      </c>
      <c r="LL2593" s="1" t="s">
        <v>3856</v>
      </c>
      <c r="LM2593" s="1" t="s">
        <v>3856</v>
      </c>
      <c r="LN2593" s="1" t="s">
        <v>3856</v>
      </c>
      <c r="LO2593" s="1" t="s">
        <v>3856</v>
      </c>
      <c r="LP2593" s="1" t="s">
        <v>3856</v>
      </c>
      <c r="LQ2593" s="1" t="s">
        <v>3856</v>
      </c>
      <c r="LR2593" s="1" t="s">
        <v>3856</v>
      </c>
      <c r="LS2593" s="1" t="s">
        <v>3856</v>
      </c>
      <c r="LT2593" s="1" t="s">
        <v>3856</v>
      </c>
      <c r="LU2593" s="1" t="s">
        <v>3856</v>
      </c>
      <c r="LY2593" s="1" t="s">
        <v>3855</v>
      </c>
      <c r="MZ2593" s="1" t="s">
        <v>3856</v>
      </c>
      <c r="NB2593" s="1" t="s">
        <v>3856</v>
      </c>
      <c r="ND2593" s="1" t="s">
        <v>3856</v>
      </c>
      <c r="NF2593" s="1" t="s">
        <v>3856</v>
      </c>
      <c r="NH2593" s="1" t="s">
        <v>3856</v>
      </c>
      <c r="NJ2593" s="1" t="s">
        <v>3856</v>
      </c>
      <c r="NL2593" s="1" t="s">
        <v>3856</v>
      </c>
      <c r="NN2593" s="1" t="s">
        <v>3856</v>
      </c>
      <c r="NP2593" s="1" t="s">
        <v>3856</v>
      </c>
      <c r="NR2593" s="1" t="s">
        <v>3856</v>
      </c>
      <c r="NT2593" s="1" t="s">
        <v>3856</v>
      </c>
      <c r="NV2593" s="1" t="s">
        <v>3856</v>
      </c>
      <c r="NX2593" s="1" t="s">
        <v>3856</v>
      </c>
      <c r="NZ2593" s="1" t="s">
        <v>3856</v>
      </c>
      <c r="OB2593" s="1" t="s">
        <v>3856</v>
      </c>
      <c r="OD2593" s="1" t="s">
        <v>3856</v>
      </c>
      <c r="OF2593" s="1" t="s">
        <v>3856</v>
      </c>
      <c r="OH2593" s="1" t="s">
        <v>3856</v>
      </c>
      <c r="OJ2593" s="1" t="s">
        <v>3856</v>
      </c>
      <c r="OL2593" s="1" t="s">
        <v>3856</v>
      </c>
      <c r="ON2593" s="1" t="s">
        <v>3856</v>
      </c>
      <c r="OS2593" s="1" t="s">
        <v>3855</v>
      </c>
    </row>
    <row r="2594" spans="313:409" x14ac:dyDescent="0.25">
      <c r="LA2594" s="1" t="s">
        <v>3857</v>
      </c>
      <c r="LB2594" s="1" t="s">
        <v>3857</v>
      </c>
      <c r="LC2594" s="1" t="s">
        <v>3857</v>
      </c>
      <c r="LD2594" s="1" t="s">
        <v>3857</v>
      </c>
      <c r="LE2594" s="1" t="s">
        <v>3857</v>
      </c>
      <c r="LF2594" s="1" t="s">
        <v>3857</v>
      </c>
      <c r="LG2594" s="1" t="s">
        <v>3857</v>
      </c>
      <c r="LH2594" s="1" t="s">
        <v>3857</v>
      </c>
      <c r="LI2594" s="1" t="s">
        <v>3857</v>
      </c>
      <c r="LJ2594" s="1" t="s">
        <v>3857</v>
      </c>
      <c r="LK2594" s="1" t="s">
        <v>3857</v>
      </c>
      <c r="LL2594" s="1" t="s">
        <v>3857</v>
      </c>
      <c r="LM2594" s="1" t="s">
        <v>3857</v>
      </c>
      <c r="LN2594" s="1" t="s">
        <v>3857</v>
      </c>
      <c r="LO2594" s="1" t="s">
        <v>3857</v>
      </c>
      <c r="LP2594" s="1" t="s">
        <v>3857</v>
      </c>
      <c r="LQ2594" s="1" t="s">
        <v>3857</v>
      </c>
      <c r="LR2594" s="1" t="s">
        <v>3857</v>
      </c>
      <c r="LS2594" s="1" t="s">
        <v>3857</v>
      </c>
      <c r="LT2594" s="1" t="s">
        <v>3857</v>
      </c>
      <c r="LU2594" s="1" t="s">
        <v>3857</v>
      </c>
      <c r="LY2594" s="1" t="s">
        <v>3856</v>
      </c>
      <c r="MZ2594" s="1" t="s">
        <v>3857</v>
      </c>
      <c r="NB2594" s="1" t="s">
        <v>3857</v>
      </c>
      <c r="ND2594" s="1" t="s">
        <v>3857</v>
      </c>
      <c r="NF2594" s="1" t="s">
        <v>3857</v>
      </c>
      <c r="NH2594" s="1" t="s">
        <v>3857</v>
      </c>
      <c r="NJ2594" s="1" t="s">
        <v>3857</v>
      </c>
      <c r="NL2594" s="1" t="s">
        <v>3857</v>
      </c>
      <c r="NN2594" s="1" t="s">
        <v>3857</v>
      </c>
      <c r="NP2594" s="1" t="s">
        <v>3857</v>
      </c>
      <c r="NR2594" s="1" t="s">
        <v>3857</v>
      </c>
      <c r="NT2594" s="1" t="s">
        <v>3857</v>
      </c>
      <c r="NV2594" s="1" t="s">
        <v>3857</v>
      </c>
      <c r="NX2594" s="1" t="s">
        <v>3857</v>
      </c>
      <c r="NZ2594" s="1" t="s">
        <v>3857</v>
      </c>
      <c r="OB2594" s="1" t="s">
        <v>3857</v>
      </c>
      <c r="OD2594" s="1" t="s">
        <v>3857</v>
      </c>
      <c r="OF2594" s="1" t="s">
        <v>3857</v>
      </c>
      <c r="OH2594" s="1" t="s">
        <v>3857</v>
      </c>
      <c r="OJ2594" s="1" t="s">
        <v>3857</v>
      </c>
      <c r="OL2594" s="1" t="s">
        <v>3857</v>
      </c>
      <c r="ON2594" s="1" t="s">
        <v>3857</v>
      </c>
      <c r="OS2594" s="1" t="s">
        <v>3856</v>
      </c>
    </row>
    <row r="2595" spans="313:409" x14ac:dyDescent="0.25">
      <c r="LA2595" s="1" t="s">
        <v>3858</v>
      </c>
      <c r="LB2595" s="1" t="s">
        <v>3858</v>
      </c>
      <c r="LC2595" s="1" t="s">
        <v>3858</v>
      </c>
      <c r="LD2595" s="1" t="s">
        <v>3858</v>
      </c>
      <c r="LE2595" s="1" t="s">
        <v>3858</v>
      </c>
      <c r="LF2595" s="1" t="s">
        <v>3858</v>
      </c>
      <c r="LG2595" s="1" t="s">
        <v>3858</v>
      </c>
      <c r="LH2595" s="1" t="s">
        <v>3858</v>
      </c>
      <c r="LI2595" s="1" t="s">
        <v>3858</v>
      </c>
      <c r="LJ2595" s="1" t="s">
        <v>3858</v>
      </c>
      <c r="LK2595" s="1" t="s">
        <v>3858</v>
      </c>
      <c r="LL2595" s="1" t="s">
        <v>3858</v>
      </c>
      <c r="LM2595" s="1" t="s">
        <v>3858</v>
      </c>
      <c r="LN2595" s="1" t="s">
        <v>3858</v>
      </c>
      <c r="LO2595" s="1" t="s">
        <v>3858</v>
      </c>
      <c r="LP2595" s="1" t="s">
        <v>3858</v>
      </c>
      <c r="LQ2595" s="1" t="s">
        <v>3858</v>
      </c>
      <c r="LR2595" s="1" t="s">
        <v>3858</v>
      </c>
      <c r="LS2595" s="1" t="s">
        <v>3858</v>
      </c>
      <c r="LT2595" s="1" t="s">
        <v>3858</v>
      </c>
      <c r="LU2595" s="1" t="s">
        <v>3858</v>
      </c>
      <c r="LY2595" s="1" t="s">
        <v>3857</v>
      </c>
      <c r="MZ2595" s="1" t="s">
        <v>3858</v>
      </c>
      <c r="NB2595" s="1" t="s">
        <v>3858</v>
      </c>
      <c r="ND2595" s="1" t="s">
        <v>3858</v>
      </c>
      <c r="NF2595" s="1" t="s">
        <v>3858</v>
      </c>
      <c r="NH2595" s="1" t="s">
        <v>3858</v>
      </c>
      <c r="NJ2595" s="1" t="s">
        <v>3858</v>
      </c>
      <c r="NL2595" s="1" t="s">
        <v>3858</v>
      </c>
      <c r="NN2595" s="1" t="s">
        <v>3858</v>
      </c>
      <c r="NP2595" s="1" t="s">
        <v>3858</v>
      </c>
      <c r="NR2595" s="1" t="s">
        <v>3858</v>
      </c>
      <c r="NT2595" s="1" t="s">
        <v>3858</v>
      </c>
      <c r="NV2595" s="1" t="s">
        <v>3858</v>
      </c>
      <c r="NX2595" s="1" t="s">
        <v>3858</v>
      </c>
      <c r="NZ2595" s="1" t="s">
        <v>3858</v>
      </c>
      <c r="OB2595" s="1" t="s">
        <v>3858</v>
      </c>
      <c r="OD2595" s="1" t="s">
        <v>3858</v>
      </c>
      <c r="OF2595" s="1" t="s">
        <v>3858</v>
      </c>
      <c r="OH2595" s="1" t="s">
        <v>3858</v>
      </c>
      <c r="OJ2595" s="1" t="s">
        <v>3858</v>
      </c>
      <c r="OL2595" s="1" t="s">
        <v>3858</v>
      </c>
      <c r="ON2595" s="1" t="s">
        <v>3858</v>
      </c>
      <c r="OS2595" s="1" t="s">
        <v>3857</v>
      </c>
    </row>
    <row r="2596" spans="313:409" x14ac:dyDescent="0.25">
      <c r="LA2596" s="1" t="s">
        <v>3859</v>
      </c>
      <c r="LB2596" s="1" t="s">
        <v>3859</v>
      </c>
      <c r="LC2596" s="1" t="s">
        <v>3859</v>
      </c>
      <c r="LD2596" s="1" t="s">
        <v>3859</v>
      </c>
      <c r="LE2596" s="1" t="s">
        <v>3859</v>
      </c>
      <c r="LF2596" s="1" t="s">
        <v>3859</v>
      </c>
      <c r="LG2596" s="1" t="s">
        <v>3859</v>
      </c>
      <c r="LH2596" s="1" t="s">
        <v>3859</v>
      </c>
      <c r="LI2596" s="1" t="s">
        <v>3859</v>
      </c>
      <c r="LJ2596" s="1" t="s">
        <v>3859</v>
      </c>
      <c r="LK2596" s="1" t="s">
        <v>3859</v>
      </c>
      <c r="LL2596" s="1" t="s">
        <v>3859</v>
      </c>
      <c r="LM2596" s="1" t="s">
        <v>3859</v>
      </c>
      <c r="LN2596" s="1" t="s">
        <v>3859</v>
      </c>
      <c r="LO2596" s="1" t="s">
        <v>3859</v>
      </c>
      <c r="LP2596" s="1" t="s">
        <v>3859</v>
      </c>
      <c r="LQ2596" s="1" t="s">
        <v>3859</v>
      </c>
      <c r="LR2596" s="1" t="s">
        <v>3859</v>
      </c>
      <c r="LS2596" s="1" t="s">
        <v>3859</v>
      </c>
      <c r="LT2596" s="1" t="s">
        <v>3859</v>
      </c>
      <c r="LU2596" s="1" t="s">
        <v>3859</v>
      </c>
      <c r="LY2596" s="1" t="s">
        <v>3858</v>
      </c>
      <c r="MZ2596" s="1" t="s">
        <v>3859</v>
      </c>
      <c r="NB2596" s="1" t="s">
        <v>3859</v>
      </c>
      <c r="ND2596" s="1" t="s">
        <v>3859</v>
      </c>
      <c r="NF2596" s="1" t="s">
        <v>3859</v>
      </c>
      <c r="NH2596" s="1" t="s">
        <v>3859</v>
      </c>
      <c r="NJ2596" s="1" t="s">
        <v>3859</v>
      </c>
      <c r="NL2596" s="1" t="s">
        <v>3859</v>
      </c>
      <c r="NN2596" s="1" t="s">
        <v>3859</v>
      </c>
      <c r="NP2596" s="1" t="s">
        <v>3859</v>
      </c>
      <c r="NR2596" s="1" t="s">
        <v>3859</v>
      </c>
      <c r="NT2596" s="1" t="s">
        <v>3859</v>
      </c>
      <c r="NV2596" s="1" t="s">
        <v>3859</v>
      </c>
      <c r="NX2596" s="1" t="s">
        <v>3859</v>
      </c>
      <c r="NZ2596" s="1" t="s">
        <v>3859</v>
      </c>
      <c r="OB2596" s="1" t="s">
        <v>3859</v>
      </c>
      <c r="OD2596" s="1" t="s">
        <v>3859</v>
      </c>
      <c r="OF2596" s="1" t="s">
        <v>3859</v>
      </c>
      <c r="OH2596" s="1" t="s">
        <v>3859</v>
      </c>
      <c r="OJ2596" s="1" t="s">
        <v>3859</v>
      </c>
      <c r="OL2596" s="1" t="s">
        <v>3859</v>
      </c>
      <c r="ON2596" s="1" t="s">
        <v>3859</v>
      </c>
      <c r="OS2596" s="1" t="s">
        <v>3858</v>
      </c>
    </row>
    <row r="2597" spans="313:409" x14ac:dyDescent="0.25">
      <c r="LA2597" s="1" t="s">
        <v>3860</v>
      </c>
      <c r="LB2597" s="1" t="s">
        <v>3860</v>
      </c>
      <c r="LC2597" s="1" t="s">
        <v>3860</v>
      </c>
      <c r="LD2597" s="1" t="s">
        <v>3860</v>
      </c>
      <c r="LE2597" s="1" t="s">
        <v>3860</v>
      </c>
      <c r="LF2597" s="1" t="s">
        <v>3860</v>
      </c>
      <c r="LG2597" s="1" t="s">
        <v>3860</v>
      </c>
      <c r="LH2597" s="1" t="s">
        <v>3860</v>
      </c>
      <c r="LI2597" s="1" t="s">
        <v>3860</v>
      </c>
      <c r="LJ2597" s="1" t="s">
        <v>3860</v>
      </c>
      <c r="LK2597" s="1" t="s">
        <v>3860</v>
      </c>
      <c r="LL2597" s="1" t="s">
        <v>3860</v>
      </c>
      <c r="LM2597" s="1" t="s">
        <v>3860</v>
      </c>
      <c r="LN2597" s="1" t="s">
        <v>3860</v>
      </c>
      <c r="LO2597" s="1" t="s">
        <v>3860</v>
      </c>
      <c r="LP2597" s="1" t="s">
        <v>3860</v>
      </c>
      <c r="LQ2597" s="1" t="s">
        <v>3860</v>
      </c>
      <c r="LR2597" s="1" t="s">
        <v>3860</v>
      </c>
      <c r="LS2597" s="1" t="s">
        <v>3860</v>
      </c>
      <c r="LT2597" s="1" t="s">
        <v>3860</v>
      </c>
      <c r="LU2597" s="1" t="s">
        <v>3860</v>
      </c>
      <c r="LY2597" s="1" t="s">
        <v>3859</v>
      </c>
      <c r="MZ2597" s="1" t="s">
        <v>3860</v>
      </c>
      <c r="NB2597" s="1" t="s">
        <v>3860</v>
      </c>
      <c r="ND2597" s="1" t="s">
        <v>3860</v>
      </c>
      <c r="NF2597" s="1" t="s">
        <v>3860</v>
      </c>
      <c r="NH2597" s="1" t="s">
        <v>3860</v>
      </c>
      <c r="NJ2597" s="1" t="s">
        <v>3860</v>
      </c>
      <c r="NL2597" s="1" t="s">
        <v>3860</v>
      </c>
      <c r="NN2597" s="1" t="s">
        <v>3860</v>
      </c>
      <c r="NP2597" s="1" t="s">
        <v>3860</v>
      </c>
      <c r="NR2597" s="1" t="s">
        <v>3860</v>
      </c>
      <c r="NT2597" s="1" t="s">
        <v>3860</v>
      </c>
      <c r="NV2597" s="1" t="s">
        <v>3860</v>
      </c>
      <c r="NX2597" s="1" t="s">
        <v>3860</v>
      </c>
      <c r="NZ2597" s="1" t="s">
        <v>3860</v>
      </c>
      <c r="OB2597" s="1" t="s">
        <v>3860</v>
      </c>
      <c r="OD2597" s="1" t="s">
        <v>3860</v>
      </c>
      <c r="OF2597" s="1" t="s">
        <v>3860</v>
      </c>
      <c r="OH2597" s="1" t="s">
        <v>3860</v>
      </c>
      <c r="OJ2597" s="1" t="s">
        <v>3860</v>
      </c>
      <c r="OL2597" s="1" t="s">
        <v>3860</v>
      </c>
      <c r="ON2597" s="1" t="s">
        <v>3860</v>
      </c>
      <c r="OS2597" s="1" t="s">
        <v>3859</v>
      </c>
    </row>
    <row r="2598" spans="313:409" x14ac:dyDescent="0.25">
      <c r="LA2598" s="1" t="s">
        <v>3861</v>
      </c>
      <c r="LB2598" s="1" t="s">
        <v>3861</v>
      </c>
      <c r="LC2598" s="1" t="s">
        <v>3861</v>
      </c>
      <c r="LD2598" s="1" t="s">
        <v>3861</v>
      </c>
      <c r="LE2598" s="1" t="s">
        <v>3861</v>
      </c>
      <c r="LF2598" s="1" t="s">
        <v>3861</v>
      </c>
      <c r="LG2598" s="1" t="s">
        <v>3861</v>
      </c>
      <c r="LH2598" s="1" t="s">
        <v>3861</v>
      </c>
      <c r="LI2598" s="1" t="s">
        <v>3861</v>
      </c>
      <c r="LJ2598" s="1" t="s">
        <v>3861</v>
      </c>
      <c r="LK2598" s="1" t="s">
        <v>3861</v>
      </c>
      <c r="LL2598" s="1" t="s">
        <v>3861</v>
      </c>
      <c r="LM2598" s="1" t="s">
        <v>3861</v>
      </c>
      <c r="LN2598" s="1" t="s">
        <v>3861</v>
      </c>
      <c r="LO2598" s="1" t="s">
        <v>3861</v>
      </c>
      <c r="LP2598" s="1" t="s">
        <v>3861</v>
      </c>
      <c r="LQ2598" s="1" t="s">
        <v>3861</v>
      </c>
      <c r="LR2598" s="1" t="s">
        <v>3861</v>
      </c>
      <c r="LS2598" s="1" t="s">
        <v>3861</v>
      </c>
      <c r="LT2598" s="1" t="s">
        <v>3861</v>
      </c>
      <c r="LU2598" s="1" t="s">
        <v>3861</v>
      </c>
      <c r="LY2598" s="1" t="s">
        <v>3860</v>
      </c>
      <c r="MZ2598" s="1" t="s">
        <v>3861</v>
      </c>
      <c r="NB2598" s="1" t="s">
        <v>3861</v>
      </c>
      <c r="ND2598" s="1" t="s">
        <v>3861</v>
      </c>
      <c r="NF2598" s="1" t="s">
        <v>3861</v>
      </c>
      <c r="NH2598" s="1" t="s">
        <v>3861</v>
      </c>
      <c r="NJ2598" s="1" t="s">
        <v>3861</v>
      </c>
      <c r="NL2598" s="1" t="s">
        <v>3861</v>
      </c>
      <c r="NN2598" s="1" t="s">
        <v>3861</v>
      </c>
      <c r="NP2598" s="1" t="s">
        <v>3861</v>
      </c>
      <c r="NR2598" s="1" t="s">
        <v>3861</v>
      </c>
      <c r="NT2598" s="1" t="s">
        <v>3861</v>
      </c>
      <c r="NV2598" s="1" t="s">
        <v>3861</v>
      </c>
      <c r="NX2598" s="1" t="s">
        <v>3861</v>
      </c>
      <c r="NZ2598" s="1" t="s">
        <v>3861</v>
      </c>
      <c r="OB2598" s="1" t="s">
        <v>3861</v>
      </c>
      <c r="OD2598" s="1" t="s">
        <v>3861</v>
      </c>
      <c r="OF2598" s="1" t="s">
        <v>3861</v>
      </c>
      <c r="OH2598" s="1" t="s">
        <v>3861</v>
      </c>
      <c r="OJ2598" s="1" t="s">
        <v>3861</v>
      </c>
      <c r="OL2598" s="1" t="s">
        <v>3861</v>
      </c>
      <c r="ON2598" s="1" t="s">
        <v>3861</v>
      </c>
      <c r="OS2598" s="1" t="s">
        <v>3860</v>
      </c>
    </row>
    <row r="2599" spans="313:409" x14ac:dyDescent="0.25">
      <c r="LA2599" s="1" t="s">
        <v>3862</v>
      </c>
      <c r="LB2599" s="1" t="s">
        <v>3862</v>
      </c>
      <c r="LC2599" s="1" t="s">
        <v>3862</v>
      </c>
      <c r="LD2599" s="1" t="s">
        <v>3862</v>
      </c>
      <c r="LE2599" s="1" t="s">
        <v>3862</v>
      </c>
      <c r="LF2599" s="1" t="s">
        <v>3862</v>
      </c>
      <c r="LG2599" s="1" t="s">
        <v>3862</v>
      </c>
      <c r="LH2599" s="1" t="s">
        <v>3862</v>
      </c>
      <c r="LI2599" s="1" t="s">
        <v>3862</v>
      </c>
      <c r="LJ2599" s="1" t="s">
        <v>3862</v>
      </c>
      <c r="LK2599" s="1" t="s">
        <v>3862</v>
      </c>
      <c r="LL2599" s="1" t="s">
        <v>3862</v>
      </c>
      <c r="LM2599" s="1" t="s">
        <v>3862</v>
      </c>
      <c r="LN2599" s="1" t="s">
        <v>3862</v>
      </c>
      <c r="LO2599" s="1" t="s">
        <v>3862</v>
      </c>
      <c r="LP2599" s="1" t="s">
        <v>3862</v>
      </c>
      <c r="LQ2599" s="1" t="s">
        <v>3862</v>
      </c>
      <c r="LR2599" s="1" t="s">
        <v>3862</v>
      </c>
      <c r="LS2599" s="1" t="s">
        <v>3862</v>
      </c>
      <c r="LT2599" s="1" t="s">
        <v>3862</v>
      </c>
      <c r="LU2599" s="1" t="s">
        <v>3862</v>
      </c>
      <c r="LY2599" s="1" t="s">
        <v>3861</v>
      </c>
      <c r="MZ2599" s="1" t="s">
        <v>3862</v>
      </c>
      <c r="NB2599" s="1" t="s">
        <v>3862</v>
      </c>
      <c r="ND2599" s="1" t="s">
        <v>3862</v>
      </c>
      <c r="NF2599" s="1" t="s">
        <v>3862</v>
      </c>
      <c r="NH2599" s="1" t="s">
        <v>3862</v>
      </c>
      <c r="NJ2599" s="1" t="s">
        <v>3862</v>
      </c>
      <c r="NL2599" s="1" t="s">
        <v>3862</v>
      </c>
      <c r="NN2599" s="1" t="s">
        <v>3862</v>
      </c>
      <c r="NP2599" s="1" t="s">
        <v>3862</v>
      </c>
      <c r="NR2599" s="1" t="s">
        <v>3862</v>
      </c>
      <c r="NT2599" s="1" t="s">
        <v>3862</v>
      </c>
      <c r="NV2599" s="1" t="s">
        <v>3862</v>
      </c>
      <c r="NX2599" s="1" t="s">
        <v>3862</v>
      </c>
      <c r="NZ2599" s="1" t="s">
        <v>3862</v>
      </c>
      <c r="OB2599" s="1" t="s">
        <v>3862</v>
      </c>
      <c r="OD2599" s="1" t="s">
        <v>3862</v>
      </c>
      <c r="OF2599" s="1" t="s">
        <v>3862</v>
      </c>
      <c r="OH2599" s="1" t="s">
        <v>3862</v>
      </c>
      <c r="OJ2599" s="1" t="s">
        <v>3862</v>
      </c>
      <c r="OL2599" s="1" t="s">
        <v>3862</v>
      </c>
      <c r="ON2599" s="1" t="s">
        <v>3862</v>
      </c>
      <c r="OS2599" s="1" t="s">
        <v>3861</v>
      </c>
    </row>
    <row r="2600" spans="313:409" x14ac:dyDescent="0.25">
      <c r="LA2600" s="1" t="s">
        <v>3863</v>
      </c>
      <c r="LB2600" s="1" t="s">
        <v>3863</v>
      </c>
      <c r="LC2600" s="1" t="s">
        <v>3863</v>
      </c>
      <c r="LD2600" s="1" t="s">
        <v>3863</v>
      </c>
      <c r="LE2600" s="1" t="s">
        <v>3863</v>
      </c>
      <c r="LF2600" s="1" t="s">
        <v>3863</v>
      </c>
      <c r="LG2600" s="1" t="s">
        <v>3863</v>
      </c>
      <c r="LH2600" s="1" t="s">
        <v>3863</v>
      </c>
      <c r="LI2600" s="1" t="s">
        <v>3863</v>
      </c>
      <c r="LJ2600" s="1" t="s">
        <v>3863</v>
      </c>
      <c r="LK2600" s="1" t="s">
        <v>3863</v>
      </c>
      <c r="LL2600" s="1" t="s">
        <v>3863</v>
      </c>
      <c r="LM2600" s="1" t="s">
        <v>3863</v>
      </c>
      <c r="LN2600" s="1" t="s">
        <v>3863</v>
      </c>
      <c r="LO2600" s="1" t="s">
        <v>3863</v>
      </c>
      <c r="LP2600" s="1" t="s">
        <v>3863</v>
      </c>
      <c r="LQ2600" s="1" t="s">
        <v>3863</v>
      </c>
      <c r="LR2600" s="1" t="s">
        <v>3863</v>
      </c>
      <c r="LS2600" s="1" t="s">
        <v>3863</v>
      </c>
      <c r="LT2600" s="1" t="s">
        <v>3863</v>
      </c>
      <c r="LU2600" s="1" t="s">
        <v>3863</v>
      </c>
      <c r="LY2600" s="1" t="s">
        <v>3862</v>
      </c>
      <c r="MZ2600" s="1" t="s">
        <v>3863</v>
      </c>
      <c r="NB2600" s="1" t="s">
        <v>3863</v>
      </c>
      <c r="ND2600" s="1" t="s">
        <v>3863</v>
      </c>
      <c r="NF2600" s="1" t="s">
        <v>3863</v>
      </c>
      <c r="NH2600" s="1" t="s">
        <v>3863</v>
      </c>
      <c r="NJ2600" s="1" t="s">
        <v>3863</v>
      </c>
      <c r="NL2600" s="1" t="s">
        <v>3863</v>
      </c>
      <c r="NN2600" s="1" t="s">
        <v>3863</v>
      </c>
      <c r="NP2600" s="1" t="s">
        <v>3863</v>
      </c>
      <c r="NR2600" s="1" t="s">
        <v>3863</v>
      </c>
      <c r="NT2600" s="1" t="s">
        <v>3863</v>
      </c>
      <c r="NV2600" s="1" t="s">
        <v>3863</v>
      </c>
      <c r="NX2600" s="1" t="s">
        <v>3863</v>
      </c>
      <c r="NZ2600" s="1" t="s">
        <v>3863</v>
      </c>
      <c r="OB2600" s="1" t="s">
        <v>3863</v>
      </c>
      <c r="OD2600" s="1" t="s">
        <v>3863</v>
      </c>
      <c r="OF2600" s="1" t="s">
        <v>3863</v>
      </c>
      <c r="OH2600" s="1" t="s">
        <v>3863</v>
      </c>
      <c r="OJ2600" s="1" t="s">
        <v>3863</v>
      </c>
      <c r="OL2600" s="1" t="s">
        <v>3863</v>
      </c>
      <c r="ON2600" s="1" t="s">
        <v>3863</v>
      </c>
      <c r="OS2600" s="1" t="s">
        <v>3862</v>
      </c>
    </row>
    <row r="2601" spans="313:409" x14ac:dyDescent="0.25">
      <c r="LA2601" s="1" t="s">
        <v>3864</v>
      </c>
      <c r="LB2601" s="1" t="s">
        <v>3864</v>
      </c>
      <c r="LC2601" s="1" t="s">
        <v>3864</v>
      </c>
      <c r="LD2601" s="1" t="s">
        <v>3864</v>
      </c>
      <c r="LE2601" s="1" t="s">
        <v>3864</v>
      </c>
      <c r="LF2601" s="1" t="s">
        <v>3864</v>
      </c>
      <c r="LG2601" s="1" t="s">
        <v>3864</v>
      </c>
      <c r="LH2601" s="1" t="s">
        <v>3864</v>
      </c>
      <c r="LI2601" s="1" t="s">
        <v>3864</v>
      </c>
      <c r="LJ2601" s="1" t="s">
        <v>3864</v>
      </c>
      <c r="LK2601" s="1" t="s">
        <v>3864</v>
      </c>
      <c r="LL2601" s="1" t="s">
        <v>3864</v>
      </c>
      <c r="LM2601" s="1" t="s">
        <v>3864</v>
      </c>
      <c r="LN2601" s="1" t="s">
        <v>3864</v>
      </c>
      <c r="LO2601" s="1" t="s">
        <v>3864</v>
      </c>
      <c r="LP2601" s="1" t="s">
        <v>3864</v>
      </c>
      <c r="LQ2601" s="1" t="s">
        <v>3864</v>
      </c>
      <c r="LR2601" s="1" t="s">
        <v>3864</v>
      </c>
      <c r="LS2601" s="1" t="s">
        <v>3864</v>
      </c>
      <c r="LT2601" s="1" t="s">
        <v>3864</v>
      </c>
      <c r="LU2601" s="1" t="s">
        <v>3864</v>
      </c>
      <c r="LY2601" s="1" t="s">
        <v>3863</v>
      </c>
      <c r="MZ2601" s="1" t="s">
        <v>3864</v>
      </c>
      <c r="NB2601" s="1" t="s">
        <v>3864</v>
      </c>
      <c r="ND2601" s="1" t="s">
        <v>3864</v>
      </c>
      <c r="NF2601" s="1" t="s">
        <v>3864</v>
      </c>
      <c r="NH2601" s="1" t="s">
        <v>3864</v>
      </c>
      <c r="NJ2601" s="1" t="s">
        <v>3864</v>
      </c>
      <c r="NL2601" s="1" t="s">
        <v>3864</v>
      </c>
      <c r="NN2601" s="1" t="s">
        <v>3864</v>
      </c>
      <c r="NP2601" s="1" t="s">
        <v>3864</v>
      </c>
      <c r="NR2601" s="1" t="s">
        <v>3864</v>
      </c>
      <c r="NT2601" s="1" t="s">
        <v>3864</v>
      </c>
      <c r="NV2601" s="1" t="s">
        <v>3864</v>
      </c>
      <c r="NX2601" s="1" t="s">
        <v>3864</v>
      </c>
      <c r="NZ2601" s="1" t="s">
        <v>3864</v>
      </c>
      <c r="OB2601" s="1" t="s">
        <v>3864</v>
      </c>
      <c r="OD2601" s="1" t="s">
        <v>3864</v>
      </c>
      <c r="OF2601" s="1" t="s">
        <v>3864</v>
      </c>
      <c r="OH2601" s="1" t="s">
        <v>3864</v>
      </c>
      <c r="OJ2601" s="1" t="s">
        <v>3864</v>
      </c>
      <c r="OL2601" s="1" t="s">
        <v>3864</v>
      </c>
      <c r="ON2601" s="1" t="s">
        <v>3864</v>
      </c>
      <c r="OS2601" s="1" t="s">
        <v>3863</v>
      </c>
    </row>
    <row r="2602" spans="313:409" x14ac:dyDescent="0.25">
      <c r="LA2602" s="1" t="s">
        <v>3865</v>
      </c>
      <c r="LB2602" s="1" t="s">
        <v>3865</v>
      </c>
      <c r="LC2602" s="1" t="s">
        <v>3865</v>
      </c>
      <c r="LD2602" s="1" t="s">
        <v>3865</v>
      </c>
      <c r="LE2602" s="1" t="s">
        <v>3865</v>
      </c>
      <c r="LF2602" s="1" t="s">
        <v>3865</v>
      </c>
      <c r="LG2602" s="1" t="s">
        <v>3865</v>
      </c>
      <c r="LH2602" s="1" t="s">
        <v>3865</v>
      </c>
      <c r="LI2602" s="1" t="s">
        <v>3865</v>
      </c>
      <c r="LJ2602" s="1" t="s">
        <v>3865</v>
      </c>
      <c r="LK2602" s="1" t="s">
        <v>3865</v>
      </c>
      <c r="LL2602" s="1" t="s">
        <v>3865</v>
      </c>
      <c r="LM2602" s="1" t="s">
        <v>3865</v>
      </c>
      <c r="LN2602" s="1" t="s">
        <v>3865</v>
      </c>
      <c r="LO2602" s="1" t="s">
        <v>3865</v>
      </c>
      <c r="LP2602" s="1" t="s">
        <v>3865</v>
      </c>
      <c r="LQ2602" s="1" t="s">
        <v>3865</v>
      </c>
      <c r="LR2602" s="1" t="s">
        <v>3865</v>
      </c>
      <c r="LS2602" s="1" t="s">
        <v>3865</v>
      </c>
      <c r="LT2602" s="1" t="s">
        <v>3865</v>
      </c>
      <c r="LU2602" s="1" t="s">
        <v>3865</v>
      </c>
      <c r="LY2602" s="1" t="s">
        <v>3864</v>
      </c>
      <c r="MZ2602" s="1" t="s">
        <v>3865</v>
      </c>
      <c r="NB2602" s="1" t="s">
        <v>3865</v>
      </c>
      <c r="ND2602" s="1" t="s">
        <v>3865</v>
      </c>
      <c r="NF2602" s="1" t="s">
        <v>3865</v>
      </c>
      <c r="NH2602" s="1" t="s">
        <v>3865</v>
      </c>
      <c r="NJ2602" s="1" t="s">
        <v>3865</v>
      </c>
      <c r="NL2602" s="1" t="s">
        <v>3865</v>
      </c>
      <c r="NN2602" s="1" t="s">
        <v>3865</v>
      </c>
      <c r="NP2602" s="1" t="s">
        <v>3865</v>
      </c>
      <c r="NR2602" s="1" t="s">
        <v>3865</v>
      </c>
      <c r="NT2602" s="1" t="s">
        <v>3865</v>
      </c>
      <c r="NV2602" s="1" t="s">
        <v>3865</v>
      </c>
      <c r="NX2602" s="1" t="s">
        <v>3865</v>
      </c>
      <c r="NZ2602" s="1" t="s">
        <v>3865</v>
      </c>
      <c r="OB2602" s="1" t="s">
        <v>3865</v>
      </c>
      <c r="OD2602" s="1" t="s">
        <v>3865</v>
      </c>
      <c r="OF2602" s="1" t="s">
        <v>3865</v>
      </c>
      <c r="OH2602" s="1" t="s">
        <v>3865</v>
      </c>
      <c r="OJ2602" s="1" t="s">
        <v>3865</v>
      </c>
      <c r="OL2602" s="1" t="s">
        <v>3865</v>
      </c>
      <c r="ON2602" s="1" t="s">
        <v>3865</v>
      </c>
      <c r="OS2602" s="1" t="s">
        <v>3864</v>
      </c>
    </row>
    <row r="2603" spans="313:409" x14ac:dyDescent="0.25">
      <c r="LA2603" s="1" t="s">
        <v>3866</v>
      </c>
      <c r="LB2603" s="1" t="s">
        <v>3866</v>
      </c>
      <c r="LC2603" s="1" t="s">
        <v>3866</v>
      </c>
      <c r="LD2603" s="1" t="s">
        <v>3866</v>
      </c>
      <c r="LE2603" s="1" t="s">
        <v>3866</v>
      </c>
      <c r="LF2603" s="1" t="s">
        <v>3866</v>
      </c>
      <c r="LG2603" s="1" t="s">
        <v>3866</v>
      </c>
      <c r="LH2603" s="1" t="s">
        <v>3866</v>
      </c>
      <c r="LI2603" s="1" t="s">
        <v>3866</v>
      </c>
      <c r="LJ2603" s="1" t="s">
        <v>3866</v>
      </c>
      <c r="LK2603" s="1" t="s">
        <v>3866</v>
      </c>
      <c r="LL2603" s="1" t="s">
        <v>3866</v>
      </c>
      <c r="LM2603" s="1" t="s">
        <v>3866</v>
      </c>
      <c r="LN2603" s="1" t="s">
        <v>3866</v>
      </c>
      <c r="LO2603" s="1" t="s">
        <v>3866</v>
      </c>
      <c r="LP2603" s="1" t="s">
        <v>3866</v>
      </c>
      <c r="LQ2603" s="1" t="s">
        <v>3866</v>
      </c>
      <c r="LR2603" s="1" t="s">
        <v>3866</v>
      </c>
      <c r="LS2603" s="1" t="s">
        <v>3866</v>
      </c>
      <c r="LT2603" s="1" t="s">
        <v>3866</v>
      </c>
      <c r="LU2603" s="1" t="s">
        <v>3866</v>
      </c>
      <c r="LY2603" s="1" t="s">
        <v>3865</v>
      </c>
      <c r="MZ2603" s="1" t="s">
        <v>3866</v>
      </c>
      <c r="NB2603" s="1" t="s">
        <v>3866</v>
      </c>
      <c r="ND2603" s="1" t="s">
        <v>3866</v>
      </c>
      <c r="NF2603" s="1" t="s">
        <v>3866</v>
      </c>
      <c r="NH2603" s="1" t="s">
        <v>3866</v>
      </c>
      <c r="NJ2603" s="1" t="s">
        <v>3866</v>
      </c>
      <c r="NL2603" s="1" t="s">
        <v>3866</v>
      </c>
      <c r="NN2603" s="1" t="s">
        <v>3866</v>
      </c>
      <c r="NP2603" s="1" t="s">
        <v>3866</v>
      </c>
      <c r="NR2603" s="1" t="s">
        <v>3866</v>
      </c>
      <c r="NT2603" s="1" t="s">
        <v>3866</v>
      </c>
      <c r="NV2603" s="1" t="s">
        <v>3866</v>
      </c>
      <c r="NX2603" s="1" t="s">
        <v>3866</v>
      </c>
      <c r="NZ2603" s="1" t="s">
        <v>3866</v>
      </c>
      <c r="OB2603" s="1" t="s">
        <v>3866</v>
      </c>
      <c r="OD2603" s="1" t="s">
        <v>3866</v>
      </c>
      <c r="OF2603" s="1" t="s">
        <v>3866</v>
      </c>
      <c r="OH2603" s="1" t="s">
        <v>3866</v>
      </c>
      <c r="OJ2603" s="1" t="s">
        <v>3866</v>
      </c>
      <c r="OL2603" s="1" t="s">
        <v>3866</v>
      </c>
      <c r="ON2603" s="1" t="s">
        <v>3866</v>
      </c>
      <c r="OS2603" s="1" t="s">
        <v>3865</v>
      </c>
    </row>
    <row r="2604" spans="313:409" x14ac:dyDescent="0.25">
      <c r="LA2604" s="1" t="s">
        <v>3867</v>
      </c>
      <c r="LB2604" s="1" t="s">
        <v>3867</v>
      </c>
      <c r="LC2604" s="1" t="s">
        <v>3867</v>
      </c>
      <c r="LD2604" s="1" t="s">
        <v>3867</v>
      </c>
      <c r="LE2604" s="1" t="s">
        <v>3867</v>
      </c>
      <c r="LF2604" s="1" t="s">
        <v>3867</v>
      </c>
      <c r="LG2604" s="1" t="s">
        <v>3867</v>
      </c>
      <c r="LH2604" s="1" t="s">
        <v>3867</v>
      </c>
      <c r="LI2604" s="1" t="s">
        <v>3867</v>
      </c>
      <c r="LJ2604" s="1" t="s">
        <v>3867</v>
      </c>
      <c r="LK2604" s="1" t="s">
        <v>3867</v>
      </c>
      <c r="LL2604" s="1" t="s">
        <v>3867</v>
      </c>
      <c r="LM2604" s="1" t="s">
        <v>3867</v>
      </c>
      <c r="LN2604" s="1" t="s">
        <v>3867</v>
      </c>
      <c r="LO2604" s="1" t="s">
        <v>3867</v>
      </c>
      <c r="LP2604" s="1" t="s">
        <v>3867</v>
      </c>
      <c r="LQ2604" s="1" t="s">
        <v>3867</v>
      </c>
      <c r="LR2604" s="1" t="s">
        <v>3867</v>
      </c>
      <c r="LS2604" s="1" t="s">
        <v>3867</v>
      </c>
      <c r="LT2604" s="1" t="s">
        <v>3867</v>
      </c>
      <c r="LU2604" s="1" t="s">
        <v>3867</v>
      </c>
      <c r="LY2604" s="1" t="s">
        <v>3866</v>
      </c>
      <c r="MZ2604" s="1" t="s">
        <v>3867</v>
      </c>
      <c r="NB2604" s="1" t="s">
        <v>3867</v>
      </c>
      <c r="ND2604" s="1" t="s">
        <v>3867</v>
      </c>
      <c r="NF2604" s="1" t="s">
        <v>3867</v>
      </c>
      <c r="NH2604" s="1" t="s">
        <v>3867</v>
      </c>
      <c r="NJ2604" s="1" t="s">
        <v>3867</v>
      </c>
      <c r="NL2604" s="1" t="s">
        <v>3867</v>
      </c>
      <c r="NN2604" s="1" t="s">
        <v>3867</v>
      </c>
      <c r="NP2604" s="1" t="s">
        <v>3867</v>
      </c>
      <c r="NR2604" s="1" t="s">
        <v>3867</v>
      </c>
      <c r="NT2604" s="1" t="s">
        <v>3867</v>
      </c>
      <c r="NV2604" s="1" t="s">
        <v>3867</v>
      </c>
      <c r="NX2604" s="1" t="s">
        <v>3867</v>
      </c>
      <c r="NZ2604" s="1" t="s">
        <v>3867</v>
      </c>
      <c r="OB2604" s="1" t="s">
        <v>3867</v>
      </c>
      <c r="OD2604" s="1" t="s">
        <v>3867</v>
      </c>
      <c r="OF2604" s="1" t="s">
        <v>3867</v>
      </c>
      <c r="OH2604" s="1" t="s">
        <v>3867</v>
      </c>
      <c r="OJ2604" s="1" t="s">
        <v>3867</v>
      </c>
      <c r="OL2604" s="1" t="s">
        <v>3867</v>
      </c>
      <c r="ON2604" s="1" t="s">
        <v>3867</v>
      </c>
      <c r="OS2604" s="1" t="s">
        <v>3866</v>
      </c>
    </row>
    <row r="2605" spans="313:409" x14ac:dyDescent="0.25">
      <c r="LA2605" s="1" t="s">
        <v>3868</v>
      </c>
      <c r="LB2605" s="1" t="s">
        <v>3868</v>
      </c>
      <c r="LC2605" s="1" t="s">
        <v>3868</v>
      </c>
      <c r="LD2605" s="1" t="s">
        <v>3868</v>
      </c>
      <c r="LE2605" s="1" t="s">
        <v>3868</v>
      </c>
      <c r="LF2605" s="1" t="s">
        <v>3868</v>
      </c>
      <c r="LG2605" s="1" t="s">
        <v>3868</v>
      </c>
      <c r="LH2605" s="1" t="s">
        <v>3868</v>
      </c>
      <c r="LI2605" s="1" t="s">
        <v>3868</v>
      </c>
      <c r="LJ2605" s="1" t="s">
        <v>3868</v>
      </c>
      <c r="LK2605" s="1" t="s">
        <v>3868</v>
      </c>
      <c r="LL2605" s="1" t="s">
        <v>3868</v>
      </c>
      <c r="LM2605" s="1" t="s">
        <v>3868</v>
      </c>
      <c r="LN2605" s="1" t="s">
        <v>3868</v>
      </c>
      <c r="LO2605" s="1" t="s">
        <v>3868</v>
      </c>
      <c r="LP2605" s="1" t="s">
        <v>3868</v>
      </c>
      <c r="LQ2605" s="1" t="s">
        <v>3868</v>
      </c>
      <c r="LR2605" s="1" t="s">
        <v>3868</v>
      </c>
      <c r="LS2605" s="1" t="s">
        <v>3868</v>
      </c>
      <c r="LT2605" s="1" t="s">
        <v>3868</v>
      </c>
      <c r="LU2605" s="1" t="s">
        <v>3868</v>
      </c>
      <c r="LY2605" s="1" t="s">
        <v>3867</v>
      </c>
      <c r="MZ2605" s="1" t="s">
        <v>3868</v>
      </c>
      <c r="NB2605" s="1" t="s">
        <v>3868</v>
      </c>
      <c r="ND2605" s="1" t="s">
        <v>3868</v>
      </c>
      <c r="NF2605" s="1" t="s">
        <v>3868</v>
      </c>
      <c r="NH2605" s="1" t="s">
        <v>3868</v>
      </c>
      <c r="NJ2605" s="1" t="s">
        <v>3868</v>
      </c>
      <c r="NL2605" s="1" t="s">
        <v>3868</v>
      </c>
      <c r="NN2605" s="1" t="s">
        <v>3868</v>
      </c>
      <c r="NP2605" s="1" t="s">
        <v>3868</v>
      </c>
      <c r="NR2605" s="1" t="s">
        <v>3868</v>
      </c>
      <c r="NT2605" s="1" t="s">
        <v>3868</v>
      </c>
      <c r="NV2605" s="1" t="s">
        <v>3868</v>
      </c>
      <c r="NX2605" s="1" t="s">
        <v>3868</v>
      </c>
      <c r="NZ2605" s="1" t="s">
        <v>3868</v>
      </c>
      <c r="OB2605" s="1" t="s">
        <v>3868</v>
      </c>
      <c r="OD2605" s="1" t="s">
        <v>3868</v>
      </c>
      <c r="OF2605" s="1" t="s">
        <v>3868</v>
      </c>
      <c r="OH2605" s="1" t="s">
        <v>3868</v>
      </c>
      <c r="OJ2605" s="1" t="s">
        <v>3868</v>
      </c>
      <c r="OL2605" s="1" t="s">
        <v>3868</v>
      </c>
      <c r="ON2605" s="1" t="s">
        <v>3868</v>
      </c>
      <c r="OS2605" s="1" t="s">
        <v>3867</v>
      </c>
    </row>
    <row r="2606" spans="313:409" x14ac:dyDescent="0.25">
      <c r="LA2606" s="1" t="s">
        <v>3869</v>
      </c>
      <c r="LB2606" s="1" t="s">
        <v>3869</v>
      </c>
      <c r="LC2606" s="1" t="s">
        <v>3869</v>
      </c>
      <c r="LD2606" s="1" t="s">
        <v>3869</v>
      </c>
      <c r="LE2606" s="1" t="s">
        <v>3869</v>
      </c>
      <c r="LF2606" s="1" t="s">
        <v>3869</v>
      </c>
      <c r="LG2606" s="1" t="s">
        <v>3869</v>
      </c>
      <c r="LH2606" s="1" t="s">
        <v>3869</v>
      </c>
      <c r="LI2606" s="1" t="s">
        <v>3869</v>
      </c>
      <c r="LJ2606" s="1" t="s">
        <v>3869</v>
      </c>
      <c r="LK2606" s="1" t="s">
        <v>3869</v>
      </c>
      <c r="LL2606" s="1" t="s">
        <v>3869</v>
      </c>
      <c r="LM2606" s="1" t="s">
        <v>3869</v>
      </c>
      <c r="LN2606" s="1" t="s">
        <v>3869</v>
      </c>
      <c r="LO2606" s="1" t="s">
        <v>3869</v>
      </c>
      <c r="LP2606" s="1" t="s">
        <v>3869</v>
      </c>
      <c r="LQ2606" s="1" t="s">
        <v>3869</v>
      </c>
      <c r="LR2606" s="1" t="s">
        <v>3869</v>
      </c>
      <c r="LS2606" s="1" t="s">
        <v>3869</v>
      </c>
      <c r="LT2606" s="1" t="s">
        <v>3869</v>
      </c>
      <c r="LU2606" s="1" t="s">
        <v>3869</v>
      </c>
      <c r="LY2606" s="1" t="s">
        <v>3868</v>
      </c>
      <c r="MZ2606" s="1" t="s">
        <v>3869</v>
      </c>
      <c r="NB2606" s="1" t="s">
        <v>3869</v>
      </c>
      <c r="ND2606" s="1" t="s">
        <v>3869</v>
      </c>
      <c r="NF2606" s="1" t="s">
        <v>3869</v>
      </c>
      <c r="NH2606" s="1" t="s">
        <v>3869</v>
      </c>
      <c r="NJ2606" s="1" t="s">
        <v>3869</v>
      </c>
      <c r="NL2606" s="1" t="s">
        <v>3869</v>
      </c>
      <c r="NN2606" s="1" t="s">
        <v>3869</v>
      </c>
      <c r="NP2606" s="1" t="s">
        <v>3869</v>
      </c>
      <c r="NR2606" s="1" t="s">
        <v>3869</v>
      </c>
      <c r="NT2606" s="1" t="s">
        <v>3869</v>
      </c>
      <c r="NV2606" s="1" t="s">
        <v>3869</v>
      </c>
      <c r="NX2606" s="1" t="s">
        <v>3869</v>
      </c>
      <c r="NZ2606" s="1" t="s">
        <v>3869</v>
      </c>
      <c r="OB2606" s="1" t="s">
        <v>3869</v>
      </c>
      <c r="OD2606" s="1" t="s">
        <v>3869</v>
      </c>
      <c r="OF2606" s="1" t="s">
        <v>3869</v>
      </c>
      <c r="OH2606" s="1" t="s">
        <v>3869</v>
      </c>
      <c r="OJ2606" s="1" t="s">
        <v>3869</v>
      </c>
      <c r="OL2606" s="1" t="s">
        <v>3869</v>
      </c>
      <c r="ON2606" s="1" t="s">
        <v>3869</v>
      </c>
      <c r="OS2606" s="1" t="s">
        <v>3868</v>
      </c>
    </row>
    <row r="2607" spans="313:409" x14ac:dyDescent="0.25">
      <c r="LA2607" s="1" t="s">
        <v>3870</v>
      </c>
      <c r="LB2607" s="1" t="s">
        <v>3870</v>
      </c>
      <c r="LC2607" s="1" t="s">
        <v>3870</v>
      </c>
      <c r="LD2607" s="1" t="s">
        <v>3870</v>
      </c>
      <c r="LE2607" s="1" t="s">
        <v>3870</v>
      </c>
      <c r="LF2607" s="1" t="s">
        <v>3870</v>
      </c>
      <c r="LG2607" s="1" t="s">
        <v>3870</v>
      </c>
      <c r="LH2607" s="1" t="s">
        <v>3870</v>
      </c>
      <c r="LI2607" s="1" t="s">
        <v>3870</v>
      </c>
      <c r="LJ2607" s="1" t="s">
        <v>3870</v>
      </c>
      <c r="LK2607" s="1" t="s">
        <v>3870</v>
      </c>
      <c r="LL2607" s="1" t="s">
        <v>3870</v>
      </c>
      <c r="LM2607" s="1" t="s">
        <v>3870</v>
      </c>
      <c r="LN2607" s="1" t="s">
        <v>3870</v>
      </c>
      <c r="LO2607" s="1" t="s">
        <v>3870</v>
      </c>
      <c r="LP2607" s="1" t="s">
        <v>3870</v>
      </c>
      <c r="LQ2607" s="1" t="s">
        <v>3870</v>
      </c>
      <c r="LR2607" s="1" t="s">
        <v>3870</v>
      </c>
      <c r="LS2607" s="1" t="s">
        <v>3870</v>
      </c>
      <c r="LT2607" s="1" t="s">
        <v>3870</v>
      </c>
      <c r="LU2607" s="1" t="s">
        <v>3870</v>
      </c>
      <c r="LY2607" s="1" t="s">
        <v>3869</v>
      </c>
      <c r="MZ2607" s="1" t="s">
        <v>3870</v>
      </c>
      <c r="NB2607" s="1" t="s">
        <v>3870</v>
      </c>
      <c r="ND2607" s="1" t="s">
        <v>3870</v>
      </c>
      <c r="NF2607" s="1" t="s">
        <v>3870</v>
      </c>
      <c r="NH2607" s="1" t="s">
        <v>3870</v>
      </c>
      <c r="NJ2607" s="1" t="s">
        <v>3870</v>
      </c>
      <c r="NL2607" s="1" t="s">
        <v>3870</v>
      </c>
      <c r="NN2607" s="1" t="s">
        <v>3870</v>
      </c>
      <c r="NP2607" s="1" t="s">
        <v>3870</v>
      </c>
      <c r="NR2607" s="1" t="s">
        <v>3870</v>
      </c>
      <c r="NT2607" s="1" t="s">
        <v>3870</v>
      </c>
      <c r="NV2607" s="1" t="s">
        <v>3870</v>
      </c>
      <c r="NX2607" s="1" t="s">
        <v>3870</v>
      </c>
      <c r="NZ2607" s="1" t="s">
        <v>3870</v>
      </c>
      <c r="OB2607" s="1" t="s">
        <v>3870</v>
      </c>
      <c r="OD2607" s="1" t="s">
        <v>3870</v>
      </c>
      <c r="OF2607" s="1" t="s">
        <v>3870</v>
      </c>
      <c r="OH2607" s="1" t="s">
        <v>3870</v>
      </c>
      <c r="OJ2607" s="1" t="s">
        <v>3870</v>
      </c>
      <c r="OL2607" s="1" t="s">
        <v>3870</v>
      </c>
      <c r="ON2607" s="1" t="s">
        <v>3870</v>
      </c>
      <c r="OS2607" s="1" t="s">
        <v>3869</v>
      </c>
    </row>
    <row r="2608" spans="313:409" x14ac:dyDescent="0.25">
      <c r="LA2608" s="1" t="s">
        <v>3871</v>
      </c>
      <c r="LB2608" s="1" t="s">
        <v>3871</v>
      </c>
      <c r="LC2608" s="1" t="s">
        <v>3871</v>
      </c>
      <c r="LD2608" s="1" t="s">
        <v>3871</v>
      </c>
      <c r="LE2608" s="1" t="s">
        <v>3871</v>
      </c>
      <c r="LF2608" s="1" t="s">
        <v>3871</v>
      </c>
      <c r="LG2608" s="1" t="s">
        <v>3871</v>
      </c>
      <c r="LH2608" s="1" t="s">
        <v>3871</v>
      </c>
      <c r="LI2608" s="1" t="s">
        <v>3871</v>
      </c>
      <c r="LJ2608" s="1" t="s">
        <v>3871</v>
      </c>
      <c r="LK2608" s="1" t="s">
        <v>3871</v>
      </c>
      <c r="LL2608" s="1" t="s">
        <v>3871</v>
      </c>
      <c r="LM2608" s="1" t="s">
        <v>3871</v>
      </c>
      <c r="LN2608" s="1" t="s">
        <v>3871</v>
      </c>
      <c r="LO2608" s="1" t="s">
        <v>3871</v>
      </c>
      <c r="LP2608" s="1" t="s">
        <v>3871</v>
      </c>
      <c r="LQ2608" s="1" t="s">
        <v>3871</v>
      </c>
      <c r="LR2608" s="1" t="s">
        <v>3871</v>
      </c>
      <c r="LS2608" s="1" t="s">
        <v>3871</v>
      </c>
      <c r="LT2608" s="1" t="s">
        <v>3871</v>
      </c>
      <c r="LU2608" s="1" t="s">
        <v>3871</v>
      </c>
      <c r="LY2608" s="1" t="s">
        <v>3870</v>
      </c>
      <c r="MZ2608" s="1" t="s">
        <v>3871</v>
      </c>
      <c r="NB2608" s="1" t="s">
        <v>3871</v>
      </c>
      <c r="ND2608" s="1" t="s">
        <v>3871</v>
      </c>
      <c r="NF2608" s="1" t="s">
        <v>3871</v>
      </c>
      <c r="NH2608" s="1" t="s">
        <v>3871</v>
      </c>
      <c r="NJ2608" s="1" t="s">
        <v>3871</v>
      </c>
      <c r="NL2608" s="1" t="s">
        <v>3871</v>
      </c>
      <c r="NN2608" s="1" t="s">
        <v>3871</v>
      </c>
      <c r="NP2608" s="1" t="s">
        <v>3871</v>
      </c>
      <c r="NR2608" s="1" t="s">
        <v>3871</v>
      </c>
      <c r="NT2608" s="1" t="s">
        <v>3871</v>
      </c>
      <c r="NV2608" s="1" t="s">
        <v>3871</v>
      </c>
      <c r="NX2608" s="1" t="s">
        <v>3871</v>
      </c>
      <c r="NZ2608" s="1" t="s">
        <v>3871</v>
      </c>
      <c r="OB2608" s="1" t="s">
        <v>3871</v>
      </c>
      <c r="OD2608" s="1" t="s">
        <v>3871</v>
      </c>
      <c r="OF2608" s="1" t="s">
        <v>3871</v>
      </c>
      <c r="OH2608" s="1" t="s">
        <v>3871</v>
      </c>
      <c r="OJ2608" s="1" t="s">
        <v>3871</v>
      </c>
      <c r="OL2608" s="1" t="s">
        <v>3871</v>
      </c>
      <c r="ON2608" s="1" t="s">
        <v>3871</v>
      </c>
      <c r="OS2608" s="1" t="s">
        <v>3870</v>
      </c>
    </row>
    <row r="2609" spans="313:409" x14ac:dyDescent="0.25">
      <c r="LA2609" s="1" t="s">
        <v>3872</v>
      </c>
      <c r="LB2609" s="1" t="s">
        <v>3872</v>
      </c>
      <c r="LC2609" s="1" t="s">
        <v>3872</v>
      </c>
      <c r="LD2609" s="1" t="s">
        <v>3872</v>
      </c>
      <c r="LE2609" s="1" t="s">
        <v>3872</v>
      </c>
      <c r="LF2609" s="1" t="s">
        <v>3872</v>
      </c>
      <c r="LG2609" s="1" t="s">
        <v>3872</v>
      </c>
      <c r="LH2609" s="1" t="s">
        <v>3872</v>
      </c>
      <c r="LI2609" s="1" t="s">
        <v>3872</v>
      </c>
      <c r="LJ2609" s="1" t="s">
        <v>3872</v>
      </c>
      <c r="LK2609" s="1" t="s">
        <v>3872</v>
      </c>
      <c r="LL2609" s="1" t="s">
        <v>3872</v>
      </c>
      <c r="LM2609" s="1" t="s">
        <v>3872</v>
      </c>
      <c r="LN2609" s="1" t="s">
        <v>3872</v>
      </c>
      <c r="LO2609" s="1" t="s">
        <v>3872</v>
      </c>
      <c r="LP2609" s="1" t="s">
        <v>3872</v>
      </c>
      <c r="LQ2609" s="1" t="s">
        <v>3872</v>
      </c>
      <c r="LR2609" s="1" t="s">
        <v>3872</v>
      </c>
      <c r="LS2609" s="1" t="s">
        <v>3872</v>
      </c>
      <c r="LT2609" s="1" t="s">
        <v>3872</v>
      </c>
      <c r="LU2609" s="1" t="s">
        <v>3872</v>
      </c>
      <c r="LY2609" s="1" t="s">
        <v>3871</v>
      </c>
      <c r="MZ2609" s="1" t="s">
        <v>3872</v>
      </c>
      <c r="NB2609" s="1" t="s">
        <v>3872</v>
      </c>
      <c r="ND2609" s="1" t="s">
        <v>3872</v>
      </c>
      <c r="NF2609" s="1" t="s">
        <v>3872</v>
      </c>
      <c r="NH2609" s="1" t="s">
        <v>3872</v>
      </c>
      <c r="NJ2609" s="1" t="s">
        <v>3872</v>
      </c>
      <c r="NL2609" s="1" t="s">
        <v>3872</v>
      </c>
      <c r="NN2609" s="1" t="s">
        <v>3872</v>
      </c>
      <c r="NP2609" s="1" t="s">
        <v>3872</v>
      </c>
      <c r="NR2609" s="1" t="s">
        <v>3872</v>
      </c>
      <c r="NT2609" s="1" t="s">
        <v>3872</v>
      </c>
      <c r="NV2609" s="1" t="s">
        <v>3872</v>
      </c>
      <c r="NX2609" s="1" t="s">
        <v>3872</v>
      </c>
      <c r="NZ2609" s="1" t="s">
        <v>3872</v>
      </c>
      <c r="OB2609" s="1" t="s">
        <v>3872</v>
      </c>
      <c r="OD2609" s="1" t="s">
        <v>3872</v>
      </c>
      <c r="OF2609" s="1" t="s">
        <v>3872</v>
      </c>
      <c r="OH2609" s="1" t="s">
        <v>3872</v>
      </c>
      <c r="OJ2609" s="1" t="s">
        <v>3872</v>
      </c>
      <c r="OL2609" s="1" t="s">
        <v>3872</v>
      </c>
      <c r="ON2609" s="1" t="s">
        <v>3872</v>
      </c>
      <c r="OS2609" s="1" t="s">
        <v>3871</v>
      </c>
    </row>
    <row r="2610" spans="313:409" x14ac:dyDescent="0.25">
      <c r="LA2610" s="1" t="s">
        <v>3873</v>
      </c>
      <c r="LB2610" s="1" t="s">
        <v>3873</v>
      </c>
      <c r="LC2610" s="1" t="s">
        <v>3873</v>
      </c>
      <c r="LD2610" s="1" t="s">
        <v>3873</v>
      </c>
      <c r="LE2610" s="1" t="s">
        <v>3873</v>
      </c>
      <c r="LF2610" s="1" t="s">
        <v>3873</v>
      </c>
      <c r="LG2610" s="1" t="s">
        <v>3873</v>
      </c>
      <c r="LH2610" s="1" t="s">
        <v>3873</v>
      </c>
      <c r="LI2610" s="1" t="s">
        <v>3873</v>
      </c>
      <c r="LJ2610" s="1" t="s">
        <v>3873</v>
      </c>
      <c r="LK2610" s="1" t="s">
        <v>3873</v>
      </c>
      <c r="LL2610" s="1" t="s">
        <v>3873</v>
      </c>
      <c r="LM2610" s="1" t="s">
        <v>3873</v>
      </c>
      <c r="LN2610" s="1" t="s">
        <v>3873</v>
      </c>
      <c r="LO2610" s="1" t="s">
        <v>3873</v>
      </c>
      <c r="LP2610" s="1" t="s">
        <v>3873</v>
      </c>
      <c r="LQ2610" s="1" t="s">
        <v>3873</v>
      </c>
      <c r="LR2610" s="1" t="s">
        <v>3873</v>
      </c>
      <c r="LS2610" s="1" t="s">
        <v>3873</v>
      </c>
      <c r="LT2610" s="1" t="s">
        <v>3873</v>
      </c>
      <c r="LU2610" s="1" t="s">
        <v>3873</v>
      </c>
      <c r="LY2610" s="1" t="s">
        <v>3872</v>
      </c>
      <c r="MZ2610" s="1" t="s">
        <v>3873</v>
      </c>
      <c r="NB2610" s="1" t="s">
        <v>3873</v>
      </c>
      <c r="ND2610" s="1" t="s">
        <v>3873</v>
      </c>
      <c r="NF2610" s="1" t="s">
        <v>3873</v>
      </c>
      <c r="NH2610" s="1" t="s">
        <v>3873</v>
      </c>
      <c r="NJ2610" s="1" t="s">
        <v>3873</v>
      </c>
      <c r="NL2610" s="1" t="s">
        <v>3873</v>
      </c>
      <c r="NN2610" s="1" t="s">
        <v>3873</v>
      </c>
      <c r="NP2610" s="1" t="s">
        <v>3873</v>
      </c>
      <c r="NR2610" s="1" t="s">
        <v>3873</v>
      </c>
      <c r="NT2610" s="1" t="s">
        <v>3873</v>
      </c>
      <c r="NV2610" s="1" t="s">
        <v>3873</v>
      </c>
      <c r="NX2610" s="1" t="s">
        <v>3873</v>
      </c>
      <c r="NZ2610" s="1" t="s">
        <v>3873</v>
      </c>
      <c r="OB2610" s="1" t="s">
        <v>3873</v>
      </c>
      <c r="OD2610" s="1" t="s">
        <v>3873</v>
      </c>
      <c r="OF2610" s="1" t="s">
        <v>3873</v>
      </c>
      <c r="OH2610" s="1" t="s">
        <v>3873</v>
      </c>
      <c r="OJ2610" s="1" t="s">
        <v>3873</v>
      </c>
      <c r="OL2610" s="1" t="s">
        <v>3873</v>
      </c>
      <c r="ON2610" s="1" t="s">
        <v>3873</v>
      </c>
      <c r="OS2610" s="1" t="s">
        <v>3872</v>
      </c>
    </row>
    <row r="2611" spans="313:409" x14ac:dyDescent="0.25">
      <c r="LA2611" s="1" t="s">
        <v>3874</v>
      </c>
      <c r="LB2611" s="1" t="s">
        <v>3874</v>
      </c>
      <c r="LC2611" s="1" t="s">
        <v>3874</v>
      </c>
      <c r="LD2611" s="1" t="s">
        <v>3874</v>
      </c>
      <c r="LE2611" s="1" t="s">
        <v>3874</v>
      </c>
      <c r="LF2611" s="1" t="s">
        <v>3874</v>
      </c>
      <c r="LG2611" s="1" t="s">
        <v>3874</v>
      </c>
      <c r="LH2611" s="1" t="s">
        <v>3874</v>
      </c>
      <c r="LI2611" s="1" t="s">
        <v>3874</v>
      </c>
      <c r="LJ2611" s="1" t="s">
        <v>3874</v>
      </c>
      <c r="LK2611" s="1" t="s">
        <v>3874</v>
      </c>
      <c r="LL2611" s="1" t="s">
        <v>3874</v>
      </c>
      <c r="LM2611" s="1" t="s">
        <v>3874</v>
      </c>
      <c r="LN2611" s="1" t="s">
        <v>3874</v>
      </c>
      <c r="LO2611" s="1" t="s">
        <v>3874</v>
      </c>
      <c r="LP2611" s="1" t="s">
        <v>3874</v>
      </c>
      <c r="LQ2611" s="1" t="s">
        <v>3874</v>
      </c>
      <c r="LR2611" s="1" t="s">
        <v>3874</v>
      </c>
      <c r="LS2611" s="1" t="s">
        <v>3874</v>
      </c>
      <c r="LT2611" s="1" t="s">
        <v>3874</v>
      </c>
      <c r="LU2611" s="1" t="s">
        <v>3874</v>
      </c>
      <c r="LY2611" s="1" t="s">
        <v>3873</v>
      </c>
      <c r="MZ2611" s="1" t="s">
        <v>3874</v>
      </c>
      <c r="NB2611" s="1" t="s">
        <v>3874</v>
      </c>
      <c r="ND2611" s="1" t="s">
        <v>3874</v>
      </c>
      <c r="NF2611" s="1" t="s">
        <v>3874</v>
      </c>
      <c r="NH2611" s="1" t="s">
        <v>3874</v>
      </c>
      <c r="NJ2611" s="1" t="s">
        <v>3874</v>
      </c>
      <c r="NL2611" s="1" t="s">
        <v>3874</v>
      </c>
      <c r="NN2611" s="1" t="s">
        <v>3874</v>
      </c>
      <c r="NP2611" s="1" t="s">
        <v>3874</v>
      </c>
      <c r="NR2611" s="1" t="s">
        <v>3874</v>
      </c>
      <c r="NT2611" s="1" t="s">
        <v>3874</v>
      </c>
      <c r="NV2611" s="1" t="s">
        <v>3874</v>
      </c>
      <c r="NX2611" s="1" t="s">
        <v>3874</v>
      </c>
      <c r="NZ2611" s="1" t="s">
        <v>3874</v>
      </c>
      <c r="OB2611" s="1" t="s">
        <v>3874</v>
      </c>
      <c r="OD2611" s="1" t="s">
        <v>3874</v>
      </c>
      <c r="OF2611" s="1" t="s">
        <v>3874</v>
      </c>
      <c r="OH2611" s="1" t="s">
        <v>3874</v>
      </c>
      <c r="OJ2611" s="1" t="s">
        <v>3874</v>
      </c>
      <c r="OL2611" s="1" t="s">
        <v>3874</v>
      </c>
      <c r="ON2611" s="1" t="s">
        <v>3874</v>
      </c>
      <c r="OS2611" s="1" t="s">
        <v>3873</v>
      </c>
    </row>
    <row r="2612" spans="313:409" x14ac:dyDescent="0.25">
      <c r="LA2612" s="1" t="s">
        <v>3875</v>
      </c>
      <c r="LB2612" s="1" t="s">
        <v>3875</v>
      </c>
      <c r="LC2612" s="1" t="s">
        <v>3875</v>
      </c>
      <c r="LD2612" s="1" t="s">
        <v>3875</v>
      </c>
      <c r="LE2612" s="1" t="s">
        <v>3875</v>
      </c>
      <c r="LF2612" s="1" t="s">
        <v>3875</v>
      </c>
      <c r="LG2612" s="1" t="s">
        <v>3875</v>
      </c>
      <c r="LH2612" s="1" t="s">
        <v>3875</v>
      </c>
      <c r="LI2612" s="1" t="s">
        <v>3875</v>
      </c>
      <c r="LJ2612" s="1" t="s">
        <v>3875</v>
      </c>
      <c r="LK2612" s="1" t="s">
        <v>3875</v>
      </c>
      <c r="LL2612" s="1" t="s">
        <v>3875</v>
      </c>
      <c r="LM2612" s="1" t="s">
        <v>3875</v>
      </c>
      <c r="LN2612" s="1" t="s">
        <v>3875</v>
      </c>
      <c r="LO2612" s="1" t="s">
        <v>3875</v>
      </c>
      <c r="LP2612" s="1" t="s">
        <v>3875</v>
      </c>
      <c r="LQ2612" s="1" t="s">
        <v>3875</v>
      </c>
      <c r="LR2612" s="1" t="s">
        <v>3875</v>
      </c>
      <c r="LS2612" s="1" t="s">
        <v>3875</v>
      </c>
      <c r="LT2612" s="1" t="s">
        <v>3875</v>
      </c>
      <c r="LU2612" s="1" t="s">
        <v>3875</v>
      </c>
      <c r="LY2612" s="1" t="s">
        <v>3874</v>
      </c>
      <c r="MZ2612" s="1" t="s">
        <v>3875</v>
      </c>
      <c r="NB2612" s="1" t="s">
        <v>3875</v>
      </c>
      <c r="ND2612" s="1" t="s">
        <v>3875</v>
      </c>
      <c r="NF2612" s="1" t="s">
        <v>3875</v>
      </c>
      <c r="NH2612" s="1" t="s">
        <v>3875</v>
      </c>
      <c r="NJ2612" s="1" t="s">
        <v>3875</v>
      </c>
      <c r="NL2612" s="1" t="s">
        <v>3875</v>
      </c>
      <c r="NN2612" s="1" t="s">
        <v>3875</v>
      </c>
      <c r="NP2612" s="1" t="s">
        <v>3875</v>
      </c>
      <c r="NR2612" s="1" t="s">
        <v>3875</v>
      </c>
      <c r="NT2612" s="1" t="s">
        <v>3875</v>
      </c>
      <c r="NV2612" s="1" t="s">
        <v>3875</v>
      </c>
      <c r="NX2612" s="1" t="s">
        <v>3875</v>
      </c>
      <c r="NZ2612" s="1" t="s">
        <v>3875</v>
      </c>
      <c r="OB2612" s="1" t="s">
        <v>3875</v>
      </c>
      <c r="OD2612" s="1" t="s">
        <v>3875</v>
      </c>
      <c r="OF2612" s="1" t="s">
        <v>3875</v>
      </c>
      <c r="OH2612" s="1" t="s">
        <v>3875</v>
      </c>
      <c r="OJ2612" s="1" t="s">
        <v>3875</v>
      </c>
      <c r="OL2612" s="1" t="s">
        <v>3875</v>
      </c>
      <c r="ON2612" s="1" t="s">
        <v>3875</v>
      </c>
      <c r="OS2612" s="1" t="s">
        <v>3874</v>
      </c>
    </row>
    <row r="2613" spans="313:409" x14ac:dyDescent="0.25">
      <c r="LA2613" s="1" t="s">
        <v>3876</v>
      </c>
      <c r="LB2613" s="1" t="s">
        <v>3876</v>
      </c>
      <c r="LC2613" s="1" t="s">
        <v>3876</v>
      </c>
      <c r="LD2613" s="1" t="s">
        <v>3876</v>
      </c>
      <c r="LE2613" s="1" t="s">
        <v>3876</v>
      </c>
      <c r="LF2613" s="1" t="s">
        <v>3876</v>
      </c>
      <c r="LG2613" s="1" t="s">
        <v>3876</v>
      </c>
      <c r="LH2613" s="1" t="s">
        <v>3876</v>
      </c>
      <c r="LI2613" s="1" t="s">
        <v>3876</v>
      </c>
      <c r="LJ2613" s="1" t="s">
        <v>3876</v>
      </c>
      <c r="LK2613" s="1" t="s">
        <v>3876</v>
      </c>
      <c r="LL2613" s="1" t="s">
        <v>3876</v>
      </c>
      <c r="LM2613" s="1" t="s">
        <v>3876</v>
      </c>
      <c r="LN2613" s="1" t="s">
        <v>3876</v>
      </c>
      <c r="LO2613" s="1" t="s">
        <v>3876</v>
      </c>
      <c r="LP2613" s="1" t="s">
        <v>3876</v>
      </c>
      <c r="LQ2613" s="1" t="s">
        <v>3876</v>
      </c>
      <c r="LR2613" s="1" t="s">
        <v>3876</v>
      </c>
      <c r="LS2613" s="1" t="s">
        <v>3876</v>
      </c>
      <c r="LT2613" s="1" t="s">
        <v>3876</v>
      </c>
      <c r="LU2613" s="1" t="s">
        <v>3876</v>
      </c>
      <c r="LY2613" s="1" t="s">
        <v>3875</v>
      </c>
      <c r="MZ2613" s="1" t="s">
        <v>3876</v>
      </c>
      <c r="NB2613" s="1" t="s">
        <v>3876</v>
      </c>
      <c r="ND2613" s="1" t="s">
        <v>3876</v>
      </c>
      <c r="NF2613" s="1" t="s">
        <v>3876</v>
      </c>
      <c r="NH2613" s="1" t="s">
        <v>3876</v>
      </c>
      <c r="NJ2613" s="1" t="s">
        <v>3876</v>
      </c>
      <c r="NL2613" s="1" t="s">
        <v>3876</v>
      </c>
      <c r="NN2613" s="1" t="s">
        <v>3876</v>
      </c>
      <c r="NP2613" s="1" t="s">
        <v>3876</v>
      </c>
      <c r="NR2613" s="1" t="s">
        <v>3876</v>
      </c>
      <c r="NT2613" s="1" t="s">
        <v>3876</v>
      </c>
      <c r="NV2613" s="1" t="s">
        <v>3876</v>
      </c>
      <c r="NX2613" s="1" t="s">
        <v>3876</v>
      </c>
      <c r="NZ2613" s="1" t="s">
        <v>3876</v>
      </c>
      <c r="OB2613" s="1" t="s">
        <v>3876</v>
      </c>
      <c r="OD2613" s="1" t="s">
        <v>3876</v>
      </c>
      <c r="OF2613" s="1" t="s">
        <v>3876</v>
      </c>
      <c r="OH2613" s="1" t="s">
        <v>3876</v>
      </c>
      <c r="OJ2613" s="1" t="s">
        <v>3876</v>
      </c>
      <c r="OL2613" s="1" t="s">
        <v>3876</v>
      </c>
      <c r="ON2613" s="1" t="s">
        <v>3876</v>
      </c>
      <c r="OS2613" s="1" t="s">
        <v>3875</v>
      </c>
    </row>
    <row r="2614" spans="313:409" x14ac:dyDescent="0.25">
      <c r="LA2614" s="1" t="s">
        <v>3877</v>
      </c>
      <c r="LB2614" s="1" t="s">
        <v>3877</v>
      </c>
      <c r="LC2614" s="1" t="s">
        <v>3877</v>
      </c>
      <c r="LD2614" s="1" t="s">
        <v>3877</v>
      </c>
      <c r="LE2614" s="1" t="s">
        <v>3877</v>
      </c>
      <c r="LF2614" s="1" t="s">
        <v>3877</v>
      </c>
      <c r="LG2614" s="1" t="s">
        <v>3877</v>
      </c>
      <c r="LH2614" s="1" t="s">
        <v>3877</v>
      </c>
      <c r="LI2614" s="1" t="s">
        <v>3877</v>
      </c>
      <c r="LJ2614" s="1" t="s">
        <v>3877</v>
      </c>
      <c r="LK2614" s="1" t="s">
        <v>3877</v>
      </c>
      <c r="LL2614" s="1" t="s">
        <v>3877</v>
      </c>
      <c r="LM2614" s="1" t="s">
        <v>3877</v>
      </c>
      <c r="LN2614" s="1" t="s">
        <v>3877</v>
      </c>
      <c r="LO2614" s="1" t="s">
        <v>3877</v>
      </c>
      <c r="LP2614" s="1" t="s">
        <v>3877</v>
      </c>
      <c r="LQ2614" s="1" t="s">
        <v>3877</v>
      </c>
      <c r="LR2614" s="1" t="s">
        <v>3877</v>
      </c>
      <c r="LS2614" s="1" t="s">
        <v>3877</v>
      </c>
      <c r="LT2614" s="1" t="s">
        <v>3877</v>
      </c>
      <c r="LU2614" s="1" t="s">
        <v>3877</v>
      </c>
      <c r="LY2614" s="1" t="s">
        <v>3876</v>
      </c>
      <c r="MZ2614" s="1" t="s">
        <v>3877</v>
      </c>
      <c r="NB2614" s="1" t="s">
        <v>3877</v>
      </c>
      <c r="ND2614" s="1" t="s">
        <v>3877</v>
      </c>
      <c r="NF2614" s="1" t="s">
        <v>3877</v>
      </c>
      <c r="NH2614" s="1" t="s">
        <v>3877</v>
      </c>
      <c r="NJ2614" s="1" t="s">
        <v>3877</v>
      </c>
      <c r="NL2614" s="1" t="s">
        <v>3877</v>
      </c>
      <c r="NN2614" s="1" t="s">
        <v>3877</v>
      </c>
      <c r="NP2614" s="1" t="s">
        <v>3877</v>
      </c>
      <c r="NR2614" s="1" t="s">
        <v>3877</v>
      </c>
      <c r="NT2614" s="1" t="s">
        <v>3877</v>
      </c>
      <c r="NV2614" s="1" t="s">
        <v>3877</v>
      </c>
      <c r="NX2614" s="1" t="s">
        <v>3877</v>
      </c>
      <c r="NZ2614" s="1" t="s">
        <v>3877</v>
      </c>
      <c r="OB2614" s="1" t="s">
        <v>3877</v>
      </c>
      <c r="OD2614" s="1" t="s">
        <v>3877</v>
      </c>
      <c r="OF2614" s="1" t="s">
        <v>3877</v>
      </c>
      <c r="OH2614" s="1" t="s">
        <v>3877</v>
      </c>
      <c r="OJ2614" s="1" t="s">
        <v>3877</v>
      </c>
      <c r="OL2614" s="1" t="s">
        <v>3877</v>
      </c>
      <c r="ON2614" s="1" t="s">
        <v>3877</v>
      </c>
      <c r="OS2614" s="1" t="s">
        <v>3876</v>
      </c>
    </row>
    <row r="2615" spans="313:409" x14ac:dyDescent="0.25">
      <c r="LA2615" s="1" t="s">
        <v>3878</v>
      </c>
      <c r="LB2615" s="1" t="s">
        <v>3878</v>
      </c>
      <c r="LC2615" s="1" t="s">
        <v>3878</v>
      </c>
      <c r="LD2615" s="1" t="s">
        <v>3878</v>
      </c>
      <c r="LE2615" s="1" t="s">
        <v>3878</v>
      </c>
      <c r="LF2615" s="1" t="s">
        <v>3878</v>
      </c>
      <c r="LG2615" s="1" t="s">
        <v>3878</v>
      </c>
      <c r="LH2615" s="1" t="s">
        <v>3878</v>
      </c>
      <c r="LI2615" s="1" t="s">
        <v>3878</v>
      </c>
      <c r="LJ2615" s="1" t="s">
        <v>3878</v>
      </c>
      <c r="LK2615" s="1" t="s">
        <v>3878</v>
      </c>
      <c r="LL2615" s="1" t="s">
        <v>3878</v>
      </c>
      <c r="LM2615" s="1" t="s">
        <v>3878</v>
      </c>
      <c r="LN2615" s="1" t="s">
        <v>3878</v>
      </c>
      <c r="LO2615" s="1" t="s">
        <v>3878</v>
      </c>
      <c r="LP2615" s="1" t="s">
        <v>3878</v>
      </c>
      <c r="LQ2615" s="1" t="s">
        <v>3878</v>
      </c>
      <c r="LR2615" s="1" t="s">
        <v>3878</v>
      </c>
      <c r="LS2615" s="1" t="s">
        <v>3878</v>
      </c>
      <c r="LT2615" s="1" t="s">
        <v>3878</v>
      </c>
      <c r="LU2615" s="1" t="s">
        <v>3878</v>
      </c>
      <c r="LY2615" s="1" t="s">
        <v>3877</v>
      </c>
      <c r="MZ2615" s="1" t="s">
        <v>3878</v>
      </c>
      <c r="NB2615" s="1" t="s">
        <v>3878</v>
      </c>
      <c r="ND2615" s="1" t="s">
        <v>3878</v>
      </c>
      <c r="NF2615" s="1" t="s">
        <v>3878</v>
      </c>
      <c r="NH2615" s="1" t="s">
        <v>3878</v>
      </c>
      <c r="NJ2615" s="1" t="s">
        <v>3878</v>
      </c>
      <c r="NL2615" s="1" t="s">
        <v>3878</v>
      </c>
      <c r="NN2615" s="1" t="s">
        <v>3878</v>
      </c>
      <c r="NP2615" s="1" t="s">
        <v>3878</v>
      </c>
      <c r="NR2615" s="1" t="s">
        <v>3878</v>
      </c>
      <c r="NT2615" s="1" t="s">
        <v>3878</v>
      </c>
      <c r="NV2615" s="1" t="s">
        <v>3878</v>
      </c>
      <c r="NX2615" s="1" t="s">
        <v>3878</v>
      </c>
      <c r="NZ2615" s="1" t="s">
        <v>3878</v>
      </c>
      <c r="OB2615" s="1" t="s">
        <v>3878</v>
      </c>
      <c r="OD2615" s="1" t="s">
        <v>3878</v>
      </c>
      <c r="OF2615" s="1" t="s">
        <v>3878</v>
      </c>
      <c r="OH2615" s="1" t="s">
        <v>3878</v>
      </c>
      <c r="OJ2615" s="1" t="s">
        <v>3878</v>
      </c>
      <c r="OL2615" s="1" t="s">
        <v>3878</v>
      </c>
      <c r="ON2615" s="1" t="s">
        <v>3878</v>
      </c>
      <c r="OS2615" s="1" t="s">
        <v>3877</v>
      </c>
    </row>
    <row r="2616" spans="313:409" x14ac:dyDescent="0.25">
      <c r="LA2616" s="1" t="s">
        <v>3879</v>
      </c>
      <c r="LB2616" s="1" t="s">
        <v>3879</v>
      </c>
      <c r="LC2616" s="1" t="s">
        <v>3879</v>
      </c>
      <c r="LD2616" s="1" t="s">
        <v>3879</v>
      </c>
      <c r="LE2616" s="1" t="s">
        <v>3879</v>
      </c>
      <c r="LF2616" s="1" t="s">
        <v>3879</v>
      </c>
      <c r="LG2616" s="1" t="s">
        <v>3879</v>
      </c>
      <c r="LH2616" s="1" t="s">
        <v>3879</v>
      </c>
      <c r="LI2616" s="1" t="s">
        <v>3879</v>
      </c>
      <c r="LJ2616" s="1" t="s">
        <v>3879</v>
      </c>
      <c r="LK2616" s="1" t="s">
        <v>3879</v>
      </c>
      <c r="LL2616" s="1" t="s">
        <v>3879</v>
      </c>
      <c r="LM2616" s="1" t="s">
        <v>3879</v>
      </c>
      <c r="LN2616" s="1" t="s">
        <v>3879</v>
      </c>
      <c r="LO2616" s="1" t="s">
        <v>3879</v>
      </c>
      <c r="LP2616" s="1" t="s">
        <v>3879</v>
      </c>
      <c r="LQ2616" s="1" t="s">
        <v>3879</v>
      </c>
      <c r="LR2616" s="1" t="s">
        <v>3879</v>
      </c>
      <c r="LS2616" s="1" t="s">
        <v>3879</v>
      </c>
      <c r="LT2616" s="1" t="s">
        <v>3879</v>
      </c>
      <c r="LU2616" s="1" t="s">
        <v>3879</v>
      </c>
      <c r="LY2616" s="1" t="s">
        <v>3878</v>
      </c>
      <c r="MZ2616" s="1" t="s">
        <v>3879</v>
      </c>
      <c r="NB2616" s="1" t="s">
        <v>3879</v>
      </c>
      <c r="ND2616" s="1" t="s">
        <v>3879</v>
      </c>
      <c r="NF2616" s="1" t="s">
        <v>3879</v>
      </c>
      <c r="NH2616" s="1" t="s">
        <v>3879</v>
      </c>
      <c r="NJ2616" s="1" t="s">
        <v>3879</v>
      </c>
      <c r="NL2616" s="1" t="s">
        <v>3879</v>
      </c>
      <c r="NN2616" s="1" t="s">
        <v>3879</v>
      </c>
      <c r="NP2616" s="1" t="s">
        <v>3879</v>
      </c>
      <c r="NR2616" s="1" t="s">
        <v>3879</v>
      </c>
      <c r="NT2616" s="1" t="s">
        <v>3879</v>
      </c>
      <c r="NV2616" s="1" t="s">
        <v>3879</v>
      </c>
      <c r="NX2616" s="1" t="s">
        <v>3879</v>
      </c>
      <c r="NZ2616" s="1" t="s">
        <v>3879</v>
      </c>
      <c r="OB2616" s="1" t="s">
        <v>3879</v>
      </c>
      <c r="OD2616" s="1" t="s">
        <v>3879</v>
      </c>
      <c r="OF2616" s="1" t="s">
        <v>3879</v>
      </c>
      <c r="OH2616" s="1" t="s">
        <v>3879</v>
      </c>
      <c r="OJ2616" s="1" t="s">
        <v>3879</v>
      </c>
      <c r="OL2616" s="1" t="s">
        <v>3879</v>
      </c>
      <c r="ON2616" s="1" t="s">
        <v>3879</v>
      </c>
      <c r="OS2616" s="1" t="s">
        <v>3878</v>
      </c>
    </row>
    <row r="2617" spans="313:409" x14ac:dyDescent="0.25">
      <c r="LA2617" s="1" t="s">
        <v>3880</v>
      </c>
      <c r="LB2617" s="1" t="s">
        <v>3880</v>
      </c>
      <c r="LC2617" s="1" t="s">
        <v>3880</v>
      </c>
      <c r="LD2617" s="1" t="s">
        <v>3880</v>
      </c>
      <c r="LE2617" s="1" t="s">
        <v>3880</v>
      </c>
      <c r="LF2617" s="1" t="s">
        <v>3880</v>
      </c>
      <c r="LG2617" s="1" t="s">
        <v>3880</v>
      </c>
      <c r="LH2617" s="1" t="s">
        <v>3880</v>
      </c>
      <c r="LI2617" s="1" t="s">
        <v>3880</v>
      </c>
      <c r="LJ2617" s="1" t="s">
        <v>3880</v>
      </c>
      <c r="LK2617" s="1" t="s">
        <v>3880</v>
      </c>
      <c r="LL2617" s="1" t="s">
        <v>3880</v>
      </c>
      <c r="LM2617" s="1" t="s">
        <v>3880</v>
      </c>
      <c r="LN2617" s="1" t="s">
        <v>3880</v>
      </c>
      <c r="LO2617" s="1" t="s">
        <v>3880</v>
      </c>
      <c r="LP2617" s="1" t="s">
        <v>3880</v>
      </c>
      <c r="LQ2617" s="1" t="s">
        <v>3880</v>
      </c>
      <c r="LR2617" s="1" t="s">
        <v>3880</v>
      </c>
      <c r="LS2617" s="1" t="s">
        <v>3880</v>
      </c>
      <c r="LT2617" s="1" t="s">
        <v>3880</v>
      </c>
      <c r="LU2617" s="1" t="s">
        <v>3880</v>
      </c>
      <c r="LY2617" s="1" t="s">
        <v>3879</v>
      </c>
      <c r="MZ2617" s="1" t="s">
        <v>3880</v>
      </c>
      <c r="NB2617" s="1" t="s">
        <v>3880</v>
      </c>
      <c r="ND2617" s="1" t="s">
        <v>3880</v>
      </c>
      <c r="NF2617" s="1" t="s">
        <v>3880</v>
      </c>
      <c r="NH2617" s="1" t="s">
        <v>3880</v>
      </c>
      <c r="NJ2617" s="1" t="s">
        <v>3880</v>
      </c>
      <c r="NL2617" s="1" t="s">
        <v>3880</v>
      </c>
      <c r="NN2617" s="1" t="s">
        <v>3880</v>
      </c>
      <c r="NP2617" s="1" t="s">
        <v>3880</v>
      </c>
      <c r="NR2617" s="1" t="s">
        <v>3880</v>
      </c>
      <c r="NT2617" s="1" t="s">
        <v>3880</v>
      </c>
      <c r="NV2617" s="1" t="s">
        <v>3880</v>
      </c>
      <c r="NX2617" s="1" t="s">
        <v>3880</v>
      </c>
      <c r="NZ2617" s="1" t="s">
        <v>3880</v>
      </c>
      <c r="OB2617" s="1" t="s">
        <v>3880</v>
      </c>
      <c r="OD2617" s="1" t="s">
        <v>3880</v>
      </c>
      <c r="OF2617" s="1" t="s">
        <v>3880</v>
      </c>
      <c r="OH2617" s="1" t="s">
        <v>3880</v>
      </c>
      <c r="OJ2617" s="1" t="s">
        <v>3880</v>
      </c>
      <c r="OL2617" s="1" t="s">
        <v>3880</v>
      </c>
      <c r="ON2617" s="1" t="s">
        <v>3880</v>
      </c>
      <c r="OS2617" s="1" t="s">
        <v>3879</v>
      </c>
    </row>
    <row r="2618" spans="313:409" x14ac:dyDescent="0.25">
      <c r="LA2618" s="1" t="s">
        <v>3881</v>
      </c>
      <c r="LB2618" s="1" t="s">
        <v>3881</v>
      </c>
      <c r="LC2618" s="1" t="s">
        <v>3881</v>
      </c>
      <c r="LD2618" s="1" t="s">
        <v>3881</v>
      </c>
      <c r="LE2618" s="1" t="s">
        <v>3881</v>
      </c>
      <c r="LF2618" s="1" t="s">
        <v>3881</v>
      </c>
      <c r="LG2618" s="1" t="s">
        <v>3881</v>
      </c>
      <c r="LH2618" s="1" t="s">
        <v>3881</v>
      </c>
      <c r="LI2618" s="1" t="s">
        <v>3881</v>
      </c>
      <c r="LJ2618" s="1" t="s">
        <v>3881</v>
      </c>
      <c r="LK2618" s="1" t="s">
        <v>3881</v>
      </c>
      <c r="LL2618" s="1" t="s">
        <v>3881</v>
      </c>
      <c r="LM2618" s="1" t="s">
        <v>3881</v>
      </c>
      <c r="LN2618" s="1" t="s">
        <v>3881</v>
      </c>
      <c r="LO2618" s="1" t="s">
        <v>3881</v>
      </c>
      <c r="LP2618" s="1" t="s">
        <v>3881</v>
      </c>
      <c r="LQ2618" s="1" t="s">
        <v>3881</v>
      </c>
      <c r="LR2618" s="1" t="s">
        <v>3881</v>
      </c>
      <c r="LS2618" s="1" t="s">
        <v>3881</v>
      </c>
      <c r="LT2618" s="1" t="s">
        <v>3881</v>
      </c>
      <c r="LU2618" s="1" t="s">
        <v>3881</v>
      </c>
      <c r="LY2618" s="1" t="s">
        <v>3880</v>
      </c>
      <c r="MZ2618" s="1" t="s">
        <v>3881</v>
      </c>
      <c r="NB2618" s="1" t="s">
        <v>3881</v>
      </c>
      <c r="ND2618" s="1" t="s">
        <v>3881</v>
      </c>
      <c r="NF2618" s="1" t="s">
        <v>3881</v>
      </c>
      <c r="NH2618" s="1" t="s">
        <v>3881</v>
      </c>
      <c r="NJ2618" s="1" t="s">
        <v>3881</v>
      </c>
      <c r="NL2618" s="1" t="s">
        <v>3881</v>
      </c>
      <c r="NN2618" s="1" t="s">
        <v>3881</v>
      </c>
      <c r="NP2618" s="1" t="s">
        <v>3881</v>
      </c>
      <c r="NR2618" s="1" t="s">
        <v>3881</v>
      </c>
      <c r="NT2618" s="1" t="s">
        <v>3881</v>
      </c>
      <c r="NV2618" s="1" t="s">
        <v>3881</v>
      </c>
      <c r="NX2618" s="1" t="s">
        <v>3881</v>
      </c>
      <c r="NZ2618" s="1" t="s">
        <v>3881</v>
      </c>
      <c r="OB2618" s="1" t="s">
        <v>3881</v>
      </c>
      <c r="OD2618" s="1" t="s">
        <v>3881</v>
      </c>
      <c r="OF2618" s="1" t="s">
        <v>3881</v>
      </c>
      <c r="OH2618" s="1" t="s">
        <v>3881</v>
      </c>
      <c r="OJ2618" s="1" t="s">
        <v>3881</v>
      </c>
      <c r="OL2618" s="1" t="s">
        <v>3881</v>
      </c>
      <c r="ON2618" s="1" t="s">
        <v>3881</v>
      </c>
      <c r="OS2618" s="1" t="s">
        <v>3880</v>
      </c>
    </row>
    <row r="2619" spans="313:409" x14ac:dyDescent="0.25">
      <c r="LA2619" s="1" t="s">
        <v>3882</v>
      </c>
      <c r="LB2619" s="1" t="s">
        <v>3882</v>
      </c>
      <c r="LC2619" s="1" t="s">
        <v>3882</v>
      </c>
      <c r="LD2619" s="1" t="s">
        <v>3882</v>
      </c>
      <c r="LE2619" s="1" t="s">
        <v>3882</v>
      </c>
      <c r="LF2619" s="1" t="s">
        <v>3882</v>
      </c>
      <c r="LG2619" s="1" t="s">
        <v>3882</v>
      </c>
      <c r="LH2619" s="1" t="s">
        <v>3882</v>
      </c>
      <c r="LI2619" s="1" t="s">
        <v>3882</v>
      </c>
      <c r="LJ2619" s="1" t="s">
        <v>3882</v>
      </c>
      <c r="LK2619" s="1" t="s">
        <v>3882</v>
      </c>
      <c r="LL2619" s="1" t="s">
        <v>3882</v>
      </c>
      <c r="LM2619" s="1" t="s">
        <v>3882</v>
      </c>
      <c r="LN2619" s="1" t="s">
        <v>3882</v>
      </c>
      <c r="LO2619" s="1" t="s">
        <v>3882</v>
      </c>
      <c r="LP2619" s="1" t="s">
        <v>3882</v>
      </c>
      <c r="LQ2619" s="1" t="s">
        <v>3882</v>
      </c>
      <c r="LR2619" s="1" t="s">
        <v>3882</v>
      </c>
      <c r="LS2619" s="1" t="s">
        <v>3882</v>
      </c>
      <c r="LT2619" s="1" t="s">
        <v>3882</v>
      </c>
      <c r="LU2619" s="1" t="s">
        <v>3882</v>
      </c>
      <c r="LY2619" s="1" t="s">
        <v>3881</v>
      </c>
      <c r="MZ2619" s="1" t="s">
        <v>3882</v>
      </c>
      <c r="NB2619" s="1" t="s">
        <v>3882</v>
      </c>
      <c r="ND2619" s="1" t="s">
        <v>3882</v>
      </c>
      <c r="NF2619" s="1" t="s">
        <v>3882</v>
      </c>
      <c r="NH2619" s="1" t="s">
        <v>3882</v>
      </c>
      <c r="NJ2619" s="1" t="s">
        <v>3882</v>
      </c>
      <c r="NL2619" s="1" t="s">
        <v>3882</v>
      </c>
      <c r="NN2619" s="1" t="s">
        <v>3882</v>
      </c>
      <c r="NP2619" s="1" t="s">
        <v>3882</v>
      </c>
      <c r="NR2619" s="1" t="s">
        <v>3882</v>
      </c>
      <c r="NT2619" s="1" t="s">
        <v>3882</v>
      </c>
      <c r="NV2619" s="1" t="s">
        <v>3882</v>
      </c>
      <c r="NX2619" s="1" t="s">
        <v>3882</v>
      </c>
      <c r="NZ2619" s="1" t="s">
        <v>3882</v>
      </c>
      <c r="OB2619" s="1" t="s">
        <v>3882</v>
      </c>
      <c r="OD2619" s="1" t="s">
        <v>3882</v>
      </c>
      <c r="OF2619" s="1" t="s">
        <v>3882</v>
      </c>
      <c r="OH2619" s="1" t="s">
        <v>3882</v>
      </c>
      <c r="OJ2619" s="1" t="s">
        <v>3882</v>
      </c>
      <c r="OL2619" s="1" t="s">
        <v>3882</v>
      </c>
      <c r="ON2619" s="1" t="s">
        <v>3882</v>
      </c>
      <c r="OS2619" s="1" t="s">
        <v>3881</v>
      </c>
    </row>
    <row r="2620" spans="313:409" x14ac:dyDescent="0.25">
      <c r="LA2620" s="1" t="s">
        <v>3883</v>
      </c>
      <c r="LB2620" s="1" t="s">
        <v>3883</v>
      </c>
      <c r="LC2620" s="1" t="s">
        <v>3883</v>
      </c>
      <c r="LD2620" s="1" t="s">
        <v>3883</v>
      </c>
      <c r="LE2620" s="1" t="s">
        <v>3883</v>
      </c>
      <c r="LF2620" s="1" t="s">
        <v>3883</v>
      </c>
      <c r="LG2620" s="1" t="s">
        <v>3883</v>
      </c>
      <c r="LH2620" s="1" t="s">
        <v>3883</v>
      </c>
      <c r="LI2620" s="1" t="s">
        <v>3883</v>
      </c>
      <c r="LJ2620" s="1" t="s">
        <v>3883</v>
      </c>
      <c r="LK2620" s="1" t="s">
        <v>3883</v>
      </c>
      <c r="LL2620" s="1" t="s">
        <v>3883</v>
      </c>
      <c r="LM2620" s="1" t="s">
        <v>3883</v>
      </c>
      <c r="LN2620" s="1" t="s">
        <v>3883</v>
      </c>
      <c r="LO2620" s="1" t="s">
        <v>3883</v>
      </c>
      <c r="LP2620" s="1" t="s">
        <v>3883</v>
      </c>
      <c r="LQ2620" s="1" t="s">
        <v>3883</v>
      </c>
      <c r="LR2620" s="1" t="s">
        <v>3883</v>
      </c>
      <c r="LS2620" s="1" t="s">
        <v>3883</v>
      </c>
      <c r="LT2620" s="1" t="s">
        <v>3883</v>
      </c>
      <c r="LU2620" s="1" t="s">
        <v>3883</v>
      </c>
      <c r="LY2620" s="1" t="s">
        <v>3882</v>
      </c>
      <c r="MZ2620" s="1" t="s">
        <v>3883</v>
      </c>
      <c r="NB2620" s="1" t="s">
        <v>3883</v>
      </c>
      <c r="ND2620" s="1" t="s">
        <v>3883</v>
      </c>
      <c r="NF2620" s="1" t="s">
        <v>3883</v>
      </c>
      <c r="NH2620" s="1" t="s">
        <v>3883</v>
      </c>
      <c r="NJ2620" s="1" t="s">
        <v>3883</v>
      </c>
      <c r="NL2620" s="1" t="s">
        <v>3883</v>
      </c>
      <c r="NN2620" s="1" t="s">
        <v>3883</v>
      </c>
      <c r="NP2620" s="1" t="s">
        <v>3883</v>
      </c>
      <c r="NR2620" s="1" t="s">
        <v>3883</v>
      </c>
      <c r="NT2620" s="1" t="s">
        <v>3883</v>
      </c>
      <c r="NV2620" s="1" t="s">
        <v>3883</v>
      </c>
      <c r="NX2620" s="1" t="s">
        <v>3883</v>
      </c>
      <c r="NZ2620" s="1" t="s">
        <v>3883</v>
      </c>
      <c r="OB2620" s="1" t="s">
        <v>3883</v>
      </c>
      <c r="OD2620" s="1" t="s">
        <v>3883</v>
      </c>
      <c r="OF2620" s="1" t="s">
        <v>3883</v>
      </c>
      <c r="OH2620" s="1" t="s">
        <v>3883</v>
      </c>
      <c r="OJ2620" s="1" t="s">
        <v>3883</v>
      </c>
      <c r="OL2620" s="1" t="s">
        <v>3883</v>
      </c>
      <c r="ON2620" s="1" t="s">
        <v>3883</v>
      </c>
      <c r="OS2620" s="1" t="s">
        <v>3882</v>
      </c>
    </row>
    <row r="2621" spans="313:409" x14ac:dyDescent="0.25">
      <c r="LA2621" s="1" t="s">
        <v>3884</v>
      </c>
      <c r="LB2621" s="1" t="s">
        <v>3884</v>
      </c>
      <c r="LC2621" s="1" t="s">
        <v>3884</v>
      </c>
      <c r="LD2621" s="1" t="s">
        <v>3884</v>
      </c>
      <c r="LE2621" s="1" t="s">
        <v>3884</v>
      </c>
      <c r="LF2621" s="1" t="s">
        <v>3884</v>
      </c>
      <c r="LG2621" s="1" t="s">
        <v>3884</v>
      </c>
      <c r="LH2621" s="1" t="s">
        <v>3884</v>
      </c>
      <c r="LI2621" s="1" t="s">
        <v>3884</v>
      </c>
      <c r="LJ2621" s="1" t="s">
        <v>3884</v>
      </c>
      <c r="LK2621" s="1" t="s">
        <v>3884</v>
      </c>
      <c r="LL2621" s="1" t="s">
        <v>3884</v>
      </c>
      <c r="LM2621" s="1" t="s">
        <v>3884</v>
      </c>
      <c r="LN2621" s="1" t="s">
        <v>3884</v>
      </c>
      <c r="LO2621" s="1" t="s">
        <v>3884</v>
      </c>
      <c r="LP2621" s="1" t="s">
        <v>3884</v>
      </c>
      <c r="LQ2621" s="1" t="s">
        <v>3884</v>
      </c>
      <c r="LR2621" s="1" t="s">
        <v>3884</v>
      </c>
      <c r="LS2621" s="1" t="s">
        <v>3884</v>
      </c>
      <c r="LT2621" s="1" t="s">
        <v>3884</v>
      </c>
      <c r="LU2621" s="1" t="s">
        <v>3884</v>
      </c>
      <c r="LY2621" s="1" t="s">
        <v>3883</v>
      </c>
      <c r="MZ2621" s="1" t="s">
        <v>3884</v>
      </c>
      <c r="NB2621" s="1" t="s">
        <v>3884</v>
      </c>
      <c r="ND2621" s="1" t="s">
        <v>3884</v>
      </c>
      <c r="NF2621" s="1" t="s">
        <v>3884</v>
      </c>
      <c r="NH2621" s="1" t="s">
        <v>3884</v>
      </c>
      <c r="NJ2621" s="1" t="s">
        <v>3884</v>
      </c>
      <c r="NL2621" s="1" t="s">
        <v>3884</v>
      </c>
      <c r="NN2621" s="1" t="s">
        <v>3884</v>
      </c>
      <c r="NP2621" s="1" t="s">
        <v>3884</v>
      </c>
      <c r="NR2621" s="1" t="s">
        <v>3884</v>
      </c>
      <c r="NT2621" s="1" t="s">
        <v>3884</v>
      </c>
      <c r="NV2621" s="1" t="s">
        <v>3884</v>
      </c>
      <c r="NX2621" s="1" t="s">
        <v>3884</v>
      </c>
      <c r="NZ2621" s="1" t="s">
        <v>3884</v>
      </c>
      <c r="OB2621" s="1" t="s">
        <v>3884</v>
      </c>
      <c r="OD2621" s="1" t="s">
        <v>3884</v>
      </c>
      <c r="OF2621" s="1" t="s">
        <v>3884</v>
      </c>
      <c r="OH2621" s="1" t="s">
        <v>3884</v>
      </c>
      <c r="OJ2621" s="1" t="s">
        <v>3884</v>
      </c>
      <c r="OL2621" s="1" t="s">
        <v>3884</v>
      </c>
      <c r="ON2621" s="1" t="s">
        <v>3884</v>
      </c>
      <c r="OS2621" s="1" t="s">
        <v>3883</v>
      </c>
    </row>
    <row r="2622" spans="313:409" x14ac:dyDescent="0.25">
      <c r="LA2622" s="1" t="s">
        <v>3885</v>
      </c>
      <c r="LB2622" s="1" t="s">
        <v>3885</v>
      </c>
      <c r="LC2622" s="1" t="s">
        <v>3885</v>
      </c>
      <c r="LD2622" s="1" t="s">
        <v>3885</v>
      </c>
      <c r="LE2622" s="1" t="s">
        <v>3885</v>
      </c>
      <c r="LF2622" s="1" t="s">
        <v>3885</v>
      </c>
      <c r="LG2622" s="1" t="s">
        <v>3885</v>
      </c>
      <c r="LH2622" s="1" t="s">
        <v>3885</v>
      </c>
      <c r="LI2622" s="1" t="s">
        <v>3885</v>
      </c>
      <c r="LJ2622" s="1" t="s">
        <v>3885</v>
      </c>
      <c r="LK2622" s="1" t="s">
        <v>3885</v>
      </c>
      <c r="LL2622" s="1" t="s">
        <v>3885</v>
      </c>
      <c r="LM2622" s="1" t="s">
        <v>3885</v>
      </c>
      <c r="LN2622" s="1" t="s">
        <v>3885</v>
      </c>
      <c r="LO2622" s="1" t="s">
        <v>3885</v>
      </c>
      <c r="LP2622" s="1" t="s">
        <v>3885</v>
      </c>
      <c r="LQ2622" s="1" t="s">
        <v>3885</v>
      </c>
      <c r="LR2622" s="1" t="s">
        <v>3885</v>
      </c>
      <c r="LS2622" s="1" t="s">
        <v>3885</v>
      </c>
      <c r="LT2622" s="1" t="s">
        <v>3885</v>
      </c>
      <c r="LU2622" s="1" t="s">
        <v>3885</v>
      </c>
      <c r="LY2622" s="1" t="s">
        <v>3884</v>
      </c>
      <c r="MZ2622" s="1" t="s">
        <v>3885</v>
      </c>
      <c r="NB2622" s="1" t="s">
        <v>3885</v>
      </c>
      <c r="ND2622" s="1" t="s">
        <v>3885</v>
      </c>
      <c r="NF2622" s="1" t="s">
        <v>3885</v>
      </c>
      <c r="NH2622" s="1" t="s">
        <v>3885</v>
      </c>
      <c r="NJ2622" s="1" t="s">
        <v>3885</v>
      </c>
      <c r="NL2622" s="1" t="s">
        <v>3885</v>
      </c>
      <c r="NN2622" s="1" t="s">
        <v>3885</v>
      </c>
      <c r="NP2622" s="1" t="s">
        <v>3885</v>
      </c>
      <c r="NR2622" s="1" t="s">
        <v>3885</v>
      </c>
      <c r="NT2622" s="1" t="s">
        <v>3885</v>
      </c>
      <c r="NV2622" s="1" t="s">
        <v>3885</v>
      </c>
      <c r="NX2622" s="1" t="s">
        <v>3885</v>
      </c>
      <c r="NZ2622" s="1" t="s">
        <v>3885</v>
      </c>
      <c r="OB2622" s="1" t="s">
        <v>3885</v>
      </c>
      <c r="OD2622" s="1" t="s">
        <v>3885</v>
      </c>
      <c r="OF2622" s="1" t="s">
        <v>3885</v>
      </c>
      <c r="OH2622" s="1" t="s">
        <v>3885</v>
      </c>
      <c r="OJ2622" s="1" t="s">
        <v>3885</v>
      </c>
      <c r="OL2622" s="1" t="s">
        <v>3885</v>
      </c>
      <c r="ON2622" s="1" t="s">
        <v>3885</v>
      </c>
      <c r="OS2622" s="1" t="s">
        <v>3884</v>
      </c>
    </row>
    <row r="2623" spans="313:409" x14ac:dyDescent="0.25">
      <c r="LA2623" s="1" t="s">
        <v>3886</v>
      </c>
      <c r="LB2623" s="1" t="s">
        <v>3886</v>
      </c>
      <c r="LC2623" s="1" t="s">
        <v>3886</v>
      </c>
      <c r="LD2623" s="1" t="s">
        <v>3886</v>
      </c>
      <c r="LE2623" s="1" t="s">
        <v>3886</v>
      </c>
      <c r="LF2623" s="1" t="s">
        <v>3886</v>
      </c>
      <c r="LG2623" s="1" t="s">
        <v>3886</v>
      </c>
      <c r="LH2623" s="1" t="s">
        <v>3886</v>
      </c>
      <c r="LI2623" s="1" t="s">
        <v>3886</v>
      </c>
      <c r="LJ2623" s="1" t="s">
        <v>3886</v>
      </c>
      <c r="LK2623" s="1" t="s">
        <v>3886</v>
      </c>
      <c r="LL2623" s="1" t="s">
        <v>3886</v>
      </c>
      <c r="LM2623" s="1" t="s">
        <v>3886</v>
      </c>
      <c r="LN2623" s="1" t="s">
        <v>3886</v>
      </c>
      <c r="LO2623" s="1" t="s">
        <v>3886</v>
      </c>
      <c r="LP2623" s="1" t="s">
        <v>3886</v>
      </c>
      <c r="LQ2623" s="1" t="s">
        <v>3886</v>
      </c>
      <c r="LR2623" s="1" t="s">
        <v>3886</v>
      </c>
      <c r="LS2623" s="1" t="s">
        <v>3886</v>
      </c>
      <c r="LT2623" s="1" t="s">
        <v>3886</v>
      </c>
      <c r="LU2623" s="1" t="s">
        <v>3886</v>
      </c>
      <c r="LY2623" s="1" t="s">
        <v>3885</v>
      </c>
      <c r="MZ2623" s="1" t="s">
        <v>3886</v>
      </c>
      <c r="NB2623" s="1" t="s">
        <v>3886</v>
      </c>
      <c r="ND2623" s="1" t="s">
        <v>3886</v>
      </c>
      <c r="NF2623" s="1" t="s">
        <v>3886</v>
      </c>
      <c r="NH2623" s="1" t="s">
        <v>3886</v>
      </c>
      <c r="NJ2623" s="1" t="s">
        <v>3886</v>
      </c>
      <c r="NL2623" s="1" t="s">
        <v>3886</v>
      </c>
      <c r="NN2623" s="1" t="s">
        <v>3886</v>
      </c>
      <c r="NP2623" s="1" t="s">
        <v>3886</v>
      </c>
      <c r="NR2623" s="1" t="s">
        <v>3886</v>
      </c>
      <c r="NT2623" s="1" t="s">
        <v>3886</v>
      </c>
      <c r="NV2623" s="1" t="s">
        <v>3886</v>
      </c>
      <c r="NX2623" s="1" t="s">
        <v>3886</v>
      </c>
      <c r="NZ2623" s="1" t="s">
        <v>3886</v>
      </c>
      <c r="OB2623" s="1" t="s">
        <v>3886</v>
      </c>
      <c r="OD2623" s="1" t="s">
        <v>3886</v>
      </c>
      <c r="OF2623" s="1" t="s">
        <v>3886</v>
      </c>
      <c r="OH2623" s="1" t="s">
        <v>3886</v>
      </c>
      <c r="OJ2623" s="1" t="s">
        <v>3886</v>
      </c>
      <c r="OL2623" s="1" t="s">
        <v>3886</v>
      </c>
      <c r="ON2623" s="1" t="s">
        <v>3886</v>
      </c>
      <c r="OS2623" s="1" t="s">
        <v>3885</v>
      </c>
    </row>
    <row r="2624" spans="313:409" x14ac:dyDescent="0.25">
      <c r="LA2624" s="1" t="s">
        <v>3887</v>
      </c>
      <c r="LB2624" s="1" t="s">
        <v>3887</v>
      </c>
      <c r="LC2624" s="1" t="s">
        <v>3887</v>
      </c>
      <c r="LD2624" s="1" t="s">
        <v>3887</v>
      </c>
      <c r="LE2624" s="1" t="s">
        <v>3887</v>
      </c>
      <c r="LF2624" s="1" t="s">
        <v>3887</v>
      </c>
      <c r="LG2624" s="1" t="s">
        <v>3887</v>
      </c>
      <c r="LH2624" s="1" t="s">
        <v>3887</v>
      </c>
      <c r="LI2624" s="1" t="s">
        <v>3887</v>
      </c>
      <c r="LJ2624" s="1" t="s">
        <v>3887</v>
      </c>
      <c r="LK2624" s="1" t="s">
        <v>3887</v>
      </c>
      <c r="LL2624" s="1" t="s">
        <v>3887</v>
      </c>
      <c r="LM2624" s="1" t="s">
        <v>3887</v>
      </c>
      <c r="LN2624" s="1" t="s">
        <v>3887</v>
      </c>
      <c r="LO2624" s="1" t="s">
        <v>3887</v>
      </c>
      <c r="LP2624" s="1" t="s">
        <v>3887</v>
      </c>
      <c r="LQ2624" s="1" t="s">
        <v>3887</v>
      </c>
      <c r="LR2624" s="1" t="s">
        <v>3887</v>
      </c>
      <c r="LS2624" s="1" t="s">
        <v>3887</v>
      </c>
      <c r="LT2624" s="1" t="s">
        <v>3887</v>
      </c>
      <c r="LU2624" s="1" t="s">
        <v>3887</v>
      </c>
      <c r="LY2624" s="1" t="s">
        <v>3886</v>
      </c>
      <c r="MZ2624" s="1" t="s">
        <v>3887</v>
      </c>
      <c r="NB2624" s="1" t="s">
        <v>3887</v>
      </c>
      <c r="ND2624" s="1" t="s">
        <v>3887</v>
      </c>
      <c r="NF2624" s="1" t="s">
        <v>3887</v>
      </c>
      <c r="NH2624" s="1" t="s">
        <v>3887</v>
      </c>
      <c r="NJ2624" s="1" t="s">
        <v>3887</v>
      </c>
      <c r="NL2624" s="1" t="s">
        <v>3887</v>
      </c>
      <c r="NN2624" s="1" t="s">
        <v>3887</v>
      </c>
      <c r="NP2624" s="1" t="s">
        <v>3887</v>
      </c>
      <c r="NR2624" s="1" t="s">
        <v>3887</v>
      </c>
      <c r="NT2624" s="1" t="s">
        <v>3887</v>
      </c>
      <c r="NV2624" s="1" t="s">
        <v>3887</v>
      </c>
      <c r="NX2624" s="1" t="s">
        <v>3887</v>
      </c>
      <c r="NZ2624" s="1" t="s">
        <v>3887</v>
      </c>
      <c r="OB2624" s="1" t="s">
        <v>3887</v>
      </c>
      <c r="OD2624" s="1" t="s">
        <v>3887</v>
      </c>
      <c r="OF2624" s="1" t="s">
        <v>3887</v>
      </c>
      <c r="OH2624" s="1" t="s">
        <v>3887</v>
      </c>
      <c r="OJ2624" s="1" t="s">
        <v>3887</v>
      </c>
      <c r="OL2624" s="1" t="s">
        <v>3887</v>
      </c>
      <c r="ON2624" s="1" t="s">
        <v>3887</v>
      </c>
      <c r="OS2624" s="1" t="s">
        <v>3886</v>
      </c>
    </row>
    <row r="2625" spans="313:409" x14ac:dyDescent="0.25">
      <c r="LA2625" s="1" t="s">
        <v>3888</v>
      </c>
      <c r="LB2625" s="1" t="s">
        <v>3888</v>
      </c>
      <c r="LC2625" s="1" t="s">
        <v>3888</v>
      </c>
      <c r="LD2625" s="1" t="s">
        <v>3888</v>
      </c>
      <c r="LE2625" s="1" t="s">
        <v>3888</v>
      </c>
      <c r="LF2625" s="1" t="s">
        <v>3888</v>
      </c>
      <c r="LG2625" s="1" t="s">
        <v>3888</v>
      </c>
      <c r="LH2625" s="1" t="s">
        <v>3888</v>
      </c>
      <c r="LI2625" s="1" t="s">
        <v>3888</v>
      </c>
      <c r="LJ2625" s="1" t="s">
        <v>3888</v>
      </c>
      <c r="LK2625" s="1" t="s">
        <v>3888</v>
      </c>
      <c r="LL2625" s="1" t="s">
        <v>3888</v>
      </c>
      <c r="LM2625" s="1" t="s">
        <v>3888</v>
      </c>
      <c r="LN2625" s="1" t="s">
        <v>3888</v>
      </c>
      <c r="LO2625" s="1" t="s">
        <v>3888</v>
      </c>
      <c r="LP2625" s="1" t="s">
        <v>3888</v>
      </c>
      <c r="LQ2625" s="1" t="s">
        <v>3888</v>
      </c>
      <c r="LR2625" s="1" t="s">
        <v>3888</v>
      </c>
      <c r="LS2625" s="1" t="s">
        <v>3888</v>
      </c>
      <c r="LT2625" s="1" t="s">
        <v>3888</v>
      </c>
      <c r="LU2625" s="1" t="s">
        <v>3888</v>
      </c>
      <c r="LY2625" s="1" t="s">
        <v>3887</v>
      </c>
      <c r="MZ2625" s="1" t="s">
        <v>3888</v>
      </c>
      <c r="NB2625" s="1" t="s">
        <v>3888</v>
      </c>
      <c r="ND2625" s="1" t="s">
        <v>3888</v>
      </c>
      <c r="NF2625" s="1" t="s">
        <v>3888</v>
      </c>
      <c r="NH2625" s="1" t="s">
        <v>3888</v>
      </c>
      <c r="NJ2625" s="1" t="s">
        <v>3888</v>
      </c>
      <c r="NL2625" s="1" t="s">
        <v>3888</v>
      </c>
      <c r="NN2625" s="1" t="s">
        <v>3888</v>
      </c>
      <c r="NP2625" s="1" t="s">
        <v>3888</v>
      </c>
      <c r="NR2625" s="1" t="s">
        <v>3888</v>
      </c>
      <c r="NT2625" s="1" t="s">
        <v>3888</v>
      </c>
      <c r="NV2625" s="1" t="s">
        <v>3888</v>
      </c>
      <c r="NX2625" s="1" t="s">
        <v>3888</v>
      </c>
      <c r="NZ2625" s="1" t="s">
        <v>3888</v>
      </c>
      <c r="OB2625" s="1" t="s">
        <v>3888</v>
      </c>
      <c r="OD2625" s="1" t="s">
        <v>3888</v>
      </c>
      <c r="OF2625" s="1" t="s">
        <v>3888</v>
      </c>
      <c r="OH2625" s="1" t="s">
        <v>3888</v>
      </c>
      <c r="OJ2625" s="1" t="s">
        <v>3888</v>
      </c>
      <c r="OL2625" s="1" t="s">
        <v>3888</v>
      </c>
      <c r="ON2625" s="1" t="s">
        <v>3888</v>
      </c>
      <c r="OS2625" s="1" t="s">
        <v>3887</v>
      </c>
    </row>
    <row r="2626" spans="313:409" x14ac:dyDescent="0.25">
      <c r="LA2626" s="1" t="s">
        <v>3889</v>
      </c>
      <c r="LB2626" s="1" t="s">
        <v>3889</v>
      </c>
      <c r="LC2626" s="1" t="s">
        <v>3889</v>
      </c>
      <c r="LD2626" s="1" t="s">
        <v>3889</v>
      </c>
      <c r="LE2626" s="1" t="s">
        <v>3889</v>
      </c>
      <c r="LF2626" s="1" t="s">
        <v>3889</v>
      </c>
      <c r="LG2626" s="1" t="s">
        <v>3889</v>
      </c>
      <c r="LH2626" s="1" t="s">
        <v>3889</v>
      </c>
      <c r="LI2626" s="1" t="s">
        <v>3889</v>
      </c>
      <c r="LJ2626" s="1" t="s">
        <v>3889</v>
      </c>
      <c r="LK2626" s="1" t="s">
        <v>3889</v>
      </c>
      <c r="LL2626" s="1" t="s">
        <v>3889</v>
      </c>
      <c r="LM2626" s="1" t="s">
        <v>3889</v>
      </c>
      <c r="LN2626" s="1" t="s">
        <v>3889</v>
      </c>
      <c r="LO2626" s="1" t="s">
        <v>3889</v>
      </c>
      <c r="LP2626" s="1" t="s">
        <v>3889</v>
      </c>
      <c r="LQ2626" s="1" t="s">
        <v>3889</v>
      </c>
      <c r="LR2626" s="1" t="s">
        <v>3889</v>
      </c>
      <c r="LS2626" s="1" t="s">
        <v>3889</v>
      </c>
      <c r="LT2626" s="1" t="s">
        <v>3889</v>
      </c>
      <c r="LU2626" s="1" t="s">
        <v>3889</v>
      </c>
      <c r="LY2626" s="1" t="s">
        <v>3888</v>
      </c>
      <c r="MZ2626" s="1" t="s">
        <v>3889</v>
      </c>
      <c r="NB2626" s="1" t="s">
        <v>3889</v>
      </c>
      <c r="ND2626" s="1" t="s">
        <v>3889</v>
      </c>
      <c r="NF2626" s="1" t="s">
        <v>3889</v>
      </c>
      <c r="NH2626" s="1" t="s">
        <v>3889</v>
      </c>
      <c r="NJ2626" s="1" t="s">
        <v>3889</v>
      </c>
      <c r="NL2626" s="1" t="s">
        <v>3889</v>
      </c>
      <c r="NN2626" s="1" t="s">
        <v>3889</v>
      </c>
      <c r="NP2626" s="1" t="s">
        <v>3889</v>
      </c>
      <c r="NR2626" s="1" t="s">
        <v>3889</v>
      </c>
      <c r="NT2626" s="1" t="s">
        <v>3889</v>
      </c>
      <c r="NV2626" s="1" t="s">
        <v>3889</v>
      </c>
      <c r="NX2626" s="1" t="s">
        <v>3889</v>
      </c>
      <c r="NZ2626" s="1" t="s">
        <v>3889</v>
      </c>
      <c r="OB2626" s="1" t="s">
        <v>3889</v>
      </c>
      <c r="OD2626" s="1" t="s">
        <v>3889</v>
      </c>
      <c r="OF2626" s="1" t="s">
        <v>3889</v>
      </c>
      <c r="OH2626" s="1" t="s">
        <v>3889</v>
      </c>
      <c r="OJ2626" s="1" t="s">
        <v>3889</v>
      </c>
      <c r="OL2626" s="1" t="s">
        <v>3889</v>
      </c>
      <c r="ON2626" s="1" t="s">
        <v>3889</v>
      </c>
      <c r="OS2626" s="1" t="s">
        <v>3888</v>
      </c>
    </row>
    <row r="2627" spans="313:409" x14ac:dyDescent="0.25">
      <c r="LA2627" s="1" t="s">
        <v>3890</v>
      </c>
      <c r="LB2627" s="1" t="s">
        <v>3890</v>
      </c>
      <c r="LC2627" s="1" t="s">
        <v>3890</v>
      </c>
      <c r="LD2627" s="1" t="s">
        <v>3890</v>
      </c>
      <c r="LE2627" s="1" t="s">
        <v>3890</v>
      </c>
      <c r="LF2627" s="1" t="s">
        <v>3890</v>
      </c>
      <c r="LG2627" s="1" t="s">
        <v>3890</v>
      </c>
      <c r="LH2627" s="1" t="s">
        <v>3890</v>
      </c>
      <c r="LI2627" s="1" t="s">
        <v>3890</v>
      </c>
      <c r="LJ2627" s="1" t="s">
        <v>3890</v>
      </c>
      <c r="LK2627" s="1" t="s">
        <v>3890</v>
      </c>
      <c r="LL2627" s="1" t="s">
        <v>3890</v>
      </c>
      <c r="LM2627" s="1" t="s">
        <v>3890</v>
      </c>
      <c r="LN2627" s="1" t="s">
        <v>3890</v>
      </c>
      <c r="LO2627" s="1" t="s">
        <v>3890</v>
      </c>
      <c r="LP2627" s="1" t="s">
        <v>3890</v>
      </c>
      <c r="LQ2627" s="1" t="s">
        <v>3890</v>
      </c>
      <c r="LR2627" s="1" t="s">
        <v>3890</v>
      </c>
      <c r="LS2627" s="1" t="s">
        <v>3890</v>
      </c>
      <c r="LT2627" s="1" t="s">
        <v>3890</v>
      </c>
      <c r="LU2627" s="1" t="s">
        <v>3890</v>
      </c>
      <c r="LY2627" s="1" t="s">
        <v>3889</v>
      </c>
      <c r="MZ2627" s="1" t="s">
        <v>3890</v>
      </c>
      <c r="NB2627" s="1" t="s">
        <v>3890</v>
      </c>
      <c r="ND2627" s="1" t="s">
        <v>3890</v>
      </c>
      <c r="NF2627" s="1" t="s">
        <v>3890</v>
      </c>
      <c r="NH2627" s="1" t="s">
        <v>3890</v>
      </c>
      <c r="NJ2627" s="1" t="s">
        <v>3890</v>
      </c>
      <c r="NL2627" s="1" t="s">
        <v>3890</v>
      </c>
      <c r="NN2627" s="1" t="s">
        <v>3890</v>
      </c>
      <c r="NP2627" s="1" t="s">
        <v>3890</v>
      </c>
      <c r="NR2627" s="1" t="s">
        <v>3890</v>
      </c>
      <c r="NT2627" s="1" t="s">
        <v>3890</v>
      </c>
      <c r="NV2627" s="1" t="s">
        <v>3890</v>
      </c>
      <c r="NX2627" s="1" t="s">
        <v>3890</v>
      </c>
      <c r="NZ2627" s="1" t="s">
        <v>3890</v>
      </c>
      <c r="OB2627" s="1" t="s">
        <v>3890</v>
      </c>
      <c r="OD2627" s="1" t="s">
        <v>3890</v>
      </c>
      <c r="OF2627" s="1" t="s">
        <v>3890</v>
      </c>
      <c r="OH2627" s="1" t="s">
        <v>3890</v>
      </c>
      <c r="OJ2627" s="1" t="s">
        <v>3890</v>
      </c>
      <c r="OL2627" s="1" t="s">
        <v>3890</v>
      </c>
      <c r="ON2627" s="1" t="s">
        <v>3890</v>
      </c>
      <c r="OS2627" s="1" t="s">
        <v>3889</v>
      </c>
    </row>
    <row r="2628" spans="313:409" x14ac:dyDescent="0.25">
      <c r="LA2628" s="1" t="s">
        <v>3891</v>
      </c>
      <c r="LB2628" s="1" t="s">
        <v>3891</v>
      </c>
      <c r="LC2628" s="1" t="s">
        <v>3891</v>
      </c>
      <c r="LD2628" s="1" t="s">
        <v>3891</v>
      </c>
      <c r="LE2628" s="1" t="s">
        <v>3891</v>
      </c>
      <c r="LF2628" s="1" t="s">
        <v>3891</v>
      </c>
      <c r="LG2628" s="1" t="s">
        <v>3891</v>
      </c>
      <c r="LH2628" s="1" t="s">
        <v>3891</v>
      </c>
      <c r="LI2628" s="1" t="s">
        <v>3891</v>
      </c>
      <c r="LJ2628" s="1" t="s">
        <v>3891</v>
      </c>
      <c r="LK2628" s="1" t="s">
        <v>3891</v>
      </c>
      <c r="LL2628" s="1" t="s">
        <v>3891</v>
      </c>
      <c r="LM2628" s="1" t="s">
        <v>3891</v>
      </c>
      <c r="LN2628" s="1" t="s">
        <v>3891</v>
      </c>
      <c r="LO2628" s="1" t="s">
        <v>3891</v>
      </c>
      <c r="LP2628" s="1" t="s">
        <v>3891</v>
      </c>
      <c r="LQ2628" s="1" t="s">
        <v>3891</v>
      </c>
      <c r="LR2628" s="1" t="s">
        <v>3891</v>
      </c>
      <c r="LS2628" s="1" t="s">
        <v>3891</v>
      </c>
      <c r="LT2628" s="1" t="s">
        <v>3891</v>
      </c>
      <c r="LU2628" s="1" t="s">
        <v>3891</v>
      </c>
      <c r="LY2628" s="1" t="s">
        <v>3890</v>
      </c>
      <c r="MZ2628" s="1" t="s">
        <v>3891</v>
      </c>
      <c r="NB2628" s="1" t="s">
        <v>3891</v>
      </c>
      <c r="ND2628" s="1" t="s">
        <v>3891</v>
      </c>
      <c r="NF2628" s="1" t="s">
        <v>3891</v>
      </c>
      <c r="NH2628" s="1" t="s">
        <v>3891</v>
      </c>
      <c r="NJ2628" s="1" t="s">
        <v>3891</v>
      </c>
      <c r="NL2628" s="1" t="s">
        <v>3891</v>
      </c>
      <c r="NN2628" s="1" t="s">
        <v>3891</v>
      </c>
      <c r="NP2628" s="1" t="s">
        <v>3891</v>
      </c>
      <c r="NR2628" s="1" t="s">
        <v>3891</v>
      </c>
      <c r="NT2628" s="1" t="s">
        <v>3891</v>
      </c>
      <c r="NV2628" s="1" t="s">
        <v>3891</v>
      </c>
      <c r="NX2628" s="1" t="s">
        <v>3891</v>
      </c>
      <c r="NZ2628" s="1" t="s">
        <v>3891</v>
      </c>
      <c r="OB2628" s="1" t="s">
        <v>3891</v>
      </c>
      <c r="OD2628" s="1" t="s">
        <v>3891</v>
      </c>
      <c r="OF2628" s="1" t="s">
        <v>3891</v>
      </c>
      <c r="OH2628" s="1" t="s">
        <v>3891</v>
      </c>
      <c r="OJ2628" s="1" t="s">
        <v>3891</v>
      </c>
      <c r="OL2628" s="1" t="s">
        <v>3891</v>
      </c>
      <c r="ON2628" s="1" t="s">
        <v>3891</v>
      </c>
      <c r="OS2628" s="1" t="s">
        <v>3890</v>
      </c>
    </row>
    <row r="2629" spans="313:409" x14ac:dyDescent="0.25">
      <c r="LA2629" s="1" t="s">
        <v>3892</v>
      </c>
      <c r="LB2629" s="1" t="s">
        <v>3892</v>
      </c>
      <c r="LC2629" s="1" t="s">
        <v>3892</v>
      </c>
      <c r="LD2629" s="1" t="s">
        <v>3892</v>
      </c>
      <c r="LE2629" s="1" t="s">
        <v>3892</v>
      </c>
      <c r="LF2629" s="1" t="s">
        <v>3892</v>
      </c>
      <c r="LG2629" s="1" t="s">
        <v>3892</v>
      </c>
      <c r="LH2629" s="1" t="s">
        <v>3892</v>
      </c>
      <c r="LI2629" s="1" t="s">
        <v>3892</v>
      </c>
      <c r="LJ2629" s="1" t="s">
        <v>3892</v>
      </c>
      <c r="LK2629" s="1" t="s">
        <v>3892</v>
      </c>
      <c r="LL2629" s="1" t="s">
        <v>3892</v>
      </c>
      <c r="LM2629" s="1" t="s">
        <v>3892</v>
      </c>
      <c r="LN2629" s="1" t="s">
        <v>3892</v>
      </c>
      <c r="LO2629" s="1" t="s">
        <v>3892</v>
      </c>
      <c r="LP2629" s="1" t="s">
        <v>3892</v>
      </c>
      <c r="LQ2629" s="1" t="s">
        <v>3892</v>
      </c>
      <c r="LR2629" s="1" t="s">
        <v>3892</v>
      </c>
      <c r="LS2629" s="1" t="s">
        <v>3892</v>
      </c>
      <c r="LT2629" s="1" t="s">
        <v>3892</v>
      </c>
      <c r="LU2629" s="1" t="s">
        <v>3892</v>
      </c>
      <c r="LY2629" s="1" t="s">
        <v>3891</v>
      </c>
      <c r="MZ2629" s="1" t="s">
        <v>3892</v>
      </c>
      <c r="NB2629" s="1" t="s">
        <v>3892</v>
      </c>
      <c r="ND2629" s="1" t="s">
        <v>3892</v>
      </c>
      <c r="NF2629" s="1" t="s">
        <v>3892</v>
      </c>
      <c r="NH2629" s="1" t="s">
        <v>3892</v>
      </c>
      <c r="NJ2629" s="1" t="s">
        <v>3892</v>
      </c>
      <c r="NL2629" s="1" t="s">
        <v>3892</v>
      </c>
      <c r="NN2629" s="1" t="s">
        <v>3892</v>
      </c>
      <c r="NP2629" s="1" t="s">
        <v>3892</v>
      </c>
      <c r="NR2629" s="1" t="s">
        <v>3892</v>
      </c>
      <c r="NT2629" s="1" t="s">
        <v>3892</v>
      </c>
      <c r="NV2629" s="1" t="s">
        <v>3892</v>
      </c>
      <c r="NX2629" s="1" t="s">
        <v>3892</v>
      </c>
      <c r="NZ2629" s="1" t="s">
        <v>3892</v>
      </c>
      <c r="OB2629" s="1" t="s">
        <v>3892</v>
      </c>
      <c r="OD2629" s="1" t="s">
        <v>3892</v>
      </c>
      <c r="OF2629" s="1" t="s">
        <v>3892</v>
      </c>
      <c r="OH2629" s="1" t="s">
        <v>3892</v>
      </c>
      <c r="OJ2629" s="1" t="s">
        <v>3892</v>
      </c>
      <c r="OL2629" s="1" t="s">
        <v>3892</v>
      </c>
      <c r="ON2629" s="1" t="s">
        <v>3892</v>
      </c>
      <c r="OS2629" s="1" t="s">
        <v>3891</v>
      </c>
    </row>
    <row r="2630" spans="313:409" x14ac:dyDescent="0.25">
      <c r="LA2630" s="1" t="s">
        <v>3893</v>
      </c>
      <c r="LB2630" s="1" t="s">
        <v>3893</v>
      </c>
      <c r="LC2630" s="1" t="s">
        <v>3893</v>
      </c>
      <c r="LD2630" s="1" t="s">
        <v>3893</v>
      </c>
      <c r="LE2630" s="1" t="s">
        <v>3893</v>
      </c>
      <c r="LF2630" s="1" t="s">
        <v>3893</v>
      </c>
      <c r="LG2630" s="1" t="s">
        <v>3893</v>
      </c>
      <c r="LH2630" s="1" t="s">
        <v>3893</v>
      </c>
      <c r="LI2630" s="1" t="s">
        <v>3893</v>
      </c>
      <c r="LJ2630" s="1" t="s">
        <v>3893</v>
      </c>
      <c r="LK2630" s="1" t="s">
        <v>3893</v>
      </c>
      <c r="LL2630" s="1" t="s">
        <v>3893</v>
      </c>
      <c r="LM2630" s="1" t="s">
        <v>3893</v>
      </c>
      <c r="LN2630" s="1" t="s">
        <v>3893</v>
      </c>
      <c r="LO2630" s="1" t="s">
        <v>3893</v>
      </c>
      <c r="LP2630" s="1" t="s">
        <v>3893</v>
      </c>
      <c r="LQ2630" s="1" t="s">
        <v>3893</v>
      </c>
      <c r="LR2630" s="1" t="s">
        <v>3893</v>
      </c>
      <c r="LS2630" s="1" t="s">
        <v>3893</v>
      </c>
      <c r="LT2630" s="1" t="s">
        <v>3893</v>
      </c>
      <c r="LU2630" s="1" t="s">
        <v>3893</v>
      </c>
      <c r="LY2630" s="1" t="s">
        <v>3892</v>
      </c>
      <c r="MZ2630" s="1" t="s">
        <v>3893</v>
      </c>
      <c r="NB2630" s="1" t="s">
        <v>3893</v>
      </c>
      <c r="ND2630" s="1" t="s">
        <v>3893</v>
      </c>
      <c r="NF2630" s="1" t="s">
        <v>3893</v>
      </c>
      <c r="NH2630" s="1" t="s">
        <v>3893</v>
      </c>
      <c r="NJ2630" s="1" t="s">
        <v>3893</v>
      </c>
      <c r="NL2630" s="1" t="s">
        <v>3893</v>
      </c>
      <c r="NN2630" s="1" t="s">
        <v>3893</v>
      </c>
      <c r="NP2630" s="1" t="s">
        <v>3893</v>
      </c>
      <c r="NR2630" s="1" t="s">
        <v>3893</v>
      </c>
      <c r="NT2630" s="1" t="s">
        <v>3893</v>
      </c>
      <c r="NV2630" s="1" t="s">
        <v>3893</v>
      </c>
      <c r="NX2630" s="1" t="s">
        <v>3893</v>
      </c>
      <c r="NZ2630" s="1" t="s">
        <v>3893</v>
      </c>
      <c r="OB2630" s="1" t="s">
        <v>3893</v>
      </c>
      <c r="OD2630" s="1" t="s">
        <v>3893</v>
      </c>
      <c r="OF2630" s="1" t="s">
        <v>3893</v>
      </c>
      <c r="OH2630" s="1" t="s">
        <v>3893</v>
      </c>
      <c r="OJ2630" s="1" t="s">
        <v>3893</v>
      </c>
      <c r="OL2630" s="1" t="s">
        <v>3893</v>
      </c>
      <c r="ON2630" s="1" t="s">
        <v>3893</v>
      </c>
      <c r="OS2630" s="1" t="s">
        <v>3892</v>
      </c>
    </row>
    <row r="2631" spans="313:409" x14ac:dyDescent="0.25">
      <c r="LA2631" s="1" t="s">
        <v>3894</v>
      </c>
      <c r="LB2631" s="1" t="s">
        <v>3894</v>
      </c>
      <c r="LC2631" s="1" t="s">
        <v>3894</v>
      </c>
      <c r="LD2631" s="1" t="s">
        <v>3894</v>
      </c>
      <c r="LE2631" s="1" t="s">
        <v>3894</v>
      </c>
      <c r="LF2631" s="1" t="s">
        <v>3894</v>
      </c>
      <c r="LG2631" s="1" t="s">
        <v>3894</v>
      </c>
      <c r="LH2631" s="1" t="s">
        <v>3894</v>
      </c>
      <c r="LI2631" s="1" t="s">
        <v>3894</v>
      </c>
      <c r="LJ2631" s="1" t="s">
        <v>3894</v>
      </c>
      <c r="LK2631" s="1" t="s">
        <v>3894</v>
      </c>
      <c r="LL2631" s="1" t="s">
        <v>3894</v>
      </c>
      <c r="LM2631" s="1" t="s">
        <v>3894</v>
      </c>
      <c r="LN2631" s="1" t="s">
        <v>3894</v>
      </c>
      <c r="LO2631" s="1" t="s">
        <v>3894</v>
      </c>
      <c r="LP2631" s="1" t="s">
        <v>3894</v>
      </c>
      <c r="LQ2631" s="1" t="s">
        <v>3894</v>
      </c>
      <c r="LR2631" s="1" t="s">
        <v>3894</v>
      </c>
      <c r="LS2631" s="1" t="s">
        <v>3894</v>
      </c>
      <c r="LT2631" s="1" t="s">
        <v>3894</v>
      </c>
      <c r="LU2631" s="1" t="s">
        <v>3894</v>
      </c>
      <c r="LY2631" s="1" t="s">
        <v>3893</v>
      </c>
      <c r="MZ2631" s="1" t="s">
        <v>3894</v>
      </c>
      <c r="NB2631" s="1" t="s">
        <v>3894</v>
      </c>
      <c r="ND2631" s="1" t="s">
        <v>3894</v>
      </c>
      <c r="NF2631" s="1" t="s">
        <v>3894</v>
      </c>
      <c r="NH2631" s="1" t="s">
        <v>3894</v>
      </c>
      <c r="NJ2631" s="1" t="s">
        <v>3894</v>
      </c>
      <c r="NL2631" s="1" t="s">
        <v>3894</v>
      </c>
      <c r="NN2631" s="1" t="s">
        <v>3894</v>
      </c>
      <c r="NP2631" s="1" t="s">
        <v>3894</v>
      </c>
      <c r="NR2631" s="1" t="s">
        <v>3894</v>
      </c>
      <c r="NT2631" s="1" t="s">
        <v>3894</v>
      </c>
      <c r="NV2631" s="1" t="s">
        <v>3894</v>
      </c>
      <c r="NX2631" s="1" t="s">
        <v>3894</v>
      </c>
      <c r="NZ2631" s="1" t="s">
        <v>3894</v>
      </c>
      <c r="OB2631" s="1" t="s">
        <v>3894</v>
      </c>
      <c r="OD2631" s="1" t="s">
        <v>3894</v>
      </c>
      <c r="OF2631" s="1" t="s">
        <v>3894</v>
      </c>
      <c r="OH2631" s="1" t="s">
        <v>3894</v>
      </c>
      <c r="OJ2631" s="1" t="s">
        <v>3894</v>
      </c>
      <c r="OL2631" s="1" t="s">
        <v>3894</v>
      </c>
      <c r="ON2631" s="1" t="s">
        <v>3894</v>
      </c>
      <c r="OS2631" s="1" t="s">
        <v>3893</v>
      </c>
    </row>
    <row r="2632" spans="313:409" x14ac:dyDescent="0.25">
      <c r="LA2632" s="1" t="s">
        <v>3895</v>
      </c>
      <c r="LB2632" s="1" t="s">
        <v>3895</v>
      </c>
      <c r="LC2632" s="1" t="s">
        <v>3895</v>
      </c>
      <c r="LD2632" s="1" t="s">
        <v>3895</v>
      </c>
      <c r="LE2632" s="1" t="s">
        <v>3895</v>
      </c>
      <c r="LF2632" s="1" t="s">
        <v>3895</v>
      </c>
      <c r="LG2632" s="1" t="s">
        <v>3895</v>
      </c>
      <c r="LH2632" s="1" t="s">
        <v>3895</v>
      </c>
      <c r="LI2632" s="1" t="s">
        <v>3895</v>
      </c>
      <c r="LJ2632" s="1" t="s">
        <v>3895</v>
      </c>
      <c r="LK2632" s="1" t="s">
        <v>3895</v>
      </c>
      <c r="LL2632" s="1" t="s">
        <v>3895</v>
      </c>
      <c r="LM2632" s="1" t="s">
        <v>3895</v>
      </c>
      <c r="LN2632" s="1" t="s">
        <v>3895</v>
      </c>
      <c r="LO2632" s="1" t="s">
        <v>3895</v>
      </c>
      <c r="LP2632" s="1" t="s">
        <v>3895</v>
      </c>
      <c r="LQ2632" s="1" t="s">
        <v>3895</v>
      </c>
      <c r="LR2632" s="1" t="s">
        <v>3895</v>
      </c>
      <c r="LS2632" s="1" t="s">
        <v>3895</v>
      </c>
      <c r="LT2632" s="1" t="s">
        <v>3895</v>
      </c>
      <c r="LU2632" s="1" t="s">
        <v>3895</v>
      </c>
      <c r="LY2632" s="1" t="s">
        <v>3894</v>
      </c>
      <c r="MZ2632" s="1" t="s">
        <v>3895</v>
      </c>
      <c r="NB2632" s="1" t="s">
        <v>3895</v>
      </c>
      <c r="ND2632" s="1" t="s">
        <v>3895</v>
      </c>
      <c r="NF2632" s="1" t="s">
        <v>3895</v>
      </c>
      <c r="NH2632" s="1" t="s">
        <v>3895</v>
      </c>
      <c r="NJ2632" s="1" t="s">
        <v>3895</v>
      </c>
      <c r="NL2632" s="1" t="s">
        <v>3895</v>
      </c>
      <c r="NN2632" s="1" t="s">
        <v>3895</v>
      </c>
      <c r="NP2632" s="1" t="s">
        <v>3895</v>
      </c>
      <c r="NR2632" s="1" t="s">
        <v>3895</v>
      </c>
      <c r="NT2632" s="1" t="s">
        <v>3895</v>
      </c>
      <c r="NV2632" s="1" t="s">
        <v>3895</v>
      </c>
      <c r="NX2632" s="1" t="s">
        <v>3895</v>
      </c>
      <c r="NZ2632" s="1" t="s">
        <v>3895</v>
      </c>
      <c r="OB2632" s="1" t="s">
        <v>3895</v>
      </c>
      <c r="OD2632" s="1" t="s">
        <v>3895</v>
      </c>
      <c r="OF2632" s="1" t="s">
        <v>3895</v>
      </c>
      <c r="OH2632" s="1" t="s">
        <v>3895</v>
      </c>
      <c r="OJ2632" s="1" t="s">
        <v>3895</v>
      </c>
      <c r="OL2632" s="1" t="s">
        <v>3895</v>
      </c>
      <c r="ON2632" s="1" t="s">
        <v>3895</v>
      </c>
      <c r="OS2632" s="1" t="s">
        <v>3894</v>
      </c>
    </row>
    <row r="2633" spans="313:409" x14ac:dyDescent="0.25">
      <c r="LA2633" s="1" t="s">
        <v>3896</v>
      </c>
      <c r="LB2633" s="1" t="s">
        <v>3896</v>
      </c>
      <c r="LC2633" s="1" t="s">
        <v>3896</v>
      </c>
      <c r="LD2633" s="1" t="s">
        <v>3896</v>
      </c>
      <c r="LE2633" s="1" t="s">
        <v>3896</v>
      </c>
      <c r="LF2633" s="1" t="s">
        <v>3896</v>
      </c>
      <c r="LG2633" s="1" t="s">
        <v>3896</v>
      </c>
      <c r="LH2633" s="1" t="s">
        <v>3896</v>
      </c>
      <c r="LI2633" s="1" t="s">
        <v>3896</v>
      </c>
      <c r="LJ2633" s="1" t="s">
        <v>3896</v>
      </c>
      <c r="LK2633" s="1" t="s">
        <v>3896</v>
      </c>
      <c r="LL2633" s="1" t="s">
        <v>3896</v>
      </c>
      <c r="LM2633" s="1" t="s">
        <v>3896</v>
      </c>
      <c r="LN2633" s="1" t="s">
        <v>3896</v>
      </c>
      <c r="LO2633" s="1" t="s">
        <v>3896</v>
      </c>
      <c r="LP2633" s="1" t="s">
        <v>3896</v>
      </c>
      <c r="LQ2633" s="1" t="s">
        <v>3896</v>
      </c>
      <c r="LR2633" s="1" t="s">
        <v>3896</v>
      </c>
      <c r="LS2633" s="1" t="s">
        <v>3896</v>
      </c>
      <c r="LT2633" s="1" t="s">
        <v>3896</v>
      </c>
      <c r="LU2633" s="1" t="s">
        <v>3896</v>
      </c>
      <c r="LY2633" s="1" t="s">
        <v>3895</v>
      </c>
      <c r="MZ2633" s="1" t="s">
        <v>3896</v>
      </c>
      <c r="NB2633" s="1" t="s">
        <v>3896</v>
      </c>
      <c r="ND2633" s="1" t="s">
        <v>3896</v>
      </c>
      <c r="NF2633" s="1" t="s">
        <v>3896</v>
      </c>
      <c r="NH2633" s="1" t="s">
        <v>3896</v>
      </c>
      <c r="NJ2633" s="1" t="s">
        <v>3896</v>
      </c>
      <c r="NL2633" s="1" t="s">
        <v>3896</v>
      </c>
      <c r="NN2633" s="1" t="s">
        <v>3896</v>
      </c>
      <c r="NP2633" s="1" t="s">
        <v>3896</v>
      </c>
      <c r="NR2633" s="1" t="s">
        <v>3896</v>
      </c>
      <c r="NT2633" s="1" t="s">
        <v>3896</v>
      </c>
      <c r="NV2633" s="1" t="s">
        <v>3896</v>
      </c>
      <c r="NX2633" s="1" t="s">
        <v>3896</v>
      </c>
      <c r="NZ2633" s="1" t="s">
        <v>3896</v>
      </c>
      <c r="OB2633" s="1" t="s">
        <v>3896</v>
      </c>
      <c r="OD2633" s="1" t="s">
        <v>3896</v>
      </c>
      <c r="OF2633" s="1" t="s">
        <v>3896</v>
      </c>
      <c r="OH2633" s="1" t="s">
        <v>3896</v>
      </c>
      <c r="OJ2633" s="1" t="s">
        <v>3896</v>
      </c>
      <c r="OL2633" s="1" t="s">
        <v>3896</v>
      </c>
      <c r="ON2633" s="1" t="s">
        <v>3896</v>
      </c>
      <c r="OS2633" s="1" t="s">
        <v>3895</v>
      </c>
    </row>
    <row r="2634" spans="313:409" x14ac:dyDescent="0.25">
      <c r="LA2634" s="1" t="s">
        <v>3897</v>
      </c>
      <c r="LB2634" s="1" t="s">
        <v>3897</v>
      </c>
      <c r="LC2634" s="1" t="s">
        <v>3897</v>
      </c>
      <c r="LD2634" s="1" t="s">
        <v>3897</v>
      </c>
      <c r="LE2634" s="1" t="s">
        <v>3897</v>
      </c>
      <c r="LF2634" s="1" t="s">
        <v>3897</v>
      </c>
      <c r="LG2634" s="1" t="s">
        <v>3897</v>
      </c>
      <c r="LH2634" s="1" t="s">
        <v>3897</v>
      </c>
      <c r="LI2634" s="1" t="s">
        <v>3897</v>
      </c>
      <c r="LJ2634" s="1" t="s">
        <v>3897</v>
      </c>
      <c r="LK2634" s="1" t="s">
        <v>3897</v>
      </c>
      <c r="LL2634" s="1" t="s">
        <v>3897</v>
      </c>
      <c r="LM2634" s="1" t="s">
        <v>3897</v>
      </c>
      <c r="LN2634" s="1" t="s">
        <v>3897</v>
      </c>
      <c r="LO2634" s="1" t="s">
        <v>3897</v>
      </c>
      <c r="LP2634" s="1" t="s">
        <v>3897</v>
      </c>
      <c r="LQ2634" s="1" t="s">
        <v>3897</v>
      </c>
      <c r="LR2634" s="1" t="s">
        <v>3897</v>
      </c>
      <c r="LS2634" s="1" t="s">
        <v>3897</v>
      </c>
      <c r="LT2634" s="1" t="s">
        <v>3897</v>
      </c>
      <c r="LU2634" s="1" t="s">
        <v>3897</v>
      </c>
      <c r="LY2634" s="1" t="s">
        <v>3896</v>
      </c>
      <c r="MZ2634" s="1" t="s">
        <v>3897</v>
      </c>
      <c r="NB2634" s="1" t="s">
        <v>3897</v>
      </c>
      <c r="ND2634" s="1" t="s">
        <v>3897</v>
      </c>
      <c r="NF2634" s="1" t="s">
        <v>3897</v>
      </c>
      <c r="NH2634" s="1" t="s">
        <v>3897</v>
      </c>
      <c r="NJ2634" s="1" t="s">
        <v>3897</v>
      </c>
      <c r="NL2634" s="1" t="s">
        <v>3897</v>
      </c>
      <c r="NN2634" s="1" t="s">
        <v>3897</v>
      </c>
      <c r="NP2634" s="1" t="s">
        <v>3897</v>
      </c>
      <c r="NR2634" s="1" t="s">
        <v>3897</v>
      </c>
      <c r="NT2634" s="1" t="s">
        <v>3897</v>
      </c>
      <c r="NV2634" s="1" t="s">
        <v>3897</v>
      </c>
      <c r="NX2634" s="1" t="s">
        <v>3897</v>
      </c>
      <c r="NZ2634" s="1" t="s">
        <v>3897</v>
      </c>
      <c r="OB2634" s="1" t="s">
        <v>3897</v>
      </c>
      <c r="OD2634" s="1" t="s">
        <v>3897</v>
      </c>
      <c r="OF2634" s="1" t="s">
        <v>3897</v>
      </c>
      <c r="OH2634" s="1" t="s">
        <v>3897</v>
      </c>
      <c r="OJ2634" s="1" t="s">
        <v>3897</v>
      </c>
      <c r="OL2634" s="1" t="s">
        <v>3897</v>
      </c>
      <c r="ON2634" s="1" t="s">
        <v>3897</v>
      </c>
      <c r="OS2634" s="1" t="s">
        <v>3896</v>
      </c>
    </row>
    <row r="2635" spans="313:409" x14ac:dyDescent="0.25">
      <c r="LA2635" s="1" t="s">
        <v>3898</v>
      </c>
      <c r="LB2635" s="1" t="s">
        <v>3898</v>
      </c>
      <c r="LC2635" s="1" t="s">
        <v>3898</v>
      </c>
      <c r="LD2635" s="1" t="s">
        <v>3898</v>
      </c>
      <c r="LE2635" s="1" t="s">
        <v>3898</v>
      </c>
      <c r="LF2635" s="1" t="s">
        <v>3898</v>
      </c>
      <c r="LG2635" s="1" t="s">
        <v>3898</v>
      </c>
      <c r="LH2635" s="1" t="s">
        <v>3898</v>
      </c>
      <c r="LI2635" s="1" t="s">
        <v>3898</v>
      </c>
      <c r="LJ2635" s="1" t="s">
        <v>3898</v>
      </c>
      <c r="LK2635" s="1" t="s">
        <v>3898</v>
      </c>
      <c r="LL2635" s="1" t="s">
        <v>3898</v>
      </c>
      <c r="LM2635" s="1" t="s">
        <v>3898</v>
      </c>
      <c r="LN2635" s="1" t="s">
        <v>3898</v>
      </c>
      <c r="LO2635" s="1" t="s">
        <v>3898</v>
      </c>
      <c r="LP2635" s="1" t="s">
        <v>3898</v>
      </c>
      <c r="LQ2635" s="1" t="s">
        <v>3898</v>
      </c>
      <c r="LR2635" s="1" t="s">
        <v>3898</v>
      </c>
      <c r="LS2635" s="1" t="s">
        <v>3898</v>
      </c>
      <c r="LT2635" s="1" t="s">
        <v>3898</v>
      </c>
      <c r="LU2635" s="1" t="s">
        <v>3898</v>
      </c>
      <c r="LY2635" s="1" t="s">
        <v>3897</v>
      </c>
      <c r="MZ2635" s="1" t="s">
        <v>3898</v>
      </c>
      <c r="NB2635" s="1" t="s">
        <v>3898</v>
      </c>
      <c r="ND2635" s="1" t="s">
        <v>3898</v>
      </c>
      <c r="NF2635" s="1" t="s">
        <v>3898</v>
      </c>
      <c r="NH2635" s="1" t="s">
        <v>3898</v>
      </c>
      <c r="NJ2635" s="1" t="s">
        <v>3898</v>
      </c>
      <c r="NL2635" s="1" t="s">
        <v>3898</v>
      </c>
      <c r="NN2635" s="1" t="s">
        <v>3898</v>
      </c>
      <c r="NP2635" s="1" t="s">
        <v>3898</v>
      </c>
      <c r="NR2635" s="1" t="s">
        <v>3898</v>
      </c>
      <c r="NT2635" s="1" t="s">
        <v>3898</v>
      </c>
      <c r="NV2635" s="1" t="s">
        <v>3898</v>
      </c>
      <c r="NX2635" s="1" t="s">
        <v>3898</v>
      </c>
      <c r="NZ2635" s="1" t="s">
        <v>3898</v>
      </c>
      <c r="OB2635" s="1" t="s">
        <v>3898</v>
      </c>
      <c r="OD2635" s="1" t="s">
        <v>3898</v>
      </c>
      <c r="OF2635" s="1" t="s">
        <v>3898</v>
      </c>
      <c r="OH2635" s="1" t="s">
        <v>3898</v>
      </c>
      <c r="OJ2635" s="1" t="s">
        <v>3898</v>
      </c>
      <c r="OL2635" s="1" t="s">
        <v>3898</v>
      </c>
      <c r="ON2635" s="1" t="s">
        <v>3898</v>
      </c>
      <c r="OS2635" s="1" t="s">
        <v>3897</v>
      </c>
    </row>
    <row r="2636" spans="313:409" x14ac:dyDescent="0.25">
      <c r="LA2636" s="1" t="s">
        <v>3899</v>
      </c>
      <c r="LB2636" s="1" t="s">
        <v>3899</v>
      </c>
      <c r="LC2636" s="1" t="s">
        <v>3899</v>
      </c>
      <c r="LD2636" s="1" t="s">
        <v>3899</v>
      </c>
      <c r="LE2636" s="1" t="s">
        <v>3899</v>
      </c>
      <c r="LF2636" s="1" t="s">
        <v>3899</v>
      </c>
      <c r="LG2636" s="1" t="s">
        <v>3899</v>
      </c>
      <c r="LH2636" s="1" t="s">
        <v>3899</v>
      </c>
      <c r="LI2636" s="1" t="s">
        <v>3899</v>
      </c>
      <c r="LJ2636" s="1" t="s">
        <v>3899</v>
      </c>
      <c r="LK2636" s="1" t="s">
        <v>3899</v>
      </c>
      <c r="LL2636" s="1" t="s">
        <v>3899</v>
      </c>
      <c r="LM2636" s="1" t="s">
        <v>3899</v>
      </c>
      <c r="LN2636" s="1" t="s">
        <v>3899</v>
      </c>
      <c r="LO2636" s="1" t="s">
        <v>3899</v>
      </c>
      <c r="LP2636" s="1" t="s">
        <v>3899</v>
      </c>
      <c r="LQ2636" s="1" t="s">
        <v>3899</v>
      </c>
      <c r="LR2636" s="1" t="s">
        <v>3899</v>
      </c>
      <c r="LS2636" s="1" t="s">
        <v>3899</v>
      </c>
      <c r="LT2636" s="1" t="s">
        <v>3899</v>
      </c>
      <c r="LU2636" s="1" t="s">
        <v>3899</v>
      </c>
      <c r="LY2636" s="1" t="s">
        <v>3898</v>
      </c>
      <c r="MZ2636" s="1" t="s">
        <v>3899</v>
      </c>
      <c r="NB2636" s="1" t="s">
        <v>3899</v>
      </c>
      <c r="ND2636" s="1" t="s">
        <v>3899</v>
      </c>
      <c r="NF2636" s="1" t="s">
        <v>3899</v>
      </c>
      <c r="NH2636" s="1" t="s">
        <v>3899</v>
      </c>
      <c r="NJ2636" s="1" t="s">
        <v>3899</v>
      </c>
      <c r="NL2636" s="1" t="s">
        <v>3899</v>
      </c>
      <c r="NN2636" s="1" t="s">
        <v>3899</v>
      </c>
      <c r="NP2636" s="1" t="s">
        <v>3899</v>
      </c>
      <c r="NR2636" s="1" t="s">
        <v>3899</v>
      </c>
      <c r="NT2636" s="1" t="s">
        <v>3899</v>
      </c>
      <c r="NV2636" s="1" t="s">
        <v>3899</v>
      </c>
      <c r="NX2636" s="1" t="s">
        <v>3899</v>
      </c>
      <c r="NZ2636" s="1" t="s">
        <v>3899</v>
      </c>
      <c r="OB2636" s="1" t="s">
        <v>3899</v>
      </c>
      <c r="OD2636" s="1" t="s">
        <v>3899</v>
      </c>
      <c r="OF2636" s="1" t="s">
        <v>3899</v>
      </c>
      <c r="OH2636" s="1" t="s">
        <v>3899</v>
      </c>
      <c r="OJ2636" s="1" t="s">
        <v>3899</v>
      </c>
      <c r="OL2636" s="1" t="s">
        <v>3899</v>
      </c>
      <c r="ON2636" s="1" t="s">
        <v>3899</v>
      </c>
      <c r="OS2636" s="1" t="s">
        <v>3898</v>
      </c>
    </row>
    <row r="2637" spans="313:409" x14ac:dyDescent="0.25">
      <c r="LA2637" s="1" t="s">
        <v>3900</v>
      </c>
      <c r="LB2637" s="1" t="s">
        <v>3900</v>
      </c>
      <c r="LC2637" s="1" t="s">
        <v>3900</v>
      </c>
      <c r="LD2637" s="1" t="s">
        <v>3900</v>
      </c>
      <c r="LE2637" s="1" t="s">
        <v>3900</v>
      </c>
      <c r="LF2637" s="1" t="s">
        <v>3900</v>
      </c>
      <c r="LG2637" s="1" t="s">
        <v>3900</v>
      </c>
      <c r="LH2637" s="1" t="s">
        <v>3900</v>
      </c>
      <c r="LI2637" s="1" t="s">
        <v>3900</v>
      </c>
      <c r="LJ2637" s="1" t="s">
        <v>3900</v>
      </c>
      <c r="LK2637" s="1" t="s">
        <v>3900</v>
      </c>
      <c r="LL2637" s="1" t="s">
        <v>3900</v>
      </c>
      <c r="LM2637" s="1" t="s">
        <v>3900</v>
      </c>
      <c r="LN2637" s="1" t="s">
        <v>3900</v>
      </c>
      <c r="LO2637" s="1" t="s">
        <v>3900</v>
      </c>
      <c r="LP2637" s="1" t="s">
        <v>3900</v>
      </c>
      <c r="LQ2637" s="1" t="s">
        <v>3900</v>
      </c>
      <c r="LR2637" s="1" t="s">
        <v>3900</v>
      </c>
      <c r="LS2637" s="1" t="s">
        <v>3900</v>
      </c>
      <c r="LT2637" s="1" t="s">
        <v>3900</v>
      </c>
      <c r="LU2637" s="1" t="s">
        <v>3900</v>
      </c>
      <c r="LY2637" s="1" t="s">
        <v>3899</v>
      </c>
      <c r="MZ2637" s="1" t="s">
        <v>3900</v>
      </c>
      <c r="NB2637" s="1" t="s">
        <v>3900</v>
      </c>
      <c r="ND2637" s="1" t="s">
        <v>3900</v>
      </c>
      <c r="NF2637" s="1" t="s">
        <v>3900</v>
      </c>
      <c r="NH2637" s="1" t="s">
        <v>3900</v>
      </c>
      <c r="NJ2637" s="1" t="s">
        <v>3900</v>
      </c>
      <c r="NL2637" s="1" t="s">
        <v>3900</v>
      </c>
      <c r="NN2637" s="1" t="s">
        <v>3900</v>
      </c>
      <c r="NP2637" s="1" t="s">
        <v>3900</v>
      </c>
      <c r="NR2637" s="1" t="s">
        <v>3900</v>
      </c>
      <c r="NT2637" s="1" t="s">
        <v>3900</v>
      </c>
      <c r="NV2637" s="1" t="s">
        <v>3900</v>
      </c>
      <c r="NX2637" s="1" t="s">
        <v>3900</v>
      </c>
      <c r="NZ2637" s="1" t="s">
        <v>3900</v>
      </c>
      <c r="OB2637" s="1" t="s">
        <v>3900</v>
      </c>
      <c r="OD2637" s="1" t="s">
        <v>3900</v>
      </c>
      <c r="OF2637" s="1" t="s">
        <v>3900</v>
      </c>
      <c r="OH2637" s="1" t="s">
        <v>3900</v>
      </c>
      <c r="OJ2637" s="1" t="s">
        <v>3900</v>
      </c>
      <c r="OL2637" s="1" t="s">
        <v>3900</v>
      </c>
      <c r="ON2637" s="1" t="s">
        <v>3900</v>
      </c>
      <c r="OS2637" s="1" t="s">
        <v>3899</v>
      </c>
    </row>
    <row r="2638" spans="313:409" x14ac:dyDescent="0.25">
      <c r="LA2638" s="1" t="s">
        <v>3901</v>
      </c>
      <c r="LB2638" s="1" t="s">
        <v>3901</v>
      </c>
      <c r="LC2638" s="1" t="s">
        <v>3901</v>
      </c>
      <c r="LD2638" s="1" t="s">
        <v>3901</v>
      </c>
      <c r="LE2638" s="1" t="s">
        <v>3901</v>
      </c>
      <c r="LF2638" s="1" t="s">
        <v>3901</v>
      </c>
      <c r="LG2638" s="1" t="s">
        <v>3901</v>
      </c>
      <c r="LH2638" s="1" t="s">
        <v>3901</v>
      </c>
      <c r="LI2638" s="1" t="s">
        <v>3901</v>
      </c>
      <c r="LJ2638" s="1" t="s">
        <v>3901</v>
      </c>
      <c r="LK2638" s="1" t="s">
        <v>3901</v>
      </c>
      <c r="LL2638" s="1" t="s">
        <v>3901</v>
      </c>
      <c r="LM2638" s="1" t="s">
        <v>3901</v>
      </c>
      <c r="LN2638" s="1" t="s">
        <v>3901</v>
      </c>
      <c r="LO2638" s="1" t="s">
        <v>3901</v>
      </c>
      <c r="LP2638" s="1" t="s">
        <v>3901</v>
      </c>
      <c r="LQ2638" s="1" t="s">
        <v>3901</v>
      </c>
      <c r="LR2638" s="1" t="s">
        <v>3901</v>
      </c>
      <c r="LS2638" s="1" t="s">
        <v>3901</v>
      </c>
      <c r="LT2638" s="1" t="s">
        <v>3901</v>
      </c>
      <c r="LU2638" s="1" t="s">
        <v>3901</v>
      </c>
      <c r="LY2638" s="1" t="s">
        <v>3900</v>
      </c>
      <c r="MZ2638" s="1" t="s">
        <v>3901</v>
      </c>
      <c r="NB2638" s="1" t="s">
        <v>3901</v>
      </c>
      <c r="ND2638" s="1" t="s">
        <v>3901</v>
      </c>
      <c r="NF2638" s="1" t="s">
        <v>3901</v>
      </c>
      <c r="NH2638" s="1" t="s">
        <v>3901</v>
      </c>
      <c r="NJ2638" s="1" t="s">
        <v>3901</v>
      </c>
      <c r="NL2638" s="1" t="s">
        <v>3901</v>
      </c>
      <c r="NN2638" s="1" t="s">
        <v>3901</v>
      </c>
      <c r="NP2638" s="1" t="s">
        <v>3901</v>
      </c>
      <c r="NR2638" s="1" t="s">
        <v>3901</v>
      </c>
      <c r="NT2638" s="1" t="s">
        <v>3901</v>
      </c>
      <c r="NV2638" s="1" t="s">
        <v>3901</v>
      </c>
      <c r="NX2638" s="1" t="s">
        <v>3901</v>
      </c>
      <c r="NZ2638" s="1" t="s">
        <v>3901</v>
      </c>
      <c r="OB2638" s="1" t="s">
        <v>3901</v>
      </c>
      <c r="OD2638" s="1" t="s">
        <v>3901</v>
      </c>
      <c r="OF2638" s="1" t="s">
        <v>3901</v>
      </c>
      <c r="OH2638" s="1" t="s">
        <v>3901</v>
      </c>
      <c r="OJ2638" s="1" t="s">
        <v>3901</v>
      </c>
      <c r="OL2638" s="1" t="s">
        <v>3901</v>
      </c>
      <c r="ON2638" s="1" t="s">
        <v>3901</v>
      </c>
      <c r="OS2638" s="1" t="s">
        <v>3900</v>
      </c>
    </row>
    <row r="2639" spans="313:409" x14ac:dyDescent="0.25">
      <c r="LA2639" s="1" t="s">
        <v>3902</v>
      </c>
      <c r="LB2639" s="1" t="s">
        <v>3902</v>
      </c>
      <c r="LC2639" s="1" t="s">
        <v>3902</v>
      </c>
      <c r="LD2639" s="1" t="s">
        <v>3902</v>
      </c>
      <c r="LE2639" s="1" t="s">
        <v>3902</v>
      </c>
      <c r="LF2639" s="1" t="s">
        <v>3902</v>
      </c>
      <c r="LG2639" s="1" t="s">
        <v>3902</v>
      </c>
      <c r="LH2639" s="1" t="s">
        <v>3902</v>
      </c>
      <c r="LI2639" s="1" t="s">
        <v>3902</v>
      </c>
      <c r="LJ2639" s="1" t="s">
        <v>3902</v>
      </c>
      <c r="LK2639" s="1" t="s">
        <v>3902</v>
      </c>
      <c r="LL2639" s="1" t="s">
        <v>3902</v>
      </c>
      <c r="LM2639" s="1" t="s">
        <v>3902</v>
      </c>
      <c r="LN2639" s="1" t="s">
        <v>3902</v>
      </c>
      <c r="LO2639" s="1" t="s">
        <v>3902</v>
      </c>
      <c r="LP2639" s="1" t="s">
        <v>3902</v>
      </c>
      <c r="LQ2639" s="1" t="s">
        <v>3902</v>
      </c>
      <c r="LR2639" s="1" t="s">
        <v>3902</v>
      </c>
      <c r="LS2639" s="1" t="s">
        <v>3902</v>
      </c>
      <c r="LT2639" s="1" t="s">
        <v>3902</v>
      </c>
      <c r="LU2639" s="1" t="s">
        <v>3902</v>
      </c>
      <c r="LY2639" s="1" t="s">
        <v>3901</v>
      </c>
      <c r="MZ2639" s="1" t="s">
        <v>3902</v>
      </c>
      <c r="NB2639" s="1" t="s">
        <v>3902</v>
      </c>
      <c r="ND2639" s="1" t="s">
        <v>3902</v>
      </c>
      <c r="NF2639" s="1" t="s">
        <v>3902</v>
      </c>
      <c r="NH2639" s="1" t="s">
        <v>3902</v>
      </c>
      <c r="NJ2639" s="1" t="s">
        <v>3902</v>
      </c>
      <c r="NL2639" s="1" t="s">
        <v>3902</v>
      </c>
      <c r="NN2639" s="1" t="s">
        <v>3902</v>
      </c>
      <c r="NP2639" s="1" t="s">
        <v>3902</v>
      </c>
      <c r="NR2639" s="1" t="s">
        <v>3902</v>
      </c>
      <c r="NT2639" s="1" t="s">
        <v>3902</v>
      </c>
      <c r="NV2639" s="1" t="s">
        <v>3902</v>
      </c>
      <c r="NX2639" s="1" t="s">
        <v>3902</v>
      </c>
      <c r="NZ2639" s="1" t="s">
        <v>3902</v>
      </c>
      <c r="OB2639" s="1" t="s">
        <v>3902</v>
      </c>
      <c r="OD2639" s="1" t="s">
        <v>3902</v>
      </c>
      <c r="OF2639" s="1" t="s">
        <v>3902</v>
      </c>
      <c r="OH2639" s="1" t="s">
        <v>3902</v>
      </c>
      <c r="OJ2639" s="1" t="s">
        <v>3902</v>
      </c>
      <c r="OL2639" s="1" t="s">
        <v>3902</v>
      </c>
      <c r="ON2639" s="1" t="s">
        <v>3902</v>
      </c>
      <c r="OS2639" s="1" t="s">
        <v>3901</v>
      </c>
    </row>
    <row r="2640" spans="313:409" x14ac:dyDescent="0.25">
      <c r="LA2640" s="1" t="s">
        <v>3903</v>
      </c>
      <c r="LB2640" s="1" t="s">
        <v>3903</v>
      </c>
      <c r="LC2640" s="1" t="s">
        <v>3903</v>
      </c>
      <c r="LD2640" s="1" t="s">
        <v>3903</v>
      </c>
      <c r="LE2640" s="1" t="s">
        <v>3903</v>
      </c>
      <c r="LF2640" s="1" t="s">
        <v>3903</v>
      </c>
      <c r="LG2640" s="1" t="s">
        <v>3903</v>
      </c>
      <c r="LH2640" s="1" t="s">
        <v>3903</v>
      </c>
      <c r="LI2640" s="1" t="s">
        <v>3903</v>
      </c>
      <c r="LJ2640" s="1" t="s">
        <v>3903</v>
      </c>
      <c r="LK2640" s="1" t="s">
        <v>3903</v>
      </c>
      <c r="LL2640" s="1" t="s">
        <v>3903</v>
      </c>
      <c r="LM2640" s="1" t="s">
        <v>3903</v>
      </c>
      <c r="LN2640" s="1" t="s">
        <v>3903</v>
      </c>
      <c r="LO2640" s="1" t="s">
        <v>3903</v>
      </c>
      <c r="LP2640" s="1" t="s">
        <v>3903</v>
      </c>
      <c r="LQ2640" s="1" t="s">
        <v>3903</v>
      </c>
      <c r="LR2640" s="1" t="s">
        <v>3903</v>
      </c>
      <c r="LS2640" s="1" t="s">
        <v>3903</v>
      </c>
      <c r="LT2640" s="1" t="s">
        <v>3903</v>
      </c>
      <c r="LU2640" s="1" t="s">
        <v>3903</v>
      </c>
      <c r="LY2640" s="1" t="s">
        <v>3902</v>
      </c>
      <c r="MZ2640" s="1" t="s">
        <v>3903</v>
      </c>
      <c r="NB2640" s="1" t="s">
        <v>3903</v>
      </c>
      <c r="ND2640" s="1" t="s">
        <v>3903</v>
      </c>
      <c r="NF2640" s="1" t="s">
        <v>3903</v>
      </c>
      <c r="NH2640" s="1" t="s">
        <v>3903</v>
      </c>
      <c r="NJ2640" s="1" t="s">
        <v>3903</v>
      </c>
      <c r="NL2640" s="1" t="s">
        <v>3903</v>
      </c>
      <c r="NN2640" s="1" t="s">
        <v>3903</v>
      </c>
      <c r="NP2640" s="1" t="s">
        <v>3903</v>
      </c>
      <c r="NR2640" s="1" t="s">
        <v>3903</v>
      </c>
      <c r="NT2640" s="1" t="s">
        <v>3903</v>
      </c>
      <c r="NV2640" s="1" t="s">
        <v>3903</v>
      </c>
      <c r="NX2640" s="1" t="s">
        <v>3903</v>
      </c>
      <c r="NZ2640" s="1" t="s">
        <v>3903</v>
      </c>
      <c r="OB2640" s="1" t="s">
        <v>3903</v>
      </c>
      <c r="OD2640" s="1" t="s">
        <v>3903</v>
      </c>
      <c r="OF2640" s="1" t="s">
        <v>3903</v>
      </c>
      <c r="OH2640" s="1" t="s">
        <v>3903</v>
      </c>
      <c r="OJ2640" s="1" t="s">
        <v>3903</v>
      </c>
      <c r="OL2640" s="1" t="s">
        <v>3903</v>
      </c>
      <c r="ON2640" s="1" t="s">
        <v>3903</v>
      </c>
      <c r="OS2640" s="1" t="s">
        <v>3902</v>
      </c>
    </row>
    <row r="2641" spans="313:409" x14ac:dyDescent="0.25">
      <c r="LA2641" s="1" t="s">
        <v>3904</v>
      </c>
      <c r="LB2641" s="1" t="s">
        <v>3904</v>
      </c>
      <c r="LC2641" s="1" t="s">
        <v>3904</v>
      </c>
      <c r="LD2641" s="1" t="s">
        <v>3904</v>
      </c>
      <c r="LE2641" s="1" t="s">
        <v>3904</v>
      </c>
      <c r="LF2641" s="1" t="s">
        <v>3904</v>
      </c>
      <c r="LG2641" s="1" t="s">
        <v>3904</v>
      </c>
      <c r="LH2641" s="1" t="s">
        <v>3904</v>
      </c>
      <c r="LI2641" s="1" t="s">
        <v>3904</v>
      </c>
      <c r="LJ2641" s="1" t="s">
        <v>3904</v>
      </c>
      <c r="LK2641" s="1" t="s">
        <v>3904</v>
      </c>
      <c r="LL2641" s="1" t="s">
        <v>3904</v>
      </c>
      <c r="LM2641" s="1" t="s">
        <v>3904</v>
      </c>
      <c r="LN2641" s="1" t="s">
        <v>3904</v>
      </c>
      <c r="LO2641" s="1" t="s">
        <v>3904</v>
      </c>
      <c r="LP2641" s="1" t="s">
        <v>3904</v>
      </c>
      <c r="LQ2641" s="1" t="s">
        <v>3904</v>
      </c>
      <c r="LR2641" s="1" t="s">
        <v>3904</v>
      </c>
      <c r="LS2641" s="1" t="s">
        <v>3904</v>
      </c>
      <c r="LT2641" s="1" t="s">
        <v>3904</v>
      </c>
      <c r="LU2641" s="1" t="s">
        <v>3904</v>
      </c>
      <c r="LY2641" s="1" t="s">
        <v>3903</v>
      </c>
      <c r="MZ2641" s="1" t="s">
        <v>3904</v>
      </c>
      <c r="NB2641" s="1" t="s">
        <v>3904</v>
      </c>
      <c r="ND2641" s="1" t="s">
        <v>3904</v>
      </c>
      <c r="NF2641" s="1" t="s">
        <v>3904</v>
      </c>
      <c r="NH2641" s="1" t="s">
        <v>3904</v>
      </c>
      <c r="NJ2641" s="1" t="s">
        <v>3904</v>
      </c>
      <c r="NL2641" s="1" t="s">
        <v>3904</v>
      </c>
      <c r="NN2641" s="1" t="s">
        <v>3904</v>
      </c>
      <c r="NP2641" s="1" t="s">
        <v>3904</v>
      </c>
      <c r="NR2641" s="1" t="s">
        <v>3904</v>
      </c>
      <c r="NT2641" s="1" t="s">
        <v>3904</v>
      </c>
      <c r="NV2641" s="1" t="s">
        <v>3904</v>
      </c>
      <c r="NX2641" s="1" t="s">
        <v>3904</v>
      </c>
      <c r="NZ2641" s="1" t="s">
        <v>3904</v>
      </c>
      <c r="OB2641" s="1" t="s">
        <v>3904</v>
      </c>
      <c r="OD2641" s="1" t="s">
        <v>3904</v>
      </c>
      <c r="OF2641" s="1" t="s">
        <v>3904</v>
      </c>
      <c r="OH2641" s="1" t="s">
        <v>3904</v>
      </c>
      <c r="OJ2641" s="1" t="s">
        <v>3904</v>
      </c>
      <c r="OL2641" s="1" t="s">
        <v>3904</v>
      </c>
      <c r="ON2641" s="1" t="s">
        <v>3904</v>
      </c>
      <c r="OS2641" s="1" t="s">
        <v>3903</v>
      </c>
    </row>
    <row r="2642" spans="313:409" x14ac:dyDescent="0.25">
      <c r="LA2642" s="1" t="s">
        <v>3905</v>
      </c>
      <c r="LB2642" s="1" t="s">
        <v>3905</v>
      </c>
      <c r="LC2642" s="1" t="s">
        <v>3905</v>
      </c>
      <c r="LD2642" s="1" t="s">
        <v>3905</v>
      </c>
      <c r="LE2642" s="1" t="s">
        <v>3905</v>
      </c>
      <c r="LF2642" s="1" t="s">
        <v>3905</v>
      </c>
      <c r="LG2642" s="1" t="s">
        <v>3905</v>
      </c>
      <c r="LH2642" s="1" t="s">
        <v>3905</v>
      </c>
      <c r="LI2642" s="1" t="s">
        <v>3905</v>
      </c>
      <c r="LJ2642" s="1" t="s">
        <v>3905</v>
      </c>
      <c r="LK2642" s="1" t="s">
        <v>3905</v>
      </c>
      <c r="LL2642" s="1" t="s">
        <v>3905</v>
      </c>
      <c r="LM2642" s="1" t="s">
        <v>3905</v>
      </c>
      <c r="LN2642" s="1" t="s">
        <v>3905</v>
      </c>
      <c r="LO2642" s="1" t="s">
        <v>3905</v>
      </c>
      <c r="LP2642" s="1" t="s">
        <v>3905</v>
      </c>
      <c r="LQ2642" s="1" t="s">
        <v>3905</v>
      </c>
      <c r="LR2642" s="1" t="s">
        <v>3905</v>
      </c>
      <c r="LS2642" s="1" t="s">
        <v>3905</v>
      </c>
      <c r="LT2642" s="1" t="s">
        <v>3905</v>
      </c>
      <c r="LU2642" s="1" t="s">
        <v>3905</v>
      </c>
      <c r="LY2642" s="1" t="s">
        <v>3904</v>
      </c>
      <c r="MZ2642" s="1" t="s">
        <v>3905</v>
      </c>
      <c r="NB2642" s="1" t="s">
        <v>3905</v>
      </c>
      <c r="ND2642" s="1" t="s">
        <v>3905</v>
      </c>
      <c r="NF2642" s="1" t="s">
        <v>3905</v>
      </c>
      <c r="NH2642" s="1" t="s">
        <v>3905</v>
      </c>
      <c r="NJ2642" s="1" t="s">
        <v>3905</v>
      </c>
      <c r="NL2642" s="1" t="s">
        <v>3905</v>
      </c>
      <c r="NN2642" s="1" t="s">
        <v>3905</v>
      </c>
      <c r="NP2642" s="1" t="s">
        <v>3905</v>
      </c>
      <c r="NR2642" s="1" t="s">
        <v>3905</v>
      </c>
      <c r="NT2642" s="1" t="s">
        <v>3905</v>
      </c>
      <c r="NV2642" s="1" t="s">
        <v>3905</v>
      </c>
      <c r="NX2642" s="1" t="s">
        <v>3905</v>
      </c>
      <c r="NZ2642" s="1" t="s">
        <v>3905</v>
      </c>
      <c r="OB2642" s="1" t="s">
        <v>3905</v>
      </c>
      <c r="OD2642" s="1" t="s">
        <v>3905</v>
      </c>
      <c r="OF2642" s="1" t="s">
        <v>3905</v>
      </c>
      <c r="OH2642" s="1" t="s">
        <v>3905</v>
      </c>
      <c r="OJ2642" s="1" t="s">
        <v>3905</v>
      </c>
      <c r="OL2642" s="1" t="s">
        <v>3905</v>
      </c>
      <c r="ON2642" s="1" t="s">
        <v>3905</v>
      </c>
      <c r="OS2642" s="1" t="s">
        <v>3904</v>
      </c>
    </row>
    <row r="2643" spans="313:409" x14ac:dyDescent="0.25">
      <c r="LA2643" s="1" t="s">
        <v>3906</v>
      </c>
      <c r="LB2643" s="1" t="s">
        <v>3906</v>
      </c>
      <c r="LC2643" s="1" t="s">
        <v>3906</v>
      </c>
      <c r="LD2643" s="1" t="s">
        <v>3906</v>
      </c>
      <c r="LE2643" s="1" t="s">
        <v>3906</v>
      </c>
      <c r="LF2643" s="1" t="s">
        <v>3906</v>
      </c>
      <c r="LG2643" s="1" t="s">
        <v>3906</v>
      </c>
      <c r="LH2643" s="1" t="s">
        <v>3906</v>
      </c>
      <c r="LI2643" s="1" t="s">
        <v>3906</v>
      </c>
      <c r="LJ2643" s="1" t="s">
        <v>3906</v>
      </c>
      <c r="LK2643" s="1" t="s">
        <v>3906</v>
      </c>
      <c r="LL2643" s="1" t="s">
        <v>3906</v>
      </c>
      <c r="LM2643" s="1" t="s">
        <v>3906</v>
      </c>
      <c r="LN2643" s="1" t="s">
        <v>3906</v>
      </c>
      <c r="LO2643" s="1" t="s">
        <v>3906</v>
      </c>
      <c r="LP2643" s="1" t="s">
        <v>3906</v>
      </c>
      <c r="LQ2643" s="1" t="s">
        <v>3906</v>
      </c>
      <c r="LR2643" s="1" t="s">
        <v>3906</v>
      </c>
      <c r="LS2643" s="1" t="s">
        <v>3906</v>
      </c>
      <c r="LT2643" s="1" t="s">
        <v>3906</v>
      </c>
      <c r="LU2643" s="1" t="s">
        <v>3906</v>
      </c>
      <c r="LY2643" s="1" t="s">
        <v>3905</v>
      </c>
      <c r="MZ2643" s="1" t="s">
        <v>3906</v>
      </c>
      <c r="NB2643" s="1" t="s">
        <v>3906</v>
      </c>
      <c r="ND2643" s="1" t="s">
        <v>3906</v>
      </c>
      <c r="NF2643" s="1" t="s">
        <v>3906</v>
      </c>
      <c r="NH2643" s="1" t="s">
        <v>3906</v>
      </c>
      <c r="NJ2643" s="1" t="s">
        <v>3906</v>
      </c>
      <c r="NL2643" s="1" t="s">
        <v>3906</v>
      </c>
      <c r="NN2643" s="1" t="s">
        <v>3906</v>
      </c>
      <c r="NP2643" s="1" t="s">
        <v>3906</v>
      </c>
      <c r="NR2643" s="1" t="s">
        <v>3906</v>
      </c>
      <c r="NT2643" s="1" t="s">
        <v>3906</v>
      </c>
      <c r="NV2643" s="1" t="s">
        <v>3906</v>
      </c>
      <c r="NX2643" s="1" t="s">
        <v>3906</v>
      </c>
      <c r="NZ2643" s="1" t="s">
        <v>3906</v>
      </c>
      <c r="OB2643" s="1" t="s">
        <v>3906</v>
      </c>
      <c r="OD2643" s="1" t="s">
        <v>3906</v>
      </c>
      <c r="OF2643" s="1" t="s">
        <v>3906</v>
      </c>
      <c r="OH2643" s="1" t="s">
        <v>3906</v>
      </c>
      <c r="OJ2643" s="1" t="s">
        <v>3906</v>
      </c>
      <c r="OL2643" s="1" t="s">
        <v>3906</v>
      </c>
      <c r="ON2643" s="1" t="s">
        <v>3906</v>
      </c>
      <c r="OS2643" s="1" t="s">
        <v>3905</v>
      </c>
    </row>
    <row r="2644" spans="313:409" x14ac:dyDescent="0.25">
      <c r="LA2644" s="1" t="s">
        <v>3907</v>
      </c>
      <c r="LB2644" s="1" t="s">
        <v>3907</v>
      </c>
      <c r="LC2644" s="1" t="s">
        <v>3907</v>
      </c>
      <c r="LD2644" s="1" t="s">
        <v>3907</v>
      </c>
      <c r="LE2644" s="1" t="s">
        <v>3907</v>
      </c>
      <c r="LF2644" s="1" t="s">
        <v>3907</v>
      </c>
      <c r="LG2644" s="1" t="s">
        <v>3907</v>
      </c>
      <c r="LH2644" s="1" t="s">
        <v>3907</v>
      </c>
      <c r="LI2644" s="1" t="s">
        <v>3907</v>
      </c>
      <c r="LJ2644" s="1" t="s">
        <v>3907</v>
      </c>
      <c r="LK2644" s="1" t="s">
        <v>3907</v>
      </c>
      <c r="LL2644" s="1" t="s">
        <v>3907</v>
      </c>
      <c r="LM2644" s="1" t="s">
        <v>3907</v>
      </c>
      <c r="LN2644" s="1" t="s">
        <v>3907</v>
      </c>
      <c r="LO2644" s="1" t="s">
        <v>3907</v>
      </c>
      <c r="LP2644" s="1" t="s">
        <v>3907</v>
      </c>
      <c r="LQ2644" s="1" t="s">
        <v>3907</v>
      </c>
      <c r="LR2644" s="1" t="s">
        <v>3907</v>
      </c>
      <c r="LS2644" s="1" t="s">
        <v>3907</v>
      </c>
      <c r="LT2644" s="1" t="s">
        <v>3907</v>
      </c>
      <c r="LU2644" s="1" t="s">
        <v>3907</v>
      </c>
      <c r="LY2644" s="1" t="s">
        <v>3906</v>
      </c>
      <c r="MZ2644" s="1" t="s">
        <v>3907</v>
      </c>
      <c r="NB2644" s="1" t="s">
        <v>3907</v>
      </c>
      <c r="ND2644" s="1" t="s">
        <v>3907</v>
      </c>
      <c r="NF2644" s="1" t="s">
        <v>3907</v>
      </c>
      <c r="NH2644" s="1" t="s">
        <v>3907</v>
      </c>
      <c r="NJ2644" s="1" t="s">
        <v>3907</v>
      </c>
      <c r="NL2644" s="1" t="s">
        <v>3907</v>
      </c>
      <c r="NN2644" s="1" t="s">
        <v>3907</v>
      </c>
      <c r="NP2644" s="1" t="s">
        <v>3907</v>
      </c>
      <c r="NR2644" s="1" t="s">
        <v>3907</v>
      </c>
      <c r="NT2644" s="1" t="s">
        <v>3907</v>
      </c>
      <c r="NV2644" s="1" t="s">
        <v>3907</v>
      </c>
      <c r="NX2644" s="1" t="s">
        <v>3907</v>
      </c>
      <c r="NZ2644" s="1" t="s">
        <v>3907</v>
      </c>
      <c r="OB2644" s="1" t="s">
        <v>3907</v>
      </c>
      <c r="OD2644" s="1" t="s">
        <v>3907</v>
      </c>
      <c r="OF2644" s="1" t="s">
        <v>3907</v>
      </c>
      <c r="OH2644" s="1" t="s">
        <v>3907</v>
      </c>
      <c r="OJ2644" s="1" t="s">
        <v>3907</v>
      </c>
      <c r="OL2644" s="1" t="s">
        <v>3907</v>
      </c>
      <c r="ON2644" s="1" t="s">
        <v>3907</v>
      </c>
      <c r="OS2644" s="1" t="s">
        <v>3906</v>
      </c>
    </row>
    <row r="2645" spans="313:409" x14ac:dyDescent="0.25">
      <c r="LA2645" s="1" t="s">
        <v>3908</v>
      </c>
      <c r="LB2645" s="1" t="s">
        <v>3908</v>
      </c>
      <c r="LC2645" s="1" t="s">
        <v>3908</v>
      </c>
      <c r="LD2645" s="1" t="s">
        <v>3908</v>
      </c>
      <c r="LE2645" s="1" t="s">
        <v>3908</v>
      </c>
      <c r="LF2645" s="1" t="s">
        <v>3908</v>
      </c>
      <c r="LG2645" s="1" t="s">
        <v>3908</v>
      </c>
      <c r="LH2645" s="1" t="s">
        <v>3908</v>
      </c>
      <c r="LI2645" s="1" t="s">
        <v>3908</v>
      </c>
      <c r="LJ2645" s="1" t="s">
        <v>3908</v>
      </c>
      <c r="LK2645" s="1" t="s">
        <v>3908</v>
      </c>
      <c r="LL2645" s="1" t="s">
        <v>3908</v>
      </c>
      <c r="LM2645" s="1" t="s">
        <v>3908</v>
      </c>
      <c r="LN2645" s="1" t="s">
        <v>3908</v>
      </c>
      <c r="LO2645" s="1" t="s">
        <v>3908</v>
      </c>
      <c r="LP2645" s="1" t="s">
        <v>3908</v>
      </c>
      <c r="LQ2645" s="1" t="s">
        <v>3908</v>
      </c>
      <c r="LR2645" s="1" t="s">
        <v>3908</v>
      </c>
      <c r="LS2645" s="1" t="s">
        <v>3908</v>
      </c>
      <c r="LT2645" s="1" t="s">
        <v>3908</v>
      </c>
      <c r="LU2645" s="1" t="s">
        <v>3908</v>
      </c>
      <c r="LY2645" s="1" t="s">
        <v>3907</v>
      </c>
      <c r="MZ2645" s="1" t="s">
        <v>3908</v>
      </c>
      <c r="NB2645" s="1" t="s">
        <v>3908</v>
      </c>
      <c r="ND2645" s="1" t="s">
        <v>3908</v>
      </c>
      <c r="NF2645" s="1" t="s">
        <v>3908</v>
      </c>
      <c r="NH2645" s="1" t="s">
        <v>3908</v>
      </c>
      <c r="NJ2645" s="1" t="s">
        <v>3908</v>
      </c>
      <c r="NL2645" s="1" t="s">
        <v>3908</v>
      </c>
      <c r="NN2645" s="1" t="s">
        <v>3908</v>
      </c>
      <c r="NP2645" s="1" t="s">
        <v>3908</v>
      </c>
      <c r="NR2645" s="1" t="s">
        <v>3908</v>
      </c>
      <c r="NT2645" s="1" t="s">
        <v>3908</v>
      </c>
      <c r="NV2645" s="1" t="s">
        <v>3908</v>
      </c>
      <c r="NX2645" s="1" t="s">
        <v>3908</v>
      </c>
      <c r="NZ2645" s="1" t="s">
        <v>3908</v>
      </c>
      <c r="OB2645" s="1" t="s">
        <v>3908</v>
      </c>
      <c r="OD2645" s="1" t="s">
        <v>3908</v>
      </c>
      <c r="OF2645" s="1" t="s">
        <v>3908</v>
      </c>
      <c r="OH2645" s="1" t="s">
        <v>3908</v>
      </c>
      <c r="OJ2645" s="1" t="s">
        <v>3908</v>
      </c>
      <c r="OL2645" s="1" t="s">
        <v>3908</v>
      </c>
      <c r="ON2645" s="1" t="s">
        <v>3908</v>
      </c>
      <c r="OS2645" s="1" t="s">
        <v>3907</v>
      </c>
    </row>
    <row r="2646" spans="313:409" x14ac:dyDescent="0.25">
      <c r="LA2646" s="1" t="s">
        <v>3909</v>
      </c>
      <c r="LB2646" s="1" t="s">
        <v>3909</v>
      </c>
      <c r="LC2646" s="1" t="s">
        <v>3909</v>
      </c>
      <c r="LD2646" s="1" t="s">
        <v>3909</v>
      </c>
      <c r="LE2646" s="1" t="s">
        <v>3909</v>
      </c>
      <c r="LF2646" s="1" t="s">
        <v>3909</v>
      </c>
      <c r="LG2646" s="1" t="s">
        <v>3909</v>
      </c>
      <c r="LH2646" s="1" t="s">
        <v>3909</v>
      </c>
      <c r="LI2646" s="1" t="s">
        <v>3909</v>
      </c>
      <c r="LJ2646" s="1" t="s">
        <v>3909</v>
      </c>
      <c r="LK2646" s="1" t="s">
        <v>3909</v>
      </c>
      <c r="LL2646" s="1" t="s">
        <v>3909</v>
      </c>
      <c r="LM2646" s="1" t="s">
        <v>3909</v>
      </c>
      <c r="LN2646" s="1" t="s">
        <v>3909</v>
      </c>
      <c r="LO2646" s="1" t="s">
        <v>3909</v>
      </c>
      <c r="LP2646" s="1" t="s">
        <v>3909</v>
      </c>
      <c r="LQ2646" s="1" t="s">
        <v>3909</v>
      </c>
      <c r="LR2646" s="1" t="s">
        <v>3909</v>
      </c>
      <c r="LS2646" s="1" t="s">
        <v>3909</v>
      </c>
      <c r="LT2646" s="1" t="s">
        <v>3909</v>
      </c>
      <c r="LU2646" s="1" t="s">
        <v>3909</v>
      </c>
      <c r="LY2646" s="1" t="s">
        <v>3908</v>
      </c>
      <c r="MZ2646" s="1" t="s">
        <v>3909</v>
      </c>
      <c r="NB2646" s="1" t="s">
        <v>3909</v>
      </c>
      <c r="ND2646" s="1" t="s">
        <v>3909</v>
      </c>
      <c r="NF2646" s="1" t="s">
        <v>3909</v>
      </c>
      <c r="NH2646" s="1" t="s">
        <v>3909</v>
      </c>
      <c r="NJ2646" s="1" t="s">
        <v>3909</v>
      </c>
      <c r="NL2646" s="1" t="s">
        <v>3909</v>
      </c>
      <c r="NN2646" s="1" t="s">
        <v>3909</v>
      </c>
      <c r="NP2646" s="1" t="s">
        <v>3909</v>
      </c>
      <c r="NR2646" s="1" t="s">
        <v>3909</v>
      </c>
      <c r="NT2646" s="1" t="s">
        <v>3909</v>
      </c>
      <c r="NV2646" s="1" t="s">
        <v>3909</v>
      </c>
      <c r="NX2646" s="1" t="s">
        <v>3909</v>
      </c>
      <c r="NZ2646" s="1" t="s">
        <v>3909</v>
      </c>
      <c r="OB2646" s="1" t="s">
        <v>3909</v>
      </c>
      <c r="OD2646" s="1" t="s">
        <v>3909</v>
      </c>
      <c r="OF2646" s="1" t="s">
        <v>3909</v>
      </c>
      <c r="OH2646" s="1" t="s">
        <v>3909</v>
      </c>
      <c r="OJ2646" s="1" t="s">
        <v>3909</v>
      </c>
      <c r="OL2646" s="1" t="s">
        <v>3909</v>
      </c>
      <c r="ON2646" s="1" t="s">
        <v>3909</v>
      </c>
      <c r="OS2646" s="1" t="s">
        <v>3908</v>
      </c>
    </row>
    <row r="2647" spans="313:409" x14ac:dyDescent="0.25">
      <c r="LA2647" s="1" t="s">
        <v>3910</v>
      </c>
      <c r="LB2647" s="1" t="s">
        <v>3910</v>
      </c>
      <c r="LC2647" s="1" t="s">
        <v>3910</v>
      </c>
      <c r="LD2647" s="1" t="s">
        <v>3910</v>
      </c>
      <c r="LE2647" s="1" t="s">
        <v>3910</v>
      </c>
      <c r="LF2647" s="1" t="s">
        <v>3910</v>
      </c>
      <c r="LG2647" s="1" t="s">
        <v>3910</v>
      </c>
      <c r="LH2647" s="1" t="s">
        <v>3910</v>
      </c>
      <c r="LI2647" s="1" t="s">
        <v>3910</v>
      </c>
      <c r="LJ2647" s="1" t="s">
        <v>3910</v>
      </c>
      <c r="LK2647" s="1" t="s">
        <v>3910</v>
      </c>
      <c r="LL2647" s="1" t="s">
        <v>3910</v>
      </c>
      <c r="LM2647" s="1" t="s">
        <v>3910</v>
      </c>
      <c r="LN2647" s="1" t="s">
        <v>3910</v>
      </c>
      <c r="LO2647" s="1" t="s">
        <v>3910</v>
      </c>
      <c r="LP2647" s="1" t="s">
        <v>3910</v>
      </c>
      <c r="LQ2647" s="1" t="s">
        <v>3910</v>
      </c>
      <c r="LR2647" s="1" t="s">
        <v>3910</v>
      </c>
      <c r="LS2647" s="1" t="s">
        <v>3910</v>
      </c>
      <c r="LT2647" s="1" t="s">
        <v>3910</v>
      </c>
      <c r="LU2647" s="1" t="s">
        <v>3910</v>
      </c>
      <c r="LY2647" s="1" t="s">
        <v>3909</v>
      </c>
      <c r="MZ2647" s="1" t="s">
        <v>3910</v>
      </c>
      <c r="NB2647" s="1" t="s">
        <v>3910</v>
      </c>
      <c r="ND2647" s="1" t="s">
        <v>3910</v>
      </c>
      <c r="NF2647" s="1" t="s">
        <v>3910</v>
      </c>
      <c r="NH2647" s="1" t="s">
        <v>3910</v>
      </c>
      <c r="NJ2647" s="1" t="s">
        <v>3910</v>
      </c>
      <c r="NL2647" s="1" t="s">
        <v>3910</v>
      </c>
      <c r="NN2647" s="1" t="s">
        <v>3910</v>
      </c>
      <c r="NP2647" s="1" t="s">
        <v>3910</v>
      </c>
      <c r="NR2647" s="1" t="s">
        <v>3910</v>
      </c>
      <c r="NT2647" s="1" t="s">
        <v>3910</v>
      </c>
      <c r="NV2647" s="1" t="s">
        <v>3910</v>
      </c>
      <c r="NX2647" s="1" t="s">
        <v>3910</v>
      </c>
      <c r="NZ2647" s="1" t="s">
        <v>3910</v>
      </c>
      <c r="OB2647" s="1" t="s">
        <v>3910</v>
      </c>
      <c r="OD2647" s="1" t="s">
        <v>3910</v>
      </c>
      <c r="OF2647" s="1" t="s">
        <v>3910</v>
      </c>
      <c r="OH2647" s="1" t="s">
        <v>3910</v>
      </c>
      <c r="OJ2647" s="1" t="s">
        <v>3910</v>
      </c>
      <c r="OL2647" s="1" t="s">
        <v>3910</v>
      </c>
      <c r="ON2647" s="1" t="s">
        <v>3910</v>
      </c>
      <c r="OS2647" s="1" t="s">
        <v>3909</v>
      </c>
    </row>
    <row r="2648" spans="313:409" x14ac:dyDescent="0.25">
      <c r="LA2648" s="1" t="s">
        <v>3911</v>
      </c>
      <c r="LB2648" s="1" t="s">
        <v>3911</v>
      </c>
      <c r="LC2648" s="1" t="s">
        <v>3911</v>
      </c>
      <c r="LD2648" s="1" t="s">
        <v>3911</v>
      </c>
      <c r="LE2648" s="1" t="s">
        <v>3911</v>
      </c>
      <c r="LF2648" s="1" t="s">
        <v>3911</v>
      </c>
      <c r="LG2648" s="1" t="s">
        <v>3911</v>
      </c>
      <c r="LH2648" s="1" t="s">
        <v>3911</v>
      </c>
      <c r="LI2648" s="1" t="s">
        <v>3911</v>
      </c>
      <c r="LJ2648" s="1" t="s">
        <v>3911</v>
      </c>
      <c r="LK2648" s="1" t="s">
        <v>3911</v>
      </c>
      <c r="LL2648" s="1" t="s">
        <v>3911</v>
      </c>
      <c r="LM2648" s="1" t="s">
        <v>3911</v>
      </c>
      <c r="LN2648" s="1" t="s">
        <v>3911</v>
      </c>
      <c r="LO2648" s="1" t="s">
        <v>3911</v>
      </c>
      <c r="LP2648" s="1" t="s">
        <v>3911</v>
      </c>
      <c r="LQ2648" s="1" t="s">
        <v>3911</v>
      </c>
      <c r="LR2648" s="1" t="s">
        <v>3911</v>
      </c>
      <c r="LS2648" s="1" t="s">
        <v>3911</v>
      </c>
      <c r="LT2648" s="1" t="s">
        <v>3911</v>
      </c>
      <c r="LU2648" s="1" t="s">
        <v>3911</v>
      </c>
      <c r="LY2648" s="1" t="s">
        <v>3910</v>
      </c>
      <c r="MZ2648" s="1" t="s">
        <v>3911</v>
      </c>
      <c r="NB2648" s="1" t="s">
        <v>3911</v>
      </c>
      <c r="ND2648" s="1" t="s">
        <v>3911</v>
      </c>
      <c r="NF2648" s="1" t="s">
        <v>3911</v>
      </c>
      <c r="NH2648" s="1" t="s">
        <v>3911</v>
      </c>
      <c r="NJ2648" s="1" t="s">
        <v>3911</v>
      </c>
      <c r="NL2648" s="1" t="s">
        <v>3911</v>
      </c>
      <c r="NN2648" s="1" t="s">
        <v>3911</v>
      </c>
      <c r="NP2648" s="1" t="s">
        <v>3911</v>
      </c>
      <c r="NR2648" s="1" t="s">
        <v>3911</v>
      </c>
      <c r="NT2648" s="1" t="s">
        <v>3911</v>
      </c>
      <c r="NV2648" s="1" t="s">
        <v>3911</v>
      </c>
      <c r="NX2648" s="1" t="s">
        <v>3911</v>
      </c>
      <c r="NZ2648" s="1" t="s">
        <v>3911</v>
      </c>
      <c r="OB2648" s="1" t="s">
        <v>3911</v>
      </c>
      <c r="OD2648" s="1" t="s">
        <v>3911</v>
      </c>
      <c r="OF2648" s="1" t="s">
        <v>3911</v>
      </c>
      <c r="OH2648" s="1" t="s">
        <v>3911</v>
      </c>
      <c r="OJ2648" s="1" t="s">
        <v>3911</v>
      </c>
      <c r="OL2648" s="1" t="s">
        <v>3911</v>
      </c>
      <c r="ON2648" s="1" t="s">
        <v>3911</v>
      </c>
      <c r="OS2648" s="1" t="s">
        <v>3910</v>
      </c>
    </row>
    <row r="2649" spans="313:409" x14ac:dyDescent="0.25">
      <c r="LA2649" s="1" t="s">
        <v>3912</v>
      </c>
      <c r="LB2649" s="1" t="s">
        <v>3912</v>
      </c>
      <c r="LC2649" s="1" t="s">
        <v>3912</v>
      </c>
      <c r="LD2649" s="1" t="s">
        <v>3912</v>
      </c>
      <c r="LE2649" s="1" t="s">
        <v>3912</v>
      </c>
      <c r="LF2649" s="1" t="s">
        <v>3912</v>
      </c>
      <c r="LG2649" s="1" t="s">
        <v>3912</v>
      </c>
      <c r="LH2649" s="1" t="s">
        <v>3912</v>
      </c>
      <c r="LI2649" s="1" t="s">
        <v>3912</v>
      </c>
      <c r="LJ2649" s="1" t="s">
        <v>3912</v>
      </c>
      <c r="LK2649" s="1" t="s">
        <v>3912</v>
      </c>
      <c r="LL2649" s="1" t="s">
        <v>3912</v>
      </c>
      <c r="LM2649" s="1" t="s">
        <v>3912</v>
      </c>
      <c r="LN2649" s="1" t="s">
        <v>3912</v>
      </c>
      <c r="LO2649" s="1" t="s">
        <v>3912</v>
      </c>
      <c r="LP2649" s="1" t="s">
        <v>3912</v>
      </c>
      <c r="LQ2649" s="1" t="s">
        <v>3912</v>
      </c>
      <c r="LR2649" s="1" t="s">
        <v>3912</v>
      </c>
      <c r="LS2649" s="1" t="s">
        <v>3912</v>
      </c>
      <c r="LT2649" s="1" t="s">
        <v>3912</v>
      </c>
      <c r="LU2649" s="1" t="s">
        <v>3912</v>
      </c>
      <c r="LY2649" s="1" t="s">
        <v>3911</v>
      </c>
      <c r="MZ2649" s="1" t="s">
        <v>3912</v>
      </c>
      <c r="NB2649" s="1" t="s">
        <v>3912</v>
      </c>
      <c r="ND2649" s="1" t="s">
        <v>3912</v>
      </c>
      <c r="NF2649" s="1" t="s">
        <v>3912</v>
      </c>
      <c r="NH2649" s="1" t="s">
        <v>3912</v>
      </c>
      <c r="NJ2649" s="1" t="s">
        <v>3912</v>
      </c>
      <c r="NL2649" s="1" t="s">
        <v>3912</v>
      </c>
      <c r="NN2649" s="1" t="s">
        <v>3912</v>
      </c>
      <c r="NP2649" s="1" t="s">
        <v>3912</v>
      </c>
      <c r="NR2649" s="1" t="s">
        <v>3912</v>
      </c>
      <c r="NT2649" s="1" t="s">
        <v>3912</v>
      </c>
      <c r="NV2649" s="1" t="s">
        <v>3912</v>
      </c>
      <c r="NX2649" s="1" t="s">
        <v>3912</v>
      </c>
      <c r="NZ2649" s="1" t="s">
        <v>3912</v>
      </c>
      <c r="OB2649" s="1" t="s">
        <v>3912</v>
      </c>
      <c r="OD2649" s="1" t="s">
        <v>3912</v>
      </c>
      <c r="OF2649" s="1" t="s">
        <v>3912</v>
      </c>
      <c r="OH2649" s="1" t="s">
        <v>3912</v>
      </c>
      <c r="OJ2649" s="1" t="s">
        <v>3912</v>
      </c>
      <c r="OL2649" s="1" t="s">
        <v>3912</v>
      </c>
      <c r="ON2649" s="1" t="s">
        <v>3912</v>
      </c>
      <c r="OS2649" s="1" t="s">
        <v>3911</v>
      </c>
    </row>
    <row r="2650" spans="313:409" x14ac:dyDescent="0.25">
      <c r="LA2650" s="1" t="s">
        <v>3913</v>
      </c>
      <c r="LB2650" s="1" t="s">
        <v>3913</v>
      </c>
      <c r="LC2650" s="1" t="s">
        <v>3913</v>
      </c>
      <c r="LD2650" s="1" t="s">
        <v>3913</v>
      </c>
      <c r="LE2650" s="1" t="s">
        <v>3913</v>
      </c>
      <c r="LF2650" s="1" t="s">
        <v>3913</v>
      </c>
      <c r="LG2650" s="1" t="s">
        <v>3913</v>
      </c>
      <c r="LH2650" s="1" t="s">
        <v>3913</v>
      </c>
      <c r="LI2650" s="1" t="s">
        <v>3913</v>
      </c>
      <c r="LJ2650" s="1" t="s">
        <v>3913</v>
      </c>
      <c r="LK2650" s="1" t="s">
        <v>3913</v>
      </c>
      <c r="LL2650" s="1" t="s">
        <v>3913</v>
      </c>
      <c r="LM2650" s="1" t="s">
        <v>3913</v>
      </c>
      <c r="LN2650" s="1" t="s">
        <v>3913</v>
      </c>
      <c r="LO2650" s="1" t="s">
        <v>3913</v>
      </c>
      <c r="LP2650" s="1" t="s">
        <v>3913</v>
      </c>
      <c r="LQ2650" s="1" t="s">
        <v>3913</v>
      </c>
      <c r="LR2650" s="1" t="s">
        <v>3913</v>
      </c>
      <c r="LS2650" s="1" t="s">
        <v>3913</v>
      </c>
      <c r="LT2650" s="1" t="s">
        <v>3913</v>
      </c>
      <c r="LU2650" s="1" t="s">
        <v>3913</v>
      </c>
      <c r="LY2650" s="1" t="s">
        <v>3912</v>
      </c>
      <c r="MZ2650" s="1" t="s">
        <v>3913</v>
      </c>
      <c r="NB2650" s="1" t="s">
        <v>3913</v>
      </c>
      <c r="ND2650" s="1" t="s">
        <v>3913</v>
      </c>
      <c r="NF2650" s="1" t="s">
        <v>3913</v>
      </c>
      <c r="NH2650" s="1" t="s">
        <v>3913</v>
      </c>
      <c r="NJ2650" s="1" t="s">
        <v>3913</v>
      </c>
      <c r="NL2650" s="1" t="s">
        <v>3913</v>
      </c>
      <c r="NN2650" s="1" t="s">
        <v>3913</v>
      </c>
      <c r="NP2650" s="1" t="s">
        <v>3913</v>
      </c>
      <c r="NR2650" s="1" t="s">
        <v>3913</v>
      </c>
      <c r="NT2650" s="1" t="s">
        <v>3913</v>
      </c>
      <c r="NV2650" s="1" t="s">
        <v>3913</v>
      </c>
      <c r="NX2650" s="1" t="s">
        <v>3913</v>
      </c>
      <c r="NZ2650" s="1" t="s">
        <v>3913</v>
      </c>
      <c r="OB2650" s="1" t="s">
        <v>3913</v>
      </c>
      <c r="OD2650" s="1" t="s">
        <v>3913</v>
      </c>
      <c r="OF2650" s="1" t="s">
        <v>3913</v>
      </c>
      <c r="OH2650" s="1" t="s">
        <v>3913</v>
      </c>
      <c r="OJ2650" s="1" t="s">
        <v>3913</v>
      </c>
      <c r="OL2650" s="1" t="s">
        <v>3913</v>
      </c>
      <c r="ON2650" s="1" t="s">
        <v>3913</v>
      </c>
      <c r="OS2650" s="1" t="s">
        <v>3912</v>
      </c>
    </row>
    <row r="2651" spans="313:409" x14ac:dyDescent="0.25">
      <c r="LA2651" s="1" t="s">
        <v>3914</v>
      </c>
      <c r="LB2651" s="1" t="s">
        <v>3914</v>
      </c>
      <c r="LC2651" s="1" t="s">
        <v>3914</v>
      </c>
      <c r="LD2651" s="1" t="s">
        <v>3914</v>
      </c>
      <c r="LE2651" s="1" t="s">
        <v>3914</v>
      </c>
      <c r="LF2651" s="1" t="s">
        <v>3914</v>
      </c>
      <c r="LG2651" s="1" t="s">
        <v>3914</v>
      </c>
      <c r="LH2651" s="1" t="s">
        <v>3914</v>
      </c>
      <c r="LI2651" s="1" t="s">
        <v>3914</v>
      </c>
      <c r="LJ2651" s="1" t="s">
        <v>3914</v>
      </c>
      <c r="LK2651" s="1" t="s">
        <v>3914</v>
      </c>
      <c r="LL2651" s="1" t="s">
        <v>3914</v>
      </c>
      <c r="LM2651" s="1" t="s">
        <v>3914</v>
      </c>
      <c r="LN2651" s="1" t="s">
        <v>3914</v>
      </c>
      <c r="LO2651" s="1" t="s">
        <v>3914</v>
      </c>
      <c r="LP2651" s="1" t="s">
        <v>3914</v>
      </c>
      <c r="LQ2651" s="1" t="s">
        <v>3914</v>
      </c>
      <c r="LR2651" s="1" t="s">
        <v>3914</v>
      </c>
      <c r="LS2651" s="1" t="s">
        <v>3914</v>
      </c>
      <c r="LT2651" s="1" t="s">
        <v>3914</v>
      </c>
      <c r="LU2651" s="1" t="s">
        <v>3914</v>
      </c>
      <c r="LY2651" s="1" t="s">
        <v>3913</v>
      </c>
      <c r="MZ2651" s="1" t="s">
        <v>3914</v>
      </c>
      <c r="NB2651" s="1" t="s">
        <v>3914</v>
      </c>
      <c r="ND2651" s="1" t="s">
        <v>3914</v>
      </c>
      <c r="NF2651" s="1" t="s">
        <v>3914</v>
      </c>
      <c r="NH2651" s="1" t="s">
        <v>3914</v>
      </c>
      <c r="NJ2651" s="1" t="s">
        <v>3914</v>
      </c>
      <c r="NL2651" s="1" t="s">
        <v>3914</v>
      </c>
      <c r="NN2651" s="1" t="s">
        <v>3914</v>
      </c>
      <c r="NP2651" s="1" t="s">
        <v>3914</v>
      </c>
      <c r="NR2651" s="1" t="s">
        <v>3914</v>
      </c>
      <c r="NT2651" s="1" t="s">
        <v>3914</v>
      </c>
      <c r="NV2651" s="1" t="s">
        <v>3914</v>
      </c>
      <c r="NX2651" s="1" t="s">
        <v>3914</v>
      </c>
      <c r="NZ2651" s="1" t="s">
        <v>3914</v>
      </c>
      <c r="OB2651" s="1" t="s">
        <v>3914</v>
      </c>
      <c r="OD2651" s="1" t="s">
        <v>3914</v>
      </c>
      <c r="OF2651" s="1" t="s">
        <v>3914</v>
      </c>
      <c r="OH2651" s="1" t="s">
        <v>3914</v>
      </c>
      <c r="OJ2651" s="1" t="s">
        <v>3914</v>
      </c>
      <c r="OL2651" s="1" t="s">
        <v>3914</v>
      </c>
      <c r="ON2651" s="1" t="s">
        <v>3914</v>
      </c>
      <c r="OS2651" s="1" t="s">
        <v>3913</v>
      </c>
    </row>
    <row r="2652" spans="313:409" x14ac:dyDescent="0.25">
      <c r="LA2652" s="1" t="s">
        <v>3915</v>
      </c>
      <c r="LB2652" s="1" t="s">
        <v>3915</v>
      </c>
      <c r="LC2652" s="1" t="s">
        <v>3915</v>
      </c>
      <c r="LD2652" s="1" t="s">
        <v>3915</v>
      </c>
      <c r="LE2652" s="1" t="s">
        <v>3915</v>
      </c>
      <c r="LF2652" s="1" t="s">
        <v>3915</v>
      </c>
      <c r="LG2652" s="1" t="s">
        <v>3915</v>
      </c>
      <c r="LH2652" s="1" t="s">
        <v>3915</v>
      </c>
      <c r="LI2652" s="1" t="s">
        <v>3915</v>
      </c>
      <c r="LJ2652" s="1" t="s">
        <v>3915</v>
      </c>
      <c r="LK2652" s="1" t="s">
        <v>3915</v>
      </c>
      <c r="LL2652" s="1" t="s">
        <v>3915</v>
      </c>
      <c r="LM2652" s="1" t="s">
        <v>3915</v>
      </c>
      <c r="LN2652" s="1" t="s">
        <v>3915</v>
      </c>
      <c r="LO2652" s="1" t="s">
        <v>3915</v>
      </c>
      <c r="LP2652" s="1" t="s">
        <v>3915</v>
      </c>
      <c r="LQ2652" s="1" t="s">
        <v>3915</v>
      </c>
      <c r="LR2652" s="1" t="s">
        <v>3915</v>
      </c>
      <c r="LS2652" s="1" t="s">
        <v>3915</v>
      </c>
      <c r="LT2652" s="1" t="s">
        <v>3915</v>
      </c>
      <c r="LU2652" s="1" t="s">
        <v>3915</v>
      </c>
      <c r="LY2652" s="1" t="s">
        <v>3914</v>
      </c>
      <c r="MZ2652" s="1" t="s">
        <v>3915</v>
      </c>
      <c r="NB2652" s="1" t="s">
        <v>3915</v>
      </c>
      <c r="ND2652" s="1" t="s">
        <v>3915</v>
      </c>
      <c r="NF2652" s="1" t="s">
        <v>3915</v>
      </c>
      <c r="NH2652" s="1" t="s">
        <v>3915</v>
      </c>
      <c r="NJ2652" s="1" t="s">
        <v>3915</v>
      </c>
      <c r="NL2652" s="1" t="s">
        <v>3915</v>
      </c>
      <c r="NN2652" s="1" t="s">
        <v>3915</v>
      </c>
      <c r="NP2652" s="1" t="s">
        <v>3915</v>
      </c>
      <c r="NR2652" s="1" t="s">
        <v>3915</v>
      </c>
      <c r="NT2652" s="1" t="s">
        <v>3915</v>
      </c>
      <c r="NV2652" s="1" t="s">
        <v>3915</v>
      </c>
      <c r="NX2652" s="1" t="s">
        <v>3915</v>
      </c>
      <c r="NZ2652" s="1" t="s">
        <v>3915</v>
      </c>
      <c r="OB2652" s="1" t="s">
        <v>3915</v>
      </c>
      <c r="OD2652" s="1" t="s">
        <v>3915</v>
      </c>
      <c r="OF2652" s="1" t="s">
        <v>3915</v>
      </c>
      <c r="OH2652" s="1" t="s">
        <v>3915</v>
      </c>
      <c r="OJ2652" s="1" t="s">
        <v>3915</v>
      </c>
      <c r="OL2652" s="1" t="s">
        <v>3915</v>
      </c>
      <c r="ON2652" s="1" t="s">
        <v>3915</v>
      </c>
      <c r="OS2652" s="1" t="s">
        <v>3914</v>
      </c>
    </row>
    <row r="2653" spans="313:409" x14ac:dyDescent="0.25">
      <c r="LA2653" s="1" t="s">
        <v>3916</v>
      </c>
      <c r="LB2653" s="1" t="s">
        <v>3916</v>
      </c>
      <c r="LC2653" s="1" t="s">
        <v>3916</v>
      </c>
      <c r="LD2653" s="1" t="s">
        <v>3916</v>
      </c>
      <c r="LE2653" s="1" t="s">
        <v>3916</v>
      </c>
      <c r="LF2653" s="1" t="s">
        <v>3916</v>
      </c>
      <c r="LG2653" s="1" t="s">
        <v>3916</v>
      </c>
      <c r="LH2653" s="1" t="s">
        <v>3916</v>
      </c>
      <c r="LI2653" s="1" t="s">
        <v>3916</v>
      </c>
      <c r="LJ2653" s="1" t="s">
        <v>3916</v>
      </c>
      <c r="LK2653" s="1" t="s">
        <v>3916</v>
      </c>
      <c r="LL2653" s="1" t="s">
        <v>3916</v>
      </c>
      <c r="LM2653" s="1" t="s">
        <v>3916</v>
      </c>
      <c r="LN2653" s="1" t="s">
        <v>3916</v>
      </c>
      <c r="LO2653" s="1" t="s">
        <v>3916</v>
      </c>
      <c r="LP2653" s="1" t="s">
        <v>3916</v>
      </c>
      <c r="LQ2653" s="1" t="s">
        <v>3916</v>
      </c>
      <c r="LR2653" s="1" t="s">
        <v>3916</v>
      </c>
      <c r="LS2653" s="1" t="s">
        <v>3916</v>
      </c>
      <c r="LT2653" s="1" t="s">
        <v>3916</v>
      </c>
      <c r="LU2653" s="1" t="s">
        <v>3916</v>
      </c>
      <c r="LY2653" s="1" t="s">
        <v>3915</v>
      </c>
      <c r="MZ2653" s="1" t="s">
        <v>3916</v>
      </c>
      <c r="NB2653" s="1" t="s">
        <v>3916</v>
      </c>
      <c r="ND2653" s="1" t="s">
        <v>3916</v>
      </c>
      <c r="NF2653" s="1" t="s">
        <v>3916</v>
      </c>
      <c r="NH2653" s="1" t="s">
        <v>3916</v>
      </c>
      <c r="NJ2653" s="1" t="s">
        <v>3916</v>
      </c>
      <c r="NL2653" s="1" t="s">
        <v>3916</v>
      </c>
      <c r="NN2653" s="1" t="s">
        <v>3916</v>
      </c>
      <c r="NP2653" s="1" t="s">
        <v>3916</v>
      </c>
      <c r="NR2653" s="1" t="s">
        <v>3916</v>
      </c>
      <c r="NT2653" s="1" t="s">
        <v>3916</v>
      </c>
      <c r="NV2653" s="1" t="s">
        <v>3916</v>
      </c>
      <c r="NX2653" s="1" t="s">
        <v>3916</v>
      </c>
      <c r="NZ2653" s="1" t="s">
        <v>3916</v>
      </c>
      <c r="OB2653" s="1" t="s">
        <v>3916</v>
      </c>
      <c r="OD2653" s="1" t="s">
        <v>3916</v>
      </c>
      <c r="OF2653" s="1" t="s">
        <v>3916</v>
      </c>
      <c r="OH2653" s="1" t="s">
        <v>3916</v>
      </c>
      <c r="OJ2653" s="1" t="s">
        <v>3916</v>
      </c>
      <c r="OL2653" s="1" t="s">
        <v>3916</v>
      </c>
      <c r="ON2653" s="1" t="s">
        <v>3916</v>
      </c>
      <c r="OS2653" s="1" t="s">
        <v>3915</v>
      </c>
    </row>
    <row r="2654" spans="313:409" x14ac:dyDescent="0.25">
      <c r="LA2654" s="1" t="s">
        <v>3917</v>
      </c>
      <c r="LB2654" s="1" t="s">
        <v>3917</v>
      </c>
      <c r="LC2654" s="1" t="s">
        <v>3917</v>
      </c>
      <c r="LD2654" s="1" t="s">
        <v>3917</v>
      </c>
      <c r="LE2654" s="1" t="s">
        <v>3917</v>
      </c>
      <c r="LF2654" s="1" t="s">
        <v>3917</v>
      </c>
      <c r="LG2654" s="1" t="s">
        <v>3917</v>
      </c>
      <c r="LH2654" s="1" t="s">
        <v>3917</v>
      </c>
      <c r="LI2654" s="1" t="s">
        <v>3917</v>
      </c>
      <c r="LJ2654" s="1" t="s">
        <v>3917</v>
      </c>
      <c r="LK2654" s="1" t="s">
        <v>3917</v>
      </c>
      <c r="LL2654" s="1" t="s">
        <v>3917</v>
      </c>
      <c r="LM2654" s="1" t="s">
        <v>3917</v>
      </c>
      <c r="LN2654" s="1" t="s">
        <v>3917</v>
      </c>
      <c r="LO2654" s="1" t="s">
        <v>3917</v>
      </c>
      <c r="LP2654" s="1" t="s">
        <v>3917</v>
      </c>
      <c r="LQ2654" s="1" t="s">
        <v>3917</v>
      </c>
      <c r="LR2654" s="1" t="s">
        <v>3917</v>
      </c>
      <c r="LS2654" s="1" t="s">
        <v>3917</v>
      </c>
      <c r="LT2654" s="1" t="s">
        <v>3917</v>
      </c>
      <c r="LU2654" s="1" t="s">
        <v>3917</v>
      </c>
      <c r="LY2654" s="1" t="s">
        <v>3916</v>
      </c>
      <c r="MZ2654" s="1" t="s">
        <v>3917</v>
      </c>
      <c r="NB2654" s="1" t="s">
        <v>3917</v>
      </c>
      <c r="ND2654" s="1" t="s">
        <v>3917</v>
      </c>
      <c r="NF2654" s="1" t="s">
        <v>3917</v>
      </c>
      <c r="NH2654" s="1" t="s">
        <v>3917</v>
      </c>
      <c r="NJ2654" s="1" t="s">
        <v>3917</v>
      </c>
      <c r="NL2654" s="1" t="s">
        <v>3917</v>
      </c>
      <c r="NN2654" s="1" t="s">
        <v>3917</v>
      </c>
      <c r="NP2654" s="1" t="s">
        <v>3917</v>
      </c>
      <c r="NR2654" s="1" t="s">
        <v>3917</v>
      </c>
      <c r="NT2654" s="1" t="s">
        <v>3917</v>
      </c>
      <c r="NV2654" s="1" t="s">
        <v>3917</v>
      </c>
      <c r="NX2654" s="1" t="s">
        <v>3917</v>
      </c>
      <c r="NZ2654" s="1" t="s">
        <v>3917</v>
      </c>
      <c r="OB2654" s="1" t="s">
        <v>3917</v>
      </c>
      <c r="OD2654" s="1" t="s">
        <v>3917</v>
      </c>
      <c r="OF2654" s="1" t="s">
        <v>3917</v>
      </c>
      <c r="OH2654" s="1" t="s">
        <v>3917</v>
      </c>
      <c r="OJ2654" s="1" t="s">
        <v>3917</v>
      </c>
      <c r="OL2654" s="1" t="s">
        <v>3917</v>
      </c>
      <c r="ON2654" s="1" t="s">
        <v>3917</v>
      </c>
      <c r="OS2654" s="1" t="s">
        <v>3916</v>
      </c>
    </row>
    <row r="2655" spans="313:409" x14ac:dyDescent="0.25">
      <c r="LA2655" s="1" t="s">
        <v>3918</v>
      </c>
      <c r="LB2655" s="1" t="s">
        <v>3918</v>
      </c>
      <c r="LC2655" s="1" t="s">
        <v>3918</v>
      </c>
      <c r="LD2655" s="1" t="s">
        <v>3918</v>
      </c>
      <c r="LE2655" s="1" t="s">
        <v>3918</v>
      </c>
      <c r="LF2655" s="1" t="s">
        <v>3918</v>
      </c>
      <c r="LG2655" s="1" t="s">
        <v>3918</v>
      </c>
      <c r="LH2655" s="1" t="s">
        <v>3918</v>
      </c>
      <c r="LI2655" s="1" t="s">
        <v>3918</v>
      </c>
      <c r="LJ2655" s="1" t="s">
        <v>3918</v>
      </c>
      <c r="LK2655" s="1" t="s">
        <v>3918</v>
      </c>
      <c r="LL2655" s="1" t="s">
        <v>3918</v>
      </c>
      <c r="LM2655" s="1" t="s">
        <v>3918</v>
      </c>
      <c r="LN2655" s="1" t="s">
        <v>3918</v>
      </c>
      <c r="LO2655" s="1" t="s">
        <v>3918</v>
      </c>
      <c r="LP2655" s="1" t="s">
        <v>3918</v>
      </c>
      <c r="LQ2655" s="1" t="s">
        <v>3918</v>
      </c>
      <c r="LR2655" s="1" t="s">
        <v>3918</v>
      </c>
      <c r="LS2655" s="1" t="s">
        <v>3918</v>
      </c>
      <c r="LT2655" s="1" t="s">
        <v>3918</v>
      </c>
      <c r="LU2655" s="1" t="s">
        <v>3918</v>
      </c>
      <c r="LY2655" s="1" t="s">
        <v>3917</v>
      </c>
      <c r="MZ2655" s="1" t="s">
        <v>3918</v>
      </c>
      <c r="NB2655" s="1" t="s">
        <v>3918</v>
      </c>
      <c r="ND2655" s="1" t="s">
        <v>3918</v>
      </c>
      <c r="NF2655" s="1" t="s">
        <v>3918</v>
      </c>
      <c r="NH2655" s="1" t="s">
        <v>3918</v>
      </c>
      <c r="NJ2655" s="1" t="s">
        <v>3918</v>
      </c>
      <c r="NL2655" s="1" t="s">
        <v>3918</v>
      </c>
      <c r="NN2655" s="1" t="s">
        <v>3918</v>
      </c>
      <c r="NP2655" s="1" t="s">
        <v>3918</v>
      </c>
      <c r="NR2655" s="1" t="s">
        <v>3918</v>
      </c>
      <c r="NT2655" s="1" t="s">
        <v>3918</v>
      </c>
      <c r="NV2655" s="1" t="s">
        <v>3918</v>
      </c>
      <c r="NX2655" s="1" t="s">
        <v>3918</v>
      </c>
      <c r="NZ2655" s="1" t="s">
        <v>3918</v>
      </c>
      <c r="OB2655" s="1" t="s">
        <v>3918</v>
      </c>
      <c r="OD2655" s="1" t="s">
        <v>3918</v>
      </c>
      <c r="OF2655" s="1" t="s">
        <v>3918</v>
      </c>
      <c r="OH2655" s="1" t="s">
        <v>3918</v>
      </c>
      <c r="OJ2655" s="1" t="s">
        <v>3918</v>
      </c>
      <c r="OL2655" s="1" t="s">
        <v>3918</v>
      </c>
      <c r="ON2655" s="1" t="s">
        <v>3918</v>
      </c>
      <c r="OS2655" s="1" t="s">
        <v>3917</v>
      </c>
    </row>
    <row r="2656" spans="313:409" x14ac:dyDescent="0.25">
      <c r="LA2656" s="1" t="s">
        <v>3919</v>
      </c>
      <c r="LB2656" s="1" t="s">
        <v>3919</v>
      </c>
      <c r="LC2656" s="1" t="s">
        <v>3919</v>
      </c>
      <c r="LD2656" s="1" t="s">
        <v>3919</v>
      </c>
      <c r="LE2656" s="1" t="s">
        <v>3919</v>
      </c>
      <c r="LF2656" s="1" t="s">
        <v>3919</v>
      </c>
      <c r="LG2656" s="1" t="s">
        <v>3919</v>
      </c>
      <c r="LH2656" s="1" t="s">
        <v>3919</v>
      </c>
      <c r="LI2656" s="1" t="s">
        <v>3919</v>
      </c>
      <c r="LJ2656" s="1" t="s">
        <v>3919</v>
      </c>
      <c r="LK2656" s="1" t="s">
        <v>3919</v>
      </c>
      <c r="LL2656" s="1" t="s">
        <v>3919</v>
      </c>
      <c r="LM2656" s="1" t="s">
        <v>3919</v>
      </c>
      <c r="LN2656" s="1" t="s">
        <v>3919</v>
      </c>
      <c r="LO2656" s="1" t="s">
        <v>3919</v>
      </c>
      <c r="LP2656" s="1" t="s">
        <v>3919</v>
      </c>
      <c r="LQ2656" s="1" t="s">
        <v>3919</v>
      </c>
      <c r="LR2656" s="1" t="s">
        <v>3919</v>
      </c>
      <c r="LS2656" s="1" t="s">
        <v>3919</v>
      </c>
      <c r="LT2656" s="1" t="s">
        <v>3919</v>
      </c>
      <c r="LU2656" s="1" t="s">
        <v>3919</v>
      </c>
      <c r="LY2656" s="1" t="s">
        <v>3918</v>
      </c>
      <c r="MZ2656" s="1" t="s">
        <v>3919</v>
      </c>
      <c r="NB2656" s="1" t="s">
        <v>3919</v>
      </c>
      <c r="ND2656" s="1" t="s">
        <v>3919</v>
      </c>
      <c r="NF2656" s="1" t="s">
        <v>3919</v>
      </c>
      <c r="NH2656" s="1" t="s">
        <v>3919</v>
      </c>
      <c r="NJ2656" s="1" t="s">
        <v>3919</v>
      </c>
      <c r="NL2656" s="1" t="s">
        <v>3919</v>
      </c>
      <c r="NN2656" s="1" t="s">
        <v>3919</v>
      </c>
      <c r="NP2656" s="1" t="s">
        <v>3919</v>
      </c>
      <c r="NR2656" s="1" t="s">
        <v>3919</v>
      </c>
      <c r="NT2656" s="1" t="s">
        <v>3919</v>
      </c>
      <c r="NV2656" s="1" t="s">
        <v>3919</v>
      </c>
      <c r="NX2656" s="1" t="s">
        <v>3919</v>
      </c>
      <c r="NZ2656" s="1" t="s">
        <v>3919</v>
      </c>
      <c r="OB2656" s="1" t="s">
        <v>3919</v>
      </c>
      <c r="OD2656" s="1" t="s">
        <v>3919</v>
      </c>
      <c r="OF2656" s="1" t="s">
        <v>3919</v>
      </c>
      <c r="OH2656" s="1" t="s">
        <v>3919</v>
      </c>
      <c r="OJ2656" s="1" t="s">
        <v>3919</v>
      </c>
      <c r="OL2656" s="1" t="s">
        <v>3919</v>
      </c>
      <c r="ON2656" s="1" t="s">
        <v>3919</v>
      </c>
      <c r="OS2656" s="1" t="s">
        <v>3918</v>
      </c>
    </row>
    <row r="2657" spans="313:409" x14ac:dyDescent="0.25">
      <c r="LA2657" s="1" t="s">
        <v>3920</v>
      </c>
      <c r="LB2657" s="1" t="s">
        <v>3920</v>
      </c>
      <c r="LC2657" s="1" t="s">
        <v>3920</v>
      </c>
      <c r="LD2657" s="1" t="s">
        <v>3920</v>
      </c>
      <c r="LE2657" s="1" t="s">
        <v>3920</v>
      </c>
      <c r="LF2657" s="1" t="s">
        <v>3920</v>
      </c>
      <c r="LG2657" s="1" t="s">
        <v>3920</v>
      </c>
      <c r="LH2657" s="1" t="s">
        <v>3920</v>
      </c>
      <c r="LI2657" s="1" t="s">
        <v>3920</v>
      </c>
      <c r="LJ2657" s="1" t="s">
        <v>3920</v>
      </c>
      <c r="LK2657" s="1" t="s">
        <v>3920</v>
      </c>
      <c r="LL2657" s="1" t="s">
        <v>3920</v>
      </c>
      <c r="LM2657" s="1" t="s">
        <v>3920</v>
      </c>
      <c r="LN2657" s="1" t="s">
        <v>3920</v>
      </c>
      <c r="LO2657" s="1" t="s">
        <v>3920</v>
      </c>
      <c r="LP2657" s="1" t="s">
        <v>3920</v>
      </c>
      <c r="LQ2657" s="1" t="s">
        <v>3920</v>
      </c>
      <c r="LR2657" s="1" t="s">
        <v>3920</v>
      </c>
      <c r="LS2657" s="1" t="s">
        <v>3920</v>
      </c>
      <c r="LT2657" s="1" t="s">
        <v>3920</v>
      </c>
      <c r="LU2657" s="1" t="s">
        <v>3920</v>
      </c>
      <c r="LY2657" s="1" t="s">
        <v>3919</v>
      </c>
      <c r="MZ2657" s="1" t="s">
        <v>3920</v>
      </c>
      <c r="NB2657" s="1" t="s">
        <v>3920</v>
      </c>
      <c r="ND2657" s="1" t="s">
        <v>3920</v>
      </c>
      <c r="NF2657" s="1" t="s">
        <v>3920</v>
      </c>
      <c r="NH2657" s="1" t="s">
        <v>3920</v>
      </c>
      <c r="NJ2657" s="1" t="s">
        <v>3920</v>
      </c>
      <c r="NL2657" s="1" t="s">
        <v>3920</v>
      </c>
      <c r="NN2657" s="1" t="s">
        <v>3920</v>
      </c>
      <c r="NP2657" s="1" t="s">
        <v>3920</v>
      </c>
      <c r="NR2657" s="1" t="s">
        <v>3920</v>
      </c>
      <c r="NT2657" s="1" t="s">
        <v>3920</v>
      </c>
      <c r="NV2657" s="1" t="s">
        <v>3920</v>
      </c>
      <c r="NX2657" s="1" t="s">
        <v>3920</v>
      </c>
      <c r="NZ2657" s="1" t="s">
        <v>3920</v>
      </c>
      <c r="OB2657" s="1" t="s">
        <v>3920</v>
      </c>
      <c r="OD2657" s="1" t="s">
        <v>3920</v>
      </c>
      <c r="OF2657" s="1" t="s">
        <v>3920</v>
      </c>
      <c r="OH2657" s="1" t="s">
        <v>3920</v>
      </c>
      <c r="OJ2657" s="1" t="s">
        <v>3920</v>
      </c>
      <c r="OL2657" s="1" t="s">
        <v>3920</v>
      </c>
      <c r="ON2657" s="1" t="s">
        <v>3920</v>
      </c>
      <c r="OS2657" s="1" t="s">
        <v>3919</v>
      </c>
    </row>
    <row r="2658" spans="313:409" x14ac:dyDescent="0.25">
      <c r="LA2658" s="1" t="s">
        <v>3921</v>
      </c>
      <c r="LB2658" s="1" t="s">
        <v>3921</v>
      </c>
      <c r="LC2658" s="1" t="s">
        <v>3921</v>
      </c>
      <c r="LD2658" s="1" t="s">
        <v>3921</v>
      </c>
      <c r="LE2658" s="1" t="s">
        <v>3921</v>
      </c>
      <c r="LF2658" s="1" t="s">
        <v>3921</v>
      </c>
      <c r="LG2658" s="1" t="s">
        <v>3921</v>
      </c>
      <c r="LH2658" s="1" t="s">
        <v>3921</v>
      </c>
      <c r="LI2658" s="1" t="s">
        <v>3921</v>
      </c>
      <c r="LJ2658" s="1" t="s">
        <v>3921</v>
      </c>
      <c r="LK2658" s="1" t="s">
        <v>3921</v>
      </c>
      <c r="LL2658" s="1" t="s">
        <v>3921</v>
      </c>
      <c r="LM2658" s="1" t="s">
        <v>3921</v>
      </c>
      <c r="LN2658" s="1" t="s">
        <v>3921</v>
      </c>
      <c r="LO2658" s="1" t="s">
        <v>3921</v>
      </c>
      <c r="LP2658" s="1" t="s">
        <v>3921</v>
      </c>
      <c r="LQ2658" s="1" t="s">
        <v>3921</v>
      </c>
      <c r="LR2658" s="1" t="s">
        <v>3921</v>
      </c>
      <c r="LS2658" s="1" t="s">
        <v>3921</v>
      </c>
      <c r="LT2658" s="1" t="s">
        <v>3921</v>
      </c>
      <c r="LU2658" s="1" t="s">
        <v>3921</v>
      </c>
      <c r="LY2658" s="1" t="s">
        <v>3920</v>
      </c>
      <c r="MZ2658" s="1" t="s">
        <v>3921</v>
      </c>
      <c r="NB2658" s="1" t="s">
        <v>3921</v>
      </c>
      <c r="ND2658" s="1" t="s">
        <v>3921</v>
      </c>
      <c r="NF2658" s="1" t="s">
        <v>3921</v>
      </c>
      <c r="NH2658" s="1" t="s">
        <v>3921</v>
      </c>
      <c r="NJ2658" s="1" t="s">
        <v>3921</v>
      </c>
      <c r="NL2658" s="1" t="s">
        <v>3921</v>
      </c>
      <c r="NN2658" s="1" t="s">
        <v>3921</v>
      </c>
      <c r="NP2658" s="1" t="s">
        <v>3921</v>
      </c>
      <c r="NR2658" s="1" t="s">
        <v>3921</v>
      </c>
      <c r="NT2658" s="1" t="s">
        <v>3921</v>
      </c>
      <c r="NV2658" s="1" t="s">
        <v>3921</v>
      </c>
      <c r="NX2658" s="1" t="s">
        <v>3921</v>
      </c>
      <c r="NZ2658" s="1" t="s">
        <v>3921</v>
      </c>
      <c r="OB2658" s="1" t="s">
        <v>3921</v>
      </c>
      <c r="OD2658" s="1" t="s">
        <v>3921</v>
      </c>
      <c r="OF2658" s="1" t="s">
        <v>3921</v>
      </c>
      <c r="OH2658" s="1" t="s">
        <v>3921</v>
      </c>
      <c r="OJ2658" s="1" t="s">
        <v>3921</v>
      </c>
      <c r="OL2658" s="1" t="s">
        <v>3921</v>
      </c>
      <c r="ON2658" s="1" t="s">
        <v>3921</v>
      </c>
      <c r="OS2658" s="1" t="s">
        <v>3920</v>
      </c>
    </row>
    <row r="2659" spans="313:409" x14ac:dyDescent="0.25">
      <c r="LA2659" s="1" t="s">
        <v>3922</v>
      </c>
      <c r="LB2659" s="1" t="s">
        <v>3922</v>
      </c>
      <c r="LC2659" s="1" t="s">
        <v>3922</v>
      </c>
      <c r="LD2659" s="1" t="s">
        <v>3922</v>
      </c>
      <c r="LE2659" s="1" t="s">
        <v>3922</v>
      </c>
      <c r="LF2659" s="1" t="s">
        <v>3922</v>
      </c>
      <c r="LG2659" s="1" t="s">
        <v>3922</v>
      </c>
      <c r="LH2659" s="1" t="s">
        <v>3922</v>
      </c>
      <c r="LI2659" s="1" t="s">
        <v>3922</v>
      </c>
      <c r="LJ2659" s="1" t="s">
        <v>3922</v>
      </c>
      <c r="LK2659" s="1" t="s">
        <v>3922</v>
      </c>
      <c r="LL2659" s="1" t="s">
        <v>3922</v>
      </c>
      <c r="LM2659" s="1" t="s">
        <v>3922</v>
      </c>
      <c r="LN2659" s="1" t="s">
        <v>3922</v>
      </c>
      <c r="LO2659" s="1" t="s">
        <v>3922</v>
      </c>
      <c r="LP2659" s="1" t="s">
        <v>3922</v>
      </c>
      <c r="LQ2659" s="1" t="s">
        <v>3922</v>
      </c>
      <c r="LR2659" s="1" t="s">
        <v>3922</v>
      </c>
      <c r="LS2659" s="1" t="s">
        <v>3922</v>
      </c>
      <c r="LT2659" s="1" t="s">
        <v>3922</v>
      </c>
      <c r="LU2659" s="1" t="s">
        <v>3922</v>
      </c>
      <c r="LY2659" s="1" t="s">
        <v>3921</v>
      </c>
      <c r="MZ2659" s="1" t="s">
        <v>3922</v>
      </c>
      <c r="NB2659" s="1" t="s">
        <v>3922</v>
      </c>
      <c r="ND2659" s="1" t="s">
        <v>3922</v>
      </c>
      <c r="NF2659" s="1" t="s">
        <v>3922</v>
      </c>
      <c r="NH2659" s="1" t="s">
        <v>3922</v>
      </c>
      <c r="NJ2659" s="1" t="s">
        <v>3922</v>
      </c>
      <c r="NL2659" s="1" t="s">
        <v>3922</v>
      </c>
      <c r="NN2659" s="1" t="s">
        <v>3922</v>
      </c>
      <c r="NP2659" s="1" t="s">
        <v>3922</v>
      </c>
      <c r="NR2659" s="1" t="s">
        <v>3922</v>
      </c>
      <c r="NT2659" s="1" t="s">
        <v>3922</v>
      </c>
      <c r="NV2659" s="1" t="s">
        <v>3922</v>
      </c>
      <c r="NX2659" s="1" t="s">
        <v>3922</v>
      </c>
      <c r="NZ2659" s="1" t="s">
        <v>3922</v>
      </c>
      <c r="OB2659" s="1" t="s">
        <v>3922</v>
      </c>
      <c r="OD2659" s="1" t="s">
        <v>3922</v>
      </c>
      <c r="OF2659" s="1" t="s">
        <v>3922</v>
      </c>
      <c r="OH2659" s="1" t="s">
        <v>3922</v>
      </c>
      <c r="OJ2659" s="1" t="s">
        <v>3922</v>
      </c>
      <c r="OL2659" s="1" t="s">
        <v>3922</v>
      </c>
      <c r="ON2659" s="1" t="s">
        <v>3922</v>
      </c>
      <c r="OS2659" s="1" t="s">
        <v>3921</v>
      </c>
    </row>
    <row r="2660" spans="313:409" x14ac:dyDescent="0.25">
      <c r="LA2660" s="1" t="s">
        <v>3923</v>
      </c>
      <c r="LB2660" s="1" t="s">
        <v>3923</v>
      </c>
      <c r="LC2660" s="1" t="s">
        <v>3923</v>
      </c>
      <c r="LD2660" s="1" t="s">
        <v>3923</v>
      </c>
      <c r="LE2660" s="1" t="s">
        <v>3923</v>
      </c>
      <c r="LF2660" s="1" t="s">
        <v>3923</v>
      </c>
      <c r="LG2660" s="1" t="s">
        <v>3923</v>
      </c>
      <c r="LH2660" s="1" t="s">
        <v>3923</v>
      </c>
      <c r="LI2660" s="1" t="s">
        <v>3923</v>
      </c>
      <c r="LJ2660" s="1" t="s">
        <v>3923</v>
      </c>
      <c r="LK2660" s="1" t="s">
        <v>3923</v>
      </c>
      <c r="LL2660" s="1" t="s">
        <v>3923</v>
      </c>
      <c r="LM2660" s="1" t="s">
        <v>3923</v>
      </c>
      <c r="LN2660" s="1" t="s">
        <v>3923</v>
      </c>
      <c r="LO2660" s="1" t="s">
        <v>3923</v>
      </c>
      <c r="LP2660" s="1" t="s">
        <v>3923</v>
      </c>
      <c r="LQ2660" s="1" t="s">
        <v>3923</v>
      </c>
      <c r="LR2660" s="1" t="s">
        <v>3923</v>
      </c>
      <c r="LS2660" s="1" t="s">
        <v>3923</v>
      </c>
      <c r="LT2660" s="1" t="s">
        <v>3923</v>
      </c>
      <c r="LU2660" s="1" t="s">
        <v>3923</v>
      </c>
      <c r="LY2660" s="1" t="s">
        <v>3922</v>
      </c>
      <c r="MZ2660" s="1" t="s">
        <v>3923</v>
      </c>
      <c r="NB2660" s="1" t="s">
        <v>3923</v>
      </c>
      <c r="ND2660" s="1" t="s">
        <v>3923</v>
      </c>
      <c r="NF2660" s="1" t="s">
        <v>3923</v>
      </c>
      <c r="NH2660" s="1" t="s">
        <v>3923</v>
      </c>
      <c r="NJ2660" s="1" t="s">
        <v>3923</v>
      </c>
      <c r="NL2660" s="1" t="s">
        <v>3923</v>
      </c>
      <c r="NN2660" s="1" t="s">
        <v>3923</v>
      </c>
      <c r="NP2660" s="1" t="s">
        <v>3923</v>
      </c>
      <c r="NR2660" s="1" t="s">
        <v>3923</v>
      </c>
      <c r="NT2660" s="1" t="s">
        <v>3923</v>
      </c>
      <c r="NV2660" s="1" t="s">
        <v>3923</v>
      </c>
      <c r="NX2660" s="1" t="s">
        <v>3923</v>
      </c>
      <c r="NZ2660" s="1" t="s">
        <v>3923</v>
      </c>
      <c r="OB2660" s="1" t="s">
        <v>3923</v>
      </c>
      <c r="OD2660" s="1" t="s">
        <v>3923</v>
      </c>
      <c r="OF2660" s="1" t="s">
        <v>3923</v>
      </c>
      <c r="OH2660" s="1" t="s">
        <v>3923</v>
      </c>
      <c r="OJ2660" s="1" t="s">
        <v>3923</v>
      </c>
      <c r="OL2660" s="1" t="s">
        <v>3923</v>
      </c>
      <c r="ON2660" s="1" t="s">
        <v>3923</v>
      </c>
      <c r="OS2660" s="1" t="s">
        <v>3922</v>
      </c>
    </row>
    <row r="2661" spans="313:409" x14ac:dyDescent="0.25">
      <c r="LA2661" s="1" t="s">
        <v>3924</v>
      </c>
      <c r="LB2661" s="1" t="s">
        <v>3924</v>
      </c>
      <c r="LC2661" s="1" t="s">
        <v>3924</v>
      </c>
      <c r="LD2661" s="1" t="s">
        <v>3924</v>
      </c>
      <c r="LE2661" s="1" t="s">
        <v>3924</v>
      </c>
      <c r="LF2661" s="1" t="s">
        <v>3924</v>
      </c>
      <c r="LG2661" s="1" t="s">
        <v>3924</v>
      </c>
      <c r="LH2661" s="1" t="s">
        <v>3924</v>
      </c>
      <c r="LI2661" s="1" t="s">
        <v>3924</v>
      </c>
      <c r="LJ2661" s="1" t="s">
        <v>3924</v>
      </c>
      <c r="LK2661" s="1" t="s">
        <v>3924</v>
      </c>
      <c r="LL2661" s="1" t="s">
        <v>3924</v>
      </c>
      <c r="LM2661" s="1" t="s">
        <v>3924</v>
      </c>
      <c r="LN2661" s="1" t="s">
        <v>3924</v>
      </c>
      <c r="LO2661" s="1" t="s">
        <v>3924</v>
      </c>
      <c r="LP2661" s="1" t="s">
        <v>3924</v>
      </c>
      <c r="LQ2661" s="1" t="s">
        <v>3924</v>
      </c>
      <c r="LR2661" s="1" t="s">
        <v>3924</v>
      </c>
      <c r="LS2661" s="1" t="s">
        <v>3924</v>
      </c>
      <c r="LT2661" s="1" t="s">
        <v>3924</v>
      </c>
      <c r="LU2661" s="1" t="s">
        <v>3924</v>
      </c>
      <c r="LY2661" s="1" t="s">
        <v>3923</v>
      </c>
      <c r="MZ2661" s="1" t="s">
        <v>3924</v>
      </c>
      <c r="NB2661" s="1" t="s">
        <v>3924</v>
      </c>
      <c r="ND2661" s="1" t="s">
        <v>3924</v>
      </c>
      <c r="NF2661" s="1" t="s">
        <v>3924</v>
      </c>
      <c r="NH2661" s="1" t="s">
        <v>3924</v>
      </c>
      <c r="NJ2661" s="1" t="s">
        <v>3924</v>
      </c>
      <c r="NL2661" s="1" t="s">
        <v>3924</v>
      </c>
      <c r="NN2661" s="1" t="s">
        <v>3924</v>
      </c>
      <c r="NP2661" s="1" t="s">
        <v>3924</v>
      </c>
      <c r="NR2661" s="1" t="s">
        <v>3924</v>
      </c>
      <c r="NT2661" s="1" t="s">
        <v>3924</v>
      </c>
      <c r="NV2661" s="1" t="s">
        <v>3924</v>
      </c>
      <c r="NX2661" s="1" t="s">
        <v>3924</v>
      </c>
      <c r="NZ2661" s="1" t="s">
        <v>3924</v>
      </c>
      <c r="OB2661" s="1" t="s">
        <v>3924</v>
      </c>
      <c r="OD2661" s="1" t="s">
        <v>3924</v>
      </c>
      <c r="OF2661" s="1" t="s">
        <v>3924</v>
      </c>
      <c r="OH2661" s="1" t="s">
        <v>3924</v>
      </c>
      <c r="OJ2661" s="1" t="s">
        <v>3924</v>
      </c>
      <c r="OL2661" s="1" t="s">
        <v>3924</v>
      </c>
      <c r="ON2661" s="1" t="s">
        <v>3924</v>
      </c>
      <c r="OS2661" s="1" t="s">
        <v>3923</v>
      </c>
    </row>
    <row r="2662" spans="313:409" x14ac:dyDescent="0.25">
      <c r="LA2662" s="1" t="s">
        <v>3925</v>
      </c>
      <c r="LB2662" s="1" t="s">
        <v>3925</v>
      </c>
      <c r="LC2662" s="1" t="s">
        <v>3925</v>
      </c>
      <c r="LD2662" s="1" t="s">
        <v>3925</v>
      </c>
      <c r="LE2662" s="1" t="s">
        <v>3925</v>
      </c>
      <c r="LF2662" s="1" t="s">
        <v>3925</v>
      </c>
      <c r="LG2662" s="1" t="s">
        <v>3925</v>
      </c>
      <c r="LH2662" s="1" t="s">
        <v>3925</v>
      </c>
      <c r="LI2662" s="1" t="s">
        <v>3925</v>
      </c>
      <c r="LJ2662" s="1" t="s">
        <v>3925</v>
      </c>
      <c r="LK2662" s="1" t="s">
        <v>3925</v>
      </c>
      <c r="LL2662" s="1" t="s">
        <v>3925</v>
      </c>
      <c r="LM2662" s="1" t="s">
        <v>3925</v>
      </c>
      <c r="LN2662" s="1" t="s">
        <v>3925</v>
      </c>
      <c r="LO2662" s="1" t="s">
        <v>3925</v>
      </c>
      <c r="LP2662" s="1" t="s">
        <v>3925</v>
      </c>
      <c r="LQ2662" s="1" t="s">
        <v>3925</v>
      </c>
      <c r="LR2662" s="1" t="s">
        <v>3925</v>
      </c>
      <c r="LS2662" s="1" t="s">
        <v>3925</v>
      </c>
      <c r="LT2662" s="1" t="s">
        <v>3925</v>
      </c>
      <c r="LU2662" s="1" t="s">
        <v>3925</v>
      </c>
      <c r="LY2662" s="1" t="s">
        <v>3924</v>
      </c>
      <c r="MZ2662" s="1" t="s">
        <v>3925</v>
      </c>
      <c r="NB2662" s="1" t="s">
        <v>3925</v>
      </c>
      <c r="ND2662" s="1" t="s">
        <v>3925</v>
      </c>
      <c r="NF2662" s="1" t="s">
        <v>3925</v>
      </c>
      <c r="NH2662" s="1" t="s">
        <v>3925</v>
      </c>
      <c r="NJ2662" s="1" t="s">
        <v>3925</v>
      </c>
      <c r="NL2662" s="1" t="s">
        <v>3925</v>
      </c>
      <c r="NN2662" s="1" t="s">
        <v>3925</v>
      </c>
      <c r="NP2662" s="1" t="s">
        <v>3925</v>
      </c>
      <c r="NR2662" s="1" t="s">
        <v>3925</v>
      </c>
      <c r="NT2662" s="1" t="s">
        <v>3925</v>
      </c>
      <c r="NV2662" s="1" t="s">
        <v>3925</v>
      </c>
      <c r="NX2662" s="1" t="s">
        <v>3925</v>
      </c>
      <c r="NZ2662" s="1" t="s">
        <v>3925</v>
      </c>
      <c r="OB2662" s="1" t="s">
        <v>3925</v>
      </c>
      <c r="OD2662" s="1" t="s">
        <v>3925</v>
      </c>
      <c r="OF2662" s="1" t="s">
        <v>3925</v>
      </c>
      <c r="OH2662" s="1" t="s">
        <v>3925</v>
      </c>
      <c r="OJ2662" s="1" t="s">
        <v>3925</v>
      </c>
      <c r="OL2662" s="1" t="s">
        <v>3925</v>
      </c>
      <c r="ON2662" s="1" t="s">
        <v>3925</v>
      </c>
      <c r="OS2662" s="1" t="s">
        <v>3924</v>
      </c>
    </row>
    <row r="2663" spans="313:409" x14ac:dyDescent="0.25">
      <c r="LA2663" s="1" t="s">
        <v>3926</v>
      </c>
      <c r="LB2663" s="1" t="s">
        <v>3926</v>
      </c>
      <c r="LC2663" s="1" t="s">
        <v>3926</v>
      </c>
      <c r="LD2663" s="1" t="s">
        <v>3926</v>
      </c>
      <c r="LE2663" s="1" t="s">
        <v>3926</v>
      </c>
      <c r="LF2663" s="1" t="s">
        <v>3926</v>
      </c>
      <c r="LG2663" s="1" t="s">
        <v>3926</v>
      </c>
      <c r="LH2663" s="1" t="s">
        <v>3926</v>
      </c>
      <c r="LI2663" s="1" t="s">
        <v>3926</v>
      </c>
      <c r="LJ2663" s="1" t="s">
        <v>3926</v>
      </c>
      <c r="LK2663" s="1" t="s">
        <v>3926</v>
      </c>
      <c r="LL2663" s="1" t="s">
        <v>3926</v>
      </c>
      <c r="LM2663" s="1" t="s">
        <v>3926</v>
      </c>
      <c r="LN2663" s="1" t="s">
        <v>3926</v>
      </c>
      <c r="LO2663" s="1" t="s">
        <v>3926</v>
      </c>
      <c r="LP2663" s="1" t="s">
        <v>3926</v>
      </c>
      <c r="LQ2663" s="1" t="s">
        <v>3926</v>
      </c>
      <c r="LR2663" s="1" t="s">
        <v>3926</v>
      </c>
      <c r="LS2663" s="1" t="s">
        <v>3926</v>
      </c>
      <c r="LT2663" s="1" t="s">
        <v>3926</v>
      </c>
      <c r="LU2663" s="1" t="s">
        <v>3926</v>
      </c>
      <c r="LY2663" s="1" t="s">
        <v>3925</v>
      </c>
      <c r="MZ2663" s="1" t="s">
        <v>3926</v>
      </c>
      <c r="NB2663" s="1" t="s">
        <v>3926</v>
      </c>
      <c r="ND2663" s="1" t="s">
        <v>3926</v>
      </c>
      <c r="NF2663" s="1" t="s">
        <v>3926</v>
      </c>
      <c r="NH2663" s="1" t="s">
        <v>3926</v>
      </c>
      <c r="NJ2663" s="1" t="s">
        <v>3926</v>
      </c>
      <c r="NL2663" s="1" t="s">
        <v>3926</v>
      </c>
      <c r="NN2663" s="1" t="s">
        <v>3926</v>
      </c>
      <c r="NP2663" s="1" t="s">
        <v>3926</v>
      </c>
      <c r="NR2663" s="1" t="s">
        <v>3926</v>
      </c>
      <c r="NT2663" s="1" t="s">
        <v>3926</v>
      </c>
      <c r="NV2663" s="1" t="s">
        <v>3926</v>
      </c>
      <c r="NX2663" s="1" t="s">
        <v>3926</v>
      </c>
      <c r="NZ2663" s="1" t="s">
        <v>3926</v>
      </c>
      <c r="OB2663" s="1" t="s">
        <v>3926</v>
      </c>
      <c r="OD2663" s="1" t="s">
        <v>3926</v>
      </c>
      <c r="OF2663" s="1" t="s">
        <v>3926</v>
      </c>
      <c r="OH2663" s="1" t="s">
        <v>3926</v>
      </c>
      <c r="OJ2663" s="1" t="s">
        <v>3926</v>
      </c>
      <c r="OL2663" s="1" t="s">
        <v>3926</v>
      </c>
      <c r="ON2663" s="1" t="s">
        <v>3926</v>
      </c>
      <c r="OS2663" s="1" t="s">
        <v>3925</v>
      </c>
    </row>
    <row r="2664" spans="313:409" x14ac:dyDescent="0.25">
      <c r="LA2664" s="1" t="s">
        <v>3927</v>
      </c>
      <c r="LB2664" s="1" t="s">
        <v>3927</v>
      </c>
      <c r="LC2664" s="1" t="s">
        <v>3927</v>
      </c>
      <c r="LD2664" s="1" t="s">
        <v>3927</v>
      </c>
      <c r="LE2664" s="1" t="s">
        <v>3927</v>
      </c>
      <c r="LF2664" s="1" t="s">
        <v>3927</v>
      </c>
      <c r="LG2664" s="1" t="s">
        <v>3927</v>
      </c>
      <c r="LH2664" s="1" t="s">
        <v>3927</v>
      </c>
      <c r="LI2664" s="1" t="s">
        <v>3927</v>
      </c>
      <c r="LJ2664" s="1" t="s">
        <v>3927</v>
      </c>
      <c r="LK2664" s="1" t="s">
        <v>3927</v>
      </c>
      <c r="LL2664" s="1" t="s">
        <v>3927</v>
      </c>
      <c r="LM2664" s="1" t="s">
        <v>3927</v>
      </c>
      <c r="LN2664" s="1" t="s">
        <v>3927</v>
      </c>
      <c r="LO2664" s="1" t="s">
        <v>3927</v>
      </c>
      <c r="LP2664" s="1" t="s">
        <v>3927</v>
      </c>
      <c r="LQ2664" s="1" t="s">
        <v>3927</v>
      </c>
      <c r="LR2664" s="1" t="s">
        <v>3927</v>
      </c>
      <c r="LS2664" s="1" t="s">
        <v>3927</v>
      </c>
      <c r="LT2664" s="1" t="s">
        <v>3927</v>
      </c>
      <c r="LU2664" s="1" t="s">
        <v>3927</v>
      </c>
      <c r="LY2664" s="1" t="s">
        <v>3926</v>
      </c>
      <c r="MZ2664" s="1" t="s">
        <v>3927</v>
      </c>
      <c r="NB2664" s="1" t="s">
        <v>3927</v>
      </c>
      <c r="ND2664" s="1" t="s">
        <v>3927</v>
      </c>
      <c r="NF2664" s="1" t="s">
        <v>3927</v>
      </c>
      <c r="NH2664" s="1" t="s">
        <v>3927</v>
      </c>
      <c r="NJ2664" s="1" t="s">
        <v>3927</v>
      </c>
      <c r="NL2664" s="1" t="s">
        <v>3927</v>
      </c>
      <c r="NN2664" s="1" t="s">
        <v>3927</v>
      </c>
      <c r="NP2664" s="1" t="s">
        <v>3927</v>
      </c>
      <c r="NR2664" s="1" t="s">
        <v>3927</v>
      </c>
      <c r="NT2664" s="1" t="s">
        <v>3927</v>
      </c>
      <c r="NV2664" s="1" t="s">
        <v>3927</v>
      </c>
      <c r="NX2664" s="1" t="s">
        <v>3927</v>
      </c>
      <c r="NZ2664" s="1" t="s">
        <v>3927</v>
      </c>
      <c r="OB2664" s="1" t="s">
        <v>3927</v>
      </c>
      <c r="OD2664" s="1" t="s">
        <v>3927</v>
      </c>
      <c r="OF2664" s="1" t="s">
        <v>3927</v>
      </c>
      <c r="OH2664" s="1" t="s">
        <v>3927</v>
      </c>
      <c r="OJ2664" s="1" t="s">
        <v>3927</v>
      </c>
      <c r="OL2664" s="1" t="s">
        <v>3927</v>
      </c>
      <c r="ON2664" s="1" t="s">
        <v>3927</v>
      </c>
      <c r="OS2664" s="1" t="s">
        <v>3926</v>
      </c>
    </row>
    <row r="2665" spans="313:409" x14ac:dyDescent="0.25">
      <c r="LA2665" s="1" t="s">
        <v>3928</v>
      </c>
      <c r="LB2665" s="1" t="s">
        <v>3928</v>
      </c>
      <c r="LC2665" s="1" t="s">
        <v>3928</v>
      </c>
      <c r="LD2665" s="1" t="s">
        <v>3928</v>
      </c>
      <c r="LE2665" s="1" t="s">
        <v>3928</v>
      </c>
      <c r="LF2665" s="1" t="s">
        <v>3928</v>
      </c>
      <c r="LG2665" s="1" t="s">
        <v>3928</v>
      </c>
      <c r="LH2665" s="1" t="s">
        <v>3928</v>
      </c>
      <c r="LI2665" s="1" t="s">
        <v>3928</v>
      </c>
      <c r="LJ2665" s="1" t="s">
        <v>3928</v>
      </c>
      <c r="LK2665" s="1" t="s">
        <v>3928</v>
      </c>
      <c r="LL2665" s="1" t="s">
        <v>3928</v>
      </c>
      <c r="LM2665" s="1" t="s">
        <v>3928</v>
      </c>
      <c r="LN2665" s="1" t="s">
        <v>3928</v>
      </c>
      <c r="LO2665" s="1" t="s">
        <v>3928</v>
      </c>
      <c r="LP2665" s="1" t="s">
        <v>3928</v>
      </c>
      <c r="LQ2665" s="1" t="s">
        <v>3928</v>
      </c>
      <c r="LR2665" s="1" t="s">
        <v>3928</v>
      </c>
      <c r="LS2665" s="1" t="s">
        <v>3928</v>
      </c>
      <c r="LT2665" s="1" t="s">
        <v>3928</v>
      </c>
      <c r="LU2665" s="1" t="s">
        <v>3928</v>
      </c>
      <c r="LY2665" s="1" t="s">
        <v>3927</v>
      </c>
      <c r="MZ2665" s="1" t="s">
        <v>3928</v>
      </c>
      <c r="NB2665" s="1" t="s">
        <v>3928</v>
      </c>
      <c r="ND2665" s="1" t="s">
        <v>3928</v>
      </c>
      <c r="NF2665" s="1" t="s">
        <v>3928</v>
      </c>
      <c r="NH2665" s="1" t="s">
        <v>3928</v>
      </c>
      <c r="NJ2665" s="1" t="s">
        <v>3928</v>
      </c>
      <c r="NL2665" s="1" t="s">
        <v>3928</v>
      </c>
      <c r="NN2665" s="1" t="s">
        <v>3928</v>
      </c>
      <c r="NP2665" s="1" t="s">
        <v>3928</v>
      </c>
      <c r="NR2665" s="1" t="s">
        <v>3928</v>
      </c>
      <c r="NT2665" s="1" t="s">
        <v>3928</v>
      </c>
      <c r="NV2665" s="1" t="s">
        <v>3928</v>
      </c>
      <c r="NX2665" s="1" t="s">
        <v>3928</v>
      </c>
      <c r="NZ2665" s="1" t="s">
        <v>3928</v>
      </c>
      <c r="OB2665" s="1" t="s">
        <v>3928</v>
      </c>
      <c r="OD2665" s="1" t="s">
        <v>3928</v>
      </c>
      <c r="OF2665" s="1" t="s">
        <v>3928</v>
      </c>
      <c r="OH2665" s="1" t="s">
        <v>3928</v>
      </c>
      <c r="OJ2665" s="1" t="s">
        <v>3928</v>
      </c>
      <c r="OL2665" s="1" t="s">
        <v>3928</v>
      </c>
      <c r="ON2665" s="1" t="s">
        <v>3928</v>
      </c>
      <c r="OS2665" s="1" t="s">
        <v>3927</v>
      </c>
    </row>
    <row r="2666" spans="313:409" x14ac:dyDescent="0.25">
      <c r="LA2666" s="1" t="s">
        <v>3929</v>
      </c>
      <c r="LB2666" s="1" t="s">
        <v>3929</v>
      </c>
      <c r="LC2666" s="1" t="s">
        <v>3929</v>
      </c>
      <c r="LD2666" s="1" t="s">
        <v>3929</v>
      </c>
      <c r="LE2666" s="1" t="s">
        <v>3929</v>
      </c>
      <c r="LF2666" s="1" t="s">
        <v>3929</v>
      </c>
      <c r="LG2666" s="1" t="s">
        <v>3929</v>
      </c>
      <c r="LH2666" s="1" t="s">
        <v>3929</v>
      </c>
      <c r="LI2666" s="1" t="s">
        <v>3929</v>
      </c>
      <c r="LJ2666" s="1" t="s">
        <v>3929</v>
      </c>
      <c r="LK2666" s="1" t="s">
        <v>3929</v>
      </c>
      <c r="LL2666" s="1" t="s">
        <v>3929</v>
      </c>
      <c r="LM2666" s="1" t="s">
        <v>3929</v>
      </c>
      <c r="LN2666" s="1" t="s">
        <v>3929</v>
      </c>
      <c r="LO2666" s="1" t="s">
        <v>3929</v>
      </c>
      <c r="LP2666" s="1" t="s">
        <v>3929</v>
      </c>
      <c r="LQ2666" s="1" t="s">
        <v>3929</v>
      </c>
      <c r="LR2666" s="1" t="s">
        <v>3929</v>
      </c>
      <c r="LS2666" s="1" t="s">
        <v>3929</v>
      </c>
      <c r="LT2666" s="1" t="s">
        <v>3929</v>
      </c>
      <c r="LU2666" s="1" t="s">
        <v>3929</v>
      </c>
      <c r="LY2666" s="1" t="s">
        <v>3928</v>
      </c>
      <c r="MZ2666" s="1" t="s">
        <v>3929</v>
      </c>
      <c r="NB2666" s="1" t="s">
        <v>3929</v>
      </c>
      <c r="ND2666" s="1" t="s">
        <v>3929</v>
      </c>
      <c r="NF2666" s="1" t="s">
        <v>3929</v>
      </c>
      <c r="NH2666" s="1" t="s">
        <v>3929</v>
      </c>
      <c r="NJ2666" s="1" t="s">
        <v>3929</v>
      </c>
      <c r="NL2666" s="1" t="s">
        <v>3929</v>
      </c>
      <c r="NN2666" s="1" t="s">
        <v>3929</v>
      </c>
      <c r="NP2666" s="1" t="s">
        <v>3929</v>
      </c>
      <c r="NR2666" s="1" t="s">
        <v>3929</v>
      </c>
      <c r="NT2666" s="1" t="s">
        <v>3929</v>
      </c>
      <c r="NV2666" s="1" t="s">
        <v>3929</v>
      </c>
      <c r="NX2666" s="1" t="s">
        <v>3929</v>
      </c>
      <c r="NZ2666" s="1" t="s">
        <v>3929</v>
      </c>
      <c r="OB2666" s="1" t="s">
        <v>3929</v>
      </c>
      <c r="OD2666" s="1" t="s">
        <v>3929</v>
      </c>
      <c r="OF2666" s="1" t="s">
        <v>3929</v>
      </c>
      <c r="OH2666" s="1" t="s">
        <v>3929</v>
      </c>
      <c r="OJ2666" s="1" t="s">
        <v>3929</v>
      </c>
      <c r="OL2666" s="1" t="s">
        <v>3929</v>
      </c>
      <c r="ON2666" s="1" t="s">
        <v>3929</v>
      </c>
      <c r="OS2666" s="1" t="s">
        <v>3928</v>
      </c>
    </row>
    <row r="2667" spans="313:409" x14ac:dyDescent="0.25">
      <c r="LA2667" s="1" t="s">
        <v>3930</v>
      </c>
      <c r="LB2667" s="1" t="s">
        <v>3930</v>
      </c>
      <c r="LC2667" s="1" t="s">
        <v>3930</v>
      </c>
      <c r="LD2667" s="1" t="s">
        <v>3930</v>
      </c>
      <c r="LE2667" s="1" t="s">
        <v>3930</v>
      </c>
      <c r="LF2667" s="1" t="s">
        <v>3930</v>
      </c>
      <c r="LG2667" s="1" t="s">
        <v>3930</v>
      </c>
      <c r="LH2667" s="1" t="s">
        <v>3930</v>
      </c>
      <c r="LI2667" s="1" t="s">
        <v>3930</v>
      </c>
      <c r="LJ2667" s="1" t="s">
        <v>3930</v>
      </c>
      <c r="LK2667" s="1" t="s">
        <v>3930</v>
      </c>
      <c r="LL2667" s="1" t="s">
        <v>3930</v>
      </c>
      <c r="LM2667" s="1" t="s">
        <v>3930</v>
      </c>
      <c r="LN2667" s="1" t="s">
        <v>3930</v>
      </c>
      <c r="LO2667" s="1" t="s">
        <v>3930</v>
      </c>
      <c r="LP2667" s="1" t="s">
        <v>3930</v>
      </c>
      <c r="LQ2667" s="1" t="s">
        <v>3930</v>
      </c>
      <c r="LR2667" s="1" t="s">
        <v>3930</v>
      </c>
      <c r="LS2667" s="1" t="s">
        <v>3930</v>
      </c>
      <c r="LT2667" s="1" t="s">
        <v>3930</v>
      </c>
      <c r="LU2667" s="1" t="s">
        <v>3930</v>
      </c>
      <c r="LY2667" s="1" t="s">
        <v>3929</v>
      </c>
      <c r="MZ2667" s="1" t="s">
        <v>3930</v>
      </c>
      <c r="NB2667" s="1" t="s">
        <v>3930</v>
      </c>
      <c r="ND2667" s="1" t="s">
        <v>3930</v>
      </c>
      <c r="NF2667" s="1" t="s">
        <v>3930</v>
      </c>
      <c r="NH2667" s="1" t="s">
        <v>3930</v>
      </c>
      <c r="NJ2667" s="1" t="s">
        <v>3930</v>
      </c>
      <c r="NL2667" s="1" t="s">
        <v>3930</v>
      </c>
      <c r="NN2667" s="1" t="s">
        <v>3930</v>
      </c>
      <c r="NP2667" s="1" t="s">
        <v>3930</v>
      </c>
      <c r="NR2667" s="1" t="s">
        <v>3930</v>
      </c>
      <c r="NT2667" s="1" t="s">
        <v>3930</v>
      </c>
      <c r="NV2667" s="1" t="s">
        <v>3930</v>
      </c>
      <c r="NX2667" s="1" t="s">
        <v>3930</v>
      </c>
      <c r="NZ2667" s="1" t="s">
        <v>3930</v>
      </c>
      <c r="OB2667" s="1" t="s">
        <v>3930</v>
      </c>
      <c r="OD2667" s="1" t="s">
        <v>3930</v>
      </c>
      <c r="OF2667" s="1" t="s">
        <v>3930</v>
      </c>
      <c r="OH2667" s="1" t="s">
        <v>3930</v>
      </c>
      <c r="OJ2667" s="1" t="s">
        <v>3930</v>
      </c>
      <c r="OL2667" s="1" t="s">
        <v>3930</v>
      </c>
      <c r="ON2667" s="1" t="s">
        <v>3930</v>
      </c>
      <c r="OS2667" s="1" t="s">
        <v>3929</v>
      </c>
    </row>
    <row r="2668" spans="313:409" x14ac:dyDescent="0.25">
      <c r="LA2668" s="1" t="s">
        <v>3931</v>
      </c>
      <c r="LB2668" s="1" t="s">
        <v>3931</v>
      </c>
      <c r="LC2668" s="1" t="s">
        <v>3931</v>
      </c>
      <c r="LD2668" s="1" t="s">
        <v>3931</v>
      </c>
      <c r="LE2668" s="1" t="s">
        <v>3931</v>
      </c>
      <c r="LF2668" s="1" t="s">
        <v>3931</v>
      </c>
      <c r="LG2668" s="1" t="s">
        <v>3931</v>
      </c>
      <c r="LH2668" s="1" t="s">
        <v>3931</v>
      </c>
      <c r="LI2668" s="1" t="s">
        <v>3931</v>
      </c>
      <c r="LJ2668" s="1" t="s">
        <v>3931</v>
      </c>
      <c r="LK2668" s="1" t="s">
        <v>3931</v>
      </c>
      <c r="LL2668" s="1" t="s">
        <v>3931</v>
      </c>
      <c r="LM2668" s="1" t="s">
        <v>3931</v>
      </c>
      <c r="LN2668" s="1" t="s">
        <v>3931</v>
      </c>
      <c r="LO2668" s="1" t="s">
        <v>3931</v>
      </c>
      <c r="LP2668" s="1" t="s">
        <v>3931</v>
      </c>
      <c r="LQ2668" s="1" t="s">
        <v>3931</v>
      </c>
      <c r="LR2668" s="1" t="s">
        <v>3931</v>
      </c>
      <c r="LS2668" s="1" t="s">
        <v>3931</v>
      </c>
      <c r="LT2668" s="1" t="s">
        <v>3931</v>
      </c>
      <c r="LU2668" s="1" t="s">
        <v>3931</v>
      </c>
      <c r="LY2668" s="1" t="s">
        <v>3930</v>
      </c>
      <c r="MZ2668" s="1" t="s">
        <v>3931</v>
      </c>
      <c r="NB2668" s="1" t="s">
        <v>3931</v>
      </c>
      <c r="ND2668" s="1" t="s">
        <v>3931</v>
      </c>
      <c r="NF2668" s="1" t="s">
        <v>3931</v>
      </c>
      <c r="NH2668" s="1" t="s">
        <v>3931</v>
      </c>
      <c r="NJ2668" s="1" t="s">
        <v>3931</v>
      </c>
      <c r="NL2668" s="1" t="s">
        <v>3931</v>
      </c>
      <c r="NN2668" s="1" t="s">
        <v>3931</v>
      </c>
      <c r="NP2668" s="1" t="s">
        <v>3931</v>
      </c>
      <c r="NR2668" s="1" t="s">
        <v>3931</v>
      </c>
      <c r="NT2668" s="1" t="s">
        <v>3931</v>
      </c>
      <c r="NV2668" s="1" t="s">
        <v>3931</v>
      </c>
      <c r="NX2668" s="1" t="s">
        <v>3931</v>
      </c>
      <c r="NZ2668" s="1" t="s">
        <v>3931</v>
      </c>
      <c r="OB2668" s="1" t="s">
        <v>3931</v>
      </c>
      <c r="OD2668" s="1" t="s">
        <v>3931</v>
      </c>
      <c r="OF2668" s="1" t="s">
        <v>3931</v>
      </c>
      <c r="OH2668" s="1" t="s">
        <v>3931</v>
      </c>
      <c r="OJ2668" s="1" t="s">
        <v>3931</v>
      </c>
      <c r="OL2668" s="1" t="s">
        <v>3931</v>
      </c>
      <c r="ON2668" s="1" t="s">
        <v>3931</v>
      </c>
      <c r="OS2668" s="1" t="s">
        <v>3930</v>
      </c>
    </row>
    <row r="2669" spans="313:409" x14ac:dyDescent="0.25">
      <c r="LA2669" s="1" t="s">
        <v>3932</v>
      </c>
      <c r="LB2669" s="1" t="s">
        <v>3932</v>
      </c>
      <c r="LC2669" s="1" t="s">
        <v>3932</v>
      </c>
      <c r="LD2669" s="1" t="s">
        <v>3932</v>
      </c>
      <c r="LE2669" s="1" t="s">
        <v>3932</v>
      </c>
      <c r="LF2669" s="1" t="s">
        <v>3932</v>
      </c>
      <c r="LG2669" s="1" t="s">
        <v>3932</v>
      </c>
      <c r="LH2669" s="1" t="s">
        <v>3932</v>
      </c>
      <c r="LI2669" s="1" t="s">
        <v>3932</v>
      </c>
      <c r="LJ2669" s="1" t="s">
        <v>3932</v>
      </c>
      <c r="LK2669" s="1" t="s">
        <v>3932</v>
      </c>
      <c r="LL2669" s="1" t="s">
        <v>3932</v>
      </c>
      <c r="LM2669" s="1" t="s">
        <v>3932</v>
      </c>
      <c r="LN2669" s="1" t="s">
        <v>3932</v>
      </c>
      <c r="LO2669" s="1" t="s">
        <v>3932</v>
      </c>
      <c r="LP2669" s="1" t="s">
        <v>3932</v>
      </c>
      <c r="LQ2669" s="1" t="s">
        <v>3932</v>
      </c>
      <c r="LR2669" s="1" t="s">
        <v>3932</v>
      </c>
      <c r="LS2669" s="1" t="s">
        <v>3932</v>
      </c>
      <c r="LT2669" s="1" t="s">
        <v>3932</v>
      </c>
      <c r="LU2669" s="1" t="s">
        <v>3932</v>
      </c>
      <c r="LY2669" s="1" t="s">
        <v>3931</v>
      </c>
      <c r="MZ2669" s="1" t="s">
        <v>3932</v>
      </c>
      <c r="NB2669" s="1" t="s">
        <v>3932</v>
      </c>
      <c r="ND2669" s="1" t="s">
        <v>3932</v>
      </c>
      <c r="NF2669" s="1" t="s">
        <v>3932</v>
      </c>
      <c r="NH2669" s="1" t="s">
        <v>3932</v>
      </c>
      <c r="NJ2669" s="1" t="s">
        <v>3932</v>
      </c>
      <c r="NL2669" s="1" t="s">
        <v>3932</v>
      </c>
      <c r="NN2669" s="1" t="s">
        <v>3932</v>
      </c>
      <c r="NP2669" s="1" t="s">
        <v>3932</v>
      </c>
      <c r="NR2669" s="1" t="s">
        <v>3932</v>
      </c>
      <c r="NT2669" s="1" t="s">
        <v>3932</v>
      </c>
      <c r="NV2669" s="1" t="s">
        <v>3932</v>
      </c>
      <c r="NX2669" s="1" t="s">
        <v>3932</v>
      </c>
      <c r="NZ2669" s="1" t="s">
        <v>3932</v>
      </c>
      <c r="OB2669" s="1" t="s">
        <v>3932</v>
      </c>
      <c r="OD2669" s="1" t="s">
        <v>3932</v>
      </c>
      <c r="OF2669" s="1" t="s">
        <v>3932</v>
      </c>
      <c r="OH2669" s="1" t="s">
        <v>3932</v>
      </c>
      <c r="OJ2669" s="1" t="s">
        <v>3932</v>
      </c>
      <c r="OL2669" s="1" t="s">
        <v>3932</v>
      </c>
      <c r="ON2669" s="1" t="s">
        <v>3932</v>
      </c>
      <c r="OS2669" s="1" t="s">
        <v>3931</v>
      </c>
    </row>
    <row r="2670" spans="313:409" x14ac:dyDescent="0.25">
      <c r="LA2670" s="1" t="s">
        <v>3933</v>
      </c>
      <c r="LB2670" s="1" t="s">
        <v>3933</v>
      </c>
      <c r="LC2670" s="1" t="s">
        <v>3933</v>
      </c>
      <c r="LD2670" s="1" t="s">
        <v>3933</v>
      </c>
      <c r="LE2670" s="1" t="s">
        <v>3933</v>
      </c>
      <c r="LF2670" s="1" t="s">
        <v>3933</v>
      </c>
      <c r="LG2670" s="1" t="s">
        <v>3933</v>
      </c>
      <c r="LH2670" s="1" t="s">
        <v>3933</v>
      </c>
      <c r="LI2670" s="1" t="s">
        <v>3933</v>
      </c>
      <c r="LJ2670" s="1" t="s">
        <v>3933</v>
      </c>
      <c r="LK2670" s="1" t="s">
        <v>3933</v>
      </c>
      <c r="LL2670" s="1" t="s">
        <v>3933</v>
      </c>
      <c r="LM2670" s="1" t="s">
        <v>3933</v>
      </c>
      <c r="LN2670" s="1" t="s">
        <v>3933</v>
      </c>
      <c r="LO2670" s="1" t="s">
        <v>3933</v>
      </c>
      <c r="LP2670" s="1" t="s">
        <v>3933</v>
      </c>
      <c r="LQ2670" s="1" t="s">
        <v>3933</v>
      </c>
      <c r="LR2670" s="1" t="s">
        <v>3933</v>
      </c>
      <c r="LS2670" s="1" t="s">
        <v>3933</v>
      </c>
      <c r="LT2670" s="1" t="s">
        <v>3933</v>
      </c>
      <c r="LU2670" s="1" t="s">
        <v>3933</v>
      </c>
      <c r="LY2670" s="1" t="s">
        <v>3932</v>
      </c>
      <c r="MZ2670" s="1" t="s">
        <v>3933</v>
      </c>
      <c r="NB2670" s="1" t="s">
        <v>3933</v>
      </c>
      <c r="ND2670" s="1" t="s">
        <v>3933</v>
      </c>
      <c r="NF2670" s="1" t="s">
        <v>3933</v>
      </c>
      <c r="NH2670" s="1" t="s">
        <v>3933</v>
      </c>
      <c r="NJ2670" s="1" t="s">
        <v>3933</v>
      </c>
      <c r="NL2670" s="1" t="s">
        <v>3933</v>
      </c>
      <c r="NN2670" s="1" t="s">
        <v>3933</v>
      </c>
      <c r="NP2670" s="1" t="s">
        <v>3933</v>
      </c>
      <c r="NR2670" s="1" t="s">
        <v>3933</v>
      </c>
      <c r="NT2670" s="1" t="s">
        <v>3933</v>
      </c>
      <c r="NV2670" s="1" t="s">
        <v>3933</v>
      </c>
      <c r="NX2670" s="1" t="s">
        <v>3933</v>
      </c>
      <c r="NZ2670" s="1" t="s">
        <v>3933</v>
      </c>
      <c r="OB2670" s="1" t="s">
        <v>3933</v>
      </c>
      <c r="OD2670" s="1" t="s">
        <v>3933</v>
      </c>
      <c r="OF2670" s="1" t="s">
        <v>3933</v>
      </c>
      <c r="OH2670" s="1" t="s">
        <v>3933</v>
      </c>
      <c r="OJ2670" s="1" t="s">
        <v>3933</v>
      </c>
      <c r="OL2670" s="1" t="s">
        <v>3933</v>
      </c>
      <c r="ON2670" s="1" t="s">
        <v>3933</v>
      </c>
      <c r="OS2670" s="1" t="s">
        <v>3932</v>
      </c>
    </row>
    <row r="2671" spans="313:409" x14ac:dyDescent="0.25">
      <c r="LA2671" s="1" t="s">
        <v>3934</v>
      </c>
      <c r="LB2671" s="1" t="s">
        <v>3934</v>
      </c>
      <c r="LC2671" s="1" t="s">
        <v>3934</v>
      </c>
      <c r="LD2671" s="1" t="s">
        <v>3934</v>
      </c>
      <c r="LE2671" s="1" t="s">
        <v>3934</v>
      </c>
      <c r="LF2671" s="1" t="s">
        <v>3934</v>
      </c>
      <c r="LG2671" s="1" t="s">
        <v>3934</v>
      </c>
      <c r="LH2671" s="1" t="s">
        <v>3934</v>
      </c>
      <c r="LI2671" s="1" t="s">
        <v>3934</v>
      </c>
      <c r="LJ2671" s="1" t="s">
        <v>3934</v>
      </c>
      <c r="LK2671" s="1" t="s">
        <v>3934</v>
      </c>
      <c r="LL2671" s="1" t="s">
        <v>3934</v>
      </c>
      <c r="LM2671" s="1" t="s">
        <v>3934</v>
      </c>
      <c r="LN2671" s="1" t="s">
        <v>3934</v>
      </c>
      <c r="LO2671" s="1" t="s">
        <v>3934</v>
      </c>
      <c r="LP2671" s="1" t="s">
        <v>3934</v>
      </c>
      <c r="LQ2671" s="1" t="s">
        <v>3934</v>
      </c>
      <c r="LR2671" s="1" t="s">
        <v>3934</v>
      </c>
      <c r="LS2671" s="1" t="s">
        <v>3934</v>
      </c>
      <c r="LT2671" s="1" t="s">
        <v>3934</v>
      </c>
      <c r="LU2671" s="1" t="s">
        <v>3934</v>
      </c>
      <c r="LY2671" s="1" t="s">
        <v>3933</v>
      </c>
      <c r="MZ2671" s="1" t="s">
        <v>3934</v>
      </c>
      <c r="NB2671" s="1" t="s">
        <v>3934</v>
      </c>
      <c r="ND2671" s="1" t="s">
        <v>3934</v>
      </c>
      <c r="NF2671" s="1" t="s">
        <v>3934</v>
      </c>
      <c r="NH2671" s="1" t="s">
        <v>3934</v>
      </c>
      <c r="NJ2671" s="1" t="s">
        <v>3934</v>
      </c>
      <c r="NL2671" s="1" t="s">
        <v>3934</v>
      </c>
      <c r="NN2671" s="1" t="s">
        <v>3934</v>
      </c>
      <c r="NP2671" s="1" t="s">
        <v>3934</v>
      </c>
      <c r="NR2671" s="1" t="s">
        <v>3934</v>
      </c>
      <c r="NT2671" s="1" t="s">
        <v>3934</v>
      </c>
      <c r="NV2671" s="1" t="s">
        <v>3934</v>
      </c>
      <c r="NX2671" s="1" t="s">
        <v>3934</v>
      </c>
      <c r="NZ2671" s="1" t="s">
        <v>3934</v>
      </c>
      <c r="OB2671" s="1" t="s">
        <v>3934</v>
      </c>
      <c r="OD2671" s="1" t="s">
        <v>3934</v>
      </c>
      <c r="OF2671" s="1" t="s">
        <v>3934</v>
      </c>
      <c r="OH2671" s="1" t="s">
        <v>3934</v>
      </c>
      <c r="OJ2671" s="1" t="s">
        <v>3934</v>
      </c>
      <c r="OL2671" s="1" t="s">
        <v>3934</v>
      </c>
      <c r="ON2671" s="1" t="s">
        <v>3934</v>
      </c>
      <c r="OS2671" s="1" t="s">
        <v>3933</v>
      </c>
    </row>
    <row r="2672" spans="313:409" x14ac:dyDescent="0.25">
      <c r="LA2672" s="1" t="s">
        <v>3935</v>
      </c>
      <c r="LB2672" s="1" t="s">
        <v>3935</v>
      </c>
      <c r="LC2672" s="1" t="s">
        <v>3935</v>
      </c>
      <c r="LD2672" s="1" t="s">
        <v>3935</v>
      </c>
      <c r="LE2672" s="1" t="s">
        <v>3935</v>
      </c>
      <c r="LF2672" s="1" t="s">
        <v>3935</v>
      </c>
      <c r="LG2672" s="1" t="s">
        <v>3935</v>
      </c>
      <c r="LH2672" s="1" t="s">
        <v>3935</v>
      </c>
      <c r="LI2672" s="1" t="s">
        <v>3935</v>
      </c>
      <c r="LJ2672" s="1" t="s">
        <v>3935</v>
      </c>
      <c r="LK2672" s="1" t="s">
        <v>3935</v>
      </c>
      <c r="LL2672" s="1" t="s">
        <v>3935</v>
      </c>
      <c r="LM2672" s="1" t="s">
        <v>3935</v>
      </c>
      <c r="LN2672" s="1" t="s">
        <v>3935</v>
      </c>
      <c r="LO2672" s="1" t="s">
        <v>3935</v>
      </c>
      <c r="LP2672" s="1" t="s">
        <v>3935</v>
      </c>
      <c r="LQ2672" s="1" t="s">
        <v>3935</v>
      </c>
      <c r="LR2672" s="1" t="s">
        <v>3935</v>
      </c>
      <c r="LS2672" s="1" t="s">
        <v>3935</v>
      </c>
      <c r="LT2672" s="1" t="s">
        <v>3935</v>
      </c>
      <c r="LU2672" s="1" t="s">
        <v>3935</v>
      </c>
      <c r="LY2672" s="1" t="s">
        <v>3934</v>
      </c>
      <c r="MZ2672" s="1" t="s">
        <v>3935</v>
      </c>
      <c r="NB2672" s="1" t="s">
        <v>3935</v>
      </c>
      <c r="ND2672" s="1" t="s">
        <v>3935</v>
      </c>
      <c r="NF2672" s="1" t="s">
        <v>3935</v>
      </c>
      <c r="NH2672" s="1" t="s">
        <v>3935</v>
      </c>
      <c r="NJ2672" s="1" t="s">
        <v>3935</v>
      </c>
      <c r="NL2672" s="1" t="s">
        <v>3935</v>
      </c>
      <c r="NN2672" s="1" t="s">
        <v>3935</v>
      </c>
      <c r="NP2672" s="1" t="s">
        <v>3935</v>
      </c>
      <c r="NR2672" s="1" t="s">
        <v>3935</v>
      </c>
      <c r="NT2672" s="1" t="s">
        <v>3935</v>
      </c>
      <c r="NV2672" s="1" t="s">
        <v>3935</v>
      </c>
      <c r="NX2672" s="1" t="s">
        <v>3935</v>
      </c>
      <c r="NZ2672" s="1" t="s">
        <v>3935</v>
      </c>
      <c r="OB2672" s="1" t="s">
        <v>3935</v>
      </c>
      <c r="OD2672" s="1" t="s">
        <v>3935</v>
      </c>
      <c r="OF2672" s="1" t="s">
        <v>3935</v>
      </c>
      <c r="OH2672" s="1" t="s">
        <v>3935</v>
      </c>
      <c r="OJ2672" s="1" t="s">
        <v>3935</v>
      </c>
      <c r="OL2672" s="1" t="s">
        <v>3935</v>
      </c>
      <c r="ON2672" s="1" t="s">
        <v>3935</v>
      </c>
      <c r="OS2672" s="1" t="s">
        <v>3934</v>
      </c>
    </row>
    <row r="2673" spans="313:409" x14ac:dyDescent="0.25">
      <c r="LA2673" s="1" t="s">
        <v>3936</v>
      </c>
      <c r="LB2673" s="1" t="s">
        <v>3936</v>
      </c>
      <c r="LC2673" s="1" t="s">
        <v>3936</v>
      </c>
      <c r="LD2673" s="1" t="s">
        <v>3936</v>
      </c>
      <c r="LE2673" s="1" t="s">
        <v>3936</v>
      </c>
      <c r="LF2673" s="1" t="s">
        <v>3936</v>
      </c>
      <c r="LG2673" s="1" t="s">
        <v>3936</v>
      </c>
      <c r="LH2673" s="1" t="s">
        <v>3936</v>
      </c>
      <c r="LI2673" s="1" t="s">
        <v>3936</v>
      </c>
      <c r="LJ2673" s="1" t="s">
        <v>3936</v>
      </c>
      <c r="LK2673" s="1" t="s">
        <v>3936</v>
      </c>
      <c r="LL2673" s="1" t="s">
        <v>3936</v>
      </c>
      <c r="LM2673" s="1" t="s">
        <v>3936</v>
      </c>
      <c r="LN2673" s="1" t="s">
        <v>3936</v>
      </c>
      <c r="LO2673" s="1" t="s">
        <v>3936</v>
      </c>
      <c r="LP2673" s="1" t="s">
        <v>3936</v>
      </c>
      <c r="LQ2673" s="1" t="s">
        <v>3936</v>
      </c>
      <c r="LR2673" s="1" t="s">
        <v>3936</v>
      </c>
      <c r="LS2673" s="1" t="s">
        <v>3936</v>
      </c>
      <c r="LT2673" s="1" t="s">
        <v>3936</v>
      </c>
      <c r="LU2673" s="1" t="s">
        <v>3936</v>
      </c>
      <c r="LY2673" s="1" t="s">
        <v>3935</v>
      </c>
      <c r="MZ2673" s="1" t="s">
        <v>3936</v>
      </c>
      <c r="NB2673" s="1" t="s">
        <v>3936</v>
      </c>
      <c r="ND2673" s="1" t="s">
        <v>3936</v>
      </c>
      <c r="NF2673" s="1" t="s">
        <v>3936</v>
      </c>
      <c r="NH2673" s="1" t="s">
        <v>3936</v>
      </c>
      <c r="NJ2673" s="1" t="s">
        <v>3936</v>
      </c>
      <c r="NL2673" s="1" t="s">
        <v>3936</v>
      </c>
      <c r="NN2673" s="1" t="s">
        <v>3936</v>
      </c>
      <c r="NP2673" s="1" t="s">
        <v>3936</v>
      </c>
      <c r="NR2673" s="1" t="s">
        <v>3936</v>
      </c>
      <c r="NT2673" s="1" t="s">
        <v>3936</v>
      </c>
      <c r="NV2673" s="1" t="s">
        <v>3936</v>
      </c>
      <c r="NX2673" s="1" t="s">
        <v>3936</v>
      </c>
      <c r="NZ2673" s="1" t="s">
        <v>3936</v>
      </c>
      <c r="OB2673" s="1" t="s">
        <v>3936</v>
      </c>
      <c r="OD2673" s="1" t="s">
        <v>3936</v>
      </c>
      <c r="OF2673" s="1" t="s">
        <v>3936</v>
      </c>
      <c r="OH2673" s="1" t="s">
        <v>3936</v>
      </c>
      <c r="OJ2673" s="1" t="s">
        <v>3936</v>
      </c>
      <c r="OL2673" s="1" t="s">
        <v>3936</v>
      </c>
      <c r="ON2673" s="1" t="s">
        <v>3936</v>
      </c>
      <c r="OS2673" s="1" t="s">
        <v>3935</v>
      </c>
    </row>
    <row r="2674" spans="313:409" x14ac:dyDescent="0.25">
      <c r="LA2674" s="1" t="s">
        <v>3937</v>
      </c>
      <c r="LB2674" s="1" t="s">
        <v>3937</v>
      </c>
      <c r="LC2674" s="1" t="s">
        <v>3937</v>
      </c>
      <c r="LD2674" s="1" t="s">
        <v>3937</v>
      </c>
      <c r="LE2674" s="1" t="s">
        <v>3937</v>
      </c>
      <c r="LF2674" s="1" t="s">
        <v>3937</v>
      </c>
      <c r="LG2674" s="1" t="s">
        <v>3937</v>
      </c>
      <c r="LH2674" s="1" t="s">
        <v>3937</v>
      </c>
      <c r="LI2674" s="1" t="s">
        <v>3937</v>
      </c>
      <c r="LJ2674" s="1" t="s">
        <v>3937</v>
      </c>
      <c r="LK2674" s="1" t="s">
        <v>3937</v>
      </c>
      <c r="LL2674" s="1" t="s">
        <v>3937</v>
      </c>
      <c r="LM2674" s="1" t="s">
        <v>3937</v>
      </c>
      <c r="LN2674" s="1" t="s">
        <v>3937</v>
      </c>
      <c r="LO2674" s="1" t="s">
        <v>3937</v>
      </c>
      <c r="LP2674" s="1" t="s">
        <v>3937</v>
      </c>
      <c r="LQ2674" s="1" t="s">
        <v>3937</v>
      </c>
      <c r="LR2674" s="1" t="s">
        <v>3937</v>
      </c>
      <c r="LS2674" s="1" t="s">
        <v>3937</v>
      </c>
      <c r="LT2674" s="1" t="s">
        <v>3937</v>
      </c>
      <c r="LU2674" s="1" t="s">
        <v>3937</v>
      </c>
      <c r="LY2674" s="1" t="s">
        <v>3936</v>
      </c>
      <c r="MZ2674" s="1" t="s">
        <v>3937</v>
      </c>
      <c r="NB2674" s="1" t="s">
        <v>3937</v>
      </c>
      <c r="ND2674" s="1" t="s">
        <v>3937</v>
      </c>
      <c r="NF2674" s="1" t="s">
        <v>3937</v>
      </c>
      <c r="NH2674" s="1" t="s">
        <v>3937</v>
      </c>
      <c r="NJ2674" s="1" t="s">
        <v>3937</v>
      </c>
      <c r="NL2674" s="1" t="s">
        <v>3937</v>
      </c>
      <c r="NN2674" s="1" t="s">
        <v>3937</v>
      </c>
      <c r="NP2674" s="1" t="s">
        <v>3937</v>
      </c>
      <c r="NR2674" s="1" t="s">
        <v>3937</v>
      </c>
      <c r="NT2674" s="1" t="s">
        <v>3937</v>
      </c>
      <c r="NV2674" s="1" t="s">
        <v>3937</v>
      </c>
      <c r="NX2674" s="1" t="s">
        <v>3937</v>
      </c>
      <c r="NZ2674" s="1" t="s">
        <v>3937</v>
      </c>
      <c r="OB2674" s="1" t="s">
        <v>3937</v>
      </c>
      <c r="OD2674" s="1" t="s">
        <v>3937</v>
      </c>
      <c r="OF2674" s="1" t="s">
        <v>3937</v>
      </c>
      <c r="OH2674" s="1" t="s">
        <v>3937</v>
      </c>
      <c r="OJ2674" s="1" t="s">
        <v>3937</v>
      </c>
      <c r="OL2674" s="1" t="s">
        <v>3937</v>
      </c>
      <c r="ON2674" s="1" t="s">
        <v>3937</v>
      </c>
      <c r="OS2674" s="1" t="s">
        <v>3936</v>
      </c>
    </row>
    <row r="2675" spans="313:409" x14ac:dyDescent="0.25">
      <c r="LA2675" s="1" t="s">
        <v>3938</v>
      </c>
      <c r="LB2675" s="1" t="s">
        <v>3938</v>
      </c>
      <c r="LC2675" s="1" t="s">
        <v>3938</v>
      </c>
      <c r="LD2675" s="1" t="s">
        <v>3938</v>
      </c>
      <c r="LE2675" s="1" t="s">
        <v>3938</v>
      </c>
      <c r="LF2675" s="1" t="s">
        <v>3938</v>
      </c>
      <c r="LG2675" s="1" t="s">
        <v>3938</v>
      </c>
      <c r="LH2675" s="1" t="s">
        <v>3938</v>
      </c>
      <c r="LI2675" s="1" t="s">
        <v>3938</v>
      </c>
      <c r="LJ2675" s="1" t="s">
        <v>3938</v>
      </c>
      <c r="LK2675" s="1" t="s">
        <v>3938</v>
      </c>
      <c r="LL2675" s="1" t="s">
        <v>3938</v>
      </c>
      <c r="LM2675" s="1" t="s">
        <v>3938</v>
      </c>
      <c r="LN2675" s="1" t="s">
        <v>3938</v>
      </c>
      <c r="LO2675" s="1" t="s">
        <v>3938</v>
      </c>
      <c r="LP2675" s="1" t="s">
        <v>3938</v>
      </c>
      <c r="LQ2675" s="1" t="s">
        <v>3938</v>
      </c>
      <c r="LR2675" s="1" t="s">
        <v>3938</v>
      </c>
      <c r="LS2675" s="1" t="s">
        <v>3938</v>
      </c>
      <c r="LT2675" s="1" t="s">
        <v>3938</v>
      </c>
      <c r="LU2675" s="1" t="s">
        <v>3938</v>
      </c>
      <c r="LY2675" s="1" t="s">
        <v>3937</v>
      </c>
      <c r="MZ2675" s="1" t="s">
        <v>3938</v>
      </c>
      <c r="NB2675" s="1" t="s">
        <v>3938</v>
      </c>
      <c r="ND2675" s="1" t="s">
        <v>3938</v>
      </c>
      <c r="NF2675" s="1" t="s">
        <v>3938</v>
      </c>
      <c r="NH2675" s="1" t="s">
        <v>3938</v>
      </c>
      <c r="NJ2675" s="1" t="s">
        <v>3938</v>
      </c>
      <c r="NL2675" s="1" t="s">
        <v>3938</v>
      </c>
      <c r="NN2675" s="1" t="s">
        <v>3938</v>
      </c>
      <c r="NP2675" s="1" t="s">
        <v>3938</v>
      </c>
      <c r="NR2675" s="1" t="s">
        <v>3938</v>
      </c>
      <c r="NT2675" s="1" t="s">
        <v>3938</v>
      </c>
      <c r="NV2675" s="1" t="s">
        <v>3938</v>
      </c>
      <c r="NX2675" s="1" t="s">
        <v>3938</v>
      </c>
      <c r="NZ2675" s="1" t="s">
        <v>3938</v>
      </c>
      <c r="OB2675" s="1" t="s">
        <v>3938</v>
      </c>
      <c r="OD2675" s="1" t="s">
        <v>3938</v>
      </c>
      <c r="OF2675" s="1" t="s">
        <v>3938</v>
      </c>
      <c r="OH2675" s="1" t="s">
        <v>3938</v>
      </c>
      <c r="OJ2675" s="1" t="s">
        <v>3938</v>
      </c>
      <c r="OL2675" s="1" t="s">
        <v>3938</v>
      </c>
      <c r="ON2675" s="1" t="s">
        <v>3938</v>
      </c>
      <c r="OS2675" s="1" t="s">
        <v>3937</v>
      </c>
    </row>
    <row r="2676" spans="313:409" x14ac:dyDescent="0.25">
      <c r="LA2676" s="1" t="s">
        <v>3939</v>
      </c>
      <c r="LB2676" s="1" t="s">
        <v>3939</v>
      </c>
      <c r="LC2676" s="1" t="s">
        <v>3939</v>
      </c>
      <c r="LD2676" s="1" t="s">
        <v>3939</v>
      </c>
      <c r="LE2676" s="1" t="s">
        <v>3939</v>
      </c>
      <c r="LF2676" s="1" t="s">
        <v>3939</v>
      </c>
      <c r="LG2676" s="1" t="s">
        <v>3939</v>
      </c>
      <c r="LH2676" s="1" t="s">
        <v>3939</v>
      </c>
      <c r="LI2676" s="1" t="s">
        <v>3939</v>
      </c>
      <c r="LJ2676" s="1" t="s">
        <v>3939</v>
      </c>
      <c r="LK2676" s="1" t="s">
        <v>3939</v>
      </c>
      <c r="LL2676" s="1" t="s">
        <v>3939</v>
      </c>
      <c r="LM2676" s="1" t="s">
        <v>3939</v>
      </c>
      <c r="LN2676" s="1" t="s">
        <v>3939</v>
      </c>
      <c r="LO2676" s="1" t="s">
        <v>3939</v>
      </c>
      <c r="LP2676" s="1" t="s">
        <v>3939</v>
      </c>
      <c r="LQ2676" s="1" t="s">
        <v>3939</v>
      </c>
      <c r="LR2676" s="1" t="s">
        <v>3939</v>
      </c>
      <c r="LS2676" s="1" t="s">
        <v>3939</v>
      </c>
      <c r="LT2676" s="1" t="s">
        <v>3939</v>
      </c>
      <c r="LU2676" s="1" t="s">
        <v>3939</v>
      </c>
      <c r="LY2676" s="1" t="s">
        <v>3938</v>
      </c>
      <c r="MZ2676" s="1" t="s">
        <v>3939</v>
      </c>
      <c r="NB2676" s="1" t="s">
        <v>3939</v>
      </c>
      <c r="ND2676" s="1" t="s">
        <v>3939</v>
      </c>
      <c r="NF2676" s="1" t="s">
        <v>3939</v>
      </c>
      <c r="NH2676" s="1" t="s">
        <v>3939</v>
      </c>
      <c r="NJ2676" s="1" t="s">
        <v>3939</v>
      </c>
      <c r="NL2676" s="1" t="s">
        <v>3939</v>
      </c>
      <c r="NN2676" s="1" t="s">
        <v>3939</v>
      </c>
      <c r="NP2676" s="1" t="s">
        <v>3939</v>
      </c>
      <c r="NR2676" s="1" t="s">
        <v>3939</v>
      </c>
      <c r="NT2676" s="1" t="s">
        <v>3939</v>
      </c>
      <c r="NV2676" s="1" t="s">
        <v>3939</v>
      </c>
      <c r="NX2676" s="1" t="s">
        <v>3939</v>
      </c>
      <c r="NZ2676" s="1" t="s">
        <v>3939</v>
      </c>
      <c r="OB2676" s="1" t="s">
        <v>3939</v>
      </c>
      <c r="OD2676" s="1" t="s">
        <v>3939</v>
      </c>
      <c r="OF2676" s="1" t="s">
        <v>3939</v>
      </c>
      <c r="OH2676" s="1" t="s">
        <v>3939</v>
      </c>
      <c r="OJ2676" s="1" t="s">
        <v>3939</v>
      </c>
      <c r="OL2676" s="1" t="s">
        <v>3939</v>
      </c>
      <c r="ON2676" s="1" t="s">
        <v>3939</v>
      </c>
      <c r="OS2676" s="1" t="s">
        <v>3938</v>
      </c>
    </row>
    <row r="2677" spans="313:409" x14ac:dyDescent="0.25">
      <c r="LA2677" s="1" t="s">
        <v>3940</v>
      </c>
      <c r="LB2677" s="1" t="s">
        <v>3940</v>
      </c>
      <c r="LC2677" s="1" t="s">
        <v>3940</v>
      </c>
      <c r="LD2677" s="1" t="s">
        <v>3940</v>
      </c>
      <c r="LE2677" s="1" t="s">
        <v>3940</v>
      </c>
      <c r="LF2677" s="1" t="s">
        <v>3940</v>
      </c>
      <c r="LG2677" s="1" t="s">
        <v>3940</v>
      </c>
      <c r="LH2677" s="1" t="s">
        <v>3940</v>
      </c>
      <c r="LI2677" s="1" t="s">
        <v>3940</v>
      </c>
      <c r="LJ2677" s="1" t="s">
        <v>3940</v>
      </c>
      <c r="LK2677" s="1" t="s">
        <v>3940</v>
      </c>
      <c r="LL2677" s="1" t="s">
        <v>3940</v>
      </c>
      <c r="LM2677" s="1" t="s">
        <v>3940</v>
      </c>
      <c r="LN2677" s="1" t="s">
        <v>3940</v>
      </c>
      <c r="LO2677" s="1" t="s">
        <v>3940</v>
      </c>
      <c r="LP2677" s="1" t="s">
        <v>3940</v>
      </c>
      <c r="LQ2677" s="1" t="s">
        <v>3940</v>
      </c>
      <c r="LR2677" s="1" t="s">
        <v>3940</v>
      </c>
      <c r="LS2677" s="1" t="s">
        <v>3940</v>
      </c>
      <c r="LT2677" s="1" t="s">
        <v>3940</v>
      </c>
      <c r="LU2677" s="1" t="s">
        <v>3940</v>
      </c>
      <c r="LY2677" s="1" t="s">
        <v>3939</v>
      </c>
      <c r="MZ2677" s="1" t="s">
        <v>3940</v>
      </c>
      <c r="NB2677" s="1" t="s">
        <v>3940</v>
      </c>
      <c r="ND2677" s="1" t="s">
        <v>3940</v>
      </c>
      <c r="NF2677" s="1" t="s">
        <v>3940</v>
      </c>
      <c r="NH2677" s="1" t="s">
        <v>3940</v>
      </c>
      <c r="NJ2677" s="1" t="s">
        <v>3940</v>
      </c>
      <c r="NL2677" s="1" t="s">
        <v>3940</v>
      </c>
      <c r="NN2677" s="1" t="s">
        <v>3940</v>
      </c>
      <c r="NP2677" s="1" t="s">
        <v>3940</v>
      </c>
      <c r="NR2677" s="1" t="s">
        <v>3940</v>
      </c>
      <c r="NT2677" s="1" t="s">
        <v>3940</v>
      </c>
      <c r="NV2677" s="1" t="s">
        <v>3940</v>
      </c>
      <c r="NX2677" s="1" t="s">
        <v>3940</v>
      </c>
      <c r="NZ2677" s="1" t="s">
        <v>3940</v>
      </c>
      <c r="OB2677" s="1" t="s">
        <v>3940</v>
      </c>
      <c r="OD2677" s="1" t="s">
        <v>3940</v>
      </c>
      <c r="OF2677" s="1" t="s">
        <v>3940</v>
      </c>
      <c r="OH2677" s="1" t="s">
        <v>3940</v>
      </c>
      <c r="OJ2677" s="1" t="s">
        <v>3940</v>
      </c>
      <c r="OL2677" s="1" t="s">
        <v>3940</v>
      </c>
      <c r="ON2677" s="1" t="s">
        <v>3940</v>
      </c>
      <c r="OS2677" s="1" t="s">
        <v>3939</v>
      </c>
    </row>
    <row r="2678" spans="313:409" x14ac:dyDescent="0.25">
      <c r="LA2678" s="1" t="s">
        <v>3941</v>
      </c>
      <c r="LB2678" s="1" t="s">
        <v>3941</v>
      </c>
      <c r="LC2678" s="1" t="s">
        <v>3941</v>
      </c>
      <c r="LD2678" s="1" t="s">
        <v>3941</v>
      </c>
      <c r="LE2678" s="1" t="s">
        <v>3941</v>
      </c>
      <c r="LF2678" s="1" t="s">
        <v>3941</v>
      </c>
      <c r="LG2678" s="1" t="s">
        <v>3941</v>
      </c>
      <c r="LH2678" s="1" t="s">
        <v>3941</v>
      </c>
      <c r="LI2678" s="1" t="s">
        <v>3941</v>
      </c>
      <c r="LJ2678" s="1" t="s">
        <v>3941</v>
      </c>
      <c r="LK2678" s="1" t="s">
        <v>3941</v>
      </c>
      <c r="LL2678" s="1" t="s">
        <v>3941</v>
      </c>
      <c r="LM2678" s="1" t="s">
        <v>3941</v>
      </c>
      <c r="LN2678" s="1" t="s">
        <v>3941</v>
      </c>
      <c r="LO2678" s="1" t="s">
        <v>3941</v>
      </c>
      <c r="LP2678" s="1" t="s">
        <v>3941</v>
      </c>
      <c r="LQ2678" s="1" t="s">
        <v>3941</v>
      </c>
      <c r="LR2678" s="1" t="s">
        <v>3941</v>
      </c>
      <c r="LS2678" s="1" t="s">
        <v>3941</v>
      </c>
      <c r="LT2678" s="1" t="s">
        <v>3941</v>
      </c>
      <c r="LU2678" s="1" t="s">
        <v>3941</v>
      </c>
      <c r="LY2678" s="1" t="s">
        <v>3940</v>
      </c>
      <c r="MZ2678" s="1" t="s">
        <v>3941</v>
      </c>
      <c r="NB2678" s="1" t="s">
        <v>3941</v>
      </c>
      <c r="ND2678" s="1" t="s">
        <v>3941</v>
      </c>
      <c r="NF2678" s="1" t="s">
        <v>3941</v>
      </c>
      <c r="NH2678" s="1" t="s">
        <v>3941</v>
      </c>
      <c r="NJ2678" s="1" t="s">
        <v>3941</v>
      </c>
      <c r="NL2678" s="1" t="s">
        <v>3941</v>
      </c>
      <c r="NN2678" s="1" t="s">
        <v>3941</v>
      </c>
      <c r="NP2678" s="1" t="s">
        <v>3941</v>
      </c>
      <c r="NR2678" s="1" t="s">
        <v>3941</v>
      </c>
      <c r="NT2678" s="1" t="s">
        <v>3941</v>
      </c>
      <c r="NV2678" s="1" t="s">
        <v>3941</v>
      </c>
      <c r="NX2678" s="1" t="s">
        <v>3941</v>
      </c>
      <c r="NZ2678" s="1" t="s">
        <v>3941</v>
      </c>
      <c r="OB2678" s="1" t="s">
        <v>3941</v>
      </c>
      <c r="OD2678" s="1" t="s">
        <v>3941</v>
      </c>
      <c r="OF2678" s="1" t="s">
        <v>3941</v>
      </c>
      <c r="OH2678" s="1" t="s">
        <v>3941</v>
      </c>
      <c r="OJ2678" s="1" t="s">
        <v>3941</v>
      </c>
      <c r="OL2678" s="1" t="s">
        <v>3941</v>
      </c>
      <c r="ON2678" s="1" t="s">
        <v>3941</v>
      </c>
      <c r="OS2678" s="1" t="s">
        <v>3940</v>
      </c>
    </row>
    <row r="2679" spans="313:409" x14ac:dyDescent="0.25">
      <c r="LA2679" s="1" t="s">
        <v>3942</v>
      </c>
      <c r="LB2679" s="1" t="s">
        <v>3942</v>
      </c>
      <c r="LC2679" s="1" t="s">
        <v>3942</v>
      </c>
      <c r="LD2679" s="1" t="s">
        <v>3942</v>
      </c>
      <c r="LE2679" s="1" t="s">
        <v>3942</v>
      </c>
      <c r="LF2679" s="1" t="s">
        <v>3942</v>
      </c>
      <c r="LG2679" s="1" t="s">
        <v>3942</v>
      </c>
      <c r="LH2679" s="1" t="s">
        <v>3942</v>
      </c>
      <c r="LI2679" s="1" t="s">
        <v>3942</v>
      </c>
      <c r="LJ2679" s="1" t="s">
        <v>3942</v>
      </c>
      <c r="LK2679" s="1" t="s">
        <v>3942</v>
      </c>
      <c r="LL2679" s="1" t="s">
        <v>3942</v>
      </c>
      <c r="LM2679" s="1" t="s">
        <v>3942</v>
      </c>
      <c r="LN2679" s="1" t="s">
        <v>3942</v>
      </c>
      <c r="LO2679" s="1" t="s">
        <v>3942</v>
      </c>
      <c r="LP2679" s="1" t="s">
        <v>3942</v>
      </c>
      <c r="LQ2679" s="1" t="s">
        <v>3942</v>
      </c>
      <c r="LR2679" s="1" t="s">
        <v>3942</v>
      </c>
      <c r="LS2679" s="1" t="s">
        <v>3942</v>
      </c>
      <c r="LT2679" s="1" t="s">
        <v>3942</v>
      </c>
      <c r="LU2679" s="1" t="s">
        <v>3942</v>
      </c>
      <c r="LY2679" s="1" t="s">
        <v>3941</v>
      </c>
      <c r="MZ2679" s="1" t="s">
        <v>3942</v>
      </c>
      <c r="NB2679" s="1" t="s">
        <v>3942</v>
      </c>
      <c r="ND2679" s="1" t="s">
        <v>3942</v>
      </c>
      <c r="NF2679" s="1" t="s">
        <v>3942</v>
      </c>
      <c r="NH2679" s="1" t="s">
        <v>3942</v>
      </c>
      <c r="NJ2679" s="1" t="s">
        <v>3942</v>
      </c>
      <c r="NL2679" s="1" t="s">
        <v>3942</v>
      </c>
      <c r="NN2679" s="1" t="s">
        <v>3942</v>
      </c>
      <c r="NP2679" s="1" t="s">
        <v>3942</v>
      </c>
      <c r="NR2679" s="1" t="s">
        <v>3942</v>
      </c>
      <c r="NT2679" s="1" t="s">
        <v>3942</v>
      </c>
      <c r="NV2679" s="1" t="s">
        <v>3942</v>
      </c>
      <c r="NX2679" s="1" t="s">
        <v>3942</v>
      </c>
      <c r="NZ2679" s="1" t="s">
        <v>3942</v>
      </c>
      <c r="OB2679" s="1" t="s">
        <v>3942</v>
      </c>
      <c r="OD2679" s="1" t="s">
        <v>3942</v>
      </c>
      <c r="OF2679" s="1" t="s">
        <v>3942</v>
      </c>
      <c r="OH2679" s="1" t="s">
        <v>3942</v>
      </c>
      <c r="OJ2679" s="1" t="s">
        <v>3942</v>
      </c>
      <c r="OL2679" s="1" t="s">
        <v>3942</v>
      </c>
      <c r="ON2679" s="1" t="s">
        <v>3942</v>
      </c>
      <c r="OS2679" s="1" t="s">
        <v>3941</v>
      </c>
    </row>
    <row r="2680" spans="313:409" x14ac:dyDescent="0.25">
      <c r="LA2680" s="1" t="s">
        <v>3943</v>
      </c>
      <c r="LB2680" s="1" t="s">
        <v>3943</v>
      </c>
      <c r="LC2680" s="1" t="s">
        <v>3943</v>
      </c>
      <c r="LD2680" s="1" t="s">
        <v>3943</v>
      </c>
      <c r="LE2680" s="1" t="s">
        <v>3943</v>
      </c>
      <c r="LF2680" s="1" t="s">
        <v>3943</v>
      </c>
      <c r="LG2680" s="1" t="s">
        <v>3943</v>
      </c>
      <c r="LH2680" s="1" t="s">
        <v>3943</v>
      </c>
      <c r="LI2680" s="1" t="s">
        <v>3943</v>
      </c>
      <c r="LJ2680" s="1" t="s">
        <v>3943</v>
      </c>
      <c r="LK2680" s="1" t="s">
        <v>3943</v>
      </c>
      <c r="LL2680" s="1" t="s">
        <v>3943</v>
      </c>
      <c r="LM2680" s="1" t="s">
        <v>3943</v>
      </c>
      <c r="LN2680" s="1" t="s">
        <v>3943</v>
      </c>
      <c r="LO2680" s="1" t="s">
        <v>3943</v>
      </c>
      <c r="LP2680" s="1" t="s">
        <v>3943</v>
      </c>
      <c r="LQ2680" s="1" t="s">
        <v>3943</v>
      </c>
      <c r="LR2680" s="1" t="s">
        <v>3943</v>
      </c>
      <c r="LS2680" s="1" t="s">
        <v>3943</v>
      </c>
      <c r="LT2680" s="1" t="s">
        <v>3943</v>
      </c>
      <c r="LU2680" s="1" t="s">
        <v>3943</v>
      </c>
      <c r="LY2680" s="1" t="s">
        <v>3942</v>
      </c>
      <c r="MZ2680" s="1" t="s">
        <v>3943</v>
      </c>
      <c r="NB2680" s="1" t="s">
        <v>3943</v>
      </c>
      <c r="ND2680" s="1" t="s">
        <v>3943</v>
      </c>
      <c r="NF2680" s="1" t="s">
        <v>3943</v>
      </c>
      <c r="NH2680" s="1" t="s">
        <v>3943</v>
      </c>
      <c r="NJ2680" s="1" t="s">
        <v>3943</v>
      </c>
      <c r="NL2680" s="1" t="s">
        <v>3943</v>
      </c>
      <c r="NN2680" s="1" t="s">
        <v>3943</v>
      </c>
      <c r="NP2680" s="1" t="s">
        <v>3943</v>
      </c>
      <c r="NR2680" s="1" t="s">
        <v>3943</v>
      </c>
      <c r="NT2680" s="1" t="s">
        <v>3943</v>
      </c>
      <c r="NV2680" s="1" t="s">
        <v>3943</v>
      </c>
      <c r="NX2680" s="1" t="s">
        <v>3943</v>
      </c>
      <c r="NZ2680" s="1" t="s">
        <v>3943</v>
      </c>
      <c r="OB2680" s="1" t="s">
        <v>3943</v>
      </c>
      <c r="OD2680" s="1" t="s">
        <v>3943</v>
      </c>
      <c r="OF2680" s="1" t="s">
        <v>3943</v>
      </c>
      <c r="OH2680" s="1" t="s">
        <v>3943</v>
      </c>
      <c r="OJ2680" s="1" t="s">
        <v>3943</v>
      </c>
      <c r="OL2680" s="1" t="s">
        <v>3943</v>
      </c>
      <c r="ON2680" s="1" t="s">
        <v>3943</v>
      </c>
      <c r="OS2680" s="1" t="s">
        <v>3942</v>
      </c>
    </row>
    <row r="2681" spans="313:409" x14ac:dyDescent="0.25">
      <c r="LA2681" s="1" t="s">
        <v>3944</v>
      </c>
      <c r="LB2681" s="1" t="s">
        <v>3944</v>
      </c>
      <c r="LC2681" s="1" t="s">
        <v>3944</v>
      </c>
      <c r="LD2681" s="1" t="s">
        <v>3944</v>
      </c>
      <c r="LE2681" s="1" t="s">
        <v>3944</v>
      </c>
      <c r="LF2681" s="1" t="s">
        <v>3944</v>
      </c>
      <c r="LG2681" s="1" t="s">
        <v>3944</v>
      </c>
      <c r="LH2681" s="1" t="s">
        <v>3944</v>
      </c>
      <c r="LI2681" s="1" t="s">
        <v>3944</v>
      </c>
      <c r="LJ2681" s="1" t="s">
        <v>3944</v>
      </c>
      <c r="LK2681" s="1" t="s">
        <v>3944</v>
      </c>
      <c r="LL2681" s="1" t="s">
        <v>3944</v>
      </c>
      <c r="LM2681" s="1" t="s">
        <v>3944</v>
      </c>
      <c r="LN2681" s="1" t="s">
        <v>3944</v>
      </c>
      <c r="LO2681" s="1" t="s">
        <v>3944</v>
      </c>
      <c r="LP2681" s="1" t="s">
        <v>3944</v>
      </c>
      <c r="LQ2681" s="1" t="s">
        <v>3944</v>
      </c>
      <c r="LR2681" s="1" t="s">
        <v>3944</v>
      </c>
      <c r="LS2681" s="1" t="s">
        <v>3944</v>
      </c>
      <c r="LT2681" s="1" t="s">
        <v>3944</v>
      </c>
      <c r="LU2681" s="1" t="s">
        <v>3944</v>
      </c>
      <c r="LY2681" s="1" t="s">
        <v>3943</v>
      </c>
      <c r="MZ2681" s="1" t="s">
        <v>3944</v>
      </c>
      <c r="NB2681" s="1" t="s">
        <v>3944</v>
      </c>
      <c r="ND2681" s="1" t="s">
        <v>3944</v>
      </c>
      <c r="NF2681" s="1" t="s">
        <v>3944</v>
      </c>
      <c r="NH2681" s="1" t="s">
        <v>3944</v>
      </c>
      <c r="NJ2681" s="1" t="s">
        <v>3944</v>
      </c>
      <c r="NL2681" s="1" t="s">
        <v>3944</v>
      </c>
      <c r="NN2681" s="1" t="s">
        <v>3944</v>
      </c>
      <c r="NP2681" s="1" t="s">
        <v>3944</v>
      </c>
      <c r="NR2681" s="1" t="s">
        <v>3944</v>
      </c>
      <c r="NT2681" s="1" t="s">
        <v>3944</v>
      </c>
      <c r="NV2681" s="1" t="s">
        <v>3944</v>
      </c>
      <c r="NX2681" s="1" t="s">
        <v>3944</v>
      </c>
      <c r="NZ2681" s="1" t="s">
        <v>3944</v>
      </c>
      <c r="OB2681" s="1" t="s">
        <v>3944</v>
      </c>
      <c r="OD2681" s="1" t="s">
        <v>3944</v>
      </c>
      <c r="OF2681" s="1" t="s">
        <v>3944</v>
      </c>
      <c r="OH2681" s="1" t="s">
        <v>3944</v>
      </c>
      <c r="OJ2681" s="1" t="s">
        <v>3944</v>
      </c>
      <c r="OL2681" s="1" t="s">
        <v>3944</v>
      </c>
      <c r="ON2681" s="1" t="s">
        <v>3944</v>
      </c>
      <c r="OS2681" s="1" t="s">
        <v>3943</v>
      </c>
    </row>
    <row r="2682" spans="313:409" x14ac:dyDescent="0.25">
      <c r="LA2682" s="1" t="s">
        <v>3945</v>
      </c>
      <c r="LB2682" s="1" t="s">
        <v>3945</v>
      </c>
      <c r="LC2682" s="1" t="s">
        <v>3945</v>
      </c>
      <c r="LD2682" s="1" t="s">
        <v>3945</v>
      </c>
      <c r="LE2682" s="1" t="s">
        <v>3945</v>
      </c>
      <c r="LF2682" s="1" t="s">
        <v>3945</v>
      </c>
      <c r="LG2682" s="1" t="s">
        <v>3945</v>
      </c>
      <c r="LH2682" s="1" t="s">
        <v>3945</v>
      </c>
      <c r="LI2682" s="1" t="s">
        <v>3945</v>
      </c>
      <c r="LJ2682" s="1" t="s">
        <v>3945</v>
      </c>
      <c r="LK2682" s="1" t="s">
        <v>3945</v>
      </c>
      <c r="LL2682" s="1" t="s">
        <v>3945</v>
      </c>
      <c r="LM2682" s="1" t="s">
        <v>3945</v>
      </c>
      <c r="LN2682" s="1" t="s">
        <v>3945</v>
      </c>
      <c r="LO2682" s="1" t="s">
        <v>3945</v>
      </c>
      <c r="LP2682" s="1" t="s">
        <v>3945</v>
      </c>
      <c r="LQ2682" s="1" t="s">
        <v>3945</v>
      </c>
      <c r="LR2682" s="1" t="s">
        <v>3945</v>
      </c>
      <c r="LS2682" s="1" t="s">
        <v>3945</v>
      </c>
      <c r="LT2682" s="1" t="s">
        <v>3945</v>
      </c>
      <c r="LU2682" s="1" t="s">
        <v>3945</v>
      </c>
      <c r="LY2682" s="1" t="s">
        <v>3944</v>
      </c>
      <c r="MZ2682" s="1" t="s">
        <v>3945</v>
      </c>
      <c r="NB2682" s="1" t="s">
        <v>3945</v>
      </c>
      <c r="ND2682" s="1" t="s">
        <v>3945</v>
      </c>
      <c r="NF2682" s="1" t="s">
        <v>3945</v>
      </c>
      <c r="NH2682" s="1" t="s">
        <v>3945</v>
      </c>
      <c r="NJ2682" s="1" t="s">
        <v>3945</v>
      </c>
      <c r="NL2682" s="1" t="s">
        <v>3945</v>
      </c>
      <c r="NN2682" s="1" t="s">
        <v>3945</v>
      </c>
      <c r="NP2682" s="1" t="s">
        <v>3945</v>
      </c>
      <c r="NR2682" s="1" t="s">
        <v>3945</v>
      </c>
      <c r="NT2682" s="1" t="s">
        <v>3945</v>
      </c>
      <c r="NV2682" s="1" t="s">
        <v>3945</v>
      </c>
      <c r="NX2682" s="1" t="s">
        <v>3945</v>
      </c>
      <c r="NZ2682" s="1" t="s">
        <v>3945</v>
      </c>
      <c r="OB2682" s="1" t="s">
        <v>3945</v>
      </c>
      <c r="OD2682" s="1" t="s">
        <v>3945</v>
      </c>
      <c r="OF2682" s="1" t="s">
        <v>3945</v>
      </c>
      <c r="OH2682" s="1" t="s">
        <v>3945</v>
      </c>
      <c r="OJ2682" s="1" t="s">
        <v>3945</v>
      </c>
      <c r="OL2682" s="1" t="s">
        <v>3945</v>
      </c>
      <c r="ON2682" s="1" t="s">
        <v>3945</v>
      </c>
      <c r="OS2682" s="1" t="s">
        <v>3944</v>
      </c>
    </row>
    <row r="2683" spans="313:409" x14ac:dyDescent="0.25">
      <c r="LA2683" s="1" t="s">
        <v>3946</v>
      </c>
      <c r="LB2683" s="1" t="s">
        <v>3946</v>
      </c>
      <c r="LC2683" s="1" t="s">
        <v>3946</v>
      </c>
      <c r="LD2683" s="1" t="s">
        <v>3946</v>
      </c>
      <c r="LE2683" s="1" t="s">
        <v>3946</v>
      </c>
      <c r="LF2683" s="1" t="s">
        <v>3946</v>
      </c>
      <c r="LG2683" s="1" t="s">
        <v>3946</v>
      </c>
      <c r="LH2683" s="1" t="s">
        <v>3946</v>
      </c>
      <c r="LI2683" s="1" t="s">
        <v>3946</v>
      </c>
      <c r="LJ2683" s="1" t="s">
        <v>3946</v>
      </c>
      <c r="LK2683" s="1" t="s">
        <v>3946</v>
      </c>
      <c r="LL2683" s="1" t="s">
        <v>3946</v>
      </c>
      <c r="LM2683" s="1" t="s">
        <v>3946</v>
      </c>
      <c r="LN2683" s="1" t="s">
        <v>3946</v>
      </c>
      <c r="LO2683" s="1" t="s">
        <v>3946</v>
      </c>
      <c r="LP2683" s="1" t="s">
        <v>3946</v>
      </c>
      <c r="LQ2683" s="1" t="s">
        <v>3946</v>
      </c>
      <c r="LR2683" s="1" t="s">
        <v>3946</v>
      </c>
      <c r="LS2683" s="1" t="s">
        <v>3946</v>
      </c>
      <c r="LT2683" s="1" t="s">
        <v>3946</v>
      </c>
      <c r="LU2683" s="1" t="s">
        <v>3946</v>
      </c>
      <c r="LY2683" s="1" t="s">
        <v>3945</v>
      </c>
      <c r="MZ2683" s="1" t="s">
        <v>3946</v>
      </c>
      <c r="NB2683" s="1" t="s">
        <v>3946</v>
      </c>
      <c r="ND2683" s="1" t="s">
        <v>3946</v>
      </c>
      <c r="NF2683" s="1" t="s">
        <v>3946</v>
      </c>
      <c r="NH2683" s="1" t="s">
        <v>3946</v>
      </c>
      <c r="NJ2683" s="1" t="s">
        <v>3946</v>
      </c>
      <c r="NL2683" s="1" t="s">
        <v>3946</v>
      </c>
      <c r="NN2683" s="1" t="s">
        <v>3946</v>
      </c>
      <c r="NP2683" s="1" t="s">
        <v>3946</v>
      </c>
      <c r="NR2683" s="1" t="s">
        <v>3946</v>
      </c>
      <c r="NT2683" s="1" t="s">
        <v>3946</v>
      </c>
      <c r="NV2683" s="1" t="s">
        <v>3946</v>
      </c>
      <c r="NX2683" s="1" t="s">
        <v>3946</v>
      </c>
      <c r="NZ2683" s="1" t="s">
        <v>3946</v>
      </c>
      <c r="OB2683" s="1" t="s">
        <v>3946</v>
      </c>
      <c r="OD2683" s="1" t="s">
        <v>3946</v>
      </c>
      <c r="OF2683" s="1" t="s">
        <v>3946</v>
      </c>
      <c r="OH2683" s="1" t="s">
        <v>3946</v>
      </c>
      <c r="OJ2683" s="1" t="s">
        <v>3946</v>
      </c>
      <c r="OL2683" s="1" t="s">
        <v>3946</v>
      </c>
      <c r="ON2683" s="1" t="s">
        <v>3946</v>
      </c>
      <c r="OS2683" s="1" t="s">
        <v>3945</v>
      </c>
    </row>
    <row r="2684" spans="313:409" x14ac:dyDescent="0.25">
      <c r="LA2684" s="1" t="s">
        <v>3947</v>
      </c>
      <c r="LB2684" s="1" t="s">
        <v>3947</v>
      </c>
      <c r="LC2684" s="1" t="s">
        <v>3947</v>
      </c>
      <c r="LD2684" s="1" t="s">
        <v>3947</v>
      </c>
      <c r="LE2684" s="1" t="s">
        <v>3947</v>
      </c>
      <c r="LF2684" s="1" t="s">
        <v>3947</v>
      </c>
      <c r="LG2684" s="1" t="s">
        <v>3947</v>
      </c>
      <c r="LH2684" s="1" t="s">
        <v>3947</v>
      </c>
      <c r="LI2684" s="1" t="s">
        <v>3947</v>
      </c>
      <c r="LJ2684" s="1" t="s">
        <v>3947</v>
      </c>
      <c r="LK2684" s="1" t="s">
        <v>3947</v>
      </c>
      <c r="LL2684" s="1" t="s">
        <v>3947</v>
      </c>
      <c r="LM2684" s="1" t="s">
        <v>3947</v>
      </c>
      <c r="LN2684" s="1" t="s">
        <v>3947</v>
      </c>
      <c r="LO2684" s="1" t="s">
        <v>3947</v>
      </c>
      <c r="LP2684" s="1" t="s">
        <v>3947</v>
      </c>
      <c r="LQ2684" s="1" t="s">
        <v>3947</v>
      </c>
      <c r="LR2684" s="1" t="s">
        <v>3947</v>
      </c>
      <c r="LS2684" s="1" t="s">
        <v>3947</v>
      </c>
      <c r="LT2684" s="1" t="s">
        <v>3947</v>
      </c>
      <c r="LU2684" s="1" t="s">
        <v>3947</v>
      </c>
      <c r="LY2684" s="1" t="s">
        <v>3946</v>
      </c>
      <c r="MZ2684" s="1" t="s">
        <v>3947</v>
      </c>
      <c r="NB2684" s="1" t="s">
        <v>3947</v>
      </c>
      <c r="ND2684" s="1" t="s">
        <v>3947</v>
      </c>
      <c r="NF2684" s="1" t="s">
        <v>3947</v>
      </c>
      <c r="NH2684" s="1" t="s">
        <v>3947</v>
      </c>
      <c r="NJ2684" s="1" t="s">
        <v>3947</v>
      </c>
      <c r="NL2684" s="1" t="s">
        <v>3947</v>
      </c>
      <c r="NN2684" s="1" t="s">
        <v>3947</v>
      </c>
      <c r="NP2684" s="1" t="s">
        <v>3947</v>
      </c>
      <c r="NR2684" s="1" t="s">
        <v>3947</v>
      </c>
      <c r="NT2684" s="1" t="s">
        <v>3947</v>
      </c>
      <c r="NV2684" s="1" t="s">
        <v>3947</v>
      </c>
      <c r="NX2684" s="1" t="s">
        <v>3947</v>
      </c>
      <c r="NZ2684" s="1" t="s">
        <v>3947</v>
      </c>
      <c r="OB2684" s="1" t="s">
        <v>3947</v>
      </c>
      <c r="OD2684" s="1" t="s">
        <v>3947</v>
      </c>
      <c r="OF2684" s="1" t="s">
        <v>3947</v>
      </c>
      <c r="OH2684" s="1" t="s">
        <v>3947</v>
      </c>
      <c r="OJ2684" s="1" t="s">
        <v>3947</v>
      </c>
      <c r="OL2684" s="1" t="s">
        <v>3947</v>
      </c>
      <c r="ON2684" s="1" t="s">
        <v>3947</v>
      </c>
      <c r="OS2684" s="1" t="s">
        <v>3946</v>
      </c>
    </row>
    <row r="2685" spans="313:409" x14ac:dyDescent="0.25">
      <c r="LA2685" s="1" t="s">
        <v>3948</v>
      </c>
      <c r="LB2685" s="1" t="s">
        <v>3948</v>
      </c>
      <c r="LC2685" s="1" t="s">
        <v>3948</v>
      </c>
      <c r="LD2685" s="1" t="s">
        <v>3948</v>
      </c>
      <c r="LE2685" s="1" t="s">
        <v>3948</v>
      </c>
      <c r="LF2685" s="1" t="s">
        <v>3948</v>
      </c>
      <c r="LG2685" s="1" t="s">
        <v>3948</v>
      </c>
      <c r="LH2685" s="1" t="s">
        <v>3948</v>
      </c>
      <c r="LI2685" s="1" t="s">
        <v>3948</v>
      </c>
      <c r="LJ2685" s="1" t="s">
        <v>3948</v>
      </c>
      <c r="LK2685" s="1" t="s">
        <v>3948</v>
      </c>
      <c r="LL2685" s="1" t="s">
        <v>3948</v>
      </c>
      <c r="LM2685" s="1" t="s">
        <v>3948</v>
      </c>
      <c r="LN2685" s="1" t="s">
        <v>3948</v>
      </c>
      <c r="LO2685" s="1" t="s">
        <v>3948</v>
      </c>
      <c r="LP2685" s="1" t="s">
        <v>3948</v>
      </c>
      <c r="LQ2685" s="1" t="s">
        <v>3948</v>
      </c>
      <c r="LR2685" s="1" t="s">
        <v>3948</v>
      </c>
      <c r="LS2685" s="1" t="s">
        <v>3948</v>
      </c>
      <c r="LT2685" s="1" t="s">
        <v>3948</v>
      </c>
      <c r="LU2685" s="1" t="s">
        <v>3948</v>
      </c>
      <c r="LY2685" s="1" t="s">
        <v>3947</v>
      </c>
      <c r="MZ2685" s="1" t="s">
        <v>3948</v>
      </c>
      <c r="NB2685" s="1" t="s">
        <v>3948</v>
      </c>
      <c r="ND2685" s="1" t="s">
        <v>3948</v>
      </c>
      <c r="NF2685" s="1" t="s">
        <v>3948</v>
      </c>
      <c r="NH2685" s="1" t="s">
        <v>3948</v>
      </c>
      <c r="NJ2685" s="1" t="s">
        <v>3948</v>
      </c>
      <c r="NL2685" s="1" t="s">
        <v>3948</v>
      </c>
      <c r="NN2685" s="1" t="s">
        <v>3948</v>
      </c>
      <c r="NP2685" s="1" t="s">
        <v>3948</v>
      </c>
      <c r="NR2685" s="1" t="s">
        <v>3948</v>
      </c>
      <c r="NT2685" s="1" t="s">
        <v>3948</v>
      </c>
      <c r="NV2685" s="1" t="s">
        <v>3948</v>
      </c>
      <c r="NX2685" s="1" t="s">
        <v>3948</v>
      </c>
      <c r="NZ2685" s="1" t="s">
        <v>3948</v>
      </c>
      <c r="OB2685" s="1" t="s">
        <v>3948</v>
      </c>
      <c r="OD2685" s="1" t="s">
        <v>3948</v>
      </c>
      <c r="OF2685" s="1" t="s">
        <v>3948</v>
      </c>
      <c r="OH2685" s="1" t="s">
        <v>3948</v>
      </c>
      <c r="OJ2685" s="1" t="s">
        <v>3948</v>
      </c>
      <c r="OL2685" s="1" t="s">
        <v>3948</v>
      </c>
      <c r="ON2685" s="1" t="s">
        <v>3948</v>
      </c>
      <c r="OS2685" s="1" t="s">
        <v>3947</v>
      </c>
    </row>
    <row r="2686" spans="313:409" x14ac:dyDescent="0.25">
      <c r="LA2686" s="1" t="s">
        <v>3949</v>
      </c>
      <c r="LB2686" s="1" t="s">
        <v>3949</v>
      </c>
      <c r="LC2686" s="1" t="s">
        <v>3949</v>
      </c>
      <c r="LD2686" s="1" t="s">
        <v>3949</v>
      </c>
      <c r="LE2686" s="1" t="s">
        <v>3949</v>
      </c>
      <c r="LF2686" s="1" t="s">
        <v>3949</v>
      </c>
      <c r="LG2686" s="1" t="s">
        <v>3949</v>
      </c>
      <c r="LH2686" s="1" t="s">
        <v>3949</v>
      </c>
      <c r="LI2686" s="1" t="s">
        <v>3949</v>
      </c>
      <c r="LJ2686" s="1" t="s">
        <v>3949</v>
      </c>
      <c r="LK2686" s="1" t="s">
        <v>3949</v>
      </c>
      <c r="LL2686" s="1" t="s">
        <v>3949</v>
      </c>
      <c r="LM2686" s="1" t="s">
        <v>3949</v>
      </c>
      <c r="LN2686" s="1" t="s">
        <v>3949</v>
      </c>
      <c r="LO2686" s="1" t="s">
        <v>3949</v>
      </c>
      <c r="LP2686" s="1" t="s">
        <v>3949</v>
      </c>
      <c r="LQ2686" s="1" t="s">
        <v>3949</v>
      </c>
      <c r="LR2686" s="1" t="s">
        <v>3949</v>
      </c>
      <c r="LS2686" s="1" t="s">
        <v>3949</v>
      </c>
      <c r="LT2686" s="1" t="s">
        <v>3949</v>
      </c>
      <c r="LU2686" s="1" t="s">
        <v>3949</v>
      </c>
      <c r="LY2686" s="1" t="s">
        <v>3948</v>
      </c>
      <c r="MZ2686" s="1" t="s">
        <v>3949</v>
      </c>
      <c r="NB2686" s="1" t="s">
        <v>3949</v>
      </c>
      <c r="ND2686" s="1" t="s">
        <v>3949</v>
      </c>
      <c r="NF2686" s="1" t="s">
        <v>3949</v>
      </c>
      <c r="NH2686" s="1" t="s">
        <v>3949</v>
      </c>
      <c r="NJ2686" s="1" t="s">
        <v>3949</v>
      </c>
      <c r="NL2686" s="1" t="s">
        <v>3949</v>
      </c>
      <c r="NN2686" s="1" t="s">
        <v>3949</v>
      </c>
      <c r="NP2686" s="1" t="s">
        <v>3949</v>
      </c>
      <c r="NR2686" s="1" t="s">
        <v>3949</v>
      </c>
      <c r="NT2686" s="1" t="s">
        <v>3949</v>
      </c>
      <c r="NV2686" s="1" t="s">
        <v>3949</v>
      </c>
      <c r="NX2686" s="1" t="s">
        <v>3949</v>
      </c>
      <c r="NZ2686" s="1" t="s">
        <v>3949</v>
      </c>
      <c r="OB2686" s="1" t="s">
        <v>3949</v>
      </c>
      <c r="OD2686" s="1" t="s">
        <v>3949</v>
      </c>
      <c r="OF2686" s="1" t="s">
        <v>3949</v>
      </c>
      <c r="OH2686" s="1" t="s">
        <v>3949</v>
      </c>
      <c r="OJ2686" s="1" t="s">
        <v>3949</v>
      </c>
      <c r="OL2686" s="1" t="s">
        <v>3949</v>
      </c>
      <c r="ON2686" s="1" t="s">
        <v>3949</v>
      </c>
      <c r="OS2686" s="1" t="s">
        <v>3948</v>
      </c>
    </row>
    <row r="2687" spans="313:409" x14ac:dyDescent="0.25">
      <c r="LA2687" s="1" t="s">
        <v>3950</v>
      </c>
      <c r="LB2687" s="1" t="s">
        <v>3950</v>
      </c>
      <c r="LC2687" s="1" t="s">
        <v>3950</v>
      </c>
      <c r="LD2687" s="1" t="s">
        <v>3950</v>
      </c>
      <c r="LE2687" s="1" t="s">
        <v>3950</v>
      </c>
      <c r="LF2687" s="1" t="s">
        <v>3950</v>
      </c>
      <c r="LG2687" s="1" t="s">
        <v>3950</v>
      </c>
      <c r="LH2687" s="1" t="s">
        <v>3950</v>
      </c>
      <c r="LI2687" s="1" t="s">
        <v>3950</v>
      </c>
      <c r="LJ2687" s="1" t="s">
        <v>3950</v>
      </c>
      <c r="LK2687" s="1" t="s">
        <v>3950</v>
      </c>
      <c r="LL2687" s="1" t="s">
        <v>3950</v>
      </c>
      <c r="LM2687" s="1" t="s">
        <v>3950</v>
      </c>
      <c r="LN2687" s="1" t="s">
        <v>3950</v>
      </c>
      <c r="LO2687" s="1" t="s">
        <v>3950</v>
      </c>
      <c r="LP2687" s="1" t="s">
        <v>3950</v>
      </c>
      <c r="LQ2687" s="1" t="s">
        <v>3950</v>
      </c>
      <c r="LR2687" s="1" t="s">
        <v>3950</v>
      </c>
      <c r="LS2687" s="1" t="s">
        <v>3950</v>
      </c>
      <c r="LT2687" s="1" t="s">
        <v>3950</v>
      </c>
      <c r="LU2687" s="1" t="s">
        <v>3950</v>
      </c>
      <c r="LY2687" s="1" t="s">
        <v>3949</v>
      </c>
      <c r="MZ2687" s="1" t="s">
        <v>3950</v>
      </c>
      <c r="NB2687" s="1" t="s">
        <v>3950</v>
      </c>
      <c r="ND2687" s="1" t="s">
        <v>3950</v>
      </c>
      <c r="NF2687" s="1" t="s">
        <v>3950</v>
      </c>
      <c r="NH2687" s="1" t="s">
        <v>3950</v>
      </c>
      <c r="NJ2687" s="1" t="s">
        <v>3950</v>
      </c>
      <c r="NL2687" s="1" t="s">
        <v>3950</v>
      </c>
      <c r="NN2687" s="1" t="s">
        <v>3950</v>
      </c>
      <c r="NP2687" s="1" t="s">
        <v>3950</v>
      </c>
      <c r="NR2687" s="1" t="s">
        <v>3950</v>
      </c>
      <c r="NT2687" s="1" t="s">
        <v>3950</v>
      </c>
      <c r="NV2687" s="1" t="s">
        <v>3950</v>
      </c>
      <c r="NX2687" s="1" t="s">
        <v>3950</v>
      </c>
      <c r="NZ2687" s="1" t="s">
        <v>3950</v>
      </c>
      <c r="OB2687" s="1" t="s">
        <v>3950</v>
      </c>
      <c r="OD2687" s="1" t="s">
        <v>3950</v>
      </c>
      <c r="OF2687" s="1" t="s">
        <v>3950</v>
      </c>
      <c r="OH2687" s="1" t="s">
        <v>3950</v>
      </c>
      <c r="OJ2687" s="1" t="s">
        <v>3950</v>
      </c>
      <c r="OL2687" s="1" t="s">
        <v>3950</v>
      </c>
      <c r="ON2687" s="1" t="s">
        <v>3950</v>
      </c>
      <c r="OS2687" s="1" t="s">
        <v>3949</v>
      </c>
    </row>
    <row r="2688" spans="313:409" x14ac:dyDescent="0.25">
      <c r="LA2688" s="1" t="s">
        <v>3951</v>
      </c>
      <c r="LB2688" s="1" t="s">
        <v>3951</v>
      </c>
      <c r="LC2688" s="1" t="s">
        <v>3951</v>
      </c>
      <c r="LD2688" s="1" t="s">
        <v>3951</v>
      </c>
      <c r="LE2688" s="1" t="s">
        <v>3951</v>
      </c>
      <c r="LF2688" s="1" t="s">
        <v>3951</v>
      </c>
      <c r="LG2688" s="1" t="s">
        <v>3951</v>
      </c>
      <c r="LH2688" s="1" t="s">
        <v>3951</v>
      </c>
      <c r="LI2688" s="1" t="s">
        <v>3951</v>
      </c>
      <c r="LJ2688" s="1" t="s">
        <v>3951</v>
      </c>
      <c r="LK2688" s="1" t="s">
        <v>3951</v>
      </c>
      <c r="LL2688" s="1" t="s">
        <v>3951</v>
      </c>
      <c r="LM2688" s="1" t="s">
        <v>3951</v>
      </c>
      <c r="LN2688" s="1" t="s">
        <v>3951</v>
      </c>
      <c r="LO2688" s="1" t="s">
        <v>3951</v>
      </c>
      <c r="LP2688" s="1" t="s">
        <v>3951</v>
      </c>
      <c r="LQ2688" s="1" t="s">
        <v>3951</v>
      </c>
      <c r="LR2688" s="1" t="s">
        <v>3951</v>
      </c>
      <c r="LS2688" s="1" t="s">
        <v>3951</v>
      </c>
      <c r="LT2688" s="1" t="s">
        <v>3951</v>
      </c>
      <c r="LU2688" s="1" t="s">
        <v>3951</v>
      </c>
      <c r="LY2688" s="1" t="s">
        <v>3950</v>
      </c>
      <c r="MZ2688" s="1" t="s">
        <v>3951</v>
      </c>
      <c r="NB2688" s="1" t="s">
        <v>3951</v>
      </c>
      <c r="ND2688" s="1" t="s">
        <v>3951</v>
      </c>
      <c r="NF2688" s="1" t="s">
        <v>3951</v>
      </c>
      <c r="NH2688" s="1" t="s">
        <v>3951</v>
      </c>
      <c r="NJ2688" s="1" t="s">
        <v>3951</v>
      </c>
      <c r="NL2688" s="1" t="s">
        <v>3951</v>
      </c>
      <c r="NN2688" s="1" t="s">
        <v>3951</v>
      </c>
      <c r="NP2688" s="1" t="s">
        <v>3951</v>
      </c>
      <c r="NR2688" s="1" t="s">
        <v>3951</v>
      </c>
      <c r="NT2688" s="1" t="s">
        <v>3951</v>
      </c>
      <c r="NV2688" s="1" t="s">
        <v>3951</v>
      </c>
      <c r="NX2688" s="1" t="s">
        <v>3951</v>
      </c>
      <c r="NZ2688" s="1" t="s">
        <v>3951</v>
      </c>
      <c r="OB2688" s="1" t="s">
        <v>3951</v>
      </c>
      <c r="OD2688" s="1" t="s">
        <v>3951</v>
      </c>
      <c r="OF2688" s="1" t="s">
        <v>3951</v>
      </c>
      <c r="OH2688" s="1" t="s">
        <v>3951</v>
      </c>
      <c r="OJ2688" s="1" t="s">
        <v>3951</v>
      </c>
      <c r="OL2688" s="1" t="s">
        <v>3951</v>
      </c>
      <c r="ON2688" s="1" t="s">
        <v>3951</v>
      </c>
      <c r="OS2688" s="1" t="s">
        <v>3950</v>
      </c>
    </row>
    <row r="2689" spans="313:409" x14ac:dyDescent="0.25">
      <c r="LA2689" s="1" t="s">
        <v>3952</v>
      </c>
      <c r="LB2689" s="1" t="s">
        <v>3952</v>
      </c>
      <c r="LC2689" s="1" t="s">
        <v>3952</v>
      </c>
      <c r="LD2689" s="1" t="s">
        <v>3952</v>
      </c>
      <c r="LE2689" s="1" t="s">
        <v>3952</v>
      </c>
      <c r="LF2689" s="1" t="s">
        <v>3952</v>
      </c>
      <c r="LG2689" s="1" t="s">
        <v>3952</v>
      </c>
      <c r="LH2689" s="1" t="s">
        <v>3952</v>
      </c>
      <c r="LI2689" s="1" t="s">
        <v>3952</v>
      </c>
      <c r="LJ2689" s="1" t="s">
        <v>3952</v>
      </c>
      <c r="LK2689" s="1" t="s">
        <v>3952</v>
      </c>
      <c r="LL2689" s="1" t="s">
        <v>3952</v>
      </c>
      <c r="LM2689" s="1" t="s">
        <v>3952</v>
      </c>
      <c r="LN2689" s="1" t="s">
        <v>3952</v>
      </c>
      <c r="LO2689" s="1" t="s">
        <v>3952</v>
      </c>
      <c r="LP2689" s="1" t="s">
        <v>3952</v>
      </c>
      <c r="LQ2689" s="1" t="s">
        <v>3952</v>
      </c>
      <c r="LR2689" s="1" t="s">
        <v>3952</v>
      </c>
      <c r="LS2689" s="1" t="s">
        <v>3952</v>
      </c>
      <c r="LT2689" s="1" t="s">
        <v>3952</v>
      </c>
      <c r="LU2689" s="1" t="s">
        <v>3952</v>
      </c>
      <c r="LY2689" s="1" t="s">
        <v>3951</v>
      </c>
      <c r="MZ2689" s="1" t="s">
        <v>3952</v>
      </c>
      <c r="NB2689" s="1" t="s">
        <v>3952</v>
      </c>
      <c r="ND2689" s="1" t="s">
        <v>3952</v>
      </c>
      <c r="NF2689" s="1" t="s">
        <v>3952</v>
      </c>
      <c r="NH2689" s="1" t="s">
        <v>3952</v>
      </c>
      <c r="NJ2689" s="1" t="s">
        <v>3952</v>
      </c>
      <c r="NL2689" s="1" t="s">
        <v>3952</v>
      </c>
      <c r="NN2689" s="1" t="s">
        <v>3952</v>
      </c>
      <c r="NP2689" s="1" t="s">
        <v>3952</v>
      </c>
      <c r="NR2689" s="1" t="s">
        <v>3952</v>
      </c>
      <c r="NT2689" s="1" t="s">
        <v>3952</v>
      </c>
      <c r="NV2689" s="1" t="s">
        <v>3952</v>
      </c>
      <c r="NX2689" s="1" t="s">
        <v>3952</v>
      </c>
      <c r="NZ2689" s="1" t="s">
        <v>3952</v>
      </c>
      <c r="OB2689" s="1" t="s">
        <v>3952</v>
      </c>
      <c r="OD2689" s="1" t="s">
        <v>3952</v>
      </c>
      <c r="OF2689" s="1" t="s">
        <v>3952</v>
      </c>
      <c r="OH2689" s="1" t="s">
        <v>3952</v>
      </c>
      <c r="OJ2689" s="1" t="s">
        <v>3952</v>
      </c>
      <c r="OL2689" s="1" t="s">
        <v>3952</v>
      </c>
      <c r="ON2689" s="1" t="s">
        <v>3952</v>
      </c>
      <c r="OS2689" s="1" t="s">
        <v>3951</v>
      </c>
    </row>
    <row r="2690" spans="313:409" x14ac:dyDescent="0.25">
      <c r="LA2690" s="1" t="s">
        <v>3953</v>
      </c>
      <c r="LB2690" s="1" t="s">
        <v>3953</v>
      </c>
      <c r="LC2690" s="1" t="s">
        <v>3953</v>
      </c>
      <c r="LD2690" s="1" t="s">
        <v>3953</v>
      </c>
      <c r="LE2690" s="1" t="s">
        <v>3953</v>
      </c>
      <c r="LF2690" s="1" t="s">
        <v>3953</v>
      </c>
      <c r="LG2690" s="1" t="s">
        <v>3953</v>
      </c>
      <c r="LH2690" s="1" t="s">
        <v>3953</v>
      </c>
      <c r="LI2690" s="1" t="s">
        <v>3953</v>
      </c>
      <c r="LJ2690" s="1" t="s">
        <v>3953</v>
      </c>
      <c r="LK2690" s="1" t="s">
        <v>3953</v>
      </c>
      <c r="LL2690" s="1" t="s">
        <v>3953</v>
      </c>
      <c r="LM2690" s="1" t="s">
        <v>3953</v>
      </c>
      <c r="LN2690" s="1" t="s">
        <v>3953</v>
      </c>
      <c r="LO2690" s="1" t="s">
        <v>3953</v>
      </c>
      <c r="LP2690" s="1" t="s">
        <v>3953</v>
      </c>
      <c r="LQ2690" s="1" t="s">
        <v>3953</v>
      </c>
      <c r="LR2690" s="1" t="s">
        <v>3953</v>
      </c>
      <c r="LS2690" s="1" t="s">
        <v>3953</v>
      </c>
      <c r="LT2690" s="1" t="s">
        <v>3953</v>
      </c>
      <c r="LU2690" s="1" t="s">
        <v>3953</v>
      </c>
      <c r="LY2690" s="1" t="s">
        <v>3952</v>
      </c>
      <c r="MZ2690" s="1" t="s">
        <v>3953</v>
      </c>
      <c r="NB2690" s="1" t="s">
        <v>3953</v>
      </c>
      <c r="ND2690" s="1" t="s">
        <v>3953</v>
      </c>
      <c r="NF2690" s="1" t="s">
        <v>3953</v>
      </c>
      <c r="NH2690" s="1" t="s">
        <v>3953</v>
      </c>
      <c r="NJ2690" s="1" t="s">
        <v>3953</v>
      </c>
      <c r="NL2690" s="1" t="s">
        <v>3953</v>
      </c>
      <c r="NN2690" s="1" t="s">
        <v>3953</v>
      </c>
      <c r="NP2690" s="1" t="s">
        <v>3953</v>
      </c>
      <c r="NR2690" s="1" t="s">
        <v>3953</v>
      </c>
      <c r="NT2690" s="1" t="s">
        <v>3953</v>
      </c>
      <c r="NV2690" s="1" t="s">
        <v>3953</v>
      </c>
      <c r="NX2690" s="1" t="s">
        <v>3953</v>
      </c>
      <c r="NZ2690" s="1" t="s">
        <v>3953</v>
      </c>
      <c r="OB2690" s="1" t="s">
        <v>3953</v>
      </c>
      <c r="OD2690" s="1" t="s">
        <v>3953</v>
      </c>
      <c r="OF2690" s="1" t="s">
        <v>3953</v>
      </c>
      <c r="OH2690" s="1" t="s">
        <v>3953</v>
      </c>
      <c r="OJ2690" s="1" t="s">
        <v>3953</v>
      </c>
      <c r="OL2690" s="1" t="s">
        <v>3953</v>
      </c>
      <c r="ON2690" s="1" t="s">
        <v>3953</v>
      </c>
      <c r="OS2690" s="1" t="s">
        <v>3952</v>
      </c>
    </row>
    <row r="2691" spans="313:409" x14ac:dyDescent="0.25">
      <c r="LA2691" s="1" t="s">
        <v>3954</v>
      </c>
      <c r="LB2691" s="1" t="s">
        <v>3954</v>
      </c>
      <c r="LC2691" s="1" t="s">
        <v>3954</v>
      </c>
      <c r="LD2691" s="1" t="s">
        <v>3954</v>
      </c>
      <c r="LE2691" s="1" t="s">
        <v>3954</v>
      </c>
      <c r="LF2691" s="1" t="s">
        <v>3954</v>
      </c>
      <c r="LG2691" s="1" t="s">
        <v>3954</v>
      </c>
      <c r="LH2691" s="1" t="s">
        <v>3954</v>
      </c>
      <c r="LI2691" s="1" t="s">
        <v>3954</v>
      </c>
      <c r="LJ2691" s="1" t="s">
        <v>3954</v>
      </c>
      <c r="LK2691" s="1" t="s">
        <v>3954</v>
      </c>
      <c r="LL2691" s="1" t="s">
        <v>3954</v>
      </c>
      <c r="LM2691" s="1" t="s">
        <v>3954</v>
      </c>
      <c r="LN2691" s="1" t="s">
        <v>3954</v>
      </c>
      <c r="LO2691" s="1" t="s">
        <v>3954</v>
      </c>
      <c r="LP2691" s="1" t="s">
        <v>3954</v>
      </c>
      <c r="LQ2691" s="1" t="s">
        <v>3954</v>
      </c>
      <c r="LR2691" s="1" t="s">
        <v>3954</v>
      </c>
      <c r="LS2691" s="1" t="s">
        <v>3954</v>
      </c>
      <c r="LT2691" s="1" t="s">
        <v>3954</v>
      </c>
      <c r="LU2691" s="1" t="s">
        <v>3954</v>
      </c>
      <c r="LY2691" s="1" t="s">
        <v>3953</v>
      </c>
      <c r="MZ2691" s="1" t="s">
        <v>3954</v>
      </c>
      <c r="NB2691" s="1" t="s">
        <v>3954</v>
      </c>
      <c r="ND2691" s="1" t="s">
        <v>3954</v>
      </c>
      <c r="NF2691" s="1" t="s">
        <v>3954</v>
      </c>
      <c r="NH2691" s="1" t="s">
        <v>3954</v>
      </c>
      <c r="NJ2691" s="1" t="s">
        <v>3954</v>
      </c>
      <c r="NL2691" s="1" t="s">
        <v>3954</v>
      </c>
      <c r="NN2691" s="1" t="s">
        <v>3954</v>
      </c>
      <c r="NP2691" s="1" t="s">
        <v>3954</v>
      </c>
      <c r="NR2691" s="1" t="s">
        <v>3954</v>
      </c>
      <c r="NT2691" s="1" t="s">
        <v>3954</v>
      </c>
      <c r="NV2691" s="1" t="s">
        <v>3954</v>
      </c>
      <c r="NX2691" s="1" t="s">
        <v>3954</v>
      </c>
      <c r="NZ2691" s="1" t="s">
        <v>3954</v>
      </c>
      <c r="OB2691" s="1" t="s">
        <v>3954</v>
      </c>
      <c r="OD2691" s="1" t="s">
        <v>3954</v>
      </c>
      <c r="OF2691" s="1" t="s">
        <v>3954</v>
      </c>
      <c r="OH2691" s="1" t="s">
        <v>3954</v>
      </c>
      <c r="OJ2691" s="1" t="s">
        <v>3954</v>
      </c>
      <c r="OL2691" s="1" t="s">
        <v>3954</v>
      </c>
      <c r="ON2691" s="1" t="s">
        <v>3954</v>
      </c>
      <c r="OS2691" s="1" t="s">
        <v>3953</v>
      </c>
    </row>
    <row r="2692" spans="313:409" x14ac:dyDescent="0.25">
      <c r="LA2692" s="1" t="s">
        <v>3955</v>
      </c>
      <c r="LB2692" s="1" t="s">
        <v>3955</v>
      </c>
      <c r="LC2692" s="1" t="s">
        <v>3955</v>
      </c>
      <c r="LD2692" s="1" t="s">
        <v>3955</v>
      </c>
      <c r="LE2692" s="1" t="s">
        <v>3955</v>
      </c>
      <c r="LF2692" s="1" t="s">
        <v>3955</v>
      </c>
      <c r="LG2692" s="1" t="s">
        <v>3955</v>
      </c>
      <c r="LH2692" s="1" t="s">
        <v>3955</v>
      </c>
      <c r="LI2692" s="1" t="s">
        <v>3955</v>
      </c>
      <c r="LJ2692" s="1" t="s">
        <v>3955</v>
      </c>
      <c r="LK2692" s="1" t="s">
        <v>3955</v>
      </c>
      <c r="LL2692" s="1" t="s">
        <v>3955</v>
      </c>
      <c r="LM2692" s="1" t="s">
        <v>3955</v>
      </c>
      <c r="LN2692" s="1" t="s">
        <v>3955</v>
      </c>
      <c r="LO2692" s="1" t="s">
        <v>3955</v>
      </c>
      <c r="LP2692" s="1" t="s">
        <v>3955</v>
      </c>
      <c r="LQ2692" s="1" t="s">
        <v>3955</v>
      </c>
      <c r="LR2692" s="1" t="s">
        <v>3955</v>
      </c>
      <c r="LS2692" s="1" t="s">
        <v>3955</v>
      </c>
      <c r="LT2692" s="1" t="s">
        <v>3955</v>
      </c>
      <c r="LU2692" s="1" t="s">
        <v>3955</v>
      </c>
      <c r="LY2692" s="1" t="s">
        <v>3954</v>
      </c>
      <c r="MZ2692" s="1" t="s">
        <v>3955</v>
      </c>
      <c r="NB2692" s="1" t="s">
        <v>3955</v>
      </c>
      <c r="ND2692" s="1" t="s">
        <v>3955</v>
      </c>
      <c r="NF2692" s="1" t="s">
        <v>3955</v>
      </c>
      <c r="NH2692" s="1" t="s">
        <v>3955</v>
      </c>
      <c r="NJ2692" s="1" t="s">
        <v>3955</v>
      </c>
      <c r="NL2692" s="1" t="s">
        <v>3955</v>
      </c>
      <c r="NN2692" s="1" t="s">
        <v>3955</v>
      </c>
      <c r="NP2692" s="1" t="s">
        <v>3955</v>
      </c>
      <c r="NR2692" s="1" t="s">
        <v>3955</v>
      </c>
      <c r="NT2692" s="1" t="s">
        <v>3955</v>
      </c>
      <c r="NV2692" s="1" t="s">
        <v>3955</v>
      </c>
      <c r="NX2692" s="1" t="s">
        <v>3955</v>
      </c>
      <c r="NZ2692" s="1" t="s">
        <v>3955</v>
      </c>
      <c r="OB2692" s="1" t="s">
        <v>3955</v>
      </c>
      <c r="OD2692" s="1" t="s">
        <v>3955</v>
      </c>
      <c r="OF2692" s="1" t="s">
        <v>3955</v>
      </c>
      <c r="OH2692" s="1" t="s">
        <v>3955</v>
      </c>
      <c r="OJ2692" s="1" t="s">
        <v>3955</v>
      </c>
      <c r="OL2692" s="1" t="s">
        <v>3955</v>
      </c>
      <c r="ON2692" s="1" t="s">
        <v>3955</v>
      </c>
      <c r="OS2692" s="1" t="s">
        <v>3954</v>
      </c>
    </row>
    <row r="2693" spans="313:409" x14ac:dyDescent="0.25">
      <c r="LA2693" s="1" t="s">
        <v>3956</v>
      </c>
      <c r="LB2693" s="1" t="s">
        <v>3956</v>
      </c>
      <c r="LC2693" s="1" t="s">
        <v>3956</v>
      </c>
      <c r="LD2693" s="1" t="s">
        <v>3956</v>
      </c>
      <c r="LE2693" s="1" t="s">
        <v>3956</v>
      </c>
      <c r="LF2693" s="1" t="s">
        <v>3956</v>
      </c>
      <c r="LG2693" s="1" t="s">
        <v>3956</v>
      </c>
      <c r="LH2693" s="1" t="s">
        <v>3956</v>
      </c>
      <c r="LI2693" s="1" t="s">
        <v>3956</v>
      </c>
      <c r="LJ2693" s="1" t="s">
        <v>3956</v>
      </c>
      <c r="LK2693" s="1" t="s">
        <v>3956</v>
      </c>
      <c r="LL2693" s="1" t="s">
        <v>3956</v>
      </c>
      <c r="LM2693" s="1" t="s">
        <v>3956</v>
      </c>
      <c r="LN2693" s="1" t="s">
        <v>3956</v>
      </c>
      <c r="LO2693" s="1" t="s">
        <v>3956</v>
      </c>
      <c r="LP2693" s="1" t="s">
        <v>3956</v>
      </c>
      <c r="LQ2693" s="1" t="s">
        <v>3956</v>
      </c>
      <c r="LR2693" s="1" t="s">
        <v>3956</v>
      </c>
      <c r="LS2693" s="1" t="s">
        <v>3956</v>
      </c>
      <c r="LT2693" s="1" t="s">
        <v>3956</v>
      </c>
      <c r="LU2693" s="1" t="s">
        <v>3956</v>
      </c>
      <c r="LY2693" s="1" t="s">
        <v>3955</v>
      </c>
      <c r="MZ2693" s="1" t="s">
        <v>3956</v>
      </c>
      <c r="NB2693" s="1" t="s">
        <v>3956</v>
      </c>
      <c r="ND2693" s="1" t="s">
        <v>3956</v>
      </c>
      <c r="NF2693" s="1" t="s">
        <v>3956</v>
      </c>
      <c r="NH2693" s="1" t="s">
        <v>3956</v>
      </c>
      <c r="NJ2693" s="1" t="s">
        <v>3956</v>
      </c>
      <c r="NL2693" s="1" t="s">
        <v>3956</v>
      </c>
      <c r="NN2693" s="1" t="s">
        <v>3956</v>
      </c>
      <c r="NP2693" s="1" t="s">
        <v>3956</v>
      </c>
      <c r="NR2693" s="1" t="s">
        <v>3956</v>
      </c>
      <c r="NT2693" s="1" t="s">
        <v>3956</v>
      </c>
      <c r="NV2693" s="1" t="s">
        <v>3956</v>
      </c>
      <c r="NX2693" s="1" t="s">
        <v>3956</v>
      </c>
      <c r="NZ2693" s="1" t="s">
        <v>3956</v>
      </c>
      <c r="OB2693" s="1" t="s">
        <v>3956</v>
      </c>
      <c r="OD2693" s="1" t="s">
        <v>3956</v>
      </c>
      <c r="OF2693" s="1" t="s">
        <v>3956</v>
      </c>
      <c r="OH2693" s="1" t="s">
        <v>3956</v>
      </c>
      <c r="OJ2693" s="1" t="s">
        <v>3956</v>
      </c>
      <c r="OL2693" s="1" t="s">
        <v>3956</v>
      </c>
      <c r="ON2693" s="1" t="s">
        <v>3956</v>
      </c>
      <c r="OS2693" s="1" t="s">
        <v>3955</v>
      </c>
    </row>
    <row r="2694" spans="313:409" x14ac:dyDescent="0.25">
      <c r="LA2694" s="1" t="s">
        <v>3957</v>
      </c>
      <c r="LB2694" s="1" t="s">
        <v>3957</v>
      </c>
      <c r="LC2694" s="1" t="s">
        <v>3957</v>
      </c>
      <c r="LD2694" s="1" t="s">
        <v>3957</v>
      </c>
      <c r="LE2694" s="1" t="s">
        <v>3957</v>
      </c>
      <c r="LF2694" s="1" t="s">
        <v>3957</v>
      </c>
      <c r="LG2694" s="1" t="s">
        <v>3957</v>
      </c>
      <c r="LH2694" s="1" t="s">
        <v>3957</v>
      </c>
      <c r="LI2694" s="1" t="s">
        <v>3957</v>
      </c>
      <c r="LJ2694" s="1" t="s">
        <v>3957</v>
      </c>
      <c r="LK2694" s="1" t="s">
        <v>3957</v>
      </c>
      <c r="LL2694" s="1" t="s">
        <v>3957</v>
      </c>
      <c r="LM2694" s="1" t="s">
        <v>3957</v>
      </c>
      <c r="LN2694" s="1" t="s">
        <v>3957</v>
      </c>
      <c r="LO2694" s="1" t="s">
        <v>3957</v>
      </c>
      <c r="LP2694" s="1" t="s">
        <v>3957</v>
      </c>
      <c r="LQ2694" s="1" t="s">
        <v>3957</v>
      </c>
      <c r="LR2694" s="1" t="s">
        <v>3957</v>
      </c>
      <c r="LS2694" s="1" t="s">
        <v>3957</v>
      </c>
      <c r="LT2694" s="1" t="s">
        <v>3957</v>
      </c>
      <c r="LU2694" s="1" t="s">
        <v>3957</v>
      </c>
      <c r="LY2694" s="1" t="s">
        <v>3956</v>
      </c>
      <c r="MZ2694" s="1" t="s">
        <v>3957</v>
      </c>
      <c r="NB2694" s="1" t="s">
        <v>3957</v>
      </c>
      <c r="ND2694" s="1" t="s">
        <v>3957</v>
      </c>
      <c r="NF2694" s="1" t="s">
        <v>3957</v>
      </c>
      <c r="NH2694" s="1" t="s">
        <v>3957</v>
      </c>
      <c r="NJ2694" s="1" t="s">
        <v>3957</v>
      </c>
      <c r="NL2694" s="1" t="s">
        <v>3957</v>
      </c>
      <c r="NN2694" s="1" t="s">
        <v>3957</v>
      </c>
      <c r="NP2694" s="1" t="s">
        <v>3957</v>
      </c>
      <c r="NR2694" s="1" t="s">
        <v>3957</v>
      </c>
      <c r="NT2694" s="1" t="s">
        <v>3957</v>
      </c>
      <c r="NV2694" s="1" t="s">
        <v>3957</v>
      </c>
      <c r="NX2694" s="1" t="s">
        <v>3957</v>
      </c>
      <c r="NZ2694" s="1" t="s">
        <v>3957</v>
      </c>
      <c r="OB2694" s="1" t="s">
        <v>3957</v>
      </c>
      <c r="OD2694" s="1" t="s">
        <v>3957</v>
      </c>
      <c r="OF2694" s="1" t="s">
        <v>3957</v>
      </c>
      <c r="OH2694" s="1" t="s">
        <v>3957</v>
      </c>
      <c r="OJ2694" s="1" t="s">
        <v>3957</v>
      </c>
      <c r="OL2694" s="1" t="s">
        <v>3957</v>
      </c>
      <c r="ON2694" s="1" t="s">
        <v>3957</v>
      </c>
      <c r="OS2694" s="1" t="s">
        <v>3956</v>
      </c>
    </row>
    <row r="2695" spans="313:409" x14ac:dyDescent="0.25">
      <c r="LA2695" s="1" t="s">
        <v>3958</v>
      </c>
      <c r="LB2695" s="1" t="s">
        <v>3958</v>
      </c>
      <c r="LC2695" s="1" t="s">
        <v>3958</v>
      </c>
      <c r="LD2695" s="1" t="s">
        <v>3958</v>
      </c>
      <c r="LE2695" s="1" t="s">
        <v>3958</v>
      </c>
      <c r="LF2695" s="1" t="s">
        <v>3958</v>
      </c>
      <c r="LG2695" s="1" t="s">
        <v>3958</v>
      </c>
      <c r="LH2695" s="1" t="s">
        <v>3958</v>
      </c>
      <c r="LI2695" s="1" t="s">
        <v>3958</v>
      </c>
      <c r="LJ2695" s="1" t="s">
        <v>3958</v>
      </c>
      <c r="LK2695" s="1" t="s">
        <v>3958</v>
      </c>
      <c r="LL2695" s="1" t="s">
        <v>3958</v>
      </c>
      <c r="LM2695" s="1" t="s">
        <v>3958</v>
      </c>
      <c r="LN2695" s="1" t="s">
        <v>3958</v>
      </c>
      <c r="LO2695" s="1" t="s">
        <v>3958</v>
      </c>
      <c r="LP2695" s="1" t="s">
        <v>3958</v>
      </c>
      <c r="LQ2695" s="1" t="s">
        <v>3958</v>
      </c>
      <c r="LR2695" s="1" t="s">
        <v>3958</v>
      </c>
      <c r="LS2695" s="1" t="s">
        <v>3958</v>
      </c>
      <c r="LT2695" s="1" t="s">
        <v>3958</v>
      </c>
      <c r="LU2695" s="1" t="s">
        <v>3958</v>
      </c>
      <c r="LY2695" s="1" t="s">
        <v>3957</v>
      </c>
      <c r="MZ2695" s="1" t="s">
        <v>3958</v>
      </c>
      <c r="NB2695" s="1" t="s">
        <v>3958</v>
      </c>
      <c r="ND2695" s="1" t="s">
        <v>3958</v>
      </c>
      <c r="NF2695" s="1" t="s">
        <v>3958</v>
      </c>
      <c r="NH2695" s="1" t="s">
        <v>3958</v>
      </c>
      <c r="NJ2695" s="1" t="s">
        <v>3958</v>
      </c>
      <c r="NL2695" s="1" t="s">
        <v>3958</v>
      </c>
      <c r="NN2695" s="1" t="s">
        <v>3958</v>
      </c>
      <c r="NP2695" s="1" t="s">
        <v>3958</v>
      </c>
      <c r="NR2695" s="1" t="s">
        <v>3958</v>
      </c>
      <c r="NT2695" s="1" t="s">
        <v>3958</v>
      </c>
      <c r="NV2695" s="1" t="s">
        <v>3958</v>
      </c>
      <c r="NX2695" s="1" t="s">
        <v>3958</v>
      </c>
      <c r="NZ2695" s="1" t="s">
        <v>3958</v>
      </c>
      <c r="OB2695" s="1" t="s">
        <v>3958</v>
      </c>
      <c r="OD2695" s="1" t="s">
        <v>3958</v>
      </c>
      <c r="OF2695" s="1" t="s">
        <v>3958</v>
      </c>
      <c r="OH2695" s="1" t="s">
        <v>3958</v>
      </c>
      <c r="OJ2695" s="1" t="s">
        <v>3958</v>
      </c>
      <c r="OL2695" s="1" t="s">
        <v>3958</v>
      </c>
      <c r="ON2695" s="1" t="s">
        <v>3958</v>
      </c>
      <c r="OS2695" s="1" t="s">
        <v>3957</v>
      </c>
    </row>
    <row r="2696" spans="313:409" x14ac:dyDescent="0.25">
      <c r="LA2696" s="1" t="s">
        <v>3959</v>
      </c>
      <c r="LB2696" s="1" t="s">
        <v>3959</v>
      </c>
      <c r="LC2696" s="1" t="s">
        <v>3959</v>
      </c>
      <c r="LD2696" s="1" t="s">
        <v>3959</v>
      </c>
      <c r="LE2696" s="1" t="s">
        <v>3959</v>
      </c>
      <c r="LF2696" s="1" t="s">
        <v>3959</v>
      </c>
      <c r="LG2696" s="1" t="s">
        <v>3959</v>
      </c>
      <c r="LH2696" s="1" t="s">
        <v>3959</v>
      </c>
      <c r="LI2696" s="1" t="s">
        <v>3959</v>
      </c>
      <c r="LJ2696" s="1" t="s">
        <v>3959</v>
      </c>
      <c r="LK2696" s="1" t="s">
        <v>3959</v>
      </c>
      <c r="LL2696" s="1" t="s">
        <v>3959</v>
      </c>
      <c r="LM2696" s="1" t="s">
        <v>3959</v>
      </c>
      <c r="LN2696" s="1" t="s">
        <v>3959</v>
      </c>
      <c r="LO2696" s="1" t="s">
        <v>3959</v>
      </c>
      <c r="LP2696" s="1" t="s">
        <v>3959</v>
      </c>
      <c r="LQ2696" s="1" t="s">
        <v>3959</v>
      </c>
      <c r="LR2696" s="1" t="s">
        <v>3959</v>
      </c>
      <c r="LS2696" s="1" t="s">
        <v>3959</v>
      </c>
      <c r="LT2696" s="1" t="s">
        <v>3959</v>
      </c>
      <c r="LU2696" s="1" t="s">
        <v>3959</v>
      </c>
      <c r="LY2696" s="1" t="s">
        <v>3958</v>
      </c>
      <c r="MZ2696" s="1" t="s">
        <v>3959</v>
      </c>
      <c r="NB2696" s="1" t="s">
        <v>3959</v>
      </c>
      <c r="ND2696" s="1" t="s">
        <v>3959</v>
      </c>
      <c r="NF2696" s="1" t="s">
        <v>3959</v>
      </c>
      <c r="NH2696" s="1" t="s">
        <v>3959</v>
      </c>
      <c r="NJ2696" s="1" t="s">
        <v>3959</v>
      </c>
      <c r="NL2696" s="1" t="s">
        <v>3959</v>
      </c>
      <c r="NN2696" s="1" t="s">
        <v>3959</v>
      </c>
      <c r="NP2696" s="1" t="s">
        <v>3959</v>
      </c>
      <c r="NR2696" s="1" t="s">
        <v>3959</v>
      </c>
      <c r="NT2696" s="1" t="s">
        <v>3959</v>
      </c>
      <c r="NV2696" s="1" t="s">
        <v>3959</v>
      </c>
      <c r="NX2696" s="1" t="s">
        <v>3959</v>
      </c>
      <c r="NZ2696" s="1" t="s">
        <v>3959</v>
      </c>
      <c r="OB2696" s="1" t="s">
        <v>3959</v>
      </c>
      <c r="OD2696" s="1" t="s">
        <v>3959</v>
      </c>
      <c r="OF2696" s="1" t="s">
        <v>3959</v>
      </c>
      <c r="OH2696" s="1" t="s">
        <v>3959</v>
      </c>
      <c r="OJ2696" s="1" t="s">
        <v>3959</v>
      </c>
      <c r="OL2696" s="1" t="s">
        <v>3959</v>
      </c>
      <c r="ON2696" s="1" t="s">
        <v>3959</v>
      </c>
      <c r="OS2696" s="1" t="s">
        <v>3958</v>
      </c>
    </row>
    <row r="2697" spans="313:409" x14ac:dyDescent="0.25">
      <c r="LA2697" s="1" t="s">
        <v>3960</v>
      </c>
      <c r="LB2697" s="1" t="s">
        <v>3960</v>
      </c>
      <c r="LC2697" s="1" t="s">
        <v>3960</v>
      </c>
      <c r="LD2697" s="1" t="s">
        <v>3960</v>
      </c>
      <c r="LE2697" s="1" t="s">
        <v>3960</v>
      </c>
      <c r="LF2697" s="1" t="s">
        <v>3960</v>
      </c>
      <c r="LG2697" s="1" t="s">
        <v>3960</v>
      </c>
      <c r="LH2697" s="1" t="s">
        <v>3960</v>
      </c>
      <c r="LI2697" s="1" t="s">
        <v>3960</v>
      </c>
      <c r="LJ2697" s="1" t="s">
        <v>3960</v>
      </c>
      <c r="LK2697" s="1" t="s">
        <v>3960</v>
      </c>
      <c r="LL2697" s="1" t="s">
        <v>3960</v>
      </c>
      <c r="LM2697" s="1" t="s">
        <v>3960</v>
      </c>
      <c r="LN2697" s="1" t="s">
        <v>3960</v>
      </c>
      <c r="LO2697" s="1" t="s">
        <v>3960</v>
      </c>
      <c r="LP2697" s="1" t="s">
        <v>3960</v>
      </c>
      <c r="LQ2697" s="1" t="s">
        <v>3960</v>
      </c>
      <c r="LR2697" s="1" t="s">
        <v>3960</v>
      </c>
      <c r="LS2697" s="1" t="s">
        <v>3960</v>
      </c>
      <c r="LT2697" s="1" t="s">
        <v>3960</v>
      </c>
      <c r="LU2697" s="1" t="s">
        <v>3960</v>
      </c>
      <c r="LY2697" s="1" t="s">
        <v>3959</v>
      </c>
      <c r="MZ2697" s="1" t="s">
        <v>3960</v>
      </c>
      <c r="NB2697" s="1" t="s">
        <v>3960</v>
      </c>
      <c r="ND2697" s="1" t="s">
        <v>3960</v>
      </c>
      <c r="NF2697" s="1" t="s">
        <v>3960</v>
      </c>
      <c r="NH2697" s="1" t="s">
        <v>3960</v>
      </c>
      <c r="NJ2697" s="1" t="s">
        <v>3960</v>
      </c>
      <c r="NL2697" s="1" t="s">
        <v>3960</v>
      </c>
      <c r="NN2697" s="1" t="s">
        <v>3960</v>
      </c>
      <c r="NP2697" s="1" t="s">
        <v>3960</v>
      </c>
      <c r="NR2697" s="1" t="s">
        <v>3960</v>
      </c>
      <c r="NT2697" s="1" t="s">
        <v>3960</v>
      </c>
      <c r="NV2697" s="1" t="s">
        <v>3960</v>
      </c>
      <c r="NX2697" s="1" t="s">
        <v>3960</v>
      </c>
      <c r="NZ2697" s="1" t="s">
        <v>3960</v>
      </c>
      <c r="OB2697" s="1" t="s">
        <v>3960</v>
      </c>
      <c r="OD2697" s="1" t="s">
        <v>3960</v>
      </c>
      <c r="OF2697" s="1" t="s">
        <v>3960</v>
      </c>
      <c r="OH2697" s="1" t="s">
        <v>3960</v>
      </c>
      <c r="OJ2697" s="1" t="s">
        <v>3960</v>
      </c>
      <c r="OL2697" s="1" t="s">
        <v>3960</v>
      </c>
      <c r="ON2697" s="1" t="s">
        <v>3960</v>
      </c>
      <c r="OS2697" s="1" t="s">
        <v>3959</v>
      </c>
    </row>
    <row r="2698" spans="313:409" x14ac:dyDescent="0.25">
      <c r="LA2698" s="1" t="s">
        <v>3961</v>
      </c>
      <c r="LB2698" s="1" t="s">
        <v>3961</v>
      </c>
      <c r="LC2698" s="1" t="s">
        <v>3961</v>
      </c>
      <c r="LD2698" s="1" t="s">
        <v>3961</v>
      </c>
      <c r="LE2698" s="1" t="s">
        <v>3961</v>
      </c>
      <c r="LF2698" s="1" t="s">
        <v>3961</v>
      </c>
      <c r="LG2698" s="1" t="s">
        <v>3961</v>
      </c>
      <c r="LH2698" s="1" t="s">
        <v>3961</v>
      </c>
      <c r="LI2698" s="1" t="s">
        <v>3961</v>
      </c>
      <c r="LJ2698" s="1" t="s">
        <v>3961</v>
      </c>
      <c r="LK2698" s="1" t="s">
        <v>3961</v>
      </c>
      <c r="LL2698" s="1" t="s">
        <v>3961</v>
      </c>
      <c r="LM2698" s="1" t="s">
        <v>3961</v>
      </c>
      <c r="LN2698" s="1" t="s">
        <v>3961</v>
      </c>
      <c r="LO2698" s="1" t="s">
        <v>3961</v>
      </c>
      <c r="LP2698" s="1" t="s">
        <v>3961</v>
      </c>
      <c r="LQ2698" s="1" t="s">
        <v>3961</v>
      </c>
      <c r="LR2698" s="1" t="s">
        <v>3961</v>
      </c>
      <c r="LS2698" s="1" t="s">
        <v>3961</v>
      </c>
      <c r="LT2698" s="1" t="s">
        <v>3961</v>
      </c>
      <c r="LU2698" s="1" t="s">
        <v>3961</v>
      </c>
      <c r="LY2698" s="1" t="s">
        <v>3960</v>
      </c>
      <c r="MZ2698" s="1" t="s">
        <v>3961</v>
      </c>
      <c r="NB2698" s="1" t="s">
        <v>3961</v>
      </c>
      <c r="ND2698" s="1" t="s">
        <v>3961</v>
      </c>
      <c r="NF2698" s="1" t="s">
        <v>3961</v>
      </c>
      <c r="NH2698" s="1" t="s">
        <v>3961</v>
      </c>
      <c r="NJ2698" s="1" t="s">
        <v>3961</v>
      </c>
      <c r="NL2698" s="1" t="s">
        <v>3961</v>
      </c>
      <c r="NN2698" s="1" t="s">
        <v>3961</v>
      </c>
      <c r="NP2698" s="1" t="s">
        <v>3961</v>
      </c>
      <c r="NR2698" s="1" t="s">
        <v>3961</v>
      </c>
      <c r="NT2698" s="1" t="s">
        <v>3961</v>
      </c>
      <c r="NV2698" s="1" t="s">
        <v>3961</v>
      </c>
      <c r="NX2698" s="1" t="s">
        <v>3961</v>
      </c>
      <c r="NZ2698" s="1" t="s">
        <v>3961</v>
      </c>
      <c r="OB2698" s="1" t="s">
        <v>3961</v>
      </c>
      <c r="OD2698" s="1" t="s">
        <v>3961</v>
      </c>
      <c r="OF2698" s="1" t="s">
        <v>3961</v>
      </c>
      <c r="OH2698" s="1" t="s">
        <v>3961</v>
      </c>
      <c r="OJ2698" s="1" t="s">
        <v>3961</v>
      </c>
      <c r="OL2698" s="1" t="s">
        <v>3961</v>
      </c>
      <c r="ON2698" s="1" t="s">
        <v>3961</v>
      </c>
      <c r="OS2698" s="1" t="s">
        <v>3960</v>
      </c>
    </row>
    <row r="2699" spans="313:409" x14ac:dyDescent="0.25">
      <c r="LA2699" s="1" t="s">
        <v>3962</v>
      </c>
      <c r="LB2699" s="1" t="s">
        <v>3962</v>
      </c>
      <c r="LC2699" s="1" t="s">
        <v>3962</v>
      </c>
      <c r="LD2699" s="1" t="s">
        <v>3962</v>
      </c>
      <c r="LE2699" s="1" t="s">
        <v>3962</v>
      </c>
      <c r="LF2699" s="1" t="s">
        <v>3962</v>
      </c>
      <c r="LG2699" s="1" t="s">
        <v>3962</v>
      </c>
      <c r="LH2699" s="1" t="s">
        <v>3962</v>
      </c>
      <c r="LI2699" s="1" t="s">
        <v>3962</v>
      </c>
      <c r="LJ2699" s="1" t="s">
        <v>3962</v>
      </c>
      <c r="LK2699" s="1" t="s">
        <v>3962</v>
      </c>
      <c r="LL2699" s="1" t="s">
        <v>3962</v>
      </c>
      <c r="LM2699" s="1" t="s">
        <v>3962</v>
      </c>
      <c r="LN2699" s="1" t="s">
        <v>3962</v>
      </c>
      <c r="LO2699" s="1" t="s">
        <v>3962</v>
      </c>
      <c r="LP2699" s="1" t="s">
        <v>3962</v>
      </c>
      <c r="LQ2699" s="1" t="s">
        <v>3962</v>
      </c>
      <c r="LR2699" s="1" t="s">
        <v>3962</v>
      </c>
      <c r="LS2699" s="1" t="s">
        <v>3962</v>
      </c>
      <c r="LT2699" s="1" t="s">
        <v>3962</v>
      </c>
      <c r="LU2699" s="1" t="s">
        <v>3962</v>
      </c>
      <c r="LY2699" s="1" t="s">
        <v>3961</v>
      </c>
      <c r="MZ2699" s="1" t="s">
        <v>3962</v>
      </c>
      <c r="NB2699" s="1" t="s">
        <v>3962</v>
      </c>
      <c r="ND2699" s="1" t="s">
        <v>3962</v>
      </c>
      <c r="NF2699" s="1" t="s">
        <v>3962</v>
      </c>
      <c r="NH2699" s="1" t="s">
        <v>3962</v>
      </c>
      <c r="NJ2699" s="1" t="s">
        <v>3962</v>
      </c>
      <c r="NL2699" s="1" t="s">
        <v>3962</v>
      </c>
      <c r="NN2699" s="1" t="s">
        <v>3962</v>
      </c>
      <c r="NP2699" s="1" t="s">
        <v>3962</v>
      </c>
      <c r="NR2699" s="1" t="s">
        <v>3962</v>
      </c>
      <c r="NT2699" s="1" t="s">
        <v>3962</v>
      </c>
      <c r="NV2699" s="1" t="s">
        <v>3962</v>
      </c>
      <c r="NX2699" s="1" t="s">
        <v>3962</v>
      </c>
      <c r="NZ2699" s="1" t="s">
        <v>3962</v>
      </c>
      <c r="OB2699" s="1" t="s">
        <v>3962</v>
      </c>
      <c r="OD2699" s="1" t="s">
        <v>3962</v>
      </c>
      <c r="OF2699" s="1" t="s">
        <v>3962</v>
      </c>
      <c r="OH2699" s="1" t="s">
        <v>3962</v>
      </c>
      <c r="OJ2699" s="1" t="s">
        <v>3962</v>
      </c>
      <c r="OL2699" s="1" t="s">
        <v>3962</v>
      </c>
      <c r="ON2699" s="1" t="s">
        <v>3962</v>
      </c>
      <c r="OS2699" s="1" t="s">
        <v>3961</v>
      </c>
    </row>
    <row r="2700" spans="313:409" x14ac:dyDescent="0.25">
      <c r="LA2700" s="1" t="s">
        <v>3963</v>
      </c>
      <c r="LB2700" s="1" t="s">
        <v>3963</v>
      </c>
      <c r="LC2700" s="1" t="s">
        <v>3963</v>
      </c>
      <c r="LD2700" s="1" t="s">
        <v>3963</v>
      </c>
      <c r="LE2700" s="1" t="s">
        <v>3963</v>
      </c>
      <c r="LF2700" s="1" t="s">
        <v>3963</v>
      </c>
      <c r="LG2700" s="1" t="s">
        <v>3963</v>
      </c>
      <c r="LH2700" s="1" t="s">
        <v>3963</v>
      </c>
      <c r="LI2700" s="1" t="s">
        <v>3963</v>
      </c>
      <c r="LJ2700" s="1" t="s">
        <v>3963</v>
      </c>
      <c r="LK2700" s="1" t="s">
        <v>3963</v>
      </c>
      <c r="LL2700" s="1" t="s">
        <v>3963</v>
      </c>
      <c r="LM2700" s="1" t="s">
        <v>3963</v>
      </c>
      <c r="LN2700" s="1" t="s">
        <v>3963</v>
      </c>
      <c r="LO2700" s="1" t="s">
        <v>3963</v>
      </c>
      <c r="LP2700" s="1" t="s">
        <v>3963</v>
      </c>
      <c r="LQ2700" s="1" t="s">
        <v>3963</v>
      </c>
      <c r="LR2700" s="1" t="s">
        <v>3963</v>
      </c>
      <c r="LS2700" s="1" t="s">
        <v>3963</v>
      </c>
      <c r="LT2700" s="1" t="s">
        <v>3963</v>
      </c>
      <c r="LU2700" s="1" t="s">
        <v>3963</v>
      </c>
      <c r="LY2700" s="1" t="s">
        <v>3962</v>
      </c>
      <c r="MZ2700" s="1" t="s">
        <v>3963</v>
      </c>
      <c r="NB2700" s="1" t="s">
        <v>3963</v>
      </c>
      <c r="ND2700" s="1" t="s">
        <v>3963</v>
      </c>
      <c r="NF2700" s="1" t="s">
        <v>3963</v>
      </c>
      <c r="NH2700" s="1" t="s">
        <v>3963</v>
      </c>
      <c r="NJ2700" s="1" t="s">
        <v>3963</v>
      </c>
      <c r="NL2700" s="1" t="s">
        <v>3963</v>
      </c>
      <c r="NN2700" s="1" t="s">
        <v>3963</v>
      </c>
      <c r="NP2700" s="1" t="s">
        <v>3963</v>
      </c>
      <c r="NR2700" s="1" t="s">
        <v>3963</v>
      </c>
      <c r="NT2700" s="1" t="s">
        <v>3963</v>
      </c>
      <c r="NV2700" s="1" t="s">
        <v>3963</v>
      </c>
      <c r="NX2700" s="1" t="s">
        <v>3963</v>
      </c>
      <c r="NZ2700" s="1" t="s">
        <v>3963</v>
      </c>
      <c r="OB2700" s="1" t="s">
        <v>3963</v>
      </c>
      <c r="OD2700" s="1" t="s">
        <v>3963</v>
      </c>
      <c r="OF2700" s="1" t="s">
        <v>3963</v>
      </c>
      <c r="OH2700" s="1" t="s">
        <v>3963</v>
      </c>
      <c r="OJ2700" s="1" t="s">
        <v>3963</v>
      </c>
      <c r="OL2700" s="1" t="s">
        <v>3963</v>
      </c>
      <c r="ON2700" s="1" t="s">
        <v>3963</v>
      </c>
      <c r="OS2700" s="1" t="s">
        <v>3962</v>
      </c>
    </row>
    <row r="2701" spans="313:409" x14ac:dyDescent="0.25">
      <c r="LA2701" s="1" t="s">
        <v>3964</v>
      </c>
      <c r="LB2701" s="1" t="s">
        <v>3964</v>
      </c>
      <c r="LC2701" s="1" t="s">
        <v>3964</v>
      </c>
      <c r="LD2701" s="1" t="s">
        <v>3964</v>
      </c>
      <c r="LE2701" s="1" t="s">
        <v>3964</v>
      </c>
      <c r="LF2701" s="1" t="s">
        <v>3964</v>
      </c>
      <c r="LG2701" s="1" t="s">
        <v>3964</v>
      </c>
      <c r="LH2701" s="1" t="s">
        <v>3964</v>
      </c>
      <c r="LI2701" s="1" t="s">
        <v>3964</v>
      </c>
      <c r="LJ2701" s="1" t="s">
        <v>3964</v>
      </c>
      <c r="LK2701" s="1" t="s">
        <v>3964</v>
      </c>
      <c r="LL2701" s="1" t="s">
        <v>3964</v>
      </c>
      <c r="LM2701" s="1" t="s">
        <v>3964</v>
      </c>
      <c r="LN2701" s="1" t="s">
        <v>3964</v>
      </c>
      <c r="LO2701" s="1" t="s">
        <v>3964</v>
      </c>
      <c r="LP2701" s="1" t="s">
        <v>3964</v>
      </c>
      <c r="LQ2701" s="1" t="s">
        <v>3964</v>
      </c>
      <c r="LR2701" s="1" t="s">
        <v>3964</v>
      </c>
      <c r="LS2701" s="1" t="s">
        <v>3964</v>
      </c>
      <c r="LT2701" s="1" t="s">
        <v>3964</v>
      </c>
      <c r="LU2701" s="1" t="s">
        <v>3964</v>
      </c>
      <c r="LY2701" s="1" t="s">
        <v>3963</v>
      </c>
      <c r="MZ2701" s="1" t="s">
        <v>3964</v>
      </c>
      <c r="NB2701" s="1" t="s">
        <v>3964</v>
      </c>
      <c r="ND2701" s="1" t="s">
        <v>3964</v>
      </c>
      <c r="NF2701" s="1" t="s">
        <v>3964</v>
      </c>
      <c r="NH2701" s="1" t="s">
        <v>3964</v>
      </c>
      <c r="NJ2701" s="1" t="s">
        <v>3964</v>
      </c>
      <c r="NL2701" s="1" t="s">
        <v>3964</v>
      </c>
      <c r="NN2701" s="1" t="s">
        <v>3964</v>
      </c>
      <c r="NP2701" s="1" t="s">
        <v>3964</v>
      </c>
      <c r="NR2701" s="1" t="s">
        <v>3964</v>
      </c>
      <c r="NT2701" s="1" t="s">
        <v>3964</v>
      </c>
      <c r="NV2701" s="1" t="s">
        <v>3964</v>
      </c>
      <c r="NX2701" s="1" t="s">
        <v>3964</v>
      </c>
      <c r="NZ2701" s="1" t="s">
        <v>3964</v>
      </c>
      <c r="OB2701" s="1" t="s">
        <v>3964</v>
      </c>
      <c r="OD2701" s="1" t="s">
        <v>3964</v>
      </c>
      <c r="OF2701" s="1" t="s">
        <v>3964</v>
      </c>
      <c r="OH2701" s="1" t="s">
        <v>3964</v>
      </c>
      <c r="OJ2701" s="1" t="s">
        <v>3964</v>
      </c>
      <c r="OL2701" s="1" t="s">
        <v>3964</v>
      </c>
      <c r="ON2701" s="1" t="s">
        <v>3964</v>
      </c>
      <c r="OS2701" s="1" t="s">
        <v>3963</v>
      </c>
    </row>
    <row r="2702" spans="313:409" x14ac:dyDescent="0.25">
      <c r="LA2702" s="1" t="s">
        <v>3965</v>
      </c>
      <c r="LB2702" s="1" t="s">
        <v>3965</v>
      </c>
      <c r="LC2702" s="1" t="s">
        <v>3965</v>
      </c>
      <c r="LD2702" s="1" t="s">
        <v>3965</v>
      </c>
      <c r="LE2702" s="1" t="s">
        <v>3965</v>
      </c>
      <c r="LF2702" s="1" t="s">
        <v>3965</v>
      </c>
      <c r="LG2702" s="1" t="s">
        <v>3965</v>
      </c>
      <c r="LH2702" s="1" t="s">
        <v>3965</v>
      </c>
      <c r="LI2702" s="1" t="s">
        <v>3965</v>
      </c>
      <c r="LJ2702" s="1" t="s">
        <v>3965</v>
      </c>
      <c r="LK2702" s="1" t="s">
        <v>3965</v>
      </c>
      <c r="LL2702" s="1" t="s">
        <v>3965</v>
      </c>
      <c r="LM2702" s="1" t="s">
        <v>3965</v>
      </c>
      <c r="LN2702" s="1" t="s">
        <v>3965</v>
      </c>
      <c r="LO2702" s="1" t="s">
        <v>3965</v>
      </c>
      <c r="LP2702" s="1" t="s">
        <v>3965</v>
      </c>
      <c r="LQ2702" s="1" t="s">
        <v>3965</v>
      </c>
      <c r="LR2702" s="1" t="s">
        <v>3965</v>
      </c>
      <c r="LS2702" s="1" t="s">
        <v>3965</v>
      </c>
      <c r="LT2702" s="1" t="s">
        <v>3965</v>
      </c>
      <c r="LU2702" s="1" t="s">
        <v>3965</v>
      </c>
      <c r="LY2702" s="1" t="s">
        <v>3964</v>
      </c>
      <c r="MZ2702" s="1" t="s">
        <v>3965</v>
      </c>
      <c r="NB2702" s="1" t="s">
        <v>3965</v>
      </c>
      <c r="ND2702" s="1" t="s">
        <v>3965</v>
      </c>
      <c r="NF2702" s="1" t="s">
        <v>3965</v>
      </c>
      <c r="NH2702" s="1" t="s">
        <v>3965</v>
      </c>
      <c r="NJ2702" s="1" t="s">
        <v>3965</v>
      </c>
      <c r="NL2702" s="1" t="s">
        <v>3965</v>
      </c>
      <c r="NN2702" s="1" t="s">
        <v>3965</v>
      </c>
      <c r="NP2702" s="1" t="s">
        <v>3965</v>
      </c>
      <c r="NR2702" s="1" t="s">
        <v>3965</v>
      </c>
      <c r="NT2702" s="1" t="s">
        <v>3965</v>
      </c>
      <c r="NV2702" s="1" t="s">
        <v>3965</v>
      </c>
      <c r="NX2702" s="1" t="s">
        <v>3965</v>
      </c>
      <c r="NZ2702" s="1" t="s">
        <v>3965</v>
      </c>
      <c r="OB2702" s="1" t="s">
        <v>3965</v>
      </c>
      <c r="OD2702" s="1" t="s">
        <v>3965</v>
      </c>
      <c r="OF2702" s="1" t="s">
        <v>3965</v>
      </c>
      <c r="OH2702" s="1" t="s">
        <v>3965</v>
      </c>
      <c r="OJ2702" s="1" t="s">
        <v>3965</v>
      </c>
      <c r="OL2702" s="1" t="s">
        <v>3965</v>
      </c>
      <c r="ON2702" s="1" t="s">
        <v>3965</v>
      </c>
      <c r="OS2702" s="1" t="s">
        <v>3964</v>
      </c>
    </row>
    <row r="2703" spans="313:409" x14ac:dyDescent="0.25">
      <c r="LA2703" s="1" t="s">
        <v>3966</v>
      </c>
      <c r="LB2703" s="1" t="s">
        <v>3966</v>
      </c>
      <c r="LC2703" s="1" t="s">
        <v>3966</v>
      </c>
      <c r="LD2703" s="1" t="s">
        <v>3966</v>
      </c>
      <c r="LE2703" s="1" t="s">
        <v>3966</v>
      </c>
      <c r="LF2703" s="1" t="s">
        <v>3966</v>
      </c>
      <c r="LG2703" s="1" t="s">
        <v>3966</v>
      </c>
      <c r="LH2703" s="1" t="s">
        <v>3966</v>
      </c>
      <c r="LI2703" s="1" t="s">
        <v>3966</v>
      </c>
      <c r="LJ2703" s="1" t="s">
        <v>3966</v>
      </c>
      <c r="LK2703" s="1" t="s">
        <v>3966</v>
      </c>
      <c r="LL2703" s="1" t="s">
        <v>3966</v>
      </c>
      <c r="LM2703" s="1" t="s">
        <v>3966</v>
      </c>
      <c r="LN2703" s="1" t="s">
        <v>3966</v>
      </c>
      <c r="LO2703" s="1" t="s">
        <v>3966</v>
      </c>
      <c r="LP2703" s="1" t="s">
        <v>3966</v>
      </c>
      <c r="LQ2703" s="1" t="s">
        <v>3966</v>
      </c>
      <c r="LR2703" s="1" t="s">
        <v>3966</v>
      </c>
      <c r="LS2703" s="1" t="s">
        <v>3966</v>
      </c>
      <c r="LT2703" s="1" t="s">
        <v>3966</v>
      </c>
      <c r="LU2703" s="1" t="s">
        <v>3966</v>
      </c>
      <c r="LY2703" s="1" t="s">
        <v>3965</v>
      </c>
      <c r="MZ2703" s="1" t="s">
        <v>3966</v>
      </c>
      <c r="NB2703" s="1" t="s">
        <v>3966</v>
      </c>
      <c r="ND2703" s="1" t="s">
        <v>3966</v>
      </c>
      <c r="NF2703" s="1" t="s">
        <v>3966</v>
      </c>
      <c r="NH2703" s="1" t="s">
        <v>3966</v>
      </c>
      <c r="NJ2703" s="1" t="s">
        <v>3966</v>
      </c>
      <c r="NL2703" s="1" t="s">
        <v>3966</v>
      </c>
      <c r="NN2703" s="1" t="s">
        <v>3966</v>
      </c>
      <c r="NP2703" s="1" t="s">
        <v>3966</v>
      </c>
      <c r="NR2703" s="1" t="s">
        <v>3966</v>
      </c>
      <c r="NT2703" s="1" t="s">
        <v>3966</v>
      </c>
      <c r="NV2703" s="1" t="s">
        <v>3966</v>
      </c>
      <c r="NX2703" s="1" t="s">
        <v>3966</v>
      </c>
      <c r="NZ2703" s="1" t="s">
        <v>3966</v>
      </c>
      <c r="OB2703" s="1" t="s">
        <v>3966</v>
      </c>
      <c r="OD2703" s="1" t="s">
        <v>3966</v>
      </c>
      <c r="OF2703" s="1" t="s">
        <v>3966</v>
      </c>
      <c r="OH2703" s="1" t="s">
        <v>3966</v>
      </c>
      <c r="OJ2703" s="1" t="s">
        <v>3966</v>
      </c>
      <c r="OL2703" s="1" t="s">
        <v>3966</v>
      </c>
      <c r="ON2703" s="1" t="s">
        <v>3966</v>
      </c>
      <c r="OS2703" s="1" t="s">
        <v>3965</v>
      </c>
    </row>
    <row r="2704" spans="313:409" x14ac:dyDescent="0.25">
      <c r="LA2704" s="1" t="s">
        <v>3967</v>
      </c>
      <c r="LB2704" s="1" t="s">
        <v>3967</v>
      </c>
      <c r="LC2704" s="1" t="s">
        <v>3967</v>
      </c>
      <c r="LD2704" s="1" t="s">
        <v>3967</v>
      </c>
      <c r="LE2704" s="1" t="s">
        <v>3967</v>
      </c>
      <c r="LF2704" s="1" t="s">
        <v>3967</v>
      </c>
      <c r="LG2704" s="1" t="s">
        <v>3967</v>
      </c>
      <c r="LH2704" s="1" t="s">
        <v>3967</v>
      </c>
      <c r="LI2704" s="1" t="s">
        <v>3967</v>
      </c>
      <c r="LJ2704" s="1" t="s">
        <v>3967</v>
      </c>
      <c r="LK2704" s="1" t="s">
        <v>3967</v>
      </c>
      <c r="LL2704" s="1" t="s">
        <v>3967</v>
      </c>
      <c r="LM2704" s="1" t="s">
        <v>3967</v>
      </c>
      <c r="LN2704" s="1" t="s">
        <v>3967</v>
      </c>
      <c r="LO2704" s="1" t="s">
        <v>3967</v>
      </c>
      <c r="LP2704" s="1" t="s">
        <v>3967</v>
      </c>
      <c r="LQ2704" s="1" t="s">
        <v>3967</v>
      </c>
      <c r="LR2704" s="1" t="s">
        <v>3967</v>
      </c>
      <c r="LS2704" s="1" t="s">
        <v>3967</v>
      </c>
      <c r="LT2704" s="1" t="s">
        <v>3967</v>
      </c>
      <c r="LU2704" s="1" t="s">
        <v>3967</v>
      </c>
      <c r="LY2704" s="1" t="s">
        <v>3966</v>
      </c>
      <c r="MZ2704" s="1" t="s">
        <v>3967</v>
      </c>
      <c r="NB2704" s="1" t="s">
        <v>3967</v>
      </c>
      <c r="ND2704" s="1" t="s">
        <v>3967</v>
      </c>
      <c r="NF2704" s="1" t="s">
        <v>3967</v>
      </c>
      <c r="NH2704" s="1" t="s">
        <v>3967</v>
      </c>
      <c r="NJ2704" s="1" t="s">
        <v>3967</v>
      </c>
      <c r="NL2704" s="1" t="s">
        <v>3967</v>
      </c>
      <c r="NN2704" s="1" t="s">
        <v>3967</v>
      </c>
      <c r="NP2704" s="1" t="s">
        <v>3967</v>
      </c>
      <c r="NR2704" s="1" t="s">
        <v>3967</v>
      </c>
      <c r="NT2704" s="1" t="s">
        <v>3967</v>
      </c>
      <c r="NV2704" s="1" t="s">
        <v>3967</v>
      </c>
      <c r="NX2704" s="1" t="s">
        <v>3967</v>
      </c>
      <c r="NZ2704" s="1" t="s">
        <v>3967</v>
      </c>
      <c r="OB2704" s="1" t="s">
        <v>3967</v>
      </c>
      <c r="OD2704" s="1" t="s">
        <v>3967</v>
      </c>
      <c r="OF2704" s="1" t="s">
        <v>3967</v>
      </c>
      <c r="OH2704" s="1" t="s">
        <v>3967</v>
      </c>
      <c r="OJ2704" s="1" t="s">
        <v>3967</v>
      </c>
      <c r="OL2704" s="1" t="s">
        <v>3967</v>
      </c>
      <c r="ON2704" s="1" t="s">
        <v>3967</v>
      </c>
      <c r="OS2704" s="1" t="s">
        <v>3966</v>
      </c>
    </row>
    <row r="2705" spans="313:409" x14ac:dyDescent="0.25">
      <c r="LA2705" s="1" t="s">
        <v>3968</v>
      </c>
      <c r="LB2705" s="1" t="s">
        <v>3968</v>
      </c>
      <c r="LC2705" s="1" t="s">
        <v>3968</v>
      </c>
      <c r="LD2705" s="1" t="s">
        <v>3968</v>
      </c>
      <c r="LE2705" s="1" t="s">
        <v>3968</v>
      </c>
      <c r="LF2705" s="1" t="s">
        <v>3968</v>
      </c>
      <c r="LG2705" s="1" t="s">
        <v>3968</v>
      </c>
      <c r="LH2705" s="1" t="s">
        <v>3968</v>
      </c>
      <c r="LI2705" s="1" t="s">
        <v>3968</v>
      </c>
      <c r="LJ2705" s="1" t="s">
        <v>3968</v>
      </c>
      <c r="LK2705" s="1" t="s">
        <v>3968</v>
      </c>
      <c r="LL2705" s="1" t="s">
        <v>3968</v>
      </c>
      <c r="LM2705" s="1" t="s">
        <v>3968</v>
      </c>
      <c r="LN2705" s="1" t="s">
        <v>3968</v>
      </c>
      <c r="LO2705" s="1" t="s">
        <v>3968</v>
      </c>
      <c r="LP2705" s="1" t="s">
        <v>3968</v>
      </c>
      <c r="LQ2705" s="1" t="s">
        <v>3968</v>
      </c>
      <c r="LR2705" s="1" t="s">
        <v>3968</v>
      </c>
      <c r="LS2705" s="1" t="s">
        <v>3968</v>
      </c>
      <c r="LT2705" s="1" t="s">
        <v>3968</v>
      </c>
      <c r="LU2705" s="1" t="s">
        <v>3968</v>
      </c>
      <c r="LY2705" s="1" t="s">
        <v>3967</v>
      </c>
      <c r="MZ2705" s="1" t="s">
        <v>3968</v>
      </c>
      <c r="NB2705" s="1" t="s">
        <v>3968</v>
      </c>
      <c r="ND2705" s="1" t="s">
        <v>3968</v>
      </c>
      <c r="NF2705" s="1" t="s">
        <v>3968</v>
      </c>
      <c r="NH2705" s="1" t="s">
        <v>3968</v>
      </c>
      <c r="NJ2705" s="1" t="s">
        <v>3968</v>
      </c>
      <c r="NL2705" s="1" t="s">
        <v>3968</v>
      </c>
      <c r="NN2705" s="1" t="s">
        <v>3968</v>
      </c>
      <c r="NP2705" s="1" t="s">
        <v>3968</v>
      </c>
      <c r="NR2705" s="1" t="s">
        <v>3968</v>
      </c>
      <c r="NT2705" s="1" t="s">
        <v>3968</v>
      </c>
      <c r="NV2705" s="1" t="s">
        <v>3968</v>
      </c>
      <c r="NX2705" s="1" t="s">
        <v>3968</v>
      </c>
      <c r="NZ2705" s="1" t="s">
        <v>3968</v>
      </c>
      <c r="OB2705" s="1" t="s">
        <v>3968</v>
      </c>
      <c r="OD2705" s="1" t="s">
        <v>3968</v>
      </c>
      <c r="OF2705" s="1" t="s">
        <v>3968</v>
      </c>
      <c r="OH2705" s="1" t="s">
        <v>3968</v>
      </c>
      <c r="OJ2705" s="1" t="s">
        <v>3968</v>
      </c>
      <c r="OL2705" s="1" t="s">
        <v>3968</v>
      </c>
      <c r="ON2705" s="1" t="s">
        <v>3968</v>
      </c>
      <c r="OS2705" s="1" t="s">
        <v>3967</v>
      </c>
    </row>
    <row r="2706" spans="313:409" x14ac:dyDescent="0.25">
      <c r="LA2706" s="1" t="s">
        <v>3969</v>
      </c>
      <c r="LB2706" s="1" t="s">
        <v>3969</v>
      </c>
      <c r="LC2706" s="1" t="s">
        <v>3969</v>
      </c>
      <c r="LD2706" s="1" t="s">
        <v>3969</v>
      </c>
      <c r="LE2706" s="1" t="s">
        <v>3969</v>
      </c>
      <c r="LF2706" s="1" t="s">
        <v>3969</v>
      </c>
      <c r="LG2706" s="1" t="s">
        <v>3969</v>
      </c>
      <c r="LH2706" s="1" t="s">
        <v>3969</v>
      </c>
      <c r="LI2706" s="1" t="s">
        <v>3969</v>
      </c>
      <c r="LJ2706" s="1" t="s">
        <v>3969</v>
      </c>
      <c r="LK2706" s="1" t="s">
        <v>3969</v>
      </c>
      <c r="LL2706" s="1" t="s">
        <v>3969</v>
      </c>
      <c r="LM2706" s="1" t="s">
        <v>3969</v>
      </c>
      <c r="LN2706" s="1" t="s">
        <v>3969</v>
      </c>
      <c r="LO2706" s="1" t="s">
        <v>3969</v>
      </c>
      <c r="LP2706" s="1" t="s">
        <v>3969</v>
      </c>
      <c r="LQ2706" s="1" t="s">
        <v>3969</v>
      </c>
      <c r="LR2706" s="1" t="s">
        <v>3969</v>
      </c>
      <c r="LS2706" s="1" t="s">
        <v>3969</v>
      </c>
      <c r="LT2706" s="1" t="s">
        <v>3969</v>
      </c>
      <c r="LU2706" s="1" t="s">
        <v>3969</v>
      </c>
      <c r="LY2706" s="1" t="s">
        <v>3968</v>
      </c>
      <c r="MZ2706" s="1" t="s">
        <v>3969</v>
      </c>
      <c r="NB2706" s="1" t="s">
        <v>3969</v>
      </c>
      <c r="ND2706" s="1" t="s">
        <v>3969</v>
      </c>
      <c r="NF2706" s="1" t="s">
        <v>3969</v>
      </c>
      <c r="NH2706" s="1" t="s">
        <v>3969</v>
      </c>
      <c r="NJ2706" s="1" t="s">
        <v>3969</v>
      </c>
      <c r="NL2706" s="1" t="s">
        <v>3969</v>
      </c>
      <c r="NN2706" s="1" t="s">
        <v>3969</v>
      </c>
      <c r="NP2706" s="1" t="s">
        <v>3969</v>
      </c>
      <c r="NR2706" s="1" t="s">
        <v>3969</v>
      </c>
      <c r="NT2706" s="1" t="s">
        <v>3969</v>
      </c>
      <c r="NV2706" s="1" t="s">
        <v>3969</v>
      </c>
      <c r="NX2706" s="1" t="s">
        <v>3969</v>
      </c>
      <c r="NZ2706" s="1" t="s">
        <v>3969</v>
      </c>
      <c r="OB2706" s="1" t="s">
        <v>3969</v>
      </c>
      <c r="OD2706" s="1" t="s">
        <v>3969</v>
      </c>
      <c r="OF2706" s="1" t="s">
        <v>3969</v>
      </c>
      <c r="OH2706" s="1" t="s">
        <v>3969</v>
      </c>
      <c r="OJ2706" s="1" t="s">
        <v>3969</v>
      </c>
      <c r="OL2706" s="1" t="s">
        <v>3969</v>
      </c>
      <c r="ON2706" s="1" t="s">
        <v>3969</v>
      </c>
      <c r="OS2706" s="1" t="s">
        <v>3968</v>
      </c>
    </row>
    <row r="2707" spans="313:409" x14ac:dyDescent="0.25">
      <c r="LA2707" s="1" t="s">
        <v>3970</v>
      </c>
      <c r="LB2707" s="1" t="s">
        <v>3970</v>
      </c>
      <c r="LC2707" s="1" t="s">
        <v>3970</v>
      </c>
      <c r="LD2707" s="1" t="s">
        <v>3970</v>
      </c>
      <c r="LE2707" s="1" t="s">
        <v>3970</v>
      </c>
      <c r="LF2707" s="1" t="s">
        <v>3970</v>
      </c>
      <c r="LG2707" s="1" t="s">
        <v>3970</v>
      </c>
      <c r="LH2707" s="1" t="s">
        <v>3970</v>
      </c>
      <c r="LI2707" s="1" t="s">
        <v>3970</v>
      </c>
      <c r="LJ2707" s="1" t="s">
        <v>3970</v>
      </c>
      <c r="LK2707" s="1" t="s">
        <v>3970</v>
      </c>
      <c r="LL2707" s="1" t="s">
        <v>3970</v>
      </c>
      <c r="LM2707" s="1" t="s">
        <v>3970</v>
      </c>
      <c r="LN2707" s="1" t="s">
        <v>3970</v>
      </c>
      <c r="LO2707" s="1" t="s">
        <v>3970</v>
      </c>
      <c r="LP2707" s="1" t="s">
        <v>3970</v>
      </c>
      <c r="LQ2707" s="1" t="s">
        <v>3970</v>
      </c>
      <c r="LR2707" s="1" t="s">
        <v>3970</v>
      </c>
      <c r="LS2707" s="1" t="s">
        <v>3970</v>
      </c>
      <c r="LT2707" s="1" t="s">
        <v>3970</v>
      </c>
      <c r="LU2707" s="1" t="s">
        <v>3970</v>
      </c>
      <c r="LY2707" s="1" t="s">
        <v>3969</v>
      </c>
      <c r="MZ2707" s="1" t="s">
        <v>3970</v>
      </c>
      <c r="NB2707" s="1" t="s">
        <v>3970</v>
      </c>
      <c r="ND2707" s="1" t="s">
        <v>3970</v>
      </c>
      <c r="NF2707" s="1" t="s">
        <v>3970</v>
      </c>
      <c r="NH2707" s="1" t="s">
        <v>3970</v>
      </c>
      <c r="NJ2707" s="1" t="s">
        <v>3970</v>
      </c>
      <c r="NL2707" s="1" t="s">
        <v>3970</v>
      </c>
      <c r="NN2707" s="1" t="s">
        <v>3970</v>
      </c>
      <c r="NP2707" s="1" t="s">
        <v>3970</v>
      </c>
      <c r="NR2707" s="1" t="s">
        <v>3970</v>
      </c>
      <c r="NT2707" s="1" t="s">
        <v>3970</v>
      </c>
      <c r="NV2707" s="1" t="s">
        <v>3970</v>
      </c>
      <c r="NX2707" s="1" t="s">
        <v>3970</v>
      </c>
      <c r="NZ2707" s="1" t="s">
        <v>3970</v>
      </c>
      <c r="OB2707" s="1" t="s">
        <v>3970</v>
      </c>
      <c r="OD2707" s="1" t="s">
        <v>3970</v>
      </c>
      <c r="OF2707" s="1" t="s">
        <v>3970</v>
      </c>
      <c r="OH2707" s="1" t="s">
        <v>3970</v>
      </c>
      <c r="OJ2707" s="1" t="s">
        <v>3970</v>
      </c>
      <c r="OL2707" s="1" t="s">
        <v>3970</v>
      </c>
      <c r="ON2707" s="1" t="s">
        <v>3970</v>
      </c>
      <c r="OS2707" s="1" t="s">
        <v>3969</v>
      </c>
    </row>
    <row r="2708" spans="313:409" x14ac:dyDescent="0.25">
      <c r="LA2708" s="1" t="s">
        <v>3971</v>
      </c>
      <c r="LB2708" s="1" t="s">
        <v>3971</v>
      </c>
      <c r="LC2708" s="1" t="s">
        <v>3971</v>
      </c>
      <c r="LD2708" s="1" t="s">
        <v>3971</v>
      </c>
      <c r="LE2708" s="1" t="s">
        <v>3971</v>
      </c>
      <c r="LF2708" s="1" t="s">
        <v>3971</v>
      </c>
      <c r="LG2708" s="1" t="s">
        <v>3971</v>
      </c>
      <c r="LH2708" s="1" t="s">
        <v>3971</v>
      </c>
      <c r="LI2708" s="1" t="s">
        <v>3971</v>
      </c>
      <c r="LJ2708" s="1" t="s">
        <v>3971</v>
      </c>
      <c r="LK2708" s="1" t="s">
        <v>3971</v>
      </c>
      <c r="LL2708" s="1" t="s">
        <v>3971</v>
      </c>
      <c r="LM2708" s="1" t="s">
        <v>3971</v>
      </c>
      <c r="LN2708" s="1" t="s">
        <v>3971</v>
      </c>
      <c r="LO2708" s="1" t="s">
        <v>3971</v>
      </c>
      <c r="LP2708" s="1" t="s">
        <v>3971</v>
      </c>
      <c r="LQ2708" s="1" t="s">
        <v>3971</v>
      </c>
      <c r="LR2708" s="1" t="s">
        <v>3971</v>
      </c>
      <c r="LS2708" s="1" t="s">
        <v>3971</v>
      </c>
      <c r="LT2708" s="1" t="s">
        <v>3971</v>
      </c>
      <c r="LU2708" s="1" t="s">
        <v>3971</v>
      </c>
      <c r="LY2708" s="1" t="s">
        <v>3970</v>
      </c>
      <c r="MZ2708" s="1" t="s">
        <v>3971</v>
      </c>
      <c r="NB2708" s="1" t="s">
        <v>3971</v>
      </c>
      <c r="ND2708" s="1" t="s">
        <v>3971</v>
      </c>
      <c r="NF2708" s="1" t="s">
        <v>3971</v>
      </c>
      <c r="NH2708" s="1" t="s">
        <v>3971</v>
      </c>
      <c r="NJ2708" s="1" t="s">
        <v>3971</v>
      </c>
      <c r="NL2708" s="1" t="s">
        <v>3971</v>
      </c>
      <c r="NN2708" s="1" t="s">
        <v>3971</v>
      </c>
      <c r="NP2708" s="1" t="s">
        <v>3971</v>
      </c>
      <c r="NR2708" s="1" t="s">
        <v>3971</v>
      </c>
      <c r="NT2708" s="1" t="s">
        <v>3971</v>
      </c>
      <c r="NV2708" s="1" t="s">
        <v>3971</v>
      </c>
      <c r="NX2708" s="1" t="s">
        <v>3971</v>
      </c>
      <c r="NZ2708" s="1" t="s">
        <v>3971</v>
      </c>
      <c r="OB2708" s="1" t="s">
        <v>3971</v>
      </c>
      <c r="OD2708" s="1" t="s">
        <v>3971</v>
      </c>
      <c r="OF2708" s="1" t="s">
        <v>3971</v>
      </c>
      <c r="OH2708" s="1" t="s">
        <v>3971</v>
      </c>
      <c r="OJ2708" s="1" t="s">
        <v>3971</v>
      </c>
      <c r="OL2708" s="1" t="s">
        <v>3971</v>
      </c>
      <c r="ON2708" s="1" t="s">
        <v>3971</v>
      </c>
      <c r="OS2708" s="1" t="s">
        <v>3970</v>
      </c>
    </row>
    <row r="2709" spans="313:409" x14ac:dyDescent="0.25">
      <c r="LA2709" s="1" t="s">
        <v>3972</v>
      </c>
      <c r="LB2709" s="1" t="s">
        <v>3972</v>
      </c>
      <c r="LC2709" s="1" t="s">
        <v>3972</v>
      </c>
      <c r="LD2709" s="1" t="s">
        <v>3972</v>
      </c>
      <c r="LE2709" s="1" t="s">
        <v>3972</v>
      </c>
      <c r="LF2709" s="1" t="s">
        <v>3972</v>
      </c>
      <c r="LG2709" s="1" t="s">
        <v>3972</v>
      </c>
      <c r="LH2709" s="1" t="s">
        <v>3972</v>
      </c>
      <c r="LI2709" s="1" t="s">
        <v>3972</v>
      </c>
      <c r="LJ2709" s="1" t="s">
        <v>3972</v>
      </c>
      <c r="LK2709" s="1" t="s">
        <v>3972</v>
      </c>
      <c r="LL2709" s="1" t="s">
        <v>3972</v>
      </c>
      <c r="LM2709" s="1" t="s">
        <v>3972</v>
      </c>
      <c r="LN2709" s="1" t="s">
        <v>3972</v>
      </c>
      <c r="LO2709" s="1" t="s">
        <v>3972</v>
      </c>
      <c r="LP2709" s="1" t="s">
        <v>3972</v>
      </c>
      <c r="LQ2709" s="1" t="s">
        <v>3972</v>
      </c>
      <c r="LR2709" s="1" t="s">
        <v>3972</v>
      </c>
      <c r="LS2709" s="1" t="s">
        <v>3972</v>
      </c>
      <c r="LT2709" s="1" t="s">
        <v>3972</v>
      </c>
      <c r="LU2709" s="1" t="s">
        <v>3972</v>
      </c>
      <c r="LY2709" s="1" t="s">
        <v>3971</v>
      </c>
      <c r="MZ2709" s="1" t="s">
        <v>3972</v>
      </c>
      <c r="NB2709" s="1" t="s">
        <v>3972</v>
      </c>
      <c r="ND2709" s="1" t="s">
        <v>3972</v>
      </c>
      <c r="NF2709" s="1" t="s">
        <v>3972</v>
      </c>
      <c r="NH2709" s="1" t="s">
        <v>3972</v>
      </c>
      <c r="NJ2709" s="1" t="s">
        <v>3972</v>
      </c>
      <c r="NL2709" s="1" t="s">
        <v>3972</v>
      </c>
      <c r="NN2709" s="1" t="s">
        <v>3972</v>
      </c>
      <c r="NP2709" s="1" t="s">
        <v>3972</v>
      </c>
      <c r="NR2709" s="1" t="s">
        <v>3972</v>
      </c>
      <c r="NT2709" s="1" t="s">
        <v>3972</v>
      </c>
      <c r="NV2709" s="1" t="s">
        <v>3972</v>
      </c>
      <c r="NX2709" s="1" t="s">
        <v>3972</v>
      </c>
      <c r="NZ2709" s="1" t="s">
        <v>3972</v>
      </c>
      <c r="OB2709" s="1" t="s">
        <v>3972</v>
      </c>
      <c r="OD2709" s="1" t="s">
        <v>3972</v>
      </c>
      <c r="OF2709" s="1" t="s">
        <v>3972</v>
      </c>
      <c r="OH2709" s="1" t="s">
        <v>3972</v>
      </c>
      <c r="OJ2709" s="1" t="s">
        <v>3972</v>
      </c>
      <c r="OL2709" s="1" t="s">
        <v>3972</v>
      </c>
      <c r="ON2709" s="1" t="s">
        <v>3972</v>
      </c>
      <c r="OS2709" s="1" t="s">
        <v>3971</v>
      </c>
    </row>
    <row r="2710" spans="313:409" x14ac:dyDescent="0.25">
      <c r="LA2710" s="1" t="s">
        <v>3973</v>
      </c>
      <c r="LB2710" s="1" t="s">
        <v>3973</v>
      </c>
      <c r="LC2710" s="1" t="s">
        <v>3973</v>
      </c>
      <c r="LD2710" s="1" t="s">
        <v>3973</v>
      </c>
      <c r="LE2710" s="1" t="s">
        <v>3973</v>
      </c>
      <c r="LF2710" s="1" t="s">
        <v>3973</v>
      </c>
      <c r="LG2710" s="1" t="s">
        <v>3973</v>
      </c>
      <c r="LH2710" s="1" t="s">
        <v>3973</v>
      </c>
      <c r="LI2710" s="1" t="s">
        <v>3973</v>
      </c>
      <c r="LJ2710" s="1" t="s">
        <v>3973</v>
      </c>
      <c r="LK2710" s="1" t="s">
        <v>3973</v>
      </c>
      <c r="LL2710" s="1" t="s">
        <v>3973</v>
      </c>
      <c r="LM2710" s="1" t="s">
        <v>3973</v>
      </c>
      <c r="LN2710" s="1" t="s">
        <v>3973</v>
      </c>
      <c r="LO2710" s="1" t="s">
        <v>3973</v>
      </c>
      <c r="LP2710" s="1" t="s">
        <v>3973</v>
      </c>
      <c r="LQ2710" s="1" t="s">
        <v>3973</v>
      </c>
      <c r="LR2710" s="1" t="s">
        <v>3973</v>
      </c>
      <c r="LS2710" s="1" t="s">
        <v>3973</v>
      </c>
      <c r="LT2710" s="1" t="s">
        <v>3973</v>
      </c>
      <c r="LU2710" s="1" t="s">
        <v>3973</v>
      </c>
      <c r="LY2710" s="1" t="s">
        <v>3972</v>
      </c>
      <c r="MZ2710" s="1" t="s">
        <v>3973</v>
      </c>
      <c r="NB2710" s="1" t="s">
        <v>3973</v>
      </c>
      <c r="ND2710" s="1" t="s">
        <v>3973</v>
      </c>
      <c r="NF2710" s="1" t="s">
        <v>3973</v>
      </c>
      <c r="NH2710" s="1" t="s">
        <v>3973</v>
      </c>
      <c r="NJ2710" s="1" t="s">
        <v>3973</v>
      </c>
      <c r="NL2710" s="1" t="s">
        <v>3973</v>
      </c>
      <c r="NN2710" s="1" t="s">
        <v>3973</v>
      </c>
      <c r="NP2710" s="1" t="s">
        <v>3973</v>
      </c>
      <c r="NR2710" s="1" t="s">
        <v>3973</v>
      </c>
      <c r="NT2710" s="1" t="s">
        <v>3973</v>
      </c>
      <c r="NV2710" s="1" t="s">
        <v>3973</v>
      </c>
      <c r="NX2710" s="1" t="s">
        <v>3973</v>
      </c>
      <c r="NZ2710" s="1" t="s">
        <v>3973</v>
      </c>
      <c r="OB2710" s="1" t="s">
        <v>3973</v>
      </c>
      <c r="OD2710" s="1" t="s">
        <v>3973</v>
      </c>
      <c r="OF2710" s="1" t="s">
        <v>3973</v>
      </c>
      <c r="OH2710" s="1" t="s">
        <v>3973</v>
      </c>
      <c r="OJ2710" s="1" t="s">
        <v>3973</v>
      </c>
      <c r="OL2710" s="1" t="s">
        <v>3973</v>
      </c>
      <c r="ON2710" s="1" t="s">
        <v>3973</v>
      </c>
      <c r="OS2710" s="1" t="s">
        <v>3972</v>
      </c>
    </row>
    <row r="2711" spans="313:409" x14ac:dyDescent="0.25">
      <c r="LA2711" s="1" t="s">
        <v>3974</v>
      </c>
      <c r="LB2711" s="1" t="s">
        <v>3974</v>
      </c>
      <c r="LC2711" s="1" t="s">
        <v>3974</v>
      </c>
      <c r="LD2711" s="1" t="s">
        <v>3974</v>
      </c>
      <c r="LE2711" s="1" t="s">
        <v>3974</v>
      </c>
      <c r="LF2711" s="1" t="s">
        <v>3974</v>
      </c>
      <c r="LG2711" s="1" t="s">
        <v>3974</v>
      </c>
      <c r="LH2711" s="1" t="s">
        <v>3974</v>
      </c>
      <c r="LI2711" s="1" t="s">
        <v>3974</v>
      </c>
      <c r="LJ2711" s="1" t="s">
        <v>3974</v>
      </c>
      <c r="LK2711" s="1" t="s">
        <v>3974</v>
      </c>
      <c r="LL2711" s="1" t="s">
        <v>3974</v>
      </c>
      <c r="LM2711" s="1" t="s">
        <v>3974</v>
      </c>
      <c r="LN2711" s="1" t="s">
        <v>3974</v>
      </c>
      <c r="LO2711" s="1" t="s">
        <v>3974</v>
      </c>
      <c r="LP2711" s="1" t="s">
        <v>3974</v>
      </c>
      <c r="LQ2711" s="1" t="s">
        <v>3974</v>
      </c>
      <c r="LR2711" s="1" t="s">
        <v>3974</v>
      </c>
      <c r="LS2711" s="1" t="s">
        <v>3974</v>
      </c>
      <c r="LT2711" s="1" t="s">
        <v>3974</v>
      </c>
      <c r="LU2711" s="1" t="s">
        <v>3974</v>
      </c>
      <c r="LY2711" s="1" t="s">
        <v>3973</v>
      </c>
      <c r="MZ2711" s="1" t="s">
        <v>3974</v>
      </c>
      <c r="NB2711" s="1" t="s">
        <v>3974</v>
      </c>
      <c r="ND2711" s="1" t="s">
        <v>3974</v>
      </c>
      <c r="NF2711" s="1" t="s">
        <v>3974</v>
      </c>
      <c r="NH2711" s="1" t="s">
        <v>3974</v>
      </c>
      <c r="NJ2711" s="1" t="s">
        <v>3974</v>
      </c>
      <c r="NL2711" s="1" t="s">
        <v>3974</v>
      </c>
      <c r="NN2711" s="1" t="s">
        <v>3974</v>
      </c>
      <c r="NP2711" s="1" t="s">
        <v>3974</v>
      </c>
      <c r="NR2711" s="1" t="s">
        <v>3974</v>
      </c>
      <c r="NT2711" s="1" t="s">
        <v>3974</v>
      </c>
      <c r="NV2711" s="1" t="s">
        <v>3974</v>
      </c>
      <c r="NX2711" s="1" t="s">
        <v>3974</v>
      </c>
      <c r="NZ2711" s="1" t="s">
        <v>3974</v>
      </c>
      <c r="OB2711" s="1" t="s">
        <v>3974</v>
      </c>
      <c r="OD2711" s="1" t="s">
        <v>3974</v>
      </c>
      <c r="OF2711" s="1" t="s">
        <v>3974</v>
      </c>
      <c r="OH2711" s="1" t="s">
        <v>3974</v>
      </c>
      <c r="OJ2711" s="1" t="s">
        <v>3974</v>
      </c>
      <c r="OL2711" s="1" t="s">
        <v>3974</v>
      </c>
      <c r="ON2711" s="1" t="s">
        <v>3974</v>
      </c>
      <c r="OS2711" s="1" t="s">
        <v>3973</v>
      </c>
    </row>
    <row r="2712" spans="313:409" x14ac:dyDescent="0.25">
      <c r="LA2712" s="1" t="s">
        <v>3975</v>
      </c>
      <c r="LB2712" s="1" t="s">
        <v>3975</v>
      </c>
      <c r="LC2712" s="1" t="s">
        <v>3975</v>
      </c>
      <c r="LD2712" s="1" t="s">
        <v>3975</v>
      </c>
      <c r="LE2712" s="1" t="s">
        <v>3975</v>
      </c>
      <c r="LF2712" s="1" t="s">
        <v>3975</v>
      </c>
      <c r="LG2712" s="1" t="s">
        <v>3975</v>
      </c>
      <c r="LH2712" s="1" t="s">
        <v>3975</v>
      </c>
      <c r="LI2712" s="1" t="s">
        <v>3975</v>
      </c>
      <c r="LJ2712" s="1" t="s">
        <v>3975</v>
      </c>
      <c r="LK2712" s="1" t="s">
        <v>3975</v>
      </c>
      <c r="LL2712" s="1" t="s">
        <v>3975</v>
      </c>
      <c r="LM2712" s="1" t="s">
        <v>3975</v>
      </c>
      <c r="LN2712" s="1" t="s">
        <v>3975</v>
      </c>
      <c r="LO2712" s="1" t="s">
        <v>3975</v>
      </c>
      <c r="LP2712" s="1" t="s">
        <v>3975</v>
      </c>
      <c r="LQ2712" s="1" t="s">
        <v>3975</v>
      </c>
      <c r="LR2712" s="1" t="s">
        <v>3975</v>
      </c>
      <c r="LS2712" s="1" t="s">
        <v>3975</v>
      </c>
      <c r="LT2712" s="1" t="s">
        <v>3975</v>
      </c>
      <c r="LU2712" s="1" t="s">
        <v>3975</v>
      </c>
      <c r="LY2712" s="1" t="s">
        <v>3974</v>
      </c>
      <c r="MZ2712" s="1" t="s">
        <v>3975</v>
      </c>
      <c r="NB2712" s="1" t="s">
        <v>3975</v>
      </c>
      <c r="ND2712" s="1" t="s">
        <v>3975</v>
      </c>
      <c r="NF2712" s="1" t="s">
        <v>3975</v>
      </c>
      <c r="NH2712" s="1" t="s">
        <v>3975</v>
      </c>
      <c r="NJ2712" s="1" t="s">
        <v>3975</v>
      </c>
      <c r="NL2712" s="1" t="s">
        <v>3975</v>
      </c>
      <c r="NN2712" s="1" t="s">
        <v>3975</v>
      </c>
      <c r="NP2712" s="1" t="s">
        <v>3975</v>
      </c>
      <c r="NR2712" s="1" t="s">
        <v>3975</v>
      </c>
      <c r="NT2712" s="1" t="s">
        <v>3975</v>
      </c>
      <c r="NV2712" s="1" t="s">
        <v>3975</v>
      </c>
      <c r="NX2712" s="1" t="s">
        <v>3975</v>
      </c>
      <c r="NZ2712" s="1" t="s">
        <v>3975</v>
      </c>
      <c r="OB2712" s="1" t="s">
        <v>3975</v>
      </c>
      <c r="OD2712" s="1" t="s">
        <v>3975</v>
      </c>
      <c r="OF2712" s="1" t="s">
        <v>3975</v>
      </c>
      <c r="OH2712" s="1" t="s">
        <v>3975</v>
      </c>
      <c r="OJ2712" s="1" t="s">
        <v>3975</v>
      </c>
      <c r="OL2712" s="1" t="s">
        <v>3975</v>
      </c>
      <c r="ON2712" s="1" t="s">
        <v>3975</v>
      </c>
      <c r="OS2712" s="1" t="s">
        <v>3974</v>
      </c>
    </row>
    <row r="2713" spans="313:409" x14ac:dyDescent="0.25">
      <c r="LA2713" s="1" t="s">
        <v>3976</v>
      </c>
      <c r="LB2713" s="1" t="s">
        <v>3976</v>
      </c>
      <c r="LC2713" s="1" t="s">
        <v>3976</v>
      </c>
      <c r="LD2713" s="1" t="s">
        <v>3976</v>
      </c>
      <c r="LE2713" s="1" t="s">
        <v>3976</v>
      </c>
      <c r="LF2713" s="1" t="s">
        <v>3976</v>
      </c>
      <c r="LG2713" s="1" t="s">
        <v>3976</v>
      </c>
      <c r="LH2713" s="1" t="s">
        <v>3976</v>
      </c>
      <c r="LI2713" s="1" t="s">
        <v>3976</v>
      </c>
      <c r="LJ2713" s="1" t="s">
        <v>3976</v>
      </c>
      <c r="LK2713" s="1" t="s">
        <v>3976</v>
      </c>
      <c r="LL2713" s="1" t="s">
        <v>3976</v>
      </c>
      <c r="LM2713" s="1" t="s">
        <v>3976</v>
      </c>
      <c r="LN2713" s="1" t="s">
        <v>3976</v>
      </c>
      <c r="LO2713" s="1" t="s">
        <v>3976</v>
      </c>
      <c r="LP2713" s="1" t="s">
        <v>3976</v>
      </c>
      <c r="LQ2713" s="1" t="s">
        <v>3976</v>
      </c>
      <c r="LR2713" s="1" t="s">
        <v>3976</v>
      </c>
      <c r="LS2713" s="1" t="s">
        <v>3976</v>
      </c>
      <c r="LT2713" s="1" t="s">
        <v>3976</v>
      </c>
      <c r="LU2713" s="1" t="s">
        <v>3976</v>
      </c>
      <c r="LY2713" s="1" t="s">
        <v>3975</v>
      </c>
      <c r="MZ2713" s="1" t="s">
        <v>3976</v>
      </c>
      <c r="NB2713" s="1" t="s">
        <v>3976</v>
      </c>
      <c r="ND2713" s="1" t="s">
        <v>3976</v>
      </c>
      <c r="NF2713" s="1" t="s">
        <v>3976</v>
      </c>
      <c r="NH2713" s="1" t="s">
        <v>3976</v>
      </c>
      <c r="NJ2713" s="1" t="s">
        <v>3976</v>
      </c>
      <c r="NL2713" s="1" t="s">
        <v>3976</v>
      </c>
      <c r="NN2713" s="1" t="s">
        <v>3976</v>
      </c>
      <c r="NP2713" s="1" t="s">
        <v>3976</v>
      </c>
      <c r="NR2713" s="1" t="s">
        <v>3976</v>
      </c>
      <c r="NT2713" s="1" t="s">
        <v>3976</v>
      </c>
      <c r="NV2713" s="1" t="s">
        <v>3976</v>
      </c>
      <c r="NX2713" s="1" t="s">
        <v>3976</v>
      </c>
      <c r="NZ2713" s="1" t="s">
        <v>3976</v>
      </c>
      <c r="OB2713" s="1" t="s">
        <v>3976</v>
      </c>
      <c r="OD2713" s="1" t="s">
        <v>3976</v>
      </c>
      <c r="OF2713" s="1" t="s">
        <v>3976</v>
      </c>
      <c r="OH2713" s="1" t="s">
        <v>3976</v>
      </c>
      <c r="OJ2713" s="1" t="s">
        <v>3976</v>
      </c>
      <c r="OL2713" s="1" t="s">
        <v>3976</v>
      </c>
      <c r="ON2713" s="1" t="s">
        <v>3976</v>
      </c>
      <c r="OS2713" s="1" t="s">
        <v>3975</v>
      </c>
    </row>
    <row r="2714" spans="313:409" x14ac:dyDescent="0.25">
      <c r="LA2714" s="1" t="s">
        <v>3977</v>
      </c>
      <c r="LB2714" s="1" t="s">
        <v>3977</v>
      </c>
      <c r="LC2714" s="1" t="s">
        <v>3977</v>
      </c>
      <c r="LD2714" s="1" t="s">
        <v>3977</v>
      </c>
      <c r="LE2714" s="1" t="s">
        <v>3977</v>
      </c>
      <c r="LF2714" s="1" t="s">
        <v>3977</v>
      </c>
      <c r="LG2714" s="1" t="s">
        <v>3977</v>
      </c>
      <c r="LH2714" s="1" t="s">
        <v>3977</v>
      </c>
      <c r="LI2714" s="1" t="s">
        <v>3977</v>
      </c>
      <c r="LJ2714" s="1" t="s">
        <v>3977</v>
      </c>
      <c r="LK2714" s="1" t="s">
        <v>3977</v>
      </c>
      <c r="LL2714" s="1" t="s">
        <v>3977</v>
      </c>
      <c r="LM2714" s="1" t="s">
        <v>3977</v>
      </c>
      <c r="LN2714" s="1" t="s">
        <v>3977</v>
      </c>
      <c r="LO2714" s="1" t="s">
        <v>3977</v>
      </c>
      <c r="LP2714" s="1" t="s">
        <v>3977</v>
      </c>
      <c r="LQ2714" s="1" t="s">
        <v>3977</v>
      </c>
      <c r="LR2714" s="1" t="s">
        <v>3977</v>
      </c>
      <c r="LS2714" s="1" t="s">
        <v>3977</v>
      </c>
      <c r="LT2714" s="1" t="s">
        <v>3977</v>
      </c>
      <c r="LU2714" s="1" t="s">
        <v>3977</v>
      </c>
      <c r="LY2714" s="1" t="s">
        <v>3976</v>
      </c>
      <c r="MZ2714" s="1" t="s">
        <v>3977</v>
      </c>
      <c r="NB2714" s="1" t="s">
        <v>3977</v>
      </c>
      <c r="ND2714" s="1" t="s">
        <v>3977</v>
      </c>
      <c r="NF2714" s="1" t="s">
        <v>3977</v>
      </c>
      <c r="NH2714" s="1" t="s">
        <v>3977</v>
      </c>
      <c r="NJ2714" s="1" t="s">
        <v>3977</v>
      </c>
      <c r="NL2714" s="1" t="s">
        <v>3977</v>
      </c>
      <c r="NN2714" s="1" t="s">
        <v>3977</v>
      </c>
      <c r="NP2714" s="1" t="s">
        <v>3977</v>
      </c>
      <c r="NR2714" s="1" t="s">
        <v>3977</v>
      </c>
      <c r="NT2714" s="1" t="s">
        <v>3977</v>
      </c>
      <c r="NV2714" s="1" t="s">
        <v>3977</v>
      </c>
      <c r="NX2714" s="1" t="s">
        <v>3977</v>
      </c>
      <c r="NZ2714" s="1" t="s">
        <v>3977</v>
      </c>
      <c r="OB2714" s="1" t="s">
        <v>3977</v>
      </c>
      <c r="OD2714" s="1" t="s">
        <v>3977</v>
      </c>
      <c r="OF2714" s="1" t="s">
        <v>3977</v>
      </c>
      <c r="OH2714" s="1" t="s">
        <v>3977</v>
      </c>
      <c r="OJ2714" s="1" t="s">
        <v>3977</v>
      </c>
      <c r="OL2714" s="1" t="s">
        <v>3977</v>
      </c>
      <c r="ON2714" s="1" t="s">
        <v>3977</v>
      </c>
      <c r="OS2714" s="1" t="s">
        <v>3976</v>
      </c>
    </row>
    <row r="2715" spans="313:409" x14ac:dyDescent="0.25">
      <c r="LA2715" s="1" t="s">
        <v>3978</v>
      </c>
      <c r="LB2715" s="1" t="s">
        <v>3978</v>
      </c>
      <c r="LC2715" s="1" t="s">
        <v>3978</v>
      </c>
      <c r="LD2715" s="1" t="s">
        <v>3978</v>
      </c>
      <c r="LE2715" s="1" t="s">
        <v>3978</v>
      </c>
      <c r="LF2715" s="1" t="s">
        <v>3978</v>
      </c>
      <c r="LG2715" s="1" t="s">
        <v>3978</v>
      </c>
      <c r="LH2715" s="1" t="s">
        <v>3978</v>
      </c>
      <c r="LI2715" s="1" t="s">
        <v>3978</v>
      </c>
      <c r="LJ2715" s="1" t="s">
        <v>3978</v>
      </c>
      <c r="LK2715" s="1" t="s">
        <v>3978</v>
      </c>
      <c r="LL2715" s="1" t="s">
        <v>3978</v>
      </c>
      <c r="LM2715" s="1" t="s">
        <v>3978</v>
      </c>
      <c r="LN2715" s="1" t="s">
        <v>3978</v>
      </c>
      <c r="LO2715" s="1" t="s">
        <v>3978</v>
      </c>
      <c r="LP2715" s="1" t="s">
        <v>3978</v>
      </c>
      <c r="LQ2715" s="1" t="s">
        <v>3978</v>
      </c>
      <c r="LR2715" s="1" t="s">
        <v>3978</v>
      </c>
      <c r="LS2715" s="1" t="s">
        <v>3978</v>
      </c>
      <c r="LT2715" s="1" t="s">
        <v>3978</v>
      </c>
      <c r="LU2715" s="1" t="s">
        <v>3978</v>
      </c>
      <c r="LY2715" s="1" t="s">
        <v>3977</v>
      </c>
      <c r="MZ2715" s="1" t="s">
        <v>3978</v>
      </c>
      <c r="NB2715" s="1" t="s">
        <v>3978</v>
      </c>
      <c r="ND2715" s="1" t="s">
        <v>3978</v>
      </c>
      <c r="NF2715" s="1" t="s">
        <v>3978</v>
      </c>
      <c r="NH2715" s="1" t="s">
        <v>3978</v>
      </c>
      <c r="NJ2715" s="1" t="s">
        <v>3978</v>
      </c>
      <c r="NL2715" s="1" t="s">
        <v>3978</v>
      </c>
      <c r="NN2715" s="1" t="s">
        <v>3978</v>
      </c>
      <c r="NP2715" s="1" t="s">
        <v>3978</v>
      </c>
      <c r="NR2715" s="1" t="s">
        <v>3978</v>
      </c>
      <c r="NT2715" s="1" t="s">
        <v>3978</v>
      </c>
      <c r="NV2715" s="1" t="s">
        <v>3978</v>
      </c>
      <c r="NX2715" s="1" t="s">
        <v>3978</v>
      </c>
      <c r="NZ2715" s="1" t="s">
        <v>3978</v>
      </c>
      <c r="OB2715" s="1" t="s">
        <v>3978</v>
      </c>
      <c r="OD2715" s="1" t="s">
        <v>3978</v>
      </c>
      <c r="OF2715" s="1" t="s">
        <v>3978</v>
      </c>
      <c r="OH2715" s="1" t="s">
        <v>3978</v>
      </c>
      <c r="OJ2715" s="1" t="s">
        <v>3978</v>
      </c>
      <c r="OL2715" s="1" t="s">
        <v>3978</v>
      </c>
      <c r="ON2715" s="1" t="s">
        <v>3978</v>
      </c>
      <c r="OS2715" s="1" t="s">
        <v>3977</v>
      </c>
    </row>
    <row r="2716" spans="313:409" x14ac:dyDescent="0.25">
      <c r="LA2716" s="1" t="s">
        <v>3979</v>
      </c>
      <c r="LB2716" s="1" t="s">
        <v>3979</v>
      </c>
      <c r="LC2716" s="1" t="s">
        <v>3979</v>
      </c>
      <c r="LD2716" s="1" t="s">
        <v>3979</v>
      </c>
      <c r="LE2716" s="1" t="s">
        <v>3979</v>
      </c>
      <c r="LF2716" s="1" t="s">
        <v>3979</v>
      </c>
      <c r="LG2716" s="1" t="s">
        <v>3979</v>
      </c>
      <c r="LH2716" s="1" t="s">
        <v>3979</v>
      </c>
      <c r="LI2716" s="1" t="s">
        <v>3979</v>
      </c>
      <c r="LJ2716" s="1" t="s">
        <v>3979</v>
      </c>
      <c r="LK2716" s="1" t="s">
        <v>3979</v>
      </c>
      <c r="LL2716" s="1" t="s">
        <v>3979</v>
      </c>
      <c r="LM2716" s="1" t="s">
        <v>3979</v>
      </c>
      <c r="LN2716" s="1" t="s">
        <v>3979</v>
      </c>
      <c r="LO2716" s="1" t="s">
        <v>3979</v>
      </c>
      <c r="LP2716" s="1" t="s">
        <v>3979</v>
      </c>
      <c r="LQ2716" s="1" t="s">
        <v>3979</v>
      </c>
      <c r="LR2716" s="1" t="s">
        <v>3979</v>
      </c>
      <c r="LS2716" s="1" t="s">
        <v>3979</v>
      </c>
      <c r="LT2716" s="1" t="s">
        <v>3979</v>
      </c>
      <c r="LU2716" s="1" t="s">
        <v>3979</v>
      </c>
      <c r="LY2716" s="1" t="s">
        <v>3978</v>
      </c>
      <c r="MZ2716" s="1" t="s">
        <v>3979</v>
      </c>
      <c r="NB2716" s="1" t="s">
        <v>3979</v>
      </c>
      <c r="ND2716" s="1" t="s">
        <v>3979</v>
      </c>
      <c r="NF2716" s="1" t="s">
        <v>3979</v>
      </c>
      <c r="NH2716" s="1" t="s">
        <v>3979</v>
      </c>
      <c r="NJ2716" s="1" t="s">
        <v>3979</v>
      </c>
      <c r="NL2716" s="1" t="s">
        <v>3979</v>
      </c>
      <c r="NN2716" s="1" t="s">
        <v>3979</v>
      </c>
      <c r="NP2716" s="1" t="s">
        <v>3979</v>
      </c>
      <c r="NR2716" s="1" t="s">
        <v>3979</v>
      </c>
      <c r="NT2716" s="1" t="s">
        <v>3979</v>
      </c>
      <c r="NV2716" s="1" t="s">
        <v>3979</v>
      </c>
      <c r="NX2716" s="1" t="s">
        <v>3979</v>
      </c>
      <c r="NZ2716" s="1" t="s">
        <v>3979</v>
      </c>
      <c r="OB2716" s="1" t="s">
        <v>3979</v>
      </c>
      <c r="OD2716" s="1" t="s">
        <v>3979</v>
      </c>
      <c r="OF2716" s="1" t="s">
        <v>3979</v>
      </c>
      <c r="OH2716" s="1" t="s">
        <v>3979</v>
      </c>
      <c r="OJ2716" s="1" t="s">
        <v>3979</v>
      </c>
      <c r="OL2716" s="1" t="s">
        <v>3979</v>
      </c>
      <c r="ON2716" s="1" t="s">
        <v>3979</v>
      </c>
      <c r="OS2716" s="1" t="s">
        <v>3978</v>
      </c>
    </row>
    <row r="2717" spans="313:409" x14ac:dyDescent="0.25">
      <c r="LA2717" s="1" t="s">
        <v>3980</v>
      </c>
      <c r="LB2717" s="1" t="s">
        <v>3980</v>
      </c>
      <c r="LC2717" s="1" t="s">
        <v>3980</v>
      </c>
      <c r="LD2717" s="1" t="s">
        <v>3980</v>
      </c>
      <c r="LE2717" s="1" t="s">
        <v>3980</v>
      </c>
      <c r="LF2717" s="1" t="s">
        <v>3980</v>
      </c>
      <c r="LG2717" s="1" t="s">
        <v>3980</v>
      </c>
      <c r="LH2717" s="1" t="s">
        <v>3980</v>
      </c>
      <c r="LI2717" s="1" t="s">
        <v>3980</v>
      </c>
      <c r="LJ2717" s="1" t="s">
        <v>3980</v>
      </c>
      <c r="LK2717" s="1" t="s">
        <v>3980</v>
      </c>
      <c r="LL2717" s="1" t="s">
        <v>3980</v>
      </c>
      <c r="LM2717" s="1" t="s">
        <v>3980</v>
      </c>
      <c r="LN2717" s="1" t="s">
        <v>3980</v>
      </c>
      <c r="LO2717" s="1" t="s">
        <v>3980</v>
      </c>
      <c r="LP2717" s="1" t="s">
        <v>3980</v>
      </c>
      <c r="LQ2717" s="1" t="s">
        <v>3980</v>
      </c>
      <c r="LR2717" s="1" t="s">
        <v>3980</v>
      </c>
      <c r="LS2717" s="1" t="s">
        <v>3980</v>
      </c>
      <c r="LT2717" s="1" t="s">
        <v>3980</v>
      </c>
      <c r="LU2717" s="1" t="s">
        <v>3980</v>
      </c>
      <c r="LY2717" s="1" t="s">
        <v>3979</v>
      </c>
      <c r="MZ2717" s="1" t="s">
        <v>3980</v>
      </c>
      <c r="NB2717" s="1" t="s">
        <v>3980</v>
      </c>
      <c r="ND2717" s="1" t="s">
        <v>3980</v>
      </c>
      <c r="NF2717" s="1" t="s">
        <v>3980</v>
      </c>
      <c r="NH2717" s="1" t="s">
        <v>3980</v>
      </c>
      <c r="NJ2717" s="1" t="s">
        <v>3980</v>
      </c>
      <c r="NL2717" s="1" t="s">
        <v>3980</v>
      </c>
      <c r="NN2717" s="1" t="s">
        <v>3980</v>
      </c>
      <c r="NP2717" s="1" t="s">
        <v>3980</v>
      </c>
      <c r="NR2717" s="1" t="s">
        <v>3980</v>
      </c>
      <c r="NT2717" s="1" t="s">
        <v>3980</v>
      </c>
      <c r="NV2717" s="1" t="s">
        <v>3980</v>
      </c>
      <c r="NX2717" s="1" t="s">
        <v>3980</v>
      </c>
      <c r="NZ2717" s="1" t="s">
        <v>3980</v>
      </c>
      <c r="OB2717" s="1" t="s">
        <v>3980</v>
      </c>
      <c r="OD2717" s="1" t="s">
        <v>3980</v>
      </c>
      <c r="OF2717" s="1" t="s">
        <v>3980</v>
      </c>
      <c r="OH2717" s="1" t="s">
        <v>3980</v>
      </c>
      <c r="OJ2717" s="1" t="s">
        <v>3980</v>
      </c>
      <c r="OL2717" s="1" t="s">
        <v>3980</v>
      </c>
      <c r="ON2717" s="1" t="s">
        <v>3980</v>
      </c>
      <c r="OS2717" s="1" t="s">
        <v>3979</v>
      </c>
    </row>
    <row r="2718" spans="313:409" x14ac:dyDescent="0.25">
      <c r="LA2718" s="1" t="s">
        <v>3981</v>
      </c>
      <c r="LB2718" s="1" t="s">
        <v>3981</v>
      </c>
      <c r="LC2718" s="1" t="s">
        <v>3981</v>
      </c>
      <c r="LD2718" s="1" t="s">
        <v>3981</v>
      </c>
      <c r="LE2718" s="1" t="s">
        <v>3981</v>
      </c>
      <c r="LF2718" s="1" t="s">
        <v>3981</v>
      </c>
      <c r="LG2718" s="1" t="s">
        <v>3981</v>
      </c>
      <c r="LH2718" s="1" t="s">
        <v>3981</v>
      </c>
      <c r="LI2718" s="1" t="s">
        <v>3981</v>
      </c>
      <c r="LJ2718" s="1" t="s">
        <v>3981</v>
      </c>
      <c r="LK2718" s="1" t="s">
        <v>3981</v>
      </c>
      <c r="LL2718" s="1" t="s">
        <v>3981</v>
      </c>
      <c r="LM2718" s="1" t="s">
        <v>3981</v>
      </c>
      <c r="LN2718" s="1" t="s">
        <v>3981</v>
      </c>
      <c r="LO2718" s="1" t="s">
        <v>3981</v>
      </c>
      <c r="LP2718" s="1" t="s">
        <v>3981</v>
      </c>
      <c r="LQ2718" s="1" t="s">
        <v>3981</v>
      </c>
      <c r="LR2718" s="1" t="s">
        <v>3981</v>
      </c>
      <c r="LS2718" s="1" t="s">
        <v>3981</v>
      </c>
      <c r="LT2718" s="1" t="s">
        <v>3981</v>
      </c>
      <c r="LU2718" s="1" t="s">
        <v>3981</v>
      </c>
      <c r="LY2718" s="1" t="s">
        <v>3980</v>
      </c>
      <c r="MZ2718" s="1" t="s">
        <v>3981</v>
      </c>
      <c r="NB2718" s="1" t="s">
        <v>3981</v>
      </c>
      <c r="ND2718" s="1" t="s">
        <v>3981</v>
      </c>
      <c r="NF2718" s="1" t="s">
        <v>3981</v>
      </c>
      <c r="NH2718" s="1" t="s">
        <v>3981</v>
      </c>
      <c r="NJ2718" s="1" t="s">
        <v>3981</v>
      </c>
      <c r="NL2718" s="1" t="s">
        <v>3981</v>
      </c>
      <c r="NN2718" s="1" t="s">
        <v>3981</v>
      </c>
      <c r="NP2718" s="1" t="s">
        <v>3981</v>
      </c>
      <c r="NR2718" s="1" t="s">
        <v>3981</v>
      </c>
      <c r="NT2718" s="1" t="s">
        <v>3981</v>
      </c>
      <c r="NV2718" s="1" t="s">
        <v>3981</v>
      </c>
      <c r="NX2718" s="1" t="s">
        <v>3981</v>
      </c>
      <c r="NZ2718" s="1" t="s">
        <v>3981</v>
      </c>
      <c r="OB2718" s="1" t="s">
        <v>3981</v>
      </c>
      <c r="OD2718" s="1" t="s">
        <v>3981</v>
      </c>
      <c r="OF2718" s="1" t="s">
        <v>3981</v>
      </c>
      <c r="OH2718" s="1" t="s">
        <v>3981</v>
      </c>
      <c r="OJ2718" s="1" t="s">
        <v>3981</v>
      </c>
      <c r="OL2718" s="1" t="s">
        <v>3981</v>
      </c>
      <c r="ON2718" s="1" t="s">
        <v>3981</v>
      </c>
      <c r="OS2718" s="1" t="s">
        <v>3980</v>
      </c>
    </row>
    <row r="2719" spans="313:409" x14ac:dyDescent="0.25">
      <c r="LA2719" s="1" t="s">
        <v>3982</v>
      </c>
      <c r="LB2719" s="1" t="s">
        <v>3982</v>
      </c>
      <c r="LC2719" s="1" t="s">
        <v>3982</v>
      </c>
      <c r="LD2719" s="1" t="s">
        <v>3982</v>
      </c>
      <c r="LE2719" s="1" t="s">
        <v>3982</v>
      </c>
      <c r="LF2719" s="1" t="s">
        <v>3982</v>
      </c>
      <c r="LG2719" s="1" t="s">
        <v>3982</v>
      </c>
      <c r="LH2719" s="1" t="s">
        <v>3982</v>
      </c>
      <c r="LI2719" s="1" t="s">
        <v>3982</v>
      </c>
      <c r="LJ2719" s="1" t="s">
        <v>3982</v>
      </c>
      <c r="LK2719" s="1" t="s">
        <v>3982</v>
      </c>
      <c r="LL2719" s="1" t="s">
        <v>3982</v>
      </c>
      <c r="LM2719" s="1" t="s">
        <v>3982</v>
      </c>
      <c r="LN2719" s="1" t="s">
        <v>3982</v>
      </c>
      <c r="LO2719" s="1" t="s">
        <v>3982</v>
      </c>
      <c r="LP2719" s="1" t="s">
        <v>3982</v>
      </c>
      <c r="LQ2719" s="1" t="s">
        <v>3982</v>
      </c>
      <c r="LR2719" s="1" t="s">
        <v>3982</v>
      </c>
      <c r="LS2719" s="1" t="s">
        <v>3982</v>
      </c>
      <c r="LT2719" s="1" t="s">
        <v>3982</v>
      </c>
      <c r="LU2719" s="1" t="s">
        <v>3982</v>
      </c>
      <c r="LY2719" s="1" t="s">
        <v>3981</v>
      </c>
      <c r="MZ2719" s="1" t="s">
        <v>3982</v>
      </c>
      <c r="NB2719" s="1" t="s">
        <v>3982</v>
      </c>
      <c r="ND2719" s="1" t="s">
        <v>3982</v>
      </c>
      <c r="NF2719" s="1" t="s">
        <v>3982</v>
      </c>
      <c r="NH2719" s="1" t="s">
        <v>3982</v>
      </c>
      <c r="NJ2719" s="1" t="s">
        <v>3982</v>
      </c>
      <c r="NL2719" s="1" t="s">
        <v>3982</v>
      </c>
      <c r="NN2719" s="1" t="s">
        <v>3982</v>
      </c>
      <c r="NP2719" s="1" t="s">
        <v>3982</v>
      </c>
      <c r="NR2719" s="1" t="s">
        <v>3982</v>
      </c>
      <c r="NT2719" s="1" t="s">
        <v>3982</v>
      </c>
      <c r="NV2719" s="1" t="s">
        <v>3982</v>
      </c>
      <c r="NX2719" s="1" t="s">
        <v>3982</v>
      </c>
      <c r="NZ2719" s="1" t="s">
        <v>3982</v>
      </c>
      <c r="OB2719" s="1" t="s">
        <v>3982</v>
      </c>
      <c r="OD2719" s="1" t="s">
        <v>3982</v>
      </c>
      <c r="OF2719" s="1" t="s">
        <v>3982</v>
      </c>
      <c r="OH2719" s="1" t="s">
        <v>3982</v>
      </c>
      <c r="OJ2719" s="1" t="s">
        <v>3982</v>
      </c>
      <c r="OL2719" s="1" t="s">
        <v>3982</v>
      </c>
      <c r="ON2719" s="1" t="s">
        <v>3982</v>
      </c>
      <c r="OS2719" s="1" t="s">
        <v>3981</v>
      </c>
    </row>
    <row r="2720" spans="313:409" x14ac:dyDescent="0.25">
      <c r="LA2720" s="1" t="s">
        <v>3983</v>
      </c>
      <c r="LB2720" s="1" t="s">
        <v>3983</v>
      </c>
      <c r="LC2720" s="1" t="s">
        <v>3983</v>
      </c>
      <c r="LD2720" s="1" t="s">
        <v>3983</v>
      </c>
      <c r="LE2720" s="1" t="s">
        <v>3983</v>
      </c>
      <c r="LF2720" s="1" t="s">
        <v>3983</v>
      </c>
      <c r="LG2720" s="1" t="s">
        <v>3983</v>
      </c>
      <c r="LH2720" s="1" t="s">
        <v>3983</v>
      </c>
      <c r="LI2720" s="1" t="s">
        <v>3983</v>
      </c>
      <c r="LJ2720" s="1" t="s">
        <v>3983</v>
      </c>
      <c r="LK2720" s="1" t="s">
        <v>3983</v>
      </c>
      <c r="LL2720" s="1" t="s">
        <v>3983</v>
      </c>
      <c r="LM2720" s="1" t="s">
        <v>3983</v>
      </c>
      <c r="LN2720" s="1" t="s">
        <v>3983</v>
      </c>
      <c r="LO2720" s="1" t="s">
        <v>3983</v>
      </c>
      <c r="LP2720" s="1" t="s">
        <v>3983</v>
      </c>
      <c r="LQ2720" s="1" t="s">
        <v>3983</v>
      </c>
      <c r="LR2720" s="1" t="s">
        <v>3983</v>
      </c>
      <c r="LS2720" s="1" t="s">
        <v>3983</v>
      </c>
      <c r="LT2720" s="1" t="s">
        <v>3983</v>
      </c>
      <c r="LU2720" s="1" t="s">
        <v>3983</v>
      </c>
      <c r="LY2720" s="1" t="s">
        <v>3982</v>
      </c>
      <c r="MZ2720" s="1" t="s">
        <v>3983</v>
      </c>
      <c r="NB2720" s="1" t="s">
        <v>3983</v>
      </c>
      <c r="ND2720" s="1" t="s">
        <v>3983</v>
      </c>
      <c r="NF2720" s="1" t="s">
        <v>3983</v>
      </c>
      <c r="NH2720" s="1" t="s">
        <v>3983</v>
      </c>
      <c r="NJ2720" s="1" t="s">
        <v>3983</v>
      </c>
      <c r="NL2720" s="1" t="s">
        <v>3983</v>
      </c>
      <c r="NN2720" s="1" t="s">
        <v>3983</v>
      </c>
      <c r="NP2720" s="1" t="s">
        <v>3983</v>
      </c>
      <c r="NR2720" s="1" t="s">
        <v>3983</v>
      </c>
      <c r="NT2720" s="1" t="s">
        <v>3983</v>
      </c>
      <c r="NV2720" s="1" t="s">
        <v>3983</v>
      </c>
      <c r="NX2720" s="1" t="s">
        <v>3983</v>
      </c>
      <c r="NZ2720" s="1" t="s">
        <v>3983</v>
      </c>
      <c r="OB2720" s="1" t="s">
        <v>3983</v>
      </c>
      <c r="OD2720" s="1" t="s">
        <v>3983</v>
      </c>
      <c r="OF2720" s="1" t="s">
        <v>3983</v>
      </c>
      <c r="OH2720" s="1" t="s">
        <v>3983</v>
      </c>
      <c r="OJ2720" s="1" t="s">
        <v>3983</v>
      </c>
      <c r="OL2720" s="1" t="s">
        <v>3983</v>
      </c>
      <c r="ON2720" s="1" t="s">
        <v>3983</v>
      </c>
      <c r="OS2720" s="1" t="s">
        <v>3982</v>
      </c>
    </row>
    <row r="2721" spans="313:409" x14ac:dyDescent="0.25">
      <c r="LA2721" s="1" t="s">
        <v>3984</v>
      </c>
      <c r="LB2721" s="1" t="s">
        <v>3984</v>
      </c>
      <c r="LC2721" s="1" t="s">
        <v>3984</v>
      </c>
      <c r="LD2721" s="1" t="s">
        <v>3984</v>
      </c>
      <c r="LE2721" s="1" t="s">
        <v>3984</v>
      </c>
      <c r="LF2721" s="1" t="s">
        <v>3984</v>
      </c>
      <c r="LG2721" s="1" t="s">
        <v>3984</v>
      </c>
      <c r="LH2721" s="1" t="s">
        <v>3984</v>
      </c>
      <c r="LI2721" s="1" t="s">
        <v>3984</v>
      </c>
      <c r="LJ2721" s="1" t="s">
        <v>3984</v>
      </c>
      <c r="LK2721" s="1" t="s">
        <v>3984</v>
      </c>
      <c r="LL2721" s="1" t="s">
        <v>3984</v>
      </c>
      <c r="LM2721" s="1" t="s">
        <v>3984</v>
      </c>
      <c r="LN2721" s="1" t="s">
        <v>3984</v>
      </c>
      <c r="LO2721" s="1" t="s">
        <v>3984</v>
      </c>
      <c r="LP2721" s="1" t="s">
        <v>3984</v>
      </c>
      <c r="LQ2721" s="1" t="s">
        <v>3984</v>
      </c>
      <c r="LR2721" s="1" t="s">
        <v>3984</v>
      </c>
      <c r="LS2721" s="1" t="s">
        <v>3984</v>
      </c>
      <c r="LT2721" s="1" t="s">
        <v>3984</v>
      </c>
      <c r="LU2721" s="1" t="s">
        <v>3984</v>
      </c>
      <c r="LY2721" s="1" t="s">
        <v>3983</v>
      </c>
      <c r="MZ2721" s="1" t="s">
        <v>3984</v>
      </c>
      <c r="NB2721" s="1" t="s">
        <v>3984</v>
      </c>
      <c r="ND2721" s="1" t="s">
        <v>3984</v>
      </c>
      <c r="NF2721" s="1" t="s">
        <v>3984</v>
      </c>
      <c r="NH2721" s="1" t="s">
        <v>3984</v>
      </c>
      <c r="NJ2721" s="1" t="s">
        <v>3984</v>
      </c>
      <c r="NL2721" s="1" t="s">
        <v>3984</v>
      </c>
      <c r="NN2721" s="1" t="s">
        <v>3984</v>
      </c>
      <c r="NP2721" s="1" t="s">
        <v>3984</v>
      </c>
      <c r="NR2721" s="1" t="s">
        <v>3984</v>
      </c>
      <c r="NT2721" s="1" t="s">
        <v>3984</v>
      </c>
      <c r="NV2721" s="1" t="s">
        <v>3984</v>
      </c>
      <c r="NX2721" s="1" t="s">
        <v>3984</v>
      </c>
      <c r="NZ2721" s="1" t="s">
        <v>3984</v>
      </c>
      <c r="OB2721" s="1" t="s">
        <v>3984</v>
      </c>
      <c r="OD2721" s="1" t="s">
        <v>3984</v>
      </c>
      <c r="OF2721" s="1" t="s">
        <v>3984</v>
      </c>
      <c r="OH2721" s="1" t="s">
        <v>3984</v>
      </c>
      <c r="OJ2721" s="1" t="s">
        <v>3984</v>
      </c>
      <c r="OL2721" s="1" t="s">
        <v>3984</v>
      </c>
      <c r="ON2721" s="1" t="s">
        <v>3984</v>
      </c>
      <c r="OS2721" s="1" t="s">
        <v>3983</v>
      </c>
    </row>
    <row r="2722" spans="313:409" x14ac:dyDescent="0.25">
      <c r="LA2722" s="1" t="s">
        <v>3985</v>
      </c>
      <c r="LB2722" s="1" t="s">
        <v>3985</v>
      </c>
      <c r="LC2722" s="1" t="s">
        <v>3985</v>
      </c>
      <c r="LD2722" s="1" t="s">
        <v>3985</v>
      </c>
      <c r="LE2722" s="1" t="s">
        <v>3985</v>
      </c>
      <c r="LF2722" s="1" t="s">
        <v>3985</v>
      </c>
      <c r="LG2722" s="1" t="s">
        <v>3985</v>
      </c>
      <c r="LH2722" s="1" t="s">
        <v>3985</v>
      </c>
      <c r="LI2722" s="1" t="s">
        <v>3985</v>
      </c>
      <c r="LJ2722" s="1" t="s">
        <v>3985</v>
      </c>
      <c r="LK2722" s="1" t="s">
        <v>3985</v>
      </c>
      <c r="LL2722" s="1" t="s">
        <v>3985</v>
      </c>
      <c r="LM2722" s="1" t="s">
        <v>3985</v>
      </c>
      <c r="LN2722" s="1" t="s">
        <v>3985</v>
      </c>
      <c r="LO2722" s="1" t="s">
        <v>3985</v>
      </c>
      <c r="LP2722" s="1" t="s">
        <v>3985</v>
      </c>
      <c r="LQ2722" s="1" t="s">
        <v>3985</v>
      </c>
      <c r="LR2722" s="1" t="s">
        <v>3985</v>
      </c>
      <c r="LS2722" s="1" t="s">
        <v>3985</v>
      </c>
      <c r="LT2722" s="1" t="s">
        <v>3985</v>
      </c>
      <c r="LU2722" s="1" t="s">
        <v>3985</v>
      </c>
      <c r="LY2722" s="1" t="s">
        <v>3984</v>
      </c>
      <c r="MZ2722" s="1" t="s">
        <v>3985</v>
      </c>
      <c r="NB2722" s="1" t="s">
        <v>3985</v>
      </c>
      <c r="ND2722" s="1" t="s">
        <v>3985</v>
      </c>
      <c r="NF2722" s="1" t="s">
        <v>3985</v>
      </c>
      <c r="NH2722" s="1" t="s">
        <v>3985</v>
      </c>
      <c r="NJ2722" s="1" t="s">
        <v>3985</v>
      </c>
      <c r="NL2722" s="1" t="s">
        <v>3985</v>
      </c>
      <c r="NN2722" s="1" t="s">
        <v>3985</v>
      </c>
      <c r="NP2722" s="1" t="s">
        <v>3985</v>
      </c>
      <c r="NR2722" s="1" t="s">
        <v>3985</v>
      </c>
      <c r="NT2722" s="1" t="s">
        <v>3985</v>
      </c>
      <c r="NV2722" s="1" t="s">
        <v>3985</v>
      </c>
      <c r="NX2722" s="1" t="s">
        <v>3985</v>
      </c>
      <c r="NZ2722" s="1" t="s">
        <v>3985</v>
      </c>
      <c r="OB2722" s="1" t="s">
        <v>3985</v>
      </c>
      <c r="OD2722" s="1" t="s">
        <v>3985</v>
      </c>
      <c r="OF2722" s="1" t="s">
        <v>3985</v>
      </c>
      <c r="OH2722" s="1" t="s">
        <v>3985</v>
      </c>
      <c r="OJ2722" s="1" t="s">
        <v>3985</v>
      </c>
      <c r="OL2722" s="1" t="s">
        <v>3985</v>
      </c>
      <c r="ON2722" s="1" t="s">
        <v>3985</v>
      </c>
      <c r="OS2722" s="1" t="s">
        <v>3984</v>
      </c>
    </row>
    <row r="2723" spans="313:409" x14ac:dyDescent="0.25">
      <c r="LA2723" s="1" t="s">
        <v>3986</v>
      </c>
      <c r="LB2723" s="1" t="s">
        <v>3986</v>
      </c>
      <c r="LC2723" s="1" t="s">
        <v>3986</v>
      </c>
      <c r="LD2723" s="1" t="s">
        <v>3986</v>
      </c>
      <c r="LE2723" s="1" t="s">
        <v>3986</v>
      </c>
      <c r="LF2723" s="1" t="s">
        <v>3986</v>
      </c>
      <c r="LG2723" s="1" t="s">
        <v>3986</v>
      </c>
      <c r="LH2723" s="1" t="s">
        <v>3986</v>
      </c>
      <c r="LI2723" s="1" t="s">
        <v>3986</v>
      </c>
      <c r="LJ2723" s="1" t="s">
        <v>3986</v>
      </c>
      <c r="LK2723" s="1" t="s">
        <v>3986</v>
      </c>
      <c r="LL2723" s="1" t="s">
        <v>3986</v>
      </c>
      <c r="LM2723" s="1" t="s">
        <v>3986</v>
      </c>
      <c r="LN2723" s="1" t="s">
        <v>3986</v>
      </c>
      <c r="LO2723" s="1" t="s">
        <v>3986</v>
      </c>
      <c r="LP2723" s="1" t="s">
        <v>3986</v>
      </c>
      <c r="LQ2723" s="1" t="s">
        <v>3986</v>
      </c>
      <c r="LR2723" s="1" t="s">
        <v>3986</v>
      </c>
      <c r="LS2723" s="1" t="s">
        <v>3986</v>
      </c>
      <c r="LT2723" s="1" t="s">
        <v>3986</v>
      </c>
      <c r="LU2723" s="1" t="s">
        <v>3986</v>
      </c>
      <c r="LY2723" s="1" t="s">
        <v>3985</v>
      </c>
      <c r="MZ2723" s="1" t="s">
        <v>3986</v>
      </c>
      <c r="NB2723" s="1" t="s">
        <v>3986</v>
      </c>
      <c r="ND2723" s="1" t="s">
        <v>3986</v>
      </c>
      <c r="NF2723" s="1" t="s">
        <v>3986</v>
      </c>
      <c r="NH2723" s="1" t="s">
        <v>3986</v>
      </c>
      <c r="NJ2723" s="1" t="s">
        <v>3986</v>
      </c>
      <c r="NL2723" s="1" t="s">
        <v>3986</v>
      </c>
      <c r="NN2723" s="1" t="s">
        <v>3986</v>
      </c>
      <c r="NP2723" s="1" t="s">
        <v>3986</v>
      </c>
      <c r="NR2723" s="1" t="s">
        <v>3986</v>
      </c>
      <c r="NT2723" s="1" t="s">
        <v>3986</v>
      </c>
      <c r="NV2723" s="1" t="s">
        <v>3986</v>
      </c>
      <c r="NX2723" s="1" t="s">
        <v>3986</v>
      </c>
      <c r="NZ2723" s="1" t="s">
        <v>3986</v>
      </c>
      <c r="OB2723" s="1" t="s">
        <v>3986</v>
      </c>
      <c r="OD2723" s="1" t="s">
        <v>3986</v>
      </c>
      <c r="OF2723" s="1" t="s">
        <v>3986</v>
      </c>
      <c r="OH2723" s="1" t="s">
        <v>3986</v>
      </c>
      <c r="OJ2723" s="1" t="s">
        <v>3986</v>
      </c>
      <c r="OL2723" s="1" t="s">
        <v>3986</v>
      </c>
      <c r="ON2723" s="1" t="s">
        <v>3986</v>
      </c>
      <c r="OS2723" s="1" t="s">
        <v>3985</v>
      </c>
    </row>
    <row r="2724" spans="313:409" x14ac:dyDescent="0.25">
      <c r="LA2724" s="1" t="s">
        <v>3987</v>
      </c>
      <c r="LB2724" s="1" t="s">
        <v>3987</v>
      </c>
      <c r="LC2724" s="1" t="s">
        <v>3987</v>
      </c>
      <c r="LD2724" s="1" t="s">
        <v>3987</v>
      </c>
      <c r="LE2724" s="1" t="s">
        <v>3987</v>
      </c>
      <c r="LF2724" s="1" t="s">
        <v>3987</v>
      </c>
      <c r="LG2724" s="1" t="s">
        <v>3987</v>
      </c>
      <c r="LH2724" s="1" t="s">
        <v>3987</v>
      </c>
      <c r="LI2724" s="1" t="s">
        <v>3987</v>
      </c>
      <c r="LJ2724" s="1" t="s">
        <v>3987</v>
      </c>
      <c r="LK2724" s="1" t="s">
        <v>3987</v>
      </c>
      <c r="LL2724" s="1" t="s">
        <v>3987</v>
      </c>
      <c r="LM2724" s="1" t="s">
        <v>3987</v>
      </c>
      <c r="LN2724" s="1" t="s">
        <v>3987</v>
      </c>
      <c r="LO2724" s="1" t="s">
        <v>3987</v>
      </c>
      <c r="LP2724" s="1" t="s">
        <v>3987</v>
      </c>
      <c r="LQ2724" s="1" t="s">
        <v>3987</v>
      </c>
      <c r="LR2724" s="1" t="s">
        <v>3987</v>
      </c>
      <c r="LS2724" s="1" t="s">
        <v>3987</v>
      </c>
      <c r="LT2724" s="1" t="s">
        <v>3987</v>
      </c>
      <c r="LU2724" s="1" t="s">
        <v>3987</v>
      </c>
      <c r="LY2724" s="1" t="s">
        <v>3986</v>
      </c>
      <c r="MZ2724" s="1" t="s">
        <v>3987</v>
      </c>
      <c r="NB2724" s="1" t="s">
        <v>3987</v>
      </c>
      <c r="ND2724" s="1" t="s">
        <v>3987</v>
      </c>
      <c r="NF2724" s="1" t="s">
        <v>3987</v>
      </c>
      <c r="NH2724" s="1" t="s">
        <v>3987</v>
      </c>
      <c r="NJ2724" s="1" t="s">
        <v>3987</v>
      </c>
      <c r="NL2724" s="1" t="s">
        <v>3987</v>
      </c>
      <c r="NN2724" s="1" t="s">
        <v>3987</v>
      </c>
      <c r="NP2724" s="1" t="s">
        <v>3987</v>
      </c>
      <c r="NR2724" s="1" t="s">
        <v>3987</v>
      </c>
      <c r="NT2724" s="1" t="s">
        <v>3987</v>
      </c>
      <c r="NV2724" s="1" t="s">
        <v>3987</v>
      </c>
      <c r="NX2724" s="1" t="s">
        <v>3987</v>
      </c>
      <c r="NZ2724" s="1" t="s">
        <v>3987</v>
      </c>
      <c r="OB2724" s="1" t="s">
        <v>3987</v>
      </c>
      <c r="OD2724" s="1" t="s">
        <v>3987</v>
      </c>
      <c r="OF2724" s="1" t="s">
        <v>3987</v>
      </c>
      <c r="OH2724" s="1" t="s">
        <v>3987</v>
      </c>
      <c r="OJ2724" s="1" t="s">
        <v>3987</v>
      </c>
      <c r="OL2724" s="1" t="s">
        <v>3987</v>
      </c>
      <c r="ON2724" s="1" t="s">
        <v>3987</v>
      </c>
      <c r="OS2724" s="1" t="s">
        <v>3986</v>
      </c>
    </row>
    <row r="2725" spans="313:409" x14ac:dyDescent="0.25">
      <c r="LA2725" s="1" t="s">
        <v>3988</v>
      </c>
      <c r="LB2725" s="1" t="s">
        <v>3988</v>
      </c>
      <c r="LC2725" s="1" t="s">
        <v>3988</v>
      </c>
      <c r="LD2725" s="1" t="s">
        <v>3988</v>
      </c>
      <c r="LE2725" s="1" t="s">
        <v>3988</v>
      </c>
      <c r="LF2725" s="1" t="s">
        <v>3988</v>
      </c>
      <c r="LG2725" s="1" t="s">
        <v>3988</v>
      </c>
      <c r="LH2725" s="1" t="s">
        <v>3988</v>
      </c>
      <c r="LI2725" s="1" t="s">
        <v>3988</v>
      </c>
      <c r="LJ2725" s="1" t="s">
        <v>3988</v>
      </c>
      <c r="LK2725" s="1" t="s">
        <v>3988</v>
      </c>
      <c r="LL2725" s="1" t="s">
        <v>3988</v>
      </c>
      <c r="LM2725" s="1" t="s">
        <v>3988</v>
      </c>
      <c r="LN2725" s="1" t="s">
        <v>3988</v>
      </c>
      <c r="LO2725" s="1" t="s">
        <v>3988</v>
      </c>
      <c r="LP2725" s="1" t="s">
        <v>3988</v>
      </c>
      <c r="LQ2725" s="1" t="s">
        <v>3988</v>
      </c>
      <c r="LR2725" s="1" t="s">
        <v>3988</v>
      </c>
      <c r="LS2725" s="1" t="s">
        <v>3988</v>
      </c>
      <c r="LT2725" s="1" t="s">
        <v>3988</v>
      </c>
      <c r="LU2725" s="1" t="s">
        <v>3988</v>
      </c>
      <c r="LY2725" s="1" t="s">
        <v>3987</v>
      </c>
      <c r="MZ2725" s="1" t="s">
        <v>3988</v>
      </c>
      <c r="NB2725" s="1" t="s">
        <v>3988</v>
      </c>
      <c r="ND2725" s="1" t="s">
        <v>3988</v>
      </c>
      <c r="NF2725" s="1" t="s">
        <v>3988</v>
      </c>
      <c r="NH2725" s="1" t="s">
        <v>3988</v>
      </c>
      <c r="NJ2725" s="1" t="s">
        <v>3988</v>
      </c>
      <c r="NL2725" s="1" t="s">
        <v>3988</v>
      </c>
      <c r="NN2725" s="1" t="s">
        <v>3988</v>
      </c>
      <c r="NP2725" s="1" t="s">
        <v>3988</v>
      </c>
      <c r="NR2725" s="1" t="s">
        <v>3988</v>
      </c>
      <c r="NT2725" s="1" t="s">
        <v>3988</v>
      </c>
      <c r="NV2725" s="1" t="s">
        <v>3988</v>
      </c>
      <c r="NX2725" s="1" t="s">
        <v>3988</v>
      </c>
      <c r="NZ2725" s="1" t="s">
        <v>3988</v>
      </c>
      <c r="OB2725" s="1" t="s">
        <v>3988</v>
      </c>
      <c r="OD2725" s="1" t="s">
        <v>3988</v>
      </c>
      <c r="OF2725" s="1" t="s">
        <v>3988</v>
      </c>
      <c r="OH2725" s="1" t="s">
        <v>3988</v>
      </c>
      <c r="OJ2725" s="1" t="s">
        <v>3988</v>
      </c>
      <c r="OL2725" s="1" t="s">
        <v>3988</v>
      </c>
      <c r="ON2725" s="1" t="s">
        <v>3988</v>
      </c>
      <c r="OS2725" s="1" t="s">
        <v>3987</v>
      </c>
    </row>
    <row r="2726" spans="313:409" x14ac:dyDescent="0.25">
      <c r="LA2726" s="1" t="s">
        <v>3989</v>
      </c>
      <c r="LB2726" s="1" t="s">
        <v>3989</v>
      </c>
      <c r="LC2726" s="1" t="s">
        <v>3989</v>
      </c>
      <c r="LD2726" s="1" t="s">
        <v>3989</v>
      </c>
      <c r="LE2726" s="1" t="s">
        <v>3989</v>
      </c>
      <c r="LF2726" s="1" t="s">
        <v>3989</v>
      </c>
      <c r="LG2726" s="1" t="s">
        <v>3989</v>
      </c>
      <c r="LH2726" s="1" t="s">
        <v>3989</v>
      </c>
      <c r="LI2726" s="1" t="s">
        <v>3989</v>
      </c>
      <c r="LJ2726" s="1" t="s">
        <v>3989</v>
      </c>
      <c r="LK2726" s="1" t="s">
        <v>3989</v>
      </c>
      <c r="LL2726" s="1" t="s">
        <v>3989</v>
      </c>
      <c r="LM2726" s="1" t="s">
        <v>3989</v>
      </c>
      <c r="LN2726" s="1" t="s">
        <v>3989</v>
      </c>
      <c r="LO2726" s="1" t="s">
        <v>3989</v>
      </c>
      <c r="LP2726" s="1" t="s">
        <v>3989</v>
      </c>
      <c r="LQ2726" s="1" t="s">
        <v>3989</v>
      </c>
      <c r="LR2726" s="1" t="s">
        <v>3989</v>
      </c>
      <c r="LS2726" s="1" t="s">
        <v>3989</v>
      </c>
      <c r="LT2726" s="1" t="s">
        <v>3989</v>
      </c>
      <c r="LU2726" s="1" t="s">
        <v>3989</v>
      </c>
      <c r="LY2726" s="1" t="s">
        <v>3988</v>
      </c>
      <c r="MZ2726" s="1" t="s">
        <v>3989</v>
      </c>
      <c r="NB2726" s="1" t="s">
        <v>3989</v>
      </c>
      <c r="ND2726" s="1" t="s">
        <v>3989</v>
      </c>
      <c r="NF2726" s="1" t="s">
        <v>3989</v>
      </c>
      <c r="NH2726" s="1" t="s">
        <v>3989</v>
      </c>
      <c r="NJ2726" s="1" t="s">
        <v>3989</v>
      </c>
      <c r="NL2726" s="1" t="s">
        <v>3989</v>
      </c>
      <c r="NN2726" s="1" t="s">
        <v>3989</v>
      </c>
      <c r="NP2726" s="1" t="s">
        <v>3989</v>
      </c>
      <c r="NR2726" s="1" t="s">
        <v>3989</v>
      </c>
      <c r="NT2726" s="1" t="s">
        <v>3989</v>
      </c>
      <c r="NV2726" s="1" t="s">
        <v>3989</v>
      </c>
      <c r="NX2726" s="1" t="s">
        <v>3989</v>
      </c>
      <c r="NZ2726" s="1" t="s">
        <v>3989</v>
      </c>
      <c r="OB2726" s="1" t="s">
        <v>3989</v>
      </c>
      <c r="OD2726" s="1" t="s">
        <v>3989</v>
      </c>
      <c r="OF2726" s="1" t="s">
        <v>3989</v>
      </c>
      <c r="OH2726" s="1" t="s">
        <v>3989</v>
      </c>
      <c r="OJ2726" s="1" t="s">
        <v>3989</v>
      </c>
      <c r="OL2726" s="1" t="s">
        <v>3989</v>
      </c>
      <c r="ON2726" s="1" t="s">
        <v>3989</v>
      </c>
      <c r="OS2726" s="1" t="s">
        <v>3988</v>
      </c>
    </row>
    <row r="2727" spans="313:409" x14ac:dyDescent="0.25">
      <c r="LA2727" s="1" t="s">
        <v>3990</v>
      </c>
      <c r="LB2727" s="1" t="s">
        <v>3990</v>
      </c>
      <c r="LC2727" s="1" t="s">
        <v>3990</v>
      </c>
      <c r="LD2727" s="1" t="s">
        <v>3990</v>
      </c>
      <c r="LE2727" s="1" t="s">
        <v>3990</v>
      </c>
      <c r="LF2727" s="1" t="s">
        <v>3990</v>
      </c>
      <c r="LG2727" s="1" t="s">
        <v>3990</v>
      </c>
      <c r="LH2727" s="1" t="s">
        <v>3990</v>
      </c>
      <c r="LI2727" s="1" t="s">
        <v>3990</v>
      </c>
      <c r="LJ2727" s="1" t="s">
        <v>3990</v>
      </c>
      <c r="LK2727" s="1" t="s">
        <v>3990</v>
      </c>
      <c r="LL2727" s="1" t="s">
        <v>3990</v>
      </c>
      <c r="LM2727" s="1" t="s">
        <v>3990</v>
      </c>
      <c r="LN2727" s="1" t="s">
        <v>3990</v>
      </c>
      <c r="LO2727" s="1" t="s">
        <v>3990</v>
      </c>
      <c r="LP2727" s="1" t="s">
        <v>3990</v>
      </c>
      <c r="LQ2727" s="1" t="s">
        <v>3990</v>
      </c>
      <c r="LR2727" s="1" t="s">
        <v>3990</v>
      </c>
      <c r="LS2727" s="1" t="s">
        <v>3990</v>
      </c>
      <c r="LT2727" s="1" t="s">
        <v>3990</v>
      </c>
      <c r="LU2727" s="1" t="s">
        <v>3990</v>
      </c>
      <c r="LY2727" s="1" t="s">
        <v>3989</v>
      </c>
      <c r="MZ2727" s="1" t="s">
        <v>3990</v>
      </c>
      <c r="NB2727" s="1" t="s">
        <v>3990</v>
      </c>
      <c r="ND2727" s="1" t="s">
        <v>3990</v>
      </c>
      <c r="NF2727" s="1" t="s">
        <v>3990</v>
      </c>
      <c r="NH2727" s="1" t="s">
        <v>3990</v>
      </c>
      <c r="NJ2727" s="1" t="s">
        <v>3990</v>
      </c>
      <c r="NL2727" s="1" t="s">
        <v>3990</v>
      </c>
      <c r="NN2727" s="1" t="s">
        <v>3990</v>
      </c>
      <c r="NP2727" s="1" t="s">
        <v>3990</v>
      </c>
      <c r="NR2727" s="1" t="s">
        <v>3990</v>
      </c>
      <c r="NT2727" s="1" t="s">
        <v>3990</v>
      </c>
      <c r="NV2727" s="1" t="s">
        <v>3990</v>
      </c>
      <c r="NX2727" s="1" t="s">
        <v>3990</v>
      </c>
      <c r="NZ2727" s="1" t="s">
        <v>3990</v>
      </c>
      <c r="OB2727" s="1" t="s">
        <v>3990</v>
      </c>
      <c r="OD2727" s="1" t="s">
        <v>3990</v>
      </c>
      <c r="OF2727" s="1" t="s">
        <v>3990</v>
      </c>
      <c r="OH2727" s="1" t="s">
        <v>3990</v>
      </c>
      <c r="OJ2727" s="1" t="s">
        <v>3990</v>
      </c>
      <c r="OL2727" s="1" t="s">
        <v>3990</v>
      </c>
      <c r="ON2727" s="1" t="s">
        <v>3990</v>
      </c>
      <c r="OS2727" s="1" t="s">
        <v>3989</v>
      </c>
    </row>
    <row r="2728" spans="313:409" x14ac:dyDescent="0.25">
      <c r="LA2728" s="1" t="s">
        <v>3991</v>
      </c>
      <c r="LB2728" s="1" t="s">
        <v>3991</v>
      </c>
      <c r="LC2728" s="1" t="s">
        <v>3991</v>
      </c>
      <c r="LD2728" s="1" t="s">
        <v>3991</v>
      </c>
      <c r="LE2728" s="1" t="s">
        <v>3991</v>
      </c>
      <c r="LF2728" s="1" t="s">
        <v>3991</v>
      </c>
      <c r="LG2728" s="1" t="s">
        <v>3991</v>
      </c>
      <c r="LH2728" s="1" t="s">
        <v>3991</v>
      </c>
      <c r="LI2728" s="1" t="s">
        <v>3991</v>
      </c>
      <c r="LJ2728" s="1" t="s">
        <v>3991</v>
      </c>
      <c r="LK2728" s="1" t="s">
        <v>3991</v>
      </c>
      <c r="LL2728" s="1" t="s">
        <v>3991</v>
      </c>
      <c r="LM2728" s="1" t="s">
        <v>3991</v>
      </c>
      <c r="LN2728" s="1" t="s">
        <v>3991</v>
      </c>
      <c r="LO2728" s="1" t="s">
        <v>3991</v>
      </c>
      <c r="LP2728" s="1" t="s">
        <v>3991</v>
      </c>
      <c r="LQ2728" s="1" t="s">
        <v>3991</v>
      </c>
      <c r="LR2728" s="1" t="s">
        <v>3991</v>
      </c>
      <c r="LS2728" s="1" t="s">
        <v>3991</v>
      </c>
      <c r="LT2728" s="1" t="s">
        <v>3991</v>
      </c>
      <c r="LU2728" s="1" t="s">
        <v>3991</v>
      </c>
      <c r="LY2728" s="1" t="s">
        <v>3990</v>
      </c>
      <c r="MZ2728" s="1" t="s">
        <v>3991</v>
      </c>
      <c r="NB2728" s="1" t="s">
        <v>3991</v>
      </c>
      <c r="ND2728" s="1" t="s">
        <v>3991</v>
      </c>
      <c r="NF2728" s="1" t="s">
        <v>3991</v>
      </c>
      <c r="NH2728" s="1" t="s">
        <v>3991</v>
      </c>
      <c r="NJ2728" s="1" t="s">
        <v>3991</v>
      </c>
      <c r="NL2728" s="1" t="s">
        <v>3991</v>
      </c>
      <c r="NN2728" s="1" t="s">
        <v>3991</v>
      </c>
      <c r="NP2728" s="1" t="s">
        <v>3991</v>
      </c>
      <c r="NR2728" s="1" t="s">
        <v>3991</v>
      </c>
      <c r="NT2728" s="1" t="s">
        <v>3991</v>
      </c>
      <c r="NV2728" s="1" t="s">
        <v>3991</v>
      </c>
      <c r="NX2728" s="1" t="s">
        <v>3991</v>
      </c>
      <c r="NZ2728" s="1" t="s">
        <v>3991</v>
      </c>
      <c r="OB2728" s="1" t="s">
        <v>3991</v>
      </c>
      <c r="OD2728" s="1" t="s">
        <v>3991</v>
      </c>
      <c r="OF2728" s="1" t="s">
        <v>3991</v>
      </c>
      <c r="OH2728" s="1" t="s">
        <v>3991</v>
      </c>
      <c r="OJ2728" s="1" t="s">
        <v>3991</v>
      </c>
      <c r="OL2728" s="1" t="s">
        <v>3991</v>
      </c>
      <c r="ON2728" s="1" t="s">
        <v>3991</v>
      </c>
      <c r="OS2728" s="1" t="s">
        <v>3990</v>
      </c>
    </row>
    <row r="2729" spans="313:409" x14ac:dyDescent="0.25">
      <c r="LA2729" s="1" t="s">
        <v>3992</v>
      </c>
      <c r="LB2729" s="1" t="s">
        <v>3992</v>
      </c>
      <c r="LC2729" s="1" t="s">
        <v>3992</v>
      </c>
      <c r="LD2729" s="1" t="s">
        <v>3992</v>
      </c>
      <c r="LE2729" s="1" t="s">
        <v>3992</v>
      </c>
      <c r="LF2729" s="1" t="s">
        <v>3992</v>
      </c>
      <c r="LG2729" s="1" t="s">
        <v>3992</v>
      </c>
      <c r="LH2729" s="1" t="s">
        <v>3992</v>
      </c>
      <c r="LI2729" s="1" t="s">
        <v>3992</v>
      </c>
      <c r="LJ2729" s="1" t="s">
        <v>3992</v>
      </c>
      <c r="LK2729" s="1" t="s">
        <v>3992</v>
      </c>
      <c r="LL2729" s="1" t="s">
        <v>3992</v>
      </c>
      <c r="LM2729" s="1" t="s">
        <v>3992</v>
      </c>
      <c r="LN2729" s="1" t="s">
        <v>3992</v>
      </c>
      <c r="LO2729" s="1" t="s">
        <v>3992</v>
      </c>
      <c r="LP2729" s="1" t="s">
        <v>3992</v>
      </c>
      <c r="LQ2729" s="1" t="s">
        <v>3992</v>
      </c>
      <c r="LR2729" s="1" t="s">
        <v>3992</v>
      </c>
      <c r="LS2729" s="1" t="s">
        <v>3992</v>
      </c>
      <c r="LT2729" s="1" t="s">
        <v>3992</v>
      </c>
      <c r="LU2729" s="1" t="s">
        <v>3992</v>
      </c>
      <c r="LY2729" s="1" t="s">
        <v>3991</v>
      </c>
      <c r="MZ2729" s="1" t="s">
        <v>3992</v>
      </c>
      <c r="NB2729" s="1" t="s">
        <v>3992</v>
      </c>
      <c r="ND2729" s="1" t="s">
        <v>3992</v>
      </c>
      <c r="NF2729" s="1" t="s">
        <v>3992</v>
      </c>
      <c r="NH2729" s="1" t="s">
        <v>3992</v>
      </c>
      <c r="NJ2729" s="1" t="s">
        <v>3992</v>
      </c>
      <c r="NL2729" s="1" t="s">
        <v>3992</v>
      </c>
      <c r="NN2729" s="1" t="s">
        <v>3992</v>
      </c>
      <c r="NP2729" s="1" t="s">
        <v>3992</v>
      </c>
      <c r="NR2729" s="1" t="s">
        <v>3992</v>
      </c>
      <c r="NT2729" s="1" t="s">
        <v>3992</v>
      </c>
      <c r="NV2729" s="1" t="s">
        <v>3992</v>
      </c>
      <c r="NX2729" s="1" t="s">
        <v>3992</v>
      </c>
      <c r="NZ2729" s="1" t="s">
        <v>3992</v>
      </c>
      <c r="OB2729" s="1" t="s">
        <v>3992</v>
      </c>
      <c r="OD2729" s="1" t="s">
        <v>3992</v>
      </c>
      <c r="OF2729" s="1" t="s">
        <v>3992</v>
      </c>
      <c r="OH2729" s="1" t="s">
        <v>3992</v>
      </c>
      <c r="OJ2729" s="1" t="s">
        <v>3992</v>
      </c>
      <c r="OL2729" s="1" t="s">
        <v>3992</v>
      </c>
      <c r="ON2729" s="1" t="s">
        <v>3992</v>
      </c>
      <c r="OS2729" s="1" t="s">
        <v>3991</v>
      </c>
    </row>
    <row r="2730" spans="313:409" x14ac:dyDescent="0.25">
      <c r="LA2730" s="1" t="s">
        <v>3993</v>
      </c>
      <c r="LB2730" s="1" t="s">
        <v>3993</v>
      </c>
      <c r="LC2730" s="1" t="s">
        <v>3993</v>
      </c>
      <c r="LD2730" s="1" t="s">
        <v>3993</v>
      </c>
      <c r="LE2730" s="1" t="s">
        <v>3993</v>
      </c>
      <c r="LF2730" s="1" t="s">
        <v>3993</v>
      </c>
      <c r="LG2730" s="1" t="s">
        <v>3993</v>
      </c>
      <c r="LH2730" s="1" t="s">
        <v>3993</v>
      </c>
      <c r="LI2730" s="1" t="s">
        <v>3993</v>
      </c>
      <c r="LJ2730" s="1" t="s">
        <v>3993</v>
      </c>
      <c r="LK2730" s="1" t="s">
        <v>3993</v>
      </c>
      <c r="LL2730" s="1" t="s">
        <v>3993</v>
      </c>
      <c r="LM2730" s="1" t="s">
        <v>3993</v>
      </c>
      <c r="LN2730" s="1" t="s">
        <v>3993</v>
      </c>
      <c r="LO2730" s="1" t="s">
        <v>3993</v>
      </c>
      <c r="LP2730" s="1" t="s">
        <v>3993</v>
      </c>
      <c r="LQ2730" s="1" t="s">
        <v>3993</v>
      </c>
      <c r="LR2730" s="1" t="s">
        <v>3993</v>
      </c>
      <c r="LS2730" s="1" t="s">
        <v>3993</v>
      </c>
      <c r="LT2730" s="1" t="s">
        <v>3993</v>
      </c>
      <c r="LU2730" s="1" t="s">
        <v>3993</v>
      </c>
      <c r="LY2730" s="1" t="s">
        <v>3992</v>
      </c>
      <c r="MZ2730" s="1" t="s">
        <v>3993</v>
      </c>
      <c r="NB2730" s="1" t="s">
        <v>3993</v>
      </c>
      <c r="ND2730" s="1" t="s">
        <v>3993</v>
      </c>
      <c r="NF2730" s="1" t="s">
        <v>3993</v>
      </c>
      <c r="NH2730" s="1" t="s">
        <v>3993</v>
      </c>
      <c r="NJ2730" s="1" t="s">
        <v>3993</v>
      </c>
      <c r="NL2730" s="1" t="s">
        <v>3993</v>
      </c>
      <c r="NN2730" s="1" t="s">
        <v>3993</v>
      </c>
      <c r="NP2730" s="1" t="s">
        <v>3993</v>
      </c>
      <c r="NR2730" s="1" t="s">
        <v>3993</v>
      </c>
      <c r="NT2730" s="1" t="s">
        <v>3993</v>
      </c>
      <c r="NV2730" s="1" t="s">
        <v>3993</v>
      </c>
      <c r="NX2730" s="1" t="s">
        <v>3993</v>
      </c>
      <c r="NZ2730" s="1" t="s">
        <v>3993</v>
      </c>
      <c r="OB2730" s="1" t="s">
        <v>3993</v>
      </c>
      <c r="OD2730" s="1" t="s">
        <v>3993</v>
      </c>
      <c r="OF2730" s="1" t="s">
        <v>3993</v>
      </c>
      <c r="OH2730" s="1" t="s">
        <v>3993</v>
      </c>
      <c r="OJ2730" s="1" t="s">
        <v>3993</v>
      </c>
      <c r="OL2730" s="1" t="s">
        <v>3993</v>
      </c>
      <c r="ON2730" s="1" t="s">
        <v>3993</v>
      </c>
      <c r="OS2730" s="1" t="s">
        <v>3992</v>
      </c>
    </row>
    <row r="2731" spans="313:409" x14ac:dyDescent="0.25">
      <c r="LA2731" s="1" t="s">
        <v>3994</v>
      </c>
      <c r="LB2731" s="1" t="s">
        <v>3994</v>
      </c>
      <c r="LC2731" s="1" t="s">
        <v>3994</v>
      </c>
      <c r="LD2731" s="1" t="s">
        <v>3994</v>
      </c>
      <c r="LE2731" s="1" t="s">
        <v>3994</v>
      </c>
      <c r="LF2731" s="1" t="s">
        <v>3994</v>
      </c>
      <c r="LG2731" s="1" t="s">
        <v>3994</v>
      </c>
      <c r="LH2731" s="1" t="s">
        <v>3994</v>
      </c>
      <c r="LI2731" s="1" t="s">
        <v>3994</v>
      </c>
      <c r="LJ2731" s="1" t="s">
        <v>3994</v>
      </c>
      <c r="LK2731" s="1" t="s">
        <v>3994</v>
      </c>
      <c r="LL2731" s="1" t="s">
        <v>3994</v>
      </c>
      <c r="LM2731" s="1" t="s">
        <v>3994</v>
      </c>
      <c r="LN2731" s="1" t="s">
        <v>3994</v>
      </c>
      <c r="LO2731" s="1" t="s">
        <v>3994</v>
      </c>
      <c r="LP2731" s="1" t="s">
        <v>3994</v>
      </c>
      <c r="LQ2731" s="1" t="s">
        <v>3994</v>
      </c>
      <c r="LR2731" s="1" t="s">
        <v>3994</v>
      </c>
      <c r="LS2731" s="1" t="s">
        <v>3994</v>
      </c>
      <c r="LT2731" s="1" t="s">
        <v>3994</v>
      </c>
      <c r="LU2731" s="1" t="s">
        <v>3994</v>
      </c>
      <c r="LY2731" s="1" t="s">
        <v>3993</v>
      </c>
      <c r="MZ2731" s="1" t="s">
        <v>3994</v>
      </c>
      <c r="NB2731" s="1" t="s">
        <v>3994</v>
      </c>
      <c r="ND2731" s="1" t="s">
        <v>3994</v>
      </c>
      <c r="NF2731" s="1" t="s">
        <v>3994</v>
      </c>
      <c r="NH2731" s="1" t="s">
        <v>3994</v>
      </c>
      <c r="NJ2731" s="1" t="s">
        <v>3994</v>
      </c>
      <c r="NL2731" s="1" t="s">
        <v>3994</v>
      </c>
      <c r="NN2731" s="1" t="s">
        <v>3994</v>
      </c>
      <c r="NP2731" s="1" t="s">
        <v>3994</v>
      </c>
      <c r="NR2731" s="1" t="s">
        <v>3994</v>
      </c>
      <c r="NT2731" s="1" t="s">
        <v>3994</v>
      </c>
      <c r="NV2731" s="1" t="s">
        <v>3994</v>
      </c>
      <c r="NX2731" s="1" t="s">
        <v>3994</v>
      </c>
      <c r="NZ2731" s="1" t="s">
        <v>3994</v>
      </c>
      <c r="OB2731" s="1" t="s">
        <v>3994</v>
      </c>
      <c r="OD2731" s="1" t="s">
        <v>3994</v>
      </c>
      <c r="OF2731" s="1" t="s">
        <v>3994</v>
      </c>
      <c r="OH2731" s="1" t="s">
        <v>3994</v>
      </c>
      <c r="OJ2731" s="1" t="s">
        <v>3994</v>
      </c>
      <c r="OL2731" s="1" t="s">
        <v>3994</v>
      </c>
      <c r="ON2731" s="1" t="s">
        <v>3994</v>
      </c>
      <c r="OS2731" s="1" t="s">
        <v>3993</v>
      </c>
    </row>
    <row r="2732" spans="313:409" x14ac:dyDescent="0.25">
      <c r="LA2732" s="1" t="s">
        <v>3995</v>
      </c>
      <c r="LB2732" s="1" t="s">
        <v>3995</v>
      </c>
      <c r="LC2732" s="1" t="s">
        <v>3995</v>
      </c>
      <c r="LD2732" s="1" t="s">
        <v>3995</v>
      </c>
      <c r="LE2732" s="1" t="s">
        <v>3995</v>
      </c>
      <c r="LF2732" s="1" t="s">
        <v>3995</v>
      </c>
      <c r="LG2732" s="1" t="s">
        <v>3995</v>
      </c>
      <c r="LH2732" s="1" t="s">
        <v>3995</v>
      </c>
      <c r="LI2732" s="1" t="s">
        <v>3995</v>
      </c>
      <c r="LJ2732" s="1" t="s">
        <v>3995</v>
      </c>
      <c r="LK2732" s="1" t="s">
        <v>3995</v>
      </c>
      <c r="LL2732" s="1" t="s">
        <v>3995</v>
      </c>
      <c r="LM2732" s="1" t="s">
        <v>3995</v>
      </c>
      <c r="LN2732" s="1" t="s">
        <v>3995</v>
      </c>
      <c r="LO2732" s="1" t="s">
        <v>3995</v>
      </c>
      <c r="LP2732" s="1" t="s">
        <v>3995</v>
      </c>
      <c r="LQ2732" s="1" t="s">
        <v>3995</v>
      </c>
      <c r="LR2732" s="1" t="s">
        <v>3995</v>
      </c>
      <c r="LS2732" s="1" t="s">
        <v>3995</v>
      </c>
      <c r="LT2732" s="1" t="s">
        <v>3995</v>
      </c>
      <c r="LU2732" s="1" t="s">
        <v>3995</v>
      </c>
      <c r="LY2732" s="1" t="s">
        <v>3994</v>
      </c>
      <c r="MZ2732" s="1" t="s">
        <v>3995</v>
      </c>
      <c r="NB2732" s="1" t="s">
        <v>3995</v>
      </c>
      <c r="ND2732" s="1" t="s">
        <v>3995</v>
      </c>
      <c r="NF2732" s="1" t="s">
        <v>3995</v>
      </c>
      <c r="NH2732" s="1" t="s">
        <v>3995</v>
      </c>
      <c r="NJ2732" s="1" t="s">
        <v>3995</v>
      </c>
      <c r="NL2732" s="1" t="s">
        <v>3995</v>
      </c>
      <c r="NN2732" s="1" t="s">
        <v>3995</v>
      </c>
      <c r="NP2732" s="1" t="s">
        <v>3995</v>
      </c>
      <c r="NR2732" s="1" t="s">
        <v>3995</v>
      </c>
      <c r="NT2732" s="1" t="s">
        <v>3995</v>
      </c>
      <c r="NV2732" s="1" t="s">
        <v>3995</v>
      </c>
      <c r="NX2732" s="1" t="s">
        <v>3995</v>
      </c>
      <c r="NZ2732" s="1" t="s">
        <v>3995</v>
      </c>
      <c r="OB2732" s="1" t="s">
        <v>3995</v>
      </c>
      <c r="OD2732" s="1" t="s">
        <v>3995</v>
      </c>
      <c r="OF2732" s="1" t="s">
        <v>3995</v>
      </c>
      <c r="OH2732" s="1" t="s">
        <v>3995</v>
      </c>
      <c r="OJ2732" s="1" t="s">
        <v>3995</v>
      </c>
      <c r="OL2732" s="1" t="s">
        <v>3995</v>
      </c>
      <c r="ON2732" s="1" t="s">
        <v>3995</v>
      </c>
      <c r="OS2732" s="1" t="s">
        <v>3994</v>
      </c>
    </row>
    <row r="2733" spans="313:409" x14ac:dyDescent="0.25">
      <c r="LA2733" s="1" t="s">
        <v>3996</v>
      </c>
      <c r="LB2733" s="1" t="s">
        <v>3996</v>
      </c>
      <c r="LC2733" s="1" t="s">
        <v>3996</v>
      </c>
      <c r="LD2733" s="1" t="s">
        <v>3996</v>
      </c>
      <c r="LE2733" s="1" t="s">
        <v>3996</v>
      </c>
      <c r="LF2733" s="1" t="s">
        <v>3996</v>
      </c>
      <c r="LG2733" s="1" t="s">
        <v>3996</v>
      </c>
      <c r="LH2733" s="1" t="s">
        <v>3996</v>
      </c>
      <c r="LI2733" s="1" t="s">
        <v>3996</v>
      </c>
      <c r="LJ2733" s="1" t="s">
        <v>3996</v>
      </c>
      <c r="LK2733" s="1" t="s">
        <v>3996</v>
      </c>
      <c r="LL2733" s="1" t="s">
        <v>3996</v>
      </c>
      <c r="LM2733" s="1" t="s">
        <v>3996</v>
      </c>
      <c r="LN2733" s="1" t="s">
        <v>3996</v>
      </c>
      <c r="LO2733" s="1" t="s">
        <v>3996</v>
      </c>
      <c r="LP2733" s="1" t="s">
        <v>3996</v>
      </c>
      <c r="LQ2733" s="1" t="s">
        <v>3996</v>
      </c>
      <c r="LR2733" s="1" t="s">
        <v>3996</v>
      </c>
      <c r="LS2733" s="1" t="s">
        <v>3996</v>
      </c>
      <c r="LT2733" s="1" t="s">
        <v>3996</v>
      </c>
      <c r="LU2733" s="1" t="s">
        <v>3996</v>
      </c>
      <c r="LY2733" s="1" t="s">
        <v>3995</v>
      </c>
      <c r="MZ2733" s="1" t="s">
        <v>3996</v>
      </c>
      <c r="NB2733" s="1" t="s">
        <v>3996</v>
      </c>
      <c r="ND2733" s="1" t="s">
        <v>3996</v>
      </c>
      <c r="NF2733" s="1" t="s">
        <v>3996</v>
      </c>
      <c r="NH2733" s="1" t="s">
        <v>3996</v>
      </c>
      <c r="NJ2733" s="1" t="s">
        <v>3996</v>
      </c>
      <c r="NL2733" s="1" t="s">
        <v>3996</v>
      </c>
      <c r="NN2733" s="1" t="s">
        <v>3996</v>
      </c>
      <c r="NP2733" s="1" t="s">
        <v>3996</v>
      </c>
      <c r="NR2733" s="1" t="s">
        <v>3996</v>
      </c>
      <c r="NT2733" s="1" t="s">
        <v>3996</v>
      </c>
      <c r="NV2733" s="1" t="s">
        <v>3996</v>
      </c>
      <c r="NX2733" s="1" t="s">
        <v>3996</v>
      </c>
      <c r="NZ2733" s="1" t="s">
        <v>3996</v>
      </c>
      <c r="OB2733" s="1" t="s">
        <v>3996</v>
      </c>
      <c r="OD2733" s="1" t="s">
        <v>3996</v>
      </c>
      <c r="OF2733" s="1" t="s">
        <v>3996</v>
      </c>
      <c r="OH2733" s="1" t="s">
        <v>3996</v>
      </c>
      <c r="OJ2733" s="1" t="s">
        <v>3996</v>
      </c>
      <c r="OL2733" s="1" t="s">
        <v>3996</v>
      </c>
      <c r="ON2733" s="1" t="s">
        <v>3996</v>
      </c>
      <c r="OS2733" s="1" t="s">
        <v>3995</v>
      </c>
    </row>
    <row r="2734" spans="313:409" x14ac:dyDescent="0.25">
      <c r="LA2734" s="1" t="s">
        <v>3997</v>
      </c>
      <c r="LB2734" s="1" t="s">
        <v>3997</v>
      </c>
      <c r="LC2734" s="1" t="s">
        <v>3997</v>
      </c>
      <c r="LD2734" s="1" t="s">
        <v>3997</v>
      </c>
      <c r="LE2734" s="1" t="s">
        <v>3997</v>
      </c>
      <c r="LF2734" s="1" t="s">
        <v>3997</v>
      </c>
      <c r="LG2734" s="1" t="s">
        <v>3997</v>
      </c>
      <c r="LH2734" s="1" t="s">
        <v>3997</v>
      </c>
      <c r="LI2734" s="1" t="s">
        <v>3997</v>
      </c>
      <c r="LJ2734" s="1" t="s">
        <v>3997</v>
      </c>
      <c r="LK2734" s="1" t="s">
        <v>3997</v>
      </c>
      <c r="LL2734" s="1" t="s">
        <v>3997</v>
      </c>
      <c r="LM2734" s="1" t="s">
        <v>3997</v>
      </c>
      <c r="LN2734" s="1" t="s">
        <v>3997</v>
      </c>
      <c r="LO2734" s="1" t="s">
        <v>3997</v>
      </c>
      <c r="LP2734" s="1" t="s">
        <v>3997</v>
      </c>
      <c r="LQ2734" s="1" t="s">
        <v>3997</v>
      </c>
      <c r="LR2734" s="1" t="s">
        <v>3997</v>
      </c>
      <c r="LS2734" s="1" t="s">
        <v>3997</v>
      </c>
      <c r="LT2734" s="1" t="s">
        <v>3997</v>
      </c>
      <c r="LU2734" s="1" t="s">
        <v>3997</v>
      </c>
      <c r="LY2734" s="1" t="s">
        <v>3996</v>
      </c>
      <c r="MZ2734" s="1" t="s">
        <v>3997</v>
      </c>
      <c r="NB2734" s="1" t="s">
        <v>3997</v>
      </c>
      <c r="ND2734" s="1" t="s">
        <v>3997</v>
      </c>
      <c r="NF2734" s="1" t="s">
        <v>3997</v>
      </c>
      <c r="NH2734" s="1" t="s">
        <v>3997</v>
      </c>
      <c r="NJ2734" s="1" t="s">
        <v>3997</v>
      </c>
      <c r="NL2734" s="1" t="s">
        <v>3997</v>
      </c>
      <c r="NN2734" s="1" t="s">
        <v>3997</v>
      </c>
      <c r="NP2734" s="1" t="s">
        <v>3997</v>
      </c>
      <c r="NR2734" s="1" t="s">
        <v>3997</v>
      </c>
      <c r="NT2734" s="1" t="s">
        <v>3997</v>
      </c>
      <c r="NV2734" s="1" t="s">
        <v>3997</v>
      </c>
      <c r="NX2734" s="1" t="s">
        <v>3997</v>
      </c>
      <c r="NZ2734" s="1" t="s">
        <v>3997</v>
      </c>
      <c r="OB2734" s="1" t="s">
        <v>3997</v>
      </c>
      <c r="OD2734" s="1" t="s">
        <v>3997</v>
      </c>
      <c r="OF2734" s="1" t="s">
        <v>3997</v>
      </c>
      <c r="OH2734" s="1" t="s">
        <v>3997</v>
      </c>
      <c r="OJ2734" s="1" t="s">
        <v>3997</v>
      </c>
      <c r="OL2734" s="1" t="s">
        <v>3997</v>
      </c>
      <c r="ON2734" s="1" t="s">
        <v>3997</v>
      </c>
      <c r="OS2734" s="1" t="s">
        <v>3996</v>
      </c>
    </row>
    <row r="2735" spans="313:409" x14ac:dyDescent="0.25">
      <c r="LA2735" s="1" t="s">
        <v>3998</v>
      </c>
      <c r="LB2735" s="1" t="s">
        <v>3998</v>
      </c>
      <c r="LC2735" s="1" t="s">
        <v>3998</v>
      </c>
      <c r="LD2735" s="1" t="s">
        <v>3998</v>
      </c>
      <c r="LE2735" s="1" t="s">
        <v>3998</v>
      </c>
      <c r="LF2735" s="1" t="s">
        <v>3998</v>
      </c>
      <c r="LG2735" s="1" t="s">
        <v>3998</v>
      </c>
      <c r="LH2735" s="1" t="s">
        <v>3998</v>
      </c>
      <c r="LI2735" s="1" t="s">
        <v>3998</v>
      </c>
      <c r="LJ2735" s="1" t="s">
        <v>3998</v>
      </c>
      <c r="LK2735" s="1" t="s">
        <v>3998</v>
      </c>
      <c r="LL2735" s="1" t="s">
        <v>3998</v>
      </c>
      <c r="LM2735" s="1" t="s">
        <v>3998</v>
      </c>
      <c r="LN2735" s="1" t="s">
        <v>3998</v>
      </c>
      <c r="LO2735" s="1" t="s">
        <v>3998</v>
      </c>
      <c r="LP2735" s="1" t="s">
        <v>3998</v>
      </c>
      <c r="LQ2735" s="1" t="s">
        <v>3998</v>
      </c>
      <c r="LR2735" s="1" t="s">
        <v>3998</v>
      </c>
      <c r="LS2735" s="1" t="s">
        <v>3998</v>
      </c>
      <c r="LT2735" s="1" t="s">
        <v>3998</v>
      </c>
      <c r="LU2735" s="1" t="s">
        <v>3998</v>
      </c>
      <c r="LY2735" s="1" t="s">
        <v>3997</v>
      </c>
      <c r="MZ2735" s="1" t="s">
        <v>3998</v>
      </c>
      <c r="NB2735" s="1" t="s">
        <v>3998</v>
      </c>
      <c r="ND2735" s="1" t="s">
        <v>3998</v>
      </c>
      <c r="NF2735" s="1" t="s">
        <v>3998</v>
      </c>
      <c r="NH2735" s="1" t="s">
        <v>3998</v>
      </c>
      <c r="NJ2735" s="1" t="s">
        <v>3998</v>
      </c>
      <c r="NL2735" s="1" t="s">
        <v>3998</v>
      </c>
      <c r="NN2735" s="1" t="s">
        <v>3998</v>
      </c>
      <c r="NP2735" s="1" t="s">
        <v>3998</v>
      </c>
      <c r="NR2735" s="1" t="s">
        <v>3998</v>
      </c>
      <c r="NT2735" s="1" t="s">
        <v>3998</v>
      </c>
      <c r="NV2735" s="1" t="s">
        <v>3998</v>
      </c>
      <c r="NX2735" s="1" t="s">
        <v>3998</v>
      </c>
      <c r="NZ2735" s="1" t="s">
        <v>3998</v>
      </c>
      <c r="OB2735" s="1" t="s">
        <v>3998</v>
      </c>
      <c r="OD2735" s="1" t="s">
        <v>3998</v>
      </c>
      <c r="OF2735" s="1" t="s">
        <v>3998</v>
      </c>
      <c r="OH2735" s="1" t="s">
        <v>3998</v>
      </c>
      <c r="OJ2735" s="1" t="s">
        <v>3998</v>
      </c>
      <c r="OL2735" s="1" t="s">
        <v>3998</v>
      </c>
      <c r="ON2735" s="1" t="s">
        <v>3998</v>
      </c>
      <c r="OS2735" s="1" t="s">
        <v>3997</v>
      </c>
    </row>
    <row r="2736" spans="313:409" x14ac:dyDescent="0.25">
      <c r="LA2736" s="1" t="s">
        <v>3999</v>
      </c>
      <c r="LB2736" s="1" t="s">
        <v>3999</v>
      </c>
      <c r="LC2736" s="1" t="s">
        <v>3999</v>
      </c>
      <c r="LD2736" s="1" t="s">
        <v>3999</v>
      </c>
      <c r="LE2736" s="1" t="s">
        <v>3999</v>
      </c>
      <c r="LF2736" s="1" t="s">
        <v>3999</v>
      </c>
      <c r="LG2736" s="1" t="s">
        <v>3999</v>
      </c>
      <c r="LH2736" s="1" t="s">
        <v>3999</v>
      </c>
      <c r="LI2736" s="1" t="s">
        <v>3999</v>
      </c>
      <c r="LJ2736" s="1" t="s">
        <v>3999</v>
      </c>
      <c r="LK2736" s="1" t="s">
        <v>3999</v>
      </c>
      <c r="LL2736" s="1" t="s">
        <v>3999</v>
      </c>
      <c r="LM2736" s="1" t="s">
        <v>3999</v>
      </c>
      <c r="LN2736" s="1" t="s">
        <v>3999</v>
      </c>
      <c r="LO2736" s="1" t="s">
        <v>3999</v>
      </c>
      <c r="LP2736" s="1" t="s">
        <v>3999</v>
      </c>
      <c r="LQ2736" s="1" t="s">
        <v>3999</v>
      </c>
      <c r="LR2736" s="1" t="s">
        <v>3999</v>
      </c>
      <c r="LS2736" s="1" t="s">
        <v>3999</v>
      </c>
      <c r="LT2736" s="1" t="s">
        <v>3999</v>
      </c>
      <c r="LU2736" s="1" t="s">
        <v>3999</v>
      </c>
      <c r="LY2736" s="1" t="s">
        <v>3998</v>
      </c>
      <c r="MZ2736" s="1" t="s">
        <v>3999</v>
      </c>
      <c r="NB2736" s="1" t="s">
        <v>3999</v>
      </c>
      <c r="ND2736" s="1" t="s">
        <v>3999</v>
      </c>
      <c r="NF2736" s="1" t="s">
        <v>3999</v>
      </c>
      <c r="NH2736" s="1" t="s">
        <v>3999</v>
      </c>
      <c r="NJ2736" s="1" t="s">
        <v>3999</v>
      </c>
      <c r="NL2736" s="1" t="s">
        <v>3999</v>
      </c>
      <c r="NN2736" s="1" t="s">
        <v>3999</v>
      </c>
      <c r="NP2736" s="1" t="s">
        <v>3999</v>
      </c>
      <c r="NR2736" s="1" t="s">
        <v>3999</v>
      </c>
      <c r="NT2736" s="1" t="s">
        <v>3999</v>
      </c>
      <c r="NV2736" s="1" t="s">
        <v>3999</v>
      </c>
      <c r="NX2736" s="1" t="s">
        <v>3999</v>
      </c>
      <c r="NZ2736" s="1" t="s">
        <v>3999</v>
      </c>
      <c r="OB2736" s="1" t="s">
        <v>3999</v>
      </c>
      <c r="OD2736" s="1" t="s">
        <v>3999</v>
      </c>
      <c r="OF2736" s="1" t="s">
        <v>3999</v>
      </c>
      <c r="OH2736" s="1" t="s">
        <v>3999</v>
      </c>
      <c r="OJ2736" s="1" t="s">
        <v>3999</v>
      </c>
      <c r="OL2736" s="1" t="s">
        <v>3999</v>
      </c>
      <c r="ON2736" s="1" t="s">
        <v>3999</v>
      </c>
      <c r="OS2736" s="1" t="s">
        <v>3998</v>
      </c>
    </row>
    <row r="2737" spans="313:409" x14ac:dyDescent="0.25">
      <c r="LA2737" s="1" t="s">
        <v>4000</v>
      </c>
      <c r="LB2737" s="1" t="s">
        <v>4000</v>
      </c>
      <c r="LC2737" s="1" t="s">
        <v>4000</v>
      </c>
      <c r="LD2737" s="1" t="s">
        <v>4000</v>
      </c>
      <c r="LE2737" s="1" t="s">
        <v>4000</v>
      </c>
      <c r="LF2737" s="1" t="s">
        <v>4000</v>
      </c>
      <c r="LG2737" s="1" t="s">
        <v>4000</v>
      </c>
      <c r="LH2737" s="1" t="s">
        <v>4000</v>
      </c>
      <c r="LI2737" s="1" t="s">
        <v>4000</v>
      </c>
      <c r="LJ2737" s="1" t="s">
        <v>4000</v>
      </c>
      <c r="LK2737" s="1" t="s">
        <v>4000</v>
      </c>
      <c r="LL2737" s="1" t="s">
        <v>4000</v>
      </c>
      <c r="LM2737" s="1" t="s">
        <v>4000</v>
      </c>
      <c r="LN2737" s="1" t="s">
        <v>4000</v>
      </c>
      <c r="LO2737" s="1" t="s">
        <v>4000</v>
      </c>
      <c r="LP2737" s="1" t="s">
        <v>4000</v>
      </c>
      <c r="LQ2737" s="1" t="s">
        <v>4000</v>
      </c>
      <c r="LR2737" s="1" t="s">
        <v>4000</v>
      </c>
      <c r="LS2737" s="1" t="s">
        <v>4000</v>
      </c>
      <c r="LT2737" s="1" t="s">
        <v>4000</v>
      </c>
      <c r="LU2737" s="1" t="s">
        <v>4000</v>
      </c>
      <c r="LY2737" s="1" t="s">
        <v>3999</v>
      </c>
      <c r="MZ2737" s="1" t="s">
        <v>4000</v>
      </c>
      <c r="NB2737" s="1" t="s">
        <v>4000</v>
      </c>
      <c r="ND2737" s="1" t="s">
        <v>4000</v>
      </c>
      <c r="NF2737" s="1" t="s">
        <v>4000</v>
      </c>
      <c r="NH2737" s="1" t="s">
        <v>4000</v>
      </c>
      <c r="NJ2737" s="1" t="s">
        <v>4000</v>
      </c>
      <c r="NL2737" s="1" t="s">
        <v>4000</v>
      </c>
      <c r="NN2737" s="1" t="s">
        <v>4000</v>
      </c>
      <c r="NP2737" s="1" t="s">
        <v>4000</v>
      </c>
      <c r="NR2737" s="1" t="s">
        <v>4000</v>
      </c>
      <c r="NT2737" s="1" t="s">
        <v>4000</v>
      </c>
      <c r="NV2737" s="1" t="s">
        <v>4000</v>
      </c>
      <c r="NX2737" s="1" t="s">
        <v>4000</v>
      </c>
      <c r="NZ2737" s="1" t="s">
        <v>4000</v>
      </c>
      <c r="OB2737" s="1" t="s">
        <v>4000</v>
      </c>
      <c r="OD2737" s="1" t="s">
        <v>4000</v>
      </c>
      <c r="OF2737" s="1" t="s">
        <v>4000</v>
      </c>
      <c r="OH2737" s="1" t="s">
        <v>4000</v>
      </c>
      <c r="OJ2737" s="1" t="s">
        <v>4000</v>
      </c>
      <c r="OL2737" s="1" t="s">
        <v>4000</v>
      </c>
      <c r="ON2737" s="1" t="s">
        <v>4000</v>
      </c>
      <c r="OS2737" s="1" t="s">
        <v>3999</v>
      </c>
    </row>
    <row r="2738" spans="313:409" x14ac:dyDescent="0.25">
      <c r="LA2738" s="1" t="s">
        <v>4001</v>
      </c>
      <c r="LB2738" s="1" t="s">
        <v>4001</v>
      </c>
      <c r="LC2738" s="1" t="s">
        <v>4001</v>
      </c>
      <c r="LD2738" s="1" t="s">
        <v>4001</v>
      </c>
      <c r="LE2738" s="1" t="s">
        <v>4001</v>
      </c>
      <c r="LF2738" s="1" t="s">
        <v>4001</v>
      </c>
      <c r="LG2738" s="1" t="s">
        <v>4001</v>
      </c>
      <c r="LH2738" s="1" t="s">
        <v>4001</v>
      </c>
      <c r="LI2738" s="1" t="s">
        <v>4001</v>
      </c>
      <c r="LJ2738" s="1" t="s">
        <v>4001</v>
      </c>
      <c r="LK2738" s="1" t="s">
        <v>4001</v>
      </c>
      <c r="LL2738" s="1" t="s">
        <v>4001</v>
      </c>
      <c r="LM2738" s="1" t="s">
        <v>4001</v>
      </c>
      <c r="LN2738" s="1" t="s">
        <v>4001</v>
      </c>
      <c r="LO2738" s="1" t="s">
        <v>4001</v>
      </c>
      <c r="LP2738" s="1" t="s">
        <v>4001</v>
      </c>
      <c r="LQ2738" s="1" t="s">
        <v>4001</v>
      </c>
      <c r="LR2738" s="1" t="s">
        <v>4001</v>
      </c>
      <c r="LS2738" s="1" t="s">
        <v>4001</v>
      </c>
      <c r="LT2738" s="1" t="s">
        <v>4001</v>
      </c>
      <c r="LU2738" s="1" t="s">
        <v>4001</v>
      </c>
      <c r="LY2738" s="1" t="s">
        <v>4000</v>
      </c>
      <c r="MZ2738" s="1" t="s">
        <v>4001</v>
      </c>
      <c r="NB2738" s="1" t="s">
        <v>4001</v>
      </c>
      <c r="ND2738" s="1" t="s">
        <v>4001</v>
      </c>
      <c r="NF2738" s="1" t="s">
        <v>4001</v>
      </c>
      <c r="NH2738" s="1" t="s">
        <v>4001</v>
      </c>
      <c r="NJ2738" s="1" t="s">
        <v>4001</v>
      </c>
      <c r="NL2738" s="1" t="s">
        <v>4001</v>
      </c>
      <c r="NN2738" s="1" t="s">
        <v>4001</v>
      </c>
      <c r="NP2738" s="1" t="s">
        <v>4001</v>
      </c>
      <c r="NR2738" s="1" t="s">
        <v>4001</v>
      </c>
      <c r="NT2738" s="1" t="s">
        <v>4001</v>
      </c>
      <c r="NV2738" s="1" t="s">
        <v>4001</v>
      </c>
      <c r="NX2738" s="1" t="s">
        <v>4001</v>
      </c>
      <c r="NZ2738" s="1" t="s">
        <v>4001</v>
      </c>
      <c r="OB2738" s="1" t="s">
        <v>4001</v>
      </c>
      <c r="OD2738" s="1" t="s">
        <v>4001</v>
      </c>
      <c r="OF2738" s="1" t="s">
        <v>4001</v>
      </c>
      <c r="OH2738" s="1" t="s">
        <v>4001</v>
      </c>
      <c r="OJ2738" s="1" t="s">
        <v>4001</v>
      </c>
      <c r="OL2738" s="1" t="s">
        <v>4001</v>
      </c>
      <c r="ON2738" s="1" t="s">
        <v>4001</v>
      </c>
      <c r="OS2738" s="1" t="s">
        <v>4000</v>
      </c>
    </row>
    <row r="2739" spans="313:409" x14ac:dyDescent="0.25">
      <c r="LA2739" s="1" t="s">
        <v>4002</v>
      </c>
      <c r="LB2739" s="1" t="s">
        <v>4002</v>
      </c>
      <c r="LC2739" s="1" t="s">
        <v>4002</v>
      </c>
      <c r="LD2739" s="1" t="s">
        <v>4002</v>
      </c>
      <c r="LE2739" s="1" t="s">
        <v>4002</v>
      </c>
      <c r="LF2739" s="1" t="s">
        <v>4002</v>
      </c>
      <c r="LG2739" s="1" t="s">
        <v>4002</v>
      </c>
      <c r="LH2739" s="1" t="s">
        <v>4002</v>
      </c>
      <c r="LI2739" s="1" t="s">
        <v>4002</v>
      </c>
      <c r="LJ2739" s="1" t="s">
        <v>4002</v>
      </c>
      <c r="LK2739" s="1" t="s">
        <v>4002</v>
      </c>
      <c r="LL2739" s="1" t="s">
        <v>4002</v>
      </c>
      <c r="LM2739" s="1" t="s">
        <v>4002</v>
      </c>
      <c r="LN2739" s="1" t="s">
        <v>4002</v>
      </c>
      <c r="LO2739" s="1" t="s">
        <v>4002</v>
      </c>
      <c r="LP2739" s="1" t="s">
        <v>4002</v>
      </c>
      <c r="LQ2739" s="1" t="s">
        <v>4002</v>
      </c>
      <c r="LR2739" s="1" t="s">
        <v>4002</v>
      </c>
      <c r="LS2739" s="1" t="s">
        <v>4002</v>
      </c>
      <c r="LT2739" s="1" t="s">
        <v>4002</v>
      </c>
      <c r="LU2739" s="1" t="s">
        <v>4002</v>
      </c>
      <c r="LY2739" s="1" t="s">
        <v>4001</v>
      </c>
      <c r="MZ2739" s="1" t="s">
        <v>4002</v>
      </c>
      <c r="NB2739" s="1" t="s">
        <v>4002</v>
      </c>
      <c r="ND2739" s="1" t="s">
        <v>4002</v>
      </c>
      <c r="NF2739" s="1" t="s">
        <v>4002</v>
      </c>
      <c r="NH2739" s="1" t="s">
        <v>4002</v>
      </c>
      <c r="NJ2739" s="1" t="s">
        <v>4002</v>
      </c>
      <c r="NL2739" s="1" t="s">
        <v>4002</v>
      </c>
      <c r="NN2739" s="1" t="s">
        <v>4002</v>
      </c>
      <c r="NP2739" s="1" t="s">
        <v>4002</v>
      </c>
      <c r="NR2739" s="1" t="s">
        <v>4002</v>
      </c>
      <c r="NT2739" s="1" t="s">
        <v>4002</v>
      </c>
      <c r="NV2739" s="1" t="s">
        <v>4002</v>
      </c>
      <c r="NX2739" s="1" t="s">
        <v>4002</v>
      </c>
      <c r="NZ2739" s="1" t="s">
        <v>4002</v>
      </c>
      <c r="OB2739" s="1" t="s">
        <v>4002</v>
      </c>
      <c r="OD2739" s="1" t="s">
        <v>4002</v>
      </c>
      <c r="OF2739" s="1" t="s">
        <v>4002</v>
      </c>
      <c r="OH2739" s="1" t="s">
        <v>4002</v>
      </c>
      <c r="OJ2739" s="1" t="s">
        <v>4002</v>
      </c>
      <c r="OL2739" s="1" t="s">
        <v>4002</v>
      </c>
      <c r="ON2739" s="1" t="s">
        <v>4002</v>
      </c>
      <c r="OS2739" s="1" t="s">
        <v>4001</v>
      </c>
    </row>
    <row r="2740" spans="313:409" x14ac:dyDescent="0.25">
      <c r="LA2740" s="1" t="s">
        <v>4003</v>
      </c>
      <c r="LB2740" s="1" t="s">
        <v>4003</v>
      </c>
      <c r="LC2740" s="1" t="s">
        <v>4003</v>
      </c>
      <c r="LD2740" s="1" t="s">
        <v>4003</v>
      </c>
      <c r="LE2740" s="1" t="s">
        <v>4003</v>
      </c>
      <c r="LF2740" s="1" t="s">
        <v>4003</v>
      </c>
      <c r="LG2740" s="1" t="s">
        <v>4003</v>
      </c>
      <c r="LH2740" s="1" t="s">
        <v>4003</v>
      </c>
      <c r="LI2740" s="1" t="s">
        <v>4003</v>
      </c>
      <c r="LJ2740" s="1" t="s">
        <v>4003</v>
      </c>
      <c r="LK2740" s="1" t="s">
        <v>4003</v>
      </c>
      <c r="LL2740" s="1" t="s">
        <v>4003</v>
      </c>
      <c r="LM2740" s="1" t="s">
        <v>4003</v>
      </c>
      <c r="LN2740" s="1" t="s">
        <v>4003</v>
      </c>
      <c r="LO2740" s="1" t="s">
        <v>4003</v>
      </c>
      <c r="LP2740" s="1" t="s">
        <v>4003</v>
      </c>
      <c r="LQ2740" s="1" t="s">
        <v>4003</v>
      </c>
      <c r="LR2740" s="1" t="s">
        <v>4003</v>
      </c>
      <c r="LS2740" s="1" t="s">
        <v>4003</v>
      </c>
      <c r="LT2740" s="1" t="s">
        <v>4003</v>
      </c>
      <c r="LU2740" s="1" t="s">
        <v>4003</v>
      </c>
      <c r="LY2740" s="1" t="s">
        <v>4002</v>
      </c>
      <c r="MZ2740" s="1" t="s">
        <v>4003</v>
      </c>
      <c r="NB2740" s="1" t="s">
        <v>4003</v>
      </c>
      <c r="ND2740" s="1" t="s">
        <v>4003</v>
      </c>
      <c r="NF2740" s="1" t="s">
        <v>4003</v>
      </c>
      <c r="NH2740" s="1" t="s">
        <v>4003</v>
      </c>
      <c r="NJ2740" s="1" t="s">
        <v>4003</v>
      </c>
      <c r="NL2740" s="1" t="s">
        <v>4003</v>
      </c>
      <c r="NN2740" s="1" t="s">
        <v>4003</v>
      </c>
      <c r="NP2740" s="1" t="s">
        <v>4003</v>
      </c>
      <c r="NR2740" s="1" t="s">
        <v>4003</v>
      </c>
      <c r="NT2740" s="1" t="s">
        <v>4003</v>
      </c>
      <c r="NV2740" s="1" t="s">
        <v>4003</v>
      </c>
      <c r="NX2740" s="1" t="s">
        <v>4003</v>
      </c>
      <c r="NZ2740" s="1" t="s">
        <v>4003</v>
      </c>
      <c r="OB2740" s="1" t="s">
        <v>4003</v>
      </c>
      <c r="OD2740" s="1" t="s">
        <v>4003</v>
      </c>
      <c r="OF2740" s="1" t="s">
        <v>4003</v>
      </c>
      <c r="OH2740" s="1" t="s">
        <v>4003</v>
      </c>
      <c r="OJ2740" s="1" t="s">
        <v>4003</v>
      </c>
      <c r="OL2740" s="1" t="s">
        <v>4003</v>
      </c>
      <c r="ON2740" s="1" t="s">
        <v>4003</v>
      </c>
      <c r="OS2740" s="1" t="s">
        <v>4002</v>
      </c>
    </row>
    <row r="2741" spans="313:409" x14ac:dyDescent="0.25">
      <c r="LA2741" s="1" t="s">
        <v>4004</v>
      </c>
      <c r="LB2741" s="1" t="s">
        <v>4004</v>
      </c>
      <c r="LC2741" s="1" t="s">
        <v>4004</v>
      </c>
      <c r="LD2741" s="1" t="s">
        <v>4004</v>
      </c>
      <c r="LE2741" s="1" t="s">
        <v>4004</v>
      </c>
      <c r="LF2741" s="1" t="s">
        <v>4004</v>
      </c>
      <c r="LG2741" s="1" t="s">
        <v>4004</v>
      </c>
      <c r="LH2741" s="1" t="s">
        <v>4004</v>
      </c>
      <c r="LI2741" s="1" t="s">
        <v>4004</v>
      </c>
      <c r="LJ2741" s="1" t="s">
        <v>4004</v>
      </c>
      <c r="LK2741" s="1" t="s">
        <v>4004</v>
      </c>
      <c r="LL2741" s="1" t="s">
        <v>4004</v>
      </c>
      <c r="LM2741" s="1" t="s">
        <v>4004</v>
      </c>
      <c r="LN2741" s="1" t="s">
        <v>4004</v>
      </c>
      <c r="LO2741" s="1" t="s">
        <v>4004</v>
      </c>
      <c r="LP2741" s="1" t="s">
        <v>4004</v>
      </c>
      <c r="LQ2741" s="1" t="s">
        <v>4004</v>
      </c>
      <c r="LR2741" s="1" t="s">
        <v>4004</v>
      </c>
      <c r="LS2741" s="1" t="s">
        <v>4004</v>
      </c>
      <c r="LT2741" s="1" t="s">
        <v>4004</v>
      </c>
      <c r="LU2741" s="1" t="s">
        <v>4004</v>
      </c>
      <c r="LY2741" s="1" t="s">
        <v>4003</v>
      </c>
      <c r="MZ2741" s="1" t="s">
        <v>4004</v>
      </c>
      <c r="NB2741" s="1" t="s">
        <v>4004</v>
      </c>
      <c r="ND2741" s="1" t="s">
        <v>4004</v>
      </c>
      <c r="NF2741" s="1" t="s">
        <v>4004</v>
      </c>
      <c r="NH2741" s="1" t="s">
        <v>4004</v>
      </c>
      <c r="NJ2741" s="1" t="s">
        <v>4004</v>
      </c>
      <c r="NL2741" s="1" t="s">
        <v>4004</v>
      </c>
      <c r="NN2741" s="1" t="s">
        <v>4004</v>
      </c>
      <c r="NP2741" s="1" t="s">
        <v>4004</v>
      </c>
      <c r="NR2741" s="1" t="s">
        <v>4004</v>
      </c>
      <c r="NT2741" s="1" t="s">
        <v>4004</v>
      </c>
      <c r="NV2741" s="1" t="s">
        <v>4004</v>
      </c>
      <c r="NX2741" s="1" t="s">
        <v>4004</v>
      </c>
      <c r="NZ2741" s="1" t="s">
        <v>4004</v>
      </c>
      <c r="OB2741" s="1" t="s">
        <v>4004</v>
      </c>
      <c r="OD2741" s="1" t="s">
        <v>4004</v>
      </c>
      <c r="OF2741" s="1" t="s">
        <v>4004</v>
      </c>
      <c r="OH2741" s="1" t="s">
        <v>4004</v>
      </c>
      <c r="OJ2741" s="1" t="s">
        <v>4004</v>
      </c>
      <c r="OL2741" s="1" t="s">
        <v>4004</v>
      </c>
      <c r="ON2741" s="1" t="s">
        <v>4004</v>
      </c>
      <c r="OS2741" s="1" t="s">
        <v>4003</v>
      </c>
    </row>
    <row r="2742" spans="313:409" x14ac:dyDescent="0.25">
      <c r="LA2742" s="1" t="s">
        <v>4005</v>
      </c>
      <c r="LB2742" s="1" t="s">
        <v>4005</v>
      </c>
      <c r="LC2742" s="1" t="s">
        <v>4005</v>
      </c>
      <c r="LD2742" s="1" t="s">
        <v>4005</v>
      </c>
      <c r="LE2742" s="1" t="s">
        <v>4005</v>
      </c>
      <c r="LF2742" s="1" t="s">
        <v>4005</v>
      </c>
      <c r="LG2742" s="1" t="s">
        <v>4005</v>
      </c>
      <c r="LH2742" s="1" t="s">
        <v>4005</v>
      </c>
      <c r="LI2742" s="1" t="s">
        <v>4005</v>
      </c>
      <c r="LJ2742" s="1" t="s">
        <v>4005</v>
      </c>
      <c r="LK2742" s="1" t="s">
        <v>4005</v>
      </c>
      <c r="LL2742" s="1" t="s">
        <v>4005</v>
      </c>
      <c r="LM2742" s="1" t="s">
        <v>4005</v>
      </c>
      <c r="LN2742" s="1" t="s">
        <v>4005</v>
      </c>
      <c r="LO2742" s="1" t="s">
        <v>4005</v>
      </c>
      <c r="LP2742" s="1" t="s">
        <v>4005</v>
      </c>
      <c r="LQ2742" s="1" t="s">
        <v>4005</v>
      </c>
      <c r="LR2742" s="1" t="s">
        <v>4005</v>
      </c>
      <c r="LS2742" s="1" t="s">
        <v>4005</v>
      </c>
      <c r="LT2742" s="1" t="s">
        <v>4005</v>
      </c>
      <c r="LU2742" s="1" t="s">
        <v>4005</v>
      </c>
      <c r="LY2742" s="1" t="s">
        <v>4004</v>
      </c>
      <c r="MZ2742" s="1" t="s">
        <v>4005</v>
      </c>
      <c r="NB2742" s="1" t="s">
        <v>4005</v>
      </c>
      <c r="ND2742" s="1" t="s">
        <v>4005</v>
      </c>
      <c r="NF2742" s="1" t="s">
        <v>4005</v>
      </c>
      <c r="NH2742" s="1" t="s">
        <v>4005</v>
      </c>
      <c r="NJ2742" s="1" t="s">
        <v>4005</v>
      </c>
      <c r="NL2742" s="1" t="s">
        <v>4005</v>
      </c>
      <c r="NN2742" s="1" t="s">
        <v>4005</v>
      </c>
      <c r="NP2742" s="1" t="s">
        <v>4005</v>
      </c>
      <c r="NR2742" s="1" t="s">
        <v>4005</v>
      </c>
      <c r="NT2742" s="1" t="s">
        <v>4005</v>
      </c>
      <c r="NV2742" s="1" t="s">
        <v>4005</v>
      </c>
      <c r="NX2742" s="1" t="s">
        <v>4005</v>
      </c>
      <c r="NZ2742" s="1" t="s">
        <v>4005</v>
      </c>
      <c r="OB2742" s="1" t="s">
        <v>4005</v>
      </c>
      <c r="OD2742" s="1" t="s">
        <v>4005</v>
      </c>
      <c r="OF2742" s="1" t="s">
        <v>4005</v>
      </c>
      <c r="OH2742" s="1" t="s">
        <v>4005</v>
      </c>
      <c r="OJ2742" s="1" t="s">
        <v>4005</v>
      </c>
      <c r="OL2742" s="1" t="s">
        <v>4005</v>
      </c>
      <c r="ON2742" s="1" t="s">
        <v>4005</v>
      </c>
      <c r="OS2742" s="1" t="s">
        <v>4004</v>
      </c>
    </row>
    <row r="2743" spans="313:409" x14ac:dyDescent="0.25">
      <c r="LA2743" s="1" t="s">
        <v>4006</v>
      </c>
      <c r="LB2743" s="1" t="s">
        <v>4006</v>
      </c>
      <c r="LC2743" s="1" t="s">
        <v>4006</v>
      </c>
      <c r="LD2743" s="1" t="s">
        <v>4006</v>
      </c>
      <c r="LE2743" s="1" t="s">
        <v>4006</v>
      </c>
      <c r="LF2743" s="1" t="s">
        <v>4006</v>
      </c>
      <c r="LG2743" s="1" t="s">
        <v>4006</v>
      </c>
      <c r="LH2743" s="1" t="s">
        <v>4006</v>
      </c>
      <c r="LI2743" s="1" t="s">
        <v>4006</v>
      </c>
      <c r="LJ2743" s="1" t="s">
        <v>4006</v>
      </c>
      <c r="LK2743" s="1" t="s">
        <v>4006</v>
      </c>
      <c r="LL2743" s="1" t="s">
        <v>4006</v>
      </c>
      <c r="LM2743" s="1" t="s">
        <v>4006</v>
      </c>
      <c r="LN2743" s="1" t="s">
        <v>4006</v>
      </c>
      <c r="LO2743" s="1" t="s">
        <v>4006</v>
      </c>
      <c r="LP2743" s="1" t="s">
        <v>4006</v>
      </c>
      <c r="LQ2743" s="1" t="s">
        <v>4006</v>
      </c>
      <c r="LR2743" s="1" t="s">
        <v>4006</v>
      </c>
      <c r="LS2743" s="1" t="s">
        <v>4006</v>
      </c>
      <c r="LT2743" s="1" t="s">
        <v>4006</v>
      </c>
      <c r="LU2743" s="1" t="s">
        <v>4006</v>
      </c>
      <c r="LY2743" s="1" t="s">
        <v>4005</v>
      </c>
      <c r="MZ2743" s="1" t="s">
        <v>4006</v>
      </c>
      <c r="NB2743" s="1" t="s">
        <v>4006</v>
      </c>
      <c r="ND2743" s="1" t="s">
        <v>4006</v>
      </c>
      <c r="NF2743" s="1" t="s">
        <v>4006</v>
      </c>
      <c r="NH2743" s="1" t="s">
        <v>4006</v>
      </c>
      <c r="NJ2743" s="1" t="s">
        <v>4006</v>
      </c>
      <c r="NL2743" s="1" t="s">
        <v>4006</v>
      </c>
      <c r="NN2743" s="1" t="s">
        <v>4006</v>
      </c>
      <c r="NP2743" s="1" t="s">
        <v>4006</v>
      </c>
      <c r="NR2743" s="1" t="s">
        <v>4006</v>
      </c>
      <c r="NT2743" s="1" t="s">
        <v>4006</v>
      </c>
      <c r="NV2743" s="1" t="s">
        <v>4006</v>
      </c>
      <c r="NX2743" s="1" t="s">
        <v>4006</v>
      </c>
      <c r="NZ2743" s="1" t="s">
        <v>4006</v>
      </c>
      <c r="OB2743" s="1" t="s">
        <v>4006</v>
      </c>
      <c r="OD2743" s="1" t="s">
        <v>4006</v>
      </c>
      <c r="OF2743" s="1" t="s">
        <v>4006</v>
      </c>
      <c r="OH2743" s="1" t="s">
        <v>4006</v>
      </c>
      <c r="OJ2743" s="1" t="s">
        <v>4006</v>
      </c>
      <c r="OL2743" s="1" t="s">
        <v>4006</v>
      </c>
      <c r="ON2743" s="1" t="s">
        <v>4006</v>
      </c>
      <c r="OS2743" s="1" t="s">
        <v>4005</v>
      </c>
    </row>
    <row r="2744" spans="313:409" x14ac:dyDescent="0.25">
      <c r="LA2744" s="1" t="s">
        <v>4007</v>
      </c>
      <c r="LB2744" s="1" t="s">
        <v>4007</v>
      </c>
      <c r="LC2744" s="1" t="s">
        <v>4007</v>
      </c>
      <c r="LD2744" s="1" t="s">
        <v>4007</v>
      </c>
      <c r="LE2744" s="1" t="s">
        <v>4007</v>
      </c>
      <c r="LF2744" s="1" t="s">
        <v>4007</v>
      </c>
      <c r="LG2744" s="1" t="s">
        <v>4007</v>
      </c>
      <c r="LH2744" s="1" t="s">
        <v>4007</v>
      </c>
      <c r="LI2744" s="1" t="s">
        <v>4007</v>
      </c>
      <c r="LJ2744" s="1" t="s">
        <v>4007</v>
      </c>
      <c r="LK2744" s="1" t="s">
        <v>4007</v>
      </c>
      <c r="LL2744" s="1" t="s">
        <v>4007</v>
      </c>
      <c r="LM2744" s="1" t="s">
        <v>4007</v>
      </c>
      <c r="LN2744" s="1" t="s">
        <v>4007</v>
      </c>
      <c r="LO2744" s="1" t="s">
        <v>4007</v>
      </c>
      <c r="LP2744" s="1" t="s">
        <v>4007</v>
      </c>
      <c r="LQ2744" s="1" t="s">
        <v>4007</v>
      </c>
      <c r="LR2744" s="1" t="s">
        <v>4007</v>
      </c>
      <c r="LS2744" s="1" t="s">
        <v>4007</v>
      </c>
      <c r="LT2744" s="1" t="s">
        <v>4007</v>
      </c>
      <c r="LU2744" s="1" t="s">
        <v>4007</v>
      </c>
      <c r="LY2744" s="1" t="s">
        <v>4006</v>
      </c>
      <c r="MZ2744" s="1" t="s">
        <v>4007</v>
      </c>
      <c r="NB2744" s="1" t="s">
        <v>4007</v>
      </c>
      <c r="ND2744" s="1" t="s">
        <v>4007</v>
      </c>
      <c r="NF2744" s="1" t="s">
        <v>4007</v>
      </c>
      <c r="NH2744" s="1" t="s">
        <v>4007</v>
      </c>
      <c r="NJ2744" s="1" t="s">
        <v>4007</v>
      </c>
      <c r="NL2744" s="1" t="s">
        <v>4007</v>
      </c>
      <c r="NN2744" s="1" t="s">
        <v>4007</v>
      </c>
      <c r="NP2744" s="1" t="s">
        <v>4007</v>
      </c>
      <c r="NR2744" s="1" t="s">
        <v>4007</v>
      </c>
      <c r="NT2744" s="1" t="s">
        <v>4007</v>
      </c>
      <c r="NV2744" s="1" t="s">
        <v>4007</v>
      </c>
      <c r="NX2744" s="1" t="s">
        <v>4007</v>
      </c>
      <c r="NZ2744" s="1" t="s">
        <v>4007</v>
      </c>
      <c r="OB2744" s="1" t="s">
        <v>4007</v>
      </c>
      <c r="OD2744" s="1" t="s">
        <v>4007</v>
      </c>
      <c r="OF2744" s="1" t="s">
        <v>4007</v>
      </c>
      <c r="OH2744" s="1" t="s">
        <v>4007</v>
      </c>
      <c r="OJ2744" s="1" t="s">
        <v>4007</v>
      </c>
      <c r="OL2744" s="1" t="s">
        <v>4007</v>
      </c>
      <c r="ON2744" s="1" t="s">
        <v>4007</v>
      </c>
      <c r="OS2744" s="1" t="s">
        <v>4006</v>
      </c>
    </row>
    <row r="2745" spans="313:409" x14ac:dyDescent="0.25">
      <c r="LA2745" s="1" t="s">
        <v>4008</v>
      </c>
      <c r="LB2745" s="1" t="s">
        <v>4008</v>
      </c>
      <c r="LC2745" s="1" t="s">
        <v>4008</v>
      </c>
      <c r="LD2745" s="1" t="s">
        <v>4008</v>
      </c>
      <c r="LE2745" s="1" t="s">
        <v>4008</v>
      </c>
      <c r="LF2745" s="1" t="s">
        <v>4008</v>
      </c>
      <c r="LG2745" s="1" t="s">
        <v>4008</v>
      </c>
      <c r="LH2745" s="1" t="s">
        <v>4008</v>
      </c>
      <c r="LI2745" s="1" t="s">
        <v>4008</v>
      </c>
      <c r="LJ2745" s="1" t="s">
        <v>4008</v>
      </c>
      <c r="LK2745" s="1" t="s">
        <v>4008</v>
      </c>
      <c r="LL2745" s="1" t="s">
        <v>4008</v>
      </c>
      <c r="LM2745" s="1" t="s">
        <v>4008</v>
      </c>
      <c r="LN2745" s="1" t="s">
        <v>4008</v>
      </c>
      <c r="LO2745" s="1" t="s">
        <v>4008</v>
      </c>
      <c r="LP2745" s="1" t="s">
        <v>4008</v>
      </c>
      <c r="LQ2745" s="1" t="s">
        <v>4008</v>
      </c>
      <c r="LR2745" s="1" t="s">
        <v>4008</v>
      </c>
      <c r="LS2745" s="1" t="s">
        <v>4008</v>
      </c>
      <c r="LT2745" s="1" t="s">
        <v>4008</v>
      </c>
      <c r="LU2745" s="1" t="s">
        <v>4008</v>
      </c>
      <c r="LY2745" s="1" t="s">
        <v>4007</v>
      </c>
      <c r="MZ2745" s="1" t="s">
        <v>4008</v>
      </c>
      <c r="NB2745" s="1" t="s">
        <v>4008</v>
      </c>
      <c r="ND2745" s="1" t="s">
        <v>4008</v>
      </c>
      <c r="NF2745" s="1" t="s">
        <v>4008</v>
      </c>
      <c r="NH2745" s="1" t="s">
        <v>4008</v>
      </c>
      <c r="NJ2745" s="1" t="s">
        <v>4008</v>
      </c>
      <c r="NL2745" s="1" t="s">
        <v>4008</v>
      </c>
      <c r="NN2745" s="1" t="s">
        <v>4008</v>
      </c>
      <c r="NP2745" s="1" t="s">
        <v>4008</v>
      </c>
      <c r="NR2745" s="1" t="s">
        <v>4008</v>
      </c>
      <c r="NT2745" s="1" t="s">
        <v>4008</v>
      </c>
      <c r="NV2745" s="1" t="s">
        <v>4008</v>
      </c>
      <c r="NX2745" s="1" t="s">
        <v>4008</v>
      </c>
      <c r="NZ2745" s="1" t="s">
        <v>4008</v>
      </c>
      <c r="OB2745" s="1" t="s">
        <v>4008</v>
      </c>
      <c r="OD2745" s="1" t="s">
        <v>4008</v>
      </c>
      <c r="OF2745" s="1" t="s">
        <v>4008</v>
      </c>
      <c r="OH2745" s="1" t="s">
        <v>4008</v>
      </c>
      <c r="OJ2745" s="1" t="s">
        <v>4008</v>
      </c>
      <c r="OL2745" s="1" t="s">
        <v>4008</v>
      </c>
      <c r="ON2745" s="1" t="s">
        <v>4008</v>
      </c>
      <c r="OS2745" s="1" t="s">
        <v>4007</v>
      </c>
    </row>
    <row r="2746" spans="313:409" x14ac:dyDescent="0.25">
      <c r="LA2746" s="1" t="s">
        <v>4009</v>
      </c>
      <c r="LB2746" s="1" t="s">
        <v>4009</v>
      </c>
      <c r="LC2746" s="1" t="s">
        <v>4009</v>
      </c>
      <c r="LD2746" s="1" t="s">
        <v>4009</v>
      </c>
      <c r="LE2746" s="1" t="s">
        <v>4009</v>
      </c>
      <c r="LF2746" s="1" t="s">
        <v>4009</v>
      </c>
      <c r="LG2746" s="1" t="s">
        <v>4009</v>
      </c>
      <c r="LH2746" s="1" t="s">
        <v>4009</v>
      </c>
      <c r="LI2746" s="1" t="s">
        <v>4009</v>
      </c>
      <c r="LJ2746" s="1" t="s">
        <v>4009</v>
      </c>
      <c r="LK2746" s="1" t="s">
        <v>4009</v>
      </c>
      <c r="LL2746" s="1" t="s">
        <v>4009</v>
      </c>
      <c r="LM2746" s="1" t="s">
        <v>4009</v>
      </c>
      <c r="LN2746" s="1" t="s">
        <v>4009</v>
      </c>
      <c r="LO2746" s="1" t="s">
        <v>4009</v>
      </c>
      <c r="LP2746" s="1" t="s">
        <v>4009</v>
      </c>
      <c r="LQ2746" s="1" t="s">
        <v>4009</v>
      </c>
      <c r="LR2746" s="1" t="s">
        <v>4009</v>
      </c>
      <c r="LS2746" s="1" t="s">
        <v>4009</v>
      </c>
      <c r="LT2746" s="1" t="s">
        <v>4009</v>
      </c>
      <c r="LU2746" s="1" t="s">
        <v>4009</v>
      </c>
      <c r="LY2746" s="1" t="s">
        <v>4008</v>
      </c>
      <c r="MZ2746" s="1" t="s">
        <v>4009</v>
      </c>
      <c r="NB2746" s="1" t="s">
        <v>4009</v>
      </c>
      <c r="ND2746" s="1" t="s">
        <v>4009</v>
      </c>
      <c r="NF2746" s="1" t="s">
        <v>4009</v>
      </c>
      <c r="NH2746" s="1" t="s">
        <v>4009</v>
      </c>
      <c r="NJ2746" s="1" t="s">
        <v>4009</v>
      </c>
      <c r="NL2746" s="1" t="s">
        <v>4009</v>
      </c>
      <c r="NN2746" s="1" t="s">
        <v>4009</v>
      </c>
      <c r="NP2746" s="1" t="s">
        <v>4009</v>
      </c>
      <c r="NR2746" s="1" t="s">
        <v>4009</v>
      </c>
      <c r="NT2746" s="1" t="s">
        <v>4009</v>
      </c>
      <c r="NV2746" s="1" t="s">
        <v>4009</v>
      </c>
      <c r="NX2746" s="1" t="s">
        <v>4009</v>
      </c>
      <c r="NZ2746" s="1" t="s">
        <v>4009</v>
      </c>
      <c r="OB2746" s="1" t="s">
        <v>4009</v>
      </c>
      <c r="OD2746" s="1" t="s">
        <v>4009</v>
      </c>
      <c r="OF2746" s="1" t="s">
        <v>4009</v>
      </c>
      <c r="OH2746" s="1" t="s">
        <v>4009</v>
      </c>
      <c r="OJ2746" s="1" t="s">
        <v>4009</v>
      </c>
      <c r="OL2746" s="1" t="s">
        <v>4009</v>
      </c>
      <c r="ON2746" s="1" t="s">
        <v>4009</v>
      </c>
      <c r="OS2746" s="1" t="s">
        <v>4008</v>
      </c>
    </row>
    <row r="2747" spans="313:409" x14ac:dyDescent="0.25">
      <c r="LA2747" s="1" t="s">
        <v>4010</v>
      </c>
      <c r="LB2747" s="1" t="s">
        <v>4010</v>
      </c>
      <c r="LC2747" s="1" t="s">
        <v>4010</v>
      </c>
      <c r="LD2747" s="1" t="s">
        <v>4010</v>
      </c>
      <c r="LE2747" s="1" t="s">
        <v>4010</v>
      </c>
      <c r="LF2747" s="1" t="s">
        <v>4010</v>
      </c>
      <c r="LG2747" s="1" t="s">
        <v>4010</v>
      </c>
      <c r="LH2747" s="1" t="s">
        <v>4010</v>
      </c>
      <c r="LI2747" s="1" t="s">
        <v>4010</v>
      </c>
      <c r="LJ2747" s="1" t="s">
        <v>4010</v>
      </c>
      <c r="LK2747" s="1" t="s">
        <v>4010</v>
      </c>
      <c r="LL2747" s="1" t="s">
        <v>4010</v>
      </c>
      <c r="LM2747" s="1" t="s">
        <v>4010</v>
      </c>
      <c r="LN2747" s="1" t="s">
        <v>4010</v>
      </c>
      <c r="LO2747" s="1" t="s">
        <v>4010</v>
      </c>
      <c r="LP2747" s="1" t="s">
        <v>4010</v>
      </c>
      <c r="LQ2747" s="1" t="s">
        <v>4010</v>
      </c>
      <c r="LR2747" s="1" t="s">
        <v>4010</v>
      </c>
      <c r="LS2747" s="1" t="s">
        <v>4010</v>
      </c>
      <c r="LT2747" s="1" t="s">
        <v>4010</v>
      </c>
      <c r="LU2747" s="1" t="s">
        <v>4010</v>
      </c>
      <c r="LY2747" s="1" t="s">
        <v>4009</v>
      </c>
      <c r="MZ2747" s="1" t="s">
        <v>4010</v>
      </c>
      <c r="NB2747" s="1" t="s">
        <v>4010</v>
      </c>
      <c r="ND2747" s="1" t="s">
        <v>4010</v>
      </c>
      <c r="NF2747" s="1" t="s">
        <v>4010</v>
      </c>
      <c r="NH2747" s="1" t="s">
        <v>4010</v>
      </c>
      <c r="NJ2747" s="1" t="s">
        <v>4010</v>
      </c>
      <c r="NL2747" s="1" t="s">
        <v>4010</v>
      </c>
      <c r="NN2747" s="1" t="s">
        <v>4010</v>
      </c>
      <c r="NP2747" s="1" t="s">
        <v>4010</v>
      </c>
      <c r="NR2747" s="1" t="s">
        <v>4010</v>
      </c>
      <c r="NT2747" s="1" t="s">
        <v>4010</v>
      </c>
      <c r="NV2747" s="1" t="s">
        <v>4010</v>
      </c>
      <c r="NX2747" s="1" t="s">
        <v>4010</v>
      </c>
      <c r="NZ2747" s="1" t="s">
        <v>4010</v>
      </c>
      <c r="OB2747" s="1" t="s">
        <v>4010</v>
      </c>
      <c r="OD2747" s="1" t="s">
        <v>4010</v>
      </c>
      <c r="OF2747" s="1" t="s">
        <v>4010</v>
      </c>
      <c r="OH2747" s="1" t="s">
        <v>4010</v>
      </c>
      <c r="OJ2747" s="1" t="s">
        <v>4010</v>
      </c>
      <c r="OL2747" s="1" t="s">
        <v>4010</v>
      </c>
      <c r="ON2747" s="1" t="s">
        <v>4010</v>
      </c>
      <c r="OS2747" s="1" t="s">
        <v>4009</v>
      </c>
    </row>
    <row r="2748" spans="313:409" x14ac:dyDescent="0.25">
      <c r="LA2748" s="1" t="s">
        <v>4011</v>
      </c>
      <c r="LB2748" s="1" t="s">
        <v>4011</v>
      </c>
      <c r="LC2748" s="1" t="s">
        <v>4011</v>
      </c>
      <c r="LD2748" s="1" t="s">
        <v>4011</v>
      </c>
      <c r="LE2748" s="1" t="s">
        <v>4011</v>
      </c>
      <c r="LF2748" s="1" t="s">
        <v>4011</v>
      </c>
      <c r="LG2748" s="1" t="s">
        <v>4011</v>
      </c>
      <c r="LH2748" s="1" t="s">
        <v>4011</v>
      </c>
      <c r="LI2748" s="1" t="s">
        <v>4011</v>
      </c>
      <c r="LJ2748" s="1" t="s">
        <v>4011</v>
      </c>
      <c r="LK2748" s="1" t="s">
        <v>4011</v>
      </c>
      <c r="LL2748" s="1" t="s">
        <v>4011</v>
      </c>
      <c r="LM2748" s="1" t="s">
        <v>4011</v>
      </c>
      <c r="LN2748" s="1" t="s">
        <v>4011</v>
      </c>
      <c r="LO2748" s="1" t="s">
        <v>4011</v>
      </c>
      <c r="LP2748" s="1" t="s">
        <v>4011</v>
      </c>
      <c r="LQ2748" s="1" t="s">
        <v>4011</v>
      </c>
      <c r="LR2748" s="1" t="s">
        <v>4011</v>
      </c>
      <c r="LS2748" s="1" t="s">
        <v>4011</v>
      </c>
      <c r="LT2748" s="1" t="s">
        <v>4011</v>
      </c>
      <c r="LU2748" s="1" t="s">
        <v>4011</v>
      </c>
      <c r="LY2748" s="1" t="s">
        <v>4010</v>
      </c>
      <c r="MZ2748" s="1" t="s">
        <v>4011</v>
      </c>
      <c r="NB2748" s="1" t="s">
        <v>4011</v>
      </c>
      <c r="ND2748" s="1" t="s">
        <v>4011</v>
      </c>
      <c r="NF2748" s="1" t="s">
        <v>4011</v>
      </c>
      <c r="NH2748" s="1" t="s">
        <v>4011</v>
      </c>
      <c r="NJ2748" s="1" t="s">
        <v>4011</v>
      </c>
      <c r="NL2748" s="1" t="s">
        <v>4011</v>
      </c>
      <c r="NN2748" s="1" t="s">
        <v>4011</v>
      </c>
      <c r="NP2748" s="1" t="s">
        <v>4011</v>
      </c>
      <c r="NR2748" s="1" t="s">
        <v>4011</v>
      </c>
      <c r="NT2748" s="1" t="s">
        <v>4011</v>
      </c>
      <c r="NV2748" s="1" t="s">
        <v>4011</v>
      </c>
      <c r="NX2748" s="1" t="s">
        <v>4011</v>
      </c>
      <c r="NZ2748" s="1" t="s">
        <v>4011</v>
      </c>
      <c r="OB2748" s="1" t="s">
        <v>4011</v>
      </c>
      <c r="OD2748" s="1" t="s">
        <v>4011</v>
      </c>
      <c r="OF2748" s="1" t="s">
        <v>4011</v>
      </c>
      <c r="OH2748" s="1" t="s">
        <v>4011</v>
      </c>
      <c r="OJ2748" s="1" t="s">
        <v>4011</v>
      </c>
      <c r="OL2748" s="1" t="s">
        <v>4011</v>
      </c>
      <c r="ON2748" s="1" t="s">
        <v>4011</v>
      </c>
      <c r="OS2748" s="1" t="s">
        <v>4010</v>
      </c>
    </row>
    <row r="2749" spans="313:409" x14ac:dyDescent="0.25">
      <c r="LA2749" s="1" t="s">
        <v>4012</v>
      </c>
      <c r="LB2749" s="1" t="s">
        <v>4012</v>
      </c>
      <c r="LC2749" s="1" t="s">
        <v>4012</v>
      </c>
      <c r="LD2749" s="1" t="s">
        <v>4012</v>
      </c>
      <c r="LE2749" s="1" t="s">
        <v>4012</v>
      </c>
      <c r="LF2749" s="1" t="s">
        <v>4012</v>
      </c>
      <c r="LG2749" s="1" t="s">
        <v>4012</v>
      </c>
      <c r="LH2749" s="1" t="s">
        <v>4012</v>
      </c>
      <c r="LI2749" s="1" t="s">
        <v>4012</v>
      </c>
      <c r="LJ2749" s="1" t="s">
        <v>4012</v>
      </c>
      <c r="LK2749" s="1" t="s">
        <v>4012</v>
      </c>
      <c r="LL2749" s="1" t="s">
        <v>4012</v>
      </c>
      <c r="LM2749" s="1" t="s">
        <v>4012</v>
      </c>
      <c r="LN2749" s="1" t="s">
        <v>4012</v>
      </c>
      <c r="LO2749" s="1" t="s">
        <v>4012</v>
      </c>
      <c r="LP2749" s="1" t="s">
        <v>4012</v>
      </c>
      <c r="LQ2749" s="1" t="s">
        <v>4012</v>
      </c>
      <c r="LR2749" s="1" t="s">
        <v>4012</v>
      </c>
      <c r="LS2749" s="1" t="s">
        <v>4012</v>
      </c>
      <c r="LT2749" s="1" t="s">
        <v>4012</v>
      </c>
      <c r="LU2749" s="1" t="s">
        <v>4012</v>
      </c>
      <c r="LY2749" s="1" t="s">
        <v>4011</v>
      </c>
      <c r="MZ2749" s="1" t="s">
        <v>4012</v>
      </c>
      <c r="NB2749" s="1" t="s">
        <v>4012</v>
      </c>
      <c r="ND2749" s="1" t="s">
        <v>4012</v>
      </c>
      <c r="NF2749" s="1" t="s">
        <v>4012</v>
      </c>
      <c r="NH2749" s="1" t="s">
        <v>4012</v>
      </c>
      <c r="NJ2749" s="1" t="s">
        <v>4012</v>
      </c>
      <c r="NL2749" s="1" t="s">
        <v>4012</v>
      </c>
      <c r="NN2749" s="1" t="s">
        <v>4012</v>
      </c>
      <c r="NP2749" s="1" t="s">
        <v>4012</v>
      </c>
      <c r="NR2749" s="1" t="s">
        <v>4012</v>
      </c>
      <c r="NT2749" s="1" t="s">
        <v>4012</v>
      </c>
      <c r="NV2749" s="1" t="s">
        <v>4012</v>
      </c>
      <c r="NX2749" s="1" t="s">
        <v>4012</v>
      </c>
      <c r="NZ2749" s="1" t="s">
        <v>4012</v>
      </c>
      <c r="OB2749" s="1" t="s">
        <v>4012</v>
      </c>
      <c r="OD2749" s="1" t="s">
        <v>4012</v>
      </c>
      <c r="OF2749" s="1" t="s">
        <v>4012</v>
      </c>
      <c r="OH2749" s="1" t="s">
        <v>4012</v>
      </c>
      <c r="OJ2749" s="1" t="s">
        <v>4012</v>
      </c>
      <c r="OL2749" s="1" t="s">
        <v>4012</v>
      </c>
      <c r="ON2749" s="1" t="s">
        <v>4012</v>
      </c>
      <c r="OS2749" s="1" t="s">
        <v>4011</v>
      </c>
    </row>
    <row r="2750" spans="313:409" x14ac:dyDescent="0.25">
      <c r="LA2750" s="1" t="s">
        <v>4013</v>
      </c>
      <c r="LB2750" s="1" t="s">
        <v>4013</v>
      </c>
      <c r="LC2750" s="1" t="s">
        <v>4013</v>
      </c>
      <c r="LD2750" s="1" t="s">
        <v>4013</v>
      </c>
      <c r="LE2750" s="1" t="s">
        <v>4013</v>
      </c>
      <c r="LF2750" s="1" t="s">
        <v>4013</v>
      </c>
      <c r="LG2750" s="1" t="s">
        <v>4013</v>
      </c>
      <c r="LH2750" s="1" t="s">
        <v>4013</v>
      </c>
      <c r="LI2750" s="1" t="s">
        <v>4013</v>
      </c>
      <c r="LJ2750" s="1" t="s">
        <v>4013</v>
      </c>
      <c r="LK2750" s="1" t="s">
        <v>4013</v>
      </c>
      <c r="LL2750" s="1" t="s">
        <v>4013</v>
      </c>
      <c r="LM2750" s="1" t="s">
        <v>4013</v>
      </c>
      <c r="LN2750" s="1" t="s">
        <v>4013</v>
      </c>
      <c r="LO2750" s="1" t="s">
        <v>4013</v>
      </c>
      <c r="LP2750" s="1" t="s">
        <v>4013</v>
      </c>
      <c r="LQ2750" s="1" t="s">
        <v>4013</v>
      </c>
      <c r="LR2750" s="1" t="s">
        <v>4013</v>
      </c>
      <c r="LS2750" s="1" t="s">
        <v>4013</v>
      </c>
      <c r="LT2750" s="1" t="s">
        <v>4013</v>
      </c>
      <c r="LU2750" s="1" t="s">
        <v>4013</v>
      </c>
      <c r="LY2750" s="1" t="s">
        <v>4012</v>
      </c>
      <c r="MZ2750" s="1" t="s">
        <v>4013</v>
      </c>
      <c r="NB2750" s="1" t="s">
        <v>4013</v>
      </c>
      <c r="ND2750" s="1" t="s">
        <v>4013</v>
      </c>
      <c r="NF2750" s="1" t="s">
        <v>4013</v>
      </c>
      <c r="NH2750" s="1" t="s">
        <v>4013</v>
      </c>
      <c r="NJ2750" s="1" t="s">
        <v>4013</v>
      </c>
      <c r="NL2750" s="1" t="s">
        <v>4013</v>
      </c>
      <c r="NN2750" s="1" t="s">
        <v>4013</v>
      </c>
      <c r="NP2750" s="1" t="s">
        <v>4013</v>
      </c>
      <c r="NR2750" s="1" t="s">
        <v>4013</v>
      </c>
      <c r="NT2750" s="1" t="s">
        <v>4013</v>
      </c>
      <c r="NV2750" s="1" t="s">
        <v>4013</v>
      </c>
      <c r="NX2750" s="1" t="s">
        <v>4013</v>
      </c>
      <c r="NZ2750" s="1" t="s">
        <v>4013</v>
      </c>
      <c r="OB2750" s="1" t="s">
        <v>4013</v>
      </c>
      <c r="OD2750" s="1" t="s">
        <v>4013</v>
      </c>
      <c r="OF2750" s="1" t="s">
        <v>4013</v>
      </c>
      <c r="OH2750" s="1" t="s">
        <v>4013</v>
      </c>
      <c r="OJ2750" s="1" t="s">
        <v>4013</v>
      </c>
      <c r="OL2750" s="1" t="s">
        <v>4013</v>
      </c>
      <c r="ON2750" s="1" t="s">
        <v>4013</v>
      </c>
      <c r="OS2750" s="1" t="s">
        <v>4012</v>
      </c>
    </row>
    <row r="2751" spans="313:409" x14ac:dyDescent="0.25">
      <c r="LA2751" s="1" t="s">
        <v>4014</v>
      </c>
      <c r="LB2751" s="1" t="s">
        <v>4014</v>
      </c>
      <c r="LC2751" s="1" t="s">
        <v>4014</v>
      </c>
      <c r="LD2751" s="1" t="s">
        <v>4014</v>
      </c>
      <c r="LE2751" s="1" t="s">
        <v>4014</v>
      </c>
      <c r="LF2751" s="1" t="s">
        <v>4014</v>
      </c>
      <c r="LG2751" s="1" t="s">
        <v>4014</v>
      </c>
      <c r="LH2751" s="1" t="s">
        <v>4014</v>
      </c>
      <c r="LI2751" s="1" t="s">
        <v>4014</v>
      </c>
      <c r="LJ2751" s="1" t="s">
        <v>4014</v>
      </c>
      <c r="LK2751" s="1" t="s">
        <v>4014</v>
      </c>
      <c r="LL2751" s="1" t="s">
        <v>4014</v>
      </c>
      <c r="LM2751" s="1" t="s">
        <v>4014</v>
      </c>
      <c r="LN2751" s="1" t="s">
        <v>4014</v>
      </c>
      <c r="LO2751" s="1" t="s">
        <v>4014</v>
      </c>
      <c r="LP2751" s="1" t="s">
        <v>4014</v>
      </c>
      <c r="LQ2751" s="1" t="s">
        <v>4014</v>
      </c>
      <c r="LR2751" s="1" t="s">
        <v>4014</v>
      </c>
      <c r="LS2751" s="1" t="s">
        <v>4014</v>
      </c>
      <c r="LT2751" s="1" t="s">
        <v>4014</v>
      </c>
      <c r="LU2751" s="1" t="s">
        <v>4014</v>
      </c>
      <c r="LY2751" s="1" t="s">
        <v>4013</v>
      </c>
      <c r="MZ2751" s="1" t="s">
        <v>4014</v>
      </c>
      <c r="NB2751" s="1" t="s">
        <v>4014</v>
      </c>
      <c r="ND2751" s="1" t="s">
        <v>4014</v>
      </c>
      <c r="NF2751" s="1" t="s">
        <v>4014</v>
      </c>
      <c r="NH2751" s="1" t="s">
        <v>4014</v>
      </c>
      <c r="NJ2751" s="1" t="s">
        <v>4014</v>
      </c>
      <c r="NL2751" s="1" t="s">
        <v>4014</v>
      </c>
      <c r="NN2751" s="1" t="s">
        <v>4014</v>
      </c>
      <c r="NP2751" s="1" t="s">
        <v>4014</v>
      </c>
      <c r="NR2751" s="1" t="s">
        <v>4014</v>
      </c>
      <c r="NT2751" s="1" t="s">
        <v>4014</v>
      </c>
      <c r="NV2751" s="1" t="s">
        <v>4014</v>
      </c>
      <c r="NX2751" s="1" t="s">
        <v>4014</v>
      </c>
      <c r="NZ2751" s="1" t="s">
        <v>4014</v>
      </c>
      <c r="OB2751" s="1" t="s">
        <v>4014</v>
      </c>
      <c r="OD2751" s="1" t="s">
        <v>4014</v>
      </c>
      <c r="OF2751" s="1" t="s">
        <v>4014</v>
      </c>
      <c r="OH2751" s="1" t="s">
        <v>4014</v>
      </c>
      <c r="OJ2751" s="1" t="s">
        <v>4014</v>
      </c>
      <c r="OL2751" s="1" t="s">
        <v>4014</v>
      </c>
      <c r="ON2751" s="1" t="s">
        <v>4014</v>
      </c>
      <c r="OS2751" s="1" t="s">
        <v>4013</v>
      </c>
    </row>
    <row r="2752" spans="313:409" x14ac:dyDescent="0.25">
      <c r="LA2752" s="1" t="s">
        <v>4015</v>
      </c>
      <c r="LB2752" s="1" t="s">
        <v>4015</v>
      </c>
      <c r="LC2752" s="1" t="s">
        <v>4015</v>
      </c>
      <c r="LD2752" s="1" t="s">
        <v>4015</v>
      </c>
      <c r="LE2752" s="1" t="s">
        <v>4015</v>
      </c>
      <c r="LF2752" s="1" t="s">
        <v>4015</v>
      </c>
      <c r="LG2752" s="1" t="s">
        <v>4015</v>
      </c>
      <c r="LH2752" s="1" t="s">
        <v>4015</v>
      </c>
      <c r="LI2752" s="1" t="s">
        <v>4015</v>
      </c>
      <c r="LJ2752" s="1" t="s">
        <v>4015</v>
      </c>
      <c r="LK2752" s="1" t="s">
        <v>4015</v>
      </c>
      <c r="LL2752" s="1" t="s">
        <v>4015</v>
      </c>
      <c r="LM2752" s="1" t="s">
        <v>4015</v>
      </c>
      <c r="LN2752" s="1" t="s">
        <v>4015</v>
      </c>
      <c r="LO2752" s="1" t="s">
        <v>4015</v>
      </c>
      <c r="LP2752" s="1" t="s">
        <v>4015</v>
      </c>
      <c r="LQ2752" s="1" t="s">
        <v>4015</v>
      </c>
      <c r="LR2752" s="1" t="s">
        <v>4015</v>
      </c>
      <c r="LS2752" s="1" t="s">
        <v>4015</v>
      </c>
      <c r="LT2752" s="1" t="s">
        <v>4015</v>
      </c>
      <c r="LU2752" s="1" t="s">
        <v>4015</v>
      </c>
      <c r="LY2752" s="1" t="s">
        <v>4014</v>
      </c>
      <c r="MZ2752" s="1" t="s">
        <v>4015</v>
      </c>
      <c r="NB2752" s="1" t="s">
        <v>4015</v>
      </c>
      <c r="ND2752" s="1" t="s">
        <v>4015</v>
      </c>
      <c r="NF2752" s="1" t="s">
        <v>4015</v>
      </c>
      <c r="NH2752" s="1" t="s">
        <v>4015</v>
      </c>
      <c r="NJ2752" s="1" t="s">
        <v>4015</v>
      </c>
      <c r="NL2752" s="1" t="s">
        <v>4015</v>
      </c>
      <c r="NN2752" s="1" t="s">
        <v>4015</v>
      </c>
      <c r="NP2752" s="1" t="s">
        <v>4015</v>
      </c>
      <c r="NR2752" s="1" t="s">
        <v>4015</v>
      </c>
      <c r="NT2752" s="1" t="s">
        <v>4015</v>
      </c>
      <c r="NV2752" s="1" t="s">
        <v>4015</v>
      </c>
      <c r="NX2752" s="1" t="s">
        <v>4015</v>
      </c>
      <c r="NZ2752" s="1" t="s">
        <v>4015</v>
      </c>
      <c r="OB2752" s="1" t="s">
        <v>4015</v>
      </c>
      <c r="OD2752" s="1" t="s">
        <v>4015</v>
      </c>
      <c r="OF2752" s="1" t="s">
        <v>4015</v>
      </c>
      <c r="OH2752" s="1" t="s">
        <v>4015</v>
      </c>
      <c r="OJ2752" s="1" t="s">
        <v>4015</v>
      </c>
      <c r="OL2752" s="1" t="s">
        <v>4015</v>
      </c>
      <c r="ON2752" s="1" t="s">
        <v>4015</v>
      </c>
      <c r="OS2752" s="1" t="s">
        <v>4014</v>
      </c>
    </row>
    <row r="2753" spans="313:409" x14ac:dyDescent="0.25">
      <c r="LA2753" s="1" t="s">
        <v>4016</v>
      </c>
      <c r="LB2753" s="1" t="s">
        <v>4016</v>
      </c>
      <c r="LC2753" s="1" t="s">
        <v>4016</v>
      </c>
      <c r="LD2753" s="1" t="s">
        <v>4016</v>
      </c>
      <c r="LE2753" s="1" t="s">
        <v>4016</v>
      </c>
      <c r="LF2753" s="1" t="s">
        <v>4016</v>
      </c>
      <c r="LG2753" s="1" t="s">
        <v>4016</v>
      </c>
      <c r="LH2753" s="1" t="s">
        <v>4016</v>
      </c>
      <c r="LI2753" s="1" t="s">
        <v>4016</v>
      </c>
      <c r="LJ2753" s="1" t="s">
        <v>4016</v>
      </c>
      <c r="LK2753" s="1" t="s">
        <v>4016</v>
      </c>
      <c r="LL2753" s="1" t="s">
        <v>4016</v>
      </c>
      <c r="LM2753" s="1" t="s">
        <v>4016</v>
      </c>
      <c r="LN2753" s="1" t="s">
        <v>4016</v>
      </c>
      <c r="LO2753" s="1" t="s">
        <v>4016</v>
      </c>
      <c r="LP2753" s="1" t="s">
        <v>4016</v>
      </c>
      <c r="LQ2753" s="1" t="s">
        <v>4016</v>
      </c>
      <c r="LR2753" s="1" t="s">
        <v>4016</v>
      </c>
      <c r="LS2753" s="1" t="s">
        <v>4016</v>
      </c>
      <c r="LT2753" s="1" t="s">
        <v>4016</v>
      </c>
      <c r="LU2753" s="1" t="s">
        <v>4016</v>
      </c>
      <c r="LY2753" s="1" t="s">
        <v>4015</v>
      </c>
      <c r="MZ2753" s="1" t="s">
        <v>4016</v>
      </c>
      <c r="NB2753" s="1" t="s">
        <v>4016</v>
      </c>
      <c r="ND2753" s="1" t="s">
        <v>4016</v>
      </c>
      <c r="NF2753" s="1" t="s">
        <v>4016</v>
      </c>
      <c r="NH2753" s="1" t="s">
        <v>4016</v>
      </c>
      <c r="NJ2753" s="1" t="s">
        <v>4016</v>
      </c>
      <c r="NL2753" s="1" t="s">
        <v>4016</v>
      </c>
      <c r="NN2753" s="1" t="s">
        <v>4016</v>
      </c>
      <c r="NP2753" s="1" t="s">
        <v>4016</v>
      </c>
      <c r="NR2753" s="1" t="s">
        <v>4016</v>
      </c>
      <c r="NT2753" s="1" t="s">
        <v>4016</v>
      </c>
      <c r="NV2753" s="1" t="s">
        <v>4016</v>
      </c>
      <c r="NX2753" s="1" t="s">
        <v>4016</v>
      </c>
      <c r="NZ2753" s="1" t="s">
        <v>4016</v>
      </c>
      <c r="OB2753" s="1" t="s">
        <v>4016</v>
      </c>
      <c r="OD2753" s="1" t="s">
        <v>4016</v>
      </c>
      <c r="OF2753" s="1" t="s">
        <v>4016</v>
      </c>
      <c r="OH2753" s="1" t="s">
        <v>4016</v>
      </c>
      <c r="OJ2753" s="1" t="s">
        <v>4016</v>
      </c>
      <c r="OL2753" s="1" t="s">
        <v>4016</v>
      </c>
      <c r="ON2753" s="1" t="s">
        <v>4016</v>
      </c>
      <c r="OS2753" s="1" t="s">
        <v>4015</v>
      </c>
    </row>
    <row r="2754" spans="313:409" x14ac:dyDescent="0.25">
      <c r="LA2754" s="1" t="s">
        <v>4017</v>
      </c>
      <c r="LB2754" s="1" t="s">
        <v>4017</v>
      </c>
      <c r="LC2754" s="1" t="s">
        <v>4017</v>
      </c>
      <c r="LD2754" s="1" t="s">
        <v>4017</v>
      </c>
      <c r="LE2754" s="1" t="s">
        <v>4017</v>
      </c>
      <c r="LF2754" s="1" t="s">
        <v>4017</v>
      </c>
      <c r="LG2754" s="1" t="s">
        <v>4017</v>
      </c>
      <c r="LH2754" s="1" t="s">
        <v>4017</v>
      </c>
      <c r="LI2754" s="1" t="s">
        <v>4017</v>
      </c>
      <c r="LJ2754" s="1" t="s">
        <v>4017</v>
      </c>
      <c r="LK2754" s="1" t="s">
        <v>4017</v>
      </c>
      <c r="LL2754" s="1" t="s">
        <v>4017</v>
      </c>
      <c r="LM2754" s="1" t="s">
        <v>4017</v>
      </c>
      <c r="LN2754" s="1" t="s">
        <v>4017</v>
      </c>
      <c r="LO2754" s="1" t="s">
        <v>4017</v>
      </c>
      <c r="LP2754" s="1" t="s">
        <v>4017</v>
      </c>
      <c r="LQ2754" s="1" t="s">
        <v>4017</v>
      </c>
      <c r="LR2754" s="1" t="s">
        <v>4017</v>
      </c>
      <c r="LS2754" s="1" t="s">
        <v>4017</v>
      </c>
      <c r="LT2754" s="1" t="s">
        <v>4017</v>
      </c>
      <c r="LU2754" s="1" t="s">
        <v>4017</v>
      </c>
      <c r="LY2754" s="1" t="s">
        <v>4016</v>
      </c>
      <c r="MZ2754" s="1" t="s">
        <v>4017</v>
      </c>
      <c r="NB2754" s="1" t="s">
        <v>4017</v>
      </c>
      <c r="ND2754" s="1" t="s">
        <v>4017</v>
      </c>
      <c r="NF2754" s="1" t="s">
        <v>4017</v>
      </c>
      <c r="NH2754" s="1" t="s">
        <v>4017</v>
      </c>
      <c r="NJ2754" s="1" t="s">
        <v>4017</v>
      </c>
      <c r="NL2754" s="1" t="s">
        <v>4017</v>
      </c>
      <c r="NN2754" s="1" t="s">
        <v>4017</v>
      </c>
      <c r="NP2754" s="1" t="s">
        <v>4017</v>
      </c>
      <c r="NR2754" s="1" t="s">
        <v>4017</v>
      </c>
      <c r="NT2754" s="1" t="s">
        <v>4017</v>
      </c>
      <c r="NV2754" s="1" t="s">
        <v>4017</v>
      </c>
      <c r="NX2754" s="1" t="s">
        <v>4017</v>
      </c>
      <c r="NZ2754" s="1" t="s">
        <v>4017</v>
      </c>
      <c r="OB2754" s="1" t="s">
        <v>4017</v>
      </c>
      <c r="OD2754" s="1" t="s">
        <v>4017</v>
      </c>
      <c r="OF2754" s="1" t="s">
        <v>4017</v>
      </c>
      <c r="OH2754" s="1" t="s">
        <v>4017</v>
      </c>
      <c r="OJ2754" s="1" t="s">
        <v>4017</v>
      </c>
      <c r="OL2754" s="1" t="s">
        <v>4017</v>
      </c>
      <c r="ON2754" s="1" t="s">
        <v>4017</v>
      </c>
      <c r="OS2754" s="1" t="s">
        <v>4016</v>
      </c>
    </row>
    <row r="2755" spans="313:409" x14ac:dyDescent="0.25">
      <c r="LA2755" s="1" t="s">
        <v>4018</v>
      </c>
      <c r="LB2755" s="1" t="s">
        <v>4018</v>
      </c>
      <c r="LC2755" s="1" t="s">
        <v>4018</v>
      </c>
      <c r="LD2755" s="1" t="s">
        <v>4018</v>
      </c>
      <c r="LE2755" s="1" t="s">
        <v>4018</v>
      </c>
      <c r="LF2755" s="1" t="s">
        <v>4018</v>
      </c>
      <c r="LG2755" s="1" t="s">
        <v>4018</v>
      </c>
      <c r="LH2755" s="1" t="s">
        <v>4018</v>
      </c>
      <c r="LI2755" s="1" t="s">
        <v>4018</v>
      </c>
      <c r="LJ2755" s="1" t="s">
        <v>4018</v>
      </c>
      <c r="LK2755" s="1" t="s">
        <v>4018</v>
      </c>
      <c r="LL2755" s="1" t="s">
        <v>4018</v>
      </c>
      <c r="LM2755" s="1" t="s">
        <v>4018</v>
      </c>
      <c r="LN2755" s="1" t="s">
        <v>4018</v>
      </c>
      <c r="LO2755" s="1" t="s">
        <v>4018</v>
      </c>
      <c r="LP2755" s="1" t="s">
        <v>4018</v>
      </c>
      <c r="LQ2755" s="1" t="s">
        <v>4018</v>
      </c>
      <c r="LR2755" s="1" t="s">
        <v>4018</v>
      </c>
      <c r="LS2755" s="1" t="s">
        <v>4018</v>
      </c>
      <c r="LT2755" s="1" t="s">
        <v>4018</v>
      </c>
      <c r="LU2755" s="1" t="s">
        <v>4018</v>
      </c>
      <c r="LY2755" s="1" t="s">
        <v>4017</v>
      </c>
      <c r="MZ2755" s="1" t="s">
        <v>4018</v>
      </c>
      <c r="NB2755" s="1" t="s">
        <v>4018</v>
      </c>
      <c r="ND2755" s="1" t="s">
        <v>4018</v>
      </c>
      <c r="NF2755" s="1" t="s">
        <v>4018</v>
      </c>
      <c r="NH2755" s="1" t="s">
        <v>4018</v>
      </c>
      <c r="NJ2755" s="1" t="s">
        <v>4018</v>
      </c>
      <c r="NL2755" s="1" t="s">
        <v>4018</v>
      </c>
      <c r="NN2755" s="1" t="s">
        <v>4018</v>
      </c>
      <c r="NP2755" s="1" t="s">
        <v>4018</v>
      </c>
      <c r="NR2755" s="1" t="s">
        <v>4018</v>
      </c>
      <c r="NT2755" s="1" t="s">
        <v>4018</v>
      </c>
      <c r="NV2755" s="1" t="s">
        <v>4018</v>
      </c>
      <c r="NX2755" s="1" t="s">
        <v>4018</v>
      </c>
      <c r="NZ2755" s="1" t="s">
        <v>4018</v>
      </c>
      <c r="OB2755" s="1" t="s">
        <v>4018</v>
      </c>
      <c r="OD2755" s="1" t="s">
        <v>4018</v>
      </c>
      <c r="OF2755" s="1" t="s">
        <v>4018</v>
      </c>
      <c r="OH2755" s="1" t="s">
        <v>4018</v>
      </c>
      <c r="OJ2755" s="1" t="s">
        <v>4018</v>
      </c>
      <c r="OL2755" s="1" t="s">
        <v>4018</v>
      </c>
      <c r="ON2755" s="1" t="s">
        <v>4018</v>
      </c>
      <c r="OS2755" s="1" t="s">
        <v>4017</v>
      </c>
    </row>
    <row r="2756" spans="313:409" x14ac:dyDescent="0.25">
      <c r="LA2756" s="1" t="s">
        <v>4019</v>
      </c>
      <c r="LB2756" s="1" t="s">
        <v>4019</v>
      </c>
      <c r="LC2756" s="1" t="s">
        <v>4019</v>
      </c>
      <c r="LD2756" s="1" t="s">
        <v>4019</v>
      </c>
      <c r="LE2756" s="1" t="s">
        <v>4019</v>
      </c>
      <c r="LF2756" s="1" t="s">
        <v>4019</v>
      </c>
      <c r="LG2756" s="1" t="s">
        <v>4019</v>
      </c>
      <c r="LH2756" s="1" t="s">
        <v>4019</v>
      </c>
      <c r="LI2756" s="1" t="s">
        <v>4019</v>
      </c>
      <c r="LJ2756" s="1" t="s">
        <v>4019</v>
      </c>
      <c r="LK2756" s="1" t="s">
        <v>4019</v>
      </c>
      <c r="LL2756" s="1" t="s">
        <v>4019</v>
      </c>
      <c r="LM2756" s="1" t="s">
        <v>4019</v>
      </c>
      <c r="LN2756" s="1" t="s">
        <v>4019</v>
      </c>
      <c r="LO2756" s="1" t="s">
        <v>4019</v>
      </c>
      <c r="LP2756" s="1" t="s">
        <v>4019</v>
      </c>
      <c r="LQ2756" s="1" t="s">
        <v>4019</v>
      </c>
      <c r="LR2756" s="1" t="s">
        <v>4019</v>
      </c>
      <c r="LS2756" s="1" t="s">
        <v>4019</v>
      </c>
      <c r="LT2756" s="1" t="s">
        <v>4019</v>
      </c>
      <c r="LU2756" s="1" t="s">
        <v>4019</v>
      </c>
      <c r="LY2756" s="1" t="s">
        <v>4018</v>
      </c>
      <c r="MZ2756" s="1" t="s">
        <v>4019</v>
      </c>
      <c r="NB2756" s="1" t="s">
        <v>4019</v>
      </c>
      <c r="ND2756" s="1" t="s">
        <v>4019</v>
      </c>
      <c r="NF2756" s="1" t="s">
        <v>4019</v>
      </c>
      <c r="NH2756" s="1" t="s">
        <v>4019</v>
      </c>
      <c r="NJ2756" s="1" t="s">
        <v>4019</v>
      </c>
      <c r="NL2756" s="1" t="s">
        <v>4019</v>
      </c>
      <c r="NN2756" s="1" t="s">
        <v>4019</v>
      </c>
      <c r="NP2756" s="1" t="s">
        <v>4019</v>
      </c>
      <c r="NR2756" s="1" t="s">
        <v>4019</v>
      </c>
      <c r="NT2756" s="1" t="s">
        <v>4019</v>
      </c>
      <c r="NV2756" s="1" t="s">
        <v>4019</v>
      </c>
      <c r="NX2756" s="1" t="s">
        <v>4019</v>
      </c>
      <c r="NZ2756" s="1" t="s">
        <v>4019</v>
      </c>
      <c r="OB2756" s="1" t="s">
        <v>4019</v>
      </c>
      <c r="OD2756" s="1" t="s">
        <v>4019</v>
      </c>
      <c r="OF2756" s="1" t="s">
        <v>4019</v>
      </c>
      <c r="OH2756" s="1" t="s">
        <v>4019</v>
      </c>
      <c r="OJ2756" s="1" t="s">
        <v>4019</v>
      </c>
      <c r="OL2756" s="1" t="s">
        <v>4019</v>
      </c>
      <c r="ON2756" s="1" t="s">
        <v>4019</v>
      </c>
      <c r="OS2756" s="1" t="s">
        <v>4018</v>
      </c>
    </row>
    <row r="2757" spans="313:409" x14ac:dyDescent="0.25">
      <c r="LA2757" s="1" t="s">
        <v>4020</v>
      </c>
      <c r="LB2757" s="1" t="s">
        <v>4020</v>
      </c>
      <c r="LC2757" s="1" t="s">
        <v>4020</v>
      </c>
      <c r="LD2757" s="1" t="s">
        <v>4020</v>
      </c>
      <c r="LE2757" s="1" t="s">
        <v>4020</v>
      </c>
      <c r="LF2757" s="1" t="s">
        <v>4020</v>
      </c>
      <c r="LG2757" s="1" t="s">
        <v>4020</v>
      </c>
      <c r="LH2757" s="1" t="s">
        <v>4020</v>
      </c>
      <c r="LI2757" s="1" t="s">
        <v>4020</v>
      </c>
      <c r="LJ2757" s="1" t="s">
        <v>4020</v>
      </c>
      <c r="LK2757" s="1" t="s">
        <v>4020</v>
      </c>
      <c r="LL2757" s="1" t="s">
        <v>4020</v>
      </c>
      <c r="LM2757" s="1" t="s">
        <v>4020</v>
      </c>
      <c r="LN2757" s="1" t="s">
        <v>4020</v>
      </c>
      <c r="LO2757" s="1" t="s">
        <v>4020</v>
      </c>
      <c r="LP2757" s="1" t="s">
        <v>4020</v>
      </c>
      <c r="LQ2757" s="1" t="s">
        <v>4020</v>
      </c>
      <c r="LR2757" s="1" t="s">
        <v>4020</v>
      </c>
      <c r="LS2757" s="1" t="s">
        <v>4020</v>
      </c>
      <c r="LT2757" s="1" t="s">
        <v>4020</v>
      </c>
      <c r="LU2757" s="1" t="s">
        <v>4020</v>
      </c>
      <c r="LY2757" s="1" t="s">
        <v>4019</v>
      </c>
      <c r="MZ2757" s="1" t="s">
        <v>4020</v>
      </c>
      <c r="NB2757" s="1" t="s">
        <v>4020</v>
      </c>
      <c r="ND2757" s="1" t="s">
        <v>4020</v>
      </c>
      <c r="NF2757" s="1" t="s">
        <v>4020</v>
      </c>
      <c r="NH2757" s="1" t="s">
        <v>4020</v>
      </c>
      <c r="NJ2757" s="1" t="s">
        <v>4020</v>
      </c>
      <c r="NL2757" s="1" t="s">
        <v>4020</v>
      </c>
      <c r="NN2757" s="1" t="s">
        <v>4020</v>
      </c>
      <c r="NP2757" s="1" t="s">
        <v>4020</v>
      </c>
      <c r="NR2757" s="1" t="s">
        <v>4020</v>
      </c>
      <c r="NT2757" s="1" t="s">
        <v>4020</v>
      </c>
      <c r="NV2757" s="1" t="s">
        <v>4020</v>
      </c>
      <c r="NX2757" s="1" t="s">
        <v>4020</v>
      </c>
      <c r="NZ2757" s="1" t="s">
        <v>4020</v>
      </c>
      <c r="OB2757" s="1" t="s">
        <v>4020</v>
      </c>
      <c r="OD2757" s="1" t="s">
        <v>4020</v>
      </c>
      <c r="OF2757" s="1" t="s">
        <v>4020</v>
      </c>
      <c r="OH2757" s="1" t="s">
        <v>4020</v>
      </c>
      <c r="OJ2757" s="1" t="s">
        <v>4020</v>
      </c>
      <c r="OL2757" s="1" t="s">
        <v>4020</v>
      </c>
      <c r="ON2757" s="1" t="s">
        <v>4020</v>
      </c>
      <c r="OS2757" s="1" t="s">
        <v>4019</v>
      </c>
    </row>
    <row r="2758" spans="313:409" x14ac:dyDescent="0.25">
      <c r="LA2758" s="1" t="s">
        <v>4021</v>
      </c>
      <c r="LB2758" s="1" t="s">
        <v>4021</v>
      </c>
      <c r="LC2758" s="1" t="s">
        <v>4021</v>
      </c>
      <c r="LD2758" s="1" t="s">
        <v>4021</v>
      </c>
      <c r="LE2758" s="1" t="s">
        <v>4021</v>
      </c>
      <c r="LF2758" s="1" t="s">
        <v>4021</v>
      </c>
      <c r="LG2758" s="1" t="s">
        <v>4021</v>
      </c>
      <c r="LH2758" s="1" t="s">
        <v>4021</v>
      </c>
      <c r="LI2758" s="1" t="s">
        <v>4021</v>
      </c>
      <c r="LJ2758" s="1" t="s">
        <v>4021</v>
      </c>
      <c r="LK2758" s="1" t="s">
        <v>4021</v>
      </c>
      <c r="LL2758" s="1" t="s">
        <v>4021</v>
      </c>
      <c r="LM2758" s="1" t="s">
        <v>4021</v>
      </c>
      <c r="LN2758" s="1" t="s">
        <v>4021</v>
      </c>
      <c r="LO2758" s="1" t="s">
        <v>4021</v>
      </c>
      <c r="LP2758" s="1" t="s">
        <v>4021</v>
      </c>
      <c r="LQ2758" s="1" t="s">
        <v>4021</v>
      </c>
      <c r="LR2758" s="1" t="s">
        <v>4021</v>
      </c>
      <c r="LS2758" s="1" t="s">
        <v>4021</v>
      </c>
      <c r="LT2758" s="1" t="s">
        <v>4021</v>
      </c>
      <c r="LU2758" s="1" t="s">
        <v>4021</v>
      </c>
      <c r="LY2758" s="1" t="s">
        <v>4020</v>
      </c>
      <c r="MZ2758" s="1" t="s">
        <v>4021</v>
      </c>
      <c r="NB2758" s="1" t="s">
        <v>4021</v>
      </c>
      <c r="ND2758" s="1" t="s">
        <v>4021</v>
      </c>
      <c r="NF2758" s="1" t="s">
        <v>4021</v>
      </c>
      <c r="NH2758" s="1" t="s">
        <v>4021</v>
      </c>
      <c r="NJ2758" s="1" t="s">
        <v>4021</v>
      </c>
      <c r="NL2758" s="1" t="s">
        <v>4021</v>
      </c>
      <c r="NN2758" s="1" t="s">
        <v>4021</v>
      </c>
      <c r="NP2758" s="1" t="s">
        <v>4021</v>
      </c>
      <c r="NR2758" s="1" t="s">
        <v>4021</v>
      </c>
      <c r="NT2758" s="1" t="s">
        <v>4021</v>
      </c>
      <c r="NV2758" s="1" t="s">
        <v>4021</v>
      </c>
      <c r="NX2758" s="1" t="s">
        <v>4021</v>
      </c>
      <c r="NZ2758" s="1" t="s">
        <v>4021</v>
      </c>
      <c r="OB2758" s="1" t="s">
        <v>4021</v>
      </c>
      <c r="OD2758" s="1" t="s">
        <v>4021</v>
      </c>
      <c r="OF2758" s="1" t="s">
        <v>4021</v>
      </c>
      <c r="OH2758" s="1" t="s">
        <v>4021</v>
      </c>
      <c r="OJ2758" s="1" t="s">
        <v>4021</v>
      </c>
      <c r="OL2758" s="1" t="s">
        <v>4021</v>
      </c>
      <c r="ON2758" s="1" t="s">
        <v>4021</v>
      </c>
      <c r="OS2758" s="1" t="s">
        <v>4020</v>
      </c>
    </row>
    <row r="2759" spans="313:409" x14ac:dyDescent="0.25">
      <c r="LA2759" s="1" t="s">
        <v>4022</v>
      </c>
      <c r="LB2759" s="1" t="s">
        <v>4022</v>
      </c>
      <c r="LC2759" s="1" t="s">
        <v>4022</v>
      </c>
      <c r="LD2759" s="1" t="s">
        <v>4022</v>
      </c>
      <c r="LE2759" s="1" t="s">
        <v>4022</v>
      </c>
      <c r="LF2759" s="1" t="s">
        <v>4022</v>
      </c>
      <c r="LG2759" s="1" t="s">
        <v>4022</v>
      </c>
      <c r="LH2759" s="1" t="s">
        <v>4022</v>
      </c>
      <c r="LI2759" s="1" t="s">
        <v>4022</v>
      </c>
      <c r="LJ2759" s="1" t="s">
        <v>4022</v>
      </c>
      <c r="LK2759" s="1" t="s">
        <v>4022</v>
      </c>
      <c r="LL2759" s="1" t="s">
        <v>4022</v>
      </c>
      <c r="LM2759" s="1" t="s">
        <v>4022</v>
      </c>
      <c r="LN2759" s="1" t="s">
        <v>4022</v>
      </c>
      <c r="LO2759" s="1" t="s">
        <v>4022</v>
      </c>
      <c r="LP2759" s="1" t="s">
        <v>4022</v>
      </c>
      <c r="LQ2759" s="1" t="s">
        <v>4022</v>
      </c>
      <c r="LR2759" s="1" t="s">
        <v>4022</v>
      </c>
      <c r="LS2759" s="1" t="s">
        <v>4022</v>
      </c>
      <c r="LT2759" s="1" t="s">
        <v>4022</v>
      </c>
      <c r="LU2759" s="1" t="s">
        <v>4022</v>
      </c>
      <c r="LY2759" s="1" t="s">
        <v>4021</v>
      </c>
      <c r="MZ2759" s="1" t="s">
        <v>4022</v>
      </c>
      <c r="NB2759" s="1" t="s">
        <v>4022</v>
      </c>
      <c r="ND2759" s="1" t="s">
        <v>4022</v>
      </c>
      <c r="NF2759" s="1" t="s">
        <v>4022</v>
      </c>
      <c r="NH2759" s="1" t="s">
        <v>4022</v>
      </c>
      <c r="NJ2759" s="1" t="s">
        <v>4022</v>
      </c>
      <c r="NL2759" s="1" t="s">
        <v>4022</v>
      </c>
      <c r="NN2759" s="1" t="s">
        <v>4022</v>
      </c>
      <c r="NP2759" s="1" t="s">
        <v>4022</v>
      </c>
      <c r="NR2759" s="1" t="s">
        <v>4022</v>
      </c>
      <c r="NT2759" s="1" t="s">
        <v>4022</v>
      </c>
      <c r="NV2759" s="1" t="s">
        <v>4022</v>
      </c>
      <c r="NX2759" s="1" t="s">
        <v>4022</v>
      </c>
      <c r="NZ2759" s="1" t="s">
        <v>4022</v>
      </c>
      <c r="OB2759" s="1" t="s">
        <v>4022</v>
      </c>
      <c r="OD2759" s="1" t="s">
        <v>4022</v>
      </c>
      <c r="OF2759" s="1" t="s">
        <v>4022</v>
      </c>
      <c r="OH2759" s="1" t="s">
        <v>4022</v>
      </c>
      <c r="OJ2759" s="1" t="s">
        <v>4022</v>
      </c>
      <c r="OL2759" s="1" t="s">
        <v>4022</v>
      </c>
      <c r="ON2759" s="1" t="s">
        <v>4022</v>
      </c>
      <c r="OS2759" s="1" t="s">
        <v>4021</v>
      </c>
    </row>
    <row r="2760" spans="313:409" x14ac:dyDescent="0.25">
      <c r="LA2760" s="1" t="s">
        <v>4023</v>
      </c>
      <c r="LB2760" s="1" t="s">
        <v>4023</v>
      </c>
      <c r="LC2760" s="1" t="s">
        <v>4023</v>
      </c>
      <c r="LD2760" s="1" t="s">
        <v>4023</v>
      </c>
      <c r="LE2760" s="1" t="s">
        <v>4023</v>
      </c>
      <c r="LF2760" s="1" t="s">
        <v>4023</v>
      </c>
      <c r="LG2760" s="1" t="s">
        <v>4023</v>
      </c>
      <c r="LH2760" s="1" t="s">
        <v>4023</v>
      </c>
      <c r="LI2760" s="1" t="s">
        <v>4023</v>
      </c>
      <c r="LJ2760" s="1" t="s">
        <v>4023</v>
      </c>
      <c r="LK2760" s="1" t="s">
        <v>4023</v>
      </c>
      <c r="LL2760" s="1" t="s">
        <v>4023</v>
      </c>
      <c r="LM2760" s="1" t="s">
        <v>4023</v>
      </c>
      <c r="LN2760" s="1" t="s">
        <v>4023</v>
      </c>
      <c r="LO2760" s="1" t="s">
        <v>4023</v>
      </c>
      <c r="LP2760" s="1" t="s">
        <v>4023</v>
      </c>
      <c r="LQ2760" s="1" t="s">
        <v>4023</v>
      </c>
      <c r="LR2760" s="1" t="s">
        <v>4023</v>
      </c>
      <c r="LS2760" s="1" t="s">
        <v>4023</v>
      </c>
      <c r="LT2760" s="1" t="s">
        <v>4023</v>
      </c>
      <c r="LU2760" s="1" t="s">
        <v>4023</v>
      </c>
      <c r="LY2760" s="1" t="s">
        <v>4022</v>
      </c>
      <c r="MZ2760" s="1" t="s">
        <v>4023</v>
      </c>
      <c r="NB2760" s="1" t="s">
        <v>4023</v>
      </c>
      <c r="ND2760" s="1" t="s">
        <v>4023</v>
      </c>
      <c r="NF2760" s="1" t="s">
        <v>4023</v>
      </c>
      <c r="NH2760" s="1" t="s">
        <v>4023</v>
      </c>
      <c r="NJ2760" s="1" t="s">
        <v>4023</v>
      </c>
      <c r="NL2760" s="1" t="s">
        <v>4023</v>
      </c>
      <c r="NN2760" s="1" t="s">
        <v>4023</v>
      </c>
      <c r="NP2760" s="1" t="s">
        <v>4023</v>
      </c>
      <c r="NR2760" s="1" t="s">
        <v>4023</v>
      </c>
      <c r="NT2760" s="1" t="s">
        <v>4023</v>
      </c>
      <c r="NV2760" s="1" t="s">
        <v>4023</v>
      </c>
      <c r="NX2760" s="1" t="s">
        <v>4023</v>
      </c>
      <c r="NZ2760" s="1" t="s">
        <v>4023</v>
      </c>
      <c r="OB2760" s="1" t="s">
        <v>4023</v>
      </c>
      <c r="OD2760" s="1" t="s">
        <v>4023</v>
      </c>
      <c r="OF2760" s="1" t="s">
        <v>4023</v>
      </c>
      <c r="OH2760" s="1" t="s">
        <v>4023</v>
      </c>
      <c r="OJ2760" s="1" t="s">
        <v>4023</v>
      </c>
      <c r="OL2760" s="1" t="s">
        <v>4023</v>
      </c>
      <c r="ON2760" s="1" t="s">
        <v>4023</v>
      </c>
      <c r="OS2760" s="1" t="s">
        <v>4022</v>
      </c>
    </row>
    <row r="2761" spans="313:409" x14ac:dyDescent="0.25">
      <c r="LA2761" s="1" t="s">
        <v>4024</v>
      </c>
      <c r="LB2761" s="1" t="s">
        <v>4024</v>
      </c>
      <c r="LC2761" s="1" t="s">
        <v>4024</v>
      </c>
      <c r="LD2761" s="1" t="s">
        <v>4024</v>
      </c>
      <c r="LE2761" s="1" t="s">
        <v>4024</v>
      </c>
      <c r="LF2761" s="1" t="s">
        <v>4024</v>
      </c>
      <c r="LG2761" s="1" t="s">
        <v>4024</v>
      </c>
      <c r="LH2761" s="1" t="s">
        <v>4024</v>
      </c>
      <c r="LI2761" s="1" t="s">
        <v>4024</v>
      </c>
      <c r="LJ2761" s="1" t="s">
        <v>4024</v>
      </c>
      <c r="LK2761" s="1" t="s">
        <v>4024</v>
      </c>
      <c r="LL2761" s="1" t="s">
        <v>4024</v>
      </c>
      <c r="LM2761" s="1" t="s">
        <v>4024</v>
      </c>
      <c r="LN2761" s="1" t="s">
        <v>4024</v>
      </c>
      <c r="LO2761" s="1" t="s">
        <v>4024</v>
      </c>
      <c r="LP2761" s="1" t="s">
        <v>4024</v>
      </c>
      <c r="LQ2761" s="1" t="s">
        <v>4024</v>
      </c>
      <c r="LR2761" s="1" t="s">
        <v>4024</v>
      </c>
      <c r="LS2761" s="1" t="s">
        <v>4024</v>
      </c>
      <c r="LT2761" s="1" t="s">
        <v>4024</v>
      </c>
      <c r="LU2761" s="1" t="s">
        <v>4024</v>
      </c>
      <c r="LY2761" s="1" t="s">
        <v>4023</v>
      </c>
      <c r="MZ2761" s="1" t="s">
        <v>4024</v>
      </c>
      <c r="NB2761" s="1" t="s">
        <v>4024</v>
      </c>
      <c r="ND2761" s="1" t="s">
        <v>4024</v>
      </c>
      <c r="NF2761" s="1" t="s">
        <v>4024</v>
      </c>
      <c r="NH2761" s="1" t="s">
        <v>4024</v>
      </c>
      <c r="NJ2761" s="1" t="s">
        <v>4024</v>
      </c>
      <c r="NL2761" s="1" t="s">
        <v>4024</v>
      </c>
      <c r="NN2761" s="1" t="s">
        <v>4024</v>
      </c>
      <c r="NP2761" s="1" t="s">
        <v>4024</v>
      </c>
      <c r="NR2761" s="1" t="s">
        <v>4024</v>
      </c>
      <c r="NT2761" s="1" t="s">
        <v>4024</v>
      </c>
      <c r="NV2761" s="1" t="s">
        <v>4024</v>
      </c>
      <c r="NX2761" s="1" t="s">
        <v>4024</v>
      </c>
      <c r="NZ2761" s="1" t="s">
        <v>4024</v>
      </c>
      <c r="OB2761" s="1" t="s">
        <v>4024</v>
      </c>
      <c r="OD2761" s="1" t="s">
        <v>4024</v>
      </c>
      <c r="OF2761" s="1" t="s">
        <v>4024</v>
      </c>
      <c r="OH2761" s="1" t="s">
        <v>4024</v>
      </c>
      <c r="OJ2761" s="1" t="s">
        <v>4024</v>
      </c>
      <c r="OL2761" s="1" t="s">
        <v>4024</v>
      </c>
      <c r="ON2761" s="1" t="s">
        <v>4024</v>
      </c>
      <c r="OS2761" s="1" t="s">
        <v>4023</v>
      </c>
    </row>
    <row r="2762" spans="313:409" x14ac:dyDescent="0.25">
      <c r="LA2762" s="1" t="s">
        <v>4025</v>
      </c>
      <c r="LB2762" s="1" t="s">
        <v>4025</v>
      </c>
      <c r="LC2762" s="1" t="s">
        <v>4025</v>
      </c>
      <c r="LD2762" s="1" t="s">
        <v>4025</v>
      </c>
      <c r="LE2762" s="1" t="s">
        <v>4025</v>
      </c>
      <c r="LF2762" s="1" t="s">
        <v>4025</v>
      </c>
      <c r="LG2762" s="1" t="s">
        <v>4025</v>
      </c>
      <c r="LH2762" s="1" t="s">
        <v>4025</v>
      </c>
      <c r="LI2762" s="1" t="s">
        <v>4025</v>
      </c>
      <c r="LJ2762" s="1" t="s">
        <v>4025</v>
      </c>
      <c r="LK2762" s="1" t="s">
        <v>4025</v>
      </c>
      <c r="LL2762" s="1" t="s">
        <v>4025</v>
      </c>
      <c r="LM2762" s="1" t="s">
        <v>4025</v>
      </c>
      <c r="LN2762" s="1" t="s">
        <v>4025</v>
      </c>
      <c r="LO2762" s="1" t="s">
        <v>4025</v>
      </c>
      <c r="LP2762" s="1" t="s">
        <v>4025</v>
      </c>
      <c r="LQ2762" s="1" t="s">
        <v>4025</v>
      </c>
      <c r="LR2762" s="1" t="s">
        <v>4025</v>
      </c>
      <c r="LS2762" s="1" t="s">
        <v>4025</v>
      </c>
      <c r="LT2762" s="1" t="s">
        <v>4025</v>
      </c>
      <c r="LU2762" s="1" t="s">
        <v>4025</v>
      </c>
      <c r="LY2762" s="1" t="s">
        <v>4024</v>
      </c>
      <c r="MZ2762" s="1" t="s">
        <v>4025</v>
      </c>
      <c r="NB2762" s="1" t="s">
        <v>4025</v>
      </c>
      <c r="ND2762" s="1" t="s">
        <v>4025</v>
      </c>
      <c r="NF2762" s="1" t="s">
        <v>4025</v>
      </c>
      <c r="NH2762" s="1" t="s">
        <v>4025</v>
      </c>
      <c r="NJ2762" s="1" t="s">
        <v>4025</v>
      </c>
      <c r="NL2762" s="1" t="s">
        <v>4025</v>
      </c>
      <c r="NN2762" s="1" t="s">
        <v>4025</v>
      </c>
      <c r="NP2762" s="1" t="s">
        <v>4025</v>
      </c>
      <c r="NR2762" s="1" t="s">
        <v>4025</v>
      </c>
      <c r="NT2762" s="1" t="s">
        <v>4025</v>
      </c>
      <c r="NV2762" s="1" t="s">
        <v>4025</v>
      </c>
      <c r="NX2762" s="1" t="s">
        <v>4025</v>
      </c>
      <c r="NZ2762" s="1" t="s">
        <v>4025</v>
      </c>
      <c r="OB2762" s="1" t="s">
        <v>4025</v>
      </c>
      <c r="OD2762" s="1" t="s">
        <v>4025</v>
      </c>
      <c r="OF2762" s="1" t="s">
        <v>4025</v>
      </c>
      <c r="OH2762" s="1" t="s">
        <v>4025</v>
      </c>
      <c r="OJ2762" s="1" t="s">
        <v>4025</v>
      </c>
      <c r="OL2762" s="1" t="s">
        <v>4025</v>
      </c>
      <c r="ON2762" s="1" t="s">
        <v>4025</v>
      </c>
      <c r="OS2762" s="1" t="s">
        <v>4024</v>
      </c>
    </row>
    <row r="2763" spans="313:409" x14ac:dyDescent="0.25">
      <c r="LA2763" s="1" t="s">
        <v>4026</v>
      </c>
      <c r="LB2763" s="1" t="s">
        <v>4026</v>
      </c>
      <c r="LC2763" s="1" t="s">
        <v>4026</v>
      </c>
      <c r="LD2763" s="1" t="s">
        <v>4026</v>
      </c>
      <c r="LE2763" s="1" t="s">
        <v>4026</v>
      </c>
      <c r="LF2763" s="1" t="s">
        <v>4026</v>
      </c>
      <c r="LG2763" s="1" t="s">
        <v>4026</v>
      </c>
      <c r="LH2763" s="1" t="s">
        <v>4026</v>
      </c>
      <c r="LI2763" s="1" t="s">
        <v>4026</v>
      </c>
      <c r="LJ2763" s="1" t="s">
        <v>4026</v>
      </c>
      <c r="LK2763" s="1" t="s">
        <v>4026</v>
      </c>
      <c r="LL2763" s="1" t="s">
        <v>4026</v>
      </c>
      <c r="LM2763" s="1" t="s">
        <v>4026</v>
      </c>
      <c r="LN2763" s="1" t="s">
        <v>4026</v>
      </c>
      <c r="LO2763" s="1" t="s">
        <v>4026</v>
      </c>
      <c r="LP2763" s="1" t="s">
        <v>4026</v>
      </c>
      <c r="LQ2763" s="1" t="s">
        <v>4026</v>
      </c>
      <c r="LR2763" s="1" t="s">
        <v>4026</v>
      </c>
      <c r="LS2763" s="1" t="s">
        <v>4026</v>
      </c>
      <c r="LT2763" s="1" t="s">
        <v>4026</v>
      </c>
      <c r="LU2763" s="1" t="s">
        <v>4026</v>
      </c>
      <c r="LY2763" s="1" t="s">
        <v>4025</v>
      </c>
      <c r="MZ2763" s="1" t="s">
        <v>4026</v>
      </c>
      <c r="NB2763" s="1" t="s">
        <v>4026</v>
      </c>
      <c r="ND2763" s="1" t="s">
        <v>4026</v>
      </c>
      <c r="NF2763" s="1" t="s">
        <v>4026</v>
      </c>
      <c r="NH2763" s="1" t="s">
        <v>4026</v>
      </c>
      <c r="NJ2763" s="1" t="s">
        <v>4026</v>
      </c>
      <c r="NL2763" s="1" t="s">
        <v>4026</v>
      </c>
      <c r="NN2763" s="1" t="s">
        <v>4026</v>
      </c>
      <c r="NP2763" s="1" t="s">
        <v>4026</v>
      </c>
      <c r="NR2763" s="1" t="s">
        <v>4026</v>
      </c>
      <c r="NT2763" s="1" t="s">
        <v>4026</v>
      </c>
      <c r="NV2763" s="1" t="s">
        <v>4026</v>
      </c>
      <c r="NX2763" s="1" t="s">
        <v>4026</v>
      </c>
      <c r="NZ2763" s="1" t="s">
        <v>4026</v>
      </c>
      <c r="OB2763" s="1" t="s">
        <v>4026</v>
      </c>
      <c r="OD2763" s="1" t="s">
        <v>4026</v>
      </c>
      <c r="OF2763" s="1" t="s">
        <v>4026</v>
      </c>
      <c r="OH2763" s="1" t="s">
        <v>4026</v>
      </c>
      <c r="OJ2763" s="1" t="s">
        <v>4026</v>
      </c>
      <c r="OL2763" s="1" t="s">
        <v>4026</v>
      </c>
      <c r="ON2763" s="1" t="s">
        <v>4026</v>
      </c>
      <c r="OS2763" s="1" t="s">
        <v>4025</v>
      </c>
    </row>
    <row r="2764" spans="313:409" x14ac:dyDescent="0.25">
      <c r="LA2764" s="1" t="s">
        <v>4027</v>
      </c>
      <c r="LB2764" s="1" t="s">
        <v>4027</v>
      </c>
      <c r="LC2764" s="1" t="s">
        <v>4027</v>
      </c>
      <c r="LD2764" s="1" t="s">
        <v>4027</v>
      </c>
      <c r="LE2764" s="1" t="s">
        <v>4027</v>
      </c>
      <c r="LF2764" s="1" t="s">
        <v>4027</v>
      </c>
      <c r="LG2764" s="1" t="s">
        <v>4027</v>
      </c>
      <c r="LH2764" s="1" t="s">
        <v>4027</v>
      </c>
      <c r="LI2764" s="1" t="s">
        <v>4027</v>
      </c>
      <c r="LJ2764" s="1" t="s">
        <v>4027</v>
      </c>
      <c r="LK2764" s="1" t="s">
        <v>4027</v>
      </c>
      <c r="LL2764" s="1" t="s">
        <v>4027</v>
      </c>
      <c r="LM2764" s="1" t="s">
        <v>4027</v>
      </c>
      <c r="LN2764" s="1" t="s">
        <v>4027</v>
      </c>
      <c r="LO2764" s="1" t="s">
        <v>4027</v>
      </c>
      <c r="LP2764" s="1" t="s">
        <v>4027</v>
      </c>
      <c r="LQ2764" s="1" t="s">
        <v>4027</v>
      </c>
      <c r="LR2764" s="1" t="s">
        <v>4027</v>
      </c>
      <c r="LS2764" s="1" t="s">
        <v>4027</v>
      </c>
      <c r="LT2764" s="1" t="s">
        <v>4027</v>
      </c>
      <c r="LU2764" s="1" t="s">
        <v>4027</v>
      </c>
      <c r="LY2764" s="1" t="s">
        <v>4026</v>
      </c>
      <c r="MZ2764" s="1" t="s">
        <v>4027</v>
      </c>
      <c r="NB2764" s="1" t="s">
        <v>4027</v>
      </c>
      <c r="ND2764" s="1" t="s">
        <v>4027</v>
      </c>
      <c r="NF2764" s="1" t="s">
        <v>4027</v>
      </c>
      <c r="NH2764" s="1" t="s">
        <v>4027</v>
      </c>
      <c r="NJ2764" s="1" t="s">
        <v>4027</v>
      </c>
      <c r="NL2764" s="1" t="s">
        <v>4027</v>
      </c>
      <c r="NN2764" s="1" t="s">
        <v>4027</v>
      </c>
      <c r="NP2764" s="1" t="s">
        <v>4027</v>
      </c>
      <c r="NR2764" s="1" t="s">
        <v>4027</v>
      </c>
      <c r="NT2764" s="1" t="s">
        <v>4027</v>
      </c>
      <c r="NV2764" s="1" t="s">
        <v>4027</v>
      </c>
      <c r="NX2764" s="1" t="s">
        <v>4027</v>
      </c>
      <c r="NZ2764" s="1" t="s">
        <v>4027</v>
      </c>
      <c r="OB2764" s="1" t="s">
        <v>4027</v>
      </c>
      <c r="OD2764" s="1" t="s">
        <v>4027</v>
      </c>
      <c r="OF2764" s="1" t="s">
        <v>4027</v>
      </c>
      <c r="OH2764" s="1" t="s">
        <v>4027</v>
      </c>
      <c r="OJ2764" s="1" t="s">
        <v>4027</v>
      </c>
      <c r="OL2764" s="1" t="s">
        <v>4027</v>
      </c>
      <c r="ON2764" s="1" t="s">
        <v>4027</v>
      </c>
      <c r="OS2764" s="1" t="s">
        <v>4026</v>
      </c>
    </row>
    <row r="2765" spans="313:409" x14ac:dyDescent="0.25">
      <c r="LA2765" s="1" t="s">
        <v>4028</v>
      </c>
      <c r="LB2765" s="1" t="s">
        <v>4028</v>
      </c>
      <c r="LC2765" s="1" t="s">
        <v>4028</v>
      </c>
      <c r="LD2765" s="1" t="s">
        <v>4028</v>
      </c>
      <c r="LE2765" s="1" t="s">
        <v>4028</v>
      </c>
      <c r="LF2765" s="1" t="s">
        <v>4028</v>
      </c>
      <c r="LG2765" s="1" t="s">
        <v>4028</v>
      </c>
      <c r="LH2765" s="1" t="s">
        <v>4028</v>
      </c>
      <c r="LI2765" s="1" t="s">
        <v>4028</v>
      </c>
      <c r="LJ2765" s="1" t="s">
        <v>4028</v>
      </c>
      <c r="LK2765" s="1" t="s">
        <v>4028</v>
      </c>
      <c r="LL2765" s="1" t="s">
        <v>4028</v>
      </c>
      <c r="LM2765" s="1" t="s">
        <v>4028</v>
      </c>
      <c r="LN2765" s="1" t="s">
        <v>4028</v>
      </c>
      <c r="LO2765" s="1" t="s">
        <v>4028</v>
      </c>
      <c r="LP2765" s="1" t="s">
        <v>4028</v>
      </c>
      <c r="LQ2765" s="1" t="s">
        <v>4028</v>
      </c>
      <c r="LR2765" s="1" t="s">
        <v>4028</v>
      </c>
      <c r="LS2765" s="1" t="s">
        <v>4028</v>
      </c>
      <c r="LT2765" s="1" t="s">
        <v>4028</v>
      </c>
      <c r="LU2765" s="1" t="s">
        <v>4028</v>
      </c>
      <c r="LY2765" s="1" t="s">
        <v>4027</v>
      </c>
      <c r="MZ2765" s="1" t="s">
        <v>4028</v>
      </c>
      <c r="NB2765" s="1" t="s">
        <v>4028</v>
      </c>
      <c r="ND2765" s="1" t="s">
        <v>4028</v>
      </c>
      <c r="NF2765" s="1" t="s">
        <v>4028</v>
      </c>
      <c r="NH2765" s="1" t="s">
        <v>4028</v>
      </c>
      <c r="NJ2765" s="1" t="s">
        <v>4028</v>
      </c>
      <c r="NL2765" s="1" t="s">
        <v>4028</v>
      </c>
      <c r="NN2765" s="1" t="s">
        <v>4028</v>
      </c>
      <c r="NP2765" s="1" t="s">
        <v>4028</v>
      </c>
      <c r="NR2765" s="1" t="s">
        <v>4028</v>
      </c>
      <c r="NT2765" s="1" t="s">
        <v>4028</v>
      </c>
      <c r="NV2765" s="1" t="s">
        <v>4028</v>
      </c>
      <c r="NX2765" s="1" t="s">
        <v>4028</v>
      </c>
      <c r="NZ2765" s="1" t="s">
        <v>4028</v>
      </c>
      <c r="OB2765" s="1" t="s">
        <v>4028</v>
      </c>
      <c r="OD2765" s="1" t="s">
        <v>4028</v>
      </c>
      <c r="OF2765" s="1" t="s">
        <v>4028</v>
      </c>
      <c r="OH2765" s="1" t="s">
        <v>4028</v>
      </c>
      <c r="OJ2765" s="1" t="s">
        <v>4028</v>
      </c>
      <c r="OL2765" s="1" t="s">
        <v>4028</v>
      </c>
      <c r="ON2765" s="1" t="s">
        <v>4028</v>
      </c>
      <c r="OS2765" s="1" t="s">
        <v>4027</v>
      </c>
    </row>
    <row r="2766" spans="313:409" x14ac:dyDescent="0.25">
      <c r="LA2766" s="1" t="s">
        <v>4029</v>
      </c>
      <c r="LB2766" s="1" t="s">
        <v>4029</v>
      </c>
      <c r="LC2766" s="1" t="s">
        <v>4029</v>
      </c>
      <c r="LD2766" s="1" t="s">
        <v>4029</v>
      </c>
      <c r="LE2766" s="1" t="s">
        <v>4029</v>
      </c>
      <c r="LF2766" s="1" t="s">
        <v>4029</v>
      </c>
      <c r="LG2766" s="1" t="s">
        <v>4029</v>
      </c>
      <c r="LH2766" s="1" t="s">
        <v>4029</v>
      </c>
      <c r="LI2766" s="1" t="s">
        <v>4029</v>
      </c>
      <c r="LJ2766" s="1" t="s">
        <v>4029</v>
      </c>
      <c r="LK2766" s="1" t="s">
        <v>4029</v>
      </c>
      <c r="LL2766" s="1" t="s">
        <v>4029</v>
      </c>
      <c r="LM2766" s="1" t="s">
        <v>4029</v>
      </c>
      <c r="LN2766" s="1" t="s">
        <v>4029</v>
      </c>
      <c r="LO2766" s="1" t="s">
        <v>4029</v>
      </c>
      <c r="LP2766" s="1" t="s">
        <v>4029</v>
      </c>
      <c r="LQ2766" s="1" t="s">
        <v>4029</v>
      </c>
      <c r="LR2766" s="1" t="s">
        <v>4029</v>
      </c>
      <c r="LS2766" s="1" t="s">
        <v>4029</v>
      </c>
      <c r="LT2766" s="1" t="s">
        <v>4029</v>
      </c>
      <c r="LU2766" s="1" t="s">
        <v>4029</v>
      </c>
      <c r="LY2766" s="1" t="s">
        <v>4028</v>
      </c>
      <c r="MZ2766" s="1" t="s">
        <v>4029</v>
      </c>
      <c r="NB2766" s="1" t="s">
        <v>4029</v>
      </c>
      <c r="ND2766" s="1" t="s">
        <v>4029</v>
      </c>
      <c r="NF2766" s="1" t="s">
        <v>4029</v>
      </c>
      <c r="NH2766" s="1" t="s">
        <v>4029</v>
      </c>
      <c r="NJ2766" s="1" t="s">
        <v>4029</v>
      </c>
      <c r="NL2766" s="1" t="s">
        <v>4029</v>
      </c>
      <c r="NN2766" s="1" t="s">
        <v>4029</v>
      </c>
      <c r="NP2766" s="1" t="s">
        <v>4029</v>
      </c>
      <c r="NR2766" s="1" t="s">
        <v>4029</v>
      </c>
      <c r="NT2766" s="1" t="s">
        <v>4029</v>
      </c>
      <c r="NV2766" s="1" t="s">
        <v>4029</v>
      </c>
      <c r="NX2766" s="1" t="s">
        <v>4029</v>
      </c>
      <c r="NZ2766" s="1" t="s">
        <v>4029</v>
      </c>
      <c r="OB2766" s="1" t="s">
        <v>4029</v>
      </c>
      <c r="OD2766" s="1" t="s">
        <v>4029</v>
      </c>
      <c r="OF2766" s="1" t="s">
        <v>4029</v>
      </c>
      <c r="OH2766" s="1" t="s">
        <v>4029</v>
      </c>
      <c r="OJ2766" s="1" t="s">
        <v>4029</v>
      </c>
      <c r="OL2766" s="1" t="s">
        <v>4029</v>
      </c>
      <c r="ON2766" s="1" t="s">
        <v>4029</v>
      </c>
      <c r="OS2766" s="1" t="s">
        <v>4028</v>
      </c>
    </row>
    <row r="2767" spans="313:409" x14ac:dyDescent="0.25">
      <c r="LA2767" s="1" t="s">
        <v>4030</v>
      </c>
      <c r="LB2767" s="1" t="s">
        <v>4030</v>
      </c>
      <c r="LC2767" s="1" t="s">
        <v>4030</v>
      </c>
      <c r="LD2767" s="1" t="s">
        <v>4030</v>
      </c>
      <c r="LE2767" s="1" t="s">
        <v>4030</v>
      </c>
      <c r="LF2767" s="1" t="s">
        <v>4030</v>
      </c>
      <c r="LG2767" s="1" t="s">
        <v>4030</v>
      </c>
      <c r="LH2767" s="1" t="s">
        <v>4030</v>
      </c>
      <c r="LI2767" s="1" t="s">
        <v>4030</v>
      </c>
      <c r="LJ2767" s="1" t="s">
        <v>4030</v>
      </c>
      <c r="LK2767" s="1" t="s">
        <v>4030</v>
      </c>
      <c r="LL2767" s="1" t="s">
        <v>4030</v>
      </c>
      <c r="LM2767" s="1" t="s">
        <v>4030</v>
      </c>
      <c r="LN2767" s="1" t="s">
        <v>4030</v>
      </c>
      <c r="LO2767" s="1" t="s">
        <v>4030</v>
      </c>
      <c r="LP2767" s="1" t="s">
        <v>4030</v>
      </c>
      <c r="LQ2767" s="1" t="s">
        <v>4030</v>
      </c>
      <c r="LR2767" s="1" t="s">
        <v>4030</v>
      </c>
      <c r="LS2767" s="1" t="s">
        <v>4030</v>
      </c>
      <c r="LT2767" s="1" t="s">
        <v>4030</v>
      </c>
      <c r="LU2767" s="1" t="s">
        <v>4030</v>
      </c>
      <c r="LY2767" s="1" t="s">
        <v>4029</v>
      </c>
      <c r="MZ2767" s="1" t="s">
        <v>4030</v>
      </c>
      <c r="NB2767" s="1" t="s">
        <v>4030</v>
      </c>
      <c r="ND2767" s="1" t="s">
        <v>4030</v>
      </c>
      <c r="NF2767" s="1" t="s">
        <v>4030</v>
      </c>
      <c r="NH2767" s="1" t="s">
        <v>4030</v>
      </c>
      <c r="NJ2767" s="1" t="s">
        <v>4030</v>
      </c>
      <c r="NL2767" s="1" t="s">
        <v>4030</v>
      </c>
      <c r="NN2767" s="1" t="s">
        <v>4030</v>
      </c>
      <c r="NP2767" s="1" t="s">
        <v>4030</v>
      </c>
      <c r="NR2767" s="1" t="s">
        <v>4030</v>
      </c>
      <c r="NT2767" s="1" t="s">
        <v>4030</v>
      </c>
      <c r="NV2767" s="1" t="s">
        <v>4030</v>
      </c>
      <c r="NX2767" s="1" t="s">
        <v>4030</v>
      </c>
      <c r="NZ2767" s="1" t="s">
        <v>4030</v>
      </c>
      <c r="OB2767" s="1" t="s">
        <v>4030</v>
      </c>
      <c r="OD2767" s="1" t="s">
        <v>4030</v>
      </c>
      <c r="OF2767" s="1" t="s">
        <v>4030</v>
      </c>
      <c r="OH2767" s="1" t="s">
        <v>4030</v>
      </c>
      <c r="OJ2767" s="1" t="s">
        <v>4030</v>
      </c>
      <c r="OL2767" s="1" t="s">
        <v>4030</v>
      </c>
      <c r="ON2767" s="1" t="s">
        <v>4030</v>
      </c>
      <c r="OS2767" s="1" t="s">
        <v>4029</v>
      </c>
    </row>
    <row r="2768" spans="313:409" x14ac:dyDescent="0.25">
      <c r="LA2768" s="1" t="s">
        <v>4031</v>
      </c>
      <c r="LB2768" s="1" t="s">
        <v>4031</v>
      </c>
      <c r="LC2768" s="1" t="s">
        <v>4031</v>
      </c>
      <c r="LD2768" s="1" t="s">
        <v>4031</v>
      </c>
      <c r="LE2768" s="1" t="s">
        <v>4031</v>
      </c>
      <c r="LF2768" s="1" t="s">
        <v>4031</v>
      </c>
      <c r="LG2768" s="1" t="s">
        <v>4031</v>
      </c>
      <c r="LH2768" s="1" t="s">
        <v>4031</v>
      </c>
      <c r="LI2768" s="1" t="s">
        <v>4031</v>
      </c>
      <c r="LJ2768" s="1" t="s">
        <v>4031</v>
      </c>
      <c r="LK2768" s="1" t="s">
        <v>4031</v>
      </c>
      <c r="LL2768" s="1" t="s">
        <v>4031</v>
      </c>
      <c r="LM2768" s="1" t="s">
        <v>4031</v>
      </c>
      <c r="LN2768" s="1" t="s">
        <v>4031</v>
      </c>
      <c r="LO2768" s="1" t="s">
        <v>4031</v>
      </c>
      <c r="LP2768" s="1" t="s">
        <v>4031</v>
      </c>
      <c r="LQ2768" s="1" t="s">
        <v>4031</v>
      </c>
      <c r="LR2768" s="1" t="s">
        <v>4031</v>
      </c>
      <c r="LS2768" s="1" t="s">
        <v>4031</v>
      </c>
      <c r="LT2768" s="1" t="s">
        <v>4031</v>
      </c>
      <c r="LU2768" s="1" t="s">
        <v>4031</v>
      </c>
      <c r="LY2768" s="1" t="s">
        <v>4030</v>
      </c>
      <c r="MZ2768" s="1" t="s">
        <v>4031</v>
      </c>
      <c r="NB2768" s="1" t="s">
        <v>4031</v>
      </c>
      <c r="ND2768" s="1" t="s">
        <v>4031</v>
      </c>
      <c r="NF2768" s="1" t="s">
        <v>4031</v>
      </c>
      <c r="NH2768" s="1" t="s">
        <v>4031</v>
      </c>
      <c r="NJ2768" s="1" t="s">
        <v>4031</v>
      </c>
      <c r="NL2768" s="1" t="s">
        <v>4031</v>
      </c>
      <c r="NN2768" s="1" t="s">
        <v>4031</v>
      </c>
      <c r="NP2768" s="1" t="s">
        <v>4031</v>
      </c>
      <c r="NR2768" s="1" t="s">
        <v>4031</v>
      </c>
      <c r="NT2768" s="1" t="s">
        <v>4031</v>
      </c>
      <c r="NV2768" s="1" t="s">
        <v>4031</v>
      </c>
      <c r="NX2768" s="1" t="s">
        <v>4031</v>
      </c>
      <c r="NZ2768" s="1" t="s">
        <v>4031</v>
      </c>
      <c r="OB2768" s="1" t="s">
        <v>4031</v>
      </c>
      <c r="OD2768" s="1" t="s">
        <v>4031</v>
      </c>
      <c r="OF2768" s="1" t="s">
        <v>4031</v>
      </c>
      <c r="OH2768" s="1" t="s">
        <v>4031</v>
      </c>
      <c r="OJ2768" s="1" t="s">
        <v>4031</v>
      </c>
      <c r="OL2768" s="1" t="s">
        <v>4031</v>
      </c>
      <c r="ON2768" s="1" t="s">
        <v>4031</v>
      </c>
      <c r="OS2768" s="1" t="s">
        <v>4030</v>
      </c>
    </row>
    <row r="2769" spans="313:409" x14ac:dyDescent="0.25">
      <c r="LA2769" s="1" t="s">
        <v>4032</v>
      </c>
      <c r="LB2769" s="1" t="s">
        <v>4032</v>
      </c>
      <c r="LC2769" s="1" t="s">
        <v>4032</v>
      </c>
      <c r="LD2769" s="1" t="s">
        <v>4032</v>
      </c>
      <c r="LE2769" s="1" t="s">
        <v>4032</v>
      </c>
      <c r="LF2769" s="1" t="s">
        <v>4032</v>
      </c>
      <c r="LG2769" s="1" t="s">
        <v>4032</v>
      </c>
      <c r="LH2769" s="1" t="s">
        <v>4032</v>
      </c>
      <c r="LI2769" s="1" t="s">
        <v>4032</v>
      </c>
      <c r="LJ2769" s="1" t="s">
        <v>4032</v>
      </c>
      <c r="LK2769" s="1" t="s">
        <v>4032</v>
      </c>
      <c r="LL2769" s="1" t="s">
        <v>4032</v>
      </c>
      <c r="LM2769" s="1" t="s">
        <v>4032</v>
      </c>
      <c r="LN2769" s="1" t="s">
        <v>4032</v>
      </c>
      <c r="LO2769" s="1" t="s">
        <v>4032</v>
      </c>
      <c r="LP2769" s="1" t="s">
        <v>4032</v>
      </c>
      <c r="LQ2769" s="1" t="s">
        <v>4032</v>
      </c>
      <c r="LR2769" s="1" t="s">
        <v>4032</v>
      </c>
      <c r="LS2769" s="1" t="s">
        <v>4032</v>
      </c>
      <c r="LT2769" s="1" t="s">
        <v>4032</v>
      </c>
      <c r="LU2769" s="1" t="s">
        <v>4032</v>
      </c>
      <c r="LY2769" s="1" t="s">
        <v>4031</v>
      </c>
      <c r="MZ2769" s="1" t="s">
        <v>4032</v>
      </c>
      <c r="NB2769" s="1" t="s">
        <v>4032</v>
      </c>
      <c r="ND2769" s="1" t="s">
        <v>4032</v>
      </c>
      <c r="NF2769" s="1" t="s">
        <v>4032</v>
      </c>
      <c r="NH2769" s="1" t="s">
        <v>4032</v>
      </c>
      <c r="NJ2769" s="1" t="s">
        <v>4032</v>
      </c>
      <c r="NL2769" s="1" t="s">
        <v>4032</v>
      </c>
      <c r="NN2769" s="1" t="s">
        <v>4032</v>
      </c>
      <c r="NP2769" s="1" t="s">
        <v>4032</v>
      </c>
      <c r="NR2769" s="1" t="s">
        <v>4032</v>
      </c>
      <c r="NT2769" s="1" t="s">
        <v>4032</v>
      </c>
      <c r="NV2769" s="1" t="s">
        <v>4032</v>
      </c>
      <c r="NX2769" s="1" t="s">
        <v>4032</v>
      </c>
      <c r="NZ2769" s="1" t="s">
        <v>4032</v>
      </c>
      <c r="OB2769" s="1" t="s">
        <v>4032</v>
      </c>
      <c r="OD2769" s="1" t="s">
        <v>4032</v>
      </c>
      <c r="OF2769" s="1" t="s">
        <v>4032</v>
      </c>
      <c r="OH2769" s="1" t="s">
        <v>4032</v>
      </c>
      <c r="OJ2769" s="1" t="s">
        <v>4032</v>
      </c>
      <c r="OL2769" s="1" t="s">
        <v>4032</v>
      </c>
      <c r="ON2769" s="1" t="s">
        <v>4032</v>
      </c>
      <c r="OS2769" s="1" t="s">
        <v>4031</v>
      </c>
    </row>
    <row r="2770" spans="313:409" x14ac:dyDescent="0.25">
      <c r="LA2770" s="1" t="s">
        <v>4033</v>
      </c>
      <c r="LB2770" s="1" t="s">
        <v>4033</v>
      </c>
      <c r="LC2770" s="1" t="s">
        <v>4033</v>
      </c>
      <c r="LD2770" s="1" t="s">
        <v>4033</v>
      </c>
      <c r="LE2770" s="1" t="s">
        <v>4033</v>
      </c>
      <c r="LF2770" s="1" t="s">
        <v>4033</v>
      </c>
      <c r="LG2770" s="1" t="s">
        <v>4033</v>
      </c>
      <c r="LH2770" s="1" t="s">
        <v>4033</v>
      </c>
      <c r="LI2770" s="1" t="s">
        <v>4033</v>
      </c>
      <c r="LJ2770" s="1" t="s">
        <v>4033</v>
      </c>
      <c r="LK2770" s="1" t="s">
        <v>4033</v>
      </c>
      <c r="LL2770" s="1" t="s">
        <v>4033</v>
      </c>
      <c r="LM2770" s="1" t="s">
        <v>4033</v>
      </c>
      <c r="LN2770" s="1" t="s">
        <v>4033</v>
      </c>
      <c r="LO2770" s="1" t="s">
        <v>4033</v>
      </c>
      <c r="LP2770" s="1" t="s">
        <v>4033</v>
      </c>
      <c r="LQ2770" s="1" t="s">
        <v>4033</v>
      </c>
      <c r="LR2770" s="1" t="s">
        <v>4033</v>
      </c>
      <c r="LS2770" s="1" t="s">
        <v>4033</v>
      </c>
      <c r="LT2770" s="1" t="s">
        <v>4033</v>
      </c>
      <c r="LU2770" s="1" t="s">
        <v>4033</v>
      </c>
      <c r="LY2770" s="1" t="s">
        <v>4032</v>
      </c>
      <c r="MZ2770" s="1" t="s">
        <v>4033</v>
      </c>
      <c r="NB2770" s="1" t="s">
        <v>4033</v>
      </c>
      <c r="ND2770" s="1" t="s">
        <v>4033</v>
      </c>
      <c r="NF2770" s="1" t="s">
        <v>4033</v>
      </c>
      <c r="NH2770" s="1" t="s">
        <v>4033</v>
      </c>
      <c r="NJ2770" s="1" t="s">
        <v>4033</v>
      </c>
      <c r="NL2770" s="1" t="s">
        <v>4033</v>
      </c>
      <c r="NN2770" s="1" t="s">
        <v>4033</v>
      </c>
      <c r="NP2770" s="1" t="s">
        <v>4033</v>
      </c>
      <c r="NR2770" s="1" t="s">
        <v>4033</v>
      </c>
      <c r="NT2770" s="1" t="s">
        <v>4033</v>
      </c>
      <c r="NV2770" s="1" t="s">
        <v>4033</v>
      </c>
      <c r="NX2770" s="1" t="s">
        <v>4033</v>
      </c>
      <c r="NZ2770" s="1" t="s">
        <v>4033</v>
      </c>
      <c r="OB2770" s="1" t="s">
        <v>4033</v>
      </c>
      <c r="OD2770" s="1" t="s">
        <v>4033</v>
      </c>
      <c r="OF2770" s="1" t="s">
        <v>4033</v>
      </c>
      <c r="OH2770" s="1" t="s">
        <v>4033</v>
      </c>
      <c r="OJ2770" s="1" t="s">
        <v>4033</v>
      </c>
      <c r="OL2770" s="1" t="s">
        <v>4033</v>
      </c>
      <c r="ON2770" s="1" t="s">
        <v>4033</v>
      </c>
      <c r="OS2770" s="1" t="s">
        <v>4032</v>
      </c>
    </row>
    <row r="2771" spans="313:409" x14ac:dyDescent="0.25">
      <c r="LA2771" s="1" t="s">
        <v>4034</v>
      </c>
      <c r="LB2771" s="1" t="s">
        <v>4034</v>
      </c>
      <c r="LC2771" s="1" t="s">
        <v>4034</v>
      </c>
      <c r="LD2771" s="1" t="s">
        <v>4034</v>
      </c>
      <c r="LE2771" s="1" t="s">
        <v>4034</v>
      </c>
      <c r="LF2771" s="1" t="s">
        <v>4034</v>
      </c>
      <c r="LG2771" s="1" t="s">
        <v>4034</v>
      </c>
      <c r="LH2771" s="1" t="s">
        <v>4034</v>
      </c>
      <c r="LI2771" s="1" t="s">
        <v>4034</v>
      </c>
      <c r="LJ2771" s="1" t="s">
        <v>4034</v>
      </c>
      <c r="LK2771" s="1" t="s">
        <v>4034</v>
      </c>
      <c r="LL2771" s="1" t="s">
        <v>4034</v>
      </c>
      <c r="LM2771" s="1" t="s">
        <v>4034</v>
      </c>
      <c r="LN2771" s="1" t="s">
        <v>4034</v>
      </c>
      <c r="LO2771" s="1" t="s">
        <v>4034</v>
      </c>
      <c r="LP2771" s="1" t="s">
        <v>4034</v>
      </c>
      <c r="LQ2771" s="1" t="s">
        <v>4034</v>
      </c>
      <c r="LR2771" s="1" t="s">
        <v>4034</v>
      </c>
      <c r="LS2771" s="1" t="s">
        <v>4034</v>
      </c>
      <c r="LT2771" s="1" t="s">
        <v>4034</v>
      </c>
      <c r="LU2771" s="1" t="s">
        <v>4034</v>
      </c>
      <c r="LY2771" s="1" t="s">
        <v>4033</v>
      </c>
      <c r="MZ2771" s="1" t="s">
        <v>4034</v>
      </c>
      <c r="NB2771" s="1" t="s">
        <v>4034</v>
      </c>
      <c r="ND2771" s="1" t="s">
        <v>4034</v>
      </c>
      <c r="NF2771" s="1" t="s">
        <v>4034</v>
      </c>
      <c r="NH2771" s="1" t="s">
        <v>4034</v>
      </c>
      <c r="NJ2771" s="1" t="s">
        <v>4034</v>
      </c>
      <c r="NL2771" s="1" t="s">
        <v>4034</v>
      </c>
      <c r="NN2771" s="1" t="s">
        <v>4034</v>
      </c>
      <c r="NP2771" s="1" t="s">
        <v>4034</v>
      </c>
      <c r="NR2771" s="1" t="s">
        <v>4034</v>
      </c>
      <c r="NT2771" s="1" t="s">
        <v>4034</v>
      </c>
      <c r="NV2771" s="1" t="s">
        <v>4034</v>
      </c>
      <c r="NX2771" s="1" t="s">
        <v>4034</v>
      </c>
      <c r="NZ2771" s="1" t="s">
        <v>4034</v>
      </c>
      <c r="OB2771" s="1" t="s">
        <v>4034</v>
      </c>
      <c r="OD2771" s="1" t="s">
        <v>4034</v>
      </c>
      <c r="OF2771" s="1" t="s">
        <v>4034</v>
      </c>
      <c r="OH2771" s="1" t="s">
        <v>4034</v>
      </c>
      <c r="OJ2771" s="1" t="s">
        <v>4034</v>
      </c>
      <c r="OL2771" s="1" t="s">
        <v>4034</v>
      </c>
      <c r="ON2771" s="1" t="s">
        <v>4034</v>
      </c>
      <c r="OS2771" s="1" t="s">
        <v>4033</v>
      </c>
    </row>
    <row r="2772" spans="313:409" x14ac:dyDescent="0.25">
      <c r="LA2772" s="1" t="s">
        <v>4035</v>
      </c>
      <c r="LB2772" s="1" t="s">
        <v>4035</v>
      </c>
      <c r="LC2772" s="1" t="s">
        <v>4035</v>
      </c>
      <c r="LD2772" s="1" t="s">
        <v>4035</v>
      </c>
      <c r="LE2772" s="1" t="s">
        <v>4035</v>
      </c>
      <c r="LF2772" s="1" t="s">
        <v>4035</v>
      </c>
      <c r="LG2772" s="1" t="s">
        <v>4035</v>
      </c>
      <c r="LH2772" s="1" t="s">
        <v>4035</v>
      </c>
      <c r="LI2772" s="1" t="s">
        <v>4035</v>
      </c>
      <c r="LJ2772" s="1" t="s">
        <v>4035</v>
      </c>
      <c r="LK2772" s="1" t="s">
        <v>4035</v>
      </c>
      <c r="LL2772" s="1" t="s">
        <v>4035</v>
      </c>
      <c r="LM2772" s="1" t="s">
        <v>4035</v>
      </c>
      <c r="LN2772" s="1" t="s">
        <v>4035</v>
      </c>
      <c r="LO2772" s="1" t="s">
        <v>4035</v>
      </c>
      <c r="LP2772" s="1" t="s">
        <v>4035</v>
      </c>
      <c r="LQ2772" s="1" t="s">
        <v>4035</v>
      </c>
      <c r="LR2772" s="1" t="s">
        <v>4035</v>
      </c>
      <c r="LS2772" s="1" t="s">
        <v>4035</v>
      </c>
      <c r="LT2772" s="1" t="s">
        <v>4035</v>
      </c>
      <c r="LU2772" s="1" t="s">
        <v>4035</v>
      </c>
      <c r="LY2772" s="1" t="s">
        <v>4034</v>
      </c>
      <c r="MZ2772" s="1" t="s">
        <v>4035</v>
      </c>
      <c r="NB2772" s="1" t="s">
        <v>4035</v>
      </c>
      <c r="ND2772" s="1" t="s">
        <v>4035</v>
      </c>
      <c r="NF2772" s="1" t="s">
        <v>4035</v>
      </c>
      <c r="NH2772" s="1" t="s">
        <v>4035</v>
      </c>
      <c r="NJ2772" s="1" t="s">
        <v>4035</v>
      </c>
      <c r="NL2772" s="1" t="s">
        <v>4035</v>
      </c>
      <c r="NN2772" s="1" t="s">
        <v>4035</v>
      </c>
      <c r="NP2772" s="1" t="s">
        <v>4035</v>
      </c>
      <c r="NR2772" s="1" t="s">
        <v>4035</v>
      </c>
      <c r="NT2772" s="1" t="s">
        <v>4035</v>
      </c>
      <c r="NV2772" s="1" t="s">
        <v>4035</v>
      </c>
      <c r="NX2772" s="1" t="s">
        <v>4035</v>
      </c>
      <c r="NZ2772" s="1" t="s">
        <v>4035</v>
      </c>
      <c r="OB2772" s="1" t="s">
        <v>4035</v>
      </c>
      <c r="OD2772" s="1" t="s">
        <v>4035</v>
      </c>
      <c r="OF2772" s="1" t="s">
        <v>4035</v>
      </c>
      <c r="OH2772" s="1" t="s">
        <v>4035</v>
      </c>
      <c r="OJ2772" s="1" t="s">
        <v>4035</v>
      </c>
      <c r="OL2772" s="1" t="s">
        <v>4035</v>
      </c>
      <c r="ON2772" s="1" t="s">
        <v>4035</v>
      </c>
      <c r="OS2772" s="1" t="s">
        <v>4034</v>
      </c>
    </row>
    <row r="2773" spans="313:409" x14ac:dyDescent="0.25">
      <c r="LA2773" s="1" t="s">
        <v>4036</v>
      </c>
      <c r="LB2773" s="1" t="s">
        <v>4036</v>
      </c>
      <c r="LC2773" s="1" t="s">
        <v>4036</v>
      </c>
      <c r="LD2773" s="1" t="s">
        <v>4036</v>
      </c>
      <c r="LE2773" s="1" t="s">
        <v>4036</v>
      </c>
      <c r="LF2773" s="1" t="s">
        <v>4036</v>
      </c>
      <c r="LG2773" s="1" t="s">
        <v>4036</v>
      </c>
      <c r="LH2773" s="1" t="s">
        <v>4036</v>
      </c>
      <c r="LI2773" s="1" t="s">
        <v>4036</v>
      </c>
      <c r="LJ2773" s="1" t="s">
        <v>4036</v>
      </c>
      <c r="LK2773" s="1" t="s">
        <v>4036</v>
      </c>
      <c r="LL2773" s="1" t="s">
        <v>4036</v>
      </c>
      <c r="LM2773" s="1" t="s">
        <v>4036</v>
      </c>
      <c r="LN2773" s="1" t="s">
        <v>4036</v>
      </c>
      <c r="LO2773" s="1" t="s">
        <v>4036</v>
      </c>
      <c r="LP2773" s="1" t="s">
        <v>4036</v>
      </c>
      <c r="LQ2773" s="1" t="s">
        <v>4036</v>
      </c>
      <c r="LR2773" s="1" t="s">
        <v>4036</v>
      </c>
      <c r="LS2773" s="1" t="s">
        <v>4036</v>
      </c>
      <c r="LT2773" s="1" t="s">
        <v>4036</v>
      </c>
      <c r="LU2773" s="1" t="s">
        <v>4036</v>
      </c>
      <c r="LY2773" s="1" t="s">
        <v>4035</v>
      </c>
      <c r="MZ2773" s="1" t="s">
        <v>4036</v>
      </c>
      <c r="NB2773" s="1" t="s">
        <v>4036</v>
      </c>
      <c r="ND2773" s="1" t="s">
        <v>4036</v>
      </c>
      <c r="NF2773" s="1" t="s">
        <v>4036</v>
      </c>
      <c r="NH2773" s="1" t="s">
        <v>4036</v>
      </c>
      <c r="NJ2773" s="1" t="s">
        <v>4036</v>
      </c>
      <c r="NL2773" s="1" t="s">
        <v>4036</v>
      </c>
      <c r="NN2773" s="1" t="s">
        <v>4036</v>
      </c>
      <c r="NP2773" s="1" t="s">
        <v>4036</v>
      </c>
      <c r="NR2773" s="1" t="s">
        <v>4036</v>
      </c>
      <c r="NT2773" s="1" t="s">
        <v>4036</v>
      </c>
      <c r="NV2773" s="1" t="s">
        <v>4036</v>
      </c>
      <c r="NX2773" s="1" t="s">
        <v>4036</v>
      </c>
      <c r="NZ2773" s="1" t="s">
        <v>4036</v>
      </c>
      <c r="OB2773" s="1" t="s">
        <v>4036</v>
      </c>
      <c r="OD2773" s="1" t="s">
        <v>4036</v>
      </c>
      <c r="OF2773" s="1" t="s">
        <v>4036</v>
      </c>
      <c r="OH2773" s="1" t="s">
        <v>4036</v>
      </c>
      <c r="OJ2773" s="1" t="s">
        <v>4036</v>
      </c>
      <c r="OL2773" s="1" t="s">
        <v>4036</v>
      </c>
      <c r="ON2773" s="1" t="s">
        <v>4036</v>
      </c>
      <c r="OS2773" s="1" t="s">
        <v>4035</v>
      </c>
    </row>
    <row r="2774" spans="313:409" x14ac:dyDescent="0.25">
      <c r="LA2774" s="1" t="s">
        <v>4037</v>
      </c>
      <c r="LB2774" s="1" t="s">
        <v>4037</v>
      </c>
      <c r="LC2774" s="1" t="s">
        <v>4037</v>
      </c>
      <c r="LD2774" s="1" t="s">
        <v>4037</v>
      </c>
      <c r="LE2774" s="1" t="s">
        <v>4037</v>
      </c>
      <c r="LF2774" s="1" t="s">
        <v>4037</v>
      </c>
      <c r="LG2774" s="1" t="s">
        <v>4037</v>
      </c>
      <c r="LH2774" s="1" t="s">
        <v>4037</v>
      </c>
      <c r="LI2774" s="1" t="s">
        <v>4037</v>
      </c>
      <c r="LJ2774" s="1" t="s">
        <v>4037</v>
      </c>
      <c r="LK2774" s="1" t="s">
        <v>4037</v>
      </c>
      <c r="LL2774" s="1" t="s">
        <v>4037</v>
      </c>
      <c r="LM2774" s="1" t="s">
        <v>4037</v>
      </c>
      <c r="LN2774" s="1" t="s">
        <v>4037</v>
      </c>
      <c r="LO2774" s="1" t="s">
        <v>4037</v>
      </c>
      <c r="LP2774" s="1" t="s">
        <v>4037</v>
      </c>
      <c r="LQ2774" s="1" t="s">
        <v>4037</v>
      </c>
      <c r="LR2774" s="1" t="s">
        <v>4037</v>
      </c>
      <c r="LS2774" s="1" t="s">
        <v>4037</v>
      </c>
      <c r="LT2774" s="1" t="s">
        <v>4037</v>
      </c>
      <c r="LU2774" s="1" t="s">
        <v>4037</v>
      </c>
      <c r="LY2774" s="1" t="s">
        <v>4036</v>
      </c>
      <c r="MZ2774" s="1" t="s">
        <v>4037</v>
      </c>
      <c r="NB2774" s="1" t="s">
        <v>4037</v>
      </c>
      <c r="ND2774" s="1" t="s">
        <v>4037</v>
      </c>
      <c r="NF2774" s="1" t="s">
        <v>4037</v>
      </c>
      <c r="NH2774" s="1" t="s">
        <v>4037</v>
      </c>
      <c r="NJ2774" s="1" t="s">
        <v>4037</v>
      </c>
      <c r="NL2774" s="1" t="s">
        <v>4037</v>
      </c>
      <c r="NN2774" s="1" t="s">
        <v>4037</v>
      </c>
      <c r="NP2774" s="1" t="s">
        <v>4037</v>
      </c>
      <c r="NR2774" s="1" t="s">
        <v>4037</v>
      </c>
      <c r="NT2774" s="1" t="s">
        <v>4037</v>
      </c>
      <c r="NV2774" s="1" t="s">
        <v>4037</v>
      </c>
      <c r="NX2774" s="1" t="s">
        <v>4037</v>
      </c>
      <c r="NZ2774" s="1" t="s">
        <v>4037</v>
      </c>
      <c r="OB2774" s="1" t="s">
        <v>4037</v>
      </c>
      <c r="OD2774" s="1" t="s">
        <v>4037</v>
      </c>
      <c r="OF2774" s="1" t="s">
        <v>4037</v>
      </c>
      <c r="OH2774" s="1" t="s">
        <v>4037</v>
      </c>
      <c r="OJ2774" s="1" t="s">
        <v>4037</v>
      </c>
      <c r="OL2774" s="1" t="s">
        <v>4037</v>
      </c>
      <c r="ON2774" s="1" t="s">
        <v>4037</v>
      </c>
      <c r="OS2774" s="1" t="s">
        <v>4036</v>
      </c>
    </row>
    <row r="2775" spans="313:409" x14ac:dyDescent="0.25">
      <c r="LA2775" s="1" t="s">
        <v>4038</v>
      </c>
      <c r="LB2775" s="1" t="s">
        <v>4038</v>
      </c>
      <c r="LC2775" s="1" t="s">
        <v>4038</v>
      </c>
      <c r="LD2775" s="1" t="s">
        <v>4038</v>
      </c>
      <c r="LE2775" s="1" t="s">
        <v>4038</v>
      </c>
      <c r="LF2775" s="1" t="s">
        <v>4038</v>
      </c>
      <c r="LG2775" s="1" t="s">
        <v>4038</v>
      </c>
      <c r="LH2775" s="1" t="s">
        <v>4038</v>
      </c>
      <c r="LI2775" s="1" t="s">
        <v>4038</v>
      </c>
      <c r="LJ2775" s="1" t="s">
        <v>4038</v>
      </c>
      <c r="LK2775" s="1" t="s">
        <v>4038</v>
      </c>
      <c r="LL2775" s="1" t="s">
        <v>4038</v>
      </c>
      <c r="LM2775" s="1" t="s">
        <v>4038</v>
      </c>
      <c r="LN2775" s="1" t="s">
        <v>4038</v>
      </c>
      <c r="LO2775" s="1" t="s">
        <v>4038</v>
      </c>
      <c r="LP2775" s="1" t="s">
        <v>4038</v>
      </c>
      <c r="LQ2775" s="1" t="s">
        <v>4038</v>
      </c>
      <c r="LR2775" s="1" t="s">
        <v>4038</v>
      </c>
      <c r="LS2775" s="1" t="s">
        <v>4038</v>
      </c>
      <c r="LT2775" s="1" t="s">
        <v>4038</v>
      </c>
      <c r="LU2775" s="1" t="s">
        <v>4038</v>
      </c>
      <c r="LY2775" s="1" t="s">
        <v>4037</v>
      </c>
      <c r="MZ2775" s="1" t="s">
        <v>4038</v>
      </c>
      <c r="NB2775" s="1" t="s">
        <v>4038</v>
      </c>
      <c r="ND2775" s="1" t="s">
        <v>4038</v>
      </c>
      <c r="NF2775" s="1" t="s">
        <v>4038</v>
      </c>
      <c r="NH2775" s="1" t="s">
        <v>4038</v>
      </c>
      <c r="NJ2775" s="1" t="s">
        <v>4038</v>
      </c>
      <c r="NL2775" s="1" t="s">
        <v>4038</v>
      </c>
      <c r="NN2775" s="1" t="s">
        <v>4038</v>
      </c>
      <c r="NP2775" s="1" t="s">
        <v>4038</v>
      </c>
      <c r="NR2775" s="1" t="s">
        <v>4038</v>
      </c>
      <c r="NT2775" s="1" t="s">
        <v>4038</v>
      </c>
      <c r="NV2775" s="1" t="s">
        <v>4038</v>
      </c>
      <c r="NX2775" s="1" t="s">
        <v>4038</v>
      </c>
      <c r="NZ2775" s="1" t="s">
        <v>4038</v>
      </c>
      <c r="OB2775" s="1" t="s">
        <v>4038</v>
      </c>
      <c r="OD2775" s="1" t="s">
        <v>4038</v>
      </c>
      <c r="OF2775" s="1" t="s">
        <v>4038</v>
      </c>
      <c r="OH2775" s="1" t="s">
        <v>4038</v>
      </c>
      <c r="OJ2775" s="1" t="s">
        <v>4038</v>
      </c>
      <c r="OL2775" s="1" t="s">
        <v>4038</v>
      </c>
      <c r="ON2775" s="1" t="s">
        <v>4038</v>
      </c>
      <c r="OS2775" s="1" t="s">
        <v>4037</v>
      </c>
    </row>
    <row r="2776" spans="313:409" x14ac:dyDescent="0.25">
      <c r="LA2776" s="1" t="s">
        <v>4039</v>
      </c>
      <c r="LB2776" s="1" t="s">
        <v>4039</v>
      </c>
      <c r="LC2776" s="1" t="s">
        <v>4039</v>
      </c>
      <c r="LD2776" s="1" t="s">
        <v>4039</v>
      </c>
      <c r="LE2776" s="1" t="s">
        <v>4039</v>
      </c>
      <c r="LF2776" s="1" t="s">
        <v>4039</v>
      </c>
      <c r="LG2776" s="1" t="s">
        <v>4039</v>
      </c>
      <c r="LH2776" s="1" t="s">
        <v>4039</v>
      </c>
      <c r="LI2776" s="1" t="s">
        <v>4039</v>
      </c>
      <c r="LJ2776" s="1" t="s">
        <v>4039</v>
      </c>
      <c r="LK2776" s="1" t="s">
        <v>4039</v>
      </c>
      <c r="LL2776" s="1" t="s">
        <v>4039</v>
      </c>
      <c r="LM2776" s="1" t="s">
        <v>4039</v>
      </c>
      <c r="LN2776" s="1" t="s">
        <v>4039</v>
      </c>
      <c r="LO2776" s="1" t="s">
        <v>4039</v>
      </c>
      <c r="LP2776" s="1" t="s">
        <v>4039</v>
      </c>
      <c r="LQ2776" s="1" t="s">
        <v>4039</v>
      </c>
      <c r="LR2776" s="1" t="s">
        <v>4039</v>
      </c>
      <c r="LS2776" s="1" t="s">
        <v>4039</v>
      </c>
      <c r="LT2776" s="1" t="s">
        <v>4039</v>
      </c>
      <c r="LU2776" s="1" t="s">
        <v>4039</v>
      </c>
      <c r="LY2776" s="1" t="s">
        <v>4038</v>
      </c>
      <c r="MZ2776" s="1" t="s">
        <v>4039</v>
      </c>
      <c r="NB2776" s="1" t="s">
        <v>4039</v>
      </c>
      <c r="ND2776" s="1" t="s">
        <v>4039</v>
      </c>
      <c r="NF2776" s="1" t="s">
        <v>4039</v>
      </c>
      <c r="NH2776" s="1" t="s">
        <v>4039</v>
      </c>
      <c r="NJ2776" s="1" t="s">
        <v>4039</v>
      </c>
      <c r="NL2776" s="1" t="s">
        <v>4039</v>
      </c>
      <c r="NN2776" s="1" t="s">
        <v>4039</v>
      </c>
      <c r="NP2776" s="1" t="s">
        <v>4039</v>
      </c>
      <c r="NR2776" s="1" t="s">
        <v>4039</v>
      </c>
      <c r="NT2776" s="1" t="s">
        <v>4039</v>
      </c>
      <c r="NV2776" s="1" t="s">
        <v>4039</v>
      </c>
      <c r="NX2776" s="1" t="s">
        <v>4039</v>
      </c>
      <c r="NZ2776" s="1" t="s">
        <v>4039</v>
      </c>
      <c r="OB2776" s="1" t="s">
        <v>4039</v>
      </c>
      <c r="OD2776" s="1" t="s">
        <v>4039</v>
      </c>
      <c r="OF2776" s="1" t="s">
        <v>4039</v>
      </c>
      <c r="OH2776" s="1" t="s">
        <v>4039</v>
      </c>
      <c r="OJ2776" s="1" t="s">
        <v>4039</v>
      </c>
      <c r="OL2776" s="1" t="s">
        <v>4039</v>
      </c>
      <c r="ON2776" s="1" t="s">
        <v>4039</v>
      </c>
      <c r="OS2776" s="1" t="s">
        <v>4038</v>
      </c>
    </row>
    <row r="2777" spans="313:409" x14ac:dyDescent="0.25">
      <c r="LA2777" s="1" t="s">
        <v>4040</v>
      </c>
      <c r="LB2777" s="1" t="s">
        <v>4040</v>
      </c>
      <c r="LC2777" s="1" t="s">
        <v>4040</v>
      </c>
      <c r="LD2777" s="1" t="s">
        <v>4040</v>
      </c>
      <c r="LE2777" s="1" t="s">
        <v>4040</v>
      </c>
      <c r="LF2777" s="1" t="s">
        <v>4040</v>
      </c>
      <c r="LG2777" s="1" t="s">
        <v>4040</v>
      </c>
      <c r="LH2777" s="1" t="s">
        <v>4040</v>
      </c>
      <c r="LI2777" s="1" t="s">
        <v>4040</v>
      </c>
      <c r="LJ2777" s="1" t="s">
        <v>4040</v>
      </c>
      <c r="LK2777" s="1" t="s">
        <v>4040</v>
      </c>
      <c r="LL2777" s="1" t="s">
        <v>4040</v>
      </c>
      <c r="LM2777" s="1" t="s">
        <v>4040</v>
      </c>
      <c r="LN2777" s="1" t="s">
        <v>4040</v>
      </c>
      <c r="LO2777" s="1" t="s">
        <v>4040</v>
      </c>
      <c r="LP2777" s="1" t="s">
        <v>4040</v>
      </c>
      <c r="LQ2777" s="1" t="s">
        <v>4040</v>
      </c>
      <c r="LR2777" s="1" t="s">
        <v>4040</v>
      </c>
      <c r="LS2777" s="1" t="s">
        <v>4040</v>
      </c>
      <c r="LT2777" s="1" t="s">
        <v>4040</v>
      </c>
      <c r="LU2777" s="1" t="s">
        <v>4040</v>
      </c>
      <c r="LY2777" s="1" t="s">
        <v>4039</v>
      </c>
      <c r="MZ2777" s="1" t="s">
        <v>4040</v>
      </c>
      <c r="NB2777" s="1" t="s">
        <v>4040</v>
      </c>
      <c r="ND2777" s="1" t="s">
        <v>4040</v>
      </c>
      <c r="NF2777" s="1" t="s">
        <v>4040</v>
      </c>
      <c r="NH2777" s="1" t="s">
        <v>4040</v>
      </c>
      <c r="NJ2777" s="1" t="s">
        <v>4040</v>
      </c>
      <c r="NL2777" s="1" t="s">
        <v>4040</v>
      </c>
      <c r="NN2777" s="1" t="s">
        <v>4040</v>
      </c>
      <c r="NP2777" s="1" t="s">
        <v>4040</v>
      </c>
      <c r="NR2777" s="1" t="s">
        <v>4040</v>
      </c>
      <c r="NT2777" s="1" t="s">
        <v>4040</v>
      </c>
      <c r="NV2777" s="1" t="s">
        <v>4040</v>
      </c>
      <c r="NX2777" s="1" t="s">
        <v>4040</v>
      </c>
      <c r="NZ2777" s="1" t="s">
        <v>4040</v>
      </c>
      <c r="OB2777" s="1" t="s">
        <v>4040</v>
      </c>
      <c r="OD2777" s="1" t="s">
        <v>4040</v>
      </c>
      <c r="OF2777" s="1" t="s">
        <v>4040</v>
      </c>
      <c r="OH2777" s="1" t="s">
        <v>4040</v>
      </c>
      <c r="OJ2777" s="1" t="s">
        <v>4040</v>
      </c>
      <c r="OL2777" s="1" t="s">
        <v>4040</v>
      </c>
      <c r="ON2777" s="1" t="s">
        <v>4040</v>
      </c>
      <c r="OS2777" s="1" t="s">
        <v>4039</v>
      </c>
    </row>
    <row r="2778" spans="313:409" x14ac:dyDescent="0.25">
      <c r="LA2778" s="1" t="s">
        <v>4041</v>
      </c>
      <c r="LB2778" s="1" t="s">
        <v>4041</v>
      </c>
      <c r="LC2778" s="1" t="s">
        <v>4041</v>
      </c>
      <c r="LD2778" s="1" t="s">
        <v>4041</v>
      </c>
      <c r="LE2778" s="1" t="s">
        <v>4041</v>
      </c>
      <c r="LF2778" s="1" t="s">
        <v>4041</v>
      </c>
      <c r="LG2778" s="1" t="s">
        <v>4041</v>
      </c>
      <c r="LH2778" s="1" t="s">
        <v>4041</v>
      </c>
      <c r="LI2778" s="1" t="s">
        <v>4041</v>
      </c>
      <c r="LJ2778" s="1" t="s">
        <v>4041</v>
      </c>
      <c r="LK2778" s="1" t="s">
        <v>4041</v>
      </c>
      <c r="LL2778" s="1" t="s">
        <v>4041</v>
      </c>
      <c r="LM2778" s="1" t="s">
        <v>4041</v>
      </c>
      <c r="LN2778" s="1" t="s">
        <v>4041</v>
      </c>
      <c r="LO2778" s="1" t="s">
        <v>4041</v>
      </c>
      <c r="LP2778" s="1" t="s">
        <v>4041</v>
      </c>
      <c r="LQ2778" s="1" t="s">
        <v>4041</v>
      </c>
      <c r="LR2778" s="1" t="s">
        <v>4041</v>
      </c>
      <c r="LS2778" s="1" t="s">
        <v>4041</v>
      </c>
      <c r="LT2778" s="1" t="s">
        <v>4041</v>
      </c>
      <c r="LU2778" s="1" t="s">
        <v>4041</v>
      </c>
      <c r="LY2778" s="1" t="s">
        <v>4040</v>
      </c>
      <c r="MZ2778" s="1" t="s">
        <v>4041</v>
      </c>
      <c r="NB2778" s="1" t="s">
        <v>4041</v>
      </c>
      <c r="ND2778" s="1" t="s">
        <v>4041</v>
      </c>
      <c r="NF2778" s="1" t="s">
        <v>4041</v>
      </c>
      <c r="NH2778" s="1" t="s">
        <v>4041</v>
      </c>
      <c r="NJ2778" s="1" t="s">
        <v>4041</v>
      </c>
      <c r="NL2778" s="1" t="s">
        <v>4041</v>
      </c>
      <c r="NN2778" s="1" t="s">
        <v>4041</v>
      </c>
      <c r="NP2778" s="1" t="s">
        <v>4041</v>
      </c>
      <c r="NR2778" s="1" t="s">
        <v>4041</v>
      </c>
      <c r="NT2778" s="1" t="s">
        <v>4041</v>
      </c>
      <c r="NV2778" s="1" t="s">
        <v>4041</v>
      </c>
      <c r="NX2778" s="1" t="s">
        <v>4041</v>
      </c>
      <c r="NZ2778" s="1" t="s">
        <v>4041</v>
      </c>
      <c r="OB2778" s="1" t="s">
        <v>4041</v>
      </c>
      <c r="OD2778" s="1" t="s">
        <v>4041</v>
      </c>
      <c r="OF2778" s="1" t="s">
        <v>4041</v>
      </c>
      <c r="OH2778" s="1" t="s">
        <v>4041</v>
      </c>
      <c r="OJ2778" s="1" t="s">
        <v>4041</v>
      </c>
      <c r="OL2778" s="1" t="s">
        <v>4041</v>
      </c>
      <c r="ON2778" s="1" t="s">
        <v>4041</v>
      </c>
      <c r="OS2778" s="1" t="s">
        <v>4040</v>
      </c>
    </row>
    <row r="2779" spans="313:409" x14ac:dyDescent="0.25">
      <c r="LA2779" s="1" t="s">
        <v>4042</v>
      </c>
      <c r="LB2779" s="1" t="s">
        <v>4042</v>
      </c>
      <c r="LC2779" s="1" t="s">
        <v>4042</v>
      </c>
      <c r="LD2779" s="1" t="s">
        <v>4042</v>
      </c>
      <c r="LE2779" s="1" t="s">
        <v>4042</v>
      </c>
      <c r="LF2779" s="1" t="s">
        <v>4042</v>
      </c>
      <c r="LG2779" s="1" t="s">
        <v>4042</v>
      </c>
      <c r="LH2779" s="1" t="s">
        <v>4042</v>
      </c>
      <c r="LI2779" s="1" t="s">
        <v>4042</v>
      </c>
      <c r="LJ2779" s="1" t="s">
        <v>4042</v>
      </c>
      <c r="LK2779" s="1" t="s">
        <v>4042</v>
      </c>
      <c r="LL2779" s="1" t="s">
        <v>4042</v>
      </c>
      <c r="LM2779" s="1" t="s">
        <v>4042</v>
      </c>
      <c r="LN2779" s="1" t="s">
        <v>4042</v>
      </c>
      <c r="LO2779" s="1" t="s">
        <v>4042</v>
      </c>
      <c r="LP2779" s="1" t="s">
        <v>4042</v>
      </c>
      <c r="LQ2779" s="1" t="s">
        <v>4042</v>
      </c>
      <c r="LR2779" s="1" t="s">
        <v>4042</v>
      </c>
      <c r="LS2779" s="1" t="s">
        <v>4042</v>
      </c>
      <c r="LT2779" s="1" t="s">
        <v>4042</v>
      </c>
      <c r="LU2779" s="1" t="s">
        <v>4042</v>
      </c>
      <c r="LY2779" s="1" t="s">
        <v>4041</v>
      </c>
      <c r="MZ2779" s="1" t="s">
        <v>4042</v>
      </c>
      <c r="NB2779" s="1" t="s">
        <v>4042</v>
      </c>
      <c r="ND2779" s="1" t="s">
        <v>4042</v>
      </c>
      <c r="NF2779" s="1" t="s">
        <v>4042</v>
      </c>
      <c r="NH2779" s="1" t="s">
        <v>4042</v>
      </c>
      <c r="NJ2779" s="1" t="s">
        <v>4042</v>
      </c>
      <c r="NL2779" s="1" t="s">
        <v>4042</v>
      </c>
      <c r="NN2779" s="1" t="s">
        <v>4042</v>
      </c>
      <c r="NP2779" s="1" t="s">
        <v>4042</v>
      </c>
      <c r="NR2779" s="1" t="s">
        <v>4042</v>
      </c>
      <c r="NT2779" s="1" t="s">
        <v>4042</v>
      </c>
      <c r="NV2779" s="1" t="s">
        <v>4042</v>
      </c>
      <c r="NX2779" s="1" t="s">
        <v>4042</v>
      </c>
      <c r="NZ2779" s="1" t="s">
        <v>4042</v>
      </c>
      <c r="OB2779" s="1" t="s">
        <v>4042</v>
      </c>
      <c r="OD2779" s="1" t="s">
        <v>4042</v>
      </c>
      <c r="OF2779" s="1" t="s">
        <v>4042</v>
      </c>
      <c r="OH2779" s="1" t="s">
        <v>4042</v>
      </c>
      <c r="OJ2779" s="1" t="s">
        <v>4042</v>
      </c>
      <c r="OL2779" s="1" t="s">
        <v>4042</v>
      </c>
      <c r="ON2779" s="1" t="s">
        <v>4042</v>
      </c>
      <c r="OS2779" s="1" t="s">
        <v>4041</v>
      </c>
    </row>
    <row r="2780" spans="313:409" x14ac:dyDescent="0.25">
      <c r="LA2780" s="1" t="s">
        <v>4043</v>
      </c>
      <c r="LB2780" s="1" t="s">
        <v>4043</v>
      </c>
      <c r="LC2780" s="1" t="s">
        <v>4043</v>
      </c>
      <c r="LD2780" s="1" t="s">
        <v>4043</v>
      </c>
      <c r="LE2780" s="1" t="s">
        <v>4043</v>
      </c>
      <c r="LF2780" s="1" t="s">
        <v>4043</v>
      </c>
      <c r="LG2780" s="1" t="s">
        <v>4043</v>
      </c>
      <c r="LH2780" s="1" t="s">
        <v>4043</v>
      </c>
      <c r="LI2780" s="1" t="s">
        <v>4043</v>
      </c>
      <c r="LJ2780" s="1" t="s">
        <v>4043</v>
      </c>
      <c r="LK2780" s="1" t="s">
        <v>4043</v>
      </c>
      <c r="LL2780" s="1" t="s">
        <v>4043</v>
      </c>
      <c r="LM2780" s="1" t="s">
        <v>4043</v>
      </c>
      <c r="LN2780" s="1" t="s">
        <v>4043</v>
      </c>
      <c r="LO2780" s="1" t="s">
        <v>4043</v>
      </c>
      <c r="LP2780" s="1" t="s">
        <v>4043</v>
      </c>
      <c r="LQ2780" s="1" t="s">
        <v>4043</v>
      </c>
      <c r="LR2780" s="1" t="s">
        <v>4043</v>
      </c>
      <c r="LS2780" s="1" t="s">
        <v>4043</v>
      </c>
      <c r="LT2780" s="1" t="s">
        <v>4043</v>
      </c>
      <c r="LU2780" s="1" t="s">
        <v>4043</v>
      </c>
      <c r="LY2780" s="1" t="s">
        <v>4042</v>
      </c>
      <c r="MZ2780" s="1" t="s">
        <v>4043</v>
      </c>
      <c r="NB2780" s="1" t="s">
        <v>4043</v>
      </c>
      <c r="ND2780" s="1" t="s">
        <v>4043</v>
      </c>
      <c r="NF2780" s="1" t="s">
        <v>4043</v>
      </c>
      <c r="NH2780" s="1" t="s">
        <v>4043</v>
      </c>
      <c r="NJ2780" s="1" t="s">
        <v>4043</v>
      </c>
      <c r="NL2780" s="1" t="s">
        <v>4043</v>
      </c>
      <c r="NN2780" s="1" t="s">
        <v>4043</v>
      </c>
      <c r="NP2780" s="1" t="s">
        <v>4043</v>
      </c>
      <c r="NR2780" s="1" t="s">
        <v>4043</v>
      </c>
      <c r="NT2780" s="1" t="s">
        <v>4043</v>
      </c>
      <c r="NV2780" s="1" t="s">
        <v>4043</v>
      </c>
      <c r="NX2780" s="1" t="s">
        <v>4043</v>
      </c>
      <c r="NZ2780" s="1" t="s">
        <v>4043</v>
      </c>
      <c r="OB2780" s="1" t="s">
        <v>4043</v>
      </c>
      <c r="OD2780" s="1" t="s">
        <v>4043</v>
      </c>
      <c r="OF2780" s="1" t="s">
        <v>4043</v>
      </c>
      <c r="OH2780" s="1" t="s">
        <v>4043</v>
      </c>
      <c r="OJ2780" s="1" t="s">
        <v>4043</v>
      </c>
      <c r="OL2780" s="1" t="s">
        <v>4043</v>
      </c>
      <c r="ON2780" s="1" t="s">
        <v>4043</v>
      </c>
      <c r="OS2780" s="1" t="s">
        <v>4042</v>
      </c>
    </row>
    <row r="2781" spans="313:409" x14ac:dyDescent="0.25">
      <c r="LA2781" s="1" t="s">
        <v>4044</v>
      </c>
      <c r="LB2781" s="1" t="s">
        <v>4044</v>
      </c>
      <c r="LC2781" s="1" t="s">
        <v>4044</v>
      </c>
      <c r="LD2781" s="1" t="s">
        <v>4044</v>
      </c>
      <c r="LE2781" s="1" t="s">
        <v>4044</v>
      </c>
      <c r="LF2781" s="1" t="s">
        <v>4044</v>
      </c>
      <c r="LG2781" s="1" t="s">
        <v>4044</v>
      </c>
      <c r="LH2781" s="1" t="s">
        <v>4044</v>
      </c>
      <c r="LI2781" s="1" t="s">
        <v>4044</v>
      </c>
      <c r="LJ2781" s="1" t="s">
        <v>4044</v>
      </c>
      <c r="LK2781" s="1" t="s">
        <v>4044</v>
      </c>
      <c r="LL2781" s="1" t="s">
        <v>4044</v>
      </c>
      <c r="LM2781" s="1" t="s">
        <v>4044</v>
      </c>
      <c r="LN2781" s="1" t="s">
        <v>4044</v>
      </c>
      <c r="LO2781" s="1" t="s">
        <v>4044</v>
      </c>
      <c r="LP2781" s="1" t="s">
        <v>4044</v>
      </c>
      <c r="LQ2781" s="1" t="s">
        <v>4044</v>
      </c>
      <c r="LR2781" s="1" t="s">
        <v>4044</v>
      </c>
      <c r="LS2781" s="1" t="s">
        <v>4044</v>
      </c>
      <c r="LT2781" s="1" t="s">
        <v>4044</v>
      </c>
      <c r="LU2781" s="1" t="s">
        <v>4044</v>
      </c>
      <c r="LY2781" s="1" t="s">
        <v>4043</v>
      </c>
      <c r="MZ2781" s="1" t="s">
        <v>4044</v>
      </c>
      <c r="NB2781" s="1" t="s">
        <v>4044</v>
      </c>
      <c r="ND2781" s="1" t="s">
        <v>4044</v>
      </c>
      <c r="NF2781" s="1" t="s">
        <v>4044</v>
      </c>
      <c r="NH2781" s="1" t="s">
        <v>4044</v>
      </c>
      <c r="NJ2781" s="1" t="s">
        <v>4044</v>
      </c>
      <c r="NL2781" s="1" t="s">
        <v>4044</v>
      </c>
      <c r="NN2781" s="1" t="s">
        <v>4044</v>
      </c>
      <c r="NP2781" s="1" t="s">
        <v>4044</v>
      </c>
      <c r="NR2781" s="1" t="s">
        <v>4044</v>
      </c>
      <c r="NT2781" s="1" t="s">
        <v>4044</v>
      </c>
      <c r="NV2781" s="1" t="s">
        <v>4044</v>
      </c>
      <c r="NX2781" s="1" t="s">
        <v>4044</v>
      </c>
      <c r="NZ2781" s="1" t="s">
        <v>4044</v>
      </c>
      <c r="OB2781" s="1" t="s">
        <v>4044</v>
      </c>
      <c r="OD2781" s="1" t="s">
        <v>4044</v>
      </c>
      <c r="OF2781" s="1" t="s">
        <v>4044</v>
      </c>
      <c r="OH2781" s="1" t="s">
        <v>4044</v>
      </c>
      <c r="OJ2781" s="1" t="s">
        <v>4044</v>
      </c>
      <c r="OL2781" s="1" t="s">
        <v>4044</v>
      </c>
      <c r="ON2781" s="1" t="s">
        <v>4044</v>
      </c>
      <c r="OS2781" s="1" t="s">
        <v>4043</v>
      </c>
    </row>
    <row r="2782" spans="313:409" x14ac:dyDescent="0.25">
      <c r="LA2782" s="1" t="s">
        <v>4045</v>
      </c>
      <c r="LB2782" s="1" t="s">
        <v>4045</v>
      </c>
      <c r="LC2782" s="1" t="s">
        <v>4045</v>
      </c>
      <c r="LD2782" s="1" t="s">
        <v>4045</v>
      </c>
      <c r="LE2782" s="1" t="s">
        <v>4045</v>
      </c>
      <c r="LF2782" s="1" t="s">
        <v>4045</v>
      </c>
      <c r="LG2782" s="1" t="s">
        <v>4045</v>
      </c>
      <c r="LH2782" s="1" t="s">
        <v>4045</v>
      </c>
      <c r="LI2782" s="1" t="s">
        <v>4045</v>
      </c>
      <c r="LJ2782" s="1" t="s">
        <v>4045</v>
      </c>
      <c r="LK2782" s="1" t="s">
        <v>4045</v>
      </c>
      <c r="LL2782" s="1" t="s">
        <v>4045</v>
      </c>
      <c r="LM2782" s="1" t="s">
        <v>4045</v>
      </c>
      <c r="LN2782" s="1" t="s">
        <v>4045</v>
      </c>
      <c r="LO2782" s="1" t="s">
        <v>4045</v>
      </c>
      <c r="LP2782" s="1" t="s">
        <v>4045</v>
      </c>
      <c r="LQ2782" s="1" t="s">
        <v>4045</v>
      </c>
      <c r="LR2782" s="1" t="s">
        <v>4045</v>
      </c>
      <c r="LS2782" s="1" t="s">
        <v>4045</v>
      </c>
      <c r="LT2782" s="1" t="s">
        <v>4045</v>
      </c>
      <c r="LU2782" s="1" t="s">
        <v>4045</v>
      </c>
      <c r="LY2782" s="1" t="s">
        <v>4044</v>
      </c>
      <c r="MZ2782" s="1" t="s">
        <v>4045</v>
      </c>
      <c r="NB2782" s="1" t="s">
        <v>4045</v>
      </c>
      <c r="ND2782" s="1" t="s">
        <v>4045</v>
      </c>
      <c r="NF2782" s="1" t="s">
        <v>4045</v>
      </c>
      <c r="NH2782" s="1" t="s">
        <v>4045</v>
      </c>
      <c r="NJ2782" s="1" t="s">
        <v>4045</v>
      </c>
      <c r="NL2782" s="1" t="s">
        <v>4045</v>
      </c>
      <c r="NN2782" s="1" t="s">
        <v>4045</v>
      </c>
      <c r="NP2782" s="1" t="s">
        <v>4045</v>
      </c>
      <c r="NR2782" s="1" t="s">
        <v>4045</v>
      </c>
      <c r="NT2782" s="1" t="s">
        <v>4045</v>
      </c>
      <c r="NV2782" s="1" t="s">
        <v>4045</v>
      </c>
      <c r="NX2782" s="1" t="s">
        <v>4045</v>
      </c>
      <c r="NZ2782" s="1" t="s">
        <v>4045</v>
      </c>
      <c r="OB2782" s="1" t="s">
        <v>4045</v>
      </c>
      <c r="OD2782" s="1" t="s">
        <v>4045</v>
      </c>
      <c r="OF2782" s="1" t="s">
        <v>4045</v>
      </c>
      <c r="OH2782" s="1" t="s">
        <v>4045</v>
      </c>
      <c r="OJ2782" s="1" t="s">
        <v>4045</v>
      </c>
      <c r="OL2782" s="1" t="s">
        <v>4045</v>
      </c>
      <c r="ON2782" s="1" t="s">
        <v>4045</v>
      </c>
      <c r="OS2782" s="1" t="s">
        <v>4044</v>
      </c>
    </row>
    <row r="2783" spans="313:409" x14ac:dyDescent="0.25">
      <c r="LA2783" s="1" t="s">
        <v>4046</v>
      </c>
      <c r="LB2783" s="1" t="s">
        <v>4046</v>
      </c>
      <c r="LC2783" s="1" t="s">
        <v>4046</v>
      </c>
      <c r="LD2783" s="1" t="s">
        <v>4046</v>
      </c>
      <c r="LE2783" s="1" t="s">
        <v>4046</v>
      </c>
      <c r="LF2783" s="1" t="s">
        <v>4046</v>
      </c>
      <c r="LG2783" s="1" t="s">
        <v>4046</v>
      </c>
      <c r="LH2783" s="1" t="s">
        <v>4046</v>
      </c>
      <c r="LI2783" s="1" t="s">
        <v>4046</v>
      </c>
      <c r="LJ2783" s="1" t="s">
        <v>4046</v>
      </c>
      <c r="LK2783" s="1" t="s">
        <v>4046</v>
      </c>
      <c r="LL2783" s="1" t="s">
        <v>4046</v>
      </c>
      <c r="LM2783" s="1" t="s">
        <v>4046</v>
      </c>
      <c r="LN2783" s="1" t="s">
        <v>4046</v>
      </c>
      <c r="LO2783" s="1" t="s">
        <v>4046</v>
      </c>
      <c r="LP2783" s="1" t="s">
        <v>4046</v>
      </c>
      <c r="LQ2783" s="1" t="s">
        <v>4046</v>
      </c>
      <c r="LR2783" s="1" t="s">
        <v>4046</v>
      </c>
      <c r="LS2783" s="1" t="s">
        <v>4046</v>
      </c>
      <c r="LT2783" s="1" t="s">
        <v>4046</v>
      </c>
      <c r="LU2783" s="1" t="s">
        <v>4046</v>
      </c>
      <c r="LY2783" s="1" t="s">
        <v>4045</v>
      </c>
      <c r="MZ2783" s="1" t="s">
        <v>4046</v>
      </c>
      <c r="NB2783" s="1" t="s">
        <v>4046</v>
      </c>
      <c r="ND2783" s="1" t="s">
        <v>4046</v>
      </c>
      <c r="NF2783" s="1" t="s">
        <v>4046</v>
      </c>
      <c r="NH2783" s="1" t="s">
        <v>4046</v>
      </c>
      <c r="NJ2783" s="1" t="s">
        <v>4046</v>
      </c>
      <c r="NL2783" s="1" t="s">
        <v>4046</v>
      </c>
      <c r="NN2783" s="1" t="s">
        <v>4046</v>
      </c>
      <c r="NP2783" s="1" t="s">
        <v>4046</v>
      </c>
      <c r="NR2783" s="1" t="s">
        <v>4046</v>
      </c>
      <c r="NT2783" s="1" t="s">
        <v>4046</v>
      </c>
      <c r="NV2783" s="1" t="s">
        <v>4046</v>
      </c>
      <c r="NX2783" s="1" t="s">
        <v>4046</v>
      </c>
      <c r="NZ2783" s="1" t="s">
        <v>4046</v>
      </c>
      <c r="OB2783" s="1" t="s">
        <v>4046</v>
      </c>
      <c r="OD2783" s="1" t="s">
        <v>4046</v>
      </c>
      <c r="OF2783" s="1" t="s">
        <v>4046</v>
      </c>
      <c r="OH2783" s="1" t="s">
        <v>4046</v>
      </c>
      <c r="OJ2783" s="1" t="s">
        <v>4046</v>
      </c>
      <c r="OL2783" s="1" t="s">
        <v>4046</v>
      </c>
      <c r="ON2783" s="1" t="s">
        <v>4046</v>
      </c>
      <c r="OS2783" s="1" t="s">
        <v>4045</v>
      </c>
    </row>
    <row r="2784" spans="313:409" x14ac:dyDescent="0.25">
      <c r="LA2784" s="1" t="s">
        <v>4047</v>
      </c>
      <c r="LB2784" s="1" t="s">
        <v>4047</v>
      </c>
      <c r="LC2784" s="1" t="s">
        <v>4047</v>
      </c>
      <c r="LD2784" s="1" t="s">
        <v>4047</v>
      </c>
      <c r="LE2784" s="1" t="s">
        <v>4047</v>
      </c>
      <c r="LF2784" s="1" t="s">
        <v>4047</v>
      </c>
      <c r="LG2784" s="1" t="s">
        <v>4047</v>
      </c>
      <c r="LH2784" s="1" t="s">
        <v>4047</v>
      </c>
      <c r="LI2784" s="1" t="s">
        <v>4047</v>
      </c>
      <c r="LJ2784" s="1" t="s">
        <v>4047</v>
      </c>
      <c r="LK2784" s="1" t="s">
        <v>4047</v>
      </c>
      <c r="LL2784" s="1" t="s">
        <v>4047</v>
      </c>
      <c r="LM2784" s="1" t="s">
        <v>4047</v>
      </c>
      <c r="LN2784" s="1" t="s">
        <v>4047</v>
      </c>
      <c r="LO2784" s="1" t="s">
        <v>4047</v>
      </c>
      <c r="LP2784" s="1" t="s">
        <v>4047</v>
      </c>
      <c r="LQ2784" s="1" t="s">
        <v>4047</v>
      </c>
      <c r="LR2784" s="1" t="s">
        <v>4047</v>
      </c>
      <c r="LS2784" s="1" t="s">
        <v>4047</v>
      </c>
      <c r="LT2784" s="1" t="s">
        <v>4047</v>
      </c>
      <c r="LU2784" s="1" t="s">
        <v>4047</v>
      </c>
      <c r="LY2784" s="1" t="s">
        <v>4046</v>
      </c>
      <c r="MZ2784" s="1" t="s">
        <v>4047</v>
      </c>
      <c r="NB2784" s="1" t="s">
        <v>4047</v>
      </c>
      <c r="ND2784" s="1" t="s">
        <v>4047</v>
      </c>
      <c r="NF2784" s="1" t="s">
        <v>4047</v>
      </c>
      <c r="NH2784" s="1" t="s">
        <v>4047</v>
      </c>
      <c r="NJ2784" s="1" t="s">
        <v>4047</v>
      </c>
      <c r="NL2784" s="1" t="s">
        <v>4047</v>
      </c>
      <c r="NN2784" s="1" t="s">
        <v>4047</v>
      </c>
      <c r="NP2784" s="1" t="s">
        <v>4047</v>
      </c>
      <c r="NR2784" s="1" t="s">
        <v>4047</v>
      </c>
      <c r="NT2784" s="1" t="s">
        <v>4047</v>
      </c>
      <c r="NV2784" s="1" t="s">
        <v>4047</v>
      </c>
      <c r="NX2784" s="1" t="s">
        <v>4047</v>
      </c>
      <c r="NZ2784" s="1" t="s">
        <v>4047</v>
      </c>
      <c r="OB2784" s="1" t="s">
        <v>4047</v>
      </c>
      <c r="OD2784" s="1" t="s">
        <v>4047</v>
      </c>
      <c r="OF2784" s="1" t="s">
        <v>4047</v>
      </c>
      <c r="OH2784" s="1" t="s">
        <v>4047</v>
      </c>
      <c r="OJ2784" s="1" t="s">
        <v>4047</v>
      </c>
      <c r="OL2784" s="1" t="s">
        <v>4047</v>
      </c>
      <c r="ON2784" s="1" t="s">
        <v>4047</v>
      </c>
      <c r="OS2784" s="1" t="s">
        <v>4046</v>
      </c>
    </row>
    <row r="2785" spans="313:409" x14ac:dyDescent="0.25">
      <c r="LA2785" s="1" t="s">
        <v>4048</v>
      </c>
      <c r="LB2785" s="1" t="s">
        <v>4048</v>
      </c>
      <c r="LC2785" s="1" t="s">
        <v>4048</v>
      </c>
      <c r="LD2785" s="1" t="s">
        <v>4048</v>
      </c>
      <c r="LE2785" s="1" t="s">
        <v>4048</v>
      </c>
      <c r="LF2785" s="1" t="s">
        <v>4048</v>
      </c>
      <c r="LG2785" s="1" t="s">
        <v>4048</v>
      </c>
      <c r="LH2785" s="1" t="s">
        <v>4048</v>
      </c>
      <c r="LI2785" s="1" t="s">
        <v>4048</v>
      </c>
      <c r="LJ2785" s="1" t="s">
        <v>4048</v>
      </c>
      <c r="LK2785" s="1" t="s">
        <v>4048</v>
      </c>
      <c r="LL2785" s="1" t="s">
        <v>4048</v>
      </c>
      <c r="LM2785" s="1" t="s">
        <v>4048</v>
      </c>
      <c r="LN2785" s="1" t="s">
        <v>4048</v>
      </c>
      <c r="LO2785" s="1" t="s">
        <v>4048</v>
      </c>
      <c r="LP2785" s="1" t="s">
        <v>4048</v>
      </c>
      <c r="LQ2785" s="1" t="s">
        <v>4048</v>
      </c>
      <c r="LR2785" s="1" t="s">
        <v>4048</v>
      </c>
      <c r="LS2785" s="1" t="s">
        <v>4048</v>
      </c>
      <c r="LT2785" s="1" t="s">
        <v>4048</v>
      </c>
      <c r="LU2785" s="1" t="s">
        <v>4048</v>
      </c>
      <c r="LY2785" s="1" t="s">
        <v>4047</v>
      </c>
      <c r="MZ2785" s="1" t="s">
        <v>4048</v>
      </c>
      <c r="NB2785" s="1" t="s">
        <v>4048</v>
      </c>
      <c r="ND2785" s="1" t="s">
        <v>4048</v>
      </c>
      <c r="NF2785" s="1" t="s">
        <v>4048</v>
      </c>
      <c r="NH2785" s="1" t="s">
        <v>4048</v>
      </c>
      <c r="NJ2785" s="1" t="s">
        <v>4048</v>
      </c>
      <c r="NL2785" s="1" t="s">
        <v>4048</v>
      </c>
      <c r="NN2785" s="1" t="s">
        <v>4048</v>
      </c>
      <c r="NP2785" s="1" t="s">
        <v>4048</v>
      </c>
      <c r="NR2785" s="1" t="s">
        <v>4048</v>
      </c>
      <c r="NT2785" s="1" t="s">
        <v>4048</v>
      </c>
      <c r="NV2785" s="1" t="s">
        <v>4048</v>
      </c>
      <c r="NX2785" s="1" t="s">
        <v>4048</v>
      </c>
      <c r="NZ2785" s="1" t="s">
        <v>4048</v>
      </c>
      <c r="OB2785" s="1" t="s">
        <v>4048</v>
      </c>
      <c r="OD2785" s="1" t="s">
        <v>4048</v>
      </c>
      <c r="OF2785" s="1" t="s">
        <v>4048</v>
      </c>
      <c r="OH2785" s="1" t="s">
        <v>4048</v>
      </c>
      <c r="OJ2785" s="1" t="s">
        <v>4048</v>
      </c>
      <c r="OL2785" s="1" t="s">
        <v>4048</v>
      </c>
      <c r="ON2785" s="1" t="s">
        <v>4048</v>
      </c>
      <c r="OS2785" s="1" t="s">
        <v>4047</v>
      </c>
    </row>
    <row r="2786" spans="313:409" x14ac:dyDescent="0.25">
      <c r="LA2786" s="1" t="s">
        <v>4049</v>
      </c>
      <c r="LB2786" s="1" t="s">
        <v>4049</v>
      </c>
      <c r="LC2786" s="1" t="s">
        <v>4049</v>
      </c>
      <c r="LD2786" s="1" t="s">
        <v>4049</v>
      </c>
      <c r="LE2786" s="1" t="s">
        <v>4049</v>
      </c>
      <c r="LF2786" s="1" t="s">
        <v>4049</v>
      </c>
      <c r="LG2786" s="1" t="s">
        <v>4049</v>
      </c>
      <c r="LH2786" s="1" t="s">
        <v>4049</v>
      </c>
      <c r="LI2786" s="1" t="s">
        <v>4049</v>
      </c>
      <c r="LJ2786" s="1" t="s">
        <v>4049</v>
      </c>
      <c r="LK2786" s="1" t="s">
        <v>4049</v>
      </c>
      <c r="LL2786" s="1" t="s">
        <v>4049</v>
      </c>
      <c r="LM2786" s="1" t="s">
        <v>4049</v>
      </c>
      <c r="LN2786" s="1" t="s">
        <v>4049</v>
      </c>
      <c r="LO2786" s="1" t="s">
        <v>4049</v>
      </c>
      <c r="LP2786" s="1" t="s">
        <v>4049</v>
      </c>
      <c r="LQ2786" s="1" t="s">
        <v>4049</v>
      </c>
      <c r="LR2786" s="1" t="s">
        <v>4049</v>
      </c>
      <c r="LS2786" s="1" t="s">
        <v>4049</v>
      </c>
      <c r="LT2786" s="1" t="s">
        <v>4049</v>
      </c>
      <c r="LU2786" s="1" t="s">
        <v>4049</v>
      </c>
      <c r="LY2786" s="1" t="s">
        <v>4048</v>
      </c>
      <c r="MZ2786" s="1" t="s">
        <v>4049</v>
      </c>
      <c r="NB2786" s="1" t="s">
        <v>4049</v>
      </c>
      <c r="ND2786" s="1" t="s">
        <v>4049</v>
      </c>
      <c r="NF2786" s="1" t="s">
        <v>4049</v>
      </c>
      <c r="NH2786" s="1" t="s">
        <v>4049</v>
      </c>
      <c r="NJ2786" s="1" t="s">
        <v>4049</v>
      </c>
      <c r="NL2786" s="1" t="s">
        <v>4049</v>
      </c>
      <c r="NN2786" s="1" t="s">
        <v>4049</v>
      </c>
      <c r="NP2786" s="1" t="s">
        <v>4049</v>
      </c>
      <c r="NR2786" s="1" t="s">
        <v>4049</v>
      </c>
      <c r="NT2786" s="1" t="s">
        <v>4049</v>
      </c>
      <c r="NV2786" s="1" t="s">
        <v>4049</v>
      </c>
      <c r="NX2786" s="1" t="s">
        <v>4049</v>
      </c>
      <c r="NZ2786" s="1" t="s">
        <v>4049</v>
      </c>
      <c r="OB2786" s="1" t="s">
        <v>4049</v>
      </c>
      <c r="OD2786" s="1" t="s">
        <v>4049</v>
      </c>
      <c r="OF2786" s="1" t="s">
        <v>4049</v>
      </c>
      <c r="OH2786" s="1" t="s">
        <v>4049</v>
      </c>
      <c r="OJ2786" s="1" t="s">
        <v>4049</v>
      </c>
      <c r="OL2786" s="1" t="s">
        <v>4049</v>
      </c>
      <c r="ON2786" s="1" t="s">
        <v>4049</v>
      </c>
      <c r="OS2786" s="1" t="s">
        <v>4048</v>
      </c>
    </row>
    <row r="2787" spans="313:409" x14ac:dyDescent="0.25">
      <c r="LA2787" s="1" t="s">
        <v>4050</v>
      </c>
      <c r="LB2787" s="1" t="s">
        <v>4050</v>
      </c>
      <c r="LC2787" s="1" t="s">
        <v>4050</v>
      </c>
      <c r="LD2787" s="1" t="s">
        <v>4050</v>
      </c>
      <c r="LE2787" s="1" t="s">
        <v>4050</v>
      </c>
      <c r="LF2787" s="1" t="s">
        <v>4050</v>
      </c>
      <c r="LG2787" s="1" t="s">
        <v>4050</v>
      </c>
      <c r="LH2787" s="1" t="s">
        <v>4050</v>
      </c>
      <c r="LI2787" s="1" t="s">
        <v>4050</v>
      </c>
      <c r="LJ2787" s="1" t="s">
        <v>4050</v>
      </c>
      <c r="LK2787" s="1" t="s">
        <v>4050</v>
      </c>
      <c r="LL2787" s="1" t="s">
        <v>4050</v>
      </c>
      <c r="LM2787" s="1" t="s">
        <v>4050</v>
      </c>
      <c r="LN2787" s="1" t="s">
        <v>4050</v>
      </c>
      <c r="LO2787" s="1" t="s">
        <v>4050</v>
      </c>
      <c r="LP2787" s="1" t="s">
        <v>4050</v>
      </c>
      <c r="LQ2787" s="1" t="s">
        <v>4050</v>
      </c>
      <c r="LR2787" s="1" t="s">
        <v>4050</v>
      </c>
      <c r="LS2787" s="1" t="s">
        <v>4050</v>
      </c>
      <c r="LT2787" s="1" t="s">
        <v>4050</v>
      </c>
      <c r="LU2787" s="1" t="s">
        <v>4050</v>
      </c>
      <c r="LY2787" s="1" t="s">
        <v>4049</v>
      </c>
      <c r="MZ2787" s="1" t="s">
        <v>4050</v>
      </c>
      <c r="NB2787" s="1" t="s">
        <v>4050</v>
      </c>
      <c r="ND2787" s="1" t="s">
        <v>4050</v>
      </c>
      <c r="NF2787" s="1" t="s">
        <v>4050</v>
      </c>
      <c r="NH2787" s="1" t="s">
        <v>4050</v>
      </c>
      <c r="NJ2787" s="1" t="s">
        <v>4050</v>
      </c>
      <c r="NL2787" s="1" t="s">
        <v>4050</v>
      </c>
      <c r="NN2787" s="1" t="s">
        <v>4050</v>
      </c>
      <c r="NP2787" s="1" t="s">
        <v>4050</v>
      </c>
      <c r="NR2787" s="1" t="s">
        <v>4050</v>
      </c>
      <c r="NT2787" s="1" t="s">
        <v>4050</v>
      </c>
      <c r="NV2787" s="1" t="s">
        <v>4050</v>
      </c>
      <c r="NX2787" s="1" t="s">
        <v>4050</v>
      </c>
      <c r="NZ2787" s="1" t="s">
        <v>4050</v>
      </c>
      <c r="OB2787" s="1" t="s">
        <v>4050</v>
      </c>
      <c r="OD2787" s="1" t="s">
        <v>4050</v>
      </c>
      <c r="OF2787" s="1" t="s">
        <v>4050</v>
      </c>
      <c r="OH2787" s="1" t="s">
        <v>4050</v>
      </c>
      <c r="OJ2787" s="1" t="s">
        <v>4050</v>
      </c>
      <c r="OL2787" s="1" t="s">
        <v>4050</v>
      </c>
      <c r="ON2787" s="1" t="s">
        <v>4050</v>
      </c>
      <c r="OS2787" s="1" t="s">
        <v>4049</v>
      </c>
    </row>
    <row r="2788" spans="313:409" x14ac:dyDescent="0.25">
      <c r="LA2788" s="1" t="s">
        <v>4051</v>
      </c>
      <c r="LB2788" s="1" t="s">
        <v>4051</v>
      </c>
      <c r="LC2788" s="1" t="s">
        <v>4051</v>
      </c>
      <c r="LD2788" s="1" t="s">
        <v>4051</v>
      </c>
      <c r="LE2788" s="1" t="s">
        <v>4051</v>
      </c>
      <c r="LF2788" s="1" t="s">
        <v>4051</v>
      </c>
      <c r="LG2788" s="1" t="s">
        <v>4051</v>
      </c>
      <c r="LH2788" s="1" t="s">
        <v>4051</v>
      </c>
      <c r="LI2788" s="1" t="s">
        <v>4051</v>
      </c>
      <c r="LJ2788" s="1" t="s">
        <v>4051</v>
      </c>
      <c r="LK2788" s="1" t="s">
        <v>4051</v>
      </c>
      <c r="LL2788" s="1" t="s">
        <v>4051</v>
      </c>
      <c r="LM2788" s="1" t="s">
        <v>4051</v>
      </c>
      <c r="LN2788" s="1" t="s">
        <v>4051</v>
      </c>
      <c r="LO2788" s="1" t="s">
        <v>4051</v>
      </c>
      <c r="LP2788" s="1" t="s">
        <v>4051</v>
      </c>
      <c r="LQ2788" s="1" t="s">
        <v>4051</v>
      </c>
      <c r="LR2788" s="1" t="s">
        <v>4051</v>
      </c>
      <c r="LS2788" s="1" t="s">
        <v>4051</v>
      </c>
      <c r="LT2788" s="1" t="s">
        <v>4051</v>
      </c>
      <c r="LU2788" s="1" t="s">
        <v>4051</v>
      </c>
      <c r="LY2788" s="1" t="s">
        <v>4050</v>
      </c>
      <c r="MZ2788" s="1" t="s">
        <v>4051</v>
      </c>
      <c r="NB2788" s="1" t="s">
        <v>4051</v>
      </c>
      <c r="ND2788" s="1" t="s">
        <v>4051</v>
      </c>
      <c r="NF2788" s="1" t="s">
        <v>4051</v>
      </c>
      <c r="NH2788" s="1" t="s">
        <v>4051</v>
      </c>
      <c r="NJ2788" s="1" t="s">
        <v>4051</v>
      </c>
      <c r="NL2788" s="1" t="s">
        <v>4051</v>
      </c>
      <c r="NN2788" s="1" t="s">
        <v>4051</v>
      </c>
      <c r="NP2788" s="1" t="s">
        <v>4051</v>
      </c>
      <c r="NR2788" s="1" t="s">
        <v>4051</v>
      </c>
      <c r="NT2788" s="1" t="s">
        <v>4051</v>
      </c>
      <c r="NV2788" s="1" t="s">
        <v>4051</v>
      </c>
      <c r="NX2788" s="1" t="s">
        <v>4051</v>
      </c>
      <c r="NZ2788" s="1" t="s">
        <v>4051</v>
      </c>
      <c r="OB2788" s="1" t="s">
        <v>4051</v>
      </c>
      <c r="OD2788" s="1" t="s">
        <v>4051</v>
      </c>
      <c r="OF2788" s="1" t="s">
        <v>4051</v>
      </c>
      <c r="OH2788" s="1" t="s">
        <v>4051</v>
      </c>
      <c r="OJ2788" s="1" t="s">
        <v>4051</v>
      </c>
      <c r="OL2788" s="1" t="s">
        <v>4051</v>
      </c>
      <c r="ON2788" s="1" t="s">
        <v>4051</v>
      </c>
      <c r="OS2788" s="1" t="s">
        <v>4050</v>
      </c>
    </row>
    <row r="2789" spans="313:409" x14ac:dyDescent="0.25">
      <c r="LA2789" s="1" t="s">
        <v>4052</v>
      </c>
      <c r="LB2789" s="1" t="s">
        <v>4052</v>
      </c>
      <c r="LC2789" s="1" t="s">
        <v>4052</v>
      </c>
      <c r="LD2789" s="1" t="s">
        <v>4052</v>
      </c>
      <c r="LE2789" s="1" t="s">
        <v>4052</v>
      </c>
      <c r="LF2789" s="1" t="s">
        <v>4052</v>
      </c>
      <c r="LG2789" s="1" t="s">
        <v>4052</v>
      </c>
      <c r="LH2789" s="1" t="s">
        <v>4052</v>
      </c>
      <c r="LI2789" s="1" t="s">
        <v>4052</v>
      </c>
      <c r="LJ2789" s="1" t="s">
        <v>4052</v>
      </c>
      <c r="LK2789" s="1" t="s">
        <v>4052</v>
      </c>
      <c r="LL2789" s="1" t="s">
        <v>4052</v>
      </c>
      <c r="LM2789" s="1" t="s">
        <v>4052</v>
      </c>
      <c r="LN2789" s="1" t="s">
        <v>4052</v>
      </c>
      <c r="LO2789" s="1" t="s">
        <v>4052</v>
      </c>
      <c r="LP2789" s="1" t="s">
        <v>4052</v>
      </c>
      <c r="LQ2789" s="1" t="s">
        <v>4052</v>
      </c>
      <c r="LR2789" s="1" t="s">
        <v>4052</v>
      </c>
      <c r="LS2789" s="1" t="s">
        <v>4052</v>
      </c>
      <c r="LT2789" s="1" t="s">
        <v>4052</v>
      </c>
      <c r="LU2789" s="1" t="s">
        <v>4052</v>
      </c>
      <c r="LY2789" s="1" t="s">
        <v>4051</v>
      </c>
      <c r="MZ2789" s="1" t="s">
        <v>4052</v>
      </c>
      <c r="NB2789" s="1" t="s">
        <v>4052</v>
      </c>
      <c r="ND2789" s="1" t="s">
        <v>4052</v>
      </c>
      <c r="NF2789" s="1" t="s">
        <v>4052</v>
      </c>
      <c r="NH2789" s="1" t="s">
        <v>4052</v>
      </c>
      <c r="NJ2789" s="1" t="s">
        <v>4052</v>
      </c>
      <c r="NL2789" s="1" t="s">
        <v>4052</v>
      </c>
      <c r="NN2789" s="1" t="s">
        <v>4052</v>
      </c>
      <c r="NP2789" s="1" t="s">
        <v>4052</v>
      </c>
      <c r="NR2789" s="1" t="s">
        <v>4052</v>
      </c>
      <c r="NT2789" s="1" t="s">
        <v>4052</v>
      </c>
      <c r="NV2789" s="1" t="s">
        <v>4052</v>
      </c>
      <c r="NX2789" s="1" t="s">
        <v>4052</v>
      </c>
      <c r="NZ2789" s="1" t="s">
        <v>4052</v>
      </c>
      <c r="OB2789" s="1" t="s">
        <v>4052</v>
      </c>
      <c r="OD2789" s="1" t="s">
        <v>4052</v>
      </c>
      <c r="OF2789" s="1" t="s">
        <v>4052</v>
      </c>
      <c r="OH2789" s="1" t="s">
        <v>4052</v>
      </c>
      <c r="OJ2789" s="1" t="s">
        <v>4052</v>
      </c>
      <c r="OL2789" s="1" t="s">
        <v>4052</v>
      </c>
      <c r="ON2789" s="1" t="s">
        <v>4052</v>
      </c>
      <c r="OS2789" s="1" t="s">
        <v>4051</v>
      </c>
    </row>
    <row r="2790" spans="313:409" x14ac:dyDescent="0.25">
      <c r="LA2790" s="1" t="s">
        <v>4053</v>
      </c>
      <c r="LB2790" s="1" t="s">
        <v>4053</v>
      </c>
      <c r="LC2790" s="1" t="s">
        <v>4053</v>
      </c>
      <c r="LD2790" s="1" t="s">
        <v>4053</v>
      </c>
      <c r="LE2790" s="1" t="s">
        <v>4053</v>
      </c>
      <c r="LF2790" s="1" t="s">
        <v>4053</v>
      </c>
      <c r="LG2790" s="1" t="s">
        <v>4053</v>
      </c>
      <c r="LH2790" s="1" t="s">
        <v>4053</v>
      </c>
      <c r="LI2790" s="1" t="s">
        <v>4053</v>
      </c>
      <c r="LJ2790" s="1" t="s">
        <v>4053</v>
      </c>
      <c r="LK2790" s="1" t="s">
        <v>4053</v>
      </c>
      <c r="LL2790" s="1" t="s">
        <v>4053</v>
      </c>
      <c r="LM2790" s="1" t="s">
        <v>4053</v>
      </c>
      <c r="LN2790" s="1" t="s">
        <v>4053</v>
      </c>
      <c r="LO2790" s="1" t="s">
        <v>4053</v>
      </c>
      <c r="LP2790" s="1" t="s">
        <v>4053</v>
      </c>
      <c r="LQ2790" s="1" t="s">
        <v>4053</v>
      </c>
      <c r="LR2790" s="1" t="s">
        <v>4053</v>
      </c>
      <c r="LS2790" s="1" t="s">
        <v>4053</v>
      </c>
      <c r="LT2790" s="1" t="s">
        <v>4053</v>
      </c>
      <c r="LU2790" s="1" t="s">
        <v>4053</v>
      </c>
      <c r="LY2790" s="1" t="s">
        <v>4052</v>
      </c>
      <c r="MZ2790" s="1" t="s">
        <v>4053</v>
      </c>
      <c r="NB2790" s="1" t="s">
        <v>4053</v>
      </c>
      <c r="ND2790" s="1" t="s">
        <v>4053</v>
      </c>
      <c r="NF2790" s="1" t="s">
        <v>4053</v>
      </c>
      <c r="NH2790" s="1" t="s">
        <v>4053</v>
      </c>
      <c r="NJ2790" s="1" t="s">
        <v>4053</v>
      </c>
      <c r="NL2790" s="1" t="s">
        <v>4053</v>
      </c>
      <c r="NN2790" s="1" t="s">
        <v>4053</v>
      </c>
      <c r="NP2790" s="1" t="s">
        <v>4053</v>
      </c>
      <c r="NR2790" s="1" t="s">
        <v>4053</v>
      </c>
      <c r="NT2790" s="1" t="s">
        <v>4053</v>
      </c>
      <c r="NV2790" s="1" t="s">
        <v>4053</v>
      </c>
      <c r="NX2790" s="1" t="s">
        <v>4053</v>
      </c>
      <c r="NZ2790" s="1" t="s">
        <v>4053</v>
      </c>
      <c r="OB2790" s="1" t="s">
        <v>4053</v>
      </c>
      <c r="OD2790" s="1" t="s">
        <v>4053</v>
      </c>
      <c r="OF2790" s="1" t="s">
        <v>4053</v>
      </c>
      <c r="OH2790" s="1" t="s">
        <v>4053</v>
      </c>
      <c r="OJ2790" s="1" t="s">
        <v>4053</v>
      </c>
      <c r="OL2790" s="1" t="s">
        <v>4053</v>
      </c>
      <c r="ON2790" s="1" t="s">
        <v>4053</v>
      </c>
      <c r="OS2790" s="1" t="s">
        <v>4052</v>
      </c>
    </row>
    <row r="2791" spans="313:409" x14ac:dyDescent="0.25">
      <c r="LA2791" s="1" t="s">
        <v>4054</v>
      </c>
      <c r="LB2791" s="1" t="s">
        <v>4054</v>
      </c>
      <c r="LC2791" s="1" t="s">
        <v>4054</v>
      </c>
      <c r="LD2791" s="1" t="s">
        <v>4054</v>
      </c>
      <c r="LE2791" s="1" t="s">
        <v>4054</v>
      </c>
      <c r="LF2791" s="1" t="s">
        <v>4054</v>
      </c>
      <c r="LG2791" s="1" t="s">
        <v>4054</v>
      </c>
      <c r="LH2791" s="1" t="s">
        <v>4054</v>
      </c>
      <c r="LI2791" s="1" t="s">
        <v>4054</v>
      </c>
      <c r="LJ2791" s="1" t="s">
        <v>4054</v>
      </c>
      <c r="LK2791" s="1" t="s">
        <v>4054</v>
      </c>
      <c r="LL2791" s="1" t="s">
        <v>4054</v>
      </c>
      <c r="LM2791" s="1" t="s">
        <v>4054</v>
      </c>
      <c r="LN2791" s="1" t="s">
        <v>4054</v>
      </c>
      <c r="LO2791" s="1" t="s">
        <v>4054</v>
      </c>
      <c r="LP2791" s="1" t="s">
        <v>4054</v>
      </c>
      <c r="LQ2791" s="1" t="s">
        <v>4054</v>
      </c>
      <c r="LR2791" s="1" t="s">
        <v>4054</v>
      </c>
      <c r="LS2791" s="1" t="s">
        <v>4054</v>
      </c>
      <c r="LT2791" s="1" t="s">
        <v>4054</v>
      </c>
      <c r="LU2791" s="1" t="s">
        <v>4054</v>
      </c>
      <c r="LY2791" s="1" t="s">
        <v>4053</v>
      </c>
      <c r="MZ2791" s="1" t="s">
        <v>4054</v>
      </c>
      <c r="NB2791" s="1" t="s">
        <v>4054</v>
      </c>
      <c r="ND2791" s="1" t="s">
        <v>4054</v>
      </c>
      <c r="NF2791" s="1" t="s">
        <v>4054</v>
      </c>
      <c r="NH2791" s="1" t="s">
        <v>4054</v>
      </c>
      <c r="NJ2791" s="1" t="s">
        <v>4054</v>
      </c>
      <c r="NL2791" s="1" t="s">
        <v>4054</v>
      </c>
      <c r="NN2791" s="1" t="s">
        <v>4054</v>
      </c>
      <c r="NP2791" s="1" t="s">
        <v>4054</v>
      </c>
      <c r="NR2791" s="1" t="s">
        <v>4054</v>
      </c>
      <c r="NT2791" s="1" t="s">
        <v>4054</v>
      </c>
      <c r="NV2791" s="1" t="s">
        <v>4054</v>
      </c>
      <c r="NX2791" s="1" t="s">
        <v>4054</v>
      </c>
      <c r="NZ2791" s="1" t="s">
        <v>4054</v>
      </c>
      <c r="OB2791" s="1" t="s">
        <v>4054</v>
      </c>
      <c r="OD2791" s="1" t="s">
        <v>4054</v>
      </c>
      <c r="OF2791" s="1" t="s">
        <v>4054</v>
      </c>
      <c r="OH2791" s="1" t="s">
        <v>4054</v>
      </c>
      <c r="OJ2791" s="1" t="s">
        <v>4054</v>
      </c>
      <c r="OL2791" s="1" t="s">
        <v>4054</v>
      </c>
      <c r="ON2791" s="1" t="s">
        <v>4054</v>
      </c>
      <c r="OS2791" s="1" t="s">
        <v>4053</v>
      </c>
    </row>
    <row r="2792" spans="313:409" x14ac:dyDescent="0.25">
      <c r="LA2792" s="1" t="s">
        <v>4055</v>
      </c>
      <c r="LB2792" s="1" t="s">
        <v>4055</v>
      </c>
      <c r="LC2792" s="1" t="s">
        <v>4055</v>
      </c>
      <c r="LD2792" s="1" t="s">
        <v>4055</v>
      </c>
      <c r="LE2792" s="1" t="s">
        <v>4055</v>
      </c>
      <c r="LF2792" s="1" t="s">
        <v>4055</v>
      </c>
      <c r="LG2792" s="1" t="s">
        <v>4055</v>
      </c>
      <c r="LH2792" s="1" t="s">
        <v>4055</v>
      </c>
      <c r="LI2792" s="1" t="s">
        <v>4055</v>
      </c>
      <c r="LJ2792" s="1" t="s">
        <v>4055</v>
      </c>
      <c r="LK2792" s="1" t="s">
        <v>4055</v>
      </c>
      <c r="LL2792" s="1" t="s">
        <v>4055</v>
      </c>
      <c r="LM2792" s="1" t="s">
        <v>4055</v>
      </c>
      <c r="LN2792" s="1" t="s">
        <v>4055</v>
      </c>
      <c r="LO2792" s="1" t="s">
        <v>4055</v>
      </c>
      <c r="LP2792" s="1" t="s">
        <v>4055</v>
      </c>
      <c r="LQ2792" s="1" t="s">
        <v>4055</v>
      </c>
      <c r="LR2792" s="1" t="s">
        <v>4055</v>
      </c>
      <c r="LS2792" s="1" t="s">
        <v>4055</v>
      </c>
      <c r="LT2792" s="1" t="s">
        <v>4055</v>
      </c>
      <c r="LU2792" s="1" t="s">
        <v>4055</v>
      </c>
      <c r="LY2792" s="1" t="s">
        <v>4054</v>
      </c>
      <c r="MZ2792" s="1" t="s">
        <v>4055</v>
      </c>
      <c r="NB2792" s="1" t="s">
        <v>4055</v>
      </c>
      <c r="ND2792" s="1" t="s">
        <v>4055</v>
      </c>
      <c r="NF2792" s="1" t="s">
        <v>4055</v>
      </c>
      <c r="NH2792" s="1" t="s">
        <v>4055</v>
      </c>
      <c r="NJ2792" s="1" t="s">
        <v>4055</v>
      </c>
      <c r="NL2792" s="1" t="s">
        <v>4055</v>
      </c>
      <c r="NN2792" s="1" t="s">
        <v>4055</v>
      </c>
      <c r="NP2792" s="1" t="s">
        <v>4055</v>
      </c>
      <c r="NR2792" s="1" t="s">
        <v>4055</v>
      </c>
      <c r="NT2792" s="1" t="s">
        <v>4055</v>
      </c>
      <c r="NV2792" s="1" t="s">
        <v>4055</v>
      </c>
      <c r="NX2792" s="1" t="s">
        <v>4055</v>
      </c>
      <c r="NZ2792" s="1" t="s">
        <v>4055</v>
      </c>
      <c r="OB2792" s="1" t="s">
        <v>4055</v>
      </c>
      <c r="OD2792" s="1" t="s">
        <v>4055</v>
      </c>
      <c r="OF2792" s="1" t="s">
        <v>4055</v>
      </c>
      <c r="OH2792" s="1" t="s">
        <v>4055</v>
      </c>
      <c r="OJ2792" s="1" t="s">
        <v>4055</v>
      </c>
      <c r="OL2792" s="1" t="s">
        <v>4055</v>
      </c>
      <c r="ON2792" s="1" t="s">
        <v>4055</v>
      </c>
      <c r="OS2792" s="1" t="s">
        <v>4054</v>
      </c>
    </row>
    <row r="2793" spans="313:409" x14ac:dyDescent="0.25">
      <c r="LA2793" s="1" t="s">
        <v>4056</v>
      </c>
      <c r="LB2793" s="1" t="s">
        <v>4056</v>
      </c>
      <c r="LC2793" s="1" t="s">
        <v>4056</v>
      </c>
      <c r="LD2793" s="1" t="s">
        <v>4056</v>
      </c>
      <c r="LE2793" s="1" t="s">
        <v>4056</v>
      </c>
      <c r="LF2793" s="1" t="s">
        <v>4056</v>
      </c>
      <c r="LG2793" s="1" t="s">
        <v>4056</v>
      </c>
      <c r="LH2793" s="1" t="s">
        <v>4056</v>
      </c>
      <c r="LI2793" s="1" t="s">
        <v>4056</v>
      </c>
      <c r="LJ2793" s="1" t="s">
        <v>4056</v>
      </c>
      <c r="LK2793" s="1" t="s">
        <v>4056</v>
      </c>
      <c r="LL2793" s="1" t="s">
        <v>4056</v>
      </c>
      <c r="LM2793" s="1" t="s">
        <v>4056</v>
      </c>
      <c r="LN2793" s="1" t="s">
        <v>4056</v>
      </c>
      <c r="LO2793" s="1" t="s">
        <v>4056</v>
      </c>
      <c r="LP2793" s="1" t="s">
        <v>4056</v>
      </c>
      <c r="LQ2793" s="1" t="s">
        <v>4056</v>
      </c>
      <c r="LR2793" s="1" t="s">
        <v>4056</v>
      </c>
      <c r="LS2793" s="1" t="s">
        <v>4056</v>
      </c>
      <c r="LT2793" s="1" t="s">
        <v>4056</v>
      </c>
      <c r="LU2793" s="1" t="s">
        <v>4056</v>
      </c>
      <c r="LY2793" s="1" t="s">
        <v>4055</v>
      </c>
      <c r="MZ2793" s="1" t="s">
        <v>4056</v>
      </c>
      <c r="NB2793" s="1" t="s">
        <v>4056</v>
      </c>
      <c r="ND2793" s="1" t="s">
        <v>4056</v>
      </c>
      <c r="NF2793" s="1" t="s">
        <v>4056</v>
      </c>
      <c r="NH2793" s="1" t="s">
        <v>4056</v>
      </c>
      <c r="NJ2793" s="1" t="s">
        <v>4056</v>
      </c>
      <c r="NL2793" s="1" t="s">
        <v>4056</v>
      </c>
      <c r="NN2793" s="1" t="s">
        <v>4056</v>
      </c>
      <c r="NP2793" s="1" t="s">
        <v>4056</v>
      </c>
      <c r="NR2793" s="1" t="s">
        <v>4056</v>
      </c>
      <c r="NT2793" s="1" t="s">
        <v>4056</v>
      </c>
      <c r="NV2793" s="1" t="s">
        <v>4056</v>
      </c>
      <c r="NX2793" s="1" t="s">
        <v>4056</v>
      </c>
      <c r="NZ2793" s="1" t="s">
        <v>4056</v>
      </c>
      <c r="OB2793" s="1" t="s">
        <v>4056</v>
      </c>
      <c r="OD2793" s="1" t="s">
        <v>4056</v>
      </c>
      <c r="OF2793" s="1" t="s">
        <v>4056</v>
      </c>
      <c r="OH2793" s="1" t="s">
        <v>4056</v>
      </c>
      <c r="OJ2793" s="1" t="s">
        <v>4056</v>
      </c>
      <c r="OL2793" s="1" t="s">
        <v>4056</v>
      </c>
      <c r="ON2793" s="1" t="s">
        <v>4056</v>
      </c>
      <c r="OS2793" s="1" t="s">
        <v>4055</v>
      </c>
    </row>
    <row r="2794" spans="313:409" x14ac:dyDescent="0.25">
      <c r="LA2794" s="1" t="s">
        <v>4057</v>
      </c>
      <c r="LB2794" s="1" t="s">
        <v>4057</v>
      </c>
      <c r="LC2794" s="1" t="s">
        <v>4057</v>
      </c>
      <c r="LD2794" s="1" t="s">
        <v>4057</v>
      </c>
      <c r="LE2794" s="1" t="s">
        <v>4057</v>
      </c>
      <c r="LF2794" s="1" t="s">
        <v>4057</v>
      </c>
      <c r="LG2794" s="1" t="s">
        <v>4057</v>
      </c>
      <c r="LH2794" s="1" t="s">
        <v>4057</v>
      </c>
      <c r="LI2794" s="1" t="s">
        <v>4057</v>
      </c>
      <c r="LJ2794" s="1" t="s">
        <v>4057</v>
      </c>
      <c r="LK2794" s="1" t="s">
        <v>4057</v>
      </c>
      <c r="LL2794" s="1" t="s">
        <v>4057</v>
      </c>
      <c r="LM2794" s="1" t="s">
        <v>4057</v>
      </c>
      <c r="LN2794" s="1" t="s">
        <v>4057</v>
      </c>
      <c r="LO2794" s="1" t="s">
        <v>4057</v>
      </c>
      <c r="LP2794" s="1" t="s">
        <v>4057</v>
      </c>
      <c r="LQ2794" s="1" t="s">
        <v>4057</v>
      </c>
      <c r="LR2794" s="1" t="s">
        <v>4057</v>
      </c>
      <c r="LS2794" s="1" t="s">
        <v>4057</v>
      </c>
      <c r="LT2794" s="1" t="s">
        <v>4057</v>
      </c>
      <c r="LU2794" s="1" t="s">
        <v>4057</v>
      </c>
      <c r="LY2794" s="1" t="s">
        <v>4056</v>
      </c>
      <c r="MZ2794" s="1" t="s">
        <v>4057</v>
      </c>
      <c r="NB2794" s="1" t="s">
        <v>4057</v>
      </c>
      <c r="ND2794" s="1" t="s">
        <v>4057</v>
      </c>
      <c r="NF2794" s="1" t="s">
        <v>4057</v>
      </c>
      <c r="NH2794" s="1" t="s">
        <v>4057</v>
      </c>
      <c r="NJ2794" s="1" t="s">
        <v>4057</v>
      </c>
      <c r="NL2794" s="1" t="s">
        <v>4057</v>
      </c>
      <c r="NN2794" s="1" t="s">
        <v>4057</v>
      </c>
      <c r="NP2794" s="1" t="s">
        <v>4057</v>
      </c>
      <c r="NR2794" s="1" t="s">
        <v>4057</v>
      </c>
      <c r="NT2794" s="1" t="s">
        <v>4057</v>
      </c>
      <c r="NV2794" s="1" t="s">
        <v>4057</v>
      </c>
      <c r="NX2794" s="1" t="s">
        <v>4057</v>
      </c>
      <c r="NZ2794" s="1" t="s">
        <v>4057</v>
      </c>
      <c r="OB2794" s="1" t="s">
        <v>4057</v>
      </c>
      <c r="OD2794" s="1" t="s">
        <v>4057</v>
      </c>
      <c r="OF2794" s="1" t="s">
        <v>4057</v>
      </c>
      <c r="OH2794" s="1" t="s">
        <v>4057</v>
      </c>
      <c r="OJ2794" s="1" t="s">
        <v>4057</v>
      </c>
      <c r="OL2794" s="1" t="s">
        <v>4057</v>
      </c>
      <c r="ON2794" s="1" t="s">
        <v>4057</v>
      </c>
      <c r="OS2794" s="1" t="s">
        <v>4056</v>
      </c>
    </row>
    <row r="2795" spans="313:409" x14ac:dyDescent="0.25">
      <c r="LA2795" s="1" t="s">
        <v>4058</v>
      </c>
      <c r="LB2795" s="1" t="s">
        <v>4058</v>
      </c>
      <c r="LC2795" s="1" t="s">
        <v>4058</v>
      </c>
      <c r="LD2795" s="1" t="s">
        <v>4058</v>
      </c>
      <c r="LE2795" s="1" t="s">
        <v>4058</v>
      </c>
      <c r="LF2795" s="1" t="s">
        <v>4058</v>
      </c>
      <c r="LG2795" s="1" t="s">
        <v>4058</v>
      </c>
      <c r="LH2795" s="1" t="s">
        <v>4058</v>
      </c>
      <c r="LI2795" s="1" t="s">
        <v>4058</v>
      </c>
      <c r="LJ2795" s="1" t="s">
        <v>4058</v>
      </c>
      <c r="LK2795" s="1" t="s">
        <v>4058</v>
      </c>
      <c r="LL2795" s="1" t="s">
        <v>4058</v>
      </c>
      <c r="LM2795" s="1" t="s">
        <v>4058</v>
      </c>
      <c r="LN2795" s="1" t="s">
        <v>4058</v>
      </c>
      <c r="LO2795" s="1" t="s">
        <v>4058</v>
      </c>
      <c r="LP2795" s="1" t="s">
        <v>4058</v>
      </c>
      <c r="LQ2795" s="1" t="s">
        <v>4058</v>
      </c>
      <c r="LR2795" s="1" t="s">
        <v>4058</v>
      </c>
      <c r="LS2795" s="1" t="s">
        <v>4058</v>
      </c>
      <c r="LT2795" s="1" t="s">
        <v>4058</v>
      </c>
      <c r="LU2795" s="1" t="s">
        <v>4058</v>
      </c>
      <c r="LY2795" s="1" t="s">
        <v>4057</v>
      </c>
      <c r="MZ2795" s="1" t="s">
        <v>4058</v>
      </c>
      <c r="NB2795" s="1" t="s">
        <v>4058</v>
      </c>
      <c r="ND2795" s="1" t="s">
        <v>4058</v>
      </c>
      <c r="NF2795" s="1" t="s">
        <v>4058</v>
      </c>
      <c r="NH2795" s="1" t="s">
        <v>4058</v>
      </c>
      <c r="NJ2795" s="1" t="s">
        <v>4058</v>
      </c>
      <c r="NL2795" s="1" t="s">
        <v>4058</v>
      </c>
      <c r="NN2795" s="1" t="s">
        <v>4058</v>
      </c>
      <c r="NP2795" s="1" t="s">
        <v>4058</v>
      </c>
      <c r="NR2795" s="1" t="s">
        <v>4058</v>
      </c>
      <c r="NT2795" s="1" t="s">
        <v>4058</v>
      </c>
      <c r="NV2795" s="1" t="s">
        <v>4058</v>
      </c>
      <c r="NX2795" s="1" t="s">
        <v>4058</v>
      </c>
      <c r="NZ2795" s="1" t="s">
        <v>4058</v>
      </c>
      <c r="OB2795" s="1" t="s">
        <v>4058</v>
      </c>
      <c r="OD2795" s="1" t="s">
        <v>4058</v>
      </c>
      <c r="OF2795" s="1" t="s">
        <v>4058</v>
      </c>
      <c r="OH2795" s="1" t="s">
        <v>4058</v>
      </c>
      <c r="OJ2795" s="1" t="s">
        <v>4058</v>
      </c>
      <c r="OL2795" s="1" t="s">
        <v>4058</v>
      </c>
      <c r="ON2795" s="1" t="s">
        <v>4058</v>
      </c>
      <c r="OS2795" s="1" t="s">
        <v>4057</v>
      </c>
    </row>
    <row r="2796" spans="313:409" x14ac:dyDescent="0.25">
      <c r="LA2796" s="1" t="s">
        <v>4059</v>
      </c>
      <c r="LB2796" s="1" t="s">
        <v>4059</v>
      </c>
      <c r="LC2796" s="1" t="s">
        <v>4059</v>
      </c>
      <c r="LD2796" s="1" t="s">
        <v>4059</v>
      </c>
      <c r="LE2796" s="1" t="s">
        <v>4059</v>
      </c>
      <c r="LF2796" s="1" t="s">
        <v>4059</v>
      </c>
      <c r="LG2796" s="1" t="s">
        <v>4059</v>
      </c>
      <c r="LH2796" s="1" t="s">
        <v>4059</v>
      </c>
      <c r="LI2796" s="1" t="s">
        <v>4059</v>
      </c>
      <c r="LJ2796" s="1" t="s">
        <v>4059</v>
      </c>
      <c r="LK2796" s="1" t="s">
        <v>4059</v>
      </c>
      <c r="LL2796" s="1" t="s">
        <v>4059</v>
      </c>
      <c r="LM2796" s="1" t="s">
        <v>4059</v>
      </c>
      <c r="LN2796" s="1" t="s">
        <v>4059</v>
      </c>
      <c r="LO2796" s="1" t="s">
        <v>4059</v>
      </c>
      <c r="LP2796" s="1" t="s">
        <v>4059</v>
      </c>
      <c r="LQ2796" s="1" t="s">
        <v>4059</v>
      </c>
      <c r="LR2796" s="1" t="s">
        <v>4059</v>
      </c>
      <c r="LS2796" s="1" t="s">
        <v>4059</v>
      </c>
      <c r="LT2796" s="1" t="s">
        <v>4059</v>
      </c>
      <c r="LU2796" s="1" t="s">
        <v>4059</v>
      </c>
      <c r="LY2796" s="1" t="s">
        <v>4058</v>
      </c>
      <c r="MZ2796" s="1" t="s">
        <v>4059</v>
      </c>
      <c r="NB2796" s="1" t="s">
        <v>4059</v>
      </c>
      <c r="ND2796" s="1" t="s">
        <v>4059</v>
      </c>
      <c r="NF2796" s="1" t="s">
        <v>4059</v>
      </c>
      <c r="NH2796" s="1" t="s">
        <v>4059</v>
      </c>
      <c r="NJ2796" s="1" t="s">
        <v>4059</v>
      </c>
      <c r="NL2796" s="1" t="s">
        <v>4059</v>
      </c>
      <c r="NN2796" s="1" t="s">
        <v>4059</v>
      </c>
      <c r="NP2796" s="1" t="s">
        <v>4059</v>
      </c>
      <c r="NR2796" s="1" t="s">
        <v>4059</v>
      </c>
      <c r="NT2796" s="1" t="s">
        <v>4059</v>
      </c>
      <c r="NV2796" s="1" t="s">
        <v>4059</v>
      </c>
      <c r="NX2796" s="1" t="s">
        <v>4059</v>
      </c>
      <c r="NZ2796" s="1" t="s">
        <v>4059</v>
      </c>
      <c r="OB2796" s="1" t="s">
        <v>4059</v>
      </c>
      <c r="OD2796" s="1" t="s">
        <v>4059</v>
      </c>
      <c r="OF2796" s="1" t="s">
        <v>4059</v>
      </c>
      <c r="OH2796" s="1" t="s">
        <v>4059</v>
      </c>
      <c r="OJ2796" s="1" t="s">
        <v>4059</v>
      </c>
      <c r="OL2796" s="1" t="s">
        <v>4059</v>
      </c>
      <c r="ON2796" s="1" t="s">
        <v>4059</v>
      </c>
      <c r="OS2796" s="1" t="s">
        <v>4058</v>
      </c>
    </row>
    <row r="2797" spans="313:409" x14ac:dyDescent="0.25">
      <c r="LA2797" s="1" t="s">
        <v>4060</v>
      </c>
      <c r="LB2797" s="1" t="s">
        <v>4060</v>
      </c>
      <c r="LC2797" s="1" t="s">
        <v>4060</v>
      </c>
      <c r="LD2797" s="1" t="s">
        <v>4060</v>
      </c>
      <c r="LE2797" s="1" t="s">
        <v>4060</v>
      </c>
      <c r="LF2797" s="1" t="s">
        <v>4060</v>
      </c>
      <c r="LG2797" s="1" t="s">
        <v>4060</v>
      </c>
      <c r="LH2797" s="1" t="s">
        <v>4060</v>
      </c>
      <c r="LI2797" s="1" t="s">
        <v>4060</v>
      </c>
      <c r="LJ2797" s="1" t="s">
        <v>4060</v>
      </c>
      <c r="LK2797" s="1" t="s">
        <v>4060</v>
      </c>
      <c r="LL2797" s="1" t="s">
        <v>4060</v>
      </c>
      <c r="LM2797" s="1" t="s">
        <v>4060</v>
      </c>
      <c r="LN2797" s="1" t="s">
        <v>4060</v>
      </c>
      <c r="LO2797" s="1" t="s">
        <v>4060</v>
      </c>
      <c r="LP2797" s="1" t="s">
        <v>4060</v>
      </c>
      <c r="LQ2797" s="1" t="s">
        <v>4060</v>
      </c>
      <c r="LR2797" s="1" t="s">
        <v>4060</v>
      </c>
      <c r="LS2797" s="1" t="s">
        <v>4060</v>
      </c>
      <c r="LT2797" s="1" t="s">
        <v>4060</v>
      </c>
      <c r="LU2797" s="1" t="s">
        <v>4060</v>
      </c>
      <c r="LY2797" s="1" t="s">
        <v>4059</v>
      </c>
      <c r="MZ2797" s="1" t="s">
        <v>4060</v>
      </c>
      <c r="NB2797" s="1" t="s">
        <v>4060</v>
      </c>
      <c r="ND2797" s="1" t="s">
        <v>4060</v>
      </c>
      <c r="NF2797" s="1" t="s">
        <v>4060</v>
      </c>
      <c r="NH2797" s="1" t="s">
        <v>4060</v>
      </c>
      <c r="NJ2797" s="1" t="s">
        <v>4060</v>
      </c>
      <c r="NL2797" s="1" t="s">
        <v>4060</v>
      </c>
      <c r="NN2797" s="1" t="s">
        <v>4060</v>
      </c>
      <c r="NP2797" s="1" t="s">
        <v>4060</v>
      </c>
      <c r="NR2797" s="1" t="s">
        <v>4060</v>
      </c>
      <c r="NT2797" s="1" t="s">
        <v>4060</v>
      </c>
      <c r="NV2797" s="1" t="s">
        <v>4060</v>
      </c>
      <c r="NX2797" s="1" t="s">
        <v>4060</v>
      </c>
      <c r="NZ2797" s="1" t="s">
        <v>4060</v>
      </c>
      <c r="OB2797" s="1" t="s">
        <v>4060</v>
      </c>
      <c r="OD2797" s="1" t="s">
        <v>4060</v>
      </c>
      <c r="OF2797" s="1" t="s">
        <v>4060</v>
      </c>
      <c r="OH2797" s="1" t="s">
        <v>4060</v>
      </c>
      <c r="OJ2797" s="1" t="s">
        <v>4060</v>
      </c>
      <c r="OL2797" s="1" t="s">
        <v>4060</v>
      </c>
      <c r="ON2797" s="1" t="s">
        <v>4060</v>
      </c>
      <c r="OS2797" s="1" t="s">
        <v>4059</v>
      </c>
    </row>
    <row r="2798" spans="313:409" x14ac:dyDescent="0.25">
      <c r="LA2798" s="1" t="s">
        <v>4061</v>
      </c>
      <c r="LB2798" s="1" t="s">
        <v>4061</v>
      </c>
      <c r="LC2798" s="1" t="s">
        <v>4061</v>
      </c>
      <c r="LD2798" s="1" t="s">
        <v>4061</v>
      </c>
      <c r="LE2798" s="1" t="s">
        <v>4061</v>
      </c>
      <c r="LF2798" s="1" t="s">
        <v>4061</v>
      </c>
      <c r="LG2798" s="1" t="s">
        <v>4061</v>
      </c>
      <c r="LH2798" s="1" t="s">
        <v>4061</v>
      </c>
      <c r="LI2798" s="1" t="s">
        <v>4061</v>
      </c>
      <c r="LJ2798" s="1" t="s">
        <v>4061</v>
      </c>
      <c r="LK2798" s="1" t="s">
        <v>4061</v>
      </c>
      <c r="LL2798" s="1" t="s">
        <v>4061</v>
      </c>
      <c r="LM2798" s="1" t="s">
        <v>4061</v>
      </c>
      <c r="LN2798" s="1" t="s">
        <v>4061</v>
      </c>
      <c r="LO2798" s="1" t="s">
        <v>4061</v>
      </c>
      <c r="LP2798" s="1" t="s">
        <v>4061</v>
      </c>
      <c r="LQ2798" s="1" t="s">
        <v>4061</v>
      </c>
      <c r="LR2798" s="1" t="s">
        <v>4061</v>
      </c>
      <c r="LS2798" s="1" t="s">
        <v>4061</v>
      </c>
      <c r="LT2798" s="1" t="s">
        <v>4061</v>
      </c>
      <c r="LU2798" s="1" t="s">
        <v>4061</v>
      </c>
      <c r="LY2798" s="1" t="s">
        <v>4060</v>
      </c>
      <c r="MZ2798" s="1" t="s">
        <v>4061</v>
      </c>
      <c r="NB2798" s="1" t="s">
        <v>4061</v>
      </c>
      <c r="ND2798" s="1" t="s">
        <v>4061</v>
      </c>
      <c r="NF2798" s="1" t="s">
        <v>4061</v>
      </c>
      <c r="NH2798" s="1" t="s">
        <v>4061</v>
      </c>
      <c r="NJ2798" s="1" t="s">
        <v>4061</v>
      </c>
      <c r="NL2798" s="1" t="s">
        <v>4061</v>
      </c>
      <c r="NN2798" s="1" t="s">
        <v>4061</v>
      </c>
      <c r="NP2798" s="1" t="s">
        <v>4061</v>
      </c>
      <c r="NR2798" s="1" t="s">
        <v>4061</v>
      </c>
      <c r="NT2798" s="1" t="s">
        <v>4061</v>
      </c>
      <c r="NV2798" s="1" t="s">
        <v>4061</v>
      </c>
      <c r="NX2798" s="1" t="s">
        <v>4061</v>
      </c>
      <c r="NZ2798" s="1" t="s">
        <v>4061</v>
      </c>
      <c r="OB2798" s="1" t="s">
        <v>4061</v>
      </c>
      <c r="OD2798" s="1" t="s">
        <v>4061</v>
      </c>
      <c r="OF2798" s="1" t="s">
        <v>4061</v>
      </c>
      <c r="OH2798" s="1" t="s">
        <v>4061</v>
      </c>
      <c r="OJ2798" s="1" t="s">
        <v>4061</v>
      </c>
      <c r="OL2798" s="1" t="s">
        <v>4061</v>
      </c>
      <c r="ON2798" s="1" t="s">
        <v>4061</v>
      </c>
      <c r="OS2798" s="1" t="s">
        <v>4060</v>
      </c>
    </row>
    <row r="2799" spans="313:409" x14ac:dyDescent="0.25">
      <c r="LA2799" s="1" t="s">
        <v>4062</v>
      </c>
      <c r="LB2799" s="1" t="s">
        <v>4062</v>
      </c>
      <c r="LC2799" s="1" t="s">
        <v>4062</v>
      </c>
      <c r="LD2799" s="1" t="s">
        <v>4062</v>
      </c>
      <c r="LE2799" s="1" t="s">
        <v>4062</v>
      </c>
      <c r="LF2799" s="1" t="s">
        <v>4062</v>
      </c>
      <c r="LG2799" s="1" t="s">
        <v>4062</v>
      </c>
      <c r="LH2799" s="1" t="s">
        <v>4062</v>
      </c>
      <c r="LI2799" s="1" t="s">
        <v>4062</v>
      </c>
      <c r="LJ2799" s="1" t="s">
        <v>4062</v>
      </c>
      <c r="LK2799" s="1" t="s">
        <v>4062</v>
      </c>
      <c r="LL2799" s="1" t="s">
        <v>4062</v>
      </c>
      <c r="LM2799" s="1" t="s">
        <v>4062</v>
      </c>
      <c r="LN2799" s="1" t="s">
        <v>4062</v>
      </c>
      <c r="LO2799" s="1" t="s">
        <v>4062</v>
      </c>
      <c r="LP2799" s="1" t="s">
        <v>4062</v>
      </c>
      <c r="LQ2799" s="1" t="s">
        <v>4062</v>
      </c>
      <c r="LR2799" s="1" t="s">
        <v>4062</v>
      </c>
      <c r="LS2799" s="1" t="s">
        <v>4062</v>
      </c>
      <c r="LT2799" s="1" t="s">
        <v>4062</v>
      </c>
      <c r="LU2799" s="1" t="s">
        <v>4062</v>
      </c>
      <c r="LY2799" s="1" t="s">
        <v>4061</v>
      </c>
      <c r="MZ2799" s="1" t="s">
        <v>4062</v>
      </c>
      <c r="NB2799" s="1" t="s">
        <v>4062</v>
      </c>
      <c r="ND2799" s="1" t="s">
        <v>4062</v>
      </c>
      <c r="NF2799" s="1" t="s">
        <v>4062</v>
      </c>
      <c r="NH2799" s="1" t="s">
        <v>4062</v>
      </c>
      <c r="NJ2799" s="1" t="s">
        <v>4062</v>
      </c>
      <c r="NL2799" s="1" t="s">
        <v>4062</v>
      </c>
      <c r="NN2799" s="1" t="s">
        <v>4062</v>
      </c>
      <c r="NP2799" s="1" t="s">
        <v>4062</v>
      </c>
      <c r="NR2799" s="1" t="s">
        <v>4062</v>
      </c>
      <c r="NT2799" s="1" t="s">
        <v>4062</v>
      </c>
      <c r="NV2799" s="1" t="s">
        <v>4062</v>
      </c>
      <c r="NX2799" s="1" t="s">
        <v>4062</v>
      </c>
      <c r="NZ2799" s="1" t="s">
        <v>4062</v>
      </c>
      <c r="OB2799" s="1" t="s">
        <v>4062</v>
      </c>
      <c r="OD2799" s="1" t="s">
        <v>4062</v>
      </c>
      <c r="OF2799" s="1" t="s">
        <v>4062</v>
      </c>
      <c r="OH2799" s="1" t="s">
        <v>4062</v>
      </c>
      <c r="OJ2799" s="1" t="s">
        <v>4062</v>
      </c>
      <c r="OL2799" s="1" t="s">
        <v>4062</v>
      </c>
      <c r="ON2799" s="1" t="s">
        <v>4062</v>
      </c>
      <c r="OS2799" s="1" t="s">
        <v>4061</v>
      </c>
    </row>
    <row r="2800" spans="313:409" x14ac:dyDescent="0.25">
      <c r="LA2800" s="1" t="s">
        <v>4063</v>
      </c>
      <c r="LB2800" s="1" t="s">
        <v>4063</v>
      </c>
      <c r="LC2800" s="1" t="s">
        <v>4063</v>
      </c>
      <c r="LD2800" s="1" t="s">
        <v>4063</v>
      </c>
      <c r="LE2800" s="1" t="s">
        <v>4063</v>
      </c>
      <c r="LF2800" s="1" t="s">
        <v>4063</v>
      </c>
      <c r="LG2800" s="1" t="s">
        <v>4063</v>
      </c>
      <c r="LH2800" s="1" t="s">
        <v>4063</v>
      </c>
      <c r="LI2800" s="1" t="s">
        <v>4063</v>
      </c>
      <c r="LJ2800" s="1" t="s">
        <v>4063</v>
      </c>
      <c r="LK2800" s="1" t="s">
        <v>4063</v>
      </c>
      <c r="LL2800" s="1" t="s">
        <v>4063</v>
      </c>
      <c r="LM2800" s="1" t="s">
        <v>4063</v>
      </c>
      <c r="LN2800" s="1" t="s">
        <v>4063</v>
      </c>
      <c r="LO2800" s="1" t="s">
        <v>4063</v>
      </c>
      <c r="LP2800" s="1" t="s">
        <v>4063</v>
      </c>
      <c r="LQ2800" s="1" t="s">
        <v>4063</v>
      </c>
      <c r="LR2800" s="1" t="s">
        <v>4063</v>
      </c>
      <c r="LS2800" s="1" t="s">
        <v>4063</v>
      </c>
      <c r="LT2800" s="1" t="s">
        <v>4063</v>
      </c>
      <c r="LU2800" s="1" t="s">
        <v>4063</v>
      </c>
      <c r="LY2800" s="1" t="s">
        <v>4062</v>
      </c>
      <c r="MZ2800" s="1" t="s">
        <v>4063</v>
      </c>
      <c r="NB2800" s="1" t="s">
        <v>4063</v>
      </c>
      <c r="ND2800" s="1" t="s">
        <v>4063</v>
      </c>
      <c r="NF2800" s="1" t="s">
        <v>4063</v>
      </c>
      <c r="NH2800" s="1" t="s">
        <v>4063</v>
      </c>
      <c r="NJ2800" s="1" t="s">
        <v>4063</v>
      </c>
      <c r="NL2800" s="1" t="s">
        <v>4063</v>
      </c>
      <c r="NN2800" s="1" t="s">
        <v>4063</v>
      </c>
      <c r="NP2800" s="1" t="s">
        <v>4063</v>
      </c>
      <c r="NR2800" s="1" t="s">
        <v>4063</v>
      </c>
      <c r="NT2800" s="1" t="s">
        <v>4063</v>
      </c>
      <c r="NV2800" s="1" t="s">
        <v>4063</v>
      </c>
      <c r="NX2800" s="1" t="s">
        <v>4063</v>
      </c>
      <c r="NZ2800" s="1" t="s">
        <v>4063</v>
      </c>
      <c r="OB2800" s="1" t="s">
        <v>4063</v>
      </c>
      <c r="OD2800" s="1" t="s">
        <v>4063</v>
      </c>
      <c r="OF2800" s="1" t="s">
        <v>4063</v>
      </c>
      <c r="OH2800" s="1" t="s">
        <v>4063</v>
      </c>
      <c r="OJ2800" s="1" t="s">
        <v>4063</v>
      </c>
      <c r="OL2800" s="1" t="s">
        <v>4063</v>
      </c>
      <c r="ON2800" s="1" t="s">
        <v>4063</v>
      </c>
      <c r="OS2800" s="1" t="s">
        <v>4062</v>
      </c>
    </row>
    <row r="2801" spans="313:409" x14ac:dyDescent="0.25">
      <c r="LA2801" s="1" t="s">
        <v>4064</v>
      </c>
      <c r="LB2801" s="1" t="s">
        <v>4064</v>
      </c>
      <c r="LC2801" s="1" t="s">
        <v>4064</v>
      </c>
      <c r="LD2801" s="1" t="s">
        <v>4064</v>
      </c>
      <c r="LE2801" s="1" t="s">
        <v>4064</v>
      </c>
      <c r="LF2801" s="1" t="s">
        <v>4064</v>
      </c>
      <c r="LG2801" s="1" t="s">
        <v>4064</v>
      </c>
      <c r="LH2801" s="1" t="s">
        <v>4064</v>
      </c>
      <c r="LI2801" s="1" t="s">
        <v>4064</v>
      </c>
      <c r="LJ2801" s="1" t="s">
        <v>4064</v>
      </c>
      <c r="LK2801" s="1" t="s">
        <v>4064</v>
      </c>
      <c r="LL2801" s="1" t="s">
        <v>4064</v>
      </c>
      <c r="LM2801" s="1" t="s">
        <v>4064</v>
      </c>
      <c r="LN2801" s="1" t="s">
        <v>4064</v>
      </c>
      <c r="LO2801" s="1" t="s">
        <v>4064</v>
      </c>
      <c r="LP2801" s="1" t="s">
        <v>4064</v>
      </c>
      <c r="LQ2801" s="1" t="s">
        <v>4064</v>
      </c>
      <c r="LR2801" s="1" t="s">
        <v>4064</v>
      </c>
      <c r="LS2801" s="1" t="s">
        <v>4064</v>
      </c>
      <c r="LT2801" s="1" t="s">
        <v>4064</v>
      </c>
      <c r="LU2801" s="1" t="s">
        <v>4064</v>
      </c>
      <c r="LY2801" s="1" t="s">
        <v>4063</v>
      </c>
      <c r="MZ2801" s="1" t="s">
        <v>4064</v>
      </c>
      <c r="NB2801" s="1" t="s">
        <v>4064</v>
      </c>
      <c r="ND2801" s="1" t="s">
        <v>4064</v>
      </c>
      <c r="NF2801" s="1" t="s">
        <v>4064</v>
      </c>
      <c r="NH2801" s="1" t="s">
        <v>4064</v>
      </c>
      <c r="NJ2801" s="1" t="s">
        <v>4064</v>
      </c>
      <c r="NL2801" s="1" t="s">
        <v>4064</v>
      </c>
      <c r="NN2801" s="1" t="s">
        <v>4064</v>
      </c>
      <c r="NP2801" s="1" t="s">
        <v>4064</v>
      </c>
      <c r="NR2801" s="1" t="s">
        <v>4064</v>
      </c>
      <c r="NT2801" s="1" t="s">
        <v>4064</v>
      </c>
      <c r="NV2801" s="1" t="s">
        <v>4064</v>
      </c>
      <c r="NX2801" s="1" t="s">
        <v>4064</v>
      </c>
      <c r="NZ2801" s="1" t="s">
        <v>4064</v>
      </c>
      <c r="OB2801" s="1" t="s">
        <v>4064</v>
      </c>
      <c r="OD2801" s="1" t="s">
        <v>4064</v>
      </c>
      <c r="OF2801" s="1" t="s">
        <v>4064</v>
      </c>
      <c r="OH2801" s="1" t="s">
        <v>4064</v>
      </c>
      <c r="OJ2801" s="1" t="s">
        <v>4064</v>
      </c>
      <c r="OL2801" s="1" t="s">
        <v>4064</v>
      </c>
      <c r="ON2801" s="1" t="s">
        <v>4064</v>
      </c>
      <c r="OS2801" s="1" t="s">
        <v>4063</v>
      </c>
    </row>
    <row r="2802" spans="313:409" x14ac:dyDescent="0.25">
      <c r="LA2802" s="1" t="s">
        <v>4065</v>
      </c>
      <c r="LB2802" s="1" t="s">
        <v>4065</v>
      </c>
      <c r="LC2802" s="1" t="s">
        <v>4065</v>
      </c>
      <c r="LD2802" s="1" t="s">
        <v>4065</v>
      </c>
      <c r="LE2802" s="1" t="s">
        <v>4065</v>
      </c>
      <c r="LF2802" s="1" t="s">
        <v>4065</v>
      </c>
      <c r="LG2802" s="1" t="s">
        <v>4065</v>
      </c>
      <c r="LH2802" s="1" t="s">
        <v>4065</v>
      </c>
      <c r="LI2802" s="1" t="s">
        <v>4065</v>
      </c>
      <c r="LJ2802" s="1" t="s">
        <v>4065</v>
      </c>
      <c r="LK2802" s="1" t="s">
        <v>4065</v>
      </c>
      <c r="LL2802" s="1" t="s">
        <v>4065</v>
      </c>
      <c r="LM2802" s="1" t="s">
        <v>4065</v>
      </c>
      <c r="LN2802" s="1" t="s">
        <v>4065</v>
      </c>
      <c r="LO2802" s="1" t="s">
        <v>4065</v>
      </c>
      <c r="LP2802" s="1" t="s">
        <v>4065</v>
      </c>
      <c r="LQ2802" s="1" t="s">
        <v>4065</v>
      </c>
      <c r="LR2802" s="1" t="s">
        <v>4065</v>
      </c>
      <c r="LS2802" s="1" t="s">
        <v>4065</v>
      </c>
      <c r="LT2802" s="1" t="s">
        <v>4065</v>
      </c>
      <c r="LU2802" s="1" t="s">
        <v>4065</v>
      </c>
      <c r="LY2802" s="1" t="s">
        <v>4064</v>
      </c>
      <c r="MZ2802" s="1" t="s">
        <v>4065</v>
      </c>
      <c r="NB2802" s="1" t="s">
        <v>4065</v>
      </c>
      <c r="ND2802" s="1" t="s">
        <v>4065</v>
      </c>
      <c r="NF2802" s="1" t="s">
        <v>4065</v>
      </c>
      <c r="NH2802" s="1" t="s">
        <v>4065</v>
      </c>
      <c r="NJ2802" s="1" t="s">
        <v>4065</v>
      </c>
      <c r="NL2802" s="1" t="s">
        <v>4065</v>
      </c>
      <c r="NN2802" s="1" t="s">
        <v>4065</v>
      </c>
      <c r="NP2802" s="1" t="s">
        <v>4065</v>
      </c>
      <c r="NR2802" s="1" t="s">
        <v>4065</v>
      </c>
      <c r="NT2802" s="1" t="s">
        <v>4065</v>
      </c>
      <c r="NV2802" s="1" t="s">
        <v>4065</v>
      </c>
      <c r="NX2802" s="1" t="s">
        <v>4065</v>
      </c>
      <c r="NZ2802" s="1" t="s">
        <v>4065</v>
      </c>
      <c r="OB2802" s="1" t="s">
        <v>4065</v>
      </c>
      <c r="OD2802" s="1" t="s">
        <v>4065</v>
      </c>
      <c r="OF2802" s="1" t="s">
        <v>4065</v>
      </c>
      <c r="OH2802" s="1" t="s">
        <v>4065</v>
      </c>
      <c r="OJ2802" s="1" t="s">
        <v>4065</v>
      </c>
      <c r="OL2802" s="1" t="s">
        <v>4065</v>
      </c>
      <c r="ON2802" s="1" t="s">
        <v>4065</v>
      </c>
      <c r="OS2802" s="1" t="s">
        <v>4064</v>
      </c>
    </row>
    <row r="2803" spans="313:409" x14ac:dyDescent="0.25">
      <c r="LA2803" s="1" t="s">
        <v>4066</v>
      </c>
      <c r="LB2803" s="1" t="s">
        <v>4066</v>
      </c>
      <c r="LC2803" s="1" t="s">
        <v>4066</v>
      </c>
      <c r="LD2803" s="1" t="s">
        <v>4066</v>
      </c>
      <c r="LE2803" s="1" t="s">
        <v>4066</v>
      </c>
      <c r="LF2803" s="1" t="s">
        <v>4066</v>
      </c>
      <c r="LG2803" s="1" t="s">
        <v>4066</v>
      </c>
      <c r="LH2803" s="1" t="s">
        <v>4066</v>
      </c>
      <c r="LI2803" s="1" t="s">
        <v>4066</v>
      </c>
      <c r="LJ2803" s="1" t="s">
        <v>4066</v>
      </c>
      <c r="LK2803" s="1" t="s">
        <v>4066</v>
      </c>
      <c r="LL2803" s="1" t="s">
        <v>4066</v>
      </c>
      <c r="LM2803" s="1" t="s">
        <v>4066</v>
      </c>
      <c r="LN2803" s="1" t="s">
        <v>4066</v>
      </c>
      <c r="LO2803" s="1" t="s">
        <v>4066</v>
      </c>
      <c r="LP2803" s="1" t="s">
        <v>4066</v>
      </c>
      <c r="LQ2803" s="1" t="s">
        <v>4066</v>
      </c>
      <c r="LR2803" s="1" t="s">
        <v>4066</v>
      </c>
      <c r="LS2803" s="1" t="s">
        <v>4066</v>
      </c>
      <c r="LT2803" s="1" t="s">
        <v>4066</v>
      </c>
      <c r="LU2803" s="1" t="s">
        <v>4066</v>
      </c>
      <c r="LY2803" s="1" t="s">
        <v>4065</v>
      </c>
      <c r="MZ2803" s="1" t="s">
        <v>4066</v>
      </c>
      <c r="NB2803" s="1" t="s">
        <v>4066</v>
      </c>
      <c r="ND2803" s="1" t="s">
        <v>4066</v>
      </c>
      <c r="NF2803" s="1" t="s">
        <v>4066</v>
      </c>
      <c r="NH2803" s="1" t="s">
        <v>4066</v>
      </c>
      <c r="NJ2803" s="1" t="s">
        <v>4066</v>
      </c>
      <c r="NL2803" s="1" t="s">
        <v>4066</v>
      </c>
      <c r="NN2803" s="1" t="s">
        <v>4066</v>
      </c>
      <c r="NP2803" s="1" t="s">
        <v>4066</v>
      </c>
      <c r="NR2803" s="1" t="s">
        <v>4066</v>
      </c>
      <c r="NT2803" s="1" t="s">
        <v>4066</v>
      </c>
      <c r="NV2803" s="1" t="s">
        <v>4066</v>
      </c>
      <c r="NX2803" s="1" t="s">
        <v>4066</v>
      </c>
      <c r="NZ2803" s="1" t="s">
        <v>4066</v>
      </c>
      <c r="OB2803" s="1" t="s">
        <v>4066</v>
      </c>
      <c r="OD2803" s="1" t="s">
        <v>4066</v>
      </c>
      <c r="OF2803" s="1" t="s">
        <v>4066</v>
      </c>
      <c r="OH2803" s="1" t="s">
        <v>4066</v>
      </c>
      <c r="OJ2803" s="1" t="s">
        <v>4066</v>
      </c>
      <c r="OL2803" s="1" t="s">
        <v>4066</v>
      </c>
      <c r="ON2803" s="1" t="s">
        <v>4066</v>
      </c>
      <c r="OS2803" s="1" t="s">
        <v>4065</v>
      </c>
    </row>
    <row r="2804" spans="313:409" x14ac:dyDescent="0.25">
      <c r="LA2804" s="1" t="s">
        <v>4067</v>
      </c>
      <c r="LB2804" s="1" t="s">
        <v>4067</v>
      </c>
      <c r="LC2804" s="1" t="s">
        <v>4067</v>
      </c>
      <c r="LD2804" s="1" t="s">
        <v>4067</v>
      </c>
      <c r="LE2804" s="1" t="s">
        <v>4067</v>
      </c>
      <c r="LF2804" s="1" t="s">
        <v>4067</v>
      </c>
      <c r="LG2804" s="1" t="s">
        <v>4067</v>
      </c>
      <c r="LH2804" s="1" t="s">
        <v>4067</v>
      </c>
      <c r="LI2804" s="1" t="s">
        <v>4067</v>
      </c>
      <c r="LJ2804" s="1" t="s">
        <v>4067</v>
      </c>
      <c r="LK2804" s="1" t="s">
        <v>4067</v>
      </c>
      <c r="LL2804" s="1" t="s">
        <v>4067</v>
      </c>
      <c r="LM2804" s="1" t="s">
        <v>4067</v>
      </c>
      <c r="LN2804" s="1" t="s">
        <v>4067</v>
      </c>
      <c r="LO2804" s="1" t="s">
        <v>4067</v>
      </c>
      <c r="LP2804" s="1" t="s">
        <v>4067</v>
      </c>
      <c r="LQ2804" s="1" t="s">
        <v>4067</v>
      </c>
      <c r="LR2804" s="1" t="s">
        <v>4067</v>
      </c>
      <c r="LS2804" s="1" t="s">
        <v>4067</v>
      </c>
      <c r="LT2804" s="1" t="s">
        <v>4067</v>
      </c>
      <c r="LU2804" s="1" t="s">
        <v>4067</v>
      </c>
      <c r="LY2804" s="1" t="s">
        <v>4066</v>
      </c>
      <c r="MZ2804" s="1" t="s">
        <v>4067</v>
      </c>
      <c r="NB2804" s="1" t="s">
        <v>4067</v>
      </c>
      <c r="ND2804" s="1" t="s">
        <v>4067</v>
      </c>
      <c r="NF2804" s="1" t="s">
        <v>4067</v>
      </c>
      <c r="NH2804" s="1" t="s">
        <v>4067</v>
      </c>
      <c r="NJ2804" s="1" t="s">
        <v>4067</v>
      </c>
      <c r="NL2804" s="1" t="s">
        <v>4067</v>
      </c>
      <c r="NN2804" s="1" t="s">
        <v>4067</v>
      </c>
      <c r="NP2804" s="1" t="s">
        <v>4067</v>
      </c>
      <c r="NR2804" s="1" t="s">
        <v>4067</v>
      </c>
      <c r="NT2804" s="1" t="s">
        <v>4067</v>
      </c>
      <c r="NV2804" s="1" t="s">
        <v>4067</v>
      </c>
      <c r="NX2804" s="1" t="s">
        <v>4067</v>
      </c>
      <c r="NZ2804" s="1" t="s">
        <v>4067</v>
      </c>
      <c r="OB2804" s="1" t="s">
        <v>4067</v>
      </c>
      <c r="OD2804" s="1" t="s">
        <v>4067</v>
      </c>
      <c r="OF2804" s="1" t="s">
        <v>4067</v>
      </c>
      <c r="OH2804" s="1" t="s">
        <v>4067</v>
      </c>
      <c r="OJ2804" s="1" t="s">
        <v>4067</v>
      </c>
      <c r="OL2804" s="1" t="s">
        <v>4067</v>
      </c>
      <c r="ON2804" s="1" t="s">
        <v>4067</v>
      </c>
      <c r="OS2804" s="1" t="s">
        <v>4066</v>
      </c>
    </row>
    <row r="2805" spans="313:409" x14ac:dyDescent="0.25">
      <c r="LA2805" s="1" t="s">
        <v>4068</v>
      </c>
      <c r="LB2805" s="1" t="s">
        <v>4068</v>
      </c>
      <c r="LC2805" s="1" t="s">
        <v>4068</v>
      </c>
      <c r="LD2805" s="1" t="s">
        <v>4068</v>
      </c>
      <c r="LE2805" s="1" t="s">
        <v>4068</v>
      </c>
      <c r="LF2805" s="1" t="s">
        <v>4068</v>
      </c>
      <c r="LG2805" s="1" t="s">
        <v>4068</v>
      </c>
      <c r="LH2805" s="1" t="s">
        <v>4068</v>
      </c>
      <c r="LI2805" s="1" t="s">
        <v>4068</v>
      </c>
      <c r="LJ2805" s="1" t="s">
        <v>4068</v>
      </c>
      <c r="LK2805" s="1" t="s">
        <v>4068</v>
      </c>
      <c r="LL2805" s="1" t="s">
        <v>4068</v>
      </c>
      <c r="LM2805" s="1" t="s">
        <v>4068</v>
      </c>
      <c r="LN2805" s="1" t="s">
        <v>4068</v>
      </c>
      <c r="LO2805" s="1" t="s">
        <v>4068</v>
      </c>
      <c r="LP2805" s="1" t="s">
        <v>4068</v>
      </c>
      <c r="LQ2805" s="1" t="s">
        <v>4068</v>
      </c>
      <c r="LR2805" s="1" t="s">
        <v>4068</v>
      </c>
      <c r="LS2805" s="1" t="s">
        <v>4068</v>
      </c>
      <c r="LT2805" s="1" t="s">
        <v>4068</v>
      </c>
      <c r="LU2805" s="1" t="s">
        <v>4068</v>
      </c>
      <c r="LY2805" s="1" t="s">
        <v>4067</v>
      </c>
      <c r="MZ2805" s="1" t="s">
        <v>4068</v>
      </c>
      <c r="NB2805" s="1" t="s">
        <v>4068</v>
      </c>
      <c r="ND2805" s="1" t="s">
        <v>4068</v>
      </c>
      <c r="NF2805" s="1" t="s">
        <v>4068</v>
      </c>
      <c r="NH2805" s="1" t="s">
        <v>4068</v>
      </c>
      <c r="NJ2805" s="1" t="s">
        <v>4068</v>
      </c>
      <c r="NL2805" s="1" t="s">
        <v>4068</v>
      </c>
      <c r="NN2805" s="1" t="s">
        <v>4068</v>
      </c>
      <c r="NP2805" s="1" t="s">
        <v>4068</v>
      </c>
      <c r="NR2805" s="1" t="s">
        <v>4068</v>
      </c>
      <c r="NT2805" s="1" t="s">
        <v>4068</v>
      </c>
      <c r="NV2805" s="1" t="s">
        <v>4068</v>
      </c>
      <c r="NX2805" s="1" t="s">
        <v>4068</v>
      </c>
      <c r="NZ2805" s="1" t="s">
        <v>4068</v>
      </c>
      <c r="OB2805" s="1" t="s">
        <v>4068</v>
      </c>
      <c r="OD2805" s="1" t="s">
        <v>4068</v>
      </c>
      <c r="OF2805" s="1" t="s">
        <v>4068</v>
      </c>
      <c r="OH2805" s="1" t="s">
        <v>4068</v>
      </c>
      <c r="OJ2805" s="1" t="s">
        <v>4068</v>
      </c>
      <c r="OL2805" s="1" t="s">
        <v>4068</v>
      </c>
      <c r="ON2805" s="1" t="s">
        <v>4068</v>
      </c>
      <c r="OS2805" s="1" t="s">
        <v>4067</v>
      </c>
    </row>
    <row r="2806" spans="313:409" x14ac:dyDescent="0.25">
      <c r="LA2806" s="1" t="s">
        <v>4069</v>
      </c>
      <c r="LB2806" s="1" t="s">
        <v>4069</v>
      </c>
      <c r="LC2806" s="1" t="s">
        <v>4069</v>
      </c>
      <c r="LD2806" s="1" t="s">
        <v>4069</v>
      </c>
      <c r="LE2806" s="1" t="s">
        <v>4069</v>
      </c>
      <c r="LF2806" s="1" t="s">
        <v>4069</v>
      </c>
      <c r="LG2806" s="1" t="s">
        <v>4069</v>
      </c>
      <c r="LH2806" s="1" t="s">
        <v>4069</v>
      </c>
      <c r="LI2806" s="1" t="s">
        <v>4069</v>
      </c>
      <c r="LJ2806" s="1" t="s">
        <v>4069</v>
      </c>
      <c r="LK2806" s="1" t="s">
        <v>4069</v>
      </c>
      <c r="LL2806" s="1" t="s">
        <v>4069</v>
      </c>
      <c r="LM2806" s="1" t="s">
        <v>4069</v>
      </c>
      <c r="LN2806" s="1" t="s">
        <v>4069</v>
      </c>
      <c r="LO2806" s="1" t="s">
        <v>4069</v>
      </c>
      <c r="LP2806" s="1" t="s">
        <v>4069</v>
      </c>
      <c r="LQ2806" s="1" t="s">
        <v>4069</v>
      </c>
      <c r="LR2806" s="1" t="s">
        <v>4069</v>
      </c>
      <c r="LS2806" s="1" t="s">
        <v>4069</v>
      </c>
      <c r="LT2806" s="1" t="s">
        <v>4069</v>
      </c>
      <c r="LU2806" s="1" t="s">
        <v>4069</v>
      </c>
      <c r="LY2806" s="1" t="s">
        <v>4068</v>
      </c>
      <c r="MZ2806" s="1" t="s">
        <v>4069</v>
      </c>
      <c r="NB2806" s="1" t="s">
        <v>4069</v>
      </c>
      <c r="ND2806" s="1" t="s">
        <v>4069</v>
      </c>
      <c r="NF2806" s="1" t="s">
        <v>4069</v>
      </c>
      <c r="NH2806" s="1" t="s">
        <v>4069</v>
      </c>
      <c r="NJ2806" s="1" t="s">
        <v>4069</v>
      </c>
      <c r="NL2806" s="1" t="s">
        <v>4069</v>
      </c>
      <c r="NN2806" s="1" t="s">
        <v>4069</v>
      </c>
      <c r="NP2806" s="1" t="s">
        <v>4069</v>
      </c>
      <c r="NR2806" s="1" t="s">
        <v>4069</v>
      </c>
      <c r="NT2806" s="1" t="s">
        <v>4069</v>
      </c>
      <c r="NV2806" s="1" t="s">
        <v>4069</v>
      </c>
      <c r="NX2806" s="1" t="s">
        <v>4069</v>
      </c>
      <c r="NZ2806" s="1" t="s">
        <v>4069</v>
      </c>
      <c r="OB2806" s="1" t="s">
        <v>4069</v>
      </c>
      <c r="OD2806" s="1" t="s">
        <v>4069</v>
      </c>
      <c r="OF2806" s="1" t="s">
        <v>4069</v>
      </c>
      <c r="OH2806" s="1" t="s">
        <v>4069</v>
      </c>
      <c r="OJ2806" s="1" t="s">
        <v>4069</v>
      </c>
      <c r="OL2806" s="1" t="s">
        <v>4069</v>
      </c>
      <c r="ON2806" s="1" t="s">
        <v>4069</v>
      </c>
      <c r="OS2806" s="1" t="s">
        <v>4068</v>
      </c>
    </row>
    <row r="2807" spans="313:409" x14ac:dyDescent="0.25">
      <c r="LA2807" s="1" t="s">
        <v>4070</v>
      </c>
      <c r="LB2807" s="1" t="s">
        <v>4070</v>
      </c>
      <c r="LC2807" s="1" t="s">
        <v>4070</v>
      </c>
      <c r="LD2807" s="1" t="s">
        <v>4070</v>
      </c>
      <c r="LE2807" s="1" t="s">
        <v>4070</v>
      </c>
      <c r="LF2807" s="1" t="s">
        <v>4070</v>
      </c>
      <c r="LG2807" s="1" t="s">
        <v>4070</v>
      </c>
      <c r="LH2807" s="1" t="s">
        <v>4070</v>
      </c>
      <c r="LI2807" s="1" t="s">
        <v>4070</v>
      </c>
      <c r="LJ2807" s="1" t="s">
        <v>4070</v>
      </c>
      <c r="LK2807" s="1" t="s">
        <v>4070</v>
      </c>
      <c r="LL2807" s="1" t="s">
        <v>4070</v>
      </c>
      <c r="LM2807" s="1" t="s">
        <v>4070</v>
      </c>
      <c r="LN2807" s="1" t="s">
        <v>4070</v>
      </c>
      <c r="LO2807" s="1" t="s">
        <v>4070</v>
      </c>
      <c r="LP2807" s="1" t="s">
        <v>4070</v>
      </c>
      <c r="LQ2807" s="1" t="s">
        <v>4070</v>
      </c>
      <c r="LR2807" s="1" t="s">
        <v>4070</v>
      </c>
      <c r="LS2807" s="1" t="s">
        <v>4070</v>
      </c>
      <c r="LT2807" s="1" t="s">
        <v>4070</v>
      </c>
      <c r="LU2807" s="1" t="s">
        <v>4070</v>
      </c>
      <c r="LY2807" s="1" t="s">
        <v>4069</v>
      </c>
      <c r="MZ2807" s="1" t="s">
        <v>4070</v>
      </c>
      <c r="NB2807" s="1" t="s">
        <v>4070</v>
      </c>
      <c r="ND2807" s="1" t="s">
        <v>4070</v>
      </c>
      <c r="NF2807" s="1" t="s">
        <v>4070</v>
      </c>
      <c r="NH2807" s="1" t="s">
        <v>4070</v>
      </c>
      <c r="NJ2807" s="1" t="s">
        <v>4070</v>
      </c>
      <c r="NL2807" s="1" t="s">
        <v>4070</v>
      </c>
      <c r="NN2807" s="1" t="s">
        <v>4070</v>
      </c>
      <c r="NP2807" s="1" t="s">
        <v>4070</v>
      </c>
      <c r="NR2807" s="1" t="s">
        <v>4070</v>
      </c>
      <c r="NT2807" s="1" t="s">
        <v>4070</v>
      </c>
      <c r="NV2807" s="1" t="s">
        <v>4070</v>
      </c>
      <c r="NX2807" s="1" t="s">
        <v>4070</v>
      </c>
      <c r="NZ2807" s="1" t="s">
        <v>4070</v>
      </c>
      <c r="OB2807" s="1" t="s">
        <v>4070</v>
      </c>
      <c r="OD2807" s="1" t="s">
        <v>4070</v>
      </c>
      <c r="OF2807" s="1" t="s">
        <v>4070</v>
      </c>
      <c r="OH2807" s="1" t="s">
        <v>4070</v>
      </c>
      <c r="OJ2807" s="1" t="s">
        <v>4070</v>
      </c>
      <c r="OL2807" s="1" t="s">
        <v>4070</v>
      </c>
      <c r="ON2807" s="1" t="s">
        <v>4070</v>
      </c>
      <c r="OS2807" s="1" t="s">
        <v>4069</v>
      </c>
    </row>
    <row r="2808" spans="313:409" x14ac:dyDescent="0.25">
      <c r="LA2808" s="1" t="s">
        <v>4071</v>
      </c>
      <c r="LB2808" s="1" t="s">
        <v>4071</v>
      </c>
      <c r="LC2808" s="1" t="s">
        <v>4071</v>
      </c>
      <c r="LD2808" s="1" t="s">
        <v>4071</v>
      </c>
      <c r="LE2808" s="1" t="s">
        <v>4071</v>
      </c>
      <c r="LF2808" s="1" t="s">
        <v>4071</v>
      </c>
      <c r="LG2808" s="1" t="s">
        <v>4071</v>
      </c>
      <c r="LH2808" s="1" t="s">
        <v>4071</v>
      </c>
      <c r="LI2808" s="1" t="s">
        <v>4071</v>
      </c>
      <c r="LJ2808" s="1" t="s">
        <v>4071</v>
      </c>
      <c r="LK2808" s="1" t="s">
        <v>4071</v>
      </c>
      <c r="LL2808" s="1" t="s">
        <v>4071</v>
      </c>
      <c r="LM2808" s="1" t="s">
        <v>4071</v>
      </c>
      <c r="LN2808" s="1" t="s">
        <v>4071</v>
      </c>
      <c r="LO2808" s="1" t="s">
        <v>4071</v>
      </c>
      <c r="LP2808" s="1" t="s">
        <v>4071</v>
      </c>
      <c r="LQ2808" s="1" t="s">
        <v>4071</v>
      </c>
      <c r="LR2808" s="1" t="s">
        <v>4071</v>
      </c>
      <c r="LS2808" s="1" t="s">
        <v>4071</v>
      </c>
      <c r="LT2808" s="1" t="s">
        <v>4071</v>
      </c>
      <c r="LU2808" s="1" t="s">
        <v>4071</v>
      </c>
      <c r="LY2808" s="1" t="s">
        <v>4070</v>
      </c>
      <c r="MZ2808" s="1" t="s">
        <v>4071</v>
      </c>
      <c r="NB2808" s="1" t="s">
        <v>4071</v>
      </c>
      <c r="ND2808" s="1" t="s">
        <v>4071</v>
      </c>
      <c r="NF2808" s="1" t="s">
        <v>4071</v>
      </c>
      <c r="NH2808" s="1" t="s">
        <v>4071</v>
      </c>
      <c r="NJ2808" s="1" t="s">
        <v>4071</v>
      </c>
      <c r="NL2808" s="1" t="s">
        <v>4071</v>
      </c>
      <c r="NN2808" s="1" t="s">
        <v>4071</v>
      </c>
      <c r="NP2808" s="1" t="s">
        <v>4071</v>
      </c>
      <c r="NR2808" s="1" t="s">
        <v>4071</v>
      </c>
      <c r="NT2808" s="1" t="s">
        <v>4071</v>
      </c>
      <c r="NV2808" s="1" t="s">
        <v>4071</v>
      </c>
      <c r="NX2808" s="1" t="s">
        <v>4071</v>
      </c>
      <c r="NZ2808" s="1" t="s">
        <v>4071</v>
      </c>
      <c r="OB2808" s="1" t="s">
        <v>4071</v>
      </c>
      <c r="OD2808" s="1" t="s">
        <v>4071</v>
      </c>
      <c r="OF2808" s="1" t="s">
        <v>4071</v>
      </c>
      <c r="OH2808" s="1" t="s">
        <v>4071</v>
      </c>
      <c r="OJ2808" s="1" t="s">
        <v>4071</v>
      </c>
      <c r="OL2808" s="1" t="s">
        <v>4071</v>
      </c>
      <c r="ON2808" s="1" t="s">
        <v>4071</v>
      </c>
      <c r="OS2808" s="1" t="s">
        <v>4070</v>
      </c>
    </row>
    <row r="2809" spans="313:409" x14ac:dyDescent="0.25">
      <c r="LA2809" s="1" t="s">
        <v>4072</v>
      </c>
      <c r="LB2809" s="1" t="s">
        <v>4072</v>
      </c>
      <c r="LC2809" s="1" t="s">
        <v>4072</v>
      </c>
      <c r="LD2809" s="1" t="s">
        <v>4072</v>
      </c>
      <c r="LE2809" s="1" t="s">
        <v>4072</v>
      </c>
      <c r="LF2809" s="1" t="s">
        <v>4072</v>
      </c>
      <c r="LG2809" s="1" t="s">
        <v>4072</v>
      </c>
      <c r="LH2809" s="1" t="s">
        <v>4072</v>
      </c>
      <c r="LI2809" s="1" t="s">
        <v>4072</v>
      </c>
      <c r="LJ2809" s="1" t="s">
        <v>4072</v>
      </c>
      <c r="LK2809" s="1" t="s">
        <v>4072</v>
      </c>
      <c r="LL2809" s="1" t="s">
        <v>4072</v>
      </c>
      <c r="LM2809" s="1" t="s">
        <v>4072</v>
      </c>
      <c r="LN2809" s="1" t="s">
        <v>4072</v>
      </c>
      <c r="LO2809" s="1" t="s">
        <v>4072</v>
      </c>
      <c r="LP2809" s="1" t="s">
        <v>4072</v>
      </c>
      <c r="LQ2809" s="1" t="s">
        <v>4072</v>
      </c>
      <c r="LR2809" s="1" t="s">
        <v>4072</v>
      </c>
      <c r="LS2809" s="1" t="s">
        <v>4072</v>
      </c>
      <c r="LT2809" s="1" t="s">
        <v>4072</v>
      </c>
      <c r="LU2809" s="1" t="s">
        <v>4072</v>
      </c>
      <c r="LY2809" s="1" t="s">
        <v>4071</v>
      </c>
      <c r="MZ2809" s="1" t="s">
        <v>4072</v>
      </c>
      <c r="NB2809" s="1" t="s">
        <v>4072</v>
      </c>
      <c r="ND2809" s="1" t="s">
        <v>4072</v>
      </c>
      <c r="NF2809" s="1" t="s">
        <v>4072</v>
      </c>
      <c r="NH2809" s="1" t="s">
        <v>4072</v>
      </c>
      <c r="NJ2809" s="1" t="s">
        <v>4072</v>
      </c>
      <c r="NL2809" s="1" t="s">
        <v>4072</v>
      </c>
      <c r="NN2809" s="1" t="s">
        <v>4072</v>
      </c>
      <c r="NP2809" s="1" t="s">
        <v>4072</v>
      </c>
      <c r="NR2809" s="1" t="s">
        <v>4072</v>
      </c>
      <c r="NT2809" s="1" t="s">
        <v>4072</v>
      </c>
      <c r="NV2809" s="1" t="s">
        <v>4072</v>
      </c>
      <c r="NX2809" s="1" t="s">
        <v>4072</v>
      </c>
      <c r="NZ2809" s="1" t="s">
        <v>4072</v>
      </c>
      <c r="OB2809" s="1" t="s">
        <v>4072</v>
      </c>
      <c r="OD2809" s="1" t="s">
        <v>4072</v>
      </c>
      <c r="OF2809" s="1" t="s">
        <v>4072</v>
      </c>
      <c r="OH2809" s="1" t="s">
        <v>4072</v>
      </c>
      <c r="OJ2809" s="1" t="s">
        <v>4072</v>
      </c>
      <c r="OL2809" s="1" t="s">
        <v>4072</v>
      </c>
      <c r="ON2809" s="1" t="s">
        <v>4072</v>
      </c>
      <c r="OS2809" s="1" t="s">
        <v>4071</v>
      </c>
    </row>
    <row r="2810" spans="313:409" x14ac:dyDescent="0.25">
      <c r="LA2810" s="1" t="s">
        <v>4073</v>
      </c>
      <c r="LB2810" s="1" t="s">
        <v>4073</v>
      </c>
      <c r="LC2810" s="1" t="s">
        <v>4073</v>
      </c>
      <c r="LD2810" s="1" t="s">
        <v>4073</v>
      </c>
      <c r="LE2810" s="1" t="s">
        <v>4073</v>
      </c>
      <c r="LF2810" s="1" t="s">
        <v>4073</v>
      </c>
      <c r="LG2810" s="1" t="s">
        <v>4073</v>
      </c>
      <c r="LH2810" s="1" t="s">
        <v>4073</v>
      </c>
      <c r="LI2810" s="1" t="s">
        <v>4073</v>
      </c>
      <c r="LJ2810" s="1" t="s">
        <v>4073</v>
      </c>
      <c r="LK2810" s="1" t="s">
        <v>4073</v>
      </c>
      <c r="LL2810" s="1" t="s">
        <v>4073</v>
      </c>
      <c r="LM2810" s="1" t="s">
        <v>4073</v>
      </c>
      <c r="LN2810" s="1" t="s">
        <v>4073</v>
      </c>
      <c r="LO2810" s="1" t="s">
        <v>4073</v>
      </c>
      <c r="LP2810" s="1" t="s">
        <v>4073</v>
      </c>
      <c r="LQ2810" s="1" t="s">
        <v>4073</v>
      </c>
      <c r="LR2810" s="1" t="s">
        <v>4073</v>
      </c>
      <c r="LS2810" s="1" t="s">
        <v>4073</v>
      </c>
      <c r="LT2810" s="1" t="s">
        <v>4073</v>
      </c>
      <c r="LU2810" s="1" t="s">
        <v>4073</v>
      </c>
      <c r="LY2810" s="1" t="s">
        <v>4072</v>
      </c>
      <c r="MZ2810" s="1" t="s">
        <v>4073</v>
      </c>
      <c r="NB2810" s="1" t="s">
        <v>4073</v>
      </c>
      <c r="ND2810" s="1" t="s">
        <v>4073</v>
      </c>
      <c r="NF2810" s="1" t="s">
        <v>4073</v>
      </c>
      <c r="NH2810" s="1" t="s">
        <v>4073</v>
      </c>
      <c r="NJ2810" s="1" t="s">
        <v>4073</v>
      </c>
      <c r="NL2810" s="1" t="s">
        <v>4073</v>
      </c>
      <c r="NN2810" s="1" t="s">
        <v>4073</v>
      </c>
      <c r="NP2810" s="1" t="s">
        <v>4073</v>
      </c>
      <c r="NR2810" s="1" t="s">
        <v>4073</v>
      </c>
      <c r="NT2810" s="1" t="s">
        <v>4073</v>
      </c>
      <c r="NV2810" s="1" t="s">
        <v>4073</v>
      </c>
      <c r="NX2810" s="1" t="s">
        <v>4073</v>
      </c>
      <c r="NZ2810" s="1" t="s">
        <v>4073</v>
      </c>
      <c r="OB2810" s="1" t="s">
        <v>4073</v>
      </c>
      <c r="OD2810" s="1" t="s">
        <v>4073</v>
      </c>
      <c r="OF2810" s="1" t="s">
        <v>4073</v>
      </c>
      <c r="OH2810" s="1" t="s">
        <v>4073</v>
      </c>
      <c r="OJ2810" s="1" t="s">
        <v>4073</v>
      </c>
      <c r="OL2810" s="1" t="s">
        <v>4073</v>
      </c>
      <c r="ON2810" s="1" t="s">
        <v>4073</v>
      </c>
      <c r="OS2810" s="1" t="s">
        <v>4072</v>
      </c>
    </row>
    <row r="2811" spans="313:409" x14ac:dyDescent="0.25">
      <c r="LA2811" s="1" t="s">
        <v>4074</v>
      </c>
      <c r="LB2811" s="1" t="s">
        <v>4074</v>
      </c>
      <c r="LC2811" s="1" t="s">
        <v>4074</v>
      </c>
      <c r="LD2811" s="1" t="s">
        <v>4074</v>
      </c>
      <c r="LE2811" s="1" t="s">
        <v>4074</v>
      </c>
      <c r="LF2811" s="1" t="s">
        <v>4074</v>
      </c>
      <c r="LG2811" s="1" t="s">
        <v>4074</v>
      </c>
      <c r="LH2811" s="1" t="s">
        <v>4074</v>
      </c>
      <c r="LI2811" s="1" t="s">
        <v>4074</v>
      </c>
      <c r="LJ2811" s="1" t="s">
        <v>4074</v>
      </c>
      <c r="LK2811" s="1" t="s">
        <v>4074</v>
      </c>
      <c r="LL2811" s="1" t="s">
        <v>4074</v>
      </c>
      <c r="LM2811" s="1" t="s">
        <v>4074</v>
      </c>
      <c r="LN2811" s="1" t="s">
        <v>4074</v>
      </c>
      <c r="LO2811" s="1" t="s">
        <v>4074</v>
      </c>
      <c r="LP2811" s="1" t="s">
        <v>4074</v>
      </c>
      <c r="LQ2811" s="1" t="s">
        <v>4074</v>
      </c>
      <c r="LR2811" s="1" t="s">
        <v>4074</v>
      </c>
      <c r="LS2811" s="1" t="s">
        <v>4074</v>
      </c>
      <c r="LT2811" s="1" t="s">
        <v>4074</v>
      </c>
      <c r="LU2811" s="1" t="s">
        <v>4074</v>
      </c>
      <c r="LY2811" s="1" t="s">
        <v>4073</v>
      </c>
      <c r="MZ2811" s="1" t="s">
        <v>4074</v>
      </c>
      <c r="NB2811" s="1" t="s">
        <v>4074</v>
      </c>
      <c r="ND2811" s="1" t="s">
        <v>4074</v>
      </c>
      <c r="NF2811" s="1" t="s">
        <v>4074</v>
      </c>
      <c r="NH2811" s="1" t="s">
        <v>4074</v>
      </c>
      <c r="NJ2811" s="1" t="s">
        <v>4074</v>
      </c>
      <c r="NL2811" s="1" t="s">
        <v>4074</v>
      </c>
      <c r="NN2811" s="1" t="s">
        <v>4074</v>
      </c>
      <c r="NP2811" s="1" t="s">
        <v>4074</v>
      </c>
      <c r="NR2811" s="1" t="s">
        <v>4074</v>
      </c>
      <c r="NT2811" s="1" t="s">
        <v>4074</v>
      </c>
      <c r="NV2811" s="1" t="s">
        <v>4074</v>
      </c>
      <c r="NX2811" s="1" t="s">
        <v>4074</v>
      </c>
      <c r="NZ2811" s="1" t="s">
        <v>4074</v>
      </c>
      <c r="OB2811" s="1" t="s">
        <v>4074</v>
      </c>
      <c r="OD2811" s="1" t="s">
        <v>4074</v>
      </c>
      <c r="OF2811" s="1" t="s">
        <v>4074</v>
      </c>
      <c r="OH2811" s="1" t="s">
        <v>4074</v>
      </c>
      <c r="OJ2811" s="1" t="s">
        <v>4074</v>
      </c>
      <c r="OL2811" s="1" t="s">
        <v>4074</v>
      </c>
      <c r="ON2811" s="1" t="s">
        <v>4074</v>
      </c>
      <c r="OS2811" s="1" t="s">
        <v>4073</v>
      </c>
    </row>
    <row r="2812" spans="313:409" x14ac:dyDescent="0.25">
      <c r="LA2812" s="1" t="s">
        <v>4075</v>
      </c>
      <c r="LB2812" s="1" t="s">
        <v>4075</v>
      </c>
      <c r="LC2812" s="1" t="s">
        <v>4075</v>
      </c>
      <c r="LD2812" s="1" t="s">
        <v>4075</v>
      </c>
      <c r="LE2812" s="1" t="s">
        <v>4075</v>
      </c>
      <c r="LF2812" s="1" t="s">
        <v>4075</v>
      </c>
      <c r="LG2812" s="1" t="s">
        <v>4075</v>
      </c>
      <c r="LH2812" s="1" t="s">
        <v>4075</v>
      </c>
      <c r="LI2812" s="1" t="s">
        <v>4075</v>
      </c>
      <c r="LJ2812" s="1" t="s">
        <v>4075</v>
      </c>
      <c r="LK2812" s="1" t="s">
        <v>4075</v>
      </c>
      <c r="LL2812" s="1" t="s">
        <v>4075</v>
      </c>
      <c r="LM2812" s="1" t="s">
        <v>4075</v>
      </c>
      <c r="LN2812" s="1" t="s">
        <v>4075</v>
      </c>
      <c r="LO2812" s="1" t="s">
        <v>4075</v>
      </c>
      <c r="LP2812" s="1" t="s">
        <v>4075</v>
      </c>
      <c r="LQ2812" s="1" t="s">
        <v>4075</v>
      </c>
      <c r="LR2812" s="1" t="s">
        <v>4075</v>
      </c>
      <c r="LS2812" s="1" t="s">
        <v>4075</v>
      </c>
      <c r="LT2812" s="1" t="s">
        <v>4075</v>
      </c>
      <c r="LU2812" s="1" t="s">
        <v>4075</v>
      </c>
      <c r="LY2812" s="1" t="s">
        <v>4074</v>
      </c>
      <c r="MZ2812" s="1" t="s">
        <v>4075</v>
      </c>
      <c r="NB2812" s="1" t="s">
        <v>4075</v>
      </c>
      <c r="ND2812" s="1" t="s">
        <v>4075</v>
      </c>
      <c r="NF2812" s="1" t="s">
        <v>4075</v>
      </c>
      <c r="NH2812" s="1" t="s">
        <v>4075</v>
      </c>
      <c r="NJ2812" s="1" t="s">
        <v>4075</v>
      </c>
      <c r="NL2812" s="1" t="s">
        <v>4075</v>
      </c>
      <c r="NN2812" s="1" t="s">
        <v>4075</v>
      </c>
      <c r="NP2812" s="1" t="s">
        <v>4075</v>
      </c>
      <c r="NR2812" s="1" t="s">
        <v>4075</v>
      </c>
      <c r="NT2812" s="1" t="s">
        <v>4075</v>
      </c>
      <c r="NV2812" s="1" t="s">
        <v>4075</v>
      </c>
      <c r="NX2812" s="1" t="s">
        <v>4075</v>
      </c>
      <c r="NZ2812" s="1" t="s">
        <v>4075</v>
      </c>
      <c r="OB2812" s="1" t="s">
        <v>4075</v>
      </c>
      <c r="OD2812" s="1" t="s">
        <v>4075</v>
      </c>
      <c r="OF2812" s="1" t="s">
        <v>4075</v>
      </c>
      <c r="OH2812" s="1" t="s">
        <v>4075</v>
      </c>
      <c r="OJ2812" s="1" t="s">
        <v>4075</v>
      </c>
      <c r="OL2812" s="1" t="s">
        <v>4075</v>
      </c>
      <c r="ON2812" s="1" t="s">
        <v>4075</v>
      </c>
      <c r="OS2812" s="1" t="s">
        <v>4074</v>
      </c>
    </row>
    <row r="2813" spans="313:409" x14ac:dyDescent="0.25">
      <c r="LA2813" s="1" t="s">
        <v>4076</v>
      </c>
      <c r="LB2813" s="1" t="s">
        <v>4076</v>
      </c>
      <c r="LC2813" s="1" t="s">
        <v>4076</v>
      </c>
      <c r="LD2813" s="1" t="s">
        <v>4076</v>
      </c>
      <c r="LE2813" s="1" t="s">
        <v>4076</v>
      </c>
      <c r="LF2813" s="1" t="s">
        <v>4076</v>
      </c>
      <c r="LG2813" s="1" t="s">
        <v>4076</v>
      </c>
      <c r="LH2813" s="1" t="s">
        <v>4076</v>
      </c>
      <c r="LI2813" s="1" t="s">
        <v>4076</v>
      </c>
      <c r="LJ2813" s="1" t="s">
        <v>4076</v>
      </c>
      <c r="LK2813" s="1" t="s">
        <v>4076</v>
      </c>
      <c r="LL2813" s="1" t="s">
        <v>4076</v>
      </c>
      <c r="LM2813" s="1" t="s">
        <v>4076</v>
      </c>
      <c r="LN2813" s="1" t="s">
        <v>4076</v>
      </c>
      <c r="LO2813" s="1" t="s">
        <v>4076</v>
      </c>
      <c r="LP2813" s="1" t="s">
        <v>4076</v>
      </c>
      <c r="LQ2813" s="1" t="s">
        <v>4076</v>
      </c>
      <c r="LR2813" s="1" t="s">
        <v>4076</v>
      </c>
      <c r="LS2813" s="1" t="s">
        <v>4076</v>
      </c>
      <c r="LT2813" s="1" t="s">
        <v>4076</v>
      </c>
      <c r="LU2813" s="1" t="s">
        <v>4076</v>
      </c>
      <c r="LY2813" s="1" t="s">
        <v>4075</v>
      </c>
      <c r="MZ2813" s="1" t="s">
        <v>4076</v>
      </c>
      <c r="NB2813" s="1" t="s">
        <v>4076</v>
      </c>
      <c r="ND2813" s="1" t="s">
        <v>4076</v>
      </c>
      <c r="NF2813" s="1" t="s">
        <v>4076</v>
      </c>
      <c r="NH2813" s="1" t="s">
        <v>4076</v>
      </c>
      <c r="NJ2813" s="1" t="s">
        <v>4076</v>
      </c>
      <c r="NL2813" s="1" t="s">
        <v>4076</v>
      </c>
      <c r="NN2813" s="1" t="s">
        <v>4076</v>
      </c>
      <c r="NP2813" s="1" t="s">
        <v>4076</v>
      </c>
      <c r="NR2813" s="1" t="s">
        <v>4076</v>
      </c>
      <c r="NT2813" s="1" t="s">
        <v>4076</v>
      </c>
      <c r="NV2813" s="1" t="s">
        <v>4076</v>
      </c>
      <c r="NX2813" s="1" t="s">
        <v>4076</v>
      </c>
      <c r="NZ2813" s="1" t="s">
        <v>4076</v>
      </c>
      <c r="OB2813" s="1" t="s">
        <v>4076</v>
      </c>
      <c r="OD2813" s="1" t="s">
        <v>4076</v>
      </c>
      <c r="OF2813" s="1" t="s">
        <v>4076</v>
      </c>
      <c r="OH2813" s="1" t="s">
        <v>4076</v>
      </c>
      <c r="OJ2813" s="1" t="s">
        <v>4076</v>
      </c>
      <c r="OL2813" s="1" t="s">
        <v>4076</v>
      </c>
      <c r="ON2813" s="1" t="s">
        <v>4076</v>
      </c>
      <c r="OS2813" s="1" t="s">
        <v>4075</v>
      </c>
    </row>
    <row r="2814" spans="313:409" x14ac:dyDescent="0.25">
      <c r="LA2814" s="1" t="s">
        <v>4077</v>
      </c>
      <c r="LB2814" s="1" t="s">
        <v>4077</v>
      </c>
      <c r="LC2814" s="1" t="s">
        <v>4077</v>
      </c>
      <c r="LD2814" s="1" t="s">
        <v>4077</v>
      </c>
      <c r="LE2814" s="1" t="s">
        <v>4077</v>
      </c>
      <c r="LF2814" s="1" t="s">
        <v>4077</v>
      </c>
      <c r="LG2814" s="1" t="s">
        <v>4077</v>
      </c>
      <c r="LH2814" s="1" t="s">
        <v>4077</v>
      </c>
      <c r="LI2814" s="1" t="s">
        <v>4077</v>
      </c>
      <c r="LJ2814" s="1" t="s">
        <v>4077</v>
      </c>
      <c r="LK2814" s="1" t="s">
        <v>4077</v>
      </c>
      <c r="LL2814" s="1" t="s">
        <v>4077</v>
      </c>
      <c r="LM2814" s="1" t="s">
        <v>4077</v>
      </c>
      <c r="LN2814" s="1" t="s">
        <v>4077</v>
      </c>
      <c r="LO2814" s="1" t="s">
        <v>4077</v>
      </c>
      <c r="LP2814" s="1" t="s">
        <v>4077</v>
      </c>
      <c r="LQ2814" s="1" t="s">
        <v>4077</v>
      </c>
      <c r="LR2814" s="1" t="s">
        <v>4077</v>
      </c>
      <c r="LS2814" s="1" t="s">
        <v>4077</v>
      </c>
      <c r="LT2814" s="1" t="s">
        <v>4077</v>
      </c>
      <c r="LU2814" s="1" t="s">
        <v>4077</v>
      </c>
      <c r="LY2814" s="1" t="s">
        <v>4076</v>
      </c>
      <c r="MZ2814" s="1" t="s">
        <v>4077</v>
      </c>
      <c r="NB2814" s="1" t="s">
        <v>4077</v>
      </c>
      <c r="ND2814" s="1" t="s">
        <v>4077</v>
      </c>
      <c r="NF2814" s="1" t="s">
        <v>4077</v>
      </c>
      <c r="NH2814" s="1" t="s">
        <v>4077</v>
      </c>
      <c r="NJ2814" s="1" t="s">
        <v>4077</v>
      </c>
      <c r="NL2814" s="1" t="s">
        <v>4077</v>
      </c>
      <c r="NN2814" s="1" t="s">
        <v>4077</v>
      </c>
      <c r="NP2814" s="1" t="s">
        <v>4077</v>
      </c>
      <c r="NR2814" s="1" t="s">
        <v>4077</v>
      </c>
      <c r="NT2814" s="1" t="s">
        <v>4077</v>
      </c>
      <c r="NV2814" s="1" t="s">
        <v>4077</v>
      </c>
      <c r="NX2814" s="1" t="s">
        <v>4077</v>
      </c>
      <c r="NZ2814" s="1" t="s">
        <v>4077</v>
      </c>
      <c r="OB2814" s="1" t="s">
        <v>4077</v>
      </c>
      <c r="OD2814" s="1" t="s">
        <v>4077</v>
      </c>
      <c r="OF2814" s="1" t="s">
        <v>4077</v>
      </c>
      <c r="OH2814" s="1" t="s">
        <v>4077</v>
      </c>
      <c r="OJ2814" s="1" t="s">
        <v>4077</v>
      </c>
      <c r="OL2814" s="1" t="s">
        <v>4077</v>
      </c>
      <c r="ON2814" s="1" t="s">
        <v>4077</v>
      </c>
      <c r="OS2814" s="1" t="s">
        <v>4076</v>
      </c>
    </row>
    <row r="2815" spans="313:409" x14ac:dyDescent="0.25">
      <c r="LA2815" s="1" t="s">
        <v>4078</v>
      </c>
      <c r="LB2815" s="1" t="s">
        <v>4078</v>
      </c>
      <c r="LC2815" s="1" t="s">
        <v>4078</v>
      </c>
      <c r="LD2815" s="1" t="s">
        <v>4078</v>
      </c>
      <c r="LE2815" s="1" t="s">
        <v>4078</v>
      </c>
      <c r="LF2815" s="1" t="s">
        <v>4078</v>
      </c>
      <c r="LG2815" s="1" t="s">
        <v>4078</v>
      </c>
      <c r="LH2815" s="1" t="s">
        <v>4078</v>
      </c>
      <c r="LI2815" s="1" t="s">
        <v>4078</v>
      </c>
      <c r="LJ2815" s="1" t="s">
        <v>4078</v>
      </c>
      <c r="LK2815" s="1" t="s">
        <v>4078</v>
      </c>
      <c r="LL2815" s="1" t="s">
        <v>4078</v>
      </c>
      <c r="LM2815" s="1" t="s">
        <v>4078</v>
      </c>
      <c r="LN2815" s="1" t="s">
        <v>4078</v>
      </c>
      <c r="LO2815" s="1" t="s">
        <v>4078</v>
      </c>
      <c r="LP2815" s="1" t="s">
        <v>4078</v>
      </c>
      <c r="LQ2815" s="1" t="s">
        <v>4078</v>
      </c>
      <c r="LR2815" s="1" t="s">
        <v>4078</v>
      </c>
      <c r="LS2815" s="1" t="s">
        <v>4078</v>
      </c>
      <c r="LT2815" s="1" t="s">
        <v>4078</v>
      </c>
      <c r="LU2815" s="1" t="s">
        <v>4078</v>
      </c>
      <c r="LY2815" s="1" t="s">
        <v>4077</v>
      </c>
      <c r="MZ2815" s="1" t="s">
        <v>4078</v>
      </c>
      <c r="NB2815" s="1" t="s">
        <v>4078</v>
      </c>
      <c r="ND2815" s="1" t="s">
        <v>4078</v>
      </c>
      <c r="NF2815" s="1" t="s">
        <v>4078</v>
      </c>
      <c r="NH2815" s="1" t="s">
        <v>4078</v>
      </c>
      <c r="NJ2815" s="1" t="s">
        <v>4078</v>
      </c>
      <c r="NL2815" s="1" t="s">
        <v>4078</v>
      </c>
      <c r="NN2815" s="1" t="s">
        <v>4078</v>
      </c>
      <c r="NP2815" s="1" t="s">
        <v>4078</v>
      </c>
      <c r="NR2815" s="1" t="s">
        <v>4078</v>
      </c>
      <c r="NT2815" s="1" t="s">
        <v>4078</v>
      </c>
      <c r="NV2815" s="1" t="s">
        <v>4078</v>
      </c>
      <c r="NX2815" s="1" t="s">
        <v>4078</v>
      </c>
      <c r="NZ2815" s="1" t="s">
        <v>4078</v>
      </c>
      <c r="OB2815" s="1" t="s">
        <v>4078</v>
      </c>
      <c r="OD2815" s="1" t="s">
        <v>4078</v>
      </c>
      <c r="OF2815" s="1" t="s">
        <v>4078</v>
      </c>
      <c r="OH2815" s="1" t="s">
        <v>4078</v>
      </c>
      <c r="OJ2815" s="1" t="s">
        <v>4078</v>
      </c>
      <c r="OL2815" s="1" t="s">
        <v>4078</v>
      </c>
      <c r="ON2815" s="1" t="s">
        <v>4078</v>
      </c>
      <c r="OS2815" s="1" t="s">
        <v>4077</v>
      </c>
    </row>
    <row r="2816" spans="313:409" x14ac:dyDescent="0.25">
      <c r="LA2816" s="1" t="s">
        <v>4079</v>
      </c>
      <c r="LB2816" s="1" t="s">
        <v>4079</v>
      </c>
      <c r="LC2816" s="1" t="s">
        <v>4079</v>
      </c>
      <c r="LD2816" s="1" t="s">
        <v>4079</v>
      </c>
      <c r="LE2816" s="1" t="s">
        <v>4079</v>
      </c>
      <c r="LF2816" s="1" t="s">
        <v>4079</v>
      </c>
      <c r="LG2816" s="1" t="s">
        <v>4079</v>
      </c>
      <c r="LH2816" s="1" t="s">
        <v>4079</v>
      </c>
      <c r="LI2816" s="1" t="s">
        <v>4079</v>
      </c>
      <c r="LJ2816" s="1" t="s">
        <v>4079</v>
      </c>
      <c r="LK2816" s="1" t="s">
        <v>4079</v>
      </c>
      <c r="LL2816" s="1" t="s">
        <v>4079</v>
      </c>
      <c r="LM2816" s="1" t="s">
        <v>4079</v>
      </c>
      <c r="LN2816" s="1" t="s">
        <v>4079</v>
      </c>
      <c r="LO2816" s="1" t="s">
        <v>4079</v>
      </c>
      <c r="LP2816" s="1" t="s">
        <v>4079</v>
      </c>
      <c r="LQ2816" s="1" t="s">
        <v>4079</v>
      </c>
      <c r="LR2816" s="1" t="s">
        <v>4079</v>
      </c>
      <c r="LS2816" s="1" t="s">
        <v>4079</v>
      </c>
      <c r="LT2816" s="1" t="s">
        <v>4079</v>
      </c>
      <c r="LU2816" s="1" t="s">
        <v>4079</v>
      </c>
      <c r="LY2816" s="1" t="s">
        <v>4078</v>
      </c>
      <c r="MZ2816" s="1" t="s">
        <v>4079</v>
      </c>
      <c r="NB2816" s="1" t="s">
        <v>4079</v>
      </c>
      <c r="ND2816" s="1" t="s">
        <v>4079</v>
      </c>
      <c r="NF2816" s="1" t="s">
        <v>4079</v>
      </c>
      <c r="NH2816" s="1" t="s">
        <v>4079</v>
      </c>
      <c r="NJ2816" s="1" t="s">
        <v>4079</v>
      </c>
      <c r="NL2816" s="1" t="s">
        <v>4079</v>
      </c>
      <c r="NN2816" s="1" t="s">
        <v>4079</v>
      </c>
      <c r="NP2816" s="1" t="s">
        <v>4079</v>
      </c>
      <c r="NR2816" s="1" t="s">
        <v>4079</v>
      </c>
      <c r="NT2816" s="1" t="s">
        <v>4079</v>
      </c>
      <c r="NV2816" s="1" t="s">
        <v>4079</v>
      </c>
      <c r="NX2816" s="1" t="s">
        <v>4079</v>
      </c>
      <c r="NZ2816" s="1" t="s">
        <v>4079</v>
      </c>
      <c r="OB2816" s="1" t="s">
        <v>4079</v>
      </c>
      <c r="OD2816" s="1" t="s">
        <v>4079</v>
      </c>
      <c r="OF2816" s="1" t="s">
        <v>4079</v>
      </c>
      <c r="OH2816" s="1" t="s">
        <v>4079</v>
      </c>
      <c r="OJ2816" s="1" t="s">
        <v>4079</v>
      </c>
      <c r="OL2816" s="1" t="s">
        <v>4079</v>
      </c>
      <c r="ON2816" s="1" t="s">
        <v>4079</v>
      </c>
      <c r="OS2816" s="1" t="s">
        <v>4078</v>
      </c>
    </row>
    <row r="2817" spans="313:409" x14ac:dyDescent="0.25">
      <c r="LA2817" s="1" t="s">
        <v>4080</v>
      </c>
      <c r="LB2817" s="1" t="s">
        <v>4080</v>
      </c>
      <c r="LC2817" s="1" t="s">
        <v>4080</v>
      </c>
      <c r="LD2817" s="1" t="s">
        <v>4080</v>
      </c>
      <c r="LE2817" s="1" t="s">
        <v>4080</v>
      </c>
      <c r="LF2817" s="1" t="s">
        <v>4080</v>
      </c>
      <c r="LG2817" s="1" t="s">
        <v>4080</v>
      </c>
      <c r="LH2817" s="1" t="s">
        <v>4080</v>
      </c>
      <c r="LI2817" s="1" t="s">
        <v>4080</v>
      </c>
      <c r="LJ2817" s="1" t="s">
        <v>4080</v>
      </c>
      <c r="LK2817" s="1" t="s">
        <v>4080</v>
      </c>
      <c r="LL2817" s="1" t="s">
        <v>4080</v>
      </c>
      <c r="LM2817" s="1" t="s">
        <v>4080</v>
      </c>
      <c r="LN2817" s="1" t="s">
        <v>4080</v>
      </c>
      <c r="LO2817" s="1" t="s">
        <v>4080</v>
      </c>
      <c r="LP2817" s="1" t="s">
        <v>4080</v>
      </c>
      <c r="LQ2817" s="1" t="s">
        <v>4080</v>
      </c>
      <c r="LR2817" s="1" t="s">
        <v>4080</v>
      </c>
      <c r="LS2817" s="1" t="s">
        <v>4080</v>
      </c>
      <c r="LT2817" s="1" t="s">
        <v>4080</v>
      </c>
      <c r="LU2817" s="1" t="s">
        <v>4080</v>
      </c>
      <c r="LY2817" s="1" t="s">
        <v>4079</v>
      </c>
      <c r="MZ2817" s="1" t="s">
        <v>4080</v>
      </c>
      <c r="NB2817" s="1" t="s">
        <v>4080</v>
      </c>
      <c r="ND2817" s="1" t="s">
        <v>4080</v>
      </c>
      <c r="NF2817" s="1" t="s">
        <v>4080</v>
      </c>
      <c r="NH2817" s="1" t="s">
        <v>4080</v>
      </c>
      <c r="NJ2817" s="1" t="s">
        <v>4080</v>
      </c>
      <c r="NL2817" s="1" t="s">
        <v>4080</v>
      </c>
      <c r="NN2817" s="1" t="s">
        <v>4080</v>
      </c>
      <c r="NP2817" s="1" t="s">
        <v>4080</v>
      </c>
      <c r="NR2817" s="1" t="s">
        <v>4080</v>
      </c>
      <c r="NT2817" s="1" t="s">
        <v>4080</v>
      </c>
      <c r="NV2817" s="1" t="s">
        <v>4080</v>
      </c>
      <c r="NX2817" s="1" t="s">
        <v>4080</v>
      </c>
      <c r="NZ2817" s="1" t="s">
        <v>4080</v>
      </c>
      <c r="OB2817" s="1" t="s">
        <v>4080</v>
      </c>
      <c r="OD2817" s="1" t="s">
        <v>4080</v>
      </c>
      <c r="OF2817" s="1" t="s">
        <v>4080</v>
      </c>
      <c r="OH2817" s="1" t="s">
        <v>4080</v>
      </c>
      <c r="OJ2817" s="1" t="s">
        <v>4080</v>
      </c>
      <c r="OL2817" s="1" t="s">
        <v>4080</v>
      </c>
      <c r="ON2817" s="1" t="s">
        <v>4080</v>
      </c>
      <c r="OS2817" s="1" t="s">
        <v>4079</v>
      </c>
    </row>
    <row r="2818" spans="313:409" x14ac:dyDescent="0.25">
      <c r="LA2818" s="1" t="s">
        <v>4081</v>
      </c>
      <c r="LB2818" s="1" t="s">
        <v>4081</v>
      </c>
      <c r="LC2818" s="1" t="s">
        <v>4081</v>
      </c>
      <c r="LD2818" s="1" t="s">
        <v>4081</v>
      </c>
      <c r="LE2818" s="1" t="s">
        <v>4081</v>
      </c>
      <c r="LF2818" s="1" t="s">
        <v>4081</v>
      </c>
      <c r="LG2818" s="1" t="s">
        <v>4081</v>
      </c>
      <c r="LH2818" s="1" t="s">
        <v>4081</v>
      </c>
      <c r="LI2818" s="1" t="s">
        <v>4081</v>
      </c>
      <c r="LJ2818" s="1" t="s">
        <v>4081</v>
      </c>
      <c r="LK2818" s="1" t="s">
        <v>4081</v>
      </c>
      <c r="LL2818" s="1" t="s">
        <v>4081</v>
      </c>
      <c r="LM2818" s="1" t="s">
        <v>4081</v>
      </c>
      <c r="LN2818" s="1" t="s">
        <v>4081</v>
      </c>
      <c r="LO2818" s="1" t="s">
        <v>4081</v>
      </c>
      <c r="LP2818" s="1" t="s">
        <v>4081</v>
      </c>
      <c r="LQ2818" s="1" t="s">
        <v>4081</v>
      </c>
      <c r="LR2818" s="1" t="s">
        <v>4081</v>
      </c>
      <c r="LS2818" s="1" t="s">
        <v>4081</v>
      </c>
      <c r="LT2818" s="1" t="s">
        <v>4081</v>
      </c>
      <c r="LU2818" s="1" t="s">
        <v>4081</v>
      </c>
      <c r="LY2818" s="1" t="s">
        <v>4080</v>
      </c>
      <c r="MZ2818" s="1" t="s">
        <v>4081</v>
      </c>
      <c r="NB2818" s="1" t="s">
        <v>4081</v>
      </c>
      <c r="ND2818" s="1" t="s">
        <v>4081</v>
      </c>
      <c r="NF2818" s="1" t="s">
        <v>4081</v>
      </c>
      <c r="NH2818" s="1" t="s">
        <v>4081</v>
      </c>
      <c r="NJ2818" s="1" t="s">
        <v>4081</v>
      </c>
      <c r="NL2818" s="1" t="s">
        <v>4081</v>
      </c>
      <c r="NN2818" s="1" t="s">
        <v>4081</v>
      </c>
      <c r="NP2818" s="1" t="s">
        <v>4081</v>
      </c>
      <c r="NR2818" s="1" t="s">
        <v>4081</v>
      </c>
      <c r="NT2818" s="1" t="s">
        <v>4081</v>
      </c>
      <c r="NV2818" s="1" t="s">
        <v>4081</v>
      </c>
      <c r="NX2818" s="1" t="s">
        <v>4081</v>
      </c>
      <c r="NZ2818" s="1" t="s">
        <v>4081</v>
      </c>
      <c r="OB2818" s="1" t="s">
        <v>4081</v>
      </c>
      <c r="OD2818" s="1" t="s">
        <v>4081</v>
      </c>
      <c r="OF2818" s="1" t="s">
        <v>4081</v>
      </c>
      <c r="OH2818" s="1" t="s">
        <v>4081</v>
      </c>
      <c r="OJ2818" s="1" t="s">
        <v>4081</v>
      </c>
      <c r="OL2818" s="1" t="s">
        <v>4081</v>
      </c>
      <c r="ON2818" s="1" t="s">
        <v>4081</v>
      </c>
      <c r="OS2818" s="1" t="s">
        <v>4080</v>
      </c>
    </row>
    <row r="2819" spans="313:409" x14ac:dyDescent="0.25">
      <c r="LA2819" s="1" t="s">
        <v>4082</v>
      </c>
      <c r="LB2819" s="1" t="s">
        <v>4082</v>
      </c>
      <c r="LC2819" s="1" t="s">
        <v>4082</v>
      </c>
      <c r="LD2819" s="1" t="s">
        <v>4082</v>
      </c>
      <c r="LE2819" s="1" t="s">
        <v>4082</v>
      </c>
      <c r="LF2819" s="1" t="s">
        <v>4082</v>
      </c>
      <c r="LG2819" s="1" t="s">
        <v>4082</v>
      </c>
      <c r="LH2819" s="1" t="s">
        <v>4082</v>
      </c>
      <c r="LI2819" s="1" t="s">
        <v>4082</v>
      </c>
      <c r="LJ2819" s="1" t="s">
        <v>4082</v>
      </c>
      <c r="LK2819" s="1" t="s">
        <v>4082</v>
      </c>
      <c r="LL2819" s="1" t="s">
        <v>4082</v>
      </c>
      <c r="LM2819" s="1" t="s">
        <v>4082</v>
      </c>
      <c r="LN2819" s="1" t="s">
        <v>4082</v>
      </c>
      <c r="LO2819" s="1" t="s">
        <v>4082</v>
      </c>
      <c r="LP2819" s="1" t="s">
        <v>4082</v>
      </c>
      <c r="LQ2819" s="1" t="s">
        <v>4082</v>
      </c>
      <c r="LR2819" s="1" t="s">
        <v>4082</v>
      </c>
      <c r="LS2819" s="1" t="s">
        <v>4082</v>
      </c>
      <c r="LT2819" s="1" t="s">
        <v>4082</v>
      </c>
      <c r="LU2819" s="1" t="s">
        <v>4082</v>
      </c>
      <c r="LY2819" s="1" t="s">
        <v>4081</v>
      </c>
      <c r="MZ2819" s="1" t="s">
        <v>4082</v>
      </c>
      <c r="NB2819" s="1" t="s">
        <v>4082</v>
      </c>
      <c r="ND2819" s="1" t="s">
        <v>4082</v>
      </c>
      <c r="NF2819" s="1" t="s">
        <v>4082</v>
      </c>
      <c r="NH2819" s="1" t="s">
        <v>4082</v>
      </c>
      <c r="NJ2819" s="1" t="s">
        <v>4082</v>
      </c>
      <c r="NL2819" s="1" t="s">
        <v>4082</v>
      </c>
      <c r="NN2819" s="1" t="s">
        <v>4082</v>
      </c>
      <c r="NP2819" s="1" t="s">
        <v>4082</v>
      </c>
      <c r="NR2819" s="1" t="s">
        <v>4082</v>
      </c>
      <c r="NT2819" s="1" t="s">
        <v>4082</v>
      </c>
      <c r="NV2819" s="1" t="s">
        <v>4082</v>
      </c>
      <c r="NX2819" s="1" t="s">
        <v>4082</v>
      </c>
      <c r="NZ2819" s="1" t="s">
        <v>4082</v>
      </c>
      <c r="OB2819" s="1" t="s">
        <v>4082</v>
      </c>
      <c r="OD2819" s="1" t="s">
        <v>4082</v>
      </c>
      <c r="OF2819" s="1" t="s">
        <v>4082</v>
      </c>
      <c r="OH2819" s="1" t="s">
        <v>4082</v>
      </c>
      <c r="OJ2819" s="1" t="s">
        <v>4082</v>
      </c>
      <c r="OL2819" s="1" t="s">
        <v>4082</v>
      </c>
      <c r="ON2819" s="1" t="s">
        <v>4082</v>
      </c>
      <c r="OS2819" s="1" t="s">
        <v>4081</v>
      </c>
    </row>
    <row r="2820" spans="313:409" x14ac:dyDescent="0.25">
      <c r="LA2820" s="1" t="s">
        <v>4083</v>
      </c>
      <c r="LB2820" s="1" t="s">
        <v>4083</v>
      </c>
      <c r="LC2820" s="1" t="s">
        <v>4083</v>
      </c>
      <c r="LD2820" s="1" t="s">
        <v>4083</v>
      </c>
      <c r="LE2820" s="1" t="s">
        <v>4083</v>
      </c>
      <c r="LF2820" s="1" t="s">
        <v>4083</v>
      </c>
      <c r="LG2820" s="1" t="s">
        <v>4083</v>
      </c>
      <c r="LH2820" s="1" t="s">
        <v>4083</v>
      </c>
      <c r="LI2820" s="1" t="s">
        <v>4083</v>
      </c>
      <c r="LJ2820" s="1" t="s">
        <v>4083</v>
      </c>
      <c r="LK2820" s="1" t="s">
        <v>4083</v>
      </c>
      <c r="LL2820" s="1" t="s">
        <v>4083</v>
      </c>
      <c r="LM2820" s="1" t="s">
        <v>4083</v>
      </c>
      <c r="LN2820" s="1" t="s">
        <v>4083</v>
      </c>
      <c r="LO2820" s="1" t="s">
        <v>4083</v>
      </c>
      <c r="LP2820" s="1" t="s">
        <v>4083</v>
      </c>
      <c r="LQ2820" s="1" t="s">
        <v>4083</v>
      </c>
      <c r="LR2820" s="1" t="s">
        <v>4083</v>
      </c>
      <c r="LS2820" s="1" t="s">
        <v>4083</v>
      </c>
      <c r="LT2820" s="1" t="s">
        <v>4083</v>
      </c>
      <c r="LU2820" s="1" t="s">
        <v>4083</v>
      </c>
      <c r="LY2820" s="1" t="s">
        <v>4082</v>
      </c>
      <c r="MZ2820" s="1" t="s">
        <v>4083</v>
      </c>
      <c r="NB2820" s="1" t="s">
        <v>4083</v>
      </c>
      <c r="ND2820" s="1" t="s">
        <v>4083</v>
      </c>
      <c r="NF2820" s="1" t="s">
        <v>4083</v>
      </c>
      <c r="NH2820" s="1" t="s">
        <v>4083</v>
      </c>
      <c r="NJ2820" s="1" t="s">
        <v>4083</v>
      </c>
      <c r="NL2820" s="1" t="s">
        <v>4083</v>
      </c>
      <c r="NN2820" s="1" t="s">
        <v>4083</v>
      </c>
      <c r="NP2820" s="1" t="s">
        <v>4083</v>
      </c>
      <c r="NR2820" s="1" t="s">
        <v>4083</v>
      </c>
      <c r="NT2820" s="1" t="s">
        <v>4083</v>
      </c>
      <c r="NV2820" s="1" t="s">
        <v>4083</v>
      </c>
      <c r="NX2820" s="1" t="s">
        <v>4083</v>
      </c>
      <c r="NZ2820" s="1" t="s">
        <v>4083</v>
      </c>
      <c r="OB2820" s="1" t="s">
        <v>4083</v>
      </c>
      <c r="OD2820" s="1" t="s">
        <v>4083</v>
      </c>
      <c r="OF2820" s="1" t="s">
        <v>4083</v>
      </c>
      <c r="OH2820" s="1" t="s">
        <v>4083</v>
      </c>
      <c r="OJ2820" s="1" t="s">
        <v>4083</v>
      </c>
      <c r="OL2820" s="1" t="s">
        <v>4083</v>
      </c>
      <c r="ON2820" s="1" t="s">
        <v>4083</v>
      </c>
      <c r="OS2820" s="1" t="s">
        <v>4082</v>
      </c>
    </row>
    <row r="2821" spans="313:409" x14ac:dyDescent="0.25">
      <c r="LA2821" s="1" t="s">
        <v>4084</v>
      </c>
      <c r="LB2821" s="1" t="s">
        <v>4084</v>
      </c>
      <c r="LC2821" s="1" t="s">
        <v>4084</v>
      </c>
      <c r="LD2821" s="1" t="s">
        <v>4084</v>
      </c>
      <c r="LE2821" s="1" t="s">
        <v>4084</v>
      </c>
      <c r="LF2821" s="1" t="s">
        <v>4084</v>
      </c>
      <c r="LG2821" s="1" t="s">
        <v>4084</v>
      </c>
      <c r="LH2821" s="1" t="s">
        <v>4084</v>
      </c>
      <c r="LI2821" s="1" t="s">
        <v>4084</v>
      </c>
      <c r="LJ2821" s="1" t="s">
        <v>4084</v>
      </c>
      <c r="LK2821" s="1" t="s">
        <v>4084</v>
      </c>
      <c r="LL2821" s="1" t="s">
        <v>4084</v>
      </c>
      <c r="LM2821" s="1" t="s">
        <v>4084</v>
      </c>
      <c r="LN2821" s="1" t="s">
        <v>4084</v>
      </c>
      <c r="LO2821" s="1" t="s">
        <v>4084</v>
      </c>
      <c r="LP2821" s="1" t="s">
        <v>4084</v>
      </c>
      <c r="LQ2821" s="1" t="s">
        <v>4084</v>
      </c>
      <c r="LR2821" s="1" t="s">
        <v>4084</v>
      </c>
      <c r="LS2821" s="1" t="s">
        <v>4084</v>
      </c>
      <c r="LT2821" s="1" t="s">
        <v>4084</v>
      </c>
      <c r="LU2821" s="1" t="s">
        <v>4084</v>
      </c>
      <c r="LY2821" s="1" t="s">
        <v>4083</v>
      </c>
      <c r="MZ2821" s="1" t="s">
        <v>4084</v>
      </c>
      <c r="NB2821" s="1" t="s">
        <v>4084</v>
      </c>
      <c r="ND2821" s="1" t="s">
        <v>4084</v>
      </c>
      <c r="NF2821" s="1" t="s">
        <v>4084</v>
      </c>
      <c r="NH2821" s="1" t="s">
        <v>4084</v>
      </c>
      <c r="NJ2821" s="1" t="s">
        <v>4084</v>
      </c>
      <c r="NL2821" s="1" t="s">
        <v>4084</v>
      </c>
      <c r="NN2821" s="1" t="s">
        <v>4084</v>
      </c>
      <c r="NP2821" s="1" t="s">
        <v>4084</v>
      </c>
      <c r="NR2821" s="1" t="s">
        <v>4084</v>
      </c>
      <c r="NT2821" s="1" t="s">
        <v>4084</v>
      </c>
      <c r="NV2821" s="1" t="s">
        <v>4084</v>
      </c>
      <c r="NX2821" s="1" t="s">
        <v>4084</v>
      </c>
      <c r="NZ2821" s="1" t="s">
        <v>4084</v>
      </c>
      <c r="OB2821" s="1" t="s">
        <v>4084</v>
      </c>
      <c r="OD2821" s="1" t="s">
        <v>4084</v>
      </c>
      <c r="OF2821" s="1" t="s">
        <v>4084</v>
      </c>
      <c r="OH2821" s="1" t="s">
        <v>4084</v>
      </c>
      <c r="OJ2821" s="1" t="s">
        <v>4084</v>
      </c>
      <c r="OL2821" s="1" t="s">
        <v>4084</v>
      </c>
      <c r="ON2821" s="1" t="s">
        <v>4084</v>
      </c>
      <c r="OS2821" s="1" t="s">
        <v>4083</v>
      </c>
    </row>
    <row r="2822" spans="313:409" x14ac:dyDescent="0.25">
      <c r="LA2822" s="1" t="s">
        <v>4085</v>
      </c>
      <c r="LB2822" s="1" t="s">
        <v>4085</v>
      </c>
      <c r="LC2822" s="1" t="s">
        <v>4085</v>
      </c>
      <c r="LD2822" s="1" t="s">
        <v>4085</v>
      </c>
      <c r="LE2822" s="1" t="s">
        <v>4085</v>
      </c>
      <c r="LF2822" s="1" t="s">
        <v>4085</v>
      </c>
      <c r="LG2822" s="1" t="s">
        <v>4085</v>
      </c>
      <c r="LH2822" s="1" t="s">
        <v>4085</v>
      </c>
      <c r="LI2822" s="1" t="s">
        <v>4085</v>
      </c>
      <c r="LJ2822" s="1" t="s">
        <v>4085</v>
      </c>
      <c r="LK2822" s="1" t="s">
        <v>4085</v>
      </c>
      <c r="LL2822" s="1" t="s">
        <v>4085</v>
      </c>
      <c r="LM2822" s="1" t="s">
        <v>4085</v>
      </c>
      <c r="LN2822" s="1" t="s">
        <v>4085</v>
      </c>
      <c r="LO2822" s="1" t="s">
        <v>4085</v>
      </c>
      <c r="LP2822" s="1" t="s">
        <v>4085</v>
      </c>
      <c r="LQ2822" s="1" t="s">
        <v>4085</v>
      </c>
      <c r="LR2822" s="1" t="s">
        <v>4085</v>
      </c>
      <c r="LS2822" s="1" t="s">
        <v>4085</v>
      </c>
      <c r="LT2822" s="1" t="s">
        <v>4085</v>
      </c>
      <c r="LU2822" s="1" t="s">
        <v>4085</v>
      </c>
      <c r="LY2822" s="1" t="s">
        <v>4084</v>
      </c>
      <c r="MZ2822" s="1" t="s">
        <v>4085</v>
      </c>
      <c r="NB2822" s="1" t="s">
        <v>4085</v>
      </c>
      <c r="ND2822" s="1" t="s">
        <v>4085</v>
      </c>
      <c r="NF2822" s="1" t="s">
        <v>4085</v>
      </c>
      <c r="NH2822" s="1" t="s">
        <v>4085</v>
      </c>
      <c r="NJ2822" s="1" t="s">
        <v>4085</v>
      </c>
      <c r="NL2822" s="1" t="s">
        <v>4085</v>
      </c>
      <c r="NN2822" s="1" t="s">
        <v>4085</v>
      </c>
      <c r="NP2822" s="1" t="s">
        <v>4085</v>
      </c>
      <c r="NR2822" s="1" t="s">
        <v>4085</v>
      </c>
      <c r="NT2822" s="1" t="s">
        <v>4085</v>
      </c>
      <c r="NV2822" s="1" t="s">
        <v>4085</v>
      </c>
      <c r="NX2822" s="1" t="s">
        <v>4085</v>
      </c>
      <c r="NZ2822" s="1" t="s">
        <v>4085</v>
      </c>
      <c r="OB2822" s="1" t="s">
        <v>4085</v>
      </c>
      <c r="OD2822" s="1" t="s">
        <v>4085</v>
      </c>
      <c r="OF2822" s="1" t="s">
        <v>4085</v>
      </c>
      <c r="OH2822" s="1" t="s">
        <v>4085</v>
      </c>
      <c r="OJ2822" s="1" t="s">
        <v>4085</v>
      </c>
      <c r="OL2822" s="1" t="s">
        <v>4085</v>
      </c>
      <c r="ON2822" s="1" t="s">
        <v>4085</v>
      </c>
      <c r="OS2822" s="1" t="s">
        <v>4084</v>
      </c>
    </row>
    <row r="2823" spans="313:409" x14ac:dyDescent="0.25">
      <c r="LA2823" s="1" t="s">
        <v>4086</v>
      </c>
      <c r="LB2823" s="1" t="s">
        <v>4086</v>
      </c>
      <c r="LC2823" s="1" t="s">
        <v>4086</v>
      </c>
      <c r="LD2823" s="1" t="s">
        <v>4086</v>
      </c>
      <c r="LE2823" s="1" t="s">
        <v>4086</v>
      </c>
      <c r="LF2823" s="1" t="s">
        <v>4086</v>
      </c>
      <c r="LG2823" s="1" t="s">
        <v>4086</v>
      </c>
      <c r="LH2823" s="1" t="s">
        <v>4086</v>
      </c>
      <c r="LI2823" s="1" t="s">
        <v>4086</v>
      </c>
      <c r="LJ2823" s="1" t="s">
        <v>4086</v>
      </c>
      <c r="LK2823" s="1" t="s">
        <v>4086</v>
      </c>
      <c r="LL2823" s="1" t="s">
        <v>4086</v>
      </c>
      <c r="LM2823" s="1" t="s">
        <v>4086</v>
      </c>
      <c r="LN2823" s="1" t="s">
        <v>4086</v>
      </c>
      <c r="LO2823" s="1" t="s">
        <v>4086</v>
      </c>
      <c r="LP2823" s="1" t="s">
        <v>4086</v>
      </c>
      <c r="LQ2823" s="1" t="s">
        <v>4086</v>
      </c>
      <c r="LR2823" s="1" t="s">
        <v>4086</v>
      </c>
      <c r="LS2823" s="1" t="s">
        <v>4086</v>
      </c>
      <c r="LT2823" s="1" t="s">
        <v>4086</v>
      </c>
      <c r="LU2823" s="1" t="s">
        <v>4086</v>
      </c>
      <c r="LY2823" s="1" t="s">
        <v>4085</v>
      </c>
      <c r="MZ2823" s="1" t="s">
        <v>4086</v>
      </c>
      <c r="NB2823" s="1" t="s">
        <v>4086</v>
      </c>
      <c r="ND2823" s="1" t="s">
        <v>4086</v>
      </c>
      <c r="NF2823" s="1" t="s">
        <v>4086</v>
      </c>
      <c r="NH2823" s="1" t="s">
        <v>4086</v>
      </c>
      <c r="NJ2823" s="1" t="s">
        <v>4086</v>
      </c>
      <c r="NL2823" s="1" t="s">
        <v>4086</v>
      </c>
      <c r="NN2823" s="1" t="s">
        <v>4086</v>
      </c>
      <c r="NP2823" s="1" t="s">
        <v>4086</v>
      </c>
      <c r="NR2823" s="1" t="s">
        <v>4086</v>
      </c>
      <c r="NT2823" s="1" t="s">
        <v>4086</v>
      </c>
      <c r="NV2823" s="1" t="s">
        <v>4086</v>
      </c>
      <c r="NX2823" s="1" t="s">
        <v>4086</v>
      </c>
      <c r="NZ2823" s="1" t="s">
        <v>4086</v>
      </c>
      <c r="OB2823" s="1" t="s">
        <v>4086</v>
      </c>
      <c r="OD2823" s="1" t="s">
        <v>4086</v>
      </c>
      <c r="OF2823" s="1" t="s">
        <v>4086</v>
      </c>
      <c r="OH2823" s="1" t="s">
        <v>4086</v>
      </c>
      <c r="OJ2823" s="1" t="s">
        <v>4086</v>
      </c>
      <c r="OL2823" s="1" t="s">
        <v>4086</v>
      </c>
      <c r="ON2823" s="1" t="s">
        <v>4086</v>
      </c>
      <c r="OS2823" s="1" t="s">
        <v>4085</v>
      </c>
    </row>
    <row r="2824" spans="313:409" x14ac:dyDescent="0.25">
      <c r="LA2824" s="1" t="s">
        <v>4087</v>
      </c>
      <c r="LB2824" s="1" t="s">
        <v>4087</v>
      </c>
      <c r="LC2824" s="1" t="s">
        <v>4087</v>
      </c>
      <c r="LD2824" s="1" t="s">
        <v>4087</v>
      </c>
      <c r="LE2824" s="1" t="s">
        <v>4087</v>
      </c>
      <c r="LF2824" s="1" t="s">
        <v>4087</v>
      </c>
      <c r="LG2824" s="1" t="s">
        <v>4087</v>
      </c>
      <c r="LH2824" s="1" t="s">
        <v>4087</v>
      </c>
      <c r="LI2824" s="1" t="s">
        <v>4087</v>
      </c>
      <c r="LJ2824" s="1" t="s">
        <v>4087</v>
      </c>
      <c r="LK2824" s="1" t="s">
        <v>4087</v>
      </c>
      <c r="LL2824" s="1" t="s">
        <v>4087</v>
      </c>
      <c r="LM2824" s="1" t="s">
        <v>4087</v>
      </c>
      <c r="LN2824" s="1" t="s">
        <v>4087</v>
      </c>
      <c r="LO2824" s="1" t="s">
        <v>4087</v>
      </c>
      <c r="LP2824" s="1" t="s">
        <v>4087</v>
      </c>
      <c r="LQ2824" s="1" t="s">
        <v>4087</v>
      </c>
      <c r="LR2824" s="1" t="s">
        <v>4087</v>
      </c>
      <c r="LS2824" s="1" t="s">
        <v>4087</v>
      </c>
      <c r="LT2824" s="1" t="s">
        <v>4087</v>
      </c>
      <c r="LU2824" s="1" t="s">
        <v>4087</v>
      </c>
      <c r="LY2824" s="1" t="s">
        <v>4086</v>
      </c>
      <c r="MZ2824" s="1" t="s">
        <v>4087</v>
      </c>
      <c r="NB2824" s="1" t="s">
        <v>4087</v>
      </c>
      <c r="ND2824" s="1" t="s">
        <v>4087</v>
      </c>
      <c r="NF2824" s="1" t="s">
        <v>4087</v>
      </c>
      <c r="NH2824" s="1" t="s">
        <v>4087</v>
      </c>
      <c r="NJ2824" s="1" t="s">
        <v>4087</v>
      </c>
      <c r="NL2824" s="1" t="s">
        <v>4087</v>
      </c>
      <c r="NN2824" s="1" t="s">
        <v>4087</v>
      </c>
      <c r="NP2824" s="1" t="s">
        <v>4087</v>
      </c>
      <c r="NR2824" s="1" t="s">
        <v>4087</v>
      </c>
      <c r="NT2824" s="1" t="s">
        <v>4087</v>
      </c>
      <c r="NV2824" s="1" t="s">
        <v>4087</v>
      </c>
      <c r="NX2824" s="1" t="s">
        <v>4087</v>
      </c>
      <c r="NZ2824" s="1" t="s">
        <v>4087</v>
      </c>
      <c r="OB2824" s="1" t="s">
        <v>4087</v>
      </c>
      <c r="OD2824" s="1" t="s">
        <v>4087</v>
      </c>
      <c r="OF2824" s="1" t="s">
        <v>4087</v>
      </c>
      <c r="OH2824" s="1" t="s">
        <v>4087</v>
      </c>
      <c r="OJ2824" s="1" t="s">
        <v>4087</v>
      </c>
      <c r="OL2824" s="1" t="s">
        <v>4087</v>
      </c>
      <c r="ON2824" s="1" t="s">
        <v>4087</v>
      </c>
      <c r="OS2824" s="1" t="s">
        <v>4086</v>
      </c>
    </row>
    <row r="2825" spans="313:409" x14ac:dyDescent="0.25">
      <c r="LA2825" s="1" t="s">
        <v>4088</v>
      </c>
      <c r="LB2825" s="1" t="s">
        <v>4088</v>
      </c>
      <c r="LC2825" s="1" t="s">
        <v>4088</v>
      </c>
      <c r="LD2825" s="1" t="s">
        <v>4088</v>
      </c>
      <c r="LE2825" s="1" t="s">
        <v>4088</v>
      </c>
      <c r="LF2825" s="1" t="s">
        <v>4088</v>
      </c>
      <c r="LG2825" s="1" t="s">
        <v>4088</v>
      </c>
      <c r="LH2825" s="1" t="s">
        <v>4088</v>
      </c>
      <c r="LI2825" s="1" t="s">
        <v>4088</v>
      </c>
      <c r="LJ2825" s="1" t="s">
        <v>4088</v>
      </c>
      <c r="LK2825" s="1" t="s">
        <v>4088</v>
      </c>
      <c r="LL2825" s="1" t="s">
        <v>4088</v>
      </c>
      <c r="LM2825" s="1" t="s">
        <v>4088</v>
      </c>
      <c r="LN2825" s="1" t="s">
        <v>4088</v>
      </c>
      <c r="LO2825" s="1" t="s">
        <v>4088</v>
      </c>
      <c r="LP2825" s="1" t="s">
        <v>4088</v>
      </c>
      <c r="LQ2825" s="1" t="s">
        <v>4088</v>
      </c>
      <c r="LR2825" s="1" t="s">
        <v>4088</v>
      </c>
      <c r="LS2825" s="1" t="s">
        <v>4088</v>
      </c>
      <c r="LT2825" s="1" t="s">
        <v>4088</v>
      </c>
      <c r="LU2825" s="1" t="s">
        <v>4088</v>
      </c>
      <c r="LY2825" s="1" t="s">
        <v>4087</v>
      </c>
      <c r="MZ2825" s="1" t="s">
        <v>4088</v>
      </c>
      <c r="NB2825" s="1" t="s">
        <v>4088</v>
      </c>
      <c r="ND2825" s="1" t="s">
        <v>4088</v>
      </c>
      <c r="NF2825" s="1" t="s">
        <v>4088</v>
      </c>
      <c r="NH2825" s="1" t="s">
        <v>4088</v>
      </c>
      <c r="NJ2825" s="1" t="s">
        <v>4088</v>
      </c>
      <c r="NL2825" s="1" t="s">
        <v>4088</v>
      </c>
      <c r="NN2825" s="1" t="s">
        <v>4088</v>
      </c>
      <c r="NP2825" s="1" t="s">
        <v>4088</v>
      </c>
      <c r="NR2825" s="1" t="s">
        <v>4088</v>
      </c>
      <c r="NT2825" s="1" t="s">
        <v>4088</v>
      </c>
      <c r="NV2825" s="1" t="s">
        <v>4088</v>
      </c>
      <c r="NX2825" s="1" t="s">
        <v>4088</v>
      </c>
      <c r="NZ2825" s="1" t="s">
        <v>4088</v>
      </c>
      <c r="OB2825" s="1" t="s">
        <v>4088</v>
      </c>
      <c r="OD2825" s="1" t="s">
        <v>4088</v>
      </c>
      <c r="OF2825" s="1" t="s">
        <v>4088</v>
      </c>
      <c r="OH2825" s="1" t="s">
        <v>4088</v>
      </c>
      <c r="OJ2825" s="1" t="s">
        <v>4088</v>
      </c>
      <c r="OL2825" s="1" t="s">
        <v>4088</v>
      </c>
      <c r="ON2825" s="1" t="s">
        <v>4088</v>
      </c>
      <c r="OS2825" s="1" t="s">
        <v>4087</v>
      </c>
    </row>
    <row r="2826" spans="313:409" x14ac:dyDescent="0.25">
      <c r="LA2826" s="1" t="s">
        <v>4089</v>
      </c>
      <c r="LB2826" s="1" t="s">
        <v>4089</v>
      </c>
      <c r="LC2826" s="1" t="s">
        <v>4089</v>
      </c>
      <c r="LD2826" s="1" t="s">
        <v>4089</v>
      </c>
      <c r="LE2826" s="1" t="s">
        <v>4089</v>
      </c>
      <c r="LF2826" s="1" t="s">
        <v>4089</v>
      </c>
      <c r="LG2826" s="1" t="s">
        <v>4089</v>
      </c>
      <c r="LH2826" s="1" t="s">
        <v>4089</v>
      </c>
      <c r="LI2826" s="1" t="s">
        <v>4089</v>
      </c>
      <c r="LJ2826" s="1" t="s">
        <v>4089</v>
      </c>
      <c r="LK2826" s="1" t="s">
        <v>4089</v>
      </c>
      <c r="LL2826" s="1" t="s">
        <v>4089</v>
      </c>
      <c r="LM2826" s="1" t="s">
        <v>4089</v>
      </c>
      <c r="LN2826" s="1" t="s">
        <v>4089</v>
      </c>
      <c r="LO2826" s="1" t="s">
        <v>4089</v>
      </c>
      <c r="LP2826" s="1" t="s">
        <v>4089</v>
      </c>
      <c r="LQ2826" s="1" t="s">
        <v>4089</v>
      </c>
      <c r="LR2826" s="1" t="s">
        <v>4089</v>
      </c>
      <c r="LS2826" s="1" t="s">
        <v>4089</v>
      </c>
      <c r="LT2826" s="1" t="s">
        <v>4089</v>
      </c>
      <c r="LU2826" s="1" t="s">
        <v>4089</v>
      </c>
      <c r="LY2826" s="1" t="s">
        <v>4088</v>
      </c>
      <c r="MZ2826" s="1" t="s">
        <v>4089</v>
      </c>
      <c r="NB2826" s="1" t="s">
        <v>4089</v>
      </c>
      <c r="ND2826" s="1" t="s">
        <v>4089</v>
      </c>
      <c r="NF2826" s="1" t="s">
        <v>4089</v>
      </c>
      <c r="NH2826" s="1" t="s">
        <v>4089</v>
      </c>
      <c r="NJ2826" s="1" t="s">
        <v>4089</v>
      </c>
      <c r="NL2826" s="1" t="s">
        <v>4089</v>
      </c>
      <c r="NN2826" s="1" t="s">
        <v>4089</v>
      </c>
      <c r="NP2826" s="1" t="s">
        <v>4089</v>
      </c>
      <c r="NR2826" s="1" t="s">
        <v>4089</v>
      </c>
      <c r="NT2826" s="1" t="s">
        <v>4089</v>
      </c>
      <c r="NV2826" s="1" t="s">
        <v>4089</v>
      </c>
      <c r="NX2826" s="1" t="s">
        <v>4089</v>
      </c>
      <c r="NZ2826" s="1" t="s">
        <v>4089</v>
      </c>
      <c r="OB2826" s="1" t="s">
        <v>4089</v>
      </c>
      <c r="OD2826" s="1" t="s">
        <v>4089</v>
      </c>
      <c r="OF2826" s="1" t="s">
        <v>4089</v>
      </c>
      <c r="OH2826" s="1" t="s">
        <v>4089</v>
      </c>
      <c r="OJ2826" s="1" t="s">
        <v>4089</v>
      </c>
      <c r="OL2826" s="1" t="s">
        <v>4089</v>
      </c>
      <c r="ON2826" s="1" t="s">
        <v>4089</v>
      </c>
      <c r="OS2826" s="1" t="s">
        <v>4088</v>
      </c>
    </row>
    <row r="2827" spans="313:409" x14ac:dyDescent="0.25">
      <c r="LA2827" s="1" t="s">
        <v>4090</v>
      </c>
      <c r="LB2827" s="1" t="s">
        <v>4090</v>
      </c>
      <c r="LC2827" s="1" t="s">
        <v>4090</v>
      </c>
      <c r="LD2827" s="1" t="s">
        <v>4090</v>
      </c>
      <c r="LE2827" s="1" t="s">
        <v>4090</v>
      </c>
      <c r="LF2827" s="1" t="s">
        <v>4090</v>
      </c>
      <c r="LG2827" s="1" t="s">
        <v>4090</v>
      </c>
      <c r="LH2827" s="1" t="s">
        <v>4090</v>
      </c>
      <c r="LI2827" s="1" t="s">
        <v>4090</v>
      </c>
      <c r="LJ2827" s="1" t="s">
        <v>4090</v>
      </c>
      <c r="LK2827" s="1" t="s">
        <v>4090</v>
      </c>
      <c r="LL2827" s="1" t="s">
        <v>4090</v>
      </c>
      <c r="LM2827" s="1" t="s">
        <v>4090</v>
      </c>
      <c r="LN2827" s="1" t="s">
        <v>4090</v>
      </c>
      <c r="LO2827" s="1" t="s">
        <v>4090</v>
      </c>
      <c r="LP2827" s="1" t="s">
        <v>4090</v>
      </c>
      <c r="LQ2827" s="1" t="s">
        <v>4090</v>
      </c>
      <c r="LR2827" s="1" t="s">
        <v>4090</v>
      </c>
      <c r="LS2827" s="1" t="s">
        <v>4090</v>
      </c>
      <c r="LT2827" s="1" t="s">
        <v>4090</v>
      </c>
      <c r="LU2827" s="1" t="s">
        <v>4090</v>
      </c>
      <c r="LY2827" s="1" t="s">
        <v>4089</v>
      </c>
      <c r="MZ2827" s="1" t="s">
        <v>4090</v>
      </c>
      <c r="NB2827" s="1" t="s">
        <v>4090</v>
      </c>
      <c r="ND2827" s="1" t="s">
        <v>4090</v>
      </c>
      <c r="NF2827" s="1" t="s">
        <v>4090</v>
      </c>
      <c r="NH2827" s="1" t="s">
        <v>4090</v>
      </c>
      <c r="NJ2827" s="1" t="s">
        <v>4090</v>
      </c>
      <c r="NL2827" s="1" t="s">
        <v>4090</v>
      </c>
      <c r="NN2827" s="1" t="s">
        <v>4090</v>
      </c>
      <c r="NP2827" s="1" t="s">
        <v>4090</v>
      </c>
      <c r="NR2827" s="1" t="s">
        <v>4090</v>
      </c>
      <c r="NT2827" s="1" t="s">
        <v>4090</v>
      </c>
      <c r="NV2827" s="1" t="s">
        <v>4090</v>
      </c>
      <c r="NX2827" s="1" t="s">
        <v>4090</v>
      </c>
      <c r="NZ2827" s="1" t="s">
        <v>4090</v>
      </c>
      <c r="OB2827" s="1" t="s">
        <v>4090</v>
      </c>
      <c r="OD2827" s="1" t="s">
        <v>4090</v>
      </c>
      <c r="OF2827" s="1" t="s">
        <v>4090</v>
      </c>
      <c r="OH2827" s="1" t="s">
        <v>4090</v>
      </c>
      <c r="OJ2827" s="1" t="s">
        <v>4090</v>
      </c>
      <c r="OL2827" s="1" t="s">
        <v>4090</v>
      </c>
      <c r="ON2827" s="1" t="s">
        <v>4090</v>
      </c>
      <c r="OS2827" s="1" t="s">
        <v>4089</v>
      </c>
    </row>
    <row r="2828" spans="313:409" x14ac:dyDescent="0.25">
      <c r="LA2828" s="1" t="s">
        <v>4091</v>
      </c>
      <c r="LB2828" s="1" t="s">
        <v>4091</v>
      </c>
      <c r="LC2828" s="1" t="s">
        <v>4091</v>
      </c>
      <c r="LD2828" s="1" t="s">
        <v>4091</v>
      </c>
      <c r="LE2828" s="1" t="s">
        <v>4091</v>
      </c>
      <c r="LF2828" s="1" t="s">
        <v>4091</v>
      </c>
      <c r="LG2828" s="1" t="s">
        <v>4091</v>
      </c>
      <c r="LH2828" s="1" t="s">
        <v>4091</v>
      </c>
      <c r="LI2828" s="1" t="s">
        <v>4091</v>
      </c>
      <c r="LJ2828" s="1" t="s">
        <v>4091</v>
      </c>
      <c r="LK2828" s="1" t="s">
        <v>4091</v>
      </c>
      <c r="LL2828" s="1" t="s">
        <v>4091</v>
      </c>
      <c r="LM2828" s="1" t="s">
        <v>4091</v>
      </c>
      <c r="LN2828" s="1" t="s">
        <v>4091</v>
      </c>
      <c r="LO2828" s="1" t="s">
        <v>4091</v>
      </c>
      <c r="LP2828" s="1" t="s">
        <v>4091</v>
      </c>
      <c r="LQ2828" s="1" t="s">
        <v>4091</v>
      </c>
      <c r="LR2828" s="1" t="s">
        <v>4091</v>
      </c>
      <c r="LS2828" s="1" t="s">
        <v>4091</v>
      </c>
      <c r="LT2828" s="1" t="s">
        <v>4091</v>
      </c>
      <c r="LU2828" s="1" t="s">
        <v>4091</v>
      </c>
      <c r="LY2828" s="1" t="s">
        <v>4090</v>
      </c>
      <c r="MZ2828" s="1" t="s">
        <v>4091</v>
      </c>
      <c r="NB2828" s="1" t="s">
        <v>4091</v>
      </c>
      <c r="ND2828" s="1" t="s">
        <v>4091</v>
      </c>
      <c r="NF2828" s="1" t="s">
        <v>4091</v>
      </c>
      <c r="NH2828" s="1" t="s">
        <v>4091</v>
      </c>
      <c r="NJ2828" s="1" t="s">
        <v>4091</v>
      </c>
      <c r="NL2828" s="1" t="s">
        <v>4091</v>
      </c>
      <c r="NN2828" s="1" t="s">
        <v>4091</v>
      </c>
      <c r="NP2828" s="1" t="s">
        <v>4091</v>
      </c>
      <c r="NR2828" s="1" t="s">
        <v>4091</v>
      </c>
      <c r="NT2828" s="1" t="s">
        <v>4091</v>
      </c>
      <c r="NV2828" s="1" t="s">
        <v>4091</v>
      </c>
      <c r="NX2828" s="1" t="s">
        <v>4091</v>
      </c>
      <c r="NZ2828" s="1" t="s">
        <v>4091</v>
      </c>
      <c r="OB2828" s="1" t="s">
        <v>4091</v>
      </c>
      <c r="OD2828" s="1" t="s">
        <v>4091</v>
      </c>
      <c r="OF2828" s="1" t="s">
        <v>4091</v>
      </c>
      <c r="OH2828" s="1" t="s">
        <v>4091</v>
      </c>
      <c r="OJ2828" s="1" t="s">
        <v>4091</v>
      </c>
      <c r="OL2828" s="1" t="s">
        <v>4091</v>
      </c>
      <c r="ON2828" s="1" t="s">
        <v>4091</v>
      </c>
      <c r="OS2828" s="1" t="s">
        <v>4090</v>
      </c>
    </row>
    <row r="2829" spans="313:409" x14ac:dyDescent="0.25">
      <c r="LA2829" s="1" t="s">
        <v>4092</v>
      </c>
      <c r="LB2829" s="1" t="s">
        <v>4092</v>
      </c>
      <c r="LC2829" s="1" t="s">
        <v>4092</v>
      </c>
      <c r="LD2829" s="1" t="s">
        <v>4092</v>
      </c>
      <c r="LE2829" s="1" t="s">
        <v>4092</v>
      </c>
      <c r="LF2829" s="1" t="s">
        <v>4092</v>
      </c>
      <c r="LG2829" s="1" t="s">
        <v>4092</v>
      </c>
      <c r="LH2829" s="1" t="s">
        <v>4092</v>
      </c>
      <c r="LI2829" s="1" t="s">
        <v>4092</v>
      </c>
      <c r="LJ2829" s="1" t="s">
        <v>4092</v>
      </c>
      <c r="LK2829" s="1" t="s">
        <v>4092</v>
      </c>
      <c r="LL2829" s="1" t="s">
        <v>4092</v>
      </c>
      <c r="LM2829" s="1" t="s">
        <v>4092</v>
      </c>
      <c r="LN2829" s="1" t="s">
        <v>4092</v>
      </c>
      <c r="LO2829" s="1" t="s">
        <v>4092</v>
      </c>
      <c r="LP2829" s="1" t="s">
        <v>4092</v>
      </c>
      <c r="LQ2829" s="1" t="s">
        <v>4092</v>
      </c>
      <c r="LR2829" s="1" t="s">
        <v>4092</v>
      </c>
      <c r="LS2829" s="1" t="s">
        <v>4092</v>
      </c>
      <c r="LT2829" s="1" t="s">
        <v>4092</v>
      </c>
      <c r="LU2829" s="1" t="s">
        <v>4092</v>
      </c>
      <c r="LY2829" s="1" t="s">
        <v>4091</v>
      </c>
      <c r="MZ2829" s="1" t="s">
        <v>4092</v>
      </c>
      <c r="NB2829" s="1" t="s">
        <v>4092</v>
      </c>
      <c r="ND2829" s="1" t="s">
        <v>4092</v>
      </c>
      <c r="NF2829" s="1" t="s">
        <v>4092</v>
      </c>
      <c r="NH2829" s="1" t="s">
        <v>4092</v>
      </c>
      <c r="NJ2829" s="1" t="s">
        <v>4092</v>
      </c>
      <c r="NL2829" s="1" t="s">
        <v>4092</v>
      </c>
      <c r="NN2829" s="1" t="s">
        <v>4092</v>
      </c>
      <c r="NP2829" s="1" t="s">
        <v>4092</v>
      </c>
      <c r="NR2829" s="1" t="s">
        <v>4092</v>
      </c>
      <c r="NT2829" s="1" t="s">
        <v>4092</v>
      </c>
      <c r="NV2829" s="1" t="s">
        <v>4092</v>
      </c>
      <c r="NX2829" s="1" t="s">
        <v>4092</v>
      </c>
      <c r="NZ2829" s="1" t="s">
        <v>4092</v>
      </c>
      <c r="OB2829" s="1" t="s">
        <v>4092</v>
      </c>
      <c r="OD2829" s="1" t="s">
        <v>4092</v>
      </c>
      <c r="OF2829" s="1" t="s">
        <v>4092</v>
      </c>
      <c r="OH2829" s="1" t="s">
        <v>4092</v>
      </c>
      <c r="OJ2829" s="1" t="s">
        <v>4092</v>
      </c>
      <c r="OL2829" s="1" t="s">
        <v>4092</v>
      </c>
      <c r="ON2829" s="1" t="s">
        <v>4092</v>
      </c>
      <c r="OS2829" s="1" t="s">
        <v>4091</v>
      </c>
    </row>
    <row r="2830" spans="313:409" x14ac:dyDescent="0.25">
      <c r="LA2830" s="1" t="s">
        <v>4093</v>
      </c>
      <c r="LB2830" s="1" t="s">
        <v>4093</v>
      </c>
      <c r="LC2830" s="1" t="s">
        <v>4093</v>
      </c>
      <c r="LD2830" s="1" t="s">
        <v>4093</v>
      </c>
      <c r="LE2830" s="1" t="s">
        <v>4093</v>
      </c>
      <c r="LF2830" s="1" t="s">
        <v>4093</v>
      </c>
      <c r="LG2830" s="1" t="s">
        <v>4093</v>
      </c>
      <c r="LH2830" s="1" t="s">
        <v>4093</v>
      </c>
      <c r="LI2830" s="1" t="s">
        <v>4093</v>
      </c>
      <c r="LJ2830" s="1" t="s">
        <v>4093</v>
      </c>
      <c r="LK2830" s="1" t="s">
        <v>4093</v>
      </c>
      <c r="LL2830" s="1" t="s">
        <v>4093</v>
      </c>
      <c r="LM2830" s="1" t="s">
        <v>4093</v>
      </c>
      <c r="LN2830" s="1" t="s">
        <v>4093</v>
      </c>
      <c r="LO2830" s="1" t="s">
        <v>4093</v>
      </c>
      <c r="LP2830" s="1" t="s">
        <v>4093</v>
      </c>
      <c r="LQ2830" s="1" t="s">
        <v>4093</v>
      </c>
      <c r="LR2830" s="1" t="s">
        <v>4093</v>
      </c>
      <c r="LS2830" s="1" t="s">
        <v>4093</v>
      </c>
      <c r="LT2830" s="1" t="s">
        <v>4093</v>
      </c>
      <c r="LU2830" s="1" t="s">
        <v>4093</v>
      </c>
      <c r="LY2830" s="1" t="s">
        <v>4092</v>
      </c>
      <c r="MZ2830" s="1" t="s">
        <v>4093</v>
      </c>
      <c r="NB2830" s="1" t="s">
        <v>4093</v>
      </c>
      <c r="ND2830" s="1" t="s">
        <v>4093</v>
      </c>
      <c r="NF2830" s="1" t="s">
        <v>4093</v>
      </c>
      <c r="NH2830" s="1" t="s">
        <v>4093</v>
      </c>
      <c r="NJ2830" s="1" t="s">
        <v>4093</v>
      </c>
      <c r="NL2830" s="1" t="s">
        <v>4093</v>
      </c>
      <c r="NN2830" s="1" t="s">
        <v>4093</v>
      </c>
      <c r="NP2830" s="1" t="s">
        <v>4093</v>
      </c>
      <c r="NR2830" s="1" t="s">
        <v>4093</v>
      </c>
      <c r="NT2830" s="1" t="s">
        <v>4093</v>
      </c>
      <c r="NV2830" s="1" t="s">
        <v>4093</v>
      </c>
      <c r="NX2830" s="1" t="s">
        <v>4093</v>
      </c>
      <c r="NZ2830" s="1" t="s">
        <v>4093</v>
      </c>
      <c r="OB2830" s="1" t="s">
        <v>4093</v>
      </c>
      <c r="OD2830" s="1" t="s">
        <v>4093</v>
      </c>
      <c r="OF2830" s="1" t="s">
        <v>4093</v>
      </c>
      <c r="OH2830" s="1" t="s">
        <v>4093</v>
      </c>
      <c r="OJ2830" s="1" t="s">
        <v>4093</v>
      </c>
      <c r="OL2830" s="1" t="s">
        <v>4093</v>
      </c>
      <c r="ON2830" s="1" t="s">
        <v>4093</v>
      </c>
      <c r="OS2830" s="1" t="s">
        <v>4092</v>
      </c>
    </row>
    <row r="2831" spans="313:409" x14ac:dyDescent="0.25">
      <c r="LA2831" s="1" t="s">
        <v>4094</v>
      </c>
      <c r="LB2831" s="1" t="s">
        <v>4094</v>
      </c>
      <c r="LC2831" s="1" t="s">
        <v>4094</v>
      </c>
      <c r="LD2831" s="1" t="s">
        <v>4094</v>
      </c>
      <c r="LE2831" s="1" t="s">
        <v>4094</v>
      </c>
      <c r="LF2831" s="1" t="s">
        <v>4094</v>
      </c>
      <c r="LG2831" s="1" t="s">
        <v>4094</v>
      </c>
      <c r="LH2831" s="1" t="s">
        <v>4094</v>
      </c>
      <c r="LI2831" s="1" t="s">
        <v>4094</v>
      </c>
      <c r="LJ2831" s="1" t="s">
        <v>4094</v>
      </c>
      <c r="LK2831" s="1" t="s">
        <v>4094</v>
      </c>
      <c r="LL2831" s="1" t="s">
        <v>4094</v>
      </c>
      <c r="LM2831" s="1" t="s">
        <v>4094</v>
      </c>
      <c r="LN2831" s="1" t="s">
        <v>4094</v>
      </c>
      <c r="LO2831" s="1" t="s">
        <v>4094</v>
      </c>
      <c r="LP2831" s="1" t="s">
        <v>4094</v>
      </c>
      <c r="LQ2831" s="1" t="s">
        <v>4094</v>
      </c>
      <c r="LR2831" s="1" t="s">
        <v>4094</v>
      </c>
      <c r="LS2831" s="1" t="s">
        <v>4094</v>
      </c>
      <c r="LT2831" s="1" t="s">
        <v>4094</v>
      </c>
      <c r="LU2831" s="1" t="s">
        <v>4094</v>
      </c>
      <c r="LY2831" s="1" t="s">
        <v>4093</v>
      </c>
      <c r="MZ2831" s="1" t="s">
        <v>4094</v>
      </c>
      <c r="NB2831" s="1" t="s">
        <v>4094</v>
      </c>
      <c r="ND2831" s="1" t="s">
        <v>4094</v>
      </c>
      <c r="NF2831" s="1" t="s">
        <v>4094</v>
      </c>
      <c r="NH2831" s="1" t="s">
        <v>4094</v>
      </c>
      <c r="NJ2831" s="1" t="s">
        <v>4094</v>
      </c>
      <c r="NL2831" s="1" t="s">
        <v>4094</v>
      </c>
      <c r="NN2831" s="1" t="s">
        <v>4094</v>
      </c>
      <c r="NP2831" s="1" t="s">
        <v>4094</v>
      </c>
      <c r="NR2831" s="1" t="s">
        <v>4094</v>
      </c>
      <c r="NT2831" s="1" t="s">
        <v>4094</v>
      </c>
      <c r="NV2831" s="1" t="s">
        <v>4094</v>
      </c>
      <c r="NX2831" s="1" t="s">
        <v>4094</v>
      </c>
      <c r="NZ2831" s="1" t="s">
        <v>4094</v>
      </c>
      <c r="OB2831" s="1" t="s">
        <v>4094</v>
      </c>
      <c r="OD2831" s="1" t="s">
        <v>4094</v>
      </c>
      <c r="OF2831" s="1" t="s">
        <v>4094</v>
      </c>
      <c r="OH2831" s="1" t="s">
        <v>4094</v>
      </c>
      <c r="OJ2831" s="1" t="s">
        <v>4094</v>
      </c>
      <c r="OL2831" s="1" t="s">
        <v>4094</v>
      </c>
      <c r="ON2831" s="1" t="s">
        <v>4094</v>
      </c>
      <c r="OS2831" s="1" t="s">
        <v>4093</v>
      </c>
    </row>
    <row r="2832" spans="313:409" x14ac:dyDescent="0.25">
      <c r="LA2832" s="1" t="s">
        <v>4095</v>
      </c>
      <c r="LB2832" s="1" t="s">
        <v>4095</v>
      </c>
      <c r="LC2832" s="1" t="s">
        <v>4095</v>
      </c>
      <c r="LD2832" s="1" t="s">
        <v>4095</v>
      </c>
      <c r="LE2832" s="1" t="s">
        <v>4095</v>
      </c>
      <c r="LF2832" s="1" t="s">
        <v>4095</v>
      </c>
      <c r="LG2832" s="1" t="s">
        <v>4095</v>
      </c>
      <c r="LH2832" s="1" t="s">
        <v>4095</v>
      </c>
      <c r="LI2832" s="1" t="s">
        <v>4095</v>
      </c>
      <c r="LJ2832" s="1" t="s">
        <v>4095</v>
      </c>
      <c r="LK2832" s="1" t="s">
        <v>4095</v>
      </c>
      <c r="LL2832" s="1" t="s">
        <v>4095</v>
      </c>
      <c r="LM2832" s="1" t="s">
        <v>4095</v>
      </c>
      <c r="LN2832" s="1" t="s">
        <v>4095</v>
      </c>
      <c r="LO2832" s="1" t="s">
        <v>4095</v>
      </c>
      <c r="LP2832" s="1" t="s">
        <v>4095</v>
      </c>
      <c r="LQ2832" s="1" t="s">
        <v>4095</v>
      </c>
      <c r="LR2832" s="1" t="s">
        <v>4095</v>
      </c>
      <c r="LS2832" s="1" t="s">
        <v>4095</v>
      </c>
      <c r="LT2832" s="1" t="s">
        <v>4095</v>
      </c>
      <c r="LU2832" s="1" t="s">
        <v>4095</v>
      </c>
      <c r="LY2832" s="1" t="s">
        <v>4094</v>
      </c>
      <c r="MZ2832" s="1" t="s">
        <v>4095</v>
      </c>
      <c r="NB2832" s="1" t="s">
        <v>4095</v>
      </c>
      <c r="ND2832" s="1" t="s">
        <v>4095</v>
      </c>
      <c r="NF2832" s="1" t="s">
        <v>4095</v>
      </c>
      <c r="NH2832" s="1" t="s">
        <v>4095</v>
      </c>
      <c r="NJ2832" s="1" t="s">
        <v>4095</v>
      </c>
      <c r="NL2832" s="1" t="s">
        <v>4095</v>
      </c>
      <c r="NN2832" s="1" t="s">
        <v>4095</v>
      </c>
      <c r="NP2832" s="1" t="s">
        <v>4095</v>
      </c>
      <c r="NR2832" s="1" t="s">
        <v>4095</v>
      </c>
      <c r="NT2832" s="1" t="s">
        <v>4095</v>
      </c>
      <c r="NV2832" s="1" t="s">
        <v>4095</v>
      </c>
      <c r="NX2832" s="1" t="s">
        <v>4095</v>
      </c>
      <c r="NZ2832" s="1" t="s">
        <v>4095</v>
      </c>
      <c r="OB2832" s="1" t="s">
        <v>4095</v>
      </c>
      <c r="OD2832" s="1" t="s">
        <v>4095</v>
      </c>
      <c r="OF2832" s="1" t="s">
        <v>4095</v>
      </c>
      <c r="OH2832" s="1" t="s">
        <v>4095</v>
      </c>
      <c r="OJ2832" s="1" t="s">
        <v>4095</v>
      </c>
      <c r="OL2832" s="1" t="s">
        <v>4095</v>
      </c>
      <c r="ON2832" s="1" t="s">
        <v>4095</v>
      </c>
      <c r="OS2832" s="1" t="s">
        <v>4094</v>
      </c>
    </row>
    <row r="2833" spans="313:409" x14ac:dyDescent="0.25">
      <c r="LA2833" s="1" t="s">
        <v>4096</v>
      </c>
      <c r="LB2833" s="1" t="s">
        <v>4096</v>
      </c>
      <c r="LC2833" s="1" t="s">
        <v>4096</v>
      </c>
      <c r="LD2833" s="1" t="s">
        <v>4096</v>
      </c>
      <c r="LE2833" s="1" t="s">
        <v>4096</v>
      </c>
      <c r="LF2833" s="1" t="s">
        <v>4096</v>
      </c>
      <c r="LG2833" s="1" t="s">
        <v>4096</v>
      </c>
      <c r="LH2833" s="1" t="s">
        <v>4096</v>
      </c>
      <c r="LI2833" s="1" t="s">
        <v>4096</v>
      </c>
      <c r="LJ2833" s="1" t="s">
        <v>4096</v>
      </c>
      <c r="LK2833" s="1" t="s">
        <v>4096</v>
      </c>
      <c r="LL2833" s="1" t="s">
        <v>4096</v>
      </c>
      <c r="LM2833" s="1" t="s">
        <v>4096</v>
      </c>
      <c r="LN2833" s="1" t="s">
        <v>4096</v>
      </c>
      <c r="LO2833" s="1" t="s">
        <v>4096</v>
      </c>
      <c r="LP2833" s="1" t="s">
        <v>4096</v>
      </c>
      <c r="LQ2833" s="1" t="s">
        <v>4096</v>
      </c>
      <c r="LR2833" s="1" t="s">
        <v>4096</v>
      </c>
      <c r="LS2833" s="1" t="s">
        <v>4096</v>
      </c>
      <c r="LT2833" s="1" t="s">
        <v>4096</v>
      </c>
      <c r="LU2833" s="1" t="s">
        <v>4096</v>
      </c>
      <c r="LY2833" s="1" t="s">
        <v>4095</v>
      </c>
      <c r="MZ2833" s="1" t="s">
        <v>4096</v>
      </c>
      <c r="NB2833" s="1" t="s">
        <v>4096</v>
      </c>
      <c r="ND2833" s="1" t="s">
        <v>4096</v>
      </c>
      <c r="NF2833" s="1" t="s">
        <v>4096</v>
      </c>
      <c r="NH2833" s="1" t="s">
        <v>4096</v>
      </c>
      <c r="NJ2833" s="1" t="s">
        <v>4096</v>
      </c>
      <c r="NL2833" s="1" t="s">
        <v>4096</v>
      </c>
      <c r="NN2833" s="1" t="s">
        <v>4096</v>
      </c>
      <c r="NP2833" s="1" t="s">
        <v>4096</v>
      </c>
      <c r="NR2833" s="1" t="s">
        <v>4096</v>
      </c>
      <c r="NT2833" s="1" t="s">
        <v>4096</v>
      </c>
      <c r="NV2833" s="1" t="s">
        <v>4096</v>
      </c>
      <c r="NX2833" s="1" t="s">
        <v>4096</v>
      </c>
      <c r="NZ2833" s="1" t="s">
        <v>4096</v>
      </c>
      <c r="OB2833" s="1" t="s">
        <v>4096</v>
      </c>
      <c r="OD2833" s="1" t="s">
        <v>4096</v>
      </c>
      <c r="OF2833" s="1" t="s">
        <v>4096</v>
      </c>
      <c r="OH2833" s="1" t="s">
        <v>4096</v>
      </c>
      <c r="OJ2833" s="1" t="s">
        <v>4096</v>
      </c>
      <c r="OL2833" s="1" t="s">
        <v>4096</v>
      </c>
      <c r="ON2833" s="1" t="s">
        <v>4096</v>
      </c>
      <c r="OS2833" s="1" t="s">
        <v>4095</v>
      </c>
    </row>
    <row r="2834" spans="313:409" x14ac:dyDescent="0.25">
      <c r="LA2834" s="1" t="s">
        <v>4097</v>
      </c>
      <c r="LB2834" s="1" t="s">
        <v>4097</v>
      </c>
      <c r="LC2834" s="1" t="s">
        <v>4097</v>
      </c>
      <c r="LD2834" s="1" t="s">
        <v>4097</v>
      </c>
      <c r="LE2834" s="1" t="s">
        <v>4097</v>
      </c>
      <c r="LF2834" s="1" t="s">
        <v>4097</v>
      </c>
      <c r="LG2834" s="1" t="s">
        <v>4097</v>
      </c>
      <c r="LH2834" s="1" t="s">
        <v>4097</v>
      </c>
      <c r="LI2834" s="1" t="s">
        <v>4097</v>
      </c>
      <c r="LJ2834" s="1" t="s">
        <v>4097</v>
      </c>
      <c r="LK2834" s="1" t="s">
        <v>4097</v>
      </c>
      <c r="LL2834" s="1" t="s">
        <v>4097</v>
      </c>
      <c r="LM2834" s="1" t="s">
        <v>4097</v>
      </c>
      <c r="LN2834" s="1" t="s">
        <v>4097</v>
      </c>
      <c r="LO2834" s="1" t="s">
        <v>4097</v>
      </c>
      <c r="LP2834" s="1" t="s">
        <v>4097</v>
      </c>
      <c r="LQ2834" s="1" t="s">
        <v>4097</v>
      </c>
      <c r="LR2834" s="1" t="s">
        <v>4097</v>
      </c>
      <c r="LS2834" s="1" t="s">
        <v>4097</v>
      </c>
      <c r="LT2834" s="1" t="s">
        <v>4097</v>
      </c>
      <c r="LU2834" s="1" t="s">
        <v>4097</v>
      </c>
      <c r="LY2834" s="1" t="s">
        <v>4096</v>
      </c>
      <c r="MZ2834" s="1" t="s">
        <v>4097</v>
      </c>
      <c r="NB2834" s="1" t="s">
        <v>4097</v>
      </c>
      <c r="ND2834" s="1" t="s">
        <v>4097</v>
      </c>
      <c r="NF2834" s="1" t="s">
        <v>4097</v>
      </c>
      <c r="NH2834" s="1" t="s">
        <v>4097</v>
      </c>
      <c r="NJ2834" s="1" t="s">
        <v>4097</v>
      </c>
      <c r="NL2834" s="1" t="s">
        <v>4097</v>
      </c>
      <c r="NN2834" s="1" t="s">
        <v>4097</v>
      </c>
      <c r="NP2834" s="1" t="s">
        <v>4097</v>
      </c>
      <c r="NR2834" s="1" t="s">
        <v>4097</v>
      </c>
      <c r="NT2834" s="1" t="s">
        <v>4097</v>
      </c>
      <c r="NV2834" s="1" t="s">
        <v>4097</v>
      </c>
      <c r="NX2834" s="1" t="s">
        <v>4097</v>
      </c>
      <c r="NZ2834" s="1" t="s">
        <v>4097</v>
      </c>
      <c r="OB2834" s="1" t="s">
        <v>4097</v>
      </c>
      <c r="OD2834" s="1" t="s">
        <v>4097</v>
      </c>
      <c r="OF2834" s="1" t="s">
        <v>4097</v>
      </c>
      <c r="OH2834" s="1" t="s">
        <v>4097</v>
      </c>
      <c r="OJ2834" s="1" t="s">
        <v>4097</v>
      </c>
      <c r="OL2834" s="1" t="s">
        <v>4097</v>
      </c>
      <c r="ON2834" s="1" t="s">
        <v>4097</v>
      </c>
      <c r="OS2834" s="1" t="s">
        <v>4096</v>
      </c>
    </row>
    <row r="2835" spans="313:409" x14ac:dyDescent="0.25">
      <c r="LA2835" s="1" t="s">
        <v>4098</v>
      </c>
      <c r="LB2835" s="1" t="s">
        <v>4098</v>
      </c>
      <c r="LC2835" s="1" t="s">
        <v>4098</v>
      </c>
      <c r="LD2835" s="1" t="s">
        <v>4098</v>
      </c>
      <c r="LE2835" s="1" t="s">
        <v>4098</v>
      </c>
      <c r="LF2835" s="1" t="s">
        <v>4098</v>
      </c>
      <c r="LG2835" s="1" t="s">
        <v>4098</v>
      </c>
      <c r="LH2835" s="1" t="s">
        <v>4098</v>
      </c>
      <c r="LI2835" s="1" t="s">
        <v>4098</v>
      </c>
      <c r="LJ2835" s="1" t="s">
        <v>4098</v>
      </c>
      <c r="LK2835" s="1" t="s">
        <v>4098</v>
      </c>
      <c r="LL2835" s="1" t="s">
        <v>4098</v>
      </c>
      <c r="LM2835" s="1" t="s">
        <v>4098</v>
      </c>
      <c r="LN2835" s="1" t="s">
        <v>4098</v>
      </c>
      <c r="LO2835" s="1" t="s">
        <v>4098</v>
      </c>
      <c r="LP2835" s="1" t="s">
        <v>4098</v>
      </c>
      <c r="LQ2835" s="1" t="s">
        <v>4098</v>
      </c>
      <c r="LR2835" s="1" t="s">
        <v>4098</v>
      </c>
      <c r="LS2835" s="1" t="s">
        <v>4098</v>
      </c>
      <c r="LT2835" s="1" t="s">
        <v>4098</v>
      </c>
      <c r="LU2835" s="1" t="s">
        <v>4098</v>
      </c>
      <c r="LY2835" s="1" t="s">
        <v>4097</v>
      </c>
      <c r="MZ2835" s="1" t="s">
        <v>4098</v>
      </c>
      <c r="NB2835" s="1" t="s">
        <v>4098</v>
      </c>
      <c r="ND2835" s="1" t="s">
        <v>4098</v>
      </c>
      <c r="NF2835" s="1" t="s">
        <v>4098</v>
      </c>
      <c r="NH2835" s="1" t="s">
        <v>4098</v>
      </c>
      <c r="NJ2835" s="1" t="s">
        <v>4098</v>
      </c>
      <c r="NL2835" s="1" t="s">
        <v>4098</v>
      </c>
      <c r="NN2835" s="1" t="s">
        <v>4098</v>
      </c>
      <c r="NP2835" s="1" t="s">
        <v>4098</v>
      </c>
      <c r="NR2835" s="1" t="s">
        <v>4098</v>
      </c>
      <c r="NT2835" s="1" t="s">
        <v>4098</v>
      </c>
      <c r="NV2835" s="1" t="s">
        <v>4098</v>
      </c>
      <c r="NX2835" s="1" t="s">
        <v>4098</v>
      </c>
      <c r="NZ2835" s="1" t="s">
        <v>4098</v>
      </c>
      <c r="OB2835" s="1" t="s">
        <v>4098</v>
      </c>
      <c r="OD2835" s="1" t="s">
        <v>4098</v>
      </c>
      <c r="OF2835" s="1" t="s">
        <v>4098</v>
      </c>
      <c r="OH2835" s="1" t="s">
        <v>4098</v>
      </c>
      <c r="OJ2835" s="1" t="s">
        <v>4098</v>
      </c>
      <c r="OL2835" s="1" t="s">
        <v>4098</v>
      </c>
      <c r="ON2835" s="1" t="s">
        <v>4098</v>
      </c>
      <c r="OS2835" s="1" t="s">
        <v>4097</v>
      </c>
    </row>
    <row r="2836" spans="313:409" x14ac:dyDescent="0.25">
      <c r="LA2836" s="1" t="s">
        <v>4099</v>
      </c>
      <c r="LB2836" s="1" t="s">
        <v>4099</v>
      </c>
      <c r="LC2836" s="1" t="s">
        <v>4099</v>
      </c>
      <c r="LD2836" s="1" t="s">
        <v>4099</v>
      </c>
      <c r="LE2836" s="1" t="s">
        <v>4099</v>
      </c>
      <c r="LF2836" s="1" t="s">
        <v>4099</v>
      </c>
      <c r="LG2836" s="1" t="s">
        <v>4099</v>
      </c>
      <c r="LH2836" s="1" t="s">
        <v>4099</v>
      </c>
      <c r="LI2836" s="1" t="s">
        <v>4099</v>
      </c>
      <c r="LJ2836" s="1" t="s">
        <v>4099</v>
      </c>
      <c r="LK2836" s="1" t="s">
        <v>4099</v>
      </c>
      <c r="LL2836" s="1" t="s">
        <v>4099</v>
      </c>
      <c r="LM2836" s="1" t="s">
        <v>4099</v>
      </c>
      <c r="LN2836" s="1" t="s">
        <v>4099</v>
      </c>
      <c r="LO2836" s="1" t="s">
        <v>4099</v>
      </c>
      <c r="LP2836" s="1" t="s">
        <v>4099</v>
      </c>
      <c r="LQ2836" s="1" t="s">
        <v>4099</v>
      </c>
      <c r="LR2836" s="1" t="s">
        <v>4099</v>
      </c>
      <c r="LS2836" s="1" t="s">
        <v>4099</v>
      </c>
      <c r="LT2836" s="1" t="s">
        <v>4099</v>
      </c>
      <c r="LU2836" s="1" t="s">
        <v>4099</v>
      </c>
      <c r="LY2836" s="1" t="s">
        <v>4098</v>
      </c>
      <c r="MZ2836" s="1" t="s">
        <v>4099</v>
      </c>
      <c r="NB2836" s="1" t="s">
        <v>4099</v>
      </c>
      <c r="ND2836" s="1" t="s">
        <v>4099</v>
      </c>
      <c r="NF2836" s="1" t="s">
        <v>4099</v>
      </c>
      <c r="NH2836" s="1" t="s">
        <v>4099</v>
      </c>
      <c r="NJ2836" s="1" t="s">
        <v>4099</v>
      </c>
      <c r="NL2836" s="1" t="s">
        <v>4099</v>
      </c>
      <c r="NN2836" s="1" t="s">
        <v>4099</v>
      </c>
      <c r="NP2836" s="1" t="s">
        <v>4099</v>
      </c>
      <c r="NR2836" s="1" t="s">
        <v>4099</v>
      </c>
      <c r="NT2836" s="1" t="s">
        <v>4099</v>
      </c>
      <c r="NV2836" s="1" t="s">
        <v>4099</v>
      </c>
      <c r="NX2836" s="1" t="s">
        <v>4099</v>
      </c>
      <c r="NZ2836" s="1" t="s">
        <v>4099</v>
      </c>
      <c r="OB2836" s="1" t="s">
        <v>4099</v>
      </c>
      <c r="OD2836" s="1" t="s">
        <v>4099</v>
      </c>
      <c r="OF2836" s="1" t="s">
        <v>4099</v>
      </c>
      <c r="OH2836" s="1" t="s">
        <v>4099</v>
      </c>
      <c r="OJ2836" s="1" t="s">
        <v>4099</v>
      </c>
      <c r="OL2836" s="1" t="s">
        <v>4099</v>
      </c>
      <c r="ON2836" s="1" t="s">
        <v>4099</v>
      </c>
      <c r="OS2836" s="1" t="s">
        <v>4098</v>
      </c>
    </row>
    <row r="2837" spans="313:409" x14ac:dyDescent="0.25">
      <c r="LA2837" s="1" t="s">
        <v>4100</v>
      </c>
      <c r="LB2837" s="1" t="s">
        <v>4100</v>
      </c>
      <c r="LC2837" s="1" t="s">
        <v>4100</v>
      </c>
      <c r="LD2837" s="1" t="s">
        <v>4100</v>
      </c>
      <c r="LE2837" s="1" t="s">
        <v>4100</v>
      </c>
      <c r="LF2837" s="1" t="s">
        <v>4100</v>
      </c>
      <c r="LG2837" s="1" t="s">
        <v>4100</v>
      </c>
      <c r="LH2837" s="1" t="s">
        <v>4100</v>
      </c>
      <c r="LI2837" s="1" t="s">
        <v>4100</v>
      </c>
      <c r="LJ2837" s="1" t="s">
        <v>4100</v>
      </c>
      <c r="LK2837" s="1" t="s">
        <v>4100</v>
      </c>
      <c r="LL2837" s="1" t="s">
        <v>4100</v>
      </c>
      <c r="LM2837" s="1" t="s">
        <v>4100</v>
      </c>
      <c r="LN2837" s="1" t="s">
        <v>4100</v>
      </c>
      <c r="LO2837" s="1" t="s">
        <v>4100</v>
      </c>
      <c r="LP2837" s="1" t="s">
        <v>4100</v>
      </c>
      <c r="LQ2837" s="1" t="s">
        <v>4100</v>
      </c>
      <c r="LR2837" s="1" t="s">
        <v>4100</v>
      </c>
      <c r="LS2837" s="1" t="s">
        <v>4100</v>
      </c>
      <c r="LT2837" s="1" t="s">
        <v>4100</v>
      </c>
      <c r="LU2837" s="1" t="s">
        <v>4100</v>
      </c>
      <c r="LY2837" s="1" t="s">
        <v>4099</v>
      </c>
      <c r="MZ2837" s="1" t="s">
        <v>4100</v>
      </c>
      <c r="NB2837" s="1" t="s">
        <v>4100</v>
      </c>
      <c r="ND2837" s="1" t="s">
        <v>4100</v>
      </c>
      <c r="NF2837" s="1" t="s">
        <v>4100</v>
      </c>
      <c r="NH2837" s="1" t="s">
        <v>4100</v>
      </c>
      <c r="NJ2837" s="1" t="s">
        <v>4100</v>
      </c>
      <c r="NL2837" s="1" t="s">
        <v>4100</v>
      </c>
      <c r="NN2837" s="1" t="s">
        <v>4100</v>
      </c>
      <c r="NP2837" s="1" t="s">
        <v>4100</v>
      </c>
      <c r="NR2837" s="1" t="s">
        <v>4100</v>
      </c>
      <c r="NT2837" s="1" t="s">
        <v>4100</v>
      </c>
      <c r="NV2837" s="1" t="s">
        <v>4100</v>
      </c>
      <c r="NX2837" s="1" t="s">
        <v>4100</v>
      </c>
      <c r="NZ2837" s="1" t="s">
        <v>4100</v>
      </c>
      <c r="OB2837" s="1" t="s">
        <v>4100</v>
      </c>
      <c r="OD2837" s="1" t="s">
        <v>4100</v>
      </c>
      <c r="OF2837" s="1" t="s">
        <v>4100</v>
      </c>
      <c r="OH2837" s="1" t="s">
        <v>4100</v>
      </c>
      <c r="OJ2837" s="1" t="s">
        <v>4100</v>
      </c>
      <c r="OL2837" s="1" t="s">
        <v>4100</v>
      </c>
      <c r="ON2837" s="1" t="s">
        <v>4100</v>
      </c>
      <c r="OS2837" s="1" t="s">
        <v>4099</v>
      </c>
    </row>
    <row r="2838" spans="313:409" x14ac:dyDescent="0.25">
      <c r="LA2838" s="1" t="s">
        <v>4101</v>
      </c>
      <c r="LB2838" s="1" t="s">
        <v>4101</v>
      </c>
      <c r="LC2838" s="1" t="s">
        <v>4101</v>
      </c>
      <c r="LD2838" s="1" t="s">
        <v>4101</v>
      </c>
      <c r="LE2838" s="1" t="s">
        <v>4101</v>
      </c>
      <c r="LF2838" s="1" t="s">
        <v>4101</v>
      </c>
      <c r="LG2838" s="1" t="s">
        <v>4101</v>
      </c>
      <c r="LH2838" s="1" t="s">
        <v>4101</v>
      </c>
      <c r="LI2838" s="1" t="s">
        <v>4101</v>
      </c>
      <c r="LJ2838" s="1" t="s">
        <v>4101</v>
      </c>
      <c r="LK2838" s="1" t="s">
        <v>4101</v>
      </c>
      <c r="LL2838" s="1" t="s">
        <v>4101</v>
      </c>
      <c r="LM2838" s="1" t="s">
        <v>4101</v>
      </c>
      <c r="LN2838" s="1" t="s">
        <v>4101</v>
      </c>
      <c r="LO2838" s="1" t="s">
        <v>4101</v>
      </c>
      <c r="LP2838" s="1" t="s">
        <v>4101</v>
      </c>
      <c r="LQ2838" s="1" t="s">
        <v>4101</v>
      </c>
      <c r="LR2838" s="1" t="s">
        <v>4101</v>
      </c>
      <c r="LS2838" s="1" t="s">
        <v>4101</v>
      </c>
      <c r="LT2838" s="1" t="s">
        <v>4101</v>
      </c>
      <c r="LU2838" s="1" t="s">
        <v>4101</v>
      </c>
      <c r="LY2838" s="1" t="s">
        <v>4100</v>
      </c>
      <c r="MZ2838" s="1" t="s">
        <v>4101</v>
      </c>
      <c r="NB2838" s="1" t="s">
        <v>4101</v>
      </c>
      <c r="ND2838" s="1" t="s">
        <v>4101</v>
      </c>
      <c r="NF2838" s="1" t="s">
        <v>4101</v>
      </c>
      <c r="NH2838" s="1" t="s">
        <v>4101</v>
      </c>
      <c r="NJ2838" s="1" t="s">
        <v>4101</v>
      </c>
      <c r="NL2838" s="1" t="s">
        <v>4101</v>
      </c>
      <c r="NN2838" s="1" t="s">
        <v>4101</v>
      </c>
      <c r="NP2838" s="1" t="s">
        <v>4101</v>
      </c>
      <c r="NR2838" s="1" t="s">
        <v>4101</v>
      </c>
      <c r="NT2838" s="1" t="s">
        <v>4101</v>
      </c>
      <c r="NV2838" s="1" t="s">
        <v>4101</v>
      </c>
      <c r="NX2838" s="1" t="s">
        <v>4101</v>
      </c>
      <c r="NZ2838" s="1" t="s">
        <v>4101</v>
      </c>
      <c r="OB2838" s="1" t="s">
        <v>4101</v>
      </c>
      <c r="OD2838" s="1" t="s">
        <v>4101</v>
      </c>
      <c r="OF2838" s="1" t="s">
        <v>4101</v>
      </c>
      <c r="OH2838" s="1" t="s">
        <v>4101</v>
      </c>
      <c r="OJ2838" s="1" t="s">
        <v>4101</v>
      </c>
      <c r="OL2838" s="1" t="s">
        <v>4101</v>
      </c>
      <c r="ON2838" s="1" t="s">
        <v>4101</v>
      </c>
      <c r="OS2838" s="1" t="s">
        <v>4100</v>
      </c>
    </row>
    <row r="2839" spans="313:409" x14ac:dyDescent="0.25">
      <c r="LA2839" s="1" t="s">
        <v>4102</v>
      </c>
      <c r="LB2839" s="1" t="s">
        <v>4102</v>
      </c>
      <c r="LC2839" s="1" t="s">
        <v>4102</v>
      </c>
      <c r="LD2839" s="1" t="s">
        <v>4102</v>
      </c>
      <c r="LE2839" s="1" t="s">
        <v>4102</v>
      </c>
      <c r="LF2839" s="1" t="s">
        <v>4102</v>
      </c>
      <c r="LG2839" s="1" t="s">
        <v>4102</v>
      </c>
      <c r="LH2839" s="1" t="s">
        <v>4102</v>
      </c>
      <c r="LI2839" s="1" t="s">
        <v>4102</v>
      </c>
      <c r="LJ2839" s="1" t="s">
        <v>4102</v>
      </c>
      <c r="LK2839" s="1" t="s">
        <v>4102</v>
      </c>
      <c r="LL2839" s="1" t="s">
        <v>4102</v>
      </c>
      <c r="LM2839" s="1" t="s">
        <v>4102</v>
      </c>
      <c r="LN2839" s="1" t="s">
        <v>4102</v>
      </c>
      <c r="LO2839" s="1" t="s">
        <v>4102</v>
      </c>
      <c r="LP2839" s="1" t="s">
        <v>4102</v>
      </c>
      <c r="LQ2839" s="1" t="s">
        <v>4102</v>
      </c>
      <c r="LR2839" s="1" t="s">
        <v>4102</v>
      </c>
      <c r="LS2839" s="1" t="s">
        <v>4102</v>
      </c>
      <c r="LT2839" s="1" t="s">
        <v>4102</v>
      </c>
      <c r="LU2839" s="1" t="s">
        <v>4102</v>
      </c>
      <c r="LY2839" s="1" t="s">
        <v>4101</v>
      </c>
      <c r="MZ2839" s="1" t="s">
        <v>4102</v>
      </c>
      <c r="NB2839" s="1" t="s">
        <v>4102</v>
      </c>
      <c r="ND2839" s="1" t="s">
        <v>4102</v>
      </c>
      <c r="NF2839" s="1" t="s">
        <v>4102</v>
      </c>
      <c r="NH2839" s="1" t="s">
        <v>4102</v>
      </c>
      <c r="NJ2839" s="1" t="s">
        <v>4102</v>
      </c>
      <c r="NL2839" s="1" t="s">
        <v>4102</v>
      </c>
      <c r="NN2839" s="1" t="s">
        <v>4102</v>
      </c>
      <c r="NP2839" s="1" t="s">
        <v>4102</v>
      </c>
      <c r="NR2839" s="1" t="s">
        <v>4102</v>
      </c>
      <c r="NT2839" s="1" t="s">
        <v>4102</v>
      </c>
      <c r="NV2839" s="1" t="s">
        <v>4102</v>
      </c>
      <c r="NX2839" s="1" t="s">
        <v>4102</v>
      </c>
      <c r="NZ2839" s="1" t="s">
        <v>4102</v>
      </c>
      <c r="OB2839" s="1" t="s">
        <v>4102</v>
      </c>
      <c r="OD2839" s="1" t="s">
        <v>4102</v>
      </c>
      <c r="OF2839" s="1" t="s">
        <v>4102</v>
      </c>
      <c r="OH2839" s="1" t="s">
        <v>4102</v>
      </c>
      <c r="OJ2839" s="1" t="s">
        <v>4102</v>
      </c>
      <c r="OL2839" s="1" t="s">
        <v>4102</v>
      </c>
      <c r="ON2839" s="1" t="s">
        <v>4102</v>
      </c>
      <c r="OS2839" s="1" t="s">
        <v>4101</v>
      </c>
    </row>
    <row r="2840" spans="313:409" x14ac:dyDescent="0.25">
      <c r="LA2840" s="1" t="s">
        <v>4103</v>
      </c>
      <c r="LB2840" s="1" t="s">
        <v>4103</v>
      </c>
      <c r="LC2840" s="1" t="s">
        <v>4103</v>
      </c>
      <c r="LD2840" s="1" t="s">
        <v>4103</v>
      </c>
      <c r="LE2840" s="1" t="s">
        <v>4103</v>
      </c>
      <c r="LF2840" s="1" t="s">
        <v>4103</v>
      </c>
      <c r="LG2840" s="1" t="s">
        <v>4103</v>
      </c>
      <c r="LH2840" s="1" t="s">
        <v>4103</v>
      </c>
      <c r="LI2840" s="1" t="s">
        <v>4103</v>
      </c>
      <c r="LJ2840" s="1" t="s">
        <v>4103</v>
      </c>
      <c r="LK2840" s="1" t="s">
        <v>4103</v>
      </c>
      <c r="LL2840" s="1" t="s">
        <v>4103</v>
      </c>
      <c r="LM2840" s="1" t="s">
        <v>4103</v>
      </c>
      <c r="LN2840" s="1" t="s">
        <v>4103</v>
      </c>
      <c r="LO2840" s="1" t="s">
        <v>4103</v>
      </c>
      <c r="LP2840" s="1" t="s">
        <v>4103</v>
      </c>
      <c r="LQ2840" s="1" t="s">
        <v>4103</v>
      </c>
      <c r="LR2840" s="1" t="s">
        <v>4103</v>
      </c>
      <c r="LS2840" s="1" t="s">
        <v>4103</v>
      </c>
      <c r="LT2840" s="1" t="s">
        <v>4103</v>
      </c>
      <c r="LU2840" s="1" t="s">
        <v>4103</v>
      </c>
      <c r="LY2840" s="1" t="s">
        <v>4102</v>
      </c>
      <c r="MZ2840" s="1" t="s">
        <v>4103</v>
      </c>
      <c r="NB2840" s="1" t="s">
        <v>4103</v>
      </c>
      <c r="ND2840" s="1" t="s">
        <v>4103</v>
      </c>
      <c r="NF2840" s="1" t="s">
        <v>4103</v>
      </c>
      <c r="NH2840" s="1" t="s">
        <v>4103</v>
      </c>
      <c r="NJ2840" s="1" t="s">
        <v>4103</v>
      </c>
      <c r="NL2840" s="1" t="s">
        <v>4103</v>
      </c>
      <c r="NN2840" s="1" t="s">
        <v>4103</v>
      </c>
      <c r="NP2840" s="1" t="s">
        <v>4103</v>
      </c>
      <c r="NR2840" s="1" t="s">
        <v>4103</v>
      </c>
      <c r="NT2840" s="1" t="s">
        <v>4103</v>
      </c>
      <c r="NV2840" s="1" t="s">
        <v>4103</v>
      </c>
      <c r="NX2840" s="1" t="s">
        <v>4103</v>
      </c>
      <c r="NZ2840" s="1" t="s">
        <v>4103</v>
      </c>
      <c r="OB2840" s="1" t="s">
        <v>4103</v>
      </c>
      <c r="OD2840" s="1" t="s">
        <v>4103</v>
      </c>
      <c r="OF2840" s="1" t="s">
        <v>4103</v>
      </c>
      <c r="OH2840" s="1" t="s">
        <v>4103</v>
      </c>
      <c r="OJ2840" s="1" t="s">
        <v>4103</v>
      </c>
      <c r="OL2840" s="1" t="s">
        <v>4103</v>
      </c>
      <c r="ON2840" s="1" t="s">
        <v>4103</v>
      </c>
      <c r="OS2840" s="1" t="s">
        <v>4102</v>
      </c>
    </row>
    <row r="2841" spans="313:409" x14ac:dyDescent="0.25">
      <c r="LA2841" s="1" t="s">
        <v>4104</v>
      </c>
      <c r="LB2841" s="1" t="s">
        <v>4104</v>
      </c>
      <c r="LC2841" s="1" t="s">
        <v>4104</v>
      </c>
      <c r="LD2841" s="1" t="s">
        <v>4104</v>
      </c>
      <c r="LE2841" s="1" t="s">
        <v>4104</v>
      </c>
      <c r="LF2841" s="1" t="s">
        <v>4104</v>
      </c>
      <c r="LG2841" s="1" t="s">
        <v>4104</v>
      </c>
      <c r="LH2841" s="1" t="s">
        <v>4104</v>
      </c>
      <c r="LI2841" s="1" t="s">
        <v>4104</v>
      </c>
      <c r="LJ2841" s="1" t="s">
        <v>4104</v>
      </c>
      <c r="LK2841" s="1" t="s">
        <v>4104</v>
      </c>
      <c r="LL2841" s="1" t="s">
        <v>4104</v>
      </c>
      <c r="LM2841" s="1" t="s">
        <v>4104</v>
      </c>
      <c r="LN2841" s="1" t="s">
        <v>4104</v>
      </c>
      <c r="LO2841" s="1" t="s">
        <v>4104</v>
      </c>
      <c r="LP2841" s="1" t="s">
        <v>4104</v>
      </c>
      <c r="LQ2841" s="1" t="s">
        <v>4104</v>
      </c>
      <c r="LR2841" s="1" t="s">
        <v>4104</v>
      </c>
      <c r="LS2841" s="1" t="s">
        <v>4104</v>
      </c>
      <c r="LT2841" s="1" t="s">
        <v>4104</v>
      </c>
      <c r="LU2841" s="1" t="s">
        <v>4104</v>
      </c>
      <c r="LY2841" s="1" t="s">
        <v>4103</v>
      </c>
      <c r="MZ2841" s="1" t="s">
        <v>4104</v>
      </c>
      <c r="NB2841" s="1" t="s">
        <v>4104</v>
      </c>
      <c r="ND2841" s="1" t="s">
        <v>4104</v>
      </c>
      <c r="NF2841" s="1" t="s">
        <v>4104</v>
      </c>
      <c r="NH2841" s="1" t="s">
        <v>4104</v>
      </c>
      <c r="NJ2841" s="1" t="s">
        <v>4104</v>
      </c>
      <c r="NL2841" s="1" t="s">
        <v>4104</v>
      </c>
      <c r="NN2841" s="1" t="s">
        <v>4104</v>
      </c>
      <c r="NP2841" s="1" t="s">
        <v>4104</v>
      </c>
      <c r="NR2841" s="1" t="s">
        <v>4104</v>
      </c>
      <c r="NT2841" s="1" t="s">
        <v>4104</v>
      </c>
      <c r="NV2841" s="1" t="s">
        <v>4104</v>
      </c>
      <c r="NX2841" s="1" t="s">
        <v>4104</v>
      </c>
      <c r="NZ2841" s="1" t="s">
        <v>4104</v>
      </c>
      <c r="OB2841" s="1" t="s">
        <v>4104</v>
      </c>
      <c r="OD2841" s="1" t="s">
        <v>4104</v>
      </c>
      <c r="OF2841" s="1" t="s">
        <v>4104</v>
      </c>
      <c r="OH2841" s="1" t="s">
        <v>4104</v>
      </c>
      <c r="OJ2841" s="1" t="s">
        <v>4104</v>
      </c>
      <c r="OL2841" s="1" t="s">
        <v>4104</v>
      </c>
      <c r="ON2841" s="1" t="s">
        <v>4104</v>
      </c>
      <c r="OS2841" s="1" t="s">
        <v>4103</v>
      </c>
    </row>
    <row r="2842" spans="313:409" x14ac:dyDescent="0.25">
      <c r="LA2842" s="1" t="s">
        <v>4105</v>
      </c>
      <c r="LB2842" s="1" t="s">
        <v>4105</v>
      </c>
      <c r="LC2842" s="1" t="s">
        <v>4105</v>
      </c>
      <c r="LD2842" s="1" t="s">
        <v>4105</v>
      </c>
      <c r="LE2842" s="1" t="s">
        <v>4105</v>
      </c>
      <c r="LF2842" s="1" t="s">
        <v>4105</v>
      </c>
      <c r="LG2842" s="1" t="s">
        <v>4105</v>
      </c>
      <c r="LH2842" s="1" t="s">
        <v>4105</v>
      </c>
      <c r="LI2842" s="1" t="s">
        <v>4105</v>
      </c>
      <c r="LJ2842" s="1" t="s">
        <v>4105</v>
      </c>
      <c r="LK2842" s="1" t="s">
        <v>4105</v>
      </c>
      <c r="LL2842" s="1" t="s">
        <v>4105</v>
      </c>
      <c r="LM2842" s="1" t="s">
        <v>4105</v>
      </c>
      <c r="LN2842" s="1" t="s">
        <v>4105</v>
      </c>
      <c r="LO2842" s="1" t="s">
        <v>4105</v>
      </c>
      <c r="LP2842" s="1" t="s">
        <v>4105</v>
      </c>
      <c r="LQ2842" s="1" t="s">
        <v>4105</v>
      </c>
      <c r="LR2842" s="1" t="s">
        <v>4105</v>
      </c>
      <c r="LS2842" s="1" t="s">
        <v>4105</v>
      </c>
      <c r="LT2842" s="1" t="s">
        <v>4105</v>
      </c>
      <c r="LU2842" s="1" t="s">
        <v>4105</v>
      </c>
      <c r="LY2842" s="1" t="s">
        <v>4104</v>
      </c>
      <c r="MZ2842" s="1" t="s">
        <v>4105</v>
      </c>
      <c r="NB2842" s="1" t="s">
        <v>4105</v>
      </c>
      <c r="ND2842" s="1" t="s">
        <v>4105</v>
      </c>
      <c r="NF2842" s="1" t="s">
        <v>4105</v>
      </c>
      <c r="NH2842" s="1" t="s">
        <v>4105</v>
      </c>
      <c r="NJ2842" s="1" t="s">
        <v>4105</v>
      </c>
      <c r="NL2842" s="1" t="s">
        <v>4105</v>
      </c>
      <c r="NN2842" s="1" t="s">
        <v>4105</v>
      </c>
      <c r="NP2842" s="1" t="s">
        <v>4105</v>
      </c>
      <c r="NR2842" s="1" t="s">
        <v>4105</v>
      </c>
      <c r="NT2842" s="1" t="s">
        <v>4105</v>
      </c>
      <c r="NV2842" s="1" t="s">
        <v>4105</v>
      </c>
      <c r="NX2842" s="1" t="s">
        <v>4105</v>
      </c>
      <c r="NZ2842" s="1" t="s">
        <v>4105</v>
      </c>
      <c r="OB2842" s="1" t="s">
        <v>4105</v>
      </c>
      <c r="OD2842" s="1" t="s">
        <v>4105</v>
      </c>
      <c r="OF2842" s="1" t="s">
        <v>4105</v>
      </c>
      <c r="OH2842" s="1" t="s">
        <v>4105</v>
      </c>
      <c r="OJ2842" s="1" t="s">
        <v>4105</v>
      </c>
      <c r="OL2842" s="1" t="s">
        <v>4105</v>
      </c>
      <c r="ON2842" s="1" t="s">
        <v>4105</v>
      </c>
      <c r="OS2842" s="1" t="s">
        <v>4104</v>
      </c>
    </row>
    <row r="2843" spans="313:409" x14ac:dyDescent="0.25">
      <c r="LA2843" s="1" t="s">
        <v>4106</v>
      </c>
      <c r="LB2843" s="1" t="s">
        <v>4106</v>
      </c>
      <c r="LC2843" s="1" t="s">
        <v>4106</v>
      </c>
      <c r="LD2843" s="1" t="s">
        <v>4106</v>
      </c>
      <c r="LE2843" s="1" t="s">
        <v>4106</v>
      </c>
      <c r="LF2843" s="1" t="s">
        <v>4106</v>
      </c>
      <c r="LG2843" s="1" t="s">
        <v>4106</v>
      </c>
      <c r="LH2843" s="1" t="s">
        <v>4106</v>
      </c>
      <c r="LI2843" s="1" t="s">
        <v>4106</v>
      </c>
      <c r="LJ2843" s="1" t="s">
        <v>4106</v>
      </c>
      <c r="LK2843" s="1" t="s">
        <v>4106</v>
      </c>
      <c r="LL2843" s="1" t="s">
        <v>4106</v>
      </c>
      <c r="LM2843" s="1" t="s">
        <v>4106</v>
      </c>
      <c r="LN2843" s="1" t="s">
        <v>4106</v>
      </c>
      <c r="LO2843" s="1" t="s">
        <v>4106</v>
      </c>
      <c r="LP2843" s="1" t="s">
        <v>4106</v>
      </c>
      <c r="LQ2843" s="1" t="s">
        <v>4106</v>
      </c>
      <c r="LR2843" s="1" t="s">
        <v>4106</v>
      </c>
      <c r="LS2843" s="1" t="s">
        <v>4106</v>
      </c>
      <c r="LT2843" s="1" t="s">
        <v>4106</v>
      </c>
      <c r="LU2843" s="1" t="s">
        <v>4106</v>
      </c>
      <c r="LY2843" s="1" t="s">
        <v>4105</v>
      </c>
      <c r="MZ2843" s="1" t="s">
        <v>4106</v>
      </c>
      <c r="NB2843" s="1" t="s">
        <v>4106</v>
      </c>
      <c r="ND2843" s="1" t="s">
        <v>4106</v>
      </c>
      <c r="NF2843" s="1" t="s">
        <v>4106</v>
      </c>
      <c r="NH2843" s="1" t="s">
        <v>4106</v>
      </c>
      <c r="NJ2843" s="1" t="s">
        <v>4106</v>
      </c>
      <c r="NL2843" s="1" t="s">
        <v>4106</v>
      </c>
      <c r="NN2843" s="1" t="s">
        <v>4106</v>
      </c>
      <c r="NP2843" s="1" t="s">
        <v>4106</v>
      </c>
      <c r="NR2843" s="1" t="s">
        <v>4106</v>
      </c>
      <c r="NT2843" s="1" t="s">
        <v>4106</v>
      </c>
      <c r="NV2843" s="1" t="s">
        <v>4106</v>
      </c>
      <c r="NX2843" s="1" t="s">
        <v>4106</v>
      </c>
      <c r="NZ2843" s="1" t="s">
        <v>4106</v>
      </c>
      <c r="OB2843" s="1" t="s">
        <v>4106</v>
      </c>
      <c r="OD2843" s="1" t="s">
        <v>4106</v>
      </c>
      <c r="OF2843" s="1" t="s">
        <v>4106</v>
      </c>
      <c r="OH2843" s="1" t="s">
        <v>4106</v>
      </c>
      <c r="OJ2843" s="1" t="s">
        <v>4106</v>
      </c>
      <c r="OL2843" s="1" t="s">
        <v>4106</v>
      </c>
      <c r="ON2843" s="1" t="s">
        <v>4106</v>
      </c>
      <c r="OS2843" s="1" t="s">
        <v>4105</v>
      </c>
    </row>
    <row r="2844" spans="313:409" x14ac:dyDescent="0.25">
      <c r="LA2844" s="1" t="s">
        <v>4107</v>
      </c>
      <c r="LB2844" s="1" t="s">
        <v>4107</v>
      </c>
      <c r="LC2844" s="1" t="s">
        <v>4107</v>
      </c>
      <c r="LD2844" s="1" t="s">
        <v>4107</v>
      </c>
      <c r="LE2844" s="1" t="s">
        <v>4107</v>
      </c>
      <c r="LF2844" s="1" t="s">
        <v>4107</v>
      </c>
      <c r="LG2844" s="1" t="s">
        <v>4107</v>
      </c>
      <c r="LH2844" s="1" t="s">
        <v>4107</v>
      </c>
      <c r="LI2844" s="1" t="s">
        <v>4107</v>
      </c>
      <c r="LJ2844" s="1" t="s">
        <v>4107</v>
      </c>
      <c r="LK2844" s="1" t="s">
        <v>4107</v>
      </c>
      <c r="LL2844" s="1" t="s">
        <v>4107</v>
      </c>
      <c r="LM2844" s="1" t="s">
        <v>4107</v>
      </c>
      <c r="LN2844" s="1" t="s">
        <v>4107</v>
      </c>
      <c r="LO2844" s="1" t="s">
        <v>4107</v>
      </c>
      <c r="LP2844" s="1" t="s">
        <v>4107</v>
      </c>
      <c r="LQ2844" s="1" t="s">
        <v>4107</v>
      </c>
      <c r="LR2844" s="1" t="s">
        <v>4107</v>
      </c>
      <c r="LS2844" s="1" t="s">
        <v>4107</v>
      </c>
      <c r="LT2844" s="1" t="s">
        <v>4107</v>
      </c>
      <c r="LU2844" s="1" t="s">
        <v>4107</v>
      </c>
      <c r="LY2844" s="1" t="s">
        <v>4106</v>
      </c>
      <c r="MZ2844" s="1" t="s">
        <v>4107</v>
      </c>
      <c r="NB2844" s="1" t="s">
        <v>4107</v>
      </c>
      <c r="ND2844" s="1" t="s">
        <v>4107</v>
      </c>
      <c r="NF2844" s="1" t="s">
        <v>4107</v>
      </c>
      <c r="NH2844" s="1" t="s">
        <v>4107</v>
      </c>
      <c r="NJ2844" s="1" t="s">
        <v>4107</v>
      </c>
      <c r="NL2844" s="1" t="s">
        <v>4107</v>
      </c>
      <c r="NN2844" s="1" t="s">
        <v>4107</v>
      </c>
      <c r="NP2844" s="1" t="s">
        <v>4107</v>
      </c>
      <c r="NR2844" s="1" t="s">
        <v>4107</v>
      </c>
      <c r="NT2844" s="1" t="s">
        <v>4107</v>
      </c>
      <c r="NV2844" s="1" t="s">
        <v>4107</v>
      </c>
      <c r="NX2844" s="1" t="s">
        <v>4107</v>
      </c>
      <c r="NZ2844" s="1" t="s">
        <v>4107</v>
      </c>
      <c r="OB2844" s="1" t="s">
        <v>4107</v>
      </c>
      <c r="OD2844" s="1" t="s">
        <v>4107</v>
      </c>
      <c r="OF2844" s="1" t="s">
        <v>4107</v>
      </c>
      <c r="OH2844" s="1" t="s">
        <v>4107</v>
      </c>
      <c r="OJ2844" s="1" t="s">
        <v>4107</v>
      </c>
      <c r="OL2844" s="1" t="s">
        <v>4107</v>
      </c>
      <c r="ON2844" s="1" t="s">
        <v>4107</v>
      </c>
      <c r="OS2844" s="1" t="s">
        <v>4106</v>
      </c>
    </row>
    <row r="2845" spans="313:409" x14ac:dyDescent="0.25">
      <c r="LA2845" s="1" t="s">
        <v>4108</v>
      </c>
      <c r="LB2845" s="1" t="s">
        <v>4108</v>
      </c>
      <c r="LC2845" s="1" t="s">
        <v>4108</v>
      </c>
      <c r="LD2845" s="1" t="s">
        <v>4108</v>
      </c>
      <c r="LE2845" s="1" t="s">
        <v>4108</v>
      </c>
      <c r="LF2845" s="1" t="s">
        <v>4108</v>
      </c>
      <c r="LG2845" s="1" t="s">
        <v>4108</v>
      </c>
      <c r="LH2845" s="1" t="s">
        <v>4108</v>
      </c>
      <c r="LI2845" s="1" t="s">
        <v>4108</v>
      </c>
      <c r="LJ2845" s="1" t="s">
        <v>4108</v>
      </c>
      <c r="LK2845" s="1" t="s">
        <v>4108</v>
      </c>
      <c r="LL2845" s="1" t="s">
        <v>4108</v>
      </c>
      <c r="LM2845" s="1" t="s">
        <v>4108</v>
      </c>
      <c r="LN2845" s="1" t="s">
        <v>4108</v>
      </c>
      <c r="LO2845" s="1" t="s">
        <v>4108</v>
      </c>
      <c r="LP2845" s="1" t="s">
        <v>4108</v>
      </c>
      <c r="LQ2845" s="1" t="s">
        <v>4108</v>
      </c>
      <c r="LR2845" s="1" t="s">
        <v>4108</v>
      </c>
      <c r="LS2845" s="1" t="s">
        <v>4108</v>
      </c>
      <c r="LT2845" s="1" t="s">
        <v>4108</v>
      </c>
      <c r="LU2845" s="1" t="s">
        <v>4108</v>
      </c>
      <c r="LY2845" s="1" t="s">
        <v>4107</v>
      </c>
      <c r="MZ2845" s="1" t="s">
        <v>4108</v>
      </c>
      <c r="NB2845" s="1" t="s">
        <v>4108</v>
      </c>
      <c r="ND2845" s="1" t="s">
        <v>4108</v>
      </c>
      <c r="NF2845" s="1" t="s">
        <v>4108</v>
      </c>
      <c r="NH2845" s="1" t="s">
        <v>4108</v>
      </c>
      <c r="NJ2845" s="1" t="s">
        <v>4108</v>
      </c>
      <c r="NL2845" s="1" t="s">
        <v>4108</v>
      </c>
      <c r="NN2845" s="1" t="s">
        <v>4108</v>
      </c>
      <c r="NP2845" s="1" t="s">
        <v>4108</v>
      </c>
      <c r="NR2845" s="1" t="s">
        <v>4108</v>
      </c>
      <c r="NT2845" s="1" t="s">
        <v>4108</v>
      </c>
      <c r="NV2845" s="1" t="s">
        <v>4108</v>
      </c>
      <c r="NX2845" s="1" t="s">
        <v>4108</v>
      </c>
      <c r="NZ2845" s="1" t="s">
        <v>4108</v>
      </c>
      <c r="OB2845" s="1" t="s">
        <v>4108</v>
      </c>
      <c r="OD2845" s="1" t="s">
        <v>4108</v>
      </c>
      <c r="OF2845" s="1" t="s">
        <v>4108</v>
      </c>
      <c r="OH2845" s="1" t="s">
        <v>4108</v>
      </c>
      <c r="OJ2845" s="1" t="s">
        <v>4108</v>
      </c>
      <c r="OL2845" s="1" t="s">
        <v>4108</v>
      </c>
      <c r="ON2845" s="1" t="s">
        <v>4108</v>
      </c>
      <c r="OS2845" s="1" t="s">
        <v>4107</v>
      </c>
    </row>
    <row r="2846" spans="313:409" x14ac:dyDescent="0.25">
      <c r="LA2846" s="1" t="s">
        <v>4109</v>
      </c>
      <c r="LB2846" s="1" t="s">
        <v>4109</v>
      </c>
      <c r="LC2846" s="1" t="s">
        <v>4109</v>
      </c>
      <c r="LD2846" s="1" t="s">
        <v>4109</v>
      </c>
      <c r="LE2846" s="1" t="s">
        <v>4109</v>
      </c>
      <c r="LF2846" s="1" t="s">
        <v>4109</v>
      </c>
      <c r="LG2846" s="1" t="s">
        <v>4109</v>
      </c>
      <c r="LH2846" s="1" t="s">
        <v>4109</v>
      </c>
      <c r="LI2846" s="1" t="s">
        <v>4109</v>
      </c>
      <c r="LJ2846" s="1" t="s">
        <v>4109</v>
      </c>
      <c r="LK2846" s="1" t="s">
        <v>4109</v>
      </c>
      <c r="LL2846" s="1" t="s">
        <v>4109</v>
      </c>
      <c r="LM2846" s="1" t="s">
        <v>4109</v>
      </c>
      <c r="LN2846" s="1" t="s">
        <v>4109</v>
      </c>
      <c r="LO2846" s="1" t="s">
        <v>4109</v>
      </c>
      <c r="LP2846" s="1" t="s">
        <v>4109</v>
      </c>
      <c r="LQ2846" s="1" t="s">
        <v>4109</v>
      </c>
      <c r="LR2846" s="1" t="s">
        <v>4109</v>
      </c>
      <c r="LS2846" s="1" t="s">
        <v>4109</v>
      </c>
      <c r="LT2846" s="1" t="s">
        <v>4109</v>
      </c>
      <c r="LU2846" s="1" t="s">
        <v>4109</v>
      </c>
      <c r="LY2846" s="1" t="s">
        <v>4108</v>
      </c>
      <c r="MZ2846" s="1" t="s">
        <v>4109</v>
      </c>
      <c r="NB2846" s="1" t="s">
        <v>4109</v>
      </c>
      <c r="ND2846" s="1" t="s">
        <v>4109</v>
      </c>
      <c r="NF2846" s="1" t="s">
        <v>4109</v>
      </c>
      <c r="NH2846" s="1" t="s">
        <v>4109</v>
      </c>
      <c r="NJ2846" s="1" t="s">
        <v>4109</v>
      </c>
      <c r="NL2846" s="1" t="s">
        <v>4109</v>
      </c>
      <c r="NN2846" s="1" t="s">
        <v>4109</v>
      </c>
      <c r="NP2846" s="1" t="s">
        <v>4109</v>
      </c>
      <c r="NR2846" s="1" t="s">
        <v>4109</v>
      </c>
      <c r="NT2846" s="1" t="s">
        <v>4109</v>
      </c>
      <c r="NV2846" s="1" t="s">
        <v>4109</v>
      </c>
      <c r="NX2846" s="1" t="s">
        <v>4109</v>
      </c>
      <c r="NZ2846" s="1" t="s">
        <v>4109</v>
      </c>
      <c r="OB2846" s="1" t="s">
        <v>4109</v>
      </c>
      <c r="OD2846" s="1" t="s">
        <v>4109</v>
      </c>
      <c r="OF2846" s="1" t="s">
        <v>4109</v>
      </c>
      <c r="OH2846" s="1" t="s">
        <v>4109</v>
      </c>
      <c r="OJ2846" s="1" t="s">
        <v>4109</v>
      </c>
      <c r="OL2846" s="1" t="s">
        <v>4109</v>
      </c>
      <c r="ON2846" s="1" t="s">
        <v>4109</v>
      </c>
      <c r="OS2846" s="1" t="s">
        <v>4108</v>
      </c>
    </row>
    <row r="2847" spans="313:409" x14ac:dyDescent="0.25">
      <c r="LA2847" s="1" t="s">
        <v>4110</v>
      </c>
      <c r="LB2847" s="1" t="s">
        <v>4110</v>
      </c>
      <c r="LC2847" s="1" t="s">
        <v>4110</v>
      </c>
      <c r="LD2847" s="1" t="s">
        <v>4110</v>
      </c>
      <c r="LE2847" s="1" t="s">
        <v>4110</v>
      </c>
      <c r="LF2847" s="1" t="s">
        <v>4110</v>
      </c>
      <c r="LG2847" s="1" t="s">
        <v>4110</v>
      </c>
      <c r="LH2847" s="1" t="s">
        <v>4110</v>
      </c>
      <c r="LI2847" s="1" t="s">
        <v>4110</v>
      </c>
      <c r="LJ2847" s="1" t="s">
        <v>4110</v>
      </c>
      <c r="LK2847" s="1" t="s">
        <v>4110</v>
      </c>
      <c r="LL2847" s="1" t="s">
        <v>4110</v>
      </c>
      <c r="LM2847" s="1" t="s">
        <v>4110</v>
      </c>
      <c r="LN2847" s="1" t="s">
        <v>4110</v>
      </c>
      <c r="LO2847" s="1" t="s">
        <v>4110</v>
      </c>
      <c r="LP2847" s="1" t="s">
        <v>4110</v>
      </c>
      <c r="LQ2847" s="1" t="s">
        <v>4110</v>
      </c>
      <c r="LR2847" s="1" t="s">
        <v>4110</v>
      </c>
      <c r="LS2847" s="1" t="s">
        <v>4110</v>
      </c>
      <c r="LT2847" s="1" t="s">
        <v>4110</v>
      </c>
      <c r="LU2847" s="1" t="s">
        <v>4110</v>
      </c>
      <c r="LY2847" s="1" t="s">
        <v>4109</v>
      </c>
      <c r="MZ2847" s="1" t="s">
        <v>4110</v>
      </c>
      <c r="NB2847" s="1" t="s">
        <v>4110</v>
      </c>
      <c r="ND2847" s="1" t="s">
        <v>4110</v>
      </c>
      <c r="NF2847" s="1" t="s">
        <v>4110</v>
      </c>
      <c r="NH2847" s="1" t="s">
        <v>4110</v>
      </c>
      <c r="NJ2847" s="1" t="s">
        <v>4110</v>
      </c>
      <c r="NL2847" s="1" t="s">
        <v>4110</v>
      </c>
      <c r="NN2847" s="1" t="s">
        <v>4110</v>
      </c>
      <c r="NP2847" s="1" t="s">
        <v>4110</v>
      </c>
      <c r="NR2847" s="1" t="s">
        <v>4110</v>
      </c>
      <c r="NT2847" s="1" t="s">
        <v>4110</v>
      </c>
      <c r="NV2847" s="1" t="s">
        <v>4110</v>
      </c>
      <c r="NX2847" s="1" t="s">
        <v>4110</v>
      </c>
      <c r="NZ2847" s="1" t="s">
        <v>4110</v>
      </c>
      <c r="OB2847" s="1" t="s">
        <v>4110</v>
      </c>
      <c r="OD2847" s="1" t="s">
        <v>4110</v>
      </c>
      <c r="OF2847" s="1" t="s">
        <v>4110</v>
      </c>
      <c r="OH2847" s="1" t="s">
        <v>4110</v>
      </c>
      <c r="OJ2847" s="1" t="s">
        <v>4110</v>
      </c>
      <c r="OL2847" s="1" t="s">
        <v>4110</v>
      </c>
      <c r="ON2847" s="1" t="s">
        <v>4110</v>
      </c>
      <c r="OS2847" s="1" t="s">
        <v>4109</v>
      </c>
    </row>
    <row r="2848" spans="313:409" x14ac:dyDescent="0.25">
      <c r="LA2848" s="1" t="s">
        <v>4111</v>
      </c>
      <c r="LB2848" s="1" t="s">
        <v>4111</v>
      </c>
      <c r="LC2848" s="1" t="s">
        <v>4111</v>
      </c>
      <c r="LD2848" s="1" t="s">
        <v>4111</v>
      </c>
      <c r="LE2848" s="1" t="s">
        <v>4111</v>
      </c>
      <c r="LF2848" s="1" t="s">
        <v>4111</v>
      </c>
      <c r="LG2848" s="1" t="s">
        <v>4111</v>
      </c>
      <c r="LH2848" s="1" t="s">
        <v>4111</v>
      </c>
      <c r="LI2848" s="1" t="s">
        <v>4111</v>
      </c>
      <c r="LJ2848" s="1" t="s">
        <v>4111</v>
      </c>
      <c r="LK2848" s="1" t="s">
        <v>4111</v>
      </c>
      <c r="LL2848" s="1" t="s">
        <v>4111</v>
      </c>
      <c r="LM2848" s="1" t="s">
        <v>4111</v>
      </c>
      <c r="LN2848" s="1" t="s">
        <v>4111</v>
      </c>
      <c r="LO2848" s="1" t="s">
        <v>4111</v>
      </c>
      <c r="LP2848" s="1" t="s">
        <v>4111</v>
      </c>
      <c r="LQ2848" s="1" t="s">
        <v>4111</v>
      </c>
      <c r="LR2848" s="1" t="s">
        <v>4111</v>
      </c>
      <c r="LS2848" s="1" t="s">
        <v>4111</v>
      </c>
      <c r="LT2848" s="1" t="s">
        <v>4111</v>
      </c>
      <c r="LU2848" s="1" t="s">
        <v>4111</v>
      </c>
      <c r="LY2848" s="1" t="s">
        <v>4110</v>
      </c>
      <c r="MZ2848" s="1" t="s">
        <v>4111</v>
      </c>
      <c r="NB2848" s="1" t="s">
        <v>4111</v>
      </c>
      <c r="ND2848" s="1" t="s">
        <v>4111</v>
      </c>
      <c r="NF2848" s="1" t="s">
        <v>4111</v>
      </c>
      <c r="NH2848" s="1" t="s">
        <v>4111</v>
      </c>
      <c r="NJ2848" s="1" t="s">
        <v>4111</v>
      </c>
      <c r="NL2848" s="1" t="s">
        <v>4111</v>
      </c>
      <c r="NN2848" s="1" t="s">
        <v>4111</v>
      </c>
      <c r="NP2848" s="1" t="s">
        <v>4111</v>
      </c>
      <c r="NR2848" s="1" t="s">
        <v>4111</v>
      </c>
      <c r="NT2848" s="1" t="s">
        <v>4111</v>
      </c>
      <c r="NV2848" s="1" t="s">
        <v>4111</v>
      </c>
      <c r="NX2848" s="1" t="s">
        <v>4111</v>
      </c>
      <c r="NZ2848" s="1" t="s">
        <v>4111</v>
      </c>
      <c r="OB2848" s="1" t="s">
        <v>4111</v>
      </c>
      <c r="OD2848" s="1" t="s">
        <v>4111</v>
      </c>
      <c r="OF2848" s="1" t="s">
        <v>4111</v>
      </c>
      <c r="OH2848" s="1" t="s">
        <v>4111</v>
      </c>
      <c r="OJ2848" s="1" t="s">
        <v>4111</v>
      </c>
      <c r="OL2848" s="1" t="s">
        <v>4111</v>
      </c>
      <c r="ON2848" s="1" t="s">
        <v>4111</v>
      </c>
      <c r="OS2848" s="1" t="s">
        <v>4110</v>
      </c>
    </row>
    <row r="2849" spans="313:409" x14ac:dyDescent="0.25">
      <c r="LA2849" s="1" t="s">
        <v>4112</v>
      </c>
      <c r="LB2849" s="1" t="s">
        <v>4112</v>
      </c>
      <c r="LC2849" s="1" t="s">
        <v>4112</v>
      </c>
      <c r="LD2849" s="1" t="s">
        <v>4112</v>
      </c>
      <c r="LE2849" s="1" t="s">
        <v>4112</v>
      </c>
      <c r="LF2849" s="1" t="s">
        <v>4112</v>
      </c>
      <c r="LG2849" s="1" t="s">
        <v>4112</v>
      </c>
      <c r="LH2849" s="1" t="s">
        <v>4112</v>
      </c>
      <c r="LI2849" s="1" t="s">
        <v>4112</v>
      </c>
      <c r="LJ2849" s="1" t="s">
        <v>4112</v>
      </c>
      <c r="LK2849" s="1" t="s">
        <v>4112</v>
      </c>
      <c r="LL2849" s="1" t="s">
        <v>4112</v>
      </c>
      <c r="LM2849" s="1" t="s">
        <v>4112</v>
      </c>
      <c r="LN2849" s="1" t="s">
        <v>4112</v>
      </c>
      <c r="LO2849" s="1" t="s">
        <v>4112</v>
      </c>
      <c r="LP2849" s="1" t="s">
        <v>4112</v>
      </c>
      <c r="LQ2849" s="1" t="s">
        <v>4112</v>
      </c>
      <c r="LR2849" s="1" t="s">
        <v>4112</v>
      </c>
      <c r="LS2849" s="1" t="s">
        <v>4112</v>
      </c>
      <c r="LT2849" s="1" t="s">
        <v>4112</v>
      </c>
      <c r="LU2849" s="1" t="s">
        <v>4112</v>
      </c>
      <c r="LY2849" s="1" t="s">
        <v>4111</v>
      </c>
      <c r="MZ2849" s="1" t="s">
        <v>4112</v>
      </c>
      <c r="NB2849" s="1" t="s">
        <v>4112</v>
      </c>
      <c r="ND2849" s="1" t="s">
        <v>4112</v>
      </c>
      <c r="NF2849" s="1" t="s">
        <v>4112</v>
      </c>
      <c r="NH2849" s="1" t="s">
        <v>4112</v>
      </c>
      <c r="NJ2849" s="1" t="s">
        <v>4112</v>
      </c>
      <c r="NL2849" s="1" t="s">
        <v>4112</v>
      </c>
      <c r="NN2849" s="1" t="s">
        <v>4112</v>
      </c>
      <c r="NP2849" s="1" t="s">
        <v>4112</v>
      </c>
      <c r="NR2849" s="1" t="s">
        <v>4112</v>
      </c>
      <c r="NT2849" s="1" t="s">
        <v>4112</v>
      </c>
      <c r="NV2849" s="1" t="s">
        <v>4112</v>
      </c>
      <c r="NX2849" s="1" t="s">
        <v>4112</v>
      </c>
      <c r="NZ2849" s="1" t="s">
        <v>4112</v>
      </c>
      <c r="OB2849" s="1" t="s">
        <v>4112</v>
      </c>
      <c r="OD2849" s="1" t="s">
        <v>4112</v>
      </c>
      <c r="OF2849" s="1" t="s">
        <v>4112</v>
      </c>
      <c r="OH2849" s="1" t="s">
        <v>4112</v>
      </c>
      <c r="OJ2849" s="1" t="s">
        <v>4112</v>
      </c>
      <c r="OL2849" s="1" t="s">
        <v>4112</v>
      </c>
      <c r="ON2849" s="1" t="s">
        <v>4112</v>
      </c>
      <c r="OS2849" s="1" t="s">
        <v>4111</v>
      </c>
    </row>
    <row r="2850" spans="313:409" x14ac:dyDescent="0.25">
      <c r="LA2850" s="1" t="s">
        <v>4113</v>
      </c>
      <c r="LB2850" s="1" t="s">
        <v>4113</v>
      </c>
      <c r="LC2850" s="1" t="s">
        <v>4113</v>
      </c>
      <c r="LD2850" s="1" t="s">
        <v>4113</v>
      </c>
      <c r="LE2850" s="1" t="s">
        <v>4113</v>
      </c>
      <c r="LF2850" s="1" t="s">
        <v>4113</v>
      </c>
      <c r="LG2850" s="1" t="s">
        <v>4113</v>
      </c>
      <c r="LH2850" s="1" t="s">
        <v>4113</v>
      </c>
      <c r="LI2850" s="1" t="s">
        <v>4113</v>
      </c>
      <c r="LJ2850" s="1" t="s">
        <v>4113</v>
      </c>
      <c r="LK2850" s="1" t="s">
        <v>4113</v>
      </c>
      <c r="LL2850" s="1" t="s">
        <v>4113</v>
      </c>
      <c r="LM2850" s="1" t="s">
        <v>4113</v>
      </c>
      <c r="LN2850" s="1" t="s">
        <v>4113</v>
      </c>
      <c r="LO2850" s="1" t="s">
        <v>4113</v>
      </c>
      <c r="LP2850" s="1" t="s">
        <v>4113</v>
      </c>
      <c r="LQ2850" s="1" t="s">
        <v>4113</v>
      </c>
      <c r="LR2850" s="1" t="s">
        <v>4113</v>
      </c>
      <c r="LS2850" s="1" t="s">
        <v>4113</v>
      </c>
      <c r="LT2850" s="1" t="s">
        <v>4113</v>
      </c>
      <c r="LU2850" s="1" t="s">
        <v>4113</v>
      </c>
      <c r="LY2850" s="1" t="s">
        <v>4112</v>
      </c>
      <c r="MZ2850" s="1" t="s">
        <v>4113</v>
      </c>
      <c r="NB2850" s="1" t="s">
        <v>4113</v>
      </c>
      <c r="ND2850" s="1" t="s">
        <v>4113</v>
      </c>
      <c r="NF2850" s="1" t="s">
        <v>4113</v>
      </c>
      <c r="NH2850" s="1" t="s">
        <v>4113</v>
      </c>
      <c r="NJ2850" s="1" t="s">
        <v>4113</v>
      </c>
      <c r="NL2850" s="1" t="s">
        <v>4113</v>
      </c>
      <c r="NN2850" s="1" t="s">
        <v>4113</v>
      </c>
      <c r="NP2850" s="1" t="s">
        <v>4113</v>
      </c>
      <c r="NR2850" s="1" t="s">
        <v>4113</v>
      </c>
      <c r="NT2850" s="1" t="s">
        <v>4113</v>
      </c>
      <c r="NV2850" s="1" t="s">
        <v>4113</v>
      </c>
      <c r="NX2850" s="1" t="s">
        <v>4113</v>
      </c>
      <c r="NZ2850" s="1" t="s">
        <v>4113</v>
      </c>
      <c r="OB2850" s="1" t="s">
        <v>4113</v>
      </c>
      <c r="OD2850" s="1" t="s">
        <v>4113</v>
      </c>
      <c r="OF2850" s="1" t="s">
        <v>4113</v>
      </c>
      <c r="OH2850" s="1" t="s">
        <v>4113</v>
      </c>
      <c r="OJ2850" s="1" t="s">
        <v>4113</v>
      </c>
      <c r="OL2850" s="1" t="s">
        <v>4113</v>
      </c>
      <c r="ON2850" s="1" t="s">
        <v>4113</v>
      </c>
      <c r="OS2850" s="1" t="s">
        <v>4112</v>
      </c>
    </row>
    <row r="2851" spans="313:409" x14ac:dyDescent="0.25">
      <c r="LA2851" s="1" t="s">
        <v>4114</v>
      </c>
      <c r="LB2851" s="1" t="s">
        <v>4114</v>
      </c>
      <c r="LC2851" s="1" t="s">
        <v>4114</v>
      </c>
      <c r="LD2851" s="1" t="s">
        <v>4114</v>
      </c>
      <c r="LE2851" s="1" t="s">
        <v>4114</v>
      </c>
      <c r="LF2851" s="1" t="s">
        <v>4114</v>
      </c>
      <c r="LG2851" s="1" t="s">
        <v>4114</v>
      </c>
      <c r="LH2851" s="1" t="s">
        <v>4114</v>
      </c>
      <c r="LI2851" s="1" t="s">
        <v>4114</v>
      </c>
      <c r="LJ2851" s="1" t="s">
        <v>4114</v>
      </c>
      <c r="LK2851" s="1" t="s">
        <v>4114</v>
      </c>
      <c r="LL2851" s="1" t="s">
        <v>4114</v>
      </c>
      <c r="LM2851" s="1" t="s">
        <v>4114</v>
      </c>
      <c r="LN2851" s="1" t="s">
        <v>4114</v>
      </c>
      <c r="LO2851" s="1" t="s">
        <v>4114</v>
      </c>
      <c r="LP2851" s="1" t="s">
        <v>4114</v>
      </c>
      <c r="LQ2851" s="1" t="s">
        <v>4114</v>
      </c>
      <c r="LR2851" s="1" t="s">
        <v>4114</v>
      </c>
      <c r="LS2851" s="1" t="s">
        <v>4114</v>
      </c>
      <c r="LT2851" s="1" t="s">
        <v>4114</v>
      </c>
      <c r="LU2851" s="1" t="s">
        <v>4114</v>
      </c>
      <c r="LY2851" s="1" t="s">
        <v>4113</v>
      </c>
      <c r="MZ2851" s="1" t="s">
        <v>4114</v>
      </c>
      <c r="NB2851" s="1" t="s">
        <v>4114</v>
      </c>
      <c r="ND2851" s="1" t="s">
        <v>4114</v>
      </c>
      <c r="NF2851" s="1" t="s">
        <v>4114</v>
      </c>
      <c r="NH2851" s="1" t="s">
        <v>4114</v>
      </c>
      <c r="NJ2851" s="1" t="s">
        <v>4114</v>
      </c>
      <c r="NL2851" s="1" t="s">
        <v>4114</v>
      </c>
      <c r="NN2851" s="1" t="s">
        <v>4114</v>
      </c>
      <c r="NP2851" s="1" t="s">
        <v>4114</v>
      </c>
      <c r="NR2851" s="1" t="s">
        <v>4114</v>
      </c>
      <c r="NT2851" s="1" t="s">
        <v>4114</v>
      </c>
      <c r="NV2851" s="1" t="s">
        <v>4114</v>
      </c>
      <c r="NX2851" s="1" t="s">
        <v>4114</v>
      </c>
      <c r="NZ2851" s="1" t="s">
        <v>4114</v>
      </c>
      <c r="OB2851" s="1" t="s">
        <v>4114</v>
      </c>
      <c r="OD2851" s="1" t="s">
        <v>4114</v>
      </c>
      <c r="OF2851" s="1" t="s">
        <v>4114</v>
      </c>
      <c r="OH2851" s="1" t="s">
        <v>4114</v>
      </c>
      <c r="OJ2851" s="1" t="s">
        <v>4114</v>
      </c>
      <c r="OL2851" s="1" t="s">
        <v>4114</v>
      </c>
      <c r="ON2851" s="1" t="s">
        <v>4114</v>
      </c>
      <c r="OS2851" s="1" t="s">
        <v>4113</v>
      </c>
    </row>
    <row r="2852" spans="313:409" x14ac:dyDescent="0.25">
      <c r="LA2852" s="1" t="s">
        <v>4115</v>
      </c>
      <c r="LB2852" s="1" t="s">
        <v>4115</v>
      </c>
      <c r="LC2852" s="1" t="s">
        <v>4115</v>
      </c>
      <c r="LD2852" s="1" t="s">
        <v>4115</v>
      </c>
      <c r="LE2852" s="1" t="s">
        <v>4115</v>
      </c>
      <c r="LF2852" s="1" t="s">
        <v>4115</v>
      </c>
      <c r="LG2852" s="1" t="s">
        <v>4115</v>
      </c>
      <c r="LH2852" s="1" t="s">
        <v>4115</v>
      </c>
      <c r="LI2852" s="1" t="s">
        <v>4115</v>
      </c>
      <c r="LJ2852" s="1" t="s">
        <v>4115</v>
      </c>
      <c r="LK2852" s="1" t="s">
        <v>4115</v>
      </c>
      <c r="LL2852" s="1" t="s">
        <v>4115</v>
      </c>
      <c r="LM2852" s="1" t="s">
        <v>4115</v>
      </c>
      <c r="LN2852" s="1" t="s">
        <v>4115</v>
      </c>
      <c r="LO2852" s="1" t="s">
        <v>4115</v>
      </c>
      <c r="LP2852" s="1" t="s">
        <v>4115</v>
      </c>
      <c r="LQ2852" s="1" t="s">
        <v>4115</v>
      </c>
      <c r="LR2852" s="1" t="s">
        <v>4115</v>
      </c>
      <c r="LS2852" s="1" t="s">
        <v>4115</v>
      </c>
      <c r="LT2852" s="1" t="s">
        <v>4115</v>
      </c>
      <c r="LU2852" s="1" t="s">
        <v>4115</v>
      </c>
      <c r="LY2852" s="1" t="s">
        <v>4114</v>
      </c>
      <c r="MZ2852" s="1" t="s">
        <v>4115</v>
      </c>
      <c r="NB2852" s="1" t="s">
        <v>4115</v>
      </c>
      <c r="ND2852" s="1" t="s">
        <v>4115</v>
      </c>
      <c r="NF2852" s="1" t="s">
        <v>4115</v>
      </c>
      <c r="NH2852" s="1" t="s">
        <v>4115</v>
      </c>
      <c r="NJ2852" s="1" t="s">
        <v>4115</v>
      </c>
      <c r="NL2852" s="1" t="s">
        <v>4115</v>
      </c>
      <c r="NN2852" s="1" t="s">
        <v>4115</v>
      </c>
      <c r="NP2852" s="1" t="s">
        <v>4115</v>
      </c>
      <c r="NR2852" s="1" t="s">
        <v>4115</v>
      </c>
      <c r="NT2852" s="1" t="s">
        <v>4115</v>
      </c>
      <c r="NV2852" s="1" t="s">
        <v>4115</v>
      </c>
      <c r="NX2852" s="1" t="s">
        <v>4115</v>
      </c>
      <c r="NZ2852" s="1" t="s">
        <v>4115</v>
      </c>
      <c r="OB2852" s="1" t="s">
        <v>4115</v>
      </c>
      <c r="OD2852" s="1" t="s">
        <v>4115</v>
      </c>
      <c r="OF2852" s="1" t="s">
        <v>4115</v>
      </c>
      <c r="OH2852" s="1" t="s">
        <v>4115</v>
      </c>
      <c r="OJ2852" s="1" t="s">
        <v>4115</v>
      </c>
      <c r="OL2852" s="1" t="s">
        <v>4115</v>
      </c>
      <c r="ON2852" s="1" t="s">
        <v>4115</v>
      </c>
      <c r="OS2852" s="1" t="s">
        <v>4114</v>
      </c>
    </row>
    <row r="2853" spans="313:409" x14ac:dyDescent="0.25">
      <c r="LA2853" s="1" t="s">
        <v>4116</v>
      </c>
      <c r="LB2853" s="1" t="s">
        <v>4116</v>
      </c>
      <c r="LC2853" s="1" t="s">
        <v>4116</v>
      </c>
      <c r="LD2853" s="1" t="s">
        <v>4116</v>
      </c>
      <c r="LE2853" s="1" t="s">
        <v>4116</v>
      </c>
      <c r="LF2853" s="1" t="s">
        <v>4116</v>
      </c>
      <c r="LG2853" s="1" t="s">
        <v>4116</v>
      </c>
      <c r="LH2853" s="1" t="s">
        <v>4116</v>
      </c>
      <c r="LI2853" s="1" t="s">
        <v>4116</v>
      </c>
      <c r="LJ2853" s="1" t="s">
        <v>4116</v>
      </c>
      <c r="LK2853" s="1" t="s">
        <v>4116</v>
      </c>
      <c r="LL2853" s="1" t="s">
        <v>4116</v>
      </c>
      <c r="LM2853" s="1" t="s">
        <v>4116</v>
      </c>
      <c r="LN2853" s="1" t="s">
        <v>4116</v>
      </c>
      <c r="LO2853" s="1" t="s">
        <v>4116</v>
      </c>
      <c r="LP2853" s="1" t="s">
        <v>4116</v>
      </c>
      <c r="LQ2853" s="1" t="s">
        <v>4116</v>
      </c>
      <c r="LR2853" s="1" t="s">
        <v>4116</v>
      </c>
      <c r="LS2853" s="1" t="s">
        <v>4116</v>
      </c>
      <c r="LT2853" s="1" t="s">
        <v>4116</v>
      </c>
      <c r="LU2853" s="1" t="s">
        <v>4116</v>
      </c>
      <c r="LY2853" s="1" t="s">
        <v>4115</v>
      </c>
      <c r="MZ2853" s="1" t="s">
        <v>4116</v>
      </c>
      <c r="NB2853" s="1" t="s">
        <v>4116</v>
      </c>
      <c r="ND2853" s="1" t="s">
        <v>4116</v>
      </c>
      <c r="NF2853" s="1" t="s">
        <v>4116</v>
      </c>
      <c r="NH2853" s="1" t="s">
        <v>4116</v>
      </c>
      <c r="NJ2853" s="1" t="s">
        <v>4116</v>
      </c>
      <c r="NL2853" s="1" t="s">
        <v>4116</v>
      </c>
      <c r="NN2853" s="1" t="s">
        <v>4116</v>
      </c>
      <c r="NP2853" s="1" t="s">
        <v>4116</v>
      </c>
      <c r="NR2853" s="1" t="s">
        <v>4116</v>
      </c>
      <c r="NT2853" s="1" t="s">
        <v>4116</v>
      </c>
      <c r="NV2853" s="1" t="s">
        <v>4116</v>
      </c>
      <c r="NX2853" s="1" t="s">
        <v>4116</v>
      </c>
      <c r="NZ2853" s="1" t="s">
        <v>4116</v>
      </c>
      <c r="OB2853" s="1" t="s">
        <v>4116</v>
      </c>
      <c r="OD2853" s="1" t="s">
        <v>4116</v>
      </c>
      <c r="OF2853" s="1" t="s">
        <v>4116</v>
      </c>
      <c r="OH2853" s="1" t="s">
        <v>4116</v>
      </c>
      <c r="OJ2853" s="1" t="s">
        <v>4116</v>
      </c>
      <c r="OL2853" s="1" t="s">
        <v>4116</v>
      </c>
      <c r="ON2853" s="1" t="s">
        <v>4116</v>
      </c>
      <c r="OS2853" s="1" t="s">
        <v>4115</v>
      </c>
    </row>
    <row r="2854" spans="313:409" x14ac:dyDescent="0.25">
      <c r="LA2854" s="1" t="s">
        <v>4117</v>
      </c>
      <c r="LB2854" s="1" t="s">
        <v>4117</v>
      </c>
      <c r="LC2854" s="1" t="s">
        <v>4117</v>
      </c>
      <c r="LD2854" s="1" t="s">
        <v>4117</v>
      </c>
      <c r="LE2854" s="1" t="s">
        <v>4117</v>
      </c>
      <c r="LF2854" s="1" t="s">
        <v>4117</v>
      </c>
      <c r="LG2854" s="1" t="s">
        <v>4117</v>
      </c>
      <c r="LH2854" s="1" t="s">
        <v>4117</v>
      </c>
      <c r="LI2854" s="1" t="s">
        <v>4117</v>
      </c>
      <c r="LJ2854" s="1" t="s">
        <v>4117</v>
      </c>
      <c r="LK2854" s="1" t="s">
        <v>4117</v>
      </c>
      <c r="LL2854" s="1" t="s">
        <v>4117</v>
      </c>
      <c r="LM2854" s="1" t="s">
        <v>4117</v>
      </c>
      <c r="LN2854" s="1" t="s">
        <v>4117</v>
      </c>
      <c r="LO2854" s="1" t="s">
        <v>4117</v>
      </c>
      <c r="LP2854" s="1" t="s">
        <v>4117</v>
      </c>
      <c r="LQ2854" s="1" t="s">
        <v>4117</v>
      </c>
      <c r="LR2854" s="1" t="s">
        <v>4117</v>
      </c>
      <c r="LS2854" s="1" t="s">
        <v>4117</v>
      </c>
      <c r="LT2854" s="1" t="s">
        <v>4117</v>
      </c>
      <c r="LU2854" s="1" t="s">
        <v>4117</v>
      </c>
      <c r="LY2854" s="1" t="s">
        <v>4116</v>
      </c>
      <c r="MZ2854" s="1" t="s">
        <v>4117</v>
      </c>
      <c r="NB2854" s="1" t="s">
        <v>4117</v>
      </c>
      <c r="ND2854" s="1" t="s">
        <v>4117</v>
      </c>
      <c r="NF2854" s="1" t="s">
        <v>4117</v>
      </c>
      <c r="NH2854" s="1" t="s">
        <v>4117</v>
      </c>
      <c r="NJ2854" s="1" t="s">
        <v>4117</v>
      </c>
      <c r="NL2854" s="1" t="s">
        <v>4117</v>
      </c>
      <c r="NN2854" s="1" t="s">
        <v>4117</v>
      </c>
      <c r="NP2854" s="1" t="s">
        <v>4117</v>
      </c>
      <c r="NR2854" s="1" t="s">
        <v>4117</v>
      </c>
      <c r="NT2854" s="1" t="s">
        <v>4117</v>
      </c>
      <c r="NV2854" s="1" t="s">
        <v>4117</v>
      </c>
      <c r="NX2854" s="1" t="s">
        <v>4117</v>
      </c>
      <c r="NZ2854" s="1" t="s">
        <v>4117</v>
      </c>
      <c r="OB2854" s="1" t="s">
        <v>4117</v>
      </c>
      <c r="OD2854" s="1" t="s">
        <v>4117</v>
      </c>
      <c r="OF2854" s="1" t="s">
        <v>4117</v>
      </c>
      <c r="OH2854" s="1" t="s">
        <v>4117</v>
      </c>
      <c r="OJ2854" s="1" t="s">
        <v>4117</v>
      </c>
      <c r="OL2854" s="1" t="s">
        <v>4117</v>
      </c>
      <c r="ON2854" s="1" t="s">
        <v>4117</v>
      </c>
      <c r="OS2854" s="1" t="s">
        <v>4116</v>
      </c>
    </row>
    <row r="2855" spans="313:409" x14ac:dyDescent="0.25">
      <c r="LA2855" s="1" t="s">
        <v>4118</v>
      </c>
      <c r="LB2855" s="1" t="s">
        <v>4118</v>
      </c>
      <c r="LC2855" s="1" t="s">
        <v>4118</v>
      </c>
      <c r="LD2855" s="1" t="s">
        <v>4118</v>
      </c>
      <c r="LE2855" s="1" t="s">
        <v>4118</v>
      </c>
      <c r="LF2855" s="1" t="s">
        <v>4118</v>
      </c>
      <c r="LG2855" s="1" t="s">
        <v>4118</v>
      </c>
      <c r="LH2855" s="1" t="s">
        <v>4118</v>
      </c>
      <c r="LI2855" s="1" t="s">
        <v>4118</v>
      </c>
      <c r="LJ2855" s="1" t="s">
        <v>4118</v>
      </c>
      <c r="LK2855" s="1" t="s">
        <v>4118</v>
      </c>
      <c r="LL2855" s="1" t="s">
        <v>4118</v>
      </c>
      <c r="LM2855" s="1" t="s">
        <v>4118</v>
      </c>
      <c r="LN2855" s="1" t="s">
        <v>4118</v>
      </c>
      <c r="LO2855" s="1" t="s">
        <v>4118</v>
      </c>
      <c r="LP2855" s="1" t="s">
        <v>4118</v>
      </c>
      <c r="LQ2855" s="1" t="s">
        <v>4118</v>
      </c>
      <c r="LR2855" s="1" t="s">
        <v>4118</v>
      </c>
      <c r="LS2855" s="1" t="s">
        <v>4118</v>
      </c>
      <c r="LT2855" s="1" t="s">
        <v>4118</v>
      </c>
      <c r="LU2855" s="1" t="s">
        <v>4118</v>
      </c>
      <c r="LY2855" s="1" t="s">
        <v>4117</v>
      </c>
      <c r="MZ2855" s="1" t="s">
        <v>4118</v>
      </c>
      <c r="NB2855" s="1" t="s">
        <v>4118</v>
      </c>
      <c r="ND2855" s="1" t="s">
        <v>4118</v>
      </c>
      <c r="NF2855" s="1" t="s">
        <v>4118</v>
      </c>
      <c r="NH2855" s="1" t="s">
        <v>4118</v>
      </c>
      <c r="NJ2855" s="1" t="s">
        <v>4118</v>
      </c>
      <c r="NL2855" s="1" t="s">
        <v>4118</v>
      </c>
      <c r="NN2855" s="1" t="s">
        <v>4118</v>
      </c>
      <c r="NP2855" s="1" t="s">
        <v>4118</v>
      </c>
      <c r="NR2855" s="1" t="s">
        <v>4118</v>
      </c>
      <c r="NT2855" s="1" t="s">
        <v>4118</v>
      </c>
      <c r="NV2855" s="1" t="s">
        <v>4118</v>
      </c>
      <c r="NX2855" s="1" t="s">
        <v>4118</v>
      </c>
      <c r="NZ2855" s="1" t="s">
        <v>4118</v>
      </c>
      <c r="OB2855" s="1" t="s">
        <v>4118</v>
      </c>
      <c r="OD2855" s="1" t="s">
        <v>4118</v>
      </c>
      <c r="OF2855" s="1" t="s">
        <v>4118</v>
      </c>
      <c r="OH2855" s="1" t="s">
        <v>4118</v>
      </c>
      <c r="OJ2855" s="1" t="s">
        <v>4118</v>
      </c>
      <c r="OL2855" s="1" t="s">
        <v>4118</v>
      </c>
      <c r="ON2855" s="1" t="s">
        <v>4118</v>
      </c>
      <c r="OS2855" s="1" t="s">
        <v>4117</v>
      </c>
    </row>
    <row r="2856" spans="313:409" x14ac:dyDescent="0.25">
      <c r="LA2856" s="1" t="s">
        <v>4119</v>
      </c>
      <c r="LB2856" s="1" t="s">
        <v>4119</v>
      </c>
      <c r="LC2856" s="1" t="s">
        <v>4119</v>
      </c>
      <c r="LD2856" s="1" t="s">
        <v>4119</v>
      </c>
      <c r="LE2856" s="1" t="s">
        <v>4119</v>
      </c>
      <c r="LF2856" s="1" t="s">
        <v>4119</v>
      </c>
      <c r="LG2856" s="1" t="s">
        <v>4119</v>
      </c>
      <c r="LH2856" s="1" t="s">
        <v>4119</v>
      </c>
      <c r="LI2856" s="1" t="s">
        <v>4119</v>
      </c>
      <c r="LJ2856" s="1" t="s">
        <v>4119</v>
      </c>
      <c r="LK2856" s="1" t="s">
        <v>4119</v>
      </c>
      <c r="LL2856" s="1" t="s">
        <v>4119</v>
      </c>
      <c r="LM2856" s="1" t="s">
        <v>4119</v>
      </c>
      <c r="LN2856" s="1" t="s">
        <v>4119</v>
      </c>
      <c r="LO2856" s="1" t="s">
        <v>4119</v>
      </c>
      <c r="LP2856" s="1" t="s">
        <v>4119</v>
      </c>
      <c r="LQ2856" s="1" t="s">
        <v>4119</v>
      </c>
      <c r="LR2856" s="1" t="s">
        <v>4119</v>
      </c>
      <c r="LS2856" s="1" t="s">
        <v>4119</v>
      </c>
      <c r="LT2856" s="1" t="s">
        <v>4119</v>
      </c>
      <c r="LU2856" s="1" t="s">
        <v>4119</v>
      </c>
      <c r="LY2856" s="1" t="s">
        <v>4118</v>
      </c>
      <c r="MZ2856" s="1" t="s">
        <v>4119</v>
      </c>
      <c r="NB2856" s="1" t="s">
        <v>4119</v>
      </c>
      <c r="ND2856" s="1" t="s">
        <v>4119</v>
      </c>
      <c r="NF2856" s="1" t="s">
        <v>4119</v>
      </c>
      <c r="NH2856" s="1" t="s">
        <v>4119</v>
      </c>
      <c r="NJ2856" s="1" t="s">
        <v>4119</v>
      </c>
      <c r="NL2856" s="1" t="s">
        <v>4119</v>
      </c>
      <c r="NN2856" s="1" t="s">
        <v>4119</v>
      </c>
      <c r="NP2856" s="1" t="s">
        <v>4119</v>
      </c>
      <c r="NR2856" s="1" t="s">
        <v>4119</v>
      </c>
      <c r="NT2856" s="1" t="s">
        <v>4119</v>
      </c>
      <c r="NV2856" s="1" t="s">
        <v>4119</v>
      </c>
      <c r="NX2856" s="1" t="s">
        <v>4119</v>
      </c>
      <c r="NZ2856" s="1" t="s">
        <v>4119</v>
      </c>
      <c r="OB2856" s="1" t="s">
        <v>4119</v>
      </c>
      <c r="OD2856" s="1" t="s">
        <v>4119</v>
      </c>
      <c r="OF2856" s="1" t="s">
        <v>4119</v>
      </c>
      <c r="OH2856" s="1" t="s">
        <v>4119</v>
      </c>
      <c r="OJ2856" s="1" t="s">
        <v>4119</v>
      </c>
      <c r="OL2856" s="1" t="s">
        <v>4119</v>
      </c>
      <c r="ON2856" s="1" t="s">
        <v>4119</v>
      </c>
      <c r="OS2856" s="1" t="s">
        <v>4118</v>
      </c>
    </row>
    <row r="2857" spans="313:409" x14ac:dyDescent="0.25">
      <c r="LA2857" s="1" t="s">
        <v>4120</v>
      </c>
      <c r="LB2857" s="1" t="s">
        <v>4120</v>
      </c>
      <c r="LC2857" s="1" t="s">
        <v>4120</v>
      </c>
      <c r="LD2857" s="1" t="s">
        <v>4120</v>
      </c>
      <c r="LE2857" s="1" t="s">
        <v>4120</v>
      </c>
      <c r="LF2857" s="1" t="s">
        <v>4120</v>
      </c>
      <c r="LG2857" s="1" t="s">
        <v>4120</v>
      </c>
      <c r="LH2857" s="1" t="s">
        <v>4120</v>
      </c>
      <c r="LI2857" s="1" t="s">
        <v>4120</v>
      </c>
      <c r="LJ2857" s="1" t="s">
        <v>4120</v>
      </c>
      <c r="LK2857" s="1" t="s">
        <v>4120</v>
      </c>
      <c r="LL2857" s="1" t="s">
        <v>4120</v>
      </c>
      <c r="LM2857" s="1" t="s">
        <v>4120</v>
      </c>
      <c r="LN2857" s="1" t="s">
        <v>4120</v>
      </c>
      <c r="LO2857" s="1" t="s">
        <v>4120</v>
      </c>
      <c r="LP2857" s="1" t="s">
        <v>4120</v>
      </c>
      <c r="LQ2857" s="1" t="s">
        <v>4120</v>
      </c>
      <c r="LR2857" s="1" t="s">
        <v>4120</v>
      </c>
      <c r="LS2857" s="1" t="s">
        <v>4120</v>
      </c>
      <c r="LT2857" s="1" t="s">
        <v>4120</v>
      </c>
      <c r="LU2857" s="1" t="s">
        <v>4120</v>
      </c>
      <c r="LY2857" s="1" t="s">
        <v>4119</v>
      </c>
      <c r="MZ2857" s="1" t="s">
        <v>4120</v>
      </c>
      <c r="NB2857" s="1" t="s">
        <v>4120</v>
      </c>
      <c r="ND2857" s="1" t="s">
        <v>4120</v>
      </c>
      <c r="NF2857" s="1" t="s">
        <v>4120</v>
      </c>
      <c r="NH2857" s="1" t="s">
        <v>4120</v>
      </c>
      <c r="NJ2857" s="1" t="s">
        <v>4120</v>
      </c>
      <c r="NL2857" s="1" t="s">
        <v>4120</v>
      </c>
      <c r="NN2857" s="1" t="s">
        <v>4120</v>
      </c>
      <c r="NP2857" s="1" t="s">
        <v>4120</v>
      </c>
      <c r="NR2857" s="1" t="s">
        <v>4120</v>
      </c>
      <c r="NT2857" s="1" t="s">
        <v>4120</v>
      </c>
      <c r="NV2857" s="1" t="s">
        <v>4120</v>
      </c>
      <c r="NX2857" s="1" t="s">
        <v>4120</v>
      </c>
      <c r="NZ2857" s="1" t="s">
        <v>4120</v>
      </c>
      <c r="OB2857" s="1" t="s">
        <v>4120</v>
      </c>
      <c r="OD2857" s="1" t="s">
        <v>4120</v>
      </c>
      <c r="OF2857" s="1" t="s">
        <v>4120</v>
      </c>
      <c r="OH2857" s="1" t="s">
        <v>4120</v>
      </c>
      <c r="OJ2857" s="1" t="s">
        <v>4120</v>
      </c>
      <c r="OL2857" s="1" t="s">
        <v>4120</v>
      </c>
      <c r="ON2857" s="1" t="s">
        <v>4120</v>
      </c>
      <c r="OS2857" s="1" t="s">
        <v>4119</v>
      </c>
    </row>
    <row r="2858" spans="313:409" x14ac:dyDescent="0.25">
      <c r="LA2858" s="1" t="s">
        <v>4121</v>
      </c>
      <c r="LB2858" s="1" t="s">
        <v>4121</v>
      </c>
      <c r="LC2858" s="1" t="s">
        <v>4121</v>
      </c>
      <c r="LD2858" s="1" t="s">
        <v>4121</v>
      </c>
      <c r="LE2858" s="1" t="s">
        <v>4121</v>
      </c>
      <c r="LF2858" s="1" t="s">
        <v>4121</v>
      </c>
      <c r="LG2858" s="1" t="s">
        <v>4121</v>
      </c>
      <c r="LH2858" s="1" t="s">
        <v>4121</v>
      </c>
      <c r="LI2858" s="1" t="s">
        <v>4121</v>
      </c>
      <c r="LJ2858" s="1" t="s">
        <v>4121</v>
      </c>
      <c r="LK2858" s="1" t="s">
        <v>4121</v>
      </c>
      <c r="LL2858" s="1" t="s">
        <v>4121</v>
      </c>
      <c r="LM2858" s="1" t="s">
        <v>4121</v>
      </c>
      <c r="LN2858" s="1" t="s">
        <v>4121</v>
      </c>
      <c r="LO2858" s="1" t="s">
        <v>4121</v>
      </c>
      <c r="LP2858" s="1" t="s">
        <v>4121</v>
      </c>
      <c r="LQ2858" s="1" t="s">
        <v>4121</v>
      </c>
      <c r="LR2858" s="1" t="s">
        <v>4121</v>
      </c>
      <c r="LS2858" s="1" t="s">
        <v>4121</v>
      </c>
      <c r="LT2858" s="1" t="s">
        <v>4121</v>
      </c>
      <c r="LU2858" s="1" t="s">
        <v>4121</v>
      </c>
      <c r="LY2858" s="1" t="s">
        <v>4120</v>
      </c>
      <c r="MZ2858" s="1" t="s">
        <v>4121</v>
      </c>
      <c r="NB2858" s="1" t="s">
        <v>4121</v>
      </c>
      <c r="ND2858" s="1" t="s">
        <v>4121</v>
      </c>
      <c r="NF2858" s="1" t="s">
        <v>4121</v>
      </c>
      <c r="NH2858" s="1" t="s">
        <v>4121</v>
      </c>
      <c r="NJ2858" s="1" t="s">
        <v>4121</v>
      </c>
      <c r="NL2858" s="1" t="s">
        <v>4121</v>
      </c>
      <c r="NN2858" s="1" t="s">
        <v>4121</v>
      </c>
      <c r="NP2858" s="1" t="s">
        <v>4121</v>
      </c>
      <c r="NR2858" s="1" t="s">
        <v>4121</v>
      </c>
      <c r="NT2858" s="1" t="s">
        <v>4121</v>
      </c>
      <c r="NV2858" s="1" t="s">
        <v>4121</v>
      </c>
      <c r="NX2858" s="1" t="s">
        <v>4121</v>
      </c>
      <c r="NZ2858" s="1" t="s">
        <v>4121</v>
      </c>
      <c r="OB2858" s="1" t="s">
        <v>4121</v>
      </c>
      <c r="OD2858" s="1" t="s">
        <v>4121</v>
      </c>
      <c r="OF2858" s="1" t="s">
        <v>4121</v>
      </c>
      <c r="OH2858" s="1" t="s">
        <v>4121</v>
      </c>
      <c r="OJ2858" s="1" t="s">
        <v>4121</v>
      </c>
      <c r="OL2858" s="1" t="s">
        <v>4121</v>
      </c>
      <c r="ON2858" s="1" t="s">
        <v>4121</v>
      </c>
      <c r="OS2858" s="1" t="s">
        <v>4120</v>
      </c>
    </row>
    <row r="2859" spans="313:409" x14ac:dyDescent="0.25">
      <c r="LA2859" s="1" t="s">
        <v>4122</v>
      </c>
      <c r="LB2859" s="1" t="s">
        <v>4122</v>
      </c>
      <c r="LC2859" s="1" t="s">
        <v>4122</v>
      </c>
      <c r="LD2859" s="1" t="s">
        <v>4122</v>
      </c>
      <c r="LE2859" s="1" t="s">
        <v>4122</v>
      </c>
      <c r="LF2859" s="1" t="s">
        <v>4122</v>
      </c>
      <c r="LG2859" s="1" t="s">
        <v>4122</v>
      </c>
      <c r="LH2859" s="1" t="s">
        <v>4122</v>
      </c>
      <c r="LI2859" s="1" t="s">
        <v>4122</v>
      </c>
      <c r="LJ2859" s="1" t="s">
        <v>4122</v>
      </c>
      <c r="LK2859" s="1" t="s">
        <v>4122</v>
      </c>
      <c r="LL2859" s="1" t="s">
        <v>4122</v>
      </c>
      <c r="LM2859" s="1" t="s">
        <v>4122</v>
      </c>
      <c r="LN2859" s="1" t="s">
        <v>4122</v>
      </c>
      <c r="LO2859" s="1" t="s">
        <v>4122</v>
      </c>
      <c r="LP2859" s="1" t="s">
        <v>4122</v>
      </c>
      <c r="LQ2859" s="1" t="s">
        <v>4122</v>
      </c>
      <c r="LR2859" s="1" t="s">
        <v>4122</v>
      </c>
      <c r="LS2859" s="1" t="s">
        <v>4122</v>
      </c>
      <c r="LT2859" s="1" t="s">
        <v>4122</v>
      </c>
      <c r="LU2859" s="1" t="s">
        <v>4122</v>
      </c>
      <c r="LY2859" s="1" t="s">
        <v>4121</v>
      </c>
      <c r="MZ2859" s="1" t="s">
        <v>4122</v>
      </c>
      <c r="NB2859" s="1" t="s">
        <v>4122</v>
      </c>
      <c r="ND2859" s="1" t="s">
        <v>4122</v>
      </c>
      <c r="NF2859" s="1" t="s">
        <v>4122</v>
      </c>
      <c r="NH2859" s="1" t="s">
        <v>4122</v>
      </c>
      <c r="NJ2859" s="1" t="s">
        <v>4122</v>
      </c>
      <c r="NL2859" s="1" t="s">
        <v>4122</v>
      </c>
      <c r="NN2859" s="1" t="s">
        <v>4122</v>
      </c>
      <c r="NP2859" s="1" t="s">
        <v>4122</v>
      </c>
      <c r="NR2859" s="1" t="s">
        <v>4122</v>
      </c>
      <c r="NT2859" s="1" t="s">
        <v>4122</v>
      </c>
      <c r="NV2859" s="1" t="s">
        <v>4122</v>
      </c>
      <c r="NX2859" s="1" t="s">
        <v>4122</v>
      </c>
      <c r="NZ2859" s="1" t="s">
        <v>4122</v>
      </c>
      <c r="OB2859" s="1" t="s">
        <v>4122</v>
      </c>
      <c r="OD2859" s="1" t="s">
        <v>4122</v>
      </c>
      <c r="OF2859" s="1" t="s">
        <v>4122</v>
      </c>
      <c r="OH2859" s="1" t="s">
        <v>4122</v>
      </c>
      <c r="OJ2859" s="1" t="s">
        <v>4122</v>
      </c>
      <c r="OL2859" s="1" t="s">
        <v>4122</v>
      </c>
      <c r="ON2859" s="1" t="s">
        <v>4122</v>
      </c>
      <c r="OS2859" s="1" t="s">
        <v>4121</v>
      </c>
    </row>
    <row r="2860" spans="313:409" x14ac:dyDescent="0.25">
      <c r="LA2860" s="1" t="s">
        <v>4123</v>
      </c>
      <c r="LB2860" s="1" t="s">
        <v>4123</v>
      </c>
      <c r="LC2860" s="1" t="s">
        <v>4123</v>
      </c>
      <c r="LD2860" s="1" t="s">
        <v>4123</v>
      </c>
      <c r="LE2860" s="1" t="s">
        <v>4123</v>
      </c>
      <c r="LF2860" s="1" t="s">
        <v>4123</v>
      </c>
      <c r="LG2860" s="1" t="s">
        <v>4123</v>
      </c>
      <c r="LH2860" s="1" t="s">
        <v>4123</v>
      </c>
      <c r="LI2860" s="1" t="s">
        <v>4123</v>
      </c>
      <c r="LJ2860" s="1" t="s">
        <v>4123</v>
      </c>
      <c r="LK2860" s="1" t="s">
        <v>4123</v>
      </c>
      <c r="LL2860" s="1" t="s">
        <v>4123</v>
      </c>
      <c r="LM2860" s="1" t="s">
        <v>4123</v>
      </c>
      <c r="LN2860" s="1" t="s">
        <v>4123</v>
      </c>
      <c r="LO2860" s="1" t="s">
        <v>4123</v>
      </c>
      <c r="LP2860" s="1" t="s">
        <v>4123</v>
      </c>
      <c r="LQ2860" s="1" t="s">
        <v>4123</v>
      </c>
      <c r="LR2860" s="1" t="s">
        <v>4123</v>
      </c>
      <c r="LS2860" s="1" t="s">
        <v>4123</v>
      </c>
      <c r="LT2860" s="1" t="s">
        <v>4123</v>
      </c>
      <c r="LU2860" s="1" t="s">
        <v>4123</v>
      </c>
      <c r="LY2860" s="1" t="s">
        <v>4122</v>
      </c>
      <c r="MZ2860" s="1" t="s">
        <v>4123</v>
      </c>
      <c r="NB2860" s="1" t="s">
        <v>4123</v>
      </c>
      <c r="ND2860" s="1" t="s">
        <v>4123</v>
      </c>
      <c r="NF2860" s="1" t="s">
        <v>4123</v>
      </c>
      <c r="NH2860" s="1" t="s">
        <v>4123</v>
      </c>
      <c r="NJ2860" s="1" t="s">
        <v>4123</v>
      </c>
      <c r="NL2860" s="1" t="s">
        <v>4123</v>
      </c>
      <c r="NN2860" s="1" t="s">
        <v>4123</v>
      </c>
      <c r="NP2860" s="1" t="s">
        <v>4123</v>
      </c>
      <c r="NR2860" s="1" t="s">
        <v>4123</v>
      </c>
      <c r="NT2860" s="1" t="s">
        <v>4123</v>
      </c>
      <c r="NV2860" s="1" t="s">
        <v>4123</v>
      </c>
      <c r="NX2860" s="1" t="s">
        <v>4123</v>
      </c>
      <c r="NZ2860" s="1" t="s">
        <v>4123</v>
      </c>
      <c r="OB2860" s="1" t="s">
        <v>4123</v>
      </c>
      <c r="OD2860" s="1" t="s">
        <v>4123</v>
      </c>
      <c r="OF2860" s="1" t="s">
        <v>4123</v>
      </c>
      <c r="OH2860" s="1" t="s">
        <v>4123</v>
      </c>
      <c r="OJ2860" s="1" t="s">
        <v>4123</v>
      </c>
      <c r="OL2860" s="1" t="s">
        <v>4123</v>
      </c>
      <c r="ON2860" s="1" t="s">
        <v>4123</v>
      </c>
      <c r="OS2860" s="1" t="s">
        <v>4122</v>
      </c>
    </row>
    <row r="2861" spans="313:409" x14ac:dyDescent="0.25">
      <c r="LA2861" s="1" t="s">
        <v>4124</v>
      </c>
      <c r="LB2861" s="1" t="s">
        <v>4124</v>
      </c>
      <c r="LC2861" s="1" t="s">
        <v>4124</v>
      </c>
      <c r="LD2861" s="1" t="s">
        <v>4124</v>
      </c>
      <c r="LE2861" s="1" t="s">
        <v>4124</v>
      </c>
      <c r="LF2861" s="1" t="s">
        <v>4124</v>
      </c>
      <c r="LG2861" s="1" t="s">
        <v>4124</v>
      </c>
      <c r="LH2861" s="1" t="s">
        <v>4124</v>
      </c>
      <c r="LI2861" s="1" t="s">
        <v>4124</v>
      </c>
      <c r="LJ2861" s="1" t="s">
        <v>4124</v>
      </c>
      <c r="LK2861" s="1" t="s">
        <v>4124</v>
      </c>
      <c r="LL2861" s="1" t="s">
        <v>4124</v>
      </c>
      <c r="LM2861" s="1" t="s">
        <v>4124</v>
      </c>
      <c r="LN2861" s="1" t="s">
        <v>4124</v>
      </c>
      <c r="LO2861" s="1" t="s">
        <v>4124</v>
      </c>
      <c r="LP2861" s="1" t="s">
        <v>4124</v>
      </c>
      <c r="LQ2861" s="1" t="s">
        <v>4124</v>
      </c>
      <c r="LR2861" s="1" t="s">
        <v>4124</v>
      </c>
      <c r="LS2861" s="1" t="s">
        <v>4124</v>
      </c>
      <c r="LT2861" s="1" t="s">
        <v>4124</v>
      </c>
      <c r="LU2861" s="1" t="s">
        <v>4124</v>
      </c>
      <c r="LY2861" s="1" t="s">
        <v>4123</v>
      </c>
      <c r="MZ2861" s="1" t="s">
        <v>4124</v>
      </c>
      <c r="NB2861" s="1" t="s">
        <v>4124</v>
      </c>
      <c r="ND2861" s="1" t="s">
        <v>4124</v>
      </c>
      <c r="NF2861" s="1" t="s">
        <v>4124</v>
      </c>
      <c r="NH2861" s="1" t="s">
        <v>4124</v>
      </c>
      <c r="NJ2861" s="1" t="s">
        <v>4124</v>
      </c>
      <c r="NL2861" s="1" t="s">
        <v>4124</v>
      </c>
      <c r="NN2861" s="1" t="s">
        <v>4124</v>
      </c>
      <c r="NP2861" s="1" t="s">
        <v>4124</v>
      </c>
      <c r="NR2861" s="1" t="s">
        <v>4124</v>
      </c>
      <c r="NT2861" s="1" t="s">
        <v>4124</v>
      </c>
      <c r="NV2861" s="1" t="s">
        <v>4124</v>
      </c>
      <c r="NX2861" s="1" t="s">
        <v>4124</v>
      </c>
      <c r="NZ2861" s="1" t="s">
        <v>4124</v>
      </c>
      <c r="OB2861" s="1" t="s">
        <v>4124</v>
      </c>
      <c r="OD2861" s="1" t="s">
        <v>4124</v>
      </c>
      <c r="OF2861" s="1" t="s">
        <v>4124</v>
      </c>
      <c r="OH2861" s="1" t="s">
        <v>4124</v>
      </c>
      <c r="OJ2861" s="1" t="s">
        <v>4124</v>
      </c>
      <c r="OL2861" s="1" t="s">
        <v>4124</v>
      </c>
      <c r="ON2861" s="1" t="s">
        <v>4124</v>
      </c>
      <c r="OS2861" s="1" t="s">
        <v>4123</v>
      </c>
    </row>
    <row r="2862" spans="313:409" x14ac:dyDescent="0.25">
      <c r="LA2862" s="1" t="s">
        <v>4125</v>
      </c>
      <c r="LB2862" s="1" t="s">
        <v>4125</v>
      </c>
      <c r="LC2862" s="1" t="s">
        <v>4125</v>
      </c>
      <c r="LD2862" s="1" t="s">
        <v>4125</v>
      </c>
      <c r="LE2862" s="1" t="s">
        <v>4125</v>
      </c>
      <c r="LF2862" s="1" t="s">
        <v>4125</v>
      </c>
      <c r="LG2862" s="1" t="s">
        <v>4125</v>
      </c>
      <c r="LH2862" s="1" t="s">
        <v>4125</v>
      </c>
      <c r="LI2862" s="1" t="s">
        <v>4125</v>
      </c>
      <c r="LJ2862" s="1" t="s">
        <v>4125</v>
      </c>
      <c r="LK2862" s="1" t="s">
        <v>4125</v>
      </c>
      <c r="LL2862" s="1" t="s">
        <v>4125</v>
      </c>
      <c r="LM2862" s="1" t="s">
        <v>4125</v>
      </c>
      <c r="LN2862" s="1" t="s">
        <v>4125</v>
      </c>
      <c r="LO2862" s="1" t="s">
        <v>4125</v>
      </c>
      <c r="LP2862" s="1" t="s">
        <v>4125</v>
      </c>
      <c r="LQ2862" s="1" t="s">
        <v>4125</v>
      </c>
      <c r="LR2862" s="1" t="s">
        <v>4125</v>
      </c>
      <c r="LS2862" s="1" t="s">
        <v>4125</v>
      </c>
      <c r="LT2862" s="1" t="s">
        <v>4125</v>
      </c>
      <c r="LU2862" s="1" t="s">
        <v>4125</v>
      </c>
      <c r="LY2862" s="1" t="s">
        <v>4124</v>
      </c>
      <c r="MZ2862" s="1" t="s">
        <v>4125</v>
      </c>
      <c r="NB2862" s="1" t="s">
        <v>4125</v>
      </c>
      <c r="ND2862" s="1" t="s">
        <v>4125</v>
      </c>
      <c r="NF2862" s="1" t="s">
        <v>4125</v>
      </c>
      <c r="NH2862" s="1" t="s">
        <v>4125</v>
      </c>
      <c r="NJ2862" s="1" t="s">
        <v>4125</v>
      </c>
      <c r="NL2862" s="1" t="s">
        <v>4125</v>
      </c>
      <c r="NN2862" s="1" t="s">
        <v>4125</v>
      </c>
      <c r="NP2862" s="1" t="s">
        <v>4125</v>
      </c>
      <c r="NR2862" s="1" t="s">
        <v>4125</v>
      </c>
      <c r="NT2862" s="1" t="s">
        <v>4125</v>
      </c>
      <c r="NV2862" s="1" t="s">
        <v>4125</v>
      </c>
      <c r="NX2862" s="1" t="s">
        <v>4125</v>
      </c>
      <c r="NZ2862" s="1" t="s">
        <v>4125</v>
      </c>
      <c r="OB2862" s="1" t="s">
        <v>4125</v>
      </c>
      <c r="OD2862" s="1" t="s">
        <v>4125</v>
      </c>
      <c r="OF2862" s="1" t="s">
        <v>4125</v>
      </c>
      <c r="OH2862" s="1" t="s">
        <v>4125</v>
      </c>
      <c r="OJ2862" s="1" t="s">
        <v>4125</v>
      </c>
      <c r="OL2862" s="1" t="s">
        <v>4125</v>
      </c>
      <c r="ON2862" s="1" t="s">
        <v>4125</v>
      </c>
      <c r="OS2862" s="1" t="s">
        <v>4124</v>
      </c>
    </row>
    <row r="2863" spans="313:409" x14ac:dyDescent="0.25">
      <c r="LA2863" s="1" t="s">
        <v>4126</v>
      </c>
      <c r="LB2863" s="1" t="s">
        <v>4126</v>
      </c>
      <c r="LC2863" s="1" t="s">
        <v>4126</v>
      </c>
      <c r="LD2863" s="1" t="s">
        <v>4126</v>
      </c>
      <c r="LE2863" s="1" t="s">
        <v>4126</v>
      </c>
      <c r="LF2863" s="1" t="s">
        <v>4126</v>
      </c>
      <c r="LG2863" s="1" t="s">
        <v>4126</v>
      </c>
      <c r="LH2863" s="1" t="s">
        <v>4126</v>
      </c>
      <c r="LI2863" s="1" t="s">
        <v>4126</v>
      </c>
      <c r="LJ2863" s="1" t="s">
        <v>4126</v>
      </c>
      <c r="LK2863" s="1" t="s">
        <v>4126</v>
      </c>
      <c r="LL2863" s="1" t="s">
        <v>4126</v>
      </c>
      <c r="LM2863" s="1" t="s">
        <v>4126</v>
      </c>
      <c r="LN2863" s="1" t="s">
        <v>4126</v>
      </c>
      <c r="LO2863" s="1" t="s">
        <v>4126</v>
      </c>
      <c r="LP2863" s="1" t="s">
        <v>4126</v>
      </c>
      <c r="LQ2863" s="1" t="s">
        <v>4126</v>
      </c>
      <c r="LR2863" s="1" t="s">
        <v>4126</v>
      </c>
      <c r="LS2863" s="1" t="s">
        <v>4126</v>
      </c>
      <c r="LT2863" s="1" t="s">
        <v>4126</v>
      </c>
      <c r="LU2863" s="1" t="s">
        <v>4126</v>
      </c>
      <c r="LY2863" s="1" t="s">
        <v>4125</v>
      </c>
      <c r="MZ2863" s="1" t="s">
        <v>4126</v>
      </c>
      <c r="NB2863" s="1" t="s">
        <v>4126</v>
      </c>
      <c r="ND2863" s="1" t="s">
        <v>4126</v>
      </c>
      <c r="NF2863" s="1" t="s">
        <v>4126</v>
      </c>
      <c r="NH2863" s="1" t="s">
        <v>4126</v>
      </c>
      <c r="NJ2863" s="1" t="s">
        <v>4126</v>
      </c>
      <c r="NL2863" s="1" t="s">
        <v>4126</v>
      </c>
      <c r="NN2863" s="1" t="s">
        <v>4126</v>
      </c>
      <c r="NP2863" s="1" t="s">
        <v>4126</v>
      </c>
      <c r="NR2863" s="1" t="s">
        <v>4126</v>
      </c>
      <c r="NT2863" s="1" t="s">
        <v>4126</v>
      </c>
      <c r="NV2863" s="1" t="s">
        <v>4126</v>
      </c>
      <c r="NX2863" s="1" t="s">
        <v>4126</v>
      </c>
      <c r="NZ2863" s="1" t="s">
        <v>4126</v>
      </c>
      <c r="OB2863" s="1" t="s">
        <v>4126</v>
      </c>
      <c r="OD2863" s="1" t="s">
        <v>4126</v>
      </c>
      <c r="OF2863" s="1" t="s">
        <v>4126</v>
      </c>
      <c r="OH2863" s="1" t="s">
        <v>4126</v>
      </c>
      <c r="OJ2863" s="1" t="s">
        <v>4126</v>
      </c>
      <c r="OL2863" s="1" t="s">
        <v>4126</v>
      </c>
      <c r="ON2863" s="1" t="s">
        <v>4126</v>
      </c>
      <c r="OS2863" s="1" t="s">
        <v>4125</v>
      </c>
    </row>
    <row r="2864" spans="313:409" x14ac:dyDescent="0.25">
      <c r="LA2864" s="1" t="s">
        <v>4127</v>
      </c>
      <c r="LB2864" s="1" t="s">
        <v>4127</v>
      </c>
      <c r="LC2864" s="1" t="s">
        <v>4127</v>
      </c>
      <c r="LD2864" s="1" t="s">
        <v>4127</v>
      </c>
      <c r="LE2864" s="1" t="s">
        <v>4127</v>
      </c>
      <c r="LF2864" s="1" t="s">
        <v>4127</v>
      </c>
      <c r="LG2864" s="1" t="s">
        <v>4127</v>
      </c>
      <c r="LH2864" s="1" t="s">
        <v>4127</v>
      </c>
      <c r="LI2864" s="1" t="s">
        <v>4127</v>
      </c>
      <c r="LJ2864" s="1" t="s">
        <v>4127</v>
      </c>
      <c r="LK2864" s="1" t="s">
        <v>4127</v>
      </c>
      <c r="LL2864" s="1" t="s">
        <v>4127</v>
      </c>
      <c r="LM2864" s="1" t="s">
        <v>4127</v>
      </c>
      <c r="LN2864" s="1" t="s">
        <v>4127</v>
      </c>
      <c r="LO2864" s="1" t="s">
        <v>4127</v>
      </c>
      <c r="LP2864" s="1" t="s">
        <v>4127</v>
      </c>
      <c r="LQ2864" s="1" t="s">
        <v>4127</v>
      </c>
      <c r="LR2864" s="1" t="s">
        <v>4127</v>
      </c>
      <c r="LS2864" s="1" t="s">
        <v>4127</v>
      </c>
      <c r="LT2864" s="1" t="s">
        <v>4127</v>
      </c>
      <c r="LU2864" s="1" t="s">
        <v>4127</v>
      </c>
      <c r="LY2864" s="1" t="s">
        <v>4126</v>
      </c>
      <c r="MZ2864" s="1" t="s">
        <v>4127</v>
      </c>
      <c r="NB2864" s="1" t="s">
        <v>4127</v>
      </c>
      <c r="ND2864" s="1" t="s">
        <v>4127</v>
      </c>
      <c r="NF2864" s="1" t="s">
        <v>4127</v>
      </c>
      <c r="NH2864" s="1" t="s">
        <v>4127</v>
      </c>
      <c r="NJ2864" s="1" t="s">
        <v>4127</v>
      </c>
      <c r="NL2864" s="1" t="s">
        <v>4127</v>
      </c>
      <c r="NN2864" s="1" t="s">
        <v>4127</v>
      </c>
      <c r="NP2864" s="1" t="s">
        <v>4127</v>
      </c>
      <c r="NR2864" s="1" t="s">
        <v>4127</v>
      </c>
      <c r="NT2864" s="1" t="s">
        <v>4127</v>
      </c>
      <c r="NV2864" s="1" t="s">
        <v>4127</v>
      </c>
      <c r="NX2864" s="1" t="s">
        <v>4127</v>
      </c>
      <c r="NZ2864" s="1" t="s">
        <v>4127</v>
      </c>
      <c r="OB2864" s="1" t="s">
        <v>4127</v>
      </c>
      <c r="OD2864" s="1" t="s">
        <v>4127</v>
      </c>
      <c r="OF2864" s="1" t="s">
        <v>4127</v>
      </c>
      <c r="OH2864" s="1" t="s">
        <v>4127</v>
      </c>
      <c r="OJ2864" s="1" t="s">
        <v>4127</v>
      </c>
      <c r="OL2864" s="1" t="s">
        <v>4127</v>
      </c>
      <c r="ON2864" s="1" t="s">
        <v>4127</v>
      </c>
      <c r="OS2864" s="1" t="s">
        <v>4126</v>
      </c>
    </row>
    <row r="2865" spans="313:409" x14ac:dyDescent="0.25">
      <c r="LA2865" s="1" t="s">
        <v>4128</v>
      </c>
      <c r="LB2865" s="1" t="s">
        <v>4128</v>
      </c>
      <c r="LC2865" s="1" t="s">
        <v>4128</v>
      </c>
      <c r="LD2865" s="1" t="s">
        <v>4128</v>
      </c>
      <c r="LE2865" s="1" t="s">
        <v>4128</v>
      </c>
      <c r="LF2865" s="1" t="s">
        <v>4128</v>
      </c>
      <c r="LG2865" s="1" t="s">
        <v>4128</v>
      </c>
      <c r="LH2865" s="1" t="s">
        <v>4128</v>
      </c>
      <c r="LI2865" s="1" t="s">
        <v>4128</v>
      </c>
      <c r="LJ2865" s="1" t="s">
        <v>4128</v>
      </c>
      <c r="LK2865" s="1" t="s">
        <v>4128</v>
      </c>
      <c r="LL2865" s="1" t="s">
        <v>4128</v>
      </c>
      <c r="LM2865" s="1" t="s">
        <v>4128</v>
      </c>
      <c r="LN2865" s="1" t="s">
        <v>4128</v>
      </c>
      <c r="LO2865" s="1" t="s">
        <v>4128</v>
      </c>
      <c r="LP2865" s="1" t="s">
        <v>4128</v>
      </c>
      <c r="LQ2865" s="1" t="s">
        <v>4128</v>
      </c>
      <c r="LR2865" s="1" t="s">
        <v>4128</v>
      </c>
      <c r="LS2865" s="1" t="s">
        <v>4128</v>
      </c>
      <c r="LT2865" s="1" t="s">
        <v>4128</v>
      </c>
      <c r="LU2865" s="1" t="s">
        <v>4128</v>
      </c>
      <c r="LY2865" s="1" t="s">
        <v>4127</v>
      </c>
      <c r="MZ2865" s="1" t="s">
        <v>4128</v>
      </c>
      <c r="NB2865" s="1" t="s">
        <v>4128</v>
      </c>
      <c r="ND2865" s="1" t="s">
        <v>4128</v>
      </c>
      <c r="NF2865" s="1" t="s">
        <v>4128</v>
      </c>
      <c r="NH2865" s="1" t="s">
        <v>4128</v>
      </c>
      <c r="NJ2865" s="1" t="s">
        <v>4128</v>
      </c>
      <c r="NL2865" s="1" t="s">
        <v>4128</v>
      </c>
      <c r="NN2865" s="1" t="s">
        <v>4128</v>
      </c>
      <c r="NP2865" s="1" t="s">
        <v>4128</v>
      </c>
      <c r="NR2865" s="1" t="s">
        <v>4128</v>
      </c>
      <c r="NT2865" s="1" t="s">
        <v>4128</v>
      </c>
      <c r="NV2865" s="1" t="s">
        <v>4128</v>
      </c>
      <c r="NX2865" s="1" t="s">
        <v>4128</v>
      </c>
      <c r="NZ2865" s="1" t="s">
        <v>4128</v>
      </c>
      <c r="OB2865" s="1" t="s">
        <v>4128</v>
      </c>
      <c r="OD2865" s="1" t="s">
        <v>4128</v>
      </c>
      <c r="OF2865" s="1" t="s">
        <v>4128</v>
      </c>
      <c r="OH2865" s="1" t="s">
        <v>4128</v>
      </c>
      <c r="OJ2865" s="1" t="s">
        <v>4128</v>
      </c>
      <c r="OL2865" s="1" t="s">
        <v>4128</v>
      </c>
      <c r="ON2865" s="1" t="s">
        <v>4128</v>
      </c>
      <c r="OS2865" s="1" t="s">
        <v>4127</v>
      </c>
    </row>
    <row r="2866" spans="313:409" x14ac:dyDescent="0.25">
      <c r="LA2866" s="1" t="s">
        <v>4129</v>
      </c>
      <c r="LB2866" s="1" t="s">
        <v>4129</v>
      </c>
      <c r="LC2866" s="1" t="s">
        <v>4129</v>
      </c>
      <c r="LD2866" s="1" t="s">
        <v>4129</v>
      </c>
      <c r="LE2866" s="1" t="s">
        <v>4129</v>
      </c>
      <c r="LF2866" s="1" t="s">
        <v>4129</v>
      </c>
      <c r="LG2866" s="1" t="s">
        <v>4129</v>
      </c>
      <c r="LH2866" s="1" t="s">
        <v>4129</v>
      </c>
      <c r="LI2866" s="1" t="s">
        <v>4129</v>
      </c>
      <c r="LJ2866" s="1" t="s">
        <v>4129</v>
      </c>
      <c r="LK2866" s="1" t="s">
        <v>4129</v>
      </c>
      <c r="LL2866" s="1" t="s">
        <v>4129</v>
      </c>
      <c r="LM2866" s="1" t="s">
        <v>4129</v>
      </c>
      <c r="LN2866" s="1" t="s">
        <v>4129</v>
      </c>
      <c r="LO2866" s="1" t="s">
        <v>4129</v>
      </c>
      <c r="LP2866" s="1" t="s">
        <v>4129</v>
      </c>
      <c r="LQ2866" s="1" t="s">
        <v>4129</v>
      </c>
      <c r="LR2866" s="1" t="s">
        <v>4129</v>
      </c>
      <c r="LS2866" s="1" t="s">
        <v>4129</v>
      </c>
      <c r="LT2866" s="1" t="s">
        <v>4129</v>
      </c>
      <c r="LU2866" s="1" t="s">
        <v>4129</v>
      </c>
      <c r="LY2866" s="1" t="s">
        <v>4128</v>
      </c>
      <c r="MZ2866" s="1" t="s">
        <v>4129</v>
      </c>
      <c r="NB2866" s="1" t="s">
        <v>4129</v>
      </c>
      <c r="ND2866" s="1" t="s">
        <v>4129</v>
      </c>
      <c r="NF2866" s="1" t="s">
        <v>4129</v>
      </c>
      <c r="NH2866" s="1" t="s">
        <v>4129</v>
      </c>
      <c r="NJ2866" s="1" t="s">
        <v>4129</v>
      </c>
      <c r="NL2866" s="1" t="s">
        <v>4129</v>
      </c>
      <c r="NN2866" s="1" t="s">
        <v>4129</v>
      </c>
      <c r="NP2866" s="1" t="s">
        <v>4129</v>
      </c>
      <c r="NR2866" s="1" t="s">
        <v>4129</v>
      </c>
      <c r="NT2866" s="1" t="s">
        <v>4129</v>
      </c>
      <c r="NV2866" s="1" t="s">
        <v>4129</v>
      </c>
      <c r="NX2866" s="1" t="s">
        <v>4129</v>
      </c>
      <c r="NZ2866" s="1" t="s">
        <v>4129</v>
      </c>
      <c r="OB2866" s="1" t="s">
        <v>4129</v>
      </c>
      <c r="OD2866" s="1" t="s">
        <v>4129</v>
      </c>
      <c r="OF2866" s="1" t="s">
        <v>4129</v>
      </c>
      <c r="OH2866" s="1" t="s">
        <v>4129</v>
      </c>
      <c r="OJ2866" s="1" t="s">
        <v>4129</v>
      </c>
      <c r="OL2866" s="1" t="s">
        <v>4129</v>
      </c>
      <c r="ON2866" s="1" t="s">
        <v>4129</v>
      </c>
      <c r="OS2866" s="1" t="s">
        <v>4128</v>
      </c>
    </row>
    <row r="2867" spans="313:409" x14ac:dyDescent="0.25">
      <c r="LA2867" s="1" t="s">
        <v>4130</v>
      </c>
      <c r="LB2867" s="1" t="s">
        <v>4130</v>
      </c>
      <c r="LC2867" s="1" t="s">
        <v>4130</v>
      </c>
      <c r="LD2867" s="1" t="s">
        <v>4130</v>
      </c>
      <c r="LE2867" s="1" t="s">
        <v>4130</v>
      </c>
      <c r="LF2867" s="1" t="s">
        <v>4130</v>
      </c>
      <c r="LG2867" s="1" t="s">
        <v>4130</v>
      </c>
      <c r="LH2867" s="1" t="s">
        <v>4130</v>
      </c>
      <c r="LI2867" s="1" t="s">
        <v>4130</v>
      </c>
      <c r="LJ2867" s="1" t="s">
        <v>4130</v>
      </c>
      <c r="LK2867" s="1" t="s">
        <v>4130</v>
      </c>
      <c r="LL2867" s="1" t="s">
        <v>4130</v>
      </c>
      <c r="LM2867" s="1" t="s">
        <v>4130</v>
      </c>
      <c r="LN2867" s="1" t="s">
        <v>4130</v>
      </c>
      <c r="LO2867" s="1" t="s">
        <v>4130</v>
      </c>
      <c r="LP2867" s="1" t="s">
        <v>4130</v>
      </c>
      <c r="LQ2867" s="1" t="s">
        <v>4130</v>
      </c>
      <c r="LR2867" s="1" t="s">
        <v>4130</v>
      </c>
      <c r="LS2867" s="1" t="s">
        <v>4130</v>
      </c>
      <c r="LT2867" s="1" t="s">
        <v>4130</v>
      </c>
      <c r="LU2867" s="1" t="s">
        <v>4130</v>
      </c>
      <c r="LY2867" s="1" t="s">
        <v>4129</v>
      </c>
      <c r="MZ2867" s="1" t="s">
        <v>4130</v>
      </c>
      <c r="NB2867" s="1" t="s">
        <v>4130</v>
      </c>
      <c r="ND2867" s="1" t="s">
        <v>4130</v>
      </c>
      <c r="NF2867" s="1" t="s">
        <v>4130</v>
      </c>
      <c r="NH2867" s="1" t="s">
        <v>4130</v>
      </c>
      <c r="NJ2867" s="1" t="s">
        <v>4130</v>
      </c>
      <c r="NL2867" s="1" t="s">
        <v>4130</v>
      </c>
      <c r="NN2867" s="1" t="s">
        <v>4130</v>
      </c>
      <c r="NP2867" s="1" t="s">
        <v>4130</v>
      </c>
      <c r="NR2867" s="1" t="s">
        <v>4130</v>
      </c>
      <c r="NT2867" s="1" t="s">
        <v>4130</v>
      </c>
      <c r="NV2867" s="1" t="s">
        <v>4130</v>
      </c>
      <c r="NX2867" s="1" t="s">
        <v>4130</v>
      </c>
      <c r="NZ2867" s="1" t="s">
        <v>4130</v>
      </c>
      <c r="OB2867" s="1" t="s">
        <v>4130</v>
      </c>
      <c r="OD2867" s="1" t="s">
        <v>4130</v>
      </c>
      <c r="OF2867" s="1" t="s">
        <v>4130</v>
      </c>
      <c r="OH2867" s="1" t="s">
        <v>4130</v>
      </c>
      <c r="OJ2867" s="1" t="s">
        <v>4130</v>
      </c>
      <c r="OL2867" s="1" t="s">
        <v>4130</v>
      </c>
      <c r="ON2867" s="1" t="s">
        <v>4130</v>
      </c>
      <c r="OS2867" s="1" t="s">
        <v>4129</v>
      </c>
    </row>
    <row r="2868" spans="313:409" x14ac:dyDescent="0.25">
      <c r="LA2868" s="1" t="s">
        <v>4131</v>
      </c>
      <c r="LB2868" s="1" t="s">
        <v>4131</v>
      </c>
      <c r="LC2868" s="1" t="s">
        <v>4131</v>
      </c>
      <c r="LD2868" s="1" t="s">
        <v>4131</v>
      </c>
      <c r="LE2868" s="1" t="s">
        <v>4131</v>
      </c>
      <c r="LF2868" s="1" t="s">
        <v>4131</v>
      </c>
      <c r="LG2868" s="1" t="s">
        <v>4131</v>
      </c>
      <c r="LH2868" s="1" t="s">
        <v>4131</v>
      </c>
      <c r="LI2868" s="1" t="s">
        <v>4131</v>
      </c>
      <c r="LJ2868" s="1" t="s">
        <v>4131</v>
      </c>
      <c r="LK2868" s="1" t="s">
        <v>4131</v>
      </c>
      <c r="LL2868" s="1" t="s">
        <v>4131</v>
      </c>
      <c r="LM2868" s="1" t="s">
        <v>4131</v>
      </c>
      <c r="LN2868" s="1" t="s">
        <v>4131</v>
      </c>
      <c r="LO2868" s="1" t="s">
        <v>4131</v>
      </c>
      <c r="LP2868" s="1" t="s">
        <v>4131</v>
      </c>
      <c r="LQ2868" s="1" t="s">
        <v>4131</v>
      </c>
      <c r="LR2868" s="1" t="s">
        <v>4131</v>
      </c>
      <c r="LS2868" s="1" t="s">
        <v>4131</v>
      </c>
      <c r="LT2868" s="1" t="s">
        <v>4131</v>
      </c>
      <c r="LU2868" s="1" t="s">
        <v>4131</v>
      </c>
      <c r="LY2868" s="1" t="s">
        <v>4130</v>
      </c>
      <c r="MZ2868" s="1" t="s">
        <v>4131</v>
      </c>
      <c r="NB2868" s="1" t="s">
        <v>4131</v>
      </c>
      <c r="ND2868" s="1" t="s">
        <v>4131</v>
      </c>
      <c r="NF2868" s="1" t="s">
        <v>4131</v>
      </c>
      <c r="NH2868" s="1" t="s">
        <v>4131</v>
      </c>
      <c r="NJ2868" s="1" t="s">
        <v>4131</v>
      </c>
      <c r="NL2868" s="1" t="s">
        <v>4131</v>
      </c>
      <c r="NN2868" s="1" t="s">
        <v>4131</v>
      </c>
      <c r="NP2868" s="1" t="s">
        <v>4131</v>
      </c>
      <c r="NR2868" s="1" t="s">
        <v>4131</v>
      </c>
      <c r="NT2868" s="1" t="s">
        <v>4131</v>
      </c>
      <c r="NV2868" s="1" t="s">
        <v>4131</v>
      </c>
      <c r="NX2868" s="1" t="s">
        <v>4131</v>
      </c>
      <c r="NZ2868" s="1" t="s">
        <v>4131</v>
      </c>
      <c r="OB2868" s="1" t="s">
        <v>4131</v>
      </c>
      <c r="OD2868" s="1" t="s">
        <v>4131</v>
      </c>
      <c r="OF2868" s="1" t="s">
        <v>4131</v>
      </c>
      <c r="OH2868" s="1" t="s">
        <v>4131</v>
      </c>
      <c r="OJ2868" s="1" t="s">
        <v>4131</v>
      </c>
      <c r="OL2868" s="1" t="s">
        <v>4131</v>
      </c>
      <c r="ON2868" s="1" t="s">
        <v>4131</v>
      </c>
      <c r="OS2868" s="1" t="s">
        <v>4130</v>
      </c>
    </row>
    <row r="2869" spans="313:409" x14ac:dyDescent="0.25">
      <c r="LA2869" s="1" t="s">
        <v>4132</v>
      </c>
      <c r="LB2869" s="1" t="s">
        <v>4132</v>
      </c>
      <c r="LC2869" s="1" t="s">
        <v>4132</v>
      </c>
      <c r="LD2869" s="1" t="s">
        <v>4132</v>
      </c>
      <c r="LE2869" s="1" t="s">
        <v>4132</v>
      </c>
      <c r="LF2869" s="1" t="s">
        <v>4132</v>
      </c>
      <c r="LG2869" s="1" t="s">
        <v>4132</v>
      </c>
      <c r="LH2869" s="1" t="s">
        <v>4132</v>
      </c>
      <c r="LI2869" s="1" t="s">
        <v>4132</v>
      </c>
      <c r="LJ2869" s="1" t="s">
        <v>4132</v>
      </c>
      <c r="LK2869" s="1" t="s">
        <v>4132</v>
      </c>
      <c r="LL2869" s="1" t="s">
        <v>4132</v>
      </c>
      <c r="LM2869" s="1" t="s">
        <v>4132</v>
      </c>
      <c r="LN2869" s="1" t="s">
        <v>4132</v>
      </c>
      <c r="LO2869" s="1" t="s">
        <v>4132</v>
      </c>
      <c r="LP2869" s="1" t="s">
        <v>4132</v>
      </c>
      <c r="LQ2869" s="1" t="s">
        <v>4132</v>
      </c>
      <c r="LR2869" s="1" t="s">
        <v>4132</v>
      </c>
      <c r="LS2869" s="1" t="s">
        <v>4132</v>
      </c>
      <c r="LT2869" s="1" t="s">
        <v>4132</v>
      </c>
      <c r="LU2869" s="1" t="s">
        <v>4132</v>
      </c>
      <c r="LY2869" s="1" t="s">
        <v>4131</v>
      </c>
      <c r="MZ2869" s="1" t="s">
        <v>4132</v>
      </c>
      <c r="NB2869" s="1" t="s">
        <v>4132</v>
      </c>
      <c r="ND2869" s="1" t="s">
        <v>4132</v>
      </c>
      <c r="NF2869" s="1" t="s">
        <v>4132</v>
      </c>
      <c r="NH2869" s="1" t="s">
        <v>4132</v>
      </c>
      <c r="NJ2869" s="1" t="s">
        <v>4132</v>
      </c>
      <c r="NL2869" s="1" t="s">
        <v>4132</v>
      </c>
      <c r="NN2869" s="1" t="s">
        <v>4132</v>
      </c>
      <c r="NP2869" s="1" t="s">
        <v>4132</v>
      </c>
      <c r="NR2869" s="1" t="s">
        <v>4132</v>
      </c>
      <c r="NT2869" s="1" t="s">
        <v>4132</v>
      </c>
      <c r="NV2869" s="1" t="s">
        <v>4132</v>
      </c>
      <c r="NX2869" s="1" t="s">
        <v>4132</v>
      </c>
      <c r="NZ2869" s="1" t="s">
        <v>4132</v>
      </c>
      <c r="OB2869" s="1" t="s">
        <v>4132</v>
      </c>
      <c r="OD2869" s="1" t="s">
        <v>4132</v>
      </c>
      <c r="OF2869" s="1" t="s">
        <v>4132</v>
      </c>
      <c r="OH2869" s="1" t="s">
        <v>4132</v>
      </c>
      <c r="OJ2869" s="1" t="s">
        <v>4132</v>
      </c>
      <c r="OL2869" s="1" t="s">
        <v>4132</v>
      </c>
      <c r="ON2869" s="1" t="s">
        <v>4132</v>
      </c>
      <c r="OS2869" s="1" t="s">
        <v>4131</v>
      </c>
    </row>
    <row r="2870" spans="313:409" x14ac:dyDescent="0.25">
      <c r="LA2870" s="1" t="s">
        <v>4133</v>
      </c>
      <c r="LB2870" s="1" t="s">
        <v>4133</v>
      </c>
      <c r="LC2870" s="1" t="s">
        <v>4133</v>
      </c>
      <c r="LD2870" s="1" t="s">
        <v>4133</v>
      </c>
      <c r="LE2870" s="1" t="s">
        <v>4133</v>
      </c>
      <c r="LF2870" s="1" t="s">
        <v>4133</v>
      </c>
      <c r="LG2870" s="1" t="s">
        <v>4133</v>
      </c>
      <c r="LH2870" s="1" t="s">
        <v>4133</v>
      </c>
      <c r="LI2870" s="1" t="s">
        <v>4133</v>
      </c>
      <c r="LJ2870" s="1" t="s">
        <v>4133</v>
      </c>
      <c r="LK2870" s="1" t="s">
        <v>4133</v>
      </c>
      <c r="LL2870" s="1" t="s">
        <v>4133</v>
      </c>
      <c r="LM2870" s="1" t="s">
        <v>4133</v>
      </c>
      <c r="LN2870" s="1" t="s">
        <v>4133</v>
      </c>
      <c r="LO2870" s="1" t="s">
        <v>4133</v>
      </c>
      <c r="LP2870" s="1" t="s">
        <v>4133</v>
      </c>
      <c r="LQ2870" s="1" t="s">
        <v>4133</v>
      </c>
      <c r="LR2870" s="1" t="s">
        <v>4133</v>
      </c>
      <c r="LS2870" s="1" t="s">
        <v>4133</v>
      </c>
      <c r="LT2870" s="1" t="s">
        <v>4133</v>
      </c>
      <c r="LU2870" s="1" t="s">
        <v>4133</v>
      </c>
      <c r="LY2870" s="1" t="s">
        <v>4132</v>
      </c>
      <c r="MZ2870" s="1" t="s">
        <v>4133</v>
      </c>
      <c r="NB2870" s="1" t="s">
        <v>4133</v>
      </c>
      <c r="ND2870" s="1" t="s">
        <v>4133</v>
      </c>
      <c r="NF2870" s="1" t="s">
        <v>4133</v>
      </c>
      <c r="NH2870" s="1" t="s">
        <v>4133</v>
      </c>
      <c r="NJ2870" s="1" t="s">
        <v>4133</v>
      </c>
      <c r="NL2870" s="1" t="s">
        <v>4133</v>
      </c>
      <c r="NN2870" s="1" t="s">
        <v>4133</v>
      </c>
      <c r="NP2870" s="1" t="s">
        <v>4133</v>
      </c>
      <c r="NR2870" s="1" t="s">
        <v>4133</v>
      </c>
      <c r="NT2870" s="1" t="s">
        <v>4133</v>
      </c>
      <c r="NV2870" s="1" t="s">
        <v>4133</v>
      </c>
      <c r="NX2870" s="1" t="s">
        <v>4133</v>
      </c>
      <c r="NZ2870" s="1" t="s">
        <v>4133</v>
      </c>
      <c r="OB2870" s="1" t="s">
        <v>4133</v>
      </c>
      <c r="OD2870" s="1" t="s">
        <v>4133</v>
      </c>
      <c r="OF2870" s="1" t="s">
        <v>4133</v>
      </c>
      <c r="OH2870" s="1" t="s">
        <v>4133</v>
      </c>
      <c r="OJ2870" s="1" t="s">
        <v>4133</v>
      </c>
      <c r="OL2870" s="1" t="s">
        <v>4133</v>
      </c>
      <c r="ON2870" s="1" t="s">
        <v>4133</v>
      </c>
      <c r="OS2870" s="1" t="s">
        <v>4132</v>
      </c>
    </row>
    <row r="2871" spans="313:409" x14ac:dyDescent="0.25">
      <c r="LA2871" s="1" t="s">
        <v>4134</v>
      </c>
      <c r="LB2871" s="1" t="s">
        <v>4134</v>
      </c>
      <c r="LC2871" s="1" t="s">
        <v>4134</v>
      </c>
      <c r="LD2871" s="1" t="s">
        <v>4134</v>
      </c>
      <c r="LE2871" s="1" t="s">
        <v>4134</v>
      </c>
      <c r="LF2871" s="1" t="s">
        <v>4134</v>
      </c>
      <c r="LG2871" s="1" t="s">
        <v>4134</v>
      </c>
      <c r="LH2871" s="1" t="s">
        <v>4134</v>
      </c>
      <c r="LI2871" s="1" t="s">
        <v>4134</v>
      </c>
      <c r="LJ2871" s="1" t="s">
        <v>4134</v>
      </c>
      <c r="LK2871" s="1" t="s">
        <v>4134</v>
      </c>
      <c r="LL2871" s="1" t="s">
        <v>4134</v>
      </c>
      <c r="LM2871" s="1" t="s">
        <v>4134</v>
      </c>
      <c r="LN2871" s="1" t="s">
        <v>4134</v>
      </c>
      <c r="LO2871" s="1" t="s">
        <v>4134</v>
      </c>
      <c r="LP2871" s="1" t="s">
        <v>4134</v>
      </c>
      <c r="LQ2871" s="1" t="s">
        <v>4134</v>
      </c>
      <c r="LR2871" s="1" t="s">
        <v>4134</v>
      </c>
      <c r="LS2871" s="1" t="s">
        <v>4134</v>
      </c>
      <c r="LT2871" s="1" t="s">
        <v>4134</v>
      </c>
      <c r="LU2871" s="1" t="s">
        <v>4134</v>
      </c>
      <c r="LY2871" s="1" t="s">
        <v>4133</v>
      </c>
      <c r="MZ2871" s="1" t="s">
        <v>4134</v>
      </c>
      <c r="NB2871" s="1" t="s">
        <v>4134</v>
      </c>
      <c r="ND2871" s="1" t="s">
        <v>4134</v>
      </c>
      <c r="NF2871" s="1" t="s">
        <v>4134</v>
      </c>
      <c r="NH2871" s="1" t="s">
        <v>4134</v>
      </c>
      <c r="NJ2871" s="1" t="s">
        <v>4134</v>
      </c>
      <c r="NL2871" s="1" t="s">
        <v>4134</v>
      </c>
      <c r="NN2871" s="1" t="s">
        <v>4134</v>
      </c>
      <c r="NP2871" s="1" t="s">
        <v>4134</v>
      </c>
      <c r="NR2871" s="1" t="s">
        <v>4134</v>
      </c>
      <c r="NT2871" s="1" t="s">
        <v>4134</v>
      </c>
      <c r="NV2871" s="1" t="s">
        <v>4134</v>
      </c>
      <c r="NX2871" s="1" t="s">
        <v>4134</v>
      </c>
      <c r="NZ2871" s="1" t="s">
        <v>4134</v>
      </c>
      <c r="OB2871" s="1" t="s">
        <v>4134</v>
      </c>
      <c r="OD2871" s="1" t="s">
        <v>4134</v>
      </c>
      <c r="OF2871" s="1" t="s">
        <v>4134</v>
      </c>
      <c r="OH2871" s="1" t="s">
        <v>4134</v>
      </c>
      <c r="OJ2871" s="1" t="s">
        <v>4134</v>
      </c>
      <c r="OL2871" s="1" t="s">
        <v>4134</v>
      </c>
      <c r="ON2871" s="1" t="s">
        <v>4134</v>
      </c>
      <c r="OS2871" s="1" t="s">
        <v>4133</v>
      </c>
    </row>
    <row r="2872" spans="313:409" x14ac:dyDescent="0.25">
      <c r="LA2872" s="1" t="s">
        <v>4135</v>
      </c>
      <c r="LB2872" s="1" t="s">
        <v>4135</v>
      </c>
      <c r="LC2872" s="1" t="s">
        <v>4135</v>
      </c>
      <c r="LD2872" s="1" t="s">
        <v>4135</v>
      </c>
      <c r="LE2872" s="1" t="s">
        <v>4135</v>
      </c>
      <c r="LF2872" s="1" t="s">
        <v>4135</v>
      </c>
      <c r="LG2872" s="1" t="s">
        <v>4135</v>
      </c>
      <c r="LH2872" s="1" t="s">
        <v>4135</v>
      </c>
      <c r="LI2872" s="1" t="s">
        <v>4135</v>
      </c>
      <c r="LJ2872" s="1" t="s">
        <v>4135</v>
      </c>
      <c r="LK2872" s="1" t="s">
        <v>4135</v>
      </c>
      <c r="LL2872" s="1" t="s">
        <v>4135</v>
      </c>
      <c r="LM2872" s="1" t="s">
        <v>4135</v>
      </c>
      <c r="LN2872" s="1" t="s">
        <v>4135</v>
      </c>
      <c r="LO2872" s="1" t="s">
        <v>4135</v>
      </c>
      <c r="LP2872" s="1" t="s">
        <v>4135</v>
      </c>
      <c r="LQ2872" s="1" t="s">
        <v>4135</v>
      </c>
      <c r="LR2872" s="1" t="s">
        <v>4135</v>
      </c>
      <c r="LS2872" s="1" t="s">
        <v>4135</v>
      </c>
      <c r="LT2872" s="1" t="s">
        <v>4135</v>
      </c>
      <c r="LU2872" s="1" t="s">
        <v>4135</v>
      </c>
      <c r="LY2872" s="1" t="s">
        <v>4134</v>
      </c>
      <c r="MZ2872" s="1" t="s">
        <v>4135</v>
      </c>
      <c r="NB2872" s="1" t="s">
        <v>4135</v>
      </c>
      <c r="ND2872" s="1" t="s">
        <v>4135</v>
      </c>
      <c r="NF2872" s="1" t="s">
        <v>4135</v>
      </c>
      <c r="NH2872" s="1" t="s">
        <v>4135</v>
      </c>
      <c r="NJ2872" s="1" t="s">
        <v>4135</v>
      </c>
      <c r="NL2872" s="1" t="s">
        <v>4135</v>
      </c>
      <c r="NN2872" s="1" t="s">
        <v>4135</v>
      </c>
      <c r="NP2872" s="1" t="s">
        <v>4135</v>
      </c>
      <c r="NR2872" s="1" t="s">
        <v>4135</v>
      </c>
      <c r="NT2872" s="1" t="s">
        <v>4135</v>
      </c>
      <c r="NV2872" s="1" t="s">
        <v>4135</v>
      </c>
      <c r="NX2872" s="1" t="s">
        <v>4135</v>
      </c>
      <c r="NZ2872" s="1" t="s">
        <v>4135</v>
      </c>
      <c r="OB2872" s="1" t="s">
        <v>4135</v>
      </c>
      <c r="OD2872" s="1" t="s">
        <v>4135</v>
      </c>
      <c r="OF2872" s="1" t="s">
        <v>4135</v>
      </c>
      <c r="OH2872" s="1" t="s">
        <v>4135</v>
      </c>
      <c r="OJ2872" s="1" t="s">
        <v>4135</v>
      </c>
      <c r="OL2872" s="1" t="s">
        <v>4135</v>
      </c>
      <c r="ON2872" s="1" t="s">
        <v>4135</v>
      </c>
      <c r="OS2872" s="1" t="s">
        <v>4134</v>
      </c>
    </row>
    <row r="2873" spans="313:409" x14ac:dyDescent="0.25">
      <c r="LA2873" s="1" t="s">
        <v>4136</v>
      </c>
      <c r="LB2873" s="1" t="s">
        <v>4136</v>
      </c>
      <c r="LC2873" s="1" t="s">
        <v>4136</v>
      </c>
      <c r="LD2873" s="1" t="s">
        <v>4136</v>
      </c>
      <c r="LE2873" s="1" t="s">
        <v>4136</v>
      </c>
      <c r="LF2873" s="1" t="s">
        <v>4136</v>
      </c>
      <c r="LG2873" s="1" t="s">
        <v>4136</v>
      </c>
      <c r="LH2873" s="1" t="s">
        <v>4136</v>
      </c>
      <c r="LI2873" s="1" t="s">
        <v>4136</v>
      </c>
      <c r="LJ2873" s="1" t="s">
        <v>4136</v>
      </c>
      <c r="LK2873" s="1" t="s">
        <v>4136</v>
      </c>
      <c r="LL2873" s="1" t="s">
        <v>4136</v>
      </c>
      <c r="LM2873" s="1" t="s">
        <v>4136</v>
      </c>
      <c r="LN2873" s="1" t="s">
        <v>4136</v>
      </c>
      <c r="LO2873" s="1" t="s">
        <v>4136</v>
      </c>
      <c r="LP2873" s="1" t="s">
        <v>4136</v>
      </c>
      <c r="LQ2873" s="1" t="s">
        <v>4136</v>
      </c>
      <c r="LR2873" s="1" t="s">
        <v>4136</v>
      </c>
      <c r="LS2873" s="1" t="s">
        <v>4136</v>
      </c>
      <c r="LT2873" s="1" t="s">
        <v>4136</v>
      </c>
      <c r="LU2873" s="1" t="s">
        <v>4136</v>
      </c>
      <c r="LY2873" s="1" t="s">
        <v>4135</v>
      </c>
      <c r="MZ2873" s="1" t="s">
        <v>4136</v>
      </c>
      <c r="NB2873" s="1" t="s">
        <v>4136</v>
      </c>
      <c r="ND2873" s="1" t="s">
        <v>4136</v>
      </c>
      <c r="NF2873" s="1" t="s">
        <v>4136</v>
      </c>
      <c r="NH2873" s="1" t="s">
        <v>4136</v>
      </c>
      <c r="NJ2873" s="1" t="s">
        <v>4136</v>
      </c>
      <c r="NL2873" s="1" t="s">
        <v>4136</v>
      </c>
      <c r="NN2873" s="1" t="s">
        <v>4136</v>
      </c>
      <c r="NP2873" s="1" t="s">
        <v>4136</v>
      </c>
      <c r="NR2873" s="1" t="s">
        <v>4136</v>
      </c>
      <c r="NT2873" s="1" t="s">
        <v>4136</v>
      </c>
      <c r="NV2873" s="1" t="s">
        <v>4136</v>
      </c>
      <c r="NX2873" s="1" t="s">
        <v>4136</v>
      </c>
      <c r="NZ2873" s="1" t="s">
        <v>4136</v>
      </c>
      <c r="OB2873" s="1" t="s">
        <v>4136</v>
      </c>
      <c r="OD2873" s="1" t="s">
        <v>4136</v>
      </c>
      <c r="OF2873" s="1" t="s">
        <v>4136</v>
      </c>
      <c r="OH2873" s="1" t="s">
        <v>4136</v>
      </c>
      <c r="OJ2873" s="1" t="s">
        <v>4136</v>
      </c>
      <c r="OL2873" s="1" t="s">
        <v>4136</v>
      </c>
      <c r="ON2873" s="1" t="s">
        <v>4136</v>
      </c>
      <c r="OS2873" s="1" t="s">
        <v>4135</v>
      </c>
    </row>
    <row r="2874" spans="313:409" x14ac:dyDescent="0.25">
      <c r="LA2874" s="1" t="s">
        <v>4137</v>
      </c>
      <c r="LB2874" s="1" t="s">
        <v>4137</v>
      </c>
      <c r="LC2874" s="1" t="s">
        <v>4137</v>
      </c>
      <c r="LD2874" s="1" t="s">
        <v>4137</v>
      </c>
      <c r="LE2874" s="1" t="s">
        <v>4137</v>
      </c>
      <c r="LF2874" s="1" t="s">
        <v>4137</v>
      </c>
      <c r="LG2874" s="1" t="s">
        <v>4137</v>
      </c>
      <c r="LH2874" s="1" t="s">
        <v>4137</v>
      </c>
      <c r="LI2874" s="1" t="s">
        <v>4137</v>
      </c>
      <c r="LJ2874" s="1" t="s">
        <v>4137</v>
      </c>
      <c r="LK2874" s="1" t="s">
        <v>4137</v>
      </c>
      <c r="LL2874" s="1" t="s">
        <v>4137</v>
      </c>
      <c r="LM2874" s="1" t="s">
        <v>4137</v>
      </c>
      <c r="LN2874" s="1" t="s">
        <v>4137</v>
      </c>
      <c r="LO2874" s="1" t="s">
        <v>4137</v>
      </c>
      <c r="LP2874" s="1" t="s">
        <v>4137</v>
      </c>
      <c r="LQ2874" s="1" t="s">
        <v>4137</v>
      </c>
      <c r="LR2874" s="1" t="s">
        <v>4137</v>
      </c>
      <c r="LS2874" s="1" t="s">
        <v>4137</v>
      </c>
      <c r="LT2874" s="1" t="s">
        <v>4137</v>
      </c>
      <c r="LU2874" s="1" t="s">
        <v>4137</v>
      </c>
      <c r="LY2874" s="1" t="s">
        <v>4136</v>
      </c>
      <c r="MZ2874" s="1" t="s">
        <v>4137</v>
      </c>
      <c r="NB2874" s="1" t="s">
        <v>4137</v>
      </c>
      <c r="ND2874" s="1" t="s">
        <v>4137</v>
      </c>
      <c r="NF2874" s="1" t="s">
        <v>4137</v>
      </c>
      <c r="NH2874" s="1" t="s">
        <v>4137</v>
      </c>
      <c r="NJ2874" s="1" t="s">
        <v>4137</v>
      </c>
      <c r="NL2874" s="1" t="s">
        <v>4137</v>
      </c>
      <c r="NN2874" s="1" t="s">
        <v>4137</v>
      </c>
      <c r="NP2874" s="1" t="s">
        <v>4137</v>
      </c>
      <c r="NR2874" s="1" t="s">
        <v>4137</v>
      </c>
      <c r="NT2874" s="1" t="s">
        <v>4137</v>
      </c>
      <c r="NV2874" s="1" t="s">
        <v>4137</v>
      </c>
      <c r="NX2874" s="1" t="s">
        <v>4137</v>
      </c>
      <c r="NZ2874" s="1" t="s">
        <v>4137</v>
      </c>
      <c r="OB2874" s="1" t="s">
        <v>4137</v>
      </c>
      <c r="OD2874" s="1" t="s">
        <v>4137</v>
      </c>
      <c r="OF2874" s="1" t="s">
        <v>4137</v>
      </c>
      <c r="OH2874" s="1" t="s">
        <v>4137</v>
      </c>
      <c r="OJ2874" s="1" t="s">
        <v>4137</v>
      </c>
      <c r="OL2874" s="1" t="s">
        <v>4137</v>
      </c>
      <c r="ON2874" s="1" t="s">
        <v>4137</v>
      </c>
      <c r="OS2874" s="1" t="s">
        <v>4136</v>
      </c>
    </row>
    <row r="2875" spans="313:409" x14ac:dyDescent="0.25">
      <c r="LA2875" s="1" t="s">
        <v>4138</v>
      </c>
      <c r="LB2875" s="1" t="s">
        <v>4138</v>
      </c>
      <c r="LC2875" s="1" t="s">
        <v>4138</v>
      </c>
      <c r="LD2875" s="1" t="s">
        <v>4138</v>
      </c>
      <c r="LE2875" s="1" t="s">
        <v>4138</v>
      </c>
      <c r="LF2875" s="1" t="s">
        <v>4138</v>
      </c>
      <c r="LG2875" s="1" t="s">
        <v>4138</v>
      </c>
      <c r="LH2875" s="1" t="s">
        <v>4138</v>
      </c>
      <c r="LI2875" s="1" t="s">
        <v>4138</v>
      </c>
      <c r="LJ2875" s="1" t="s">
        <v>4138</v>
      </c>
      <c r="LK2875" s="1" t="s">
        <v>4138</v>
      </c>
      <c r="LL2875" s="1" t="s">
        <v>4138</v>
      </c>
      <c r="LM2875" s="1" t="s">
        <v>4138</v>
      </c>
      <c r="LN2875" s="1" t="s">
        <v>4138</v>
      </c>
      <c r="LO2875" s="1" t="s">
        <v>4138</v>
      </c>
      <c r="LP2875" s="1" t="s">
        <v>4138</v>
      </c>
      <c r="LQ2875" s="1" t="s">
        <v>4138</v>
      </c>
      <c r="LR2875" s="1" t="s">
        <v>4138</v>
      </c>
      <c r="LS2875" s="1" t="s">
        <v>4138</v>
      </c>
      <c r="LT2875" s="1" t="s">
        <v>4138</v>
      </c>
      <c r="LU2875" s="1" t="s">
        <v>4138</v>
      </c>
      <c r="LY2875" s="1" t="s">
        <v>4137</v>
      </c>
      <c r="MZ2875" s="1" t="s">
        <v>4138</v>
      </c>
      <c r="NB2875" s="1" t="s">
        <v>4138</v>
      </c>
      <c r="ND2875" s="1" t="s">
        <v>4138</v>
      </c>
      <c r="NF2875" s="1" t="s">
        <v>4138</v>
      </c>
      <c r="NH2875" s="1" t="s">
        <v>4138</v>
      </c>
      <c r="NJ2875" s="1" t="s">
        <v>4138</v>
      </c>
      <c r="NL2875" s="1" t="s">
        <v>4138</v>
      </c>
      <c r="NN2875" s="1" t="s">
        <v>4138</v>
      </c>
      <c r="NP2875" s="1" t="s">
        <v>4138</v>
      </c>
      <c r="NR2875" s="1" t="s">
        <v>4138</v>
      </c>
      <c r="NT2875" s="1" t="s">
        <v>4138</v>
      </c>
      <c r="NV2875" s="1" t="s">
        <v>4138</v>
      </c>
      <c r="NX2875" s="1" t="s">
        <v>4138</v>
      </c>
      <c r="NZ2875" s="1" t="s">
        <v>4138</v>
      </c>
      <c r="OB2875" s="1" t="s">
        <v>4138</v>
      </c>
      <c r="OD2875" s="1" t="s">
        <v>4138</v>
      </c>
      <c r="OF2875" s="1" t="s">
        <v>4138</v>
      </c>
      <c r="OH2875" s="1" t="s">
        <v>4138</v>
      </c>
      <c r="OJ2875" s="1" t="s">
        <v>4138</v>
      </c>
      <c r="OL2875" s="1" t="s">
        <v>4138</v>
      </c>
      <c r="ON2875" s="1" t="s">
        <v>4138</v>
      </c>
      <c r="OS2875" s="1" t="s">
        <v>4137</v>
      </c>
    </row>
    <row r="2876" spans="313:409" x14ac:dyDescent="0.25">
      <c r="LA2876" s="1" t="s">
        <v>4139</v>
      </c>
      <c r="LB2876" s="1" t="s">
        <v>4139</v>
      </c>
      <c r="LC2876" s="1" t="s">
        <v>4139</v>
      </c>
      <c r="LD2876" s="1" t="s">
        <v>4139</v>
      </c>
      <c r="LE2876" s="1" t="s">
        <v>4139</v>
      </c>
      <c r="LF2876" s="1" t="s">
        <v>4139</v>
      </c>
      <c r="LG2876" s="1" t="s">
        <v>4139</v>
      </c>
      <c r="LH2876" s="1" t="s">
        <v>4139</v>
      </c>
      <c r="LI2876" s="1" t="s">
        <v>4139</v>
      </c>
      <c r="LJ2876" s="1" t="s">
        <v>4139</v>
      </c>
      <c r="LK2876" s="1" t="s">
        <v>4139</v>
      </c>
      <c r="LL2876" s="1" t="s">
        <v>4139</v>
      </c>
      <c r="LM2876" s="1" t="s">
        <v>4139</v>
      </c>
      <c r="LN2876" s="1" t="s">
        <v>4139</v>
      </c>
      <c r="LO2876" s="1" t="s">
        <v>4139</v>
      </c>
      <c r="LP2876" s="1" t="s">
        <v>4139</v>
      </c>
      <c r="LQ2876" s="1" t="s">
        <v>4139</v>
      </c>
      <c r="LR2876" s="1" t="s">
        <v>4139</v>
      </c>
      <c r="LS2876" s="1" t="s">
        <v>4139</v>
      </c>
      <c r="LT2876" s="1" t="s">
        <v>4139</v>
      </c>
      <c r="LU2876" s="1" t="s">
        <v>4139</v>
      </c>
      <c r="LY2876" s="1" t="s">
        <v>4138</v>
      </c>
      <c r="MZ2876" s="1" t="s">
        <v>4139</v>
      </c>
      <c r="NB2876" s="1" t="s">
        <v>4139</v>
      </c>
      <c r="ND2876" s="1" t="s">
        <v>4139</v>
      </c>
      <c r="NF2876" s="1" t="s">
        <v>4139</v>
      </c>
      <c r="NH2876" s="1" t="s">
        <v>4139</v>
      </c>
      <c r="NJ2876" s="1" t="s">
        <v>4139</v>
      </c>
      <c r="NL2876" s="1" t="s">
        <v>4139</v>
      </c>
      <c r="NN2876" s="1" t="s">
        <v>4139</v>
      </c>
      <c r="NP2876" s="1" t="s">
        <v>4139</v>
      </c>
      <c r="NR2876" s="1" t="s">
        <v>4139</v>
      </c>
      <c r="NT2876" s="1" t="s">
        <v>4139</v>
      </c>
      <c r="NV2876" s="1" t="s">
        <v>4139</v>
      </c>
      <c r="NX2876" s="1" t="s">
        <v>4139</v>
      </c>
      <c r="NZ2876" s="1" t="s">
        <v>4139</v>
      </c>
      <c r="OB2876" s="1" t="s">
        <v>4139</v>
      </c>
      <c r="OD2876" s="1" t="s">
        <v>4139</v>
      </c>
      <c r="OF2876" s="1" t="s">
        <v>4139</v>
      </c>
      <c r="OH2876" s="1" t="s">
        <v>4139</v>
      </c>
      <c r="OJ2876" s="1" t="s">
        <v>4139</v>
      </c>
      <c r="OL2876" s="1" t="s">
        <v>4139</v>
      </c>
      <c r="ON2876" s="1" t="s">
        <v>4139</v>
      </c>
      <c r="OS2876" s="1" t="s">
        <v>4138</v>
      </c>
    </row>
    <row r="2877" spans="313:409" x14ac:dyDescent="0.25">
      <c r="LA2877" s="1" t="s">
        <v>4140</v>
      </c>
      <c r="LB2877" s="1" t="s">
        <v>4140</v>
      </c>
      <c r="LC2877" s="1" t="s">
        <v>4140</v>
      </c>
      <c r="LD2877" s="1" t="s">
        <v>4140</v>
      </c>
      <c r="LE2877" s="1" t="s">
        <v>4140</v>
      </c>
      <c r="LF2877" s="1" t="s">
        <v>4140</v>
      </c>
      <c r="LG2877" s="1" t="s">
        <v>4140</v>
      </c>
      <c r="LH2877" s="1" t="s">
        <v>4140</v>
      </c>
      <c r="LI2877" s="1" t="s">
        <v>4140</v>
      </c>
      <c r="LJ2877" s="1" t="s">
        <v>4140</v>
      </c>
      <c r="LK2877" s="1" t="s">
        <v>4140</v>
      </c>
      <c r="LL2877" s="1" t="s">
        <v>4140</v>
      </c>
      <c r="LM2877" s="1" t="s">
        <v>4140</v>
      </c>
      <c r="LN2877" s="1" t="s">
        <v>4140</v>
      </c>
      <c r="LO2877" s="1" t="s">
        <v>4140</v>
      </c>
      <c r="LP2877" s="1" t="s">
        <v>4140</v>
      </c>
      <c r="LQ2877" s="1" t="s">
        <v>4140</v>
      </c>
      <c r="LR2877" s="1" t="s">
        <v>4140</v>
      </c>
      <c r="LS2877" s="1" t="s">
        <v>4140</v>
      </c>
      <c r="LT2877" s="1" t="s">
        <v>4140</v>
      </c>
      <c r="LU2877" s="1" t="s">
        <v>4140</v>
      </c>
      <c r="LY2877" s="1" t="s">
        <v>4139</v>
      </c>
      <c r="MZ2877" s="1" t="s">
        <v>4140</v>
      </c>
      <c r="NB2877" s="1" t="s">
        <v>4140</v>
      </c>
      <c r="ND2877" s="1" t="s">
        <v>4140</v>
      </c>
      <c r="NF2877" s="1" t="s">
        <v>4140</v>
      </c>
      <c r="NH2877" s="1" t="s">
        <v>4140</v>
      </c>
      <c r="NJ2877" s="1" t="s">
        <v>4140</v>
      </c>
      <c r="NL2877" s="1" t="s">
        <v>4140</v>
      </c>
      <c r="NN2877" s="1" t="s">
        <v>4140</v>
      </c>
      <c r="NP2877" s="1" t="s">
        <v>4140</v>
      </c>
      <c r="NR2877" s="1" t="s">
        <v>4140</v>
      </c>
      <c r="NT2877" s="1" t="s">
        <v>4140</v>
      </c>
      <c r="NV2877" s="1" t="s">
        <v>4140</v>
      </c>
      <c r="NX2877" s="1" t="s">
        <v>4140</v>
      </c>
      <c r="NZ2877" s="1" t="s">
        <v>4140</v>
      </c>
      <c r="OB2877" s="1" t="s">
        <v>4140</v>
      </c>
      <c r="OD2877" s="1" t="s">
        <v>4140</v>
      </c>
      <c r="OF2877" s="1" t="s">
        <v>4140</v>
      </c>
      <c r="OH2877" s="1" t="s">
        <v>4140</v>
      </c>
      <c r="OJ2877" s="1" t="s">
        <v>4140</v>
      </c>
      <c r="OL2877" s="1" t="s">
        <v>4140</v>
      </c>
      <c r="ON2877" s="1" t="s">
        <v>4140</v>
      </c>
      <c r="OS2877" s="1" t="s">
        <v>4139</v>
      </c>
    </row>
    <row r="2878" spans="313:409" x14ac:dyDescent="0.25">
      <c r="LA2878" s="1" t="s">
        <v>4141</v>
      </c>
      <c r="LB2878" s="1" t="s">
        <v>4141</v>
      </c>
      <c r="LC2878" s="1" t="s">
        <v>4141</v>
      </c>
      <c r="LD2878" s="1" t="s">
        <v>4141</v>
      </c>
      <c r="LE2878" s="1" t="s">
        <v>4141</v>
      </c>
      <c r="LF2878" s="1" t="s">
        <v>4141</v>
      </c>
      <c r="LG2878" s="1" t="s">
        <v>4141</v>
      </c>
      <c r="LH2878" s="1" t="s">
        <v>4141</v>
      </c>
      <c r="LI2878" s="1" t="s">
        <v>4141</v>
      </c>
      <c r="LJ2878" s="1" t="s">
        <v>4141</v>
      </c>
      <c r="LK2878" s="1" t="s">
        <v>4141</v>
      </c>
      <c r="LL2878" s="1" t="s">
        <v>4141</v>
      </c>
      <c r="LM2878" s="1" t="s">
        <v>4141</v>
      </c>
      <c r="LN2878" s="1" t="s">
        <v>4141</v>
      </c>
      <c r="LO2878" s="1" t="s">
        <v>4141</v>
      </c>
      <c r="LP2878" s="1" t="s">
        <v>4141</v>
      </c>
      <c r="LQ2878" s="1" t="s">
        <v>4141</v>
      </c>
      <c r="LR2878" s="1" t="s">
        <v>4141</v>
      </c>
      <c r="LS2878" s="1" t="s">
        <v>4141</v>
      </c>
      <c r="LT2878" s="1" t="s">
        <v>4141</v>
      </c>
      <c r="LU2878" s="1" t="s">
        <v>4141</v>
      </c>
      <c r="LY2878" s="1" t="s">
        <v>4140</v>
      </c>
      <c r="MZ2878" s="1" t="s">
        <v>4141</v>
      </c>
      <c r="NB2878" s="1" t="s">
        <v>4141</v>
      </c>
      <c r="ND2878" s="1" t="s">
        <v>4141</v>
      </c>
      <c r="NF2878" s="1" t="s">
        <v>4141</v>
      </c>
      <c r="NH2878" s="1" t="s">
        <v>4141</v>
      </c>
      <c r="NJ2878" s="1" t="s">
        <v>4141</v>
      </c>
      <c r="NL2878" s="1" t="s">
        <v>4141</v>
      </c>
      <c r="NN2878" s="1" t="s">
        <v>4141</v>
      </c>
      <c r="NP2878" s="1" t="s">
        <v>4141</v>
      </c>
      <c r="NR2878" s="1" t="s">
        <v>4141</v>
      </c>
      <c r="NT2878" s="1" t="s">
        <v>4141</v>
      </c>
      <c r="NV2878" s="1" t="s">
        <v>4141</v>
      </c>
      <c r="NX2878" s="1" t="s">
        <v>4141</v>
      </c>
      <c r="NZ2878" s="1" t="s">
        <v>4141</v>
      </c>
      <c r="OB2878" s="1" t="s">
        <v>4141</v>
      </c>
      <c r="OD2878" s="1" t="s">
        <v>4141</v>
      </c>
      <c r="OF2878" s="1" t="s">
        <v>4141</v>
      </c>
      <c r="OH2878" s="1" t="s">
        <v>4141</v>
      </c>
      <c r="OJ2878" s="1" t="s">
        <v>4141</v>
      </c>
      <c r="OL2878" s="1" t="s">
        <v>4141</v>
      </c>
      <c r="ON2878" s="1" t="s">
        <v>4141</v>
      </c>
      <c r="OS2878" s="1" t="s">
        <v>4140</v>
      </c>
    </row>
    <row r="2879" spans="313:409" x14ac:dyDescent="0.25">
      <c r="LA2879" s="1" t="s">
        <v>4142</v>
      </c>
      <c r="LB2879" s="1" t="s">
        <v>4142</v>
      </c>
      <c r="LC2879" s="1" t="s">
        <v>4142</v>
      </c>
      <c r="LD2879" s="1" t="s">
        <v>4142</v>
      </c>
      <c r="LE2879" s="1" t="s">
        <v>4142</v>
      </c>
      <c r="LF2879" s="1" t="s">
        <v>4142</v>
      </c>
      <c r="LG2879" s="1" t="s">
        <v>4142</v>
      </c>
      <c r="LH2879" s="1" t="s">
        <v>4142</v>
      </c>
      <c r="LI2879" s="1" t="s">
        <v>4142</v>
      </c>
      <c r="LJ2879" s="1" t="s">
        <v>4142</v>
      </c>
      <c r="LK2879" s="1" t="s">
        <v>4142</v>
      </c>
      <c r="LL2879" s="1" t="s">
        <v>4142</v>
      </c>
      <c r="LM2879" s="1" t="s">
        <v>4142</v>
      </c>
      <c r="LN2879" s="1" t="s">
        <v>4142</v>
      </c>
      <c r="LO2879" s="1" t="s">
        <v>4142</v>
      </c>
      <c r="LP2879" s="1" t="s">
        <v>4142</v>
      </c>
      <c r="LQ2879" s="1" t="s">
        <v>4142</v>
      </c>
      <c r="LR2879" s="1" t="s">
        <v>4142</v>
      </c>
      <c r="LS2879" s="1" t="s">
        <v>4142</v>
      </c>
      <c r="LT2879" s="1" t="s">
        <v>4142</v>
      </c>
      <c r="LU2879" s="1" t="s">
        <v>4142</v>
      </c>
      <c r="LY2879" s="1" t="s">
        <v>4141</v>
      </c>
      <c r="MZ2879" s="1" t="s">
        <v>4142</v>
      </c>
      <c r="NB2879" s="1" t="s">
        <v>4142</v>
      </c>
      <c r="ND2879" s="1" t="s">
        <v>4142</v>
      </c>
      <c r="NF2879" s="1" t="s">
        <v>4142</v>
      </c>
      <c r="NH2879" s="1" t="s">
        <v>4142</v>
      </c>
      <c r="NJ2879" s="1" t="s">
        <v>4142</v>
      </c>
      <c r="NL2879" s="1" t="s">
        <v>4142</v>
      </c>
      <c r="NN2879" s="1" t="s">
        <v>4142</v>
      </c>
      <c r="NP2879" s="1" t="s">
        <v>4142</v>
      </c>
      <c r="NR2879" s="1" t="s">
        <v>4142</v>
      </c>
      <c r="NT2879" s="1" t="s">
        <v>4142</v>
      </c>
      <c r="NV2879" s="1" t="s">
        <v>4142</v>
      </c>
      <c r="NX2879" s="1" t="s">
        <v>4142</v>
      </c>
      <c r="NZ2879" s="1" t="s">
        <v>4142</v>
      </c>
      <c r="OB2879" s="1" t="s">
        <v>4142</v>
      </c>
      <c r="OD2879" s="1" t="s">
        <v>4142</v>
      </c>
      <c r="OF2879" s="1" t="s">
        <v>4142</v>
      </c>
      <c r="OH2879" s="1" t="s">
        <v>4142</v>
      </c>
      <c r="OJ2879" s="1" t="s">
        <v>4142</v>
      </c>
      <c r="OL2879" s="1" t="s">
        <v>4142</v>
      </c>
      <c r="ON2879" s="1" t="s">
        <v>4142</v>
      </c>
      <c r="OS2879" s="1" t="s">
        <v>4141</v>
      </c>
    </row>
    <row r="2880" spans="313:409" x14ac:dyDescent="0.25">
      <c r="LA2880" s="1" t="s">
        <v>4143</v>
      </c>
      <c r="LB2880" s="1" t="s">
        <v>4143</v>
      </c>
      <c r="LC2880" s="1" t="s">
        <v>4143</v>
      </c>
      <c r="LD2880" s="1" t="s">
        <v>4143</v>
      </c>
      <c r="LE2880" s="1" t="s">
        <v>4143</v>
      </c>
      <c r="LF2880" s="1" t="s">
        <v>4143</v>
      </c>
      <c r="LG2880" s="1" t="s">
        <v>4143</v>
      </c>
      <c r="LH2880" s="1" t="s">
        <v>4143</v>
      </c>
      <c r="LI2880" s="1" t="s">
        <v>4143</v>
      </c>
      <c r="LJ2880" s="1" t="s">
        <v>4143</v>
      </c>
      <c r="LK2880" s="1" t="s">
        <v>4143</v>
      </c>
      <c r="LL2880" s="1" t="s">
        <v>4143</v>
      </c>
      <c r="LM2880" s="1" t="s">
        <v>4143</v>
      </c>
      <c r="LN2880" s="1" t="s">
        <v>4143</v>
      </c>
      <c r="LO2880" s="1" t="s">
        <v>4143</v>
      </c>
      <c r="LP2880" s="1" t="s">
        <v>4143</v>
      </c>
      <c r="LQ2880" s="1" t="s">
        <v>4143</v>
      </c>
      <c r="LR2880" s="1" t="s">
        <v>4143</v>
      </c>
      <c r="LS2880" s="1" t="s">
        <v>4143</v>
      </c>
      <c r="LT2880" s="1" t="s">
        <v>4143</v>
      </c>
      <c r="LU2880" s="1" t="s">
        <v>4143</v>
      </c>
      <c r="LY2880" s="1" t="s">
        <v>4142</v>
      </c>
      <c r="MZ2880" s="1" t="s">
        <v>4143</v>
      </c>
      <c r="NB2880" s="1" t="s">
        <v>4143</v>
      </c>
      <c r="ND2880" s="1" t="s">
        <v>4143</v>
      </c>
      <c r="NF2880" s="1" t="s">
        <v>4143</v>
      </c>
      <c r="NH2880" s="1" t="s">
        <v>4143</v>
      </c>
      <c r="NJ2880" s="1" t="s">
        <v>4143</v>
      </c>
      <c r="NL2880" s="1" t="s">
        <v>4143</v>
      </c>
      <c r="NN2880" s="1" t="s">
        <v>4143</v>
      </c>
      <c r="NP2880" s="1" t="s">
        <v>4143</v>
      </c>
      <c r="NR2880" s="1" t="s">
        <v>4143</v>
      </c>
      <c r="NT2880" s="1" t="s">
        <v>4143</v>
      </c>
      <c r="NV2880" s="1" t="s">
        <v>4143</v>
      </c>
      <c r="NX2880" s="1" t="s">
        <v>4143</v>
      </c>
      <c r="NZ2880" s="1" t="s">
        <v>4143</v>
      </c>
      <c r="OB2880" s="1" t="s">
        <v>4143</v>
      </c>
      <c r="OD2880" s="1" t="s">
        <v>4143</v>
      </c>
      <c r="OF2880" s="1" t="s">
        <v>4143</v>
      </c>
      <c r="OH2880" s="1" t="s">
        <v>4143</v>
      </c>
      <c r="OJ2880" s="1" t="s">
        <v>4143</v>
      </c>
      <c r="OL2880" s="1" t="s">
        <v>4143</v>
      </c>
      <c r="ON2880" s="1" t="s">
        <v>4143</v>
      </c>
      <c r="OS2880" s="1" t="s">
        <v>4142</v>
      </c>
    </row>
    <row r="2881" spans="313:409" x14ac:dyDescent="0.25">
      <c r="LA2881" s="1" t="s">
        <v>4144</v>
      </c>
      <c r="LB2881" s="1" t="s">
        <v>4144</v>
      </c>
      <c r="LC2881" s="1" t="s">
        <v>4144</v>
      </c>
      <c r="LD2881" s="1" t="s">
        <v>4144</v>
      </c>
      <c r="LE2881" s="1" t="s">
        <v>4144</v>
      </c>
      <c r="LF2881" s="1" t="s">
        <v>4144</v>
      </c>
      <c r="LG2881" s="1" t="s">
        <v>4144</v>
      </c>
      <c r="LH2881" s="1" t="s">
        <v>4144</v>
      </c>
      <c r="LI2881" s="1" t="s">
        <v>4144</v>
      </c>
      <c r="LJ2881" s="1" t="s">
        <v>4144</v>
      </c>
      <c r="LK2881" s="1" t="s">
        <v>4144</v>
      </c>
      <c r="LL2881" s="1" t="s">
        <v>4144</v>
      </c>
      <c r="LM2881" s="1" t="s">
        <v>4144</v>
      </c>
      <c r="LN2881" s="1" t="s">
        <v>4144</v>
      </c>
      <c r="LO2881" s="1" t="s">
        <v>4144</v>
      </c>
      <c r="LP2881" s="1" t="s">
        <v>4144</v>
      </c>
      <c r="LQ2881" s="1" t="s">
        <v>4144</v>
      </c>
      <c r="LR2881" s="1" t="s">
        <v>4144</v>
      </c>
      <c r="LS2881" s="1" t="s">
        <v>4144</v>
      </c>
      <c r="LT2881" s="1" t="s">
        <v>4144</v>
      </c>
      <c r="LU2881" s="1" t="s">
        <v>4144</v>
      </c>
      <c r="LY2881" s="1" t="s">
        <v>4143</v>
      </c>
      <c r="MZ2881" s="1" t="s">
        <v>4144</v>
      </c>
      <c r="NB2881" s="1" t="s">
        <v>4144</v>
      </c>
      <c r="ND2881" s="1" t="s">
        <v>4144</v>
      </c>
      <c r="NF2881" s="1" t="s">
        <v>4144</v>
      </c>
      <c r="NH2881" s="1" t="s">
        <v>4144</v>
      </c>
      <c r="NJ2881" s="1" t="s">
        <v>4144</v>
      </c>
      <c r="NL2881" s="1" t="s">
        <v>4144</v>
      </c>
      <c r="NN2881" s="1" t="s">
        <v>4144</v>
      </c>
      <c r="NP2881" s="1" t="s">
        <v>4144</v>
      </c>
      <c r="NR2881" s="1" t="s">
        <v>4144</v>
      </c>
      <c r="NT2881" s="1" t="s">
        <v>4144</v>
      </c>
      <c r="NV2881" s="1" t="s">
        <v>4144</v>
      </c>
      <c r="NX2881" s="1" t="s">
        <v>4144</v>
      </c>
      <c r="NZ2881" s="1" t="s">
        <v>4144</v>
      </c>
      <c r="OB2881" s="1" t="s">
        <v>4144</v>
      </c>
      <c r="OD2881" s="1" t="s">
        <v>4144</v>
      </c>
      <c r="OF2881" s="1" t="s">
        <v>4144</v>
      </c>
      <c r="OH2881" s="1" t="s">
        <v>4144</v>
      </c>
      <c r="OJ2881" s="1" t="s">
        <v>4144</v>
      </c>
      <c r="OL2881" s="1" t="s">
        <v>4144</v>
      </c>
      <c r="ON2881" s="1" t="s">
        <v>4144</v>
      </c>
      <c r="OS2881" s="1" t="s">
        <v>4143</v>
      </c>
    </row>
    <row r="2882" spans="313:409" x14ac:dyDescent="0.25">
      <c r="LA2882" s="1" t="s">
        <v>4145</v>
      </c>
      <c r="LB2882" s="1" t="s">
        <v>4145</v>
      </c>
      <c r="LC2882" s="1" t="s">
        <v>4145</v>
      </c>
      <c r="LD2882" s="1" t="s">
        <v>4145</v>
      </c>
      <c r="LE2882" s="1" t="s">
        <v>4145</v>
      </c>
      <c r="LF2882" s="1" t="s">
        <v>4145</v>
      </c>
      <c r="LG2882" s="1" t="s">
        <v>4145</v>
      </c>
      <c r="LH2882" s="1" t="s">
        <v>4145</v>
      </c>
      <c r="LI2882" s="1" t="s">
        <v>4145</v>
      </c>
      <c r="LJ2882" s="1" t="s">
        <v>4145</v>
      </c>
      <c r="LK2882" s="1" t="s">
        <v>4145</v>
      </c>
      <c r="LL2882" s="1" t="s">
        <v>4145</v>
      </c>
      <c r="LM2882" s="1" t="s">
        <v>4145</v>
      </c>
      <c r="LN2882" s="1" t="s">
        <v>4145</v>
      </c>
      <c r="LO2882" s="1" t="s">
        <v>4145</v>
      </c>
      <c r="LP2882" s="1" t="s">
        <v>4145</v>
      </c>
      <c r="LQ2882" s="1" t="s">
        <v>4145</v>
      </c>
      <c r="LR2882" s="1" t="s">
        <v>4145</v>
      </c>
      <c r="LS2882" s="1" t="s">
        <v>4145</v>
      </c>
      <c r="LT2882" s="1" t="s">
        <v>4145</v>
      </c>
      <c r="LU2882" s="1" t="s">
        <v>4145</v>
      </c>
      <c r="LY2882" s="1" t="s">
        <v>4144</v>
      </c>
      <c r="MZ2882" s="1" t="s">
        <v>4145</v>
      </c>
      <c r="NB2882" s="1" t="s">
        <v>4145</v>
      </c>
      <c r="ND2882" s="1" t="s">
        <v>4145</v>
      </c>
      <c r="NF2882" s="1" t="s">
        <v>4145</v>
      </c>
      <c r="NH2882" s="1" t="s">
        <v>4145</v>
      </c>
      <c r="NJ2882" s="1" t="s">
        <v>4145</v>
      </c>
      <c r="NL2882" s="1" t="s">
        <v>4145</v>
      </c>
      <c r="NN2882" s="1" t="s">
        <v>4145</v>
      </c>
      <c r="NP2882" s="1" t="s">
        <v>4145</v>
      </c>
      <c r="NR2882" s="1" t="s">
        <v>4145</v>
      </c>
      <c r="NT2882" s="1" t="s">
        <v>4145</v>
      </c>
      <c r="NV2882" s="1" t="s">
        <v>4145</v>
      </c>
      <c r="NX2882" s="1" t="s">
        <v>4145</v>
      </c>
      <c r="NZ2882" s="1" t="s">
        <v>4145</v>
      </c>
      <c r="OB2882" s="1" t="s">
        <v>4145</v>
      </c>
      <c r="OD2882" s="1" t="s">
        <v>4145</v>
      </c>
      <c r="OF2882" s="1" t="s">
        <v>4145</v>
      </c>
      <c r="OH2882" s="1" t="s">
        <v>4145</v>
      </c>
      <c r="OJ2882" s="1" t="s">
        <v>4145</v>
      </c>
      <c r="OL2882" s="1" t="s">
        <v>4145</v>
      </c>
      <c r="ON2882" s="1" t="s">
        <v>4145</v>
      </c>
      <c r="OS2882" s="1" t="s">
        <v>4144</v>
      </c>
    </row>
    <row r="2883" spans="313:409" x14ac:dyDescent="0.25">
      <c r="LA2883" s="1" t="s">
        <v>4146</v>
      </c>
      <c r="LB2883" s="1" t="s">
        <v>4146</v>
      </c>
      <c r="LC2883" s="1" t="s">
        <v>4146</v>
      </c>
      <c r="LD2883" s="1" t="s">
        <v>4146</v>
      </c>
      <c r="LE2883" s="1" t="s">
        <v>4146</v>
      </c>
      <c r="LF2883" s="1" t="s">
        <v>4146</v>
      </c>
      <c r="LG2883" s="1" t="s">
        <v>4146</v>
      </c>
      <c r="LH2883" s="1" t="s">
        <v>4146</v>
      </c>
      <c r="LI2883" s="1" t="s">
        <v>4146</v>
      </c>
      <c r="LJ2883" s="1" t="s">
        <v>4146</v>
      </c>
      <c r="LK2883" s="1" t="s">
        <v>4146</v>
      </c>
      <c r="LL2883" s="1" t="s">
        <v>4146</v>
      </c>
      <c r="LM2883" s="1" t="s">
        <v>4146</v>
      </c>
      <c r="LN2883" s="1" t="s">
        <v>4146</v>
      </c>
      <c r="LO2883" s="1" t="s">
        <v>4146</v>
      </c>
      <c r="LP2883" s="1" t="s">
        <v>4146</v>
      </c>
      <c r="LQ2883" s="1" t="s">
        <v>4146</v>
      </c>
      <c r="LR2883" s="1" t="s">
        <v>4146</v>
      </c>
      <c r="LS2883" s="1" t="s">
        <v>4146</v>
      </c>
      <c r="LT2883" s="1" t="s">
        <v>4146</v>
      </c>
      <c r="LU2883" s="1" t="s">
        <v>4146</v>
      </c>
      <c r="LY2883" s="1" t="s">
        <v>4145</v>
      </c>
      <c r="MZ2883" s="1" t="s">
        <v>4146</v>
      </c>
      <c r="NB2883" s="1" t="s">
        <v>4146</v>
      </c>
      <c r="ND2883" s="1" t="s">
        <v>4146</v>
      </c>
      <c r="NF2883" s="1" t="s">
        <v>4146</v>
      </c>
      <c r="NH2883" s="1" t="s">
        <v>4146</v>
      </c>
      <c r="NJ2883" s="1" t="s">
        <v>4146</v>
      </c>
      <c r="NL2883" s="1" t="s">
        <v>4146</v>
      </c>
      <c r="NN2883" s="1" t="s">
        <v>4146</v>
      </c>
      <c r="NP2883" s="1" t="s">
        <v>4146</v>
      </c>
      <c r="NR2883" s="1" t="s">
        <v>4146</v>
      </c>
      <c r="NT2883" s="1" t="s">
        <v>4146</v>
      </c>
      <c r="NV2883" s="1" t="s">
        <v>4146</v>
      </c>
      <c r="NX2883" s="1" t="s">
        <v>4146</v>
      </c>
      <c r="NZ2883" s="1" t="s">
        <v>4146</v>
      </c>
      <c r="OB2883" s="1" t="s">
        <v>4146</v>
      </c>
      <c r="OD2883" s="1" t="s">
        <v>4146</v>
      </c>
      <c r="OF2883" s="1" t="s">
        <v>4146</v>
      </c>
      <c r="OH2883" s="1" t="s">
        <v>4146</v>
      </c>
      <c r="OJ2883" s="1" t="s">
        <v>4146</v>
      </c>
      <c r="OL2883" s="1" t="s">
        <v>4146</v>
      </c>
      <c r="ON2883" s="1" t="s">
        <v>4146</v>
      </c>
      <c r="OS2883" s="1" t="s">
        <v>4145</v>
      </c>
    </row>
    <row r="2884" spans="313:409" x14ac:dyDescent="0.25">
      <c r="LA2884" s="1" t="s">
        <v>4147</v>
      </c>
      <c r="LB2884" s="1" t="s">
        <v>4147</v>
      </c>
      <c r="LC2884" s="1" t="s">
        <v>4147</v>
      </c>
      <c r="LD2884" s="1" t="s">
        <v>4147</v>
      </c>
      <c r="LE2884" s="1" t="s">
        <v>4147</v>
      </c>
      <c r="LF2884" s="1" t="s">
        <v>4147</v>
      </c>
      <c r="LG2884" s="1" t="s">
        <v>4147</v>
      </c>
      <c r="LH2884" s="1" t="s">
        <v>4147</v>
      </c>
      <c r="LI2884" s="1" t="s">
        <v>4147</v>
      </c>
      <c r="LJ2884" s="1" t="s">
        <v>4147</v>
      </c>
      <c r="LK2884" s="1" t="s">
        <v>4147</v>
      </c>
      <c r="LL2884" s="1" t="s">
        <v>4147</v>
      </c>
      <c r="LM2884" s="1" t="s">
        <v>4147</v>
      </c>
      <c r="LN2884" s="1" t="s">
        <v>4147</v>
      </c>
      <c r="LO2884" s="1" t="s">
        <v>4147</v>
      </c>
      <c r="LP2884" s="1" t="s">
        <v>4147</v>
      </c>
      <c r="LQ2884" s="1" t="s">
        <v>4147</v>
      </c>
      <c r="LR2884" s="1" t="s">
        <v>4147</v>
      </c>
      <c r="LS2884" s="1" t="s">
        <v>4147</v>
      </c>
      <c r="LT2884" s="1" t="s">
        <v>4147</v>
      </c>
      <c r="LU2884" s="1" t="s">
        <v>4147</v>
      </c>
      <c r="LY2884" s="1" t="s">
        <v>4146</v>
      </c>
      <c r="MZ2884" s="1" t="s">
        <v>4147</v>
      </c>
      <c r="NB2884" s="1" t="s">
        <v>4147</v>
      </c>
      <c r="ND2884" s="1" t="s">
        <v>4147</v>
      </c>
      <c r="NF2884" s="1" t="s">
        <v>4147</v>
      </c>
      <c r="NH2884" s="1" t="s">
        <v>4147</v>
      </c>
      <c r="NJ2884" s="1" t="s">
        <v>4147</v>
      </c>
      <c r="NL2884" s="1" t="s">
        <v>4147</v>
      </c>
      <c r="NN2884" s="1" t="s">
        <v>4147</v>
      </c>
      <c r="NP2884" s="1" t="s">
        <v>4147</v>
      </c>
      <c r="NR2884" s="1" t="s">
        <v>4147</v>
      </c>
      <c r="NT2884" s="1" t="s">
        <v>4147</v>
      </c>
      <c r="NV2884" s="1" t="s">
        <v>4147</v>
      </c>
      <c r="NX2884" s="1" t="s">
        <v>4147</v>
      </c>
      <c r="NZ2884" s="1" t="s">
        <v>4147</v>
      </c>
      <c r="OB2884" s="1" t="s">
        <v>4147</v>
      </c>
      <c r="OD2884" s="1" t="s">
        <v>4147</v>
      </c>
      <c r="OF2884" s="1" t="s">
        <v>4147</v>
      </c>
      <c r="OH2884" s="1" t="s">
        <v>4147</v>
      </c>
      <c r="OJ2884" s="1" t="s">
        <v>4147</v>
      </c>
      <c r="OL2884" s="1" t="s">
        <v>4147</v>
      </c>
      <c r="ON2884" s="1" t="s">
        <v>4147</v>
      </c>
      <c r="OS2884" s="1" t="s">
        <v>4146</v>
      </c>
    </row>
    <row r="2885" spans="313:409" x14ac:dyDescent="0.25">
      <c r="LA2885" s="1" t="s">
        <v>4148</v>
      </c>
      <c r="LB2885" s="1" t="s">
        <v>4148</v>
      </c>
      <c r="LC2885" s="1" t="s">
        <v>4148</v>
      </c>
      <c r="LD2885" s="1" t="s">
        <v>4148</v>
      </c>
      <c r="LE2885" s="1" t="s">
        <v>4148</v>
      </c>
      <c r="LF2885" s="1" t="s">
        <v>4148</v>
      </c>
      <c r="LG2885" s="1" t="s">
        <v>4148</v>
      </c>
      <c r="LH2885" s="1" t="s">
        <v>4148</v>
      </c>
      <c r="LI2885" s="1" t="s">
        <v>4148</v>
      </c>
      <c r="LJ2885" s="1" t="s">
        <v>4148</v>
      </c>
      <c r="LK2885" s="1" t="s">
        <v>4148</v>
      </c>
      <c r="LL2885" s="1" t="s">
        <v>4148</v>
      </c>
      <c r="LM2885" s="1" t="s">
        <v>4148</v>
      </c>
      <c r="LN2885" s="1" t="s">
        <v>4148</v>
      </c>
      <c r="LO2885" s="1" t="s">
        <v>4148</v>
      </c>
      <c r="LP2885" s="1" t="s">
        <v>4148</v>
      </c>
      <c r="LQ2885" s="1" t="s">
        <v>4148</v>
      </c>
      <c r="LR2885" s="1" t="s">
        <v>4148</v>
      </c>
      <c r="LS2885" s="1" t="s">
        <v>4148</v>
      </c>
      <c r="LT2885" s="1" t="s">
        <v>4148</v>
      </c>
      <c r="LU2885" s="1" t="s">
        <v>4148</v>
      </c>
      <c r="LY2885" s="1" t="s">
        <v>4147</v>
      </c>
      <c r="MZ2885" s="1" t="s">
        <v>4148</v>
      </c>
      <c r="NB2885" s="1" t="s">
        <v>4148</v>
      </c>
      <c r="ND2885" s="1" t="s">
        <v>4148</v>
      </c>
      <c r="NF2885" s="1" t="s">
        <v>4148</v>
      </c>
      <c r="NH2885" s="1" t="s">
        <v>4148</v>
      </c>
      <c r="NJ2885" s="1" t="s">
        <v>4148</v>
      </c>
      <c r="NL2885" s="1" t="s">
        <v>4148</v>
      </c>
      <c r="NN2885" s="1" t="s">
        <v>4148</v>
      </c>
      <c r="NP2885" s="1" t="s">
        <v>4148</v>
      </c>
      <c r="NR2885" s="1" t="s">
        <v>4148</v>
      </c>
      <c r="NT2885" s="1" t="s">
        <v>4148</v>
      </c>
      <c r="NV2885" s="1" t="s">
        <v>4148</v>
      </c>
      <c r="NX2885" s="1" t="s">
        <v>4148</v>
      </c>
      <c r="NZ2885" s="1" t="s">
        <v>4148</v>
      </c>
      <c r="OB2885" s="1" t="s">
        <v>4148</v>
      </c>
      <c r="OD2885" s="1" t="s">
        <v>4148</v>
      </c>
      <c r="OF2885" s="1" t="s">
        <v>4148</v>
      </c>
      <c r="OH2885" s="1" t="s">
        <v>4148</v>
      </c>
      <c r="OJ2885" s="1" t="s">
        <v>4148</v>
      </c>
      <c r="OL2885" s="1" t="s">
        <v>4148</v>
      </c>
      <c r="ON2885" s="1" t="s">
        <v>4148</v>
      </c>
      <c r="OS2885" s="1" t="s">
        <v>4147</v>
      </c>
    </row>
    <row r="2886" spans="313:409" x14ac:dyDescent="0.25">
      <c r="LA2886" s="1" t="s">
        <v>4149</v>
      </c>
      <c r="LB2886" s="1" t="s">
        <v>4149</v>
      </c>
      <c r="LC2886" s="1" t="s">
        <v>4149</v>
      </c>
      <c r="LD2886" s="1" t="s">
        <v>4149</v>
      </c>
      <c r="LE2886" s="1" t="s">
        <v>4149</v>
      </c>
      <c r="LF2886" s="1" t="s">
        <v>4149</v>
      </c>
      <c r="LG2886" s="1" t="s">
        <v>4149</v>
      </c>
      <c r="LH2886" s="1" t="s">
        <v>4149</v>
      </c>
      <c r="LI2886" s="1" t="s">
        <v>4149</v>
      </c>
      <c r="LJ2886" s="1" t="s">
        <v>4149</v>
      </c>
      <c r="LK2886" s="1" t="s">
        <v>4149</v>
      </c>
      <c r="LL2886" s="1" t="s">
        <v>4149</v>
      </c>
      <c r="LM2886" s="1" t="s">
        <v>4149</v>
      </c>
      <c r="LN2886" s="1" t="s">
        <v>4149</v>
      </c>
      <c r="LO2886" s="1" t="s">
        <v>4149</v>
      </c>
      <c r="LP2886" s="1" t="s">
        <v>4149</v>
      </c>
      <c r="LQ2886" s="1" t="s">
        <v>4149</v>
      </c>
      <c r="LR2886" s="1" t="s">
        <v>4149</v>
      </c>
      <c r="LS2886" s="1" t="s">
        <v>4149</v>
      </c>
      <c r="LT2886" s="1" t="s">
        <v>4149</v>
      </c>
      <c r="LU2886" s="1" t="s">
        <v>4149</v>
      </c>
      <c r="LY2886" s="1" t="s">
        <v>4148</v>
      </c>
      <c r="MZ2886" s="1" t="s">
        <v>4149</v>
      </c>
      <c r="NB2886" s="1" t="s">
        <v>4149</v>
      </c>
      <c r="ND2886" s="1" t="s">
        <v>4149</v>
      </c>
      <c r="NF2886" s="1" t="s">
        <v>4149</v>
      </c>
      <c r="NH2886" s="1" t="s">
        <v>4149</v>
      </c>
      <c r="NJ2886" s="1" t="s">
        <v>4149</v>
      </c>
      <c r="NL2886" s="1" t="s">
        <v>4149</v>
      </c>
      <c r="NN2886" s="1" t="s">
        <v>4149</v>
      </c>
      <c r="NP2886" s="1" t="s">
        <v>4149</v>
      </c>
      <c r="NR2886" s="1" t="s">
        <v>4149</v>
      </c>
      <c r="NT2886" s="1" t="s">
        <v>4149</v>
      </c>
      <c r="NV2886" s="1" t="s">
        <v>4149</v>
      </c>
      <c r="NX2886" s="1" t="s">
        <v>4149</v>
      </c>
      <c r="NZ2886" s="1" t="s">
        <v>4149</v>
      </c>
      <c r="OB2886" s="1" t="s">
        <v>4149</v>
      </c>
      <c r="OD2886" s="1" t="s">
        <v>4149</v>
      </c>
      <c r="OF2886" s="1" t="s">
        <v>4149</v>
      </c>
      <c r="OH2886" s="1" t="s">
        <v>4149</v>
      </c>
      <c r="OJ2886" s="1" t="s">
        <v>4149</v>
      </c>
      <c r="OL2886" s="1" t="s">
        <v>4149</v>
      </c>
      <c r="ON2886" s="1" t="s">
        <v>4149</v>
      </c>
      <c r="OS2886" s="1" t="s">
        <v>4148</v>
      </c>
    </row>
    <row r="2887" spans="313:409" x14ac:dyDescent="0.25">
      <c r="LA2887" s="1" t="s">
        <v>4150</v>
      </c>
      <c r="LB2887" s="1" t="s">
        <v>4150</v>
      </c>
      <c r="LC2887" s="1" t="s">
        <v>4150</v>
      </c>
      <c r="LD2887" s="1" t="s">
        <v>4150</v>
      </c>
      <c r="LE2887" s="1" t="s">
        <v>4150</v>
      </c>
      <c r="LF2887" s="1" t="s">
        <v>4150</v>
      </c>
      <c r="LG2887" s="1" t="s">
        <v>4150</v>
      </c>
      <c r="LH2887" s="1" t="s">
        <v>4150</v>
      </c>
      <c r="LI2887" s="1" t="s">
        <v>4150</v>
      </c>
      <c r="LJ2887" s="1" t="s">
        <v>4150</v>
      </c>
      <c r="LK2887" s="1" t="s">
        <v>4150</v>
      </c>
      <c r="LL2887" s="1" t="s">
        <v>4150</v>
      </c>
      <c r="LM2887" s="1" t="s">
        <v>4150</v>
      </c>
      <c r="LN2887" s="1" t="s">
        <v>4150</v>
      </c>
      <c r="LO2887" s="1" t="s">
        <v>4150</v>
      </c>
      <c r="LP2887" s="1" t="s">
        <v>4150</v>
      </c>
      <c r="LQ2887" s="1" t="s">
        <v>4150</v>
      </c>
      <c r="LR2887" s="1" t="s">
        <v>4150</v>
      </c>
      <c r="LS2887" s="1" t="s">
        <v>4150</v>
      </c>
      <c r="LT2887" s="1" t="s">
        <v>4150</v>
      </c>
      <c r="LU2887" s="1" t="s">
        <v>4150</v>
      </c>
      <c r="LY2887" s="1" t="s">
        <v>4149</v>
      </c>
      <c r="MZ2887" s="1" t="s">
        <v>4150</v>
      </c>
      <c r="NB2887" s="1" t="s">
        <v>4150</v>
      </c>
      <c r="ND2887" s="1" t="s">
        <v>4150</v>
      </c>
      <c r="NF2887" s="1" t="s">
        <v>4150</v>
      </c>
      <c r="NH2887" s="1" t="s">
        <v>4150</v>
      </c>
      <c r="NJ2887" s="1" t="s">
        <v>4150</v>
      </c>
      <c r="NL2887" s="1" t="s">
        <v>4150</v>
      </c>
      <c r="NN2887" s="1" t="s">
        <v>4150</v>
      </c>
      <c r="NP2887" s="1" t="s">
        <v>4150</v>
      </c>
      <c r="NR2887" s="1" t="s">
        <v>4150</v>
      </c>
      <c r="NT2887" s="1" t="s">
        <v>4150</v>
      </c>
      <c r="NV2887" s="1" t="s">
        <v>4150</v>
      </c>
      <c r="NX2887" s="1" t="s">
        <v>4150</v>
      </c>
      <c r="NZ2887" s="1" t="s">
        <v>4150</v>
      </c>
      <c r="OB2887" s="1" t="s">
        <v>4150</v>
      </c>
      <c r="OD2887" s="1" t="s">
        <v>4150</v>
      </c>
      <c r="OF2887" s="1" t="s">
        <v>4150</v>
      </c>
      <c r="OH2887" s="1" t="s">
        <v>4150</v>
      </c>
      <c r="OJ2887" s="1" t="s">
        <v>4150</v>
      </c>
      <c r="OL2887" s="1" t="s">
        <v>4150</v>
      </c>
      <c r="ON2887" s="1" t="s">
        <v>4150</v>
      </c>
      <c r="OS2887" s="1" t="s">
        <v>4149</v>
      </c>
    </row>
    <row r="2888" spans="313:409" x14ac:dyDescent="0.25">
      <c r="LA2888" s="1" t="s">
        <v>4151</v>
      </c>
      <c r="LB2888" s="1" t="s">
        <v>4151</v>
      </c>
      <c r="LC2888" s="1" t="s">
        <v>4151</v>
      </c>
      <c r="LD2888" s="1" t="s">
        <v>4151</v>
      </c>
      <c r="LE2888" s="1" t="s">
        <v>4151</v>
      </c>
      <c r="LF2888" s="1" t="s">
        <v>4151</v>
      </c>
      <c r="LG2888" s="1" t="s">
        <v>4151</v>
      </c>
      <c r="LH2888" s="1" t="s">
        <v>4151</v>
      </c>
      <c r="LI2888" s="1" t="s">
        <v>4151</v>
      </c>
      <c r="LJ2888" s="1" t="s">
        <v>4151</v>
      </c>
      <c r="LK2888" s="1" t="s">
        <v>4151</v>
      </c>
      <c r="LL2888" s="1" t="s">
        <v>4151</v>
      </c>
      <c r="LM2888" s="1" t="s">
        <v>4151</v>
      </c>
      <c r="LN2888" s="1" t="s">
        <v>4151</v>
      </c>
      <c r="LO2888" s="1" t="s">
        <v>4151</v>
      </c>
      <c r="LP2888" s="1" t="s">
        <v>4151</v>
      </c>
      <c r="LQ2888" s="1" t="s">
        <v>4151</v>
      </c>
      <c r="LR2888" s="1" t="s">
        <v>4151</v>
      </c>
      <c r="LS2888" s="1" t="s">
        <v>4151</v>
      </c>
      <c r="LT2888" s="1" t="s">
        <v>4151</v>
      </c>
      <c r="LU2888" s="1" t="s">
        <v>4151</v>
      </c>
      <c r="LY2888" s="1" t="s">
        <v>4150</v>
      </c>
      <c r="MZ2888" s="1" t="s">
        <v>4151</v>
      </c>
      <c r="NB2888" s="1" t="s">
        <v>4151</v>
      </c>
      <c r="ND2888" s="1" t="s">
        <v>4151</v>
      </c>
      <c r="NF2888" s="1" t="s">
        <v>4151</v>
      </c>
      <c r="NH2888" s="1" t="s">
        <v>4151</v>
      </c>
      <c r="NJ2888" s="1" t="s">
        <v>4151</v>
      </c>
      <c r="NL2888" s="1" t="s">
        <v>4151</v>
      </c>
      <c r="NN2888" s="1" t="s">
        <v>4151</v>
      </c>
      <c r="NP2888" s="1" t="s">
        <v>4151</v>
      </c>
      <c r="NR2888" s="1" t="s">
        <v>4151</v>
      </c>
      <c r="NT2888" s="1" t="s">
        <v>4151</v>
      </c>
      <c r="NV2888" s="1" t="s">
        <v>4151</v>
      </c>
      <c r="NX2888" s="1" t="s">
        <v>4151</v>
      </c>
      <c r="NZ2888" s="1" t="s">
        <v>4151</v>
      </c>
      <c r="OB2888" s="1" t="s">
        <v>4151</v>
      </c>
      <c r="OD2888" s="1" t="s">
        <v>4151</v>
      </c>
      <c r="OF2888" s="1" t="s">
        <v>4151</v>
      </c>
      <c r="OH2888" s="1" t="s">
        <v>4151</v>
      </c>
      <c r="OJ2888" s="1" t="s">
        <v>4151</v>
      </c>
      <c r="OL2888" s="1" t="s">
        <v>4151</v>
      </c>
      <c r="ON2888" s="1" t="s">
        <v>4151</v>
      </c>
      <c r="OS2888" s="1" t="s">
        <v>4150</v>
      </c>
    </row>
    <row r="2889" spans="313:409" x14ac:dyDescent="0.25">
      <c r="LA2889" s="1" t="s">
        <v>4152</v>
      </c>
      <c r="LB2889" s="1" t="s">
        <v>4152</v>
      </c>
      <c r="LC2889" s="1" t="s">
        <v>4152</v>
      </c>
      <c r="LD2889" s="1" t="s">
        <v>4152</v>
      </c>
      <c r="LE2889" s="1" t="s">
        <v>4152</v>
      </c>
      <c r="LF2889" s="1" t="s">
        <v>4152</v>
      </c>
      <c r="LG2889" s="1" t="s">
        <v>4152</v>
      </c>
      <c r="LH2889" s="1" t="s">
        <v>4152</v>
      </c>
      <c r="LI2889" s="1" t="s">
        <v>4152</v>
      </c>
      <c r="LJ2889" s="1" t="s">
        <v>4152</v>
      </c>
      <c r="LK2889" s="1" t="s">
        <v>4152</v>
      </c>
      <c r="LL2889" s="1" t="s">
        <v>4152</v>
      </c>
      <c r="LM2889" s="1" t="s">
        <v>4152</v>
      </c>
      <c r="LN2889" s="1" t="s">
        <v>4152</v>
      </c>
      <c r="LO2889" s="1" t="s">
        <v>4152</v>
      </c>
      <c r="LP2889" s="1" t="s">
        <v>4152</v>
      </c>
      <c r="LQ2889" s="1" t="s">
        <v>4152</v>
      </c>
      <c r="LR2889" s="1" t="s">
        <v>4152</v>
      </c>
      <c r="LS2889" s="1" t="s">
        <v>4152</v>
      </c>
      <c r="LT2889" s="1" t="s">
        <v>4152</v>
      </c>
      <c r="LU2889" s="1" t="s">
        <v>4152</v>
      </c>
      <c r="LY2889" s="1" t="s">
        <v>4151</v>
      </c>
      <c r="MZ2889" s="1" t="s">
        <v>4152</v>
      </c>
      <c r="NB2889" s="1" t="s">
        <v>4152</v>
      </c>
      <c r="ND2889" s="1" t="s">
        <v>4152</v>
      </c>
      <c r="NF2889" s="1" t="s">
        <v>4152</v>
      </c>
      <c r="NH2889" s="1" t="s">
        <v>4152</v>
      </c>
      <c r="NJ2889" s="1" t="s">
        <v>4152</v>
      </c>
      <c r="NL2889" s="1" t="s">
        <v>4152</v>
      </c>
      <c r="NN2889" s="1" t="s">
        <v>4152</v>
      </c>
      <c r="NP2889" s="1" t="s">
        <v>4152</v>
      </c>
      <c r="NR2889" s="1" t="s">
        <v>4152</v>
      </c>
      <c r="NT2889" s="1" t="s">
        <v>4152</v>
      </c>
      <c r="NV2889" s="1" t="s">
        <v>4152</v>
      </c>
      <c r="NX2889" s="1" t="s">
        <v>4152</v>
      </c>
      <c r="NZ2889" s="1" t="s">
        <v>4152</v>
      </c>
      <c r="OB2889" s="1" t="s">
        <v>4152</v>
      </c>
      <c r="OD2889" s="1" t="s">
        <v>4152</v>
      </c>
      <c r="OF2889" s="1" t="s">
        <v>4152</v>
      </c>
      <c r="OH2889" s="1" t="s">
        <v>4152</v>
      </c>
      <c r="OJ2889" s="1" t="s">
        <v>4152</v>
      </c>
      <c r="OL2889" s="1" t="s">
        <v>4152</v>
      </c>
      <c r="ON2889" s="1" t="s">
        <v>4152</v>
      </c>
      <c r="OS2889" s="1" t="s">
        <v>4151</v>
      </c>
    </row>
    <row r="2890" spans="313:409" x14ac:dyDescent="0.25">
      <c r="LA2890" s="1" t="s">
        <v>4153</v>
      </c>
      <c r="LB2890" s="1" t="s">
        <v>4153</v>
      </c>
      <c r="LC2890" s="1" t="s">
        <v>4153</v>
      </c>
      <c r="LD2890" s="1" t="s">
        <v>4153</v>
      </c>
      <c r="LE2890" s="1" t="s">
        <v>4153</v>
      </c>
      <c r="LF2890" s="1" t="s">
        <v>4153</v>
      </c>
      <c r="LG2890" s="1" t="s">
        <v>4153</v>
      </c>
      <c r="LH2890" s="1" t="s">
        <v>4153</v>
      </c>
      <c r="LI2890" s="1" t="s">
        <v>4153</v>
      </c>
      <c r="LJ2890" s="1" t="s">
        <v>4153</v>
      </c>
      <c r="LK2890" s="1" t="s">
        <v>4153</v>
      </c>
      <c r="LL2890" s="1" t="s">
        <v>4153</v>
      </c>
      <c r="LM2890" s="1" t="s">
        <v>4153</v>
      </c>
      <c r="LN2890" s="1" t="s">
        <v>4153</v>
      </c>
      <c r="LO2890" s="1" t="s">
        <v>4153</v>
      </c>
      <c r="LP2890" s="1" t="s">
        <v>4153</v>
      </c>
      <c r="LQ2890" s="1" t="s">
        <v>4153</v>
      </c>
      <c r="LR2890" s="1" t="s">
        <v>4153</v>
      </c>
      <c r="LS2890" s="1" t="s">
        <v>4153</v>
      </c>
      <c r="LT2890" s="1" t="s">
        <v>4153</v>
      </c>
      <c r="LU2890" s="1" t="s">
        <v>4153</v>
      </c>
      <c r="LY2890" s="1" t="s">
        <v>4152</v>
      </c>
      <c r="MZ2890" s="1" t="s">
        <v>4153</v>
      </c>
      <c r="NB2890" s="1" t="s">
        <v>4153</v>
      </c>
      <c r="ND2890" s="1" t="s">
        <v>4153</v>
      </c>
      <c r="NF2890" s="1" t="s">
        <v>4153</v>
      </c>
      <c r="NH2890" s="1" t="s">
        <v>4153</v>
      </c>
      <c r="NJ2890" s="1" t="s">
        <v>4153</v>
      </c>
      <c r="NL2890" s="1" t="s">
        <v>4153</v>
      </c>
      <c r="NN2890" s="1" t="s">
        <v>4153</v>
      </c>
      <c r="NP2890" s="1" t="s">
        <v>4153</v>
      </c>
      <c r="NR2890" s="1" t="s">
        <v>4153</v>
      </c>
      <c r="NT2890" s="1" t="s">
        <v>4153</v>
      </c>
      <c r="NV2890" s="1" t="s">
        <v>4153</v>
      </c>
      <c r="NX2890" s="1" t="s">
        <v>4153</v>
      </c>
      <c r="NZ2890" s="1" t="s">
        <v>4153</v>
      </c>
      <c r="OB2890" s="1" t="s">
        <v>4153</v>
      </c>
      <c r="OD2890" s="1" t="s">
        <v>4153</v>
      </c>
      <c r="OF2890" s="1" t="s">
        <v>4153</v>
      </c>
      <c r="OH2890" s="1" t="s">
        <v>4153</v>
      </c>
      <c r="OJ2890" s="1" t="s">
        <v>4153</v>
      </c>
      <c r="OL2890" s="1" t="s">
        <v>4153</v>
      </c>
      <c r="ON2890" s="1" t="s">
        <v>4153</v>
      </c>
      <c r="OS2890" s="1" t="s">
        <v>4152</v>
      </c>
    </row>
    <row r="2891" spans="313:409" x14ac:dyDescent="0.25">
      <c r="LA2891" s="1" t="s">
        <v>4154</v>
      </c>
      <c r="LB2891" s="1" t="s">
        <v>4154</v>
      </c>
      <c r="LC2891" s="1" t="s">
        <v>4154</v>
      </c>
      <c r="LD2891" s="1" t="s">
        <v>4154</v>
      </c>
      <c r="LE2891" s="1" t="s">
        <v>4154</v>
      </c>
      <c r="LF2891" s="1" t="s">
        <v>4154</v>
      </c>
      <c r="LG2891" s="1" t="s">
        <v>4154</v>
      </c>
      <c r="LH2891" s="1" t="s">
        <v>4154</v>
      </c>
      <c r="LI2891" s="1" t="s">
        <v>4154</v>
      </c>
      <c r="LJ2891" s="1" t="s">
        <v>4154</v>
      </c>
      <c r="LK2891" s="1" t="s">
        <v>4154</v>
      </c>
      <c r="LL2891" s="1" t="s">
        <v>4154</v>
      </c>
      <c r="LM2891" s="1" t="s">
        <v>4154</v>
      </c>
      <c r="LN2891" s="1" t="s">
        <v>4154</v>
      </c>
      <c r="LO2891" s="1" t="s">
        <v>4154</v>
      </c>
      <c r="LP2891" s="1" t="s">
        <v>4154</v>
      </c>
      <c r="LQ2891" s="1" t="s">
        <v>4154</v>
      </c>
      <c r="LR2891" s="1" t="s">
        <v>4154</v>
      </c>
      <c r="LS2891" s="1" t="s">
        <v>4154</v>
      </c>
      <c r="LT2891" s="1" t="s">
        <v>4154</v>
      </c>
      <c r="LU2891" s="1" t="s">
        <v>4154</v>
      </c>
      <c r="LY2891" s="1" t="s">
        <v>4153</v>
      </c>
      <c r="MZ2891" s="1" t="s">
        <v>4154</v>
      </c>
      <c r="NB2891" s="1" t="s">
        <v>4154</v>
      </c>
      <c r="ND2891" s="1" t="s">
        <v>4154</v>
      </c>
      <c r="NF2891" s="1" t="s">
        <v>4154</v>
      </c>
      <c r="NH2891" s="1" t="s">
        <v>4154</v>
      </c>
      <c r="NJ2891" s="1" t="s">
        <v>4154</v>
      </c>
      <c r="NL2891" s="1" t="s">
        <v>4154</v>
      </c>
      <c r="NN2891" s="1" t="s">
        <v>4154</v>
      </c>
      <c r="NP2891" s="1" t="s">
        <v>4154</v>
      </c>
      <c r="NR2891" s="1" t="s">
        <v>4154</v>
      </c>
      <c r="NT2891" s="1" t="s">
        <v>4154</v>
      </c>
      <c r="NV2891" s="1" t="s">
        <v>4154</v>
      </c>
      <c r="NX2891" s="1" t="s">
        <v>4154</v>
      </c>
      <c r="NZ2891" s="1" t="s">
        <v>4154</v>
      </c>
      <c r="OB2891" s="1" t="s">
        <v>4154</v>
      </c>
      <c r="OD2891" s="1" t="s">
        <v>4154</v>
      </c>
      <c r="OF2891" s="1" t="s">
        <v>4154</v>
      </c>
      <c r="OH2891" s="1" t="s">
        <v>4154</v>
      </c>
      <c r="OJ2891" s="1" t="s">
        <v>4154</v>
      </c>
      <c r="OL2891" s="1" t="s">
        <v>4154</v>
      </c>
      <c r="ON2891" s="1" t="s">
        <v>4154</v>
      </c>
      <c r="OS2891" s="1" t="s">
        <v>4153</v>
      </c>
    </row>
    <row r="2892" spans="313:409" x14ac:dyDescent="0.25">
      <c r="LA2892" s="1" t="s">
        <v>4155</v>
      </c>
      <c r="LB2892" s="1" t="s">
        <v>4155</v>
      </c>
      <c r="LC2892" s="1" t="s">
        <v>4155</v>
      </c>
      <c r="LD2892" s="1" t="s">
        <v>4155</v>
      </c>
      <c r="LE2892" s="1" t="s">
        <v>4155</v>
      </c>
      <c r="LF2892" s="1" t="s">
        <v>4155</v>
      </c>
      <c r="LG2892" s="1" t="s">
        <v>4155</v>
      </c>
      <c r="LH2892" s="1" t="s">
        <v>4155</v>
      </c>
      <c r="LI2892" s="1" t="s">
        <v>4155</v>
      </c>
      <c r="LJ2892" s="1" t="s">
        <v>4155</v>
      </c>
      <c r="LK2892" s="1" t="s">
        <v>4155</v>
      </c>
      <c r="LL2892" s="1" t="s">
        <v>4155</v>
      </c>
      <c r="LM2892" s="1" t="s">
        <v>4155</v>
      </c>
      <c r="LN2892" s="1" t="s">
        <v>4155</v>
      </c>
      <c r="LO2892" s="1" t="s">
        <v>4155</v>
      </c>
      <c r="LP2892" s="1" t="s">
        <v>4155</v>
      </c>
      <c r="LQ2892" s="1" t="s">
        <v>4155</v>
      </c>
      <c r="LR2892" s="1" t="s">
        <v>4155</v>
      </c>
      <c r="LS2892" s="1" t="s">
        <v>4155</v>
      </c>
      <c r="LT2892" s="1" t="s">
        <v>4155</v>
      </c>
      <c r="LU2892" s="1" t="s">
        <v>4155</v>
      </c>
      <c r="LY2892" s="1" t="s">
        <v>4154</v>
      </c>
      <c r="MZ2892" s="1" t="s">
        <v>4155</v>
      </c>
      <c r="NB2892" s="1" t="s">
        <v>4155</v>
      </c>
      <c r="ND2892" s="1" t="s">
        <v>4155</v>
      </c>
      <c r="NF2892" s="1" t="s">
        <v>4155</v>
      </c>
      <c r="NH2892" s="1" t="s">
        <v>4155</v>
      </c>
      <c r="NJ2892" s="1" t="s">
        <v>4155</v>
      </c>
      <c r="NL2892" s="1" t="s">
        <v>4155</v>
      </c>
      <c r="NN2892" s="1" t="s">
        <v>4155</v>
      </c>
      <c r="NP2892" s="1" t="s">
        <v>4155</v>
      </c>
      <c r="NR2892" s="1" t="s">
        <v>4155</v>
      </c>
      <c r="NT2892" s="1" t="s">
        <v>4155</v>
      </c>
      <c r="NV2892" s="1" t="s">
        <v>4155</v>
      </c>
      <c r="NX2892" s="1" t="s">
        <v>4155</v>
      </c>
      <c r="NZ2892" s="1" t="s">
        <v>4155</v>
      </c>
      <c r="OB2892" s="1" t="s">
        <v>4155</v>
      </c>
      <c r="OD2892" s="1" t="s">
        <v>4155</v>
      </c>
      <c r="OF2892" s="1" t="s">
        <v>4155</v>
      </c>
      <c r="OH2892" s="1" t="s">
        <v>4155</v>
      </c>
      <c r="OJ2892" s="1" t="s">
        <v>4155</v>
      </c>
      <c r="OL2892" s="1" t="s">
        <v>4155</v>
      </c>
      <c r="ON2892" s="1" t="s">
        <v>4155</v>
      </c>
      <c r="OS2892" s="1" t="s">
        <v>4154</v>
      </c>
    </row>
    <row r="2893" spans="313:409" x14ac:dyDescent="0.25">
      <c r="LA2893" s="1" t="s">
        <v>4156</v>
      </c>
      <c r="LB2893" s="1" t="s">
        <v>4156</v>
      </c>
      <c r="LC2893" s="1" t="s">
        <v>4156</v>
      </c>
      <c r="LD2893" s="1" t="s">
        <v>4156</v>
      </c>
      <c r="LE2893" s="1" t="s">
        <v>4156</v>
      </c>
      <c r="LF2893" s="1" t="s">
        <v>4156</v>
      </c>
      <c r="LG2893" s="1" t="s">
        <v>4156</v>
      </c>
      <c r="LH2893" s="1" t="s">
        <v>4156</v>
      </c>
      <c r="LI2893" s="1" t="s">
        <v>4156</v>
      </c>
      <c r="LJ2893" s="1" t="s">
        <v>4156</v>
      </c>
      <c r="LK2893" s="1" t="s">
        <v>4156</v>
      </c>
      <c r="LL2893" s="1" t="s">
        <v>4156</v>
      </c>
      <c r="LM2893" s="1" t="s">
        <v>4156</v>
      </c>
      <c r="LN2893" s="1" t="s">
        <v>4156</v>
      </c>
      <c r="LO2893" s="1" t="s">
        <v>4156</v>
      </c>
      <c r="LP2893" s="1" t="s">
        <v>4156</v>
      </c>
      <c r="LQ2893" s="1" t="s">
        <v>4156</v>
      </c>
      <c r="LR2893" s="1" t="s">
        <v>4156</v>
      </c>
      <c r="LS2893" s="1" t="s">
        <v>4156</v>
      </c>
      <c r="LT2893" s="1" t="s">
        <v>4156</v>
      </c>
      <c r="LU2893" s="1" t="s">
        <v>4156</v>
      </c>
      <c r="LY2893" s="1" t="s">
        <v>4155</v>
      </c>
      <c r="MZ2893" s="1" t="s">
        <v>4156</v>
      </c>
      <c r="NB2893" s="1" t="s">
        <v>4156</v>
      </c>
      <c r="ND2893" s="1" t="s">
        <v>4156</v>
      </c>
      <c r="NF2893" s="1" t="s">
        <v>4156</v>
      </c>
      <c r="NH2893" s="1" t="s">
        <v>4156</v>
      </c>
      <c r="NJ2893" s="1" t="s">
        <v>4156</v>
      </c>
      <c r="NL2893" s="1" t="s">
        <v>4156</v>
      </c>
      <c r="NN2893" s="1" t="s">
        <v>4156</v>
      </c>
      <c r="NP2893" s="1" t="s">
        <v>4156</v>
      </c>
      <c r="NR2893" s="1" t="s">
        <v>4156</v>
      </c>
      <c r="NT2893" s="1" t="s">
        <v>4156</v>
      </c>
      <c r="NV2893" s="1" t="s">
        <v>4156</v>
      </c>
      <c r="NX2893" s="1" t="s">
        <v>4156</v>
      </c>
      <c r="NZ2893" s="1" t="s">
        <v>4156</v>
      </c>
      <c r="OB2893" s="1" t="s">
        <v>4156</v>
      </c>
      <c r="OD2893" s="1" t="s">
        <v>4156</v>
      </c>
      <c r="OF2893" s="1" t="s">
        <v>4156</v>
      </c>
      <c r="OH2893" s="1" t="s">
        <v>4156</v>
      </c>
      <c r="OJ2893" s="1" t="s">
        <v>4156</v>
      </c>
      <c r="OL2893" s="1" t="s">
        <v>4156</v>
      </c>
      <c r="ON2893" s="1" t="s">
        <v>4156</v>
      </c>
      <c r="OS2893" s="1" t="s">
        <v>4155</v>
      </c>
    </row>
    <row r="2894" spans="313:409" x14ac:dyDescent="0.25">
      <c r="LA2894" s="1" t="s">
        <v>4157</v>
      </c>
      <c r="LB2894" s="1" t="s">
        <v>4157</v>
      </c>
      <c r="LC2894" s="1" t="s">
        <v>4157</v>
      </c>
      <c r="LD2894" s="1" t="s">
        <v>4157</v>
      </c>
      <c r="LE2894" s="1" t="s">
        <v>4157</v>
      </c>
      <c r="LF2894" s="1" t="s">
        <v>4157</v>
      </c>
      <c r="LG2894" s="1" t="s">
        <v>4157</v>
      </c>
      <c r="LH2894" s="1" t="s">
        <v>4157</v>
      </c>
      <c r="LI2894" s="1" t="s">
        <v>4157</v>
      </c>
      <c r="LJ2894" s="1" t="s">
        <v>4157</v>
      </c>
      <c r="LK2894" s="1" t="s">
        <v>4157</v>
      </c>
      <c r="LL2894" s="1" t="s">
        <v>4157</v>
      </c>
      <c r="LM2894" s="1" t="s">
        <v>4157</v>
      </c>
      <c r="LN2894" s="1" t="s">
        <v>4157</v>
      </c>
      <c r="LO2894" s="1" t="s">
        <v>4157</v>
      </c>
      <c r="LP2894" s="1" t="s">
        <v>4157</v>
      </c>
      <c r="LQ2894" s="1" t="s">
        <v>4157</v>
      </c>
      <c r="LR2894" s="1" t="s">
        <v>4157</v>
      </c>
      <c r="LS2894" s="1" t="s">
        <v>4157</v>
      </c>
      <c r="LT2894" s="1" t="s">
        <v>4157</v>
      </c>
      <c r="LU2894" s="1" t="s">
        <v>4157</v>
      </c>
      <c r="LY2894" s="1" t="s">
        <v>4156</v>
      </c>
      <c r="MZ2894" s="1" t="s">
        <v>4157</v>
      </c>
      <c r="NB2894" s="1" t="s">
        <v>4157</v>
      </c>
      <c r="ND2894" s="1" t="s">
        <v>4157</v>
      </c>
      <c r="NF2894" s="1" t="s">
        <v>4157</v>
      </c>
      <c r="NH2894" s="1" t="s">
        <v>4157</v>
      </c>
      <c r="NJ2894" s="1" t="s">
        <v>4157</v>
      </c>
      <c r="NL2894" s="1" t="s">
        <v>4157</v>
      </c>
      <c r="NN2894" s="1" t="s">
        <v>4157</v>
      </c>
      <c r="NP2894" s="1" t="s">
        <v>4157</v>
      </c>
      <c r="NR2894" s="1" t="s">
        <v>4157</v>
      </c>
      <c r="NT2894" s="1" t="s">
        <v>4157</v>
      </c>
      <c r="NV2894" s="1" t="s">
        <v>4157</v>
      </c>
      <c r="NX2894" s="1" t="s">
        <v>4157</v>
      </c>
      <c r="NZ2894" s="1" t="s">
        <v>4157</v>
      </c>
      <c r="OB2894" s="1" t="s">
        <v>4157</v>
      </c>
      <c r="OD2894" s="1" t="s">
        <v>4157</v>
      </c>
      <c r="OF2894" s="1" t="s">
        <v>4157</v>
      </c>
      <c r="OH2894" s="1" t="s">
        <v>4157</v>
      </c>
      <c r="OJ2894" s="1" t="s">
        <v>4157</v>
      </c>
      <c r="OL2894" s="1" t="s">
        <v>4157</v>
      </c>
      <c r="ON2894" s="1" t="s">
        <v>4157</v>
      </c>
      <c r="OS2894" s="1" t="s">
        <v>4156</v>
      </c>
    </row>
    <row r="2895" spans="313:409" x14ac:dyDescent="0.25">
      <c r="LA2895" s="1" t="s">
        <v>4158</v>
      </c>
      <c r="LB2895" s="1" t="s">
        <v>4158</v>
      </c>
      <c r="LC2895" s="1" t="s">
        <v>4158</v>
      </c>
      <c r="LD2895" s="1" t="s">
        <v>4158</v>
      </c>
      <c r="LE2895" s="1" t="s">
        <v>4158</v>
      </c>
      <c r="LF2895" s="1" t="s">
        <v>4158</v>
      </c>
      <c r="LG2895" s="1" t="s">
        <v>4158</v>
      </c>
      <c r="LH2895" s="1" t="s">
        <v>4158</v>
      </c>
      <c r="LI2895" s="1" t="s">
        <v>4158</v>
      </c>
      <c r="LJ2895" s="1" t="s">
        <v>4158</v>
      </c>
      <c r="LK2895" s="1" t="s">
        <v>4158</v>
      </c>
      <c r="LL2895" s="1" t="s">
        <v>4158</v>
      </c>
      <c r="LM2895" s="1" t="s">
        <v>4158</v>
      </c>
      <c r="LN2895" s="1" t="s">
        <v>4158</v>
      </c>
      <c r="LO2895" s="1" t="s">
        <v>4158</v>
      </c>
      <c r="LP2895" s="1" t="s">
        <v>4158</v>
      </c>
      <c r="LQ2895" s="1" t="s">
        <v>4158</v>
      </c>
      <c r="LR2895" s="1" t="s">
        <v>4158</v>
      </c>
      <c r="LS2895" s="1" t="s">
        <v>4158</v>
      </c>
      <c r="LT2895" s="1" t="s">
        <v>4158</v>
      </c>
      <c r="LU2895" s="1" t="s">
        <v>4158</v>
      </c>
      <c r="LY2895" s="1" t="s">
        <v>4157</v>
      </c>
      <c r="MZ2895" s="1" t="s">
        <v>4158</v>
      </c>
      <c r="NB2895" s="1" t="s">
        <v>4158</v>
      </c>
      <c r="ND2895" s="1" t="s">
        <v>4158</v>
      </c>
      <c r="NF2895" s="1" t="s">
        <v>4158</v>
      </c>
      <c r="NH2895" s="1" t="s">
        <v>4158</v>
      </c>
      <c r="NJ2895" s="1" t="s">
        <v>4158</v>
      </c>
      <c r="NL2895" s="1" t="s">
        <v>4158</v>
      </c>
      <c r="NN2895" s="1" t="s">
        <v>4158</v>
      </c>
      <c r="NP2895" s="1" t="s">
        <v>4158</v>
      </c>
      <c r="NR2895" s="1" t="s">
        <v>4158</v>
      </c>
      <c r="NT2895" s="1" t="s">
        <v>4158</v>
      </c>
      <c r="NV2895" s="1" t="s">
        <v>4158</v>
      </c>
      <c r="NX2895" s="1" t="s">
        <v>4158</v>
      </c>
      <c r="NZ2895" s="1" t="s">
        <v>4158</v>
      </c>
      <c r="OB2895" s="1" t="s">
        <v>4158</v>
      </c>
      <c r="OD2895" s="1" t="s">
        <v>4158</v>
      </c>
      <c r="OF2895" s="1" t="s">
        <v>4158</v>
      </c>
      <c r="OH2895" s="1" t="s">
        <v>4158</v>
      </c>
      <c r="OJ2895" s="1" t="s">
        <v>4158</v>
      </c>
      <c r="OL2895" s="1" t="s">
        <v>4158</v>
      </c>
      <c r="ON2895" s="1" t="s">
        <v>4158</v>
      </c>
      <c r="OS2895" s="1" t="s">
        <v>4157</v>
      </c>
    </row>
    <row r="2896" spans="313:409" x14ac:dyDescent="0.25">
      <c r="LA2896" s="1" t="s">
        <v>4159</v>
      </c>
      <c r="LB2896" s="1" t="s">
        <v>4159</v>
      </c>
      <c r="LC2896" s="1" t="s">
        <v>4159</v>
      </c>
      <c r="LD2896" s="1" t="s">
        <v>4159</v>
      </c>
      <c r="LE2896" s="1" t="s">
        <v>4159</v>
      </c>
      <c r="LF2896" s="1" t="s">
        <v>4159</v>
      </c>
      <c r="LG2896" s="1" t="s">
        <v>4159</v>
      </c>
      <c r="LH2896" s="1" t="s">
        <v>4159</v>
      </c>
      <c r="LI2896" s="1" t="s">
        <v>4159</v>
      </c>
      <c r="LJ2896" s="1" t="s">
        <v>4159</v>
      </c>
      <c r="LK2896" s="1" t="s">
        <v>4159</v>
      </c>
      <c r="LL2896" s="1" t="s">
        <v>4159</v>
      </c>
      <c r="LM2896" s="1" t="s">
        <v>4159</v>
      </c>
      <c r="LN2896" s="1" t="s">
        <v>4159</v>
      </c>
      <c r="LO2896" s="1" t="s">
        <v>4159</v>
      </c>
      <c r="LP2896" s="1" t="s">
        <v>4159</v>
      </c>
      <c r="LQ2896" s="1" t="s">
        <v>4159</v>
      </c>
      <c r="LR2896" s="1" t="s">
        <v>4159</v>
      </c>
      <c r="LS2896" s="1" t="s">
        <v>4159</v>
      </c>
      <c r="LT2896" s="1" t="s">
        <v>4159</v>
      </c>
      <c r="LU2896" s="1" t="s">
        <v>4159</v>
      </c>
      <c r="LY2896" s="1" t="s">
        <v>4158</v>
      </c>
      <c r="MZ2896" s="1" t="s">
        <v>4159</v>
      </c>
      <c r="NB2896" s="1" t="s">
        <v>4159</v>
      </c>
      <c r="ND2896" s="1" t="s">
        <v>4159</v>
      </c>
      <c r="NF2896" s="1" t="s">
        <v>4159</v>
      </c>
      <c r="NH2896" s="1" t="s">
        <v>4159</v>
      </c>
      <c r="NJ2896" s="1" t="s">
        <v>4159</v>
      </c>
      <c r="NL2896" s="1" t="s">
        <v>4159</v>
      </c>
      <c r="NN2896" s="1" t="s">
        <v>4159</v>
      </c>
      <c r="NP2896" s="1" t="s">
        <v>4159</v>
      </c>
      <c r="NR2896" s="1" t="s">
        <v>4159</v>
      </c>
      <c r="NT2896" s="1" t="s">
        <v>4159</v>
      </c>
      <c r="NV2896" s="1" t="s">
        <v>4159</v>
      </c>
      <c r="NX2896" s="1" t="s">
        <v>4159</v>
      </c>
      <c r="NZ2896" s="1" t="s">
        <v>4159</v>
      </c>
      <c r="OB2896" s="1" t="s">
        <v>4159</v>
      </c>
      <c r="OD2896" s="1" t="s">
        <v>4159</v>
      </c>
      <c r="OF2896" s="1" t="s">
        <v>4159</v>
      </c>
      <c r="OH2896" s="1" t="s">
        <v>4159</v>
      </c>
      <c r="OJ2896" s="1" t="s">
        <v>4159</v>
      </c>
      <c r="OL2896" s="1" t="s">
        <v>4159</v>
      </c>
      <c r="ON2896" s="1" t="s">
        <v>4159</v>
      </c>
      <c r="OS2896" s="1" t="s">
        <v>4158</v>
      </c>
    </row>
    <row r="2897" spans="313:409" x14ac:dyDescent="0.25">
      <c r="LA2897" s="1" t="s">
        <v>4160</v>
      </c>
      <c r="LB2897" s="1" t="s">
        <v>4160</v>
      </c>
      <c r="LC2897" s="1" t="s">
        <v>4160</v>
      </c>
      <c r="LD2897" s="1" t="s">
        <v>4160</v>
      </c>
      <c r="LE2897" s="1" t="s">
        <v>4160</v>
      </c>
      <c r="LF2897" s="1" t="s">
        <v>4160</v>
      </c>
      <c r="LG2897" s="1" t="s">
        <v>4160</v>
      </c>
      <c r="LH2897" s="1" t="s">
        <v>4160</v>
      </c>
      <c r="LI2897" s="1" t="s">
        <v>4160</v>
      </c>
      <c r="LJ2897" s="1" t="s">
        <v>4160</v>
      </c>
      <c r="LK2897" s="1" t="s">
        <v>4160</v>
      </c>
      <c r="LL2897" s="1" t="s">
        <v>4160</v>
      </c>
      <c r="LM2897" s="1" t="s">
        <v>4160</v>
      </c>
      <c r="LN2897" s="1" t="s">
        <v>4160</v>
      </c>
      <c r="LO2897" s="1" t="s">
        <v>4160</v>
      </c>
      <c r="LP2897" s="1" t="s">
        <v>4160</v>
      </c>
      <c r="LQ2897" s="1" t="s">
        <v>4160</v>
      </c>
      <c r="LR2897" s="1" t="s">
        <v>4160</v>
      </c>
      <c r="LS2897" s="1" t="s">
        <v>4160</v>
      </c>
      <c r="LT2897" s="1" t="s">
        <v>4160</v>
      </c>
      <c r="LU2897" s="1" t="s">
        <v>4160</v>
      </c>
      <c r="LY2897" s="1" t="s">
        <v>4159</v>
      </c>
      <c r="MZ2897" s="1" t="s">
        <v>4160</v>
      </c>
      <c r="NB2897" s="1" t="s">
        <v>4160</v>
      </c>
      <c r="ND2897" s="1" t="s">
        <v>4160</v>
      </c>
      <c r="NF2897" s="1" t="s">
        <v>4160</v>
      </c>
      <c r="NH2897" s="1" t="s">
        <v>4160</v>
      </c>
      <c r="NJ2897" s="1" t="s">
        <v>4160</v>
      </c>
      <c r="NL2897" s="1" t="s">
        <v>4160</v>
      </c>
      <c r="NN2897" s="1" t="s">
        <v>4160</v>
      </c>
      <c r="NP2897" s="1" t="s">
        <v>4160</v>
      </c>
      <c r="NR2897" s="1" t="s">
        <v>4160</v>
      </c>
      <c r="NT2897" s="1" t="s">
        <v>4160</v>
      </c>
      <c r="NV2897" s="1" t="s">
        <v>4160</v>
      </c>
      <c r="NX2897" s="1" t="s">
        <v>4160</v>
      </c>
      <c r="NZ2897" s="1" t="s">
        <v>4160</v>
      </c>
      <c r="OB2897" s="1" t="s">
        <v>4160</v>
      </c>
      <c r="OD2897" s="1" t="s">
        <v>4160</v>
      </c>
      <c r="OF2897" s="1" t="s">
        <v>4160</v>
      </c>
      <c r="OH2897" s="1" t="s">
        <v>4160</v>
      </c>
      <c r="OJ2897" s="1" t="s">
        <v>4160</v>
      </c>
      <c r="OL2897" s="1" t="s">
        <v>4160</v>
      </c>
      <c r="ON2897" s="1" t="s">
        <v>4160</v>
      </c>
      <c r="OS2897" s="1" t="s">
        <v>4159</v>
      </c>
    </row>
    <row r="2898" spans="313:409" x14ac:dyDescent="0.25">
      <c r="LA2898" s="1" t="s">
        <v>4161</v>
      </c>
      <c r="LB2898" s="1" t="s">
        <v>4161</v>
      </c>
      <c r="LC2898" s="1" t="s">
        <v>4161</v>
      </c>
      <c r="LD2898" s="1" t="s">
        <v>4161</v>
      </c>
      <c r="LE2898" s="1" t="s">
        <v>4161</v>
      </c>
      <c r="LF2898" s="1" t="s">
        <v>4161</v>
      </c>
      <c r="LG2898" s="1" t="s">
        <v>4161</v>
      </c>
      <c r="LH2898" s="1" t="s">
        <v>4161</v>
      </c>
      <c r="LI2898" s="1" t="s">
        <v>4161</v>
      </c>
      <c r="LJ2898" s="1" t="s">
        <v>4161</v>
      </c>
      <c r="LK2898" s="1" t="s">
        <v>4161</v>
      </c>
      <c r="LL2898" s="1" t="s">
        <v>4161</v>
      </c>
      <c r="LM2898" s="1" t="s">
        <v>4161</v>
      </c>
      <c r="LN2898" s="1" t="s">
        <v>4161</v>
      </c>
      <c r="LO2898" s="1" t="s">
        <v>4161</v>
      </c>
      <c r="LP2898" s="1" t="s">
        <v>4161</v>
      </c>
      <c r="LQ2898" s="1" t="s">
        <v>4161</v>
      </c>
      <c r="LR2898" s="1" t="s">
        <v>4161</v>
      </c>
      <c r="LS2898" s="1" t="s">
        <v>4161</v>
      </c>
      <c r="LT2898" s="1" t="s">
        <v>4161</v>
      </c>
      <c r="LU2898" s="1" t="s">
        <v>4161</v>
      </c>
      <c r="LY2898" s="1" t="s">
        <v>4160</v>
      </c>
      <c r="MZ2898" s="1" t="s">
        <v>4161</v>
      </c>
      <c r="NB2898" s="1" t="s">
        <v>4161</v>
      </c>
      <c r="ND2898" s="1" t="s">
        <v>4161</v>
      </c>
      <c r="NF2898" s="1" t="s">
        <v>4161</v>
      </c>
      <c r="NH2898" s="1" t="s">
        <v>4161</v>
      </c>
      <c r="NJ2898" s="1" t="s">
        <v>4161</v>
      </c>
      <c r="NL2898" s="1" t="s">
        <v>4161</v>
      </c>
      <c r="NN2898" s="1" t="s">
        <v>4161</v>
      </c>
      <c r="NP2898" s="1" t="s">
        <v>4161</v>
      </c>
      <c r="NR2898" s="1" t="s">
        <v>4161</v>
      </c>
      <c r="NT2898" s="1" t="s">
        <v>4161</v>
      </c>
      <c r="NV2898" s="1" t="s">
        <v>4161</v>
      </c>
      <c r="NX2898" s="1" t="s">
        <v>4161</v>
      </c>
      <c r="NZ2898" s="1" t="s">
        <v>4161</v>
      </c>
      <c r="OB2898" s="1" t="s">
        <v>4161</v>
      </c>
      <c r="OD2898" s="1" t="s">
        <v>4161</v>
      </c>
      <c r="OF2898" s="1" t="s">
        <v>4161</v>
      </c>
      <c r="OH2898" s="1" t="s">
        <v>4161</v>
      </c>
      <c r="OJ2898" s="1" t="s">
        <v>4161</v>
      </c>
      <c r="OL2898" s="1" t="s">
        <v>4161</v>
      </c>
      <c r="ON2898" s="1" t="s">
        <v>4161</v>
      </c>
      <c r="OS2898" s="1" t="s">
        <v>4160</v>
      </c>
    </row>
    <row r="2899" spans="313:409" x14ac:dyDescent="0.25">
      <c r="LA2899" s="1" t="s">
        <v>4162</v>
      </c>
      <c r="LB2899" s="1" t="s">
        <v>4162</v>
      </c>
      <c r="LC2899" s="1" t="s">
        <v>4162</v>
      </c>
      <c r="LD2899" s="1" t="s">
        <v>4162</v>
      </c>
      <c r="LE2899" s="1" t="s">
        <v>4162</v>
      </c>
      <c r="LF2899" s="1" t="s">
        <v>4162</v>
      </c>
      <c r="LG2899" s="1" t="s">
        <v>4162</v>
      </c>
      <c r="LH2899" s="1" t="s">
        <v>4162</v>
      </c>
      <c r="LI2899" s="1" t="s">
        <v>4162</v>
      </c>
      <c r="LJ2899" s="1" t="s">
        <v>4162</v>
      </c>
      <c r="LK2899" s="1" t="s">
        <v>4162</v>
      </c>
      <c r="LL2899" s="1" t="s">
        <v>4162</v>
      </c>
      <c r="LM2899" s="1" t="s">
        <v>4162</v>
      </c>
      <c r="LN2899" s="1" t="s">
        <v>4162</v>
      </c>
      <c r="LO2899" s="1" t="s">
        <v>4162</v>
      </c>
      <c r="LP2899" s="1" t="s">
        <v>4162</v>
      </c>
      <c r="LQ2899" s="1" t="s">
        <v>4162</v>
      </c>
      <c r="LR2899" s="1" t="s">
        <v>4162</v>
      </c>
      <c r="LS2899" s="1" t="s">
        <v>4162</v>
      </c>
      <c r="LT2899" s="1" t="s">
        <v>4162</v>
      </c>
      <c r="LU2899" s="1" t="s">
        <v>4162</v>
      </c>
      <c r="LY2899" s="1" t="s">
        <v>4161</v>
      </c>
      <c r="MZ2899" s="1" t="s">
        <v>4162</v>
      </c>
      <c r="NB2899" s="1" t="s">
        <v>4162</v>
      </c>
      <c r="ND2899" s="1" t="s">
        <v>4162</v>
      </c>
      <c r="NF2899" s="1" t="s">
        <v>4162</v>
      </c>
      <c r="NH2899" s="1" t="s">
        <v>4162</v>
      </c>
      <c r="NJ2899" s="1" t="s">
        <v>4162</v>
      </c>
      <c r="NL2899" s="1" t="s">
        <v>4162</v>
      </c>
      <c r="NN2899" s="1" t="s">
        <v>4162</v>
      </c>
      <c r="NP2899" s="1" t="s">
        <v>4162</v>
      </c>
      <c r="NR2899" s="1" t="s">
        <v>4162</v>
      </c>
      <c r="NT2899" s="1" t="s">
        <v>4162</v>
      </c>
      <c r="NV2899" s="1" t="s">
        <v>4162</v>
      </c>
      <c r="NX2899" s="1" t="s">
        <v>4162</v>
      </c>
      <c r="NZ2899" s="1" t="s">
        <v>4162</v>
      </c>
      <c r="OB2899" s="1" t="s">
        <v>4162</v>
      </c>
      <c r="OD2899" s="1" t="s">
        <v>4162</v>
      </c>
      <c r="OF2899" s="1" t="s">
        <v>4162</v>
      </c>
      <c r="OH2899" s="1" t="s">
        <v>4162</v>
      </c>
      <c r="OJ2899" s="1" t="s">
        <v>4162</v>
      </c>
      <c r="OL2899" s="1" t="s">
        <v>4162</v>
      </c>
      <c r="ON2899" s="1" t="s">
        <v>4162</v>
      </c>
      <c r="OS2899" s="1" t="s">
        <v>4161</v>
      </c>
    </row>
    <row r="2900" spans="313:409" x14ac:dyDescent="0.25">
      <c r="LA2900" s="1" t="s">
        <v>4163</v>
      </c>
      <c r="LB2900" s="1" t="s">
        <v>4163</v>
      </c>
      <c r="LC2900" s="1" t="s">
        <v>4163</v>
      </c>
      <c r="LD2900" s="1" t="s">
        <v>4163</v>
      </c>
      <c r="LE2900" s="1" t="s">
        <v>4163</v>
      </c>
      <c r="LF2900" s="1" t="s">
        <v>4163</v>
      </c>
      <c r="LG2900" s="1" t="s">
        <v>4163</v>
      </c>
      <c r="LH2900" s="1" t="s">
        <v>4163</v>
      </c>
      <c r="LI2900" s="1" t="s">
        <v>4163</v>
      </c>
      <c r="LJ2900" s="1" t="s">
        <v>4163</v>
      </c>
      <c r="LK2900" s="1" t="s">
        <v>4163</v>
      </c>
      <c r="LL2900" s="1" t="s">
        <v>4163</v>
      </c>
      <c r="LM2900" s="1" t="s">
        <v>4163</v>
      </c>
      <c r="LN2900" s="1" t="s">
        <v>4163</v>
      </c>
      <c r="LO2900" s="1" t="s">
        <v>4163</v>
      </c>
      <c r="LP2900" s="1" t="s">
        <v>4163</v>
      </c>
      <c r="LQ2900" s="1" t="s">
        <v>4163</v>
      </c>
      <c r="LR2900" s="1" t="s">
        <v>4163</v>
      </c>
      <c r="LS2900" s="1" t="s">
        <v>4163</v>
      </c>
      <c r="LT2900" s="1" t="s">
        <v>4163</v>
      </c>
      <c r="LU2900" s="1" t="s">
        <v>4163</v>
      </c>
      <c r="LY2900" s="1" t="s">
        <v>4162</v>
      </c>
      <c r="MZ2900" s="1" t="s">
        <v>4163</v>
      </c>
      <c r="NB2900" s="1" t="s">
        <v>4163</v>
      </c>
      <c r="ND2900" s="1" t="s">
        <v>4163</v>
      </c>
      <c r="NF2900" s="1" t="s">
        <v>4163</v>
      </c>
      <c r="NH2900" s="1" t="s">
        <v>4163</v>
      </c>
      <c r="NJ2900" s="1" t="s">
        <v>4163</v>
      </c>
      <c r="NL2900" s="1" t="s">
        <v>4163</v>
      </c>
      <c r="NN2900" s="1" t="s">
        <v>4163</v>
      </c>
      <c r="NP2900" s="1" t="s">
        <v>4163</v>
      </c>
      <c r="NR2900" s="1" t="s">
        <v>4163</v>
      </c>
      <c r="NT2900" s="1" t="s">
        <v>4163</v>
      </c>
      <c r="NV2900" s="1" t="s">
        <v>4163</v>
      </c>
      <c r="NX2900" s="1" t="s">
        <v>4163</v>
      </c>
      <c r="NZ2900" s="1" t="s">
        <v>4163</v>
      </c>
      <c r="OB2900" s="1" t="s">
        <v>4163</v>
      </c>
      <c r="OD2900" s="1" t="s">
        <v>4163</v>
      </c>
      <c r="OF2900" s="1" t="s">
        <v>4163</v>
      </c>
      <c r="OH2900" s="1" t="s">
        <v>4163</v>
      </c>
      <c r="OJ2900" s="1" t="s">
        <v>4163</v>
      </c>
      <c r="OL2900" s="1" t="s">
        <v>4163</v>
      </c>
      <c r="ON2900" s="1" t="s">
        <v>4163</v>
      </c>
      <c r="OS2900" s="1" t="s">
        <v>4162</v>
      </c>
    </row>
    <row r="2901" spans="313:409" x14ac:dyDescent="0.25">
      <c r="LA2901" s="1" t="s">
        <v>4164</v>
      </c>
      <c r="LB2901" s="1" t="s">
        <v>4164</v>
      </c>
      <c r="LC2901" s="1" t="s">
        <v>4164</v>
      </c>
      <c r="LD2901" s="1" t="s">
        <v>4164</v>
      </c>
      <c r="LE2901" s="1" t="s">
        <v>4164</v>
      </c>
      <c r="LF2901" s="1" t="s">
        <v>4164</v>
      </c>
      <c r="LG2901" s="1" t="s">
        <v>4164</v>
      </c>
      <c r="LH2901" s="1" t="s">
        <v>4164</v>
      </c>
      <c r="LI2901" s="1" t="s">
        <v>4164</v>
      </c>
      <c r="LJ2901" s="1" t="s">
        <v>4164</v>
      </c>
      <c r="LK2901" s="1" t="s">
        <v>4164</v>
      </c>
      <c r="LL2901" s="1" t="s">
        <v>4164</v>
      </c>
      <c r="LM2901" s="1" t="s">
        <v>4164</v>
      </c>
      <c r="LN2901" s="1" t="s">
        <v>4164</v>
      </c>
      <c r="LO2901" s="1" t="s">
        <v>4164</v>
      </c>
      <c r="LP2901" s="1" t="s">
        <v>4164</v>
      </c>
      <c r="LQ2901" s="1" t="s">
        <v>4164</v>
      </c>
      <c r="LR2901" s="1" t="s">
        <v>4164</v>
      </c>
      <c r="LS2901" s="1" t="s">
        <v>4164</v>
      </c>
      <c r="LT2901" s="1" t="s">
        <v>4164</v>
      </c>
      <c r="LU2901" s="1" t="s">
        <v>4164</v>
      </c>
      <c r="LY2901" s="1" t="s">
        <v>4163</v>
      </c>
      <c r="MZ2901" s="1" t="s">
        <v>4164</v>
      </c>
      <c r="NB2901" s="1" t="s">
        <v>4164</v>
      </c>
      <c r="ND2901" s="1" t="s">
        <v>4164</v>
      </c>
      <c r="NF2901" s="1" t="s">
        <v>4164</v>
      </c>
      <c r="NH2901" s="1" t="s">
        <v>4164</v>
      </c>
      <c r="NJ2901" s="1" t="s">
        <v>4164</v>
      </c>
      <c r="NL2901" s="1" t="s">
        <v>4164</v>
      </c>
      <c r="NN2901" s="1" t="s">
        <v>4164</v>
      </c>
      <c r="NP2901" s="1" t="s">
        <v>4164</v>
      </c>
      <c r="NR2901" s="1" t="s">
        <v>4164</v>
      </c>
      <c r="NT2901" s="1" t="s">
        <v>4164</v>
      </c>
      <c r="NV2901" s="1" t="s">
        <v>4164</v>
      </c>
      <c r="NX2901" s="1" t="s">
        <v>4164</v>
      </c>
      <c r="NZ2901" s="1" t="s">
        <v>4164</v>
      </c>
      <c r="OB2901" s="1" t="s">
        <v>4164</v>
      </c>
      <c r="OD2901" s="1" t="s">
        <v>4164</v>
      </c>
      <c r="OF2901" s="1" t="s">
        <v>4164</v>
      </c>
      <c r="OH2901" s="1" t="s">
        <v>4164</v>
      </c>
      <c r="OJ2901" s="1" t="s">
        <v>4164</v>
      </c>
      <c r="OL2901" s="1" t="s">
        <v>4164</v>
      </c>
      <c r="ON2901" s="1" t="s">
        <v>4164</v>
      </c>
      <c r="OS2901" s="1" t="s">
        <v>4163</v>
      </c>
    </row>
    <row r="2902" spans="313:409" x14ac:dyDescent="0.25">
      <c r="LA2902" s="1" t="s">
        <v>4165</v>
      </c>
      <c r="LB2902" s="1" t="s">
        <v>4165</v>
      </c>
      <c r="LC2902" s="1" t="s">
        <v>4165</v>
      </c>
      <c r="LD2902" s="1" t="s">
        <v>4165</v>
      </c>
      <c r="LE2902" s="1" t="s">
        <v>4165</v>
      </c>
      <c r="LF2902" s="1" t="s">
        <v>4165</v>
      </c>
      <c r="LG2902" s="1" t="s">
        <v>4165</v>
      </c>
      <c r="LH2902" s="1" t="s">
        <v>4165</v>
      </c>
      <c r="LI2902" s="1" t="s">
        <v>4165</v>
      </c>
      <c r="LJ2902" s="1" t="s">
        <v>4165</v>
      </c>
      <c r="LK2902" s="1" t="s">
        <v>4165</v>
      </c>
      <c r="LL2902" s="1" t="s">
        <v>4165</v>
      </c>
      <c r="LM2902" s="1" t="s">
        <v>4165</v>
      </c>
      <c r="LN2902" s="1" t="s">
        <v>4165</v>
      </c>
      <c r="LO2902" s="1" t="s">
        <v>4165</v>
      </c>
      <c r="LP2902" s="1" t="s">
        <v>4165</v>
      </c>
      <c r="LQ2902" s="1" t="s">
        <v>4165</v>
      </c>
      <c r="LR2902" s="1" t="s">
        <v>4165</v>
      </c>
      <c r="LS2902" s="1" t="s">
        <v>4165</v>
      </c>
      <c r="LT2902" s="1" t="s">
        <v>4165</v>
      </c>
      <c r="LU2902" s="1" t="s">
        <v>4165</v>
      </c>
      <c r="LY2902" s="1" t="s">
        <v>4164</v>
      </c>
      <c r="MZ2902" s="1" t="s">
        <v>4165</v>
      </c>
      <c r="NB2902" s="1" t="s">
        <v>4165</v>
      </c>
      <c r="ND2902" s="1" t="s">
        <v>4165</v>
      </c>
      <c r="NF2902" s="1" t="s">
        <v>4165</v>
      </c>
      <c r="NH2902" s="1" t="s">
        <v>4165</v>
      </c>
      <c r="NJ2902" s="1" t="s">
        <v>4165</v>
      </c>
      <c r="NL2902" s="1" t="s">
        <v>4165</v>
      </c>
      <c r="NN2902" s="1" t="s">
        <v>4165</v>
      </c>
      <c r="NP2902" s="1" t="s">
        <v>4165</v>
      </c>
      <c r="NR2902" s="1" t="s">
        <v>4165</v>
      </c>
      <c r="NT2902" s="1" t="s">
        <v>4165</v>
      </c>
      <c r="NV2902" s="1" t="s">
        <v>4165</v>
      </c>
      <c r="NX2902" s="1" t="s">
        <v>4165</v>
      </c>
      <c r="NZ2902" s="1" t="s">
        <v>4165</v>
      </c>
      <c r="OB2902" s="1" t="s">
        <v>4165</v>
      </c>
      <c r="OD2902" s="1" t="s">
        <v>4165</v>
      </c>
      <c r="OF2902" s="1" t="s">
        <v>4165</v>
      </c>
      <c r="OH2902" s="1" t="s">
        <v>4165</v>
      </c>
      <c r="OJ2902" s="1" t="s">
        <v>4165</v>
      </c>
      <c r="OL2902" s="1" t="s">
        <v>4165</v>
      </c>
      <c r="ON2902" s="1" t="s">
        <v>4165</v>
      </c>
      <c r="OS2902" s="1" t="s">
        <v>4164</v>
      </c>
    </row>
    <row r="2903" spans="313:409" x14ac:dyDescent="0.25">
      <c r="LA2903" s="1" t="s">
        <v>4166</v>
      </c>
      <c r="LB2903" s="1" t="s">
        <v>4166</v>
      </c>
      <c r="LC2903" s="1" t="s">
        <v>4166</v>
      </c>
      <c r="LD2903" s="1" t="s">
        <v>4166</v>
      </c>
      <c r="LE2903" s="1" t="s">
        <v>4166</v>
      </c>
      <c r="LF2903" s="1" t="s">
        <v>4166</v>
      </c>
      <c r="LG2903" s="1" t="s">
        <v>4166</v>
      </c>
      <c r="LH2903" s="1" t="s">
        <v>4166</v>
      </c>
      <c r="LI2903" s="1" t="s">
        <v>4166</v>
      </c>
      <c r="LJ2903" s="1" t="s">
        <v>4166</v>
      </c>
      <c r="LK2903" s="1" t="s">
        <v>4166</v>
      </c>
      <c r="LL2903" s="1" t="s">
        <v>4166</v>
      </c>
      <c r="LM2903" s="1" t="s">
        <v>4166</v>
      </c>
      <c r="LN2903" s="1" t="s">
        <v>4166</v>
      </c>
      <c r="LO2903" s="1" t="s">
        <v>4166</v>
      </c>
      <c r="LP2903" s="1" t="s">
        <v>4166</v>
      </c>
      <c r="LQ2903" s="1" t="s">
        <v>4166</v>
      </c>
      <c r="LR2903" s="1" t="s">
        <v>4166</v>
      </c>
      <c r="LS2903" s="1" t="s">
        <v>4166</v>
      </c>
      <c r="LT2903" s="1" t="s">
        <v>4166</v>
      </c>
      <c r="LU2903" s="1" t="s">
        <v>4166</v>
      </c>
      <c r="LY2903" s="1" t="s">
        <v>4165</v>
      </c>
      <c r="MZ2903" s="1" t="s">
        <v>4166</v>
      </c>
      <c r="NB2903" s="1" t="s">
        <v>4166</v>
      </c>
      <c r="ND2903" s="1" t="s">
        <v>4166</v>
      </c>
      <c r="NF2903" s="1" t="s">
        <v>4166</v>
      </c>
      <c r="NH2903" s="1" t="s">
        <v>4166</v>
      </c>
      <c r="NJ2903" s="1" t="s">
        <v>4166</v>
      </c>
      <c r="NL2903" s="1" t="s">
        <v>4166</v>
      </c>
      <c r="NN2903" s="1" t="s">
        <v>4166</v>
      </c>
      <c r="NP2903" s="1" t="s">
        <v>4166</v>
      </c>
      <c r="NR2903" s="1" t="s">
        <v>4166</v>
      </c>
      <c r="NT2903" s="1" t="s">
        <v>4166</v>
      </c>
      <c r="NV2903" s="1" t="s">
        <v>4166</v>
      </c>
      <c r="NX2903" s="1" t="s">
        <v>4166</v>
      </c>
      <c r="NZ2903" s="1" t="s">
        <v>4166</v>
      </c>
      <c r="OB2903" s="1" t="s">
        <v>4166</v>
      </c>
      <c r="OD2903" s="1" t="s">
        <v>4166</v>
      </c>
      <c r="OF2903" s="1" t="s">
        <v>4166</v>
      </c>
      <c r="OH2903" s="1" t="s">
        <v>4166</v>
      </c>
      <c r="OJ2903" s="1" t="s">
        <v>4166</v>
      </c>
      <c r="OL2903" s="1" t="s">
        <v>4166</v>
      </c>
      <c r="ON2903" s="1" t="s">
        <v>4166</v>
      </c>
      <c r="OS2903" s="1" t="s">
        <v>4165</v>
      </c>
    </row>
    <row r="2904" spans="313:409" x14ac:dyDescent="0.25">
      <c r="LA2904" s="1" t="s">
        <v>4167</v>
      </c>
      <c r="LB2904" s="1" t="s">
        <v>4167</v>
      </c>
      <c r="LC2904" s="1" t="s">
        <v>4167</v>
      </c>
      <c r="LD2904" s="1" t="s">
        <v>4167</v>
      </c>
      <c r="LE2904" s="1" t="s">
        <v>4167</v>
      </c>
      <c r="LF2904" s="1" t="s">
        <v>4167</v>
      </c>
      <c r="LG2904" s="1" t="s">
        <v>4167</v>
      </c>
      <c r="LH2904" s="1" t="s">
        <v>4167</v>
      </c>
      <c r="LI2904" s="1" t="s">
        <v>4167</v>
      </c>
      <c r="LJ2904" s="1" t="s">
        <v>4167</v>
      </c>
      <c r="LK2904" s="1" t="s">
        <v>4167</v>
      </c>
      <c r="LL2904" s="1" t="s">
        <v>4167</v>
      </c>
      <c r="LM2904" s="1" t="s">
        <v>4167</v>
      </c>
      <c r="LN2904" s="1" t="s">
        <v>4167</v>
      </c>
      <c r="LO2904" s="1" t="s">
        <v>4167</v>
      </c>
      <c r="LP2904" s="1" t="s">
        <v>4167</v>
      </c>
      <c r="LQ2904" s="1" t="s">
        <v>4167</v>
      </c>
      <c r="LR2904" s="1" t="s">
        <v>4167</v>
      </c>
      <c r="LS2904" s="1" t="s">
        <v>4167</v>
      </c>
      <c r="LT2904" s="1" t="s">
        <v>4167</v>
      </c>
      <c r="LU2904" s="1" t="s">
        <v>4167</v>
      </c>
      <c r="LY2904" s="1" t="s">
        <v>4166</v>
      </c>
      <c r="MZ2904" s="1" t="s">
        <v>4167</v>
      </c>
      <c r="NB2904" s="1" t="s">
        <v>4167</v>
      </c>
      <c r="ND2904" s="1" t="s">
        <v>4167</v>
      </c>
      <c r="NF2904" s="1" t="s">
        <v>4167</v>
      </c>
      <c r="NH2904" s="1" t="s">
        <v>4167</v>
      </c>
      <c r="NJ2904" s="1" t="s">
        <v>4167</v>
      </c>
      <c r="NL2904" s="1" t="s">
        <v>4167</v>
      </c>
      <c r="NN2904" s="1" t="s">
        <v>4167</v>
      </c>
      <c r="NP2904" s="1" t="s">
        <v>4167</v>
      </c>
      <c r="NR2904" s="1" t="s">
        <v>4167</v>
      </c>
      <c r="NT2904" s="1" t="s">
        <v>4167</v>
      </c>
      <c r="NV2904" s="1" t="s">
        <v>4167</v>
      </c>
      <c r="NX2904" s="1" t="s">
        <v>4167</v>
      </c>
      <c r="NZ2904" s="1" t="s">
        <v>4167</v>
      </c>
      <c r="OB2904" s="1" t="s">
        <v>4167</v>
      </c>
      <c r="OD2904" s="1" t="s">
        <v>4167</v>
      </c>
      <c r="OF2904" s="1" t="s">
        <v>4167</v>
      </c>
      <c r="OH2904" s="1" t="s">
        <v>4167</v>
      </c>
      <c r="OJ2904" s="1" t="s">
        <v>4167</v>
      </c>
      <c r="OL2904" s="1" t="s">
        <v>4167</v>
      </c>
      <c r="ON2904" s="1" t="s">
        <v>4167</v>
      </c>
      <c r="OS2904" s="1" t="s">
        <v>4166</v>
      </c>
    </row>
    <row r="2905" spans="313:409" x14ac:dyDescent="0.25">
      <c r="LA2905" s="1" t="s">
        <v>4168</v>
      </c>
      <c r="LB2905" s="1" t="s">
        <v>4168</v>
      </c>
      <c r="LC2905" s="1" t="s">
        <v>4168</v>
      </c>
      <c r="LD2905" s="1" t="s">
        <v>4168</v>
      </c>
      <c r="LE2905" s="1" t="s">
        <v>4168</v>
      </c>
      <c r="LF2905" s="1" t="s">
        <v>4168</v>
      </c>
      <c r="LG2905" s="1" t="s">
        <v>4168</v>
      </c>
      <c r="LH2905" s="1" t="s">
        <v>4168</v>
      </c>
      <c r="LI2905" s="1" t="s">
        <v>4168</v>
      </c>
      <c r="LJ2905" s="1" t="s">
        <v>4168</v>
      </c>
      <c r="LK2905" s="1" t="s">
        <v>4168</v>
      </c>
      <c r="LL2905" s="1" t="s">
        <v>4168</v>
      </c>
      <c r="LM2905" s="1" t="s">
        <v>4168</v>
      </c>
      <c r="LN2905" s="1" t="s">
        <v>4168</v>
      </c>
      <c r="LO2905" s="1" t="s">
        <v>4168</v>
      </c>
      <c r="LP2905" s="1" t="s">
        <v>4168</v>
      </c>
      <c r="LQ2905" s="1" t="s">
        <v>4168</v>
      </c>
      <c r="LR2905" s="1" t="s">
        <v>4168</v>
      </c>
      <c r="LS2905" s="1" t="s">
        <v>4168</v>
      </c>
      <c r="LT2905" s="1" t="s">
        <v>4168</v>
      </c>
      <c r="LU2905" s="1" t="s">
        <v>4168</v>
      </c>
      <c r="LY2905" s="1" t="s">
        <v>4167</v>
      </c>
      <c r="MZ2905" s="1" t="s">
        <v>4168</v>
      </c>
      <c r="NB2905" s="1" t="s">
        <v>4168</v>
      </c>
      <c r="ND2905" s="1" t="s">
        <v>4168</v>
      </c>
      <c r="NF2905" s="1" t="s">
        <v>4168</v>
      </c>
      <c r="NH2905" s="1" t="s">
        <v>4168</v>
      </c>
      <c r="NJ2905" s="1" t="s">
        <v>4168</v>
      </c>
      <c r="NL2905" s="1" t="s">
        <v>4168</v>
      </c>
      <c r="NN2905" s="1" t="s">
        <v>4168</v>
      </c>
      <c r="NP2905" s="1" t="s">
        <v>4168</v>
      </c>
      <c r="NR2905" s="1" t="s">
        <v>4168</v>
      </c>
      <c r="NT2905" s="1" t="s">
        <v>4168</v>
      </c>
      <c r="NV2905" s="1" t="s">
        <v>4168</v>
      </c>
      <c r="NX2905" s="1" t="s">
        <v>4168</v>
      </c>
      <c r="NZ2905" s="1" t="s">
        <v>4168</v>
      </c>
      <c r="OB2905" s="1" t="s">
        <v>4168</v>
      </c>
      <c r="OD2905" s="1" t="s">
        <v>4168</v>
      </c>
      <c r="OF2905" s="1" t="s">
        <v>4168</v>
      </c>
      <c r="OH2905" s="1" t="s">
        <v>4168</v>
      </c>
      <c r="OJ2905" s="1" t="s">
        <v>4168</v>
      </c>
      <c r="OL2905" s="1" t="s">
        <v>4168</v>
      </c>
      <c r="ON2905" s="1" t="s">
        <v>4168</v>
      </c>
      <c r="OS2905" s="1" t="s">
        <v>4167</v>
      </c>
    </row>
    <row r="2906" spans="313:409" x14ac:dyDescent="0.25">
      <c r="LA2906" s="1" t="s">
        <v>4169</v>
      </c>
      <c r="LB2906" s="1" t="s">
        <v>4169</v>
      </c>
      <c r="LC2906" s="1" t="s">
        <v>4169</v>
      </c>
      <c r="LD2906" s="1" t="s">
        <v>4169</v>
      </c>
      <c r="LE2906" s="1" t="s">
        <v>4169</v>
      </c>
      <c r="LF2906" s="1" t="s">
        <v>4169</v>
      </c>
      <c r="LG2906" s="1" t="s">
        <v>4169</v>
      </c>
      <c r="LH2906" s="1" t="s">
        <v>4169</v>
      </c>
      <c r="LI2906" s="1" t="s">
        <v>4169</v>
      </c>
      <c r="LJ2906" s="1" t="s">
        <v>4169</v>
      </c>
      <c r="LK2906" s="1" t="s">
        <v>4169</v>
      </c>
      <c r="LL2906" s="1" t="s">
        <v>4169</v>
      </c>
      <c r="LM2906" s="1" t="s">
        <v>4169</v>
      </c>
      <c r="LN2906" s="1" t="s">
        <v>4169</v>
      </c>
      <c r="LO2906" s="1" t="s">
        <v>4169</v>
      </c>
      <c r="LP2906" s="1" t="s">
        <v>4169</v>
      </c>
      <c r="LQ2906" s="1" t="s">
        <v>4169</v>
      </c>
      <c r="LR2906" s="1" t="s">
        <v>4169</v>
      </c>
      <c r="LS2906" s="1" t="s">
        <v>4169</v>
      </c>
      <c r="LT2906" s="1" t="s">
        <v>4169</v>
      </c>
      <c r="LU2906" s="1" t="s">
        <v>4169</v>
      </c>
      <c r="LY2906" s="1" t="s">
        <v>4168</v>
      </c>
      <c r="MZ2906" s="1" t="s">
        <v>4169</v>
      </c>
      <c r="NB2906" s="1" t="s">
        <v>4169</v>
      </c>
      <c r="ND2906" s="1" t="s">
        <v>4169</v>
      </c>
      <c r="NF2906" s="1" t="s">
        <v>4169</v>
      </c>
      <c r="NH2906" s="1" t="s">
        <v>4169</v>
      </c>
      <c r="NJ2906" s="1" t="s">
        <v>4169</v>
      </c>
      <c r="NL2906" s="1" t="s">
        <v>4169</v>
      </c>
      <c r="NN2906" s="1" t="s">
        <v>4169</v>
      </c>
      <c r="NP2906" s="1" t="s">
        <v>4169</v>
      </c>
      <c r="NR2906" s="1" t="s">
        <v>4169</v>
      </c>
      <c r="NT2906" s="1" t="s">
        <v>4169</v>
      </c>
      <c r="NV2906" s="1" t="s">
        <v>4169</v>
      </c>
      <c r="NX2906" s="1" t="s">
        <v>4169</v>
      </c>
      <c r="NZ2906" s="1" t="s">
        <v>4169</v>
      </c>
      <c r="OB2906" s="1" t="s">
        <v>4169</v>
      </c>
      <c r="OD2906" s="1" t="s">
        <v>4169</v>
      </c>
      <c r="OF2906" s="1" t="s">
        <v>4169</v>
      </c>
      <c r="OH2906" s="1" t="s">
        <v>4169</v>
      </c>
      <c r="OJ2906" s="1" t="s">
        <v>4169</v>
      </c>
      <c r="OL2906" s="1" t="s">
        <v>4169</v>
      </c>
      <c r="ON2906" s="1" t="s">
        <v>4169</v>
      </c>
      <c r="OS2906" s="1" t="s">
        <v>4168</v>
      </c>
    </row>
    <row r="2907" spans="313:409" x14ac:dyDescent="0.25">
      <c r="LA2907" s="1" t="s">
        <v>4170</v>
      </c>
      <c r="LB2907" s="1" t="s">
        <v>4170</v>
      </c>
      <c r="LC2907" s="1" t="s">
        <v>4170</v>
      </c>
      <c r="LD2907" s="1" t="s">
        <v>4170</v>
      </c>
      <c r="LE2907" s="1" t="s">
        <v>4170</v>
      </c>
      <c r="LF2907" s="1" t="s">
        <v>4170</v>
      </c>
      <c r="LG2907" s="1" t="s">
        <v>4170</v>
      </c>
      <c r="LH2907" s="1" t="s">
        <v>4170</v>
      </c>
      <c r="LI2907" s="1" t="s">
        <v>4170</v>
      </c>
      <c r="LJ2907" s="1" t="s">
        <v>4170</v>
      </c>
      <c r="LK2907" s="1" t="s">
        <v>4170</v>
      </c>
      <c r="LL2907" s="1" t="s">
        <v>4170</v>
      </c>
      <c r="LM2907" s="1" t="s">
        <v>4170</v>
      </c>
      <c r="LN2907" s="1" t="s">
        <v>4170</v>
      </c>
      <c r="LO2907" s="1" t="s">
        <v>4170</v>
      </c>
      <c r="LP2907" s="1" t="s">
        <v>4170</v>
      </c>
      <c r="LQ2907" s="1" t="s">
        <v>4170</v>
      </c>
      <c r="LR2907" s="1" t="s">
        <v>4170</v>
      </c>
      <c r="LS2907" s="1" t="s">
        <v>4170</v>
      </c>
      <c r="LT2907" s="1" t="s">
        <v>4170</v>
      </c>
      <c r="LU2907" s="1" t="s">
        <v>4170</v>
      </c>
      <c r="LY2907" s="1" t="s">
        <v>4169</v>
      </c>
      <c r="MZ2907" s="1" t="s">
        <v>4170</v>
      </c>
      <c r="NB2907" s="1" t="s">
        <v>4170</v>
      </c>
      <c r="ND2907" s="1" t="s">
        <v>4170</v>
      </c>
      <c r="NF2907" s="1" t="s">
        <v>4170</v>
      </c>
      <c r="NH2907" s="1" t="s">
        <v>4170</v>
      </c>
      <c r="NJ2907" s="1" t="s">
        <v>4170</v>
      </c>
      <c r="NL2907" s="1" t="s">
        <v>4170</v>
      </c>
      <c r="NN2907" s="1" t="s">
        <v>4170</v>
      </c>
      <c r="NP2907" s="1" t="s">
        <v>4170</v>
      </c>
      <c r="NR2907" s="1" t="s">
        <v>4170</v>
      </c>
      <c r="NT2907" s="1" t="s">
        <v>4170</v>
      </c>
      <c r="NV2907" s="1" t="s">
        <v>4170</v>
      </c>
      <c r="NX2907" s="1" t="s">
        <v>4170</v>
      </c>
      <c r="NZ2907" s="1" t="s">
        <v>4170</v>
      </c>
      <c r="OB2907" s="1" t="s">
        <v>4170</v>
      </c>
      <c r="OD2907" s="1" t="s">
        <v>4170</v>
      </c>
      <c r="OF2907" s="1" t="s">
        <v>4170</v>
      </c>
      <c r="OH2907" s="1" t="s">
        <v>4170</v>
      </c>
      <c r="OJ2907" s="1" t="s">
        <v>4170</v>
      </c>
      <c r="OL2907" s="1" t="s">
        <v>4170</v>
      </c>
      <c r="ON2907" s="1" t="s">
        <v>4170</v>
      </c>
      <c r="OS2907" s="1" t="s">
        <v>4169</v>
      </c>
    </row>
    <row r="2908" spans="313:409" x14ac:dyDescent="0.25">
      <c r="LA2908" s="1" t="s">
        <v>4171</v>
      </c>
      <c r="LB2908" s="1" t="s">
        <v>4171</v>
      </c>
      <c r="LC2908" s="1" t="s">
        <v>4171</v>
      </c>
      <c r="LD2908" s="1" t="s">
        <v>4171</v>
      </c>
      <c r="LE2908" s="1" t="s">
        <v>4171</v>
      </c>
      <c r="LF2908" s="1" t="s">
        <v>4171</v>
      </c>
      <c r="LG2908" s="1" t="s">
        <v>4171</v>
      </c>
      <c r="LH2908" s="1" t="s">
        <v>4171</v>
      </c>
      <c r="LI2908" s="1" t="s">
        <v>4171</v>
      </c>
      <c r="LJ2908" s="1" t="s">
        <v>4171</v>
      </c>
      <c r="LK2908" s="1" t="s">
        <v>4171</v>
      </c>
      <c r="LL2908" s="1" t="s">
        <v>4171</v>
      </c>
      <c r="LM2908" s="1" t="s">
        <v>4171</v>
      </c>
      <c r="LN2908" s="1" t="s">
        <v>4171</v>
      </c>
      <c r="LO2908" s="1" t="s">
        <v>4171</v>
      </c>
      <c r="LP2908" s="1" t="s">
        <v>4171</v>
      </c>
      <c r="LQ2908" s="1" t="s">
        <v>4171</v>
      </c>
      <c r="LR2908" s="1" t="s">
        <v>4171</v>
      </c>
      <c r="LS2908" s="1" t="s">
        <v>4171</v>
      </c>
      <c r="LT2908" s="1" t="s">
        <v>4171</v>
      </c>
      <c r="LU2908" s="1" t="s">
        <v>4171</v>
      </c>
      <c r="LY2908" s="1" t="s">
        <v>4170</v>
      </c>
      <c r="MZ2908" s="1" t="s">
        <v>4171</v>
      </c>
      <c r="NB2908" s="1" t="s">
        <v>4171</v>
      </c>
      <c r="ND2908" s="1" t="s">
        <v>4171</v>
      </c>
      <c r="NF2908" s="1" t="s">
        <v>4171</v>
      </c>
      <c r="NH2908" s="1" t="s">
        <v>4171</v>
      </c>
      <c r="NJ2908" s="1" t="s">
        <v>4171</v>
      </c>
      <c r="NL2908" s="1" t="s">
        <v>4171</v>
      </c>
      <c r="NN2908" s="1" t="s">
        <v>4171</v>
      </c>
      <c r="NP2908" s="1" t="s">
        <v>4171</v>
      </c>
      <c r="NR2908" s="1" t="s">
        <v>4171</v>
      </c>
      <c r="NT2908" s="1" t="s">
        <v>4171</v>
      </c>
      <c r="NV2908" s="1" t="s">
        <v>4171</v>
      </c>
      <c r="NX2908" s="1" t="s">
        <v>4171</v>
      </c>
      <c r="NZ2908" s="1" t="s">
        <v>4171</v>
      </c>
      <c r="OB2908" s="1" t="s">
        <v>4171</v>
      </c>
      <c r="OD2908" s="1" t="s">
        <v>4171</v>
      </c>
      <c r="OF2908" s="1" t="s">
        <v>4171</v>
      </c>
      <c r="OH2908" s="1" t="s">
        <v>4171</v>
      </c>
      <c r="OJ2908" s="1" t="s">
        <v>4171</v>
      </c>
      <c r="OL2908" s="1" t="s">
        <v>4171</v>
      </c>
      <c r="ON2908" s="1" t="s">
        <v>4171</v>
      </c>
      <c r="OS2908" s="1" t="s">
        <v>4170</v>
      </c>
    </row>
    <row r="2909" spans="313:409" x14ac:dyDescent="0.25">
      <c r="LA2909" s="1" t="s">
        <v>4172</v>
      </c>
      <c r="LB2909" s="1" t="s">
        <v>4172</v>
      </c>
      <c r="LC2909" s="1" t="s">
        <v>4172</v>
      </c>
      <c r="LD2909" s="1" t="s">
        <v>4172</v>
      </c>
      <c r="LE2909" s="1" t="s">
        <v>4172</v>
      </c>
      <c r="LF2909" s="1" t="s">
        <v>4172</v>
      </c>
      <c r="LG2909" s="1" t="s">
        <v>4172</v>
      </c>
      <c r="LH2909" s="1" t="s">
        <v>4172</v>
      </c>
      <c r="LI2909" s="1" t="s">
        <v>4172</v>
      </c>
      <c r="LJ2909" s="1" t="s">
        <v>4172</v>
      </c>
      <c r="LK2909" s="1" t="s">
        <v>4172</v>
      </c>
      <c r="LL2909" s="1" t="s">
        <v>4172</v>
      </c>
      <c r="LM2909" s="1" t="s">
        <v>4172</v>
      </c>
      <c r="LN2909" s="1" t="s">
        <v>4172</v>
      </c>
      <c r="LO2909" s="1" t="s">
        <v>4172</v>
      </c>
      <c r="LP2909" s="1" t="s">
        <v>4172</v>
      </c>
      <c r="LQ2909" s="1" t="s">
        <v>4172</v>
      </c>
      <c r="LR2909" s="1" t="s">
        <v>4172</v>
      </c>
      <c r="LS2909" s="1" t="s">
        <v>4172</v>
      </c>
      <c r="LT2909" s="1" t="s">
        <v>4172</v>
      </c>
      <c r="LU2909" s="1" t="s">
        <v>4172</v>
      </c>
      <c r="LY2909" s="1" t="s">
        <v>4171</v>
      </c>
      <c r="MZ2909" s="1" t="s">
        <v>4172</v>
      </c>
      <c r="NB2909" s="1" t="s">
        <v>4172</v>
      </c>
      <c r="ND2909" s="1" t="s">
        <v>4172</v>
      </c>
      <c r="NF2909" s="1" t="s">
        <v>4172</v>
      </c>
      <c r="NH2909" s="1" t="s">
        <v>4172</v>
      </c>
      <c r="NJ2909" s="1" t="s">
        <v>4172</v>
      </c>
      <c r="NL2909" s="1" t="s">
        <v>4172</v>
      </c>
      <c r="NN2909" s="1" t="s">
        <v>4172</v>
      </c>
      <c r="NP2909" s="1" t="s">
        <v>4172</v>
      </c>
      <c r="NR2909" s="1" t="s">
        <v>4172</v>
      </c>
      <c r="NT2909" s="1" t="s">
        <v>4172</v>
      </c>
      <c r="NV2909" s="1" t="s">
        <v>4172</v>
      </c>
      <c r="NX2909" s="1" t="s">
        <v>4172</v>
      </c>
      <c r="NZ2909" s="1" t="s">
        <v>4172</v>
      </c>
      <c r="OB2909" s="1" t="s">
        <v>4172</v>
      </c>
      <c r="OD2909" s="1" t="s">
        <v>4172</v>
      </c>
      <c r="OF2909" s="1" t="s">
        <v>4172</v>
      </c>
      <c r="OH2909" s="1" t="s">
        <v>4172</v>
      </c>
      <c r="OJ2909" s="1" t="s">
        <v>4172</v>
      </c>
      <c r="OL2909" s="1" t="s">
        <v>4172</v>
      </c>
      <c r="ON2909" s="1" t="s">
        <v>4172</v>
      </c>
      <c r="OS2909" s="1" t="s">
        <v>4171</v>
      </c>
    </row>
    <row r="2910" spans="313:409" x14ac:dyDescent="0.25">
      <c r="LA2910" s="1" t="s">
        <v>4173</v>
      </c>
      <c r="LB2910" s="1" t="s">
        <v>4173</v>
      </c>
      <c r="LC2910" s="1" t="s">
        <v>4173</v>
      </c>
      <c r="LD2910" s="1" t="s">
        <v>4173</v>
      </c>
      <c r="LE2910" s="1" t="s">
        <v>4173</v>
      </c>
      <c r="LF2910" s="1" t="s">
        <v>4173</v>
      </c>
      <c r="LG2910" s="1" t="s">
        <v>4173</v>
      </c>
      <c r="LH2910" s="1" t="s">
        <v>4173</v>
      </c>
      <c r="LI2910" s="1" t="s">
        <v>4173</v>
      </c>
      <c r="LJ2910" s="1" t="s">
        <v>4173</v>
      </c>
      <c r="LK2910" s="1" t="s">
        <v>4173</v>
      </c>
      <c r="LL2910" s="1" t="s">
        <v>4173</v>
      </c>
      <c r="LM2910" s="1" t="s">
        <v>4173</v>
      </c>
      <c r="LN2910" s="1" t="s">
        <v>4173</v>
      </c>
      <c r="LO2910" s="1" t="s">
        <v>4173</v>
      </c>
      <c r="LP2910" s="1" t="s">
        <v>4173</v>
      </c>
      <c r="LQ2910" s="1" t="s">
        <v>4173</v>
      </c>
      <c r="LR2910" s="1" t="s">
        <v>4173</v>
      </c>
      <c r="LS2910" s="1" t="s">
        <v>4173</v>
      </c>
      <c r="LT2910" s="1" t="s">
        <v>4173</v>
      </c>
      <c r="LU2910" s="1" t="s">
        <v>4173</v>
      </c>
      <c r="LY2910" s="1" t="s">
        <v>4172</v>
      </c>
      <c r="MZ2910" s="1" t="s">
        <v>4173</v>
      </c>
      <c r="NB2910" s="1" t="s">
        <v>4173</v>
      </c>
      <c r="ND2910" s="1" t="s">
        <v>4173</v>
      </c>
      <c r="NF2910" s="1" t="s">
        <v>4173</v>
      </c>
      <c r="NH2910" s="1" t="s">
        <v>4173</v>
      </c>
      <c r="NJ2910" s="1" t="s">
        <v>4173</v>
      </c>
      <c r="NL2910" s="1" t="s">
        <v>4173</v>
      </c>
      <c r="NN2910" s="1" t="s">
        <v>4173</v>
      </c>
      <c r="NP2910" s="1" t="s">
        <v>4173</v>
      </c>
      <c r="NR2910" s="1" t="s">
        <v>4173</v>
      </c>
      <c r="NT2910" s="1" t="s">
        <v>4173</v>
      </c>
      <c r="NV2910" s="1" t="s">
        <v>4173</v>
      </c>
      <c r="NX2910" s="1" t="s">
        <v>4173</v>
      </c>
      <c r="NZ2910" s="1" t="s">
        <v>4173</v>
      </c>
      <c r="OB2910" s="1" t="s">
        <v>4173</v>
      </c>
      <c r="OD2910" s="1" t="s">
        <v>4173</v>
      </c>
      <c r="OF2910" s="1" t="s">
        <v>4173</v>
      </c>
      <c r="OH2910" s="1" t="s">
        <v>4173</v>
      </c>
      <c r="OJ2910" s="1" t="s">
        <v>4173</v>
      </c>
      <c r="OL2910" s="1" t="s">
        <v>4173</v>
      </c>
      <c r="ON2910" s="1" t="s">
        <v>4173</v>
      </c>
      <c r="OS2910" s="1" t="s">
        <v>4172</v>
      </c>
    </row>
    <row r="2911" spans="313:409" x14ac:dyDescent="0.25">
      <c r="LA2911" s="1" t="s">
        <v>4174</v>
      </c>
      <c r="LB2911" s="1" t="s">
        <v>4174</v>
      </c>
      <c r="LC2911" s="1" t="s">
        <v>4174</v>
      </c>
      <c r="LD2911" s="1" t="s">
        <v>4174</v>
      </c>
      <c r="LE2911" s="1" t="s">
        <v>4174</v>
      </c>
      <c r="LF2911" s="1" t="s">
        <v>4174</v>
      </c>
      <c r="LG2911" s="1" t="s">
        <v>4174</v>
      </c>
      <c r="LH2911" s="1" t="s">
        <v>4174</v>
      </c>
      <c r="LI2911" s="1" t="s">
        <v>4174</v>
      </c>
      <c r="LJ2911" s="1" t="s">
        <v>4174</v>
      </c>
      <c r="LK2911" s="1" t="s">
        <v>4174</v>
      </c>
      <c r="LL2911" s="1" t="s">
        <v>4174</v>
      </c>
      <c r="LM2911" s="1" t="s">
        <v>4174</v>
      </c>
      <c r="LN2911" s="1" t="s">
        <v>4174</v>
      </c>
      <c r="LO2911" s="1" t="s">
        <v>4174</v>
      </c>
      <c r="LP2911" s="1" t="s">
        <v>4174</v>
      </c>
      <c r="LQ2911" s="1" t="s">
        <v>4174</v>
      </c>
      <c r="LR2911" s="1" t="s">
        <v>4174</v>
      </c>
      <c r="LS2911" s="1" t="s">
        <v>4174</v>
      </c>
      <c r="LT2911" s="1" t="s">
        <v>4174</v>
      </c>
      <c r="LU2911" s="1" t="s">
        <v>4174</v>
      </c>
      <c r="LY2911" s="1" t="s">
        <v>4173</v>
      </c>
      <c r="MZ2911" s="1" t="s">
        <v>4174</v>
      </c>
      <c r="NB2911" s="1" t="s">
        <v>4174</v>
      </c>
      <c r="ND2911" s="1" t="s">
        <v>4174</v>
      </c>
      <c r="NF2911" s="1" t="s">
        <v>4174</v>
      </c>
      <c r="NH2911" s="1" t="s">
        <v>4174</v>
      </c>
      <c r="NJ2911" s="1" t="s">
        <v>4174</v>
      </c>
      <c r="NL2911" s="1" t="s">
        <v>4174</v>
      </c>
      <c r="NN2911" s="1" t="s">
        <v>4174</v>
      </c>
      <c r="NP2911" s="1" t="s">
        <v>4174</v>
      </c>
      <c r="NR2911" s="1" t="s">
        <v>4174</v>
      </c>
      <c r="NT2911" s="1" t="s">
        <v>4174</v>
      </c>
      <c r="NV2911" s="1" t="s">
        <v>4174</v>
      </c>
      <c r="NX2911" s="1" t="s">
        <v>4174</v>
      </c>
      <c r="NZ2911" s="1" t="s">
        <v>4174</v>
      </c>
      <c r="OB2911" s="1" t="s">
        <v>4174</v>
      </c>
      <c r="OD2911" s="1" t="s">
        <v>4174</v>
      </c>
      <c r="OF2911" s="1" t="s">
        <v>4174</v>
      </c>
      <c r="OH2911" s="1" t="s">
        <v>4174</v>
      </c>
      <c r="OJ2911" s="1" t="s">
        <v>4174</v>
      </c>
      <c r="OL2911" s="1" t="s">
        <v>4174</v>
      </c>
      <c r="ON2911" s="1" t="s">
        <v>4174</v>
      </c>
      <c r="OS2911" s="1" t="s">
        <v>4173</v>
      </c>
    </row>
    <row r="2912" spans="313:409" x14ac:dyDescent="0.25">
      <c r="LA2912" s="1" t="s">
        <v>4175</v>
      </c>
      <c r="LB2912" s="1" t="s">
        <v>4175</v>
      </c>
      <c r="LC2912" s="1" t="s">
        <v>4175</v>
      </c>
      <c r="LD2912" s="1" t="s">
        <v>4175</v>
      </c>
      <c r="LE2912" s="1" t="s">
        <v>4175</v>
      </c>
      <c r="LF2912" s="1" t="s">
        <v>4175</v>
      </c>
      <c r="LG2912" s="1" t="s">
        <v>4175</v>
      </c>
      <c r="LH2912" s="1" t="s">
        <v>4175</v>
      </c>
      <c r="LI2912" s="1" t="s">
        <v>4175</v>
      </c>
      <c r="LJ2912" s="1" t="s">
        <v>4175</v>
      </c>
      <c r="LK2912" s="1" t="s">
        <v>4175</v>
      </c>
      <c r="LL2912" s="1" t="s">
        <v>4175</v>
      </c>
      <c r="LM2912" s="1" t="s">
        <v>4175</v>
      </c>
      <c r="LN2912" s="1" t="s">
        <v>4175</v>
      </c>
      <c r="LO2912" s="1" t="s">
        <v>4175</v>
      </c>
      <c r="LP2912" s="1" t="s">
        <v>4175</v>
      </c>
      <c r="LQ2912" s="1" t="s">
        <v>4175</v>
      </c>
      <c r="LR2912" s="1" t="s">
        <v>4175</v>
      </c>
      <c r="LS2912" s="1" t="s">
        <v>4175</v>
      </c>
      <c r="LT2912" s="1" t="s">
        <v>4175</v>
      </c>
      <c r="LU2912" s="1" t="s">
        <v>4175</v>
      </c>
      <c r="LY2912" s="1" t="s">
        <v>4174</v>
      </c>
      <c r="MZ2912" s="1" t="s">
        <v>4175</v>
      </c>
      <c r="NB2912" s="1" t="s">
        <v>4175</v>
      </c>
      <c r="ND2912" s="1" t="s">
        <v>4175</v>
      </c>
      <c r="NF2912" s="1" t="s">
        <v>4175</v>
      </c>
      <c r="NH2912" s="1" t="s">
        <v>4175</v>
      </c>
      <c r="NJ2912" s="1" t="s">
        <v>4175</v>
      </c>
      <c r="NL2912" s="1" t="s">
        <v>4175</v>
      </c>
      <c r="NN2912" s="1" t="s">
        <v>4175</v>
      </c>
      <c r="NP2912" s="1" t="s">
        <v>4175</v>
      </c>
      <c r="NR2912" s="1" t="s">
        <v>4175</v>
      </c>
      <c r="NT2912" s="1" t="s">
        <v>4175</v>
      </c>
      <c r="NV2912" s="1" t="s">
        <v>4175</v>
      </c>
      <c r="NX2912" s="1" t="s">
        <v>4175</v>
      </c>
      <c r="NZ2912" s="1" t="s">
        <v>4175</v>
      </c>
      <c r="OB2912" s="1" t="s">
        <v>4175</v>
      </c>
      <c r="OD2912" s="1" t="s">
        <v>4175</v>
      </c>
      <c r="OF2912" s="1" t="s">
        <v>4175</v>
      </c>
      <c r="OH2912" s="1" t="s">
        <v>4175</v>
      </c>
      <c r="OJ2912" s="1" t="s">
        <v>4175</v>
      </c>
      <c r="OL2912" s="1" t="s">
        <v>4175</v>
      </c>
      <c r="ON2912" s="1" t="s">
        <v>4175</v>
      </c>
      <c r="OS2912" s="1" t="s">
        <v>4174</v>
      </c>
    </row>
    <row r="2913" spans="313:409" x14ac:dyDescent="0.25">
      <c r="LA2913" s="1" t="s">
        <v>4176</v>
      </c>
      <c r="LB2913" s="1" t="s">
        <v>4176</v>
      </c>
      <c r="LC2913" s="1" t="s">
        <v>4176</v>
      </c>
      <c r="LD2913" s="1" t="s">
        <v>4176</v>
      </c>
      <c r="LE2913" s="1" t="s">
        <v>4176</v>
      </c>
      <c r="LF2913" s="1" t="s">
        <v>4176</v>
      </c>
      <c r="LG2913" s="1" t="s">
        <v>4176</v>
      </c>
      <c r="LH2913" s="1" t="s">
        <v>4176</v>
      </c>
      <c r="LI2913" s="1" t="s">
        <v>4176</v>
      </c>
      <c r="LJ2913" s="1" t="s">
        <v>4176</v>
      </c>
      <c r="LK2913" s="1" t="s">
        <v>4176</v>
      </c>
      <c r="LL2913" s="1" t="s">
        <v>4176</v>
      </c>
      <c r="LM2913" s="1" t="s">
        <v>4176</v>
      </c>
      <c r="LN2913" s="1" t="s">
        <v>4176</v>
      </c>
      <c r="LO2913" s="1" t="s">
        <v>4176</v>
      </c>
      <c r="LP2913" s="1" t="s">
        <v>4176</v>
      </c>
      <c r="LQ2913" s="1" t="s">
        <v>4176</v>
      </c>
      <c r="LR2913" s="1" t="s">
        <v>4176</v>
      </c>
      <c r="LS2913" s="1" t="s">
        <v>4176</v>
      </c>
      <c r="LT2913" s="1" t="s">
        <v>4176</v>
      </c>
      <c r="LU2913" s="1" t="s">
        <v>4176</v>
      </c>
      <c r="LY2913" s="1" t="s">
        <v>4175</v>
      </c>
      <c r="MZ2913" s="1" t="s">
        <v>4176</v>
      </c>
      <c r="NB2913" s="1" t="s">
        <v>4176</v>
      </c>
      <c r="ND2913" s="1" t="s">
        <v>4176</v>
      </c>
      <c r="NF2913" s="1" t="s">
        <v>4176</v>
      </c>
      <c r="NH2913" s="1" t="s">
        <v>4176</v>
      </c>
      <c r="NJ2913" s="1" t="s">
        <v>4176</v>
      </c>
      <c r="NL2913" s="1" t="s">
        <v>4176</v>
      </c>
      <c r="NN2913" s="1" t="s">
        <v>4176</v>
      </c>
      <c r="NP2913" s="1" t="s">
        <v>4176</v>
      </c>
      <c r="NR2913" s="1" t="s">
        <v>4176</v>
      </c>
      <c r="NT2913" s="1" t="s">
        <v>4176</v>
      </c>
      <c r="NV2913" s="1" t="s">
        <v>4176</v>
      </c>
      <c r="NX2913" s="1" t="s">
        <v>4176</v>
      </c>
      <c r="NZ2913" s="1" t="s">
        <v>4176</v>
      </c>
      <c r="OB2913" s="1" t="s">
        <v>4176</v>
      </c>
      <c r="OD2913" s="1" t="s">
        <v>4176</v>
      </c>
      <c r="OF2913" s="1" t="s">
        <v>4176</v>
      </c>
      <c r="OH2913" s="1" t="s">
        <v>4176</v>
      </c>
      <c r="OJ2913" s="1" t="s">
        <v>4176</v>
      </c>
      <c r="OL2913" s="1" t="s">
        <v>4176</v>
      </c>
      <c r="ON2913" s="1" t="s">
        <v>4176</v>
      </c>
      <c r="OS2913" s="1" t="s">
        <v>4175</v>
      </c>
    </row>
    <row r="2914" spans="313:409" x14ac:dyDescent="0.25">
      <c r="LA2914" s="1" t="s">
        <v>4177</v>
      </c>
      <c r="LB2914" s="1" t="s">
        <v>4177</v>
      </c>
      <c r="LC2914" s="1" t="s">
        <v>4177</v>
      </c>
      <c r="LD2914" s="1" t="s">
        <v>4177</v>
      </c>
      <c r="LE2914" s="1" t="s">
        <v>4177</v>
      </c>
      <c r="LF2914" s="1" t="s">
        <v>4177</v>
      </c>
      <c r="LG2914" s="1" t="s">
        <v>4177</v>
      </c>
      <c r="LH2914" s="1" t="s">
        <v>4177</v>
      </c>
      <c r="LI2914" s="1" t="s">
        <v>4177</v>
      </c>
      <c r="LJ2914" s="1" t="s">
        <v>4177</v>
      </c>
      <c r="LK2914" s="1" t="s">
        <v>4177</v>
      </c>
      <c r="LL2914" s="1" t="s">
        <v>4177</v>
      </c>
      <c r="LM2914" s="1" t="s">
        <v>4177</v>
      </c>
      <c r="LN2914" s="1" t="s">
        <v>4177</v>
      </c>
      <c r="LO2914" s="1" t="s">
        <v>4177</v>
      </c>
      <c r="LP2914" s="1" t="s">
        <v>4177</v>
      </c>
      <c r="LQ2914" s="1" t="s">
        <v>4177</v>
      </c>
      <c r="LR2914" s="1" t="s">
        <v>4177</v>
      </c>
      <c r="LS2914" s="1" t="s">
        <v>4177</v>
      </c>
      <c r="LT2914" s="1" t="s">
        <v>4177</v>
      </c>
      <c r="LU2914" s="1" t="s">
        <v>4177</v>
      </c>
      <c r="LY2914" s="1" t="s">
        <v>4176</v>
      </c>
      <c r="MZ2914" s="1" t="s">
        <v>4177</v>
      </c>
      <c r="NB2914" s="1" t="s">
        <v>4177</v>
      </c>
      <c r="ND2914" s="1" t="s">
        <v>4177</v>
      </c>
      <c r="NF2914" s="1" t="s">
        <v>4177</v>
      </c>
      <c r="NH2914" s="1" t="s">
        <v>4177</v>
      </c>
      <c r="NJ2914" s="1" t="s">
        <v>4177</v>
      </c>
      <c r="NL2914" s="1" t="s">
        <v>4177</v>
      </c>
      <c r="NN2914" s="1" t="s">
        <v>4177</v>
      </c>
      <c r="NP2914" s="1" t="s">
        <v>4177</v>
      </c>
      <c r="NR2914" s="1" t="s">
        <v>4177</v>
      </c>
      <c r="NT2914" s="1" t="s">
        <v>4177</v>
      </c>
      <c r="NV2914" s="1" t="s">
        <v>4177</v>
      </c>
      <c r="NX2914" s="1" t="s">
        <v>4177</v>
      </c>
      <c r="NZ2914" s="1" t="s">
        <v>4177</v>
      </c>
      <c r="OB2914" s="1" t="s">
        <v>4177</v>
      </c>
      <c r="OD2914" s="1" t="s">
        <v>4177</v>
      </c>
      <c r="OF2914" s="1" t="s">
        <v>4177</v>
      </c>
      <c r="OH2914" s="1" t="s">
        <v>4177</v>
      </c>
      <c r="OJ2914" s="1" t="s">
        <v>4177</v>
      </c>
      <c r="OL2914" s="1" t="s">
        <v>4177</v>
      </c>
      <c r="ON2914" s="1" t="s">
        <v>4177</v>
      </c>
      <c r="OS2914" s="1" t="s">
        <v>4176</v>
      </c>
    </row>
    <row r="2915" spans="313:409" x14ac:dyDescent="0.25">
      <c r="LA2915" s="1" t="s">
        <v>4178</v>
      </c>
      <c r="LB2915" s="1" t="s">
        <v>4178</v>
      </c>
      <c r="LC2915" s="1" t="s">
        <v>4178</v>
      </c>
      <c r="LD2915" s="1" t="s">
        <v>4178</v>
      </c>
      <c r="LE2915" s="1" t="s">
        <v>4178</v>
      </c>
      <c r="LF2915" s="1" t="s">
        <v>4178</v>
      </c>
      <c r="LG2915" s="1" t="s">
        <v>4178</v>
      </c>
      <c r="LH2915" s="1" t="s">
        <v>4178</v>
      </c>
      <c r="LI2915" s="1" t="s">
        <v>4178</v>
      </c>
      <c r="LJ2915" s="1" t="s">
        <v>4178</v>
      </c>
      <c r="LK2915" s="1" t="s">
        <v>4178</v>
      </c>
      <c r="LL2915" s="1" t="s">
        <v>4178</v>
      </c>
      <c r="LM2915" s="1" t="s">
        <v>4178</v>
      </c>
      <c r="LN2915" s="1" t="s">
        <v>4178</v>
      </c>
      <c r="LO2915" s="1" t="s">
        <v>4178</v>
      </c>
      <c r="LP2915" s="1" t="s">
        <v>4178</v>
      </c>
      <c r="LQ2915" s="1" t="s">
        <v>4178</v>
      </c>
      <c r="LR2915" s="1" t="s">
        <v>4178</v>
      </c>
      <c r="LS2915" s="1" t="s">
        <v>4178</v>
      </c>
      <c r="LT2915" s="1" t="s">
        <v>4178</v>
      </c>
      <c r="LU2915" s="1" t="s">
        <v>4178</v>
      </c>
      <c r="LY2915" s="1" t="s">
        <v>4177</v>
      </c>
      <c r="MZ2915" s="1" t="s">
        <v>4178</v>
      </c>
      <c r="NB2915" s="1" t="s">
        <v>4178</v>
      </c>
      <c r="ND2915" s="1" t="s">
        <v>4178</v>
      </c>
      <c r="NF2915" s="1" t="s">
        <v>4178</v>
      </c>
      <c r="NH2915" s="1" t="s">
        <v>4178</v>
      </c>
      <c r="NJ2915" s="1" t="s">
        <v>4178</v>
      </c>
      <c r="NL2915" s="1" t="s">
        <v>4178</v>
      </c>
      <c r="NN2915" s="1" t="s">
        <v>4178</v>
      </c>
      <c r="NP2915" s="1" t="s">
        <v>4178</v>
      </c>
      <c r="NR2915" s="1" t="s">
        <v>4178</v>
      </c>
      <c r="NT2915" s="1" t="s">
        <v>4178</v>
      </c>
      <c r="NV2915" s="1" t="s">
        <v>4178</v>
      </c>
      <c r="NX2915" s="1" t="s">
        <v>4178</v>
      </c>
      <c r="NZ2915" s="1" t="s">
        <v>4178</v>
      </c>
      <c r="OB2915" s="1" t="s">
        <v>4178</v>
      </c>
      <c r="OD2915" s="1" t="s">
        <v>4178</v>
      </c>
      <c r="OF2915" s="1" t="s">
        <v>4178</v>
      </c>
      <c r="OH2915" s="1" t="s">
        <v>4178</v>
      </c>
      <c r="OJ2915" s="1" t="s">
        <v>4178</v>
      </c>
      <c r="OL2915" s="1" t="s">
        <v>4178</v>
      </c>
      <c r="ON2915" s="1" t="s">
        <v>4178</v>
      </c>
      <c r="OS2915" s="1" t="s">
        <v>4177</v>
      </c>
    </row>
    <row r="2916" spans="313:409" x14ac:dyDescent="0.25">
      <c r="LA2916" s="1" t="s">
        <v>4179</v>
      </c>
      <c r="LB2916" s="1" t="s">
        <v>4179</v>
      </c>
      <c r="LC2916" s="1" t="s">
        <v>4179</v>
      </c>
      <c r="LD2916" s="1" t="s">
        <v>4179</v>
      </c>
      <c r="LE2916" s="1" t="s">
        <v>4179</v>
      </c>
      <c r="LF2916" s="1" t="s">
        <v>4179</v>
      </c>
      <c r="LG2916" s="1" t="s">
        <v>4179</v>
      </c>
      <c r="LH2916" s="1" t="s">
        <v>4179</v>
      </c>
      <c r="LI2916" s="1" t="s">
        <v>4179</v>
      </c>
      <c r="LJ2916" s="1" t="s">
        <v>4179</v>
      </c>
      <c r="LK2916" s="1" t="s">
        <v>4179</v>
      </c>
      <c r="LL2916" s="1" t="s">
        <v>4179</v>
      </c>
      <c r="LM2916" s="1" t="s">
        <v>4179</v>
      </c>
      <c r="LN2916" s="1" t="s">
        <v>4179</v>
      </c>
      <c r="LO2916" s="1" t="s">
        <v>4179</v>
      </c>
      <c r="LP2916" s="1" t="s">
        <v>4179</v>
      </c>
      <c r="LQ2916" s="1" t="s">
        <v>4179</v>
      </c>
      <c r="LR2916" s="1" t="s">
        <v>4179</v>
      </c>
      <c r="LS2916" s="1" t="s">
        <v>4179</v>
      </c>
      <c r="LT2916" s="1" t="s">
        <v>4179</v>
      </c>
      <c r="LU2916" s="1" t="s">
        <v>4179</v>
      </c>
      <c r="LY2916" s="1" t="s">
        <v>4178</v>
      </c>
      <c r="MZ2916" s="1" t="s">
        <v>4179</v>
      </c>
      <c r="NB2916" s="1" t="s">
        <v>4179</v>
      </c>
      <c r="ND2916" s="1" t="s">
        <v>4179</v>
      </c>
      <c r="NF2916" s="1" t="s">
        <v>4179</v>
      </c>
      <c r="NH2916" s="1" t="s">
        <v>4179</v>
      </c>
      <c r="NJ2916" s="1" t="s">
        <v>4179</v>
      </c>
      <c r="NL2916" s="1" t="s">
        <v>4179</v>
      </c>
      <c r="NN2916" s="1" t="s">
        <v>4179</v>
      </c>
      <c r="NP2916" s="1" t="s">
        <v>4179</v>
      </c>
      <c r="NR2916" s="1" t="s">
        <v>4179</v>
      </c>
      <c r="NT2916" s="1" t="s">
        <v>4179</v>
      </c>
      <c r="NV2916" s="1" t="s">
        <v>4179</v>
      </c>
      <c r="NX2916" s="1" t="s">
        <v>4179</v>
      </c>
      <c r="NZ2916" s="1" t="s">
        <v>4179</v>
      </c>
      <c r="OB2916" s="1" t="s">
        <v>4179</v>
      </c>
      <c r="OD2916" s="1" t="s">
        <v>4179</v>
      </c>
      <c r="OF2916" s="1" t="s">
        <v>4179</v>
      </c>
      <c r="OH2916" s="1" t="s">
        <v>4179</v>
      </c>
      <c r="OJ2916" s="1" t="s">
        <v>4179</v>
      </c>
      <c r="OL2916" s="1" t="s">
        <v>4179</v>
      </c>
      <c r="ON2916" s="1" t="s">
        <v>4179</v>
      </c>
      <c r="OS2916" s="1" t="s">
        <v>4178</v>
      </c>
    </row>
    <row r="2917" spans="313:409" x14ac:dyDescent="0.25">
      <c r="LA2917" s="1" t="s">
        <v>4180</v>
      </c>
      <c r="LB2917" s="1" t="s">
        <v>4180</v>
      </c>
      <c r="LC2917" s="1" t="s">
        <v>4180</v>
      </c>
      <c r="LD2917" s="1" t="s">
        <v>4180</v>
      </c>
      <c r="LE2917" s="1" t="s">
        <v>4180</v>
      </c>
      <c r="LF2917" s="1" t="s">
        <v>4180</v>
      </c>
      <c r="LG2917" s="1" t="s">
        <v>4180</v>
      </c>
      <c r="LH2917" s="1" t="s">
        <v>4180</v>
      </c>
      <c r="LI2917" s="1" t="s">
        <v>4180</v>
      </c>
      <c r="LJ2917" s="1" t="s">
        <v>4180</v>
      </c>
      <c r="LK2917" s="1" t="s">
        <v>4180</v>
      </c>
      <c r="LL2917" s="1" t="s">
        <v>4180</v>
      </c>
      <c r="LM2917" s="1" t="s">
        <v>4180</v>
      </c>
      <c r="LN2917" s="1" t="s">
        <v>4180</v>
      </c>
      <c r="LO2917" s="1" t="s">
        <v>4180</v>
      </c>
      <c r="LP2917" s="1" t="s">
        <v>4180</v>
      </c>
      <c r="LQ2917" s="1" t="s">
        <v>4180</v>
      </c>
      <c r="LR2917" s="1" t="s">
        <v>4180</v>
      </c>
      <c r="LS2917" s="1" t="s">
        <v>4180</v>
      </c>
      <c r="LT2917" s="1" t="s">
        <v>4180</v>
      </c>
      <c r="LU2917" s="1" t="s">
        <v>4180</v>
      </c>
      <c r="LY2917" s="1" t="s">
        <v>4179</v>
      </c>
      <c r="MZ2917" s="1" t="s">
        <v>4180</v>
      </c>
      <c r="NB2917" s="1" t="s">
        <v>4180</v>
      </c>
      <c r="ND2917" s="1" t="s">
        <v>4180</v>
      </c>
      <c r="NF2917" s="1" t="s">
        <v>4180</v>
      </c>
      <c r="NH2917" s="1" t="s">
        <v>4180</v>
      </c>
      <c r="NJ2917" s="1" t="s">
        <v>4180</v>
      </c>
      <c r="NL2917" s="1" t="s">
        <v>4180</v>
      </c>
      <c r="NN2917" s="1" t="s">
        <v>4180</v>
      </c>
      <c r="NP2917" s="1" t="s">
        <v>4180</v>
      </c>
      <c r="NR2917" s="1" t="s">
        <v>4180</v>
      </c>
      <c r="NT2917" s="1" t="s">
        <v>4180</v>
      </c>
      <c r="NV2917" s="1" t="s">
        <v>4180</v>
      </c>
      <c r="NX2917" s="1" t="s">
        <v>4180</v>
      </c>
      <c r="NZ2917" s="1" t="s">
        <v>4180</v>
      </c>
      <c r="OB2917" s="1" t="s">
        <v>4180</v>
      </c>
      <c r="OD2917" s="1" t="s">
        <v>4180</v>
      </c>
      <c r="OF2917" s="1" t="s">
        <v>4180</v>
      </c>
      <c r="OH2917" s="1" t="s">
        <v>4180</v>
      </c>
      <c r="OJ2917" s="1" t="s">
        <v>4180</v>
      </c>
      <c r="OL2917" s="1" t="s">
        <v>4180</v>
      </c>
      <c r="ON2917" s="1" t="s">
        <v>4180</v>
      </c>
      <c r="OS2917" s="1" t="s">
        <v>4179</v>
      </c>
    </row>
    <row r="2918" spans="313:409" x14ac:dyDescent="0.25">
      <c r="LA2918" s="1" t="s">
        <v>4181</v>
      </c>
      <c r="LB2918" s="1" t="s">
        <v>4181</v>
      </c>
      <c r="LC2918" s="1" t="s">
        <v>4181</v>
      </c>
      <c r="LD2918" s="1" t="s">
        <v>4181</v>
      </c>
      <c r="LE2918" s="1" t="s">
        <v>4181</v>
      </c>
      <c r="LF2918" s="1" t="s">
        <v>4181</v>
      </c>
      <c r="LG2918" s="1" t="s">
        <v>4181</v>
      </c>
      <c r="LH2918" s="1" t="s">
        <v>4181</v>
      </c>
      <c r="LI2918" s="1" t="s">
        <v>4181</v>
      </c>
      <c r="LJ2918" s="1" t="s">
        <v>4181</v>
      </c>
      <c r="LK2918" s="1" t="s">
        <v>4181</v>
      </c>
      <c r="LL2918" s="1" t="s">
        <v>4181</v>
      </c>
      <c r="LM2918" s="1" t="s">
        <v>4181</v>
      </c>
      <c r="LN2918" s="1" t="s">
        <v>4181</v>
      </c>
      <c r="LO2918" s="1" t="s">
        <v>4181</v>
      </c>
      <c r="LP2918" s="1" t="s">
        <v>4181</v>
      </c>
      <c r="LQ2918" s="1" t="s">
        <v>4181</v>
      </c>
      <c r="LR2918" s="1" t="s">
        <v>4181</v>
      </c>
      <c r="LS2918" s="1" t="s">
        <v>4181</v>
      </c>
      <c r="LT2918" s="1" t="s">
        <v>4181</v>
      </c>
      <c r="LU2918" s="1" t="s">
        <v>4181</v>
      </c>
      <c r="LY2918" s="1" t="s">
        <v>4180</v>
      </c>
      <c r="MZ2918" s="1" t="s">
        <v>4181</v>
      </c>
      <c r="NB2918" s="1" t="s">
        <v>4181</v>
      </c>
      <c r="ND2918" s="1" t="s">
        <v>4181</v>
      </c>
      <c r="NF2918" s="1" t="s">
        <v>4181</v>
      </c>
      <c r="NH2918" s="1" t="s">
        <v>4181</v>
      </c>
      <c r="NJ2918" s="1" t="s">
        <v>4181</v>
      </c>
      <c r="NL2918" s="1" t="s">
        <v>4181</v>
      </c>
      <c r="NN2918" s="1" t="s">
        <v>4181</v>
      </c>
      <c r="NP2918" s="1" t="s">
        <v>4181</v>
      </c>
      <c r="NR2918" s="1" t="s">
        <v>4181</v>
      </c>
      <c r="NT2918" s="1" t="s">
        <v>4181</v>
      </c>
      <c r="NV2918" s="1" t="s">
        <v>4181</v>
      </c>
      <c r="NX2918" s="1" t="s">
        <v>4181</v>
      </c>
      <c r="NZ2918" s="1" t="s">
        <v>4181</v>
      </c>
      <c r="OB2918" s="1" t="s">
        <v>4181</v>
      </c>
      <c r="OD2918" s="1" t="s">
        <v>4181</v>
      </c>
      <c r="OF2918" s="1" t="s">
        <v>4181</v>
      </c>
      <c r="OH2918" s="1" t="s">
        <v>4181</v>
      </c>
      <c r="OJ2918" s="1" t="s">
        <v>4181</v>
      </c>
      <c r="OL2918" s="1" t="s">
        <v>4181</v>
      </c>
      <c r="ON2918" s="1" t="s">
        <v>4181</v>
      </c>
      <c r="OS2918" s="1" t="s">
        <v>4180</v>
      </c>
    </row>
    <row r="2919" spans="313:409" x14ac:dyDescent="0.25">
      <c r="LA2919" s="1" t="s">
        <v>4182</v>
      </c>
      <c r="LB2919" s="1" t="s">
        <v>4182</v>
      </c>
      <c r="LC2919" s="1" t="s">
        <v>4182</v>
      </c>
      <c r="LD2919" s="1" t="s">
        <v>4182</v>
      </c>
      <c r="LE2919" s="1" t="s">
        <v>4182</v>
      </c>
      <c r="LF2919" s="1" t="s">
        <v>4182</v>
      </c>
      <c r="LG2919" s="1" t="s">
        <v>4182</v>
      </c>
      <c r="LH2919" s="1" t="s">
        <v>4182</v>
      </c>
      <c r="LI2919" s="1" t="s">
        <v>4182</v>
      </c>
      <c r="LJ2919" s="1" t="s">
        <v>4182</v>
      </c>
      <c r="LK2919" s="1" t="s">
        <v>4182</v>
      </c>
      <c r="LL2919" s="1" t="s">
        <v>4182</v>
      </c>
      <c r="LM2919" s="1" t="s">
        <v>4182</v>
      </c>
      <c r="LN2919" s="1" t="s">
        <v>4182</v>
      </c>
      <c r="LO2919" s="1" t="s">
        <v>4182</v>
      </c>
      <c r="LP2919" s="1" t="s">
        <v>4182</v>
      </c>
      <c r="LQ2919" s="1" t="s">
        <v>4182</v>
      </c>
      <c r="LR2919" s="1" t="s">
        <v>4182</v>
      </c>
      <c r="LS2919" s="1" t="s">
        <v>4182</v>
      </c>
      <c r="LT2919" s="1" t="s">
        <v>4182</v>
      </c>
      <c r="LU2919" s="1" t="s">
        <v>4182</v>
      </c>
      <c r="LY2919" s="1" t="s">
        <v>4181</v>
      </c>
      <c r="MZ2919" s="1" t="s">
        <v>4182</v>
      </c>
      <c r="NB2919" s="1" t="s">
        <v>4182</v>
      </c>
      <c r="ND2919" s="1" t="s">
        <v>4182</v>
      </c>
      <c r="NF2919" s="1" t="s">
        <v>4182</v>
      </c>
      <c r="NH2919" s="1" t="s">
        <v>4182</v>
      </c>
      <c r="NJ2919" s="1" t="s">
        <v>4182</v>
      </c>
      <c r="NL2919" s="1" t="s">
        <v>4182</v>
      </c>
      <c r="NN2919" s="1" t="s">
        <v>4182</v>
      </c>
      <c r="NP2919" s="1" t="s">
        <v>4182</v>
      </c>
      <c r="NR2919" s="1" t="s">
        <v>4182</v>
      </c>
      <c r="NT2919" s="1" t="s">
        <v>4182</v>
      </c>
      <c r="NV2919" s="1" t="s">
        <v>4182</v>
      </c>
      <c r="NX2919" s="1" t="s">
        <v>4182</v>
      </c>
      <c r="NZ2919" s="1" t="s">
        <v>4182</v>
      </c>
      <c r="OB2919" s="1" t="s">
        <v>4182</v>
      </c>
      <c r="OD2919" s="1" t="s">
        <v>4182</v>
      </c>
      <c r="OF2919" s="1" t="s">
        <v>4182</v>
      </c>
      <c r="OH2919" s="1" t="s">
        <v>4182</v>
      </c>
      <c r="OJ2919" s="1" t="s">
        <v>4182</v>
      </c>
      <c r="OL2919" s="1" t="s">
        <v>4182</v>
      </c>
      <c r="ON2919" s="1" t="s">
        <v>4182</v>
      </c>
      <c r="OS2919" s="1" t="s">
        <v>4181</v>
      </c>
    </row>
    <row r="2920" spans="313:409" x14ac:dyDescent="0.25">
      <c r="LA2920" s="1" t="s">
        <v>4183</v>
      </c>
      <c r="LB2920" s="1" t="s">
        <v>4183</v>
      </c>
      <c r="LC2920" s="1" t="s">
        <v>4183</v>
      </c>
      <c r="LD2920" s="1" t="s">
        <v>4183</v>
      </c>
      <c r="LE2920" s="1" t="s">
        <v>4183</v>
      </c>
      <c r="LF2920" s="1" t="s">
        <v>4183</v>
      </c>
      <c r="LG2920" s="1" t="s">
        <v>4183</v>
      </c>
      <c r="LH2920" s="1" t="s">
        <v>4183</v>
      </c>
      <c r="LI2920" s="1" t="s">
        <v>4183</v>
      </c>
      <c r="LJ2920" s="1" t="s">
        <v>4183</v>
      </c>
      <c r="LK2920" s="1" t="s">
        <v>4183</v>
      </c>
      <c r="LL2920" s="1" t="s">
        <v>4183</v>
      </c>
      <c r="LM2920" s="1" t="s">
        <v>4183</v>
      </c>
      <c r="LN2920" s="1" t="s">
        <v>4183</v>
      </c>
      <c r="LO2920" s="1" t="s">
        <v>4183</v>
      </c>
      <c r="LP2920" s="1" t="s">
        <v>4183</v>
      </c>
      <c r="LQ2920" s="1" t="s">
        <v>4183</v>
      </c>
      <c r="LR2920" s="1" t="s">
        <v>4183</v>
      </c>
      <c r="LS2920" s="1" t="s">
        <v>4183</v>
      </c>
      <c r="LT2920" s="1" t="s">
        <v>4183</v>
      </c>
      <c r="LU2920" s="1" t="s">
        <v>4183</v>
      </c>
      <c r="LY2920" s="1" t="s">
        <v>4182</v>
      </c>
      <c r="MZ2920" s="1" t="s">
        <v>4183</v>
      </c>
      <c r="NB2920" s="1" t="s">
        <v>4183</v>
      </c>
      <c r="ND2920" s="1" t="s">
        <v>4183</v>
      </c>
      <c r="NF2920" s="1" t="s">
        <v>4183</v>
      </c>
      <c r="NH2920" s="1" t="s">
        <v>4183</v>
      </c>
      <c r="NJ2920" s="1" t="s">
        <v>4183</v>
      </c>
      <c r="NL2920" s="1" t="s">
        <v>4183</v>
      </c>
      <c r="NN2920" s="1" t="s">
        <v>4183</v>
      </c>
      <c r="NP2920" s="1" t="s">
        <v>4183</v>
      </c>
      <c r="NR2920" s="1" t="s">
        <v>4183</v>
      </c>
      <c r="NT2920" s="1" t="s">
        <v>4183</v>
      </c>
      <c r="NV2920" s="1" t="s">
        <v>4183</v>
      </c>
      <c r="NX2920" s="1" t="s">
        <v>4183</v>
      </c>
      <c r="NZ2920" s="1" t="s">
        <v>4183</v>
      </c>
      <c r="OB2920" s="1" t="s">
        <v>4183</v>
      </c>
      <c r="OD2920" s="1" t="s">
        <v>4183</v>
      </c>
      <c r="OF2920" s="1" t="s">
        <v>4183</v>
      </c>
      <c r="OH2920" s="1" t="s">
        <v>4183</v>
      </c>
      <c r="OJ2920" s="1" t="s">
        <v>4183</v>
      </c>
      <c r="OL2920" s="1" t="s">
        <v>4183</v>
      </c>
      <c r="ON2920" s="1" t="s">
        <v>4183</v>
      </c>
      <c r="OS2920" s="1" t="s">
        <v>4182</v>
      </c>
    </row>
    <row r="2921" spans="313:409" x14ac:dyDescent="0.25">
      <c r="LA2921" s="1" t="s">
        <v>4184</v>
      </c>
      <c r="LB2921" s="1" t="s">
        <v>4184</v>
      </c>
      <c r="LC2921" s="1" t="s">
        <v>4184</v>
      </c>
      <c r="LD2921" s="1" t="s">
        <v>4184</v>
      </c>
      <c r="LE2921" s="1" t="s">
        <v>4184</v>
      </c>
      <c r="LF2921" s="1" t="s">
        <v>4184</v>
      </c>
      <c r="LG2921" s="1" t="s">
        <v>4184</v>
      </c>
      <c r="LH2921" s="1" t="s">
        <v>4184</v>
      </c>
      <c r="LI2921" s="1" t="s">
        <v>4184</v>
      </c>
      <c r="LJ2921" s="1" t="s">
        <v>4184</v>
      </c>
      <c r="LK2921" s="1" t="s">
        <v>4184</v>
      </c>
      <c r="LL2921" s="1" t="s">
        <v>4184</v>
      </c>
      <c r="LM2921" s="1" t="s">
        <v>4184</v>
      </c>
      <c r="LN2921" s="1" t="s">
        <v>4184</v>
      </c>
      <c r="LO2921" s="1" t="s">
        <v>4184</v>
      </c>
      <c r="LP2921" s="1" t="s">
        <v>4184</v>
      </c>
      <c r="LQ2921" s="1" t="s">
        <v>4184</v>
      </c>
      <c r="LR2921" s="1" t="s">
        <v>4184</v>
      </c>
      <c r="LS2921" s="1" t="s">
        <v>4184</v>
      </c>
      <c r="LT2921" s="1" t="s">
        <v>4184</v>
      </c>
      <c r="LU2921" s="1" t="s">
        <v>4184</v>
      </c>
      <c r="LY2921" s="1" t="s">
        <v>4183</v>
      </c>
      <c r="MZ2921" s="1" t="s">
        <v>4184</v>
      </c>
      <c r="NB2921" s="1" t="s">
        <v>4184</v>
      </c>
      <c r="ND2921" s="1" t="s">
        <v>4184</v>
      </c>
      <c r="NF2921" s="1" t="s">
        <v>4184</v>
      </c>
      <c r="NH2921" s="1" t="s">
        <v>4184</v>
      </c>
      <c r="NJ2921" s="1" t="s">
        <v>4184</v>
      </c>
      <c r="NL2921" s="1" t="s">
        <v>4184</v>
      </c>
      <c r="NN2921" s="1" t="s">
        <v>4184</v>
      </c>
      <c r="NP2921" s="1" t="s">
        <v>4184</v>
      </c>
      <c r="NR2921" s="1" t="s">
        <v>4184</v>
      </c>
      <c r="NT2921" s="1" t="s">
        <v>4184</v>
      </c>
      <c r="NV2921" s="1" t="s">
        <v>4184</v>
      </c>
      <c r="NX2921" s="1" t="s">
        <v>4184</v>
      </c>
      <c r="NZ2921" s="1" t="s">
        <v>4184</v>
      </c>
      <c r="OB2921" s="1" t="s">
        <v>4184</v>
      </c>
      <c r="OD2921" s="1" t="s">
        <v>4184</v>
      </c>
      <c r="OF2921" s="1" t="s">
        <v>4184</v>
      </c>
      <c r="OH2921" s="1" t="s">
        <v>4184</v>
      </c>
      <c r="OJ2921" s="1" t="s">
        <v>4184</v>
      </c>
      <c r="OL2921" s="1" t="s">
        <v>4184</v>
      </c>
      <c r="ON2921" s="1" t="s">
        <v>4184</v>
      </c>
      <c r="OS2921" s="1" t="s">
        <v>4183</v>
      </c>
    </row>
    <row r="2922" spans="313:409" x14ac:dyDescent="0.25">
      <c r="LA2922" s="1" t="s">
        <v>4185</v>
      </c>
      <c r="LB2922" s="1" t="s">
        <v>4185</v>
      </c>
      <c r="LC2922" s="1" t="s">
        <v>4185</v>
      </c>
      <c r="LD2922" s="1" t="s">
        <v>4185</v>
      </c>
      <c r="LE2922" s="1" t="s">
        <v>4185</v>
      </c>
      <c r="LF2922" s="1" t="s">
        <v>4185</v>
      </c>
      <c r="LG2922" s="1" t="s">
        <v>4185</v>
      </c>
      <c r="LH2922" s="1" t="s">
        <v>4185</v>
      </c>
      <c r="LI2922" s="1" t="s">
        <v>4185</v>
      </c>
      <c r="LJ2922" s="1" t="s">
        <v>4185</v>
      </c>
      <c r="LK2922" s="1" t="s">
        <v>4185</v>
      </c>
      <c r="LL2922" s="1" t="s">
        <v>4185</v>
      </c>
      <c r="LM2922" s="1" t="s">
        <v>4185</v>
      </c>
      <c r="LN2922" s="1" t="s">
        <v>4185</v>
      </c>
      <c r="LO2922" s="1" t="s">
        <v>4185</v>
      </c>
      <c r="LP2922" s="1" t="s">
        <v>4185</v>
      </c>
      <c r="LQ2922" s="1" t="s">
        <v>4185</v>
      </c>
      <c r="LR2922" s="1" t="s">
        <v>4185</v>
      </c>
      <c r="LS2922" s="1" t="s">
        <v>4185</v>
      </c>
      <c r="LT2922" s="1" t="s">
        <v>4185</v>
      </c>
      <c r="LU2922" s="1" t="s">
        <v>4185</v>
      </c>
      <c r="LY2922" s="1" t="s">
        <v>4184</v>
      </c>
      <c r="MZ2922" s="1" t="s">
        <v>4185</v>
      </c>
      <c r="NB2922" s="1" t="s">
        <v>4185</v>
      </c>
      <c r="ND2922" s="1" t="s">
        <v>4185</v>
      </c>
      <c r="NF2922" s="1" t="s">
        <v>4185</v>
      </c>
      <c r="NH2922" s="1" t="s">
        <v>4185</v>
      </c>
      <c r="NJ2922" s="1" t="s">
        <v>4185</v>
      </c>
      <c r="NL2922" s="1" t="s">
        <v>4185</v>
      </c>
      <c r="NN2922" s="1" t="s">
        <v>4185</v>
      </c>
      <c r="NP2922" s="1" t="s">
        <v>4185</v>
      </c>
      <c r="NR2922" s="1" t="s">
        <v>4185</v>
      </c>
      <c r="NT2922" s="1" t="s">
        <v>4185</v>
      </c>
      <c r="NV2922" s="1" t="s">
        <v>4185</v>
      </c>
      <c r="NX2922" s="1" t="s">
        <v>4185</v>
      </c>
      <c r="NZ2922" s="1" t="s">
        <v>4185</v>
      </c>
      <c r="OB2922" s="1" t="s">
        <v>4185</v>
      </c>
      <c r="OD2922" s="1" t="s">
        <v>4185</v>
      </c>
      <c r="OF2922" s="1" t="s">
        <v>4185</v>
      </c>
      <c r="OH2922" s="1" t="s">
        <v>4185</v>
      </c>
      <c r="OJ2922" s="1" t="s">
        <v>4185</v>
      </c>
      <c r="OL2922" s="1" t="s">
        <v>4185</v>
      </c>
      <c r="ON2922" s="1" t="s">
        <v>4185</v>
      </c>
      <c r="OS2922" s="1" t="s">
        <v>4184</v>
      </c>
    </row>
    <row r="2923" spans="313:409" x14ac:dyDescent="0.25">
      <c r="LA2923" s="1" t="s">
        <v>4186</v>
      </c>
      <c r="LB2923" s="1" t="s">
        <v>4186</v>
      </c>
      <c r="LC2923" s="1" t="s">
        <v>4186</v>
      </c>
      <c r="LD2923" s="1" t="s">
        <v>4186</v>
      </c>
      <c r="LE2923" s="1" t="s">
        <v>4186</v>
      </c>
      <c r="LF2923" s="1" t="s">
        <v>4186</v>
      </c>
      <c r="LG2923" s="1" t="s">
        <v>4186</v>
      </c>
      <c r="LH2923" s="1" t="s">
        <v>4186</v>
      </c>
      <c r="LI2923" s="1" t="s">
        <v>4186</v>
      </c>
      <c r="LJ2923" s="1" t="s">
        <v>4186</v>
      </c>
      <c r="LK2923" s="1" t="s">
        <v>4186</v>
      </c>
      <c r="LL2923" s="1" t="s">
        <v>4186</v>
      </c>
      <c r="LM2923" s="1" t="s">
        <v>4186</v>
      </c>
      <c r="LN2923" s="1" t="s">
        <v>4186</v>
      </c>
      <c r="LO2923" s="1" t="s">
        <v>4186</v>
      </c>
      <c r="LP2923" s="1" t="s">
        <v>4186</v>
      </c>
      <c r="LQ2923" s="1" t="s">
        <v>4186</v>
      </c>
      <c r="LR2923" s="1" t="s">
        <v>4186</v>
      </c>
      <c r="LS2923" s="1" t="s">
        <v>4186</v>
      </c>
      <c r="LT2923" s="1" t="s">
        <v>4186</v>
      </c>
      <c r="LU2923" s="1" t="s">
        <v>4186</v>
      </c>
      <c r="LY2923" s="1" t="s">
        <v>4185</v>
      </c>
      <c r="MZ2923" s="1" t="s">
        <v>4186</v>
      </c>
      <c r="NB2923" s="1" t="s">
        <v>4186</v>
      </c>
      <c r="ND2923" s="1" t="s">
        <v>4186</v>
      </c>
      <c r="NF2923" s="1" t="s">
        <v>4186</v>
      </c>
      <c r="NH2923" s="1" t="s">
        <v>4186</v>
      </c>
      <c r="NJ2923" s="1" t="s">
        <v>4186</v>
      </c>
      <c r="NL2923" s="1" t="s">
        <v>4186</v>
      </c>
      <c r="NN2923" s="1" t="s">
        <v>4186</v>
      </c>
      <c r="NP2923" s="1" t="s">
        <v>4186</v>
      </c>
      <c r="NR2923" s="1" t="s">
        <v>4186</v>
      </c>
      <c r="NT2923" s="1" t="s">
        <v>4186</v>
      </c>
      <c r="NV2923" s="1" t="s">
        <v>4186</v>
      </c>
      <c r="NX2923" s="1" t="s">
        <v>4186</v>
      </c>
      <c r="NZ2923" s="1" t="s">
        <v>4186</v>
      </c>
      <c r="OB2923" s="1" t="s">
        <v>4186</v>
      </c>
      <c r="OD2923" s="1" t="s">
        <v>4186</v>
      </c>
      <c r="OF2923" s="1" t="s">
        <v>4186</v>
      </c>
      <c r="OH2923" s="1" t="s">
        <v>4186</v>
      </c>
      <c r="OJ2923" s="1" t="s">
        <v>4186</v>
      </c>
      <c r="OL2923" s="1" t="s">
        <v>4186</v>
      </c>
      <c r="ON2923" s="1" t="s">
        <v>4186</v>
      </c>
      <c r="OS2923" s="1" t="s">
        <v>4185</v>
      </c>
    </row>
    <row r="2924" spans="313:409" x14ac:dyDescent="0.25">
      <c r="LA2924" s="1" t="s">
        <v>4187</v>
      </c>
      <c r="LB2924" s="1" t="s">
        <v>4187</v>
      </c>
      <c r="LC2924" s="1" t="s">
        <v>4187</v>
      </c>
      <c r="LD2924" s="1" t="s">
        <v>4187</v>
      </c>
      <c r="LE2924" s="1" t="s">
        <v>4187</v>
      </c>
      <c r="LF2924" s="1" t="s">
        <v>4187</v>
      </c>
      <c r="LG2924" s="1" t="s">
        <v>4187</v>
      </c>
      <c r="LH2924" s="1" t="s">
        <v>4187</v>
      </c>
      <c r="LI2924" s="1" t="s">
        <v>4187</v>
      </c>
      <c r="LJ2924" s="1" t="s">
        <v>4187</v>
      </c>
      <c r="LK2924" s="1" t="s">
        <v>4187</v>
      </c>
      <c r="LL2924" s="1" t="s">
        <v>4187</v>
      </c>
      <c r="LM2924" s="1" t="s">
        <v>4187</v>
      </c>
      <c r="LN2924" s="1" t="s">
        <v>4187</v>
      </c>
      <c r="LO2924" s="1" t="s">
        <v>4187</v>
      </c>
      <c r="LP2924" s="1" t="s">
        <v>4187</v>
      </c>
      <c r="LQ2924" s="1" t="s">
        <v>4187</v>
      </c>
      <c r="LR2924" s="1" t="s">
        <v>4187</v>
      </c>
      <c r="LS2924" s="1" t="s">
        <v>4187</v>
      </c>
      <c r="LT2924" s="1" t="s">
        <v>4187</v>
      </c>
      <c r="LU2924" s="1" t="s">
        <v>4187</v>
      </c>
      <c r="LY2924" s="1" t="s">
        <v>4186</v>
      </c>
      <c r="MZ2924" s="1" t="s">
        <v>4187</v>
      </c>
      <c r="NB2924" s="1" t="s">
        <v>4187</v>
      </c>
      <c r="ND2924" s="1" t="s">
        <v>4187</v>
      </c>
      <c r="NF2924" s="1" t="s">
        <v>4187</v>
      </c>
      <c r="NH2924" s="1" t="s">
        <v>4187</v>
      </c>
      <c r="NJ2924" s="1" t="s">
        <v>4187</v>
      </c>
      <c r="NL2924" s="1" t="s">
        <v>4187</v>
      </c>
      <c r="NN2924" s="1" t="s">
        <v>4187</v>
      </c>
      <c r="NP2924" s="1" t="s">
        <v>4187</v>
      </c>
      <c r="NR2924" s="1" t="s">
        <v>4187</v>
      </c>
      <c r="NT2924" s="1" t="s">
        <v>4187</v>
      </c>
      <c r="NV2924" s="1" t="s">
        <v>4187</v>
      </c>
      <c r="NX2924" s="1" t="s">
        <v>4187</v>
      </c>
      <c r="NZ2924" s="1" t="s">
        <v>4187</v>
      </c>
      <c r="OB2924" s="1" t="s">
        <v>4187</v>
      </c>
      <c r="OD2924" s="1" t="s">
        <v>4187</v>
      </c>
      <c r="OF2924" s="1" t="s">
        <v>4187</v>
      </c>
      <c r="OH2924" s="1" t="s">
        <v>4187</v>
      </c>
      <c r="OJ2924" s="1" t="s">
        <v>4187</v>
      </c>
      <c r="OL2924" s="1" t="s">
        <v>4187</v>
      </c>
      <c r="ON2924" s="1" t="s">
        <v>4187</v>
      </c>
      <c r="OS2924" s="1" t="s">
        <v>4186</v>
      </c>
    </row>
    <row r="2925" spans="313:409" x14ac:dyDescent="0.25">
      <c r="LA2925" s="1" t="s">
        <v>4188</v>
      </c>
      <c r="LB2925" s="1" t="s">
        <v>4188</v>
      </c>
      <c r="LC2925" s="1" t="s">
        <v>4188</v>
      </c>
      <c r="LD2925" s="1" t="s">
        <v>4188</v>
      </c>
      <c r="LE2925" s="1" t="s">
        <v>4188</v>
      </c>
      <c r="LF2925" s="1" t="s">
        <v>4188</v>
      </c>
      <c r="LG2925" s="1" t="s">
        <v>4188</v>
      </c>
      <c r="LH2925" s="1" t="s">
        <v>4188</v>
      </c>
      <c r="LI2925" s="1" t="s">
        <v>4188</v>
      </c>
      <c r="LJ2925" s="1" t="s">
        <v>4188</v>
      </c>
      <c r="LK2925" s="1" t="s">
        <v>4188</v>
      </c>
      <c r="LL2925" s="1" t="s">
        <v>4188</v>
      </c>
      <c r="LM2925" s="1" t="s">
        <v>4188</v>
      </c>
      <c r="LN2925" s="1" t="s">
        <v>4188</v>
      </c>
      <c r="LO2925" s="1" t="s">
        <v>4188</v>
      </c>
      <c r="LP2925" s="1" t="s">
        <v>4188</v>
      </c>
      <c r="LQ2925" s="1" t="s">
        <v>4188</v>
      </c>
      <c r="LR2925" s="1" t="s">
        <v>4188</v>
      </c>
      <c r="LS2925" s="1" t="s">
        <v>4188</v>
      </c>
      <c r="LT2925" s="1" t="s">
        <v>4188</v>
      </c>
      <c r="LU2925" s="1" t="s">
        <v>4188</v>
      </c>
      <c r="LY2925" s="1" t="s">
        <v>4187</v>
      </c>
      <c r="MZ2925" s="1" t="s">
        <v>4188</v>
      </c>
      <c r="NB2925" s="1" t="s">
        <v>4188</v>
      </c>
      <c r="ND2925" s="1" t="s">
        <v>4188</v>
      </c>
      <c r="NF2925" s="1" t="s">
        <v>4188</v>
      </c>
      <c r="NH2925" s="1" t="s">
        <v>4188</v>
      </c>
      <c r="NJ2925" s="1" t="s">
        <v>4188</v>
      </c>
      <c r="NL2925" s="1" t="s">
        <v>4188</v>
      </c>
      <c r="NN2925" s="1" t="s">
        <v>4188</v>
      </c>
      <c r="NP2925" s="1" t="s">
        <v>4188</v>
      </c>
      <c r="NR2925" s="1" t="s">
        <v>4188</v>
      </c>
      <c r="NT2925" s="1" t="s">
        <v>4188</v>
      </c>
      <c r="NV2925" s="1" t="s">
        <v>4188</v>
      </c>
      <c r="NX2925" s="1" t="s">
        <v>4188</v>
      </c>
      <c r="NZ2925" s="1" t="s">
        <v>4188</v>
      </c>
      <c r="OB2925" s="1" t="s">
        <v>4188</v>
      </c>
      <c r="OD2925" s="1" t="s">
        <v>4188</v>
      </c>
      <c r="OF2925" s="1" t="s">
        <v>4188</v>
      </c>
      <c r="OH2925" s="1" t="s">
        <v>4188</v>
      </c>
      <c r="OJ2925" s="1" t="s">
        <v>4188</v>
      </c>
      <c r="OL2925" s="1" t="s">
        <v>4188</v>
      </c>
      <c r="ON2925" s="1" t="s">
        <v>4188</v>
      </c>
      <c r="OS2925" s="1" t="s">
        <v>4187</v>
      </c>
    </row>
    <row r="2926" spans="313:409" x14ac:dyDescent="0.25">
      <c r="LA2926" s="1" t="s">
        <v>4189</v>
      </c>
      <c r="LB2926" s="1" t="s">
        <v>4189</v>
      </c>
      <c r="LC2926" s="1" t="s">
        <v>4189</v>
      </c>
      <c r="LD2926" s="1" t="s">
        <v>4189</v>
      </c>
      <c r="LE2926" s="1" t="s">
        <v>4189</v>
      </c>
      <c r="LF2926" s="1" t="s">
        <v>4189</v>
      </c>
      <c r="LG2926" s="1" t="s">
        <v>4189</v>
      </c>
      <c r="LH2926" s="1" t="s">
        <v>4189</v>
      </c>
      <c r="LI2926" s="1" t="s">
        <v>4189</v>
      </c>
      <c r="LJ2926" s="1" t="s">
        <v>4189</v>
      </c>
      <c r="LK2926" s="1" t="s">
        <v>4189</v>
      </c>
      <c r="LL2926" s="1" t="s">
        <v>4189</v>
      </c>
      <c r="LM2926" s="1" t="s">
        <v>4189</v>
      </c>
      <c r="LN2926" s="1" t="s">
        <v>4189</v>
      </c>
      <c r="LO2926" s="1" t="s">
        <v>4189</v>
      </c>
      <c r="LP2926" s="1" t="s">
        <v>4189</v>
      </c>
      <c r="LQ2926" s="1" t="s">
        <v>4189</v>
      </c>
      <c r="LR2926" s="1" t="s">
        <v>4189</v>
      </c>
      <c r="LS2926" s="1" t="s">
        <v>4189</v>
      </c>
      <c r="LT2926" s="1" t="s">
        <v>4189</v>
      </c>
      <c r="LU2926" s="1" t="s">
        <v>4189</v>
      </c>
      <c r="LY2926" s="1" t="s">
        <v>4188</v>
      </c>
      <c r="MZ2926" s="1" t="s">
        <v>4189</v>
      </c>
      <c r="NB2926" s="1" t="s">
        <v>4189</v>
      </c>
      <c r="ND2926" s="1" t="s">
        <v>4189</v>
      </c>
      <c r="NF2926" s="1" t="s">
        <v>4189</v>
      </c>
      <c r="NH2926" s="1" t="s">
        <v>4189</v>
      </c>
      <c r="NJ2926" s="1" t="s">
        <v>4189</v>
      </c>
      <c r="NL2926" s="1" t="s">
        <v>4189</v>
      </c>
      <c r="NN2926" s="1" t="s">
        <v>4189</v>
      </c>
      <c r="NP2926" s="1" t="s">
        <v>4189</v>
      </c>
      <c r="NR2926" s="1" t="s">
        <v>4189</v>
      </c>
      <c r="NT2926" s="1" t="s">
        <v>4189</v>
      </c>
      <c r="NV2926" s="1" t="s">
        <v>4189</v>
      </c>
      <c r="NX2926" s="1" t="s">
        <v>4189</v>
      </c>
      <c r="NZ2926" s="1" t="s">
        <v>4189</v>
      </c>
      <c r="OB2926" s="1" t="s">
        <v>4189</v>
      </c>
      <c r="OD2926" s="1" t="s">
        <v>4189</v>
      </c>
      <c r="OF2926" s="1" t="s">
        <v>4189</v>
      </c>
      <c r="OH2926" s="1" t="s">
        <v>4189</v>
      </c>
      <c r="OJ2926" s="1" t="s">
        <v>4189</v>
      </c>
      <c r="OL2926" s="1" t="s">
        <v>4189</v>
      </c>
      <c r="ON2926" s="1" t="s">
        <v>4189</v>
      </c>
      <c r="OS2926" s="1" t="s">
        <v>4188</v>
      </c>
    </row>
    <row r="2927" spans="313:409" x14ac:dyDescent="0.25">
      <c r="LA2927" s="1" t="s">
        <v>4190</v>
      </c>
      <c r="LB2927" s="1" t="s">
        <v>4190</v>
      </c>
      <c r="LC2927" s="1" t="s">
        <v>4190</v>
      </c>
      <c r="LD2927" s="1" t="s">
        <v>4190</v>
      </c>
      <c r="LE2927" s="1" t="s">
        <v>4190</v>
      </c>
      <c r="LF2927" s="1" t="s">
        <v>4190</v>
      </c>
      <c r="LG2927" s="1" t="s">
        <v>4190</v>
      </c>
      <c r="LH2927" s="1" t="s">
        <v>4190</v>
      </c>
      <c r="LI2927" s="1" t="s">
        <v>4190</v>
      </c>
      <c r="LJ2927" s="1" t="s">
        <v>4190</v>
      </c>
      <c r="LK2927" s="1" t="s">
        <v>4190</v>
      </c>
      <c r="LL2927" s="1" t="s">
        <v>4190</v>
      </c>
      <c r="LM2927" s="1" t="s">
        <v>4190</v>
      </c>
      <c r="LN2927" s="1" t="s">
        <v>4190</v>
      </c>
      <c r="LO2927" s="1" t="s">
        <v>4190</v>
      </c>
      <c r="LP2927" s="1" t="s">
        <v>4190</v>
      </c>
      <c r="LQ2927" s="1" t="s">
        <v>4190</v>
      </c>
      <c r="LR2927" s="1" t="s">
        <v>4190</v>
      </c>
      <c r="LS2927" s="1" t="s">
        <v>4190</v>
      </c>
      <c r="LT2927" s="1" t="s">
        <v>4190</v>
      </c>
      <c r="LU2927" s="1" t="s">
        <v>4190</v>
      </c>
      <c r="LY2927" s="1" t="s">
        <v>4189</v>
      </c>
      <c r="MZ2927" s="1" t="s">
        <v>4190</v>
      </c>
      <c r="NB2927" s="1" t="s">
        <v>4190</v>
      </c>
      <c r="ND2927" s="1" t="s">
        <v>4190</v>
      </c>
      <c r="NF2927" s="1" t="s">
        <v>4190</v>
      </c>
      <c r="NH2927" s="1" t="s">
        <v>4190</v>
      </c>
      <c r="NJ2927" s="1" t="s">
        <v>4190</v>
      </c>
      <c r="NL2927" s="1" t="s">
        <v>4190</v>
      </c>
      <c r="NN2927" s="1" t="s">
        <v>4190</v>
      </c>
      <c r="NP2927" s="1" t="s">
        <v>4190</v>
      </c>
      <c r="NR2927" s="1" t="s">
        <v>4190</v>
      </c>
      <c r="NT2927" s="1" t="s">
        <v>4190</v>
      </c>
      <c r="NV2927" s="1" t="s">
        <v>4190</v>
      </c>
      <c r="NX2927" s="1" t="s">
        <v>4190</v>
      </c>
      <c r="NZ2927" s="1" t="s">
        <v>4190</v>
      </c>
      <c r="OB2927" s="1" t="s">
        <v>4190</v>
      </c>
      <c r="OD2927" s="1" t="s">
        <v>4190</v>
      </c>
      <c r="OF2927" s="1" t="s">
        <v>4190</v>
      </c>
      <c r="OH2927" s="1" t="s">
        <v>4190</v>
      </c>
      <c r="OJ2927" s="1" t="s">
        <v>4190</v>
      </c>
      <c r="OL2927" s="1" t="s">
        <v>4190</v>
      </c>
      <c r="ON2927" s="1" t="s">
        <v>4190</v>
      </c>
      <c r="OS2927" s="1" t="s">
        <v>4189</v>
      </c>
    </row>
    <row r="2928" spans="313:409" x14ac:dyDescent="0.25">
      <c r="LA2928" s="1" t="s">
        <v>4191</v>
      </c>
      <c r="LB2928" s="1" t="s">
        <v>4191</v>
      </c>
      <c r="LC2928" s="1" t="s">
        <v>4191</v>
      </c>
      <c r="LD2928" s="1" t="s">
        <v>4191</v>
      </c>
      <c r="LE2928" s="1" t="s">
        <v>4191</v>
      </c>
      <c r="LF2928" s="1" t="s">
        <v>4191</v>
      </c>
      <c r="LG2928" s="1" t="s">
        <v>4191</v>
      </c>
      <c r="LH2928" s="1" t="s">
        <v>4191</v>
      </c>
      <c r="LI2928" s="1" t="s">
        <v>4191</v>
      </c>
      <c r="LJ2928" s="1" t="s">
        <v>4191</v>
      </c>
      <c r="LK2928" s="1" t="s">
        <v>4191</v>
      </c>
      <c r="LL2928" s="1" t="s">
        <v>4191</v>
      </c>
      <c r="LM2928" s="1" t="s">
        <v>4191</v>
      </c>
      <c r="LN2928" s="1" t="s">
        <v>4191</v>
      </c>
      <c r="LO2928" s="1" t="s">
        <v>4191</v>
      </c>
      <c r="LP2928" s="1" t="s">
        <v>4191</v>
      </c>
      <c r="LQ2928" s="1" t="s">
        <v>4191</v>
      </c>
      <c r="LR2928" s="1" t="s">
        <v>4191</v>
      </c>
      <c r="LS2928" s="1" t="s">
        <v>4191</v>
      </c>
      <c r="LT2928" s="1" t="s">
        <v>4191</v>
      </c>
      <c r="LU2928" s="1" t="s">
        <v>4191</v>
      </c>
      <c r="LY2928" s="1" t="s">
        <v>4190</v>
      </c>
      <c r="MZ2928" s="1" t="s">
        <v>4191</v>
      </c>
      <c r="NB2928" s="1" t="s">
        <v>4191</v>
      </c>
      <c r="ND2928" s="1" t="s">
        <v>4191</v>
      </c>
      <c r="NF2928" s="1" t="s">
        <v>4191</v>
      </c>
      <c r="NH2928" s="1" t="s">
        <v>4191</v>
      </c>
      <c r="NJ2928" s="1" t="s">
        <v>4191</v>
      </c>
      <c r="NL2928" s="1" t="s">
        <v>4191</v>
      </c>
      <c r="NN2928" s="1" t="s">
        <v>4191</v>
      </c>
      <c r="NP2928" s="1" t="s">
        <v>4191</v>
      </c>
      <c r="NR2928" s="1" t="s">
        <v>4191</v>
      </c>
      <c r="NT2928" s="1" t="s">
        <v>4191</v>
      </c>
      <c r="NV2928" s="1" t="s">
        <v>4191</v>
      </c>
      <c r="NX2928" s="1" t="s">
        <v>4191</v>
      </c>
      <c r="NZ2928" s="1" t="s">
        <v>4191</v>
      </c>
      <c r="OB2928" s="1" t="s">
        <v>4191</v>
      </c>
      <c r="OD2928" s="1" t="s">
        <v>4191</v>
      </c>
      <c r="OF2928" s="1" t="s">
        <v>4191</v>
      </c>
      <c r="OH2928" s="1" t="s">
        <v>4191</v>
      </c>
      <c r="OJ2928" s="1" t="s">
        <v>4191</v>
      </c>
      <c r="OL2928" s="1" t="s">
        <v>4191</v>
      </c>
      <c r="ON2928" s="1" t="s">
        <v>4191</v>
      </c>
      <c r="OS2928" s="1" t="s">
        <v>4190</v>
      </c>
    </row>
    <row r="2929" spans="313:409" x14ac:dyDescent="0.25">
      <c r="LA2929" s="1" t="s">
        <v>4192</v>
      </c>
      <c r="LB2929" s="1" t="s">
        <v>4192</v>
      </c>
      <c r="LC2929" s="1" t="s">
        <v>4192</v>
      </c>
      <c r="LD2929" s="1" t="s">
        <v>4192</v>
      </c>
      <c r="LE2929" s="1" t="s">
        <v>4192</v>
      </c>
      <c r="LF2929" s="1" t="s">
        <v>4192</v>
      </c>
      <c r="LG2929" s="1" t="s">
        <v>4192</v>
      </c>
      <c r="LH2929" s="1" t="s">
        <v>4192</v>
      </c>
      <c r="LI2929" s="1" t="s">
        <v>4192</v>
      </c>
      <c r="LJ2929" s="1" t="s">
        <v>4192</v>
      </c>
      <c r="LK2929" s="1" t="s">
        <v>4192</v>
      </c>
      <c r="LL2929" s="1" t="s">
        <v>4192</v>
      </c>
      <c r="LM2929" s="1" t="s">
        <v>4192</v>
      </c>
      <c r="LN2929" s="1" t="s">
        <v>4192</v>
      </c>
      <c r="LO2929" s="1" t="s">
        <v>4192</v>
      </c>
      <c r="LP2929" s="1" t="s">
        <v>4192</v>
      </c>
      <c r="LQ2929" s="1" t="s">
        <v>4192</v>
      </c>
      <c r="LR2929" s="1" t="s">
        <v>4192</v>
      </c>
      <c r="LS2929" s="1" t="s">
        <v>4192</v>
      </c>
      <c r="LT2929" s="1" t="s">
        <v>4192</v>
      </c>
      <c r="LU2929" s="1" t="s">
        <v>4192</v>
      </c>
      <c r="LY2929" s="1" t="s">
        <v>4191</v>
      </c>
      <c r="MZ2929" s="1" t="s">
        <v>4192</v>
      </c>
      <c r="NB2929" s="1" t="s">
        <v>4192</v>
      </c>
      <c r="ND2929" s="1" t="s">
        <v>4192</v>
      </c>
      <c r="NF2929" s="1" t="s">
        <v>4192</v>
      </c>
      <c r="NH2929" s="1" t="s">
        <v>4192</v>
      </c>
      <c r="NJ2929" s="1" t="s">
        <v>4192</v>
      </c>
      <c r="NL2929" s="1" t="s">
        <v>4192</v>
      </c>
      <c r="NN2929" s="1" t="s">
        <v>4192</v>
      </c>
      <c r="NP2929" s="1" t="s">
        <v>4192</v>
      </c>
      <c r="NR2929" s="1" t="s">
        <v>4192</v>
      </c>
      <c r="NT2929" s="1" t="s">
        <v>4192</v>
      </c>
      <c r="NV2929" s="1" t="s">
        <v>4192</v>
      </c>
      <c r="NX2929" s="1" t="s">
        <v>4192</v>
      </c>
      <c r="NZ2929" s="1" t="s">
        <v>4192</v>
      </c>
      <c r="OB2929" s="1" t="s">
        <v>4192</v>
      </c>
      <c r="OD2929" s="1" t="s">
        <v>4192</v>
      </c>
      <c r="OF2929" s="1" t="s">
        <v>4192</v>
      </c>
      <c r="OH2929" s="1" t="s">
        <v>4192</v>
      </c>
      <c r="OJ2929" s="1" t="s">
        <v>4192</v>
      </c>
      <c r="OL2929" s="1" t="s">
        <v>4192</v>
      </c>
      <c r="ON2929" s="1" t="s">
        <v>4192</v>
      </c>
      <c r="OS2929" s="1" t="s">
        <v>4191</v>
      </c>
    </row>
    <row r="2930" spans="313:409" x14ac:dyDescent="0.25">
      <c r="LA2930" s="1" t="s">
        <v>4193</v>
      </c>
      <c r="LB2930" s="1" t="s">
        <v>4193</v>
      </c>
      <c r="LC2930" s="1" t="s">
        <v>4193</v>
      </c>
      <c r="LD2930" s="1" t="s">
        <v>4193</v>
      </c>
      <c r="LE2930" s="1" t="s">
        <v>4193</v>
      </c>
      <c r="LF2930" s="1" t="s">
        <v>4193</v>
      </c>
      <c r="LG2930" s="1" t="s">
        <v>4193</v>
      </c>
      <c r="LH2930" s="1" t="s">
        <v>4193</v>
      </c>
      <c r="LI2930" s="1" t="s">
        <v>4193</v>
      </c>
      <c r="LJ2930" s="1" t="s">
        <v>4193</v>
      </c>
      <c r="LK2930" s="1" t="s">
        <v>4193</v>
      </c>
      <c r="LL2930" s="1" t="s">
        <v>4193</v>
      </c>
      <c r="LM2930" s="1" t="s">
        <v>4193</v>
      </c>
      <c r="LN2930" s="1" t="s">
        <v>4193</v>
      </c>
      <c r="LO2930" s="1" t="s">
        <v>4193</v>
      </c>
      <c r="LP2930" s="1" t="s">
        <v>4193</v>
      </c>
      <c r="LQ2930" s="1" t="s">
        <v>4193</v>
      </c>
      <c r="LR2930" s="1" t="s">
        <v>4193</v>
      </c>
      <c r="LS2930" s="1" t="s">
        <v>4193</v>
      </c>
      <c r="LT2930" s="1" t="s">
        <v>4193</v>
      </c>
      <c r="LU2930" s="1" t="s">
        <v>4193</v>
      </c>
      <c r="LY2930" s="1" t="s">
        <v>4192</v>
      </c>
      <c r="MZ2930" s="1" t="s">
        <v>4193</v>
      </c>
      <c r="NB2930" s="1" t="s">
        <v>4193</v>
      </c>
      <c r="ND2930" s="1" t="s">
        <v>4193</v>
      </c>
      <c r="NF2930" s="1" t="s">
        <v>4193</v>
      </c>
      <c r="NH2930" s="1" t="s">
        <v>4193</v>
      </c>
      <c r="NJ2930" s="1" t="s">
        <v>4193</v>
      </c>
      <c r="NL2930" s="1" t="s">
        <v>4193</v>
      </c>
      <c r="NN2930" s="1" t="s">
        <v>4193</v>
      </c>
      <c r="NP2930" s="1" t="s">
        <v>4193</v>
      </c>
      <c r="NR2930" s="1" t="s">
        <v>4193</v>
      </c>
      <c r="NT2930" s="1" t="s">
        <v>4193</v>
      </c>
      <c r="NV2930" s="1" t="s">
        <v>4193</v>
      </c>
      <c r="NX2930" s="1" t="s">
        <v>4193</v>
      </c>
      <c r="NZ2930" s="1" t="s">
        <v>4193</v>
      </c>
      <c r="OB2930" s="1" t="s">
        <v>4193</v>
      </c>
      <c r="OD2930" s="1" t="s">
        <v>4193</v>
      </c>
      <c r="OF2930" s="1" t="s">
        <v>4193</v>
      </c>
      <c r="OH2930" s="1" t="s">
        <v>4193</v>
      </c>
      <c r="OJ2930" s="1" t="s">
        <v>4193</v>
      </c>
      <c r="OL2930" s="1" t="s">
        <v>4193</v>
      </c>
      <c r="ON2930" s="1" t="s">
        <v>4193</v>
      </c>
      <c r="OS2930" s="1" t="s">
        <v>4192</v>
      </c>
    </row>
    <row r="2931" spans="313:409" x14ac:dyDescent="0.25">
      <c r="LA2931" s="1" t="s">
        <v>4194</v>
      </c>
      <c r="LB2931" s="1" t="s">
        <v>4194</v>
      </c>
      <c r="LC2931" s="1" t="s">
        <v>4194</v>
      </c>
      <c r="LD2931" s="1" t="s">
        <v>4194</v>
      </c>
      <c r="LE2931" s="1" t="s">
        <v>4194</v>
      </c>
      <c r="LF2931" s="1" t="s">
        <v>4194</v>
      </c>
      <c r="LG2931" s="1" t="s">
        <v>4194</v>
      </c>
      <c r="LH2931" s="1" t="s">
        <v>4194</v>
      </c>
      <c r="LI2931" s="1" t="s">
        <v>4194</v>
      </c>
      <c r="LJ2931" s="1" t="s">
        <v>4194</v>
      </c>
      <c r="LK2931" s="1" t="s">
        <v>4194</v>
      </c>
      <c r="LL2931" s="1" t="s">
        <v>4194</v>
      </c>
      <c r="LM2931" s="1" t="s">
        <v>4194</v>
      </c>
      <c r="LN2931" s="1" t="s">
        <v>4194</v>
      </c>
      <c r="LO2931" s="1" t="s">
        <v>4194</v>
      </c>
      <c r="LP2931" s="1" t="s">
        <v>4194</v>
      </c>
      <c r="LQ2931" s="1" t="s">
        <v>4194</v>
      </c>
      <c r="LR2931" s="1" t="s">
        <v>4194</v>
      </c>
      <c r="LS2931" s="1" t="s">
        <v>4194</v>
      </c>
      <c r="LT2931" s="1" t="s">
        <v>4194</v>
      </c>
      <c r="LU2931" s="1" t="s">
        <v>4194</v>
      </c>
      <c r="LY2931" s="1" t="s">
        <v>4193</v>
      </c>
      <c r="MZ2931" s="1" t="s">
        <v>4194</v>
      </c>
      <c r="NB2931" s="1" t="s">
        <v>4194</v>
      </c>
      <c r="ND2931" s="1" t="s">
        <v>4194</v>
      </c>
      <c r="NF2931" s="1" t="s">
        <v>4194</v>
      </c>
      <c r="NH2931" s="1" t="s">
        <v>4194</v>
      </c>
      <c r="NJ2931" s="1" t="s">
        <v>4194</v>
      </c>
      <c r="NL2931" s="1" t="s">
        <v>4194</v>
      </c>
      <c r="NN2931" s="1" t="s">
        <v>4194</v>
      </c>
      <c r="NP2931" s="1" t="s">
        <v>4194</v>
      </c>
      <c r="NR2931" s="1" t="s">
        <v>4194</v>
      </c>
      <c r="NT2931" s="1" t="s">
        <v>4194</v>
      </c>
      <c r="NV2931" s="1" t="s">
        <v>4194</v>
      </c>
      <c r="NX2931" s="1" t="s">
        <v>4194</v>
      </c>
      <c r="NZ2931" s="1" t="s">
        <v>4194</v>
      </c>
      <c r="OB2931" s="1" t="s">
        <v>4194</v>
      </c>
      <c r="OD2931" s="1" t="s">
        <v>4194</v>
      </c>
      <c r="OF2931" s="1" t="s">
        <v>4194</v>
      </c>
      <c r="OH2931" s="1" t="s">
        <v>4194</v>
      </c>
      <c r="OJ2931" s="1" t="s">
        <v>4194</v>
      </c>
      <c r="OL2931" s="1" t="s">
        <v>4194</v>
      </c>
      <c r="ON2931" s="1" t="s">
        <v>4194</v>
      </c>
      <c r="OS2931" s="1" t="s">
        <v>4193</v>
      </c>
    </row>
    <row r="2932" spans="313:409" x14ac:dyDescent="0.25">
      <c r="LA2932" s="1" t="s">
        <v>4195</v>
      </c>
      <c r="LB2932" s="1" t="s">
        <v>4195</v>
      </c>
      <c r="LC2932" s="1" t="s">
        <v>4195</v>
      </c>
      <c r="LD2932" s="1" t="s">
        <v>4195</v>
      </c>
      <c r="LE2932" s="1" t="s">
        <v>4195</v>
      </c>
      <c r="LF2932" s="1" t="s">
        <v>4195</v>
      </c>
      <c r="LG2932" s="1" t="s">
        <v>4195</v>
      </c>
      <c r="LH2932" s="1" t="s">
        <v>4195</v>
      </c>
      <c r="LI2932" s="1" t="s">
        <v>4195</v>
      </c>
      <c r="LJ2932" s="1" t="s">
        <v>4195</v>
      </c>
      <c r="LK2932" s="1" t="s">
        <v>4195</v>
      </c>
      <c r="LL2932" s="1" t="s">
        <v>4195</v>
      </c>
      <c r="LM2932" s="1" t="s">
        <v>4195</v>
      </c>
      <c r="LN2932" s="1" t="s">
        <v>4195</v>
      </c>
      <c r="LO2932" s="1" t="s">
        <v>4195</v>
      </c>
      <c r="LP2932" s="1" t="s">
        <v>4195</v>
      </c>
      <c r="LQ2932" s="1" t="s">
        <v>4195</v>
      </c>
      <c r="LR2932" s="1" t="s">
        <v>4195</v>
      </c>
      <c r="LS2932" s="1" t="s">
        <v>4195</v>
      </c>
      <c r="LT2932" s="1" t="s">
        <v>4195</v>
      </c>
      <c r="LU2932" s="1" t="s">
        <v>4195</v>
      </c>
      <c r="LY2932" s="1" t="s">
        <v>4194</v>
      </c>
      <c r="MZ2932" s="1" t="s">
        <v>4195</v>
      </c>
      <c r="NB2932" s="1" t="s">
        <v>4195</v>
      </c>
      <c r="ND2932" s="1" t="s">
        <v>4195</v>
      </c>
      <c r="NF2932" s="1" t="s">
        <v>4195</v>
      </c>
      <c r="NH2932" s="1" t="s">
        <v>4195</v>
      </c>
      <c r="NJ2932" s="1" t="s">
        <v>4195</v>
      </c>
      <c r="NL2932" s="1" t="s">
        <v>4195</v>
      </c>
      <c r="NN2932" s="1" t="s">
        <v>4195</v>
      </c>
      <c r="NP2932" s="1" t="s">
        <v>4195</v>
      </c>
      <c r="NR2932" s="1" t="s">
        <v>4195</v>
      </c>
      <c r="NT2932" s="1" t="s">
        <v>4195</v>
      </c>
      <c r="NV2932" s="1" t="s">
        <v>4195</v>
      </c>
      <c r="NX2932" s="1" t="s">
        <v>4195</v>
      </c>
      <c r="NZ2932" s="1" t="s">
        <v>4195</v>
      </c>
      <c r="OB2932" s="1" t="s">
        <v>4195</v>
      </c>
      <c r="OD2932" s="1" t="s">
        <v>4195</v>
      </c>
      <c r="OF2932" s="1" t="s">
        <v>4195</v>
      </c>
      <c r="OH2932" s="1" t="s">
        <v>4195</v>
      </c>
      <c r="OJ2932" s="1" t="s">
        <v>4195</v>
      </c>
      <c r="OL2932" s="1" t="s">
        <v>4195</v>
      </c>
      <c r="ON2932" s="1" t="s">
        <v>4195</v>
      </c>
      <c r="OS2932" s="1" t="s">
        <v>4194</v>
      </c>
    </row>
    <row r="2933" spans="313:409" x14ac:dyDescent="0.25">
      <c r="LA2933" s="1" t="s">
        <v>4196</v>
      </c>
      <c r="LB2933" s="1" t="s">
        <v>4196</v>
      </c>
      <c r="LC2933" s="1" t="s">
        <v>4196</v>
      </c>
      <c r="LD2933" s="1" t="s">
        <v>4196</v>
      </c>
      <c r="LE2933" s="1" t="s">
        <v>4196</v>
      </c>
      <c r="LF2933" s="1" t="s">
        <v>4196</v>
      </c>
      <c r="LG2933" s="1" t="s">
        <v>4196</v>
      </c>
      <c r="LH2933" s="1" t="s">
        <v>4196</v>
      </c>
      <c r="LI2933" s="1" t="s">
        <v>4196</v>
      </c>
      <c r="LJ2933" s="1" t="s">
        <v>4196</v>
      </c>
      <c r="LK2933" s="1" t="s">
        <v>4196</v>
      </c>
      <c r="LL2933" s="1" t="s">
        <v>4196</v>
      </c>
      <c r="LM2933" s="1" t="s">
        <v>4196</v>
      </c>
      <c r="LN2933" s="1" t="s">
        <v>4196</v>
      </c>
      <c r="LO2933" s="1" t="s">
        <v>4196</v>
      </c>
      <c r="LP2933" s="1" t="s">
        <v>4196</v>
      </c>
      <c r="LQ2933" s="1" t="s">
        <v>4196</v>
      </c>
      <c r="LR2933" s="1" t="s">
        <v>4196</v>
      </c>
      <c r="LS2933" s="1" t="s">
        <v>4196</v>
      </c>
      <c r="LT2933" s="1" t="s">
        <v>4196</v>
      </c>
      <c r="LU2933" s="1" t="s">
        <v>4196</v>
      </c>
      <c r="LY2933" s="1" t="s">
        <v>4195</v>
      </c>
      <c r="MZ2933" s="1" t="s">
        <v>4196</v>
      </c>
      <c r="NB2933" s="1" t="s">
        <v>4196</v>
      </c>
      <c r="ND2933" s="1" t="s">
        <v>4196</v>
      </c>
      <c r="NF2933" s="1" t="s">
        <v>4196</v>
      </c>
      <c r="NH2933" s="1" t="s">
        <v>4196</v>
      </c>
      <c r="NJ2933" s="1" t="s">
        <v>4196</v>
      </c>
      <c r="NL2933" s="1" t="s">
        <v>4196</v>
      </c>
      <c r="NN2933" s="1" t="s">
        <v>4196</v>
      </c>
      <c r="NP2933" s="1" t="s">
        <v>4196</v>
      </c>
      <c r="NR2933" s="1" t="s">
        <v>4196</v>
      </c>
      <c r="NT2933" s="1" t="s">
        <v>4196</v>
      </c>
      <c r="NV2933" s="1" t="s">
        <v>4196</v>
      </c>
      <c r="NX2933" s="1" t="s">
        <v>4196</v>
      </c>
      <c r="NZ2933" s="1" t="s">
        <v>4196</v>
      </c>
      <c r="OB2933" s="1" t="s">
        <v>4196</v>
      </c>
      <c r="OD2933" s="1" t="s">
        <v>4196</v>
      </c>
      <c r="OF2933" s="1" t="s">
        <v>4196</v>
      </c>
      <c r="OH2933" s="1" t="s">
        <v>4196</v>
      </c>
      <c r="OJ2933" s="1" t="s">
        <v>4196</v>
      </c>
      <c r="OL2933" s="1" t="s">
        <v>4196</v>
      </c>
      <c r="ON2933" s="1" t="s">
        <v>4196</v>
      </c>
      <c r="OS2933" s="1" t="s">
        <v>4195</v>
      </c>
    </row>
    <row r="2934" spans="313:409" x14ac:dyDescent="0.25">
      <c r="LA2934" s="1" t="s">
        <v>4197</v>
      </c>
      <c r="LB2934" s="1" t="s">
        <v>4197</v>
      </c>
      <c r="LC2934" s="1" t="s">
        <v>4197</v>
      </c>
      <c r="LD2934" s="1" t="s">
        <v>4197</v>
      </c>
      <c r="LE2934" s="1" t="s">
        <v>4197</v>
      </c>
      <c r="LF2934" s="1" t="s">
        <v>4197</v>
      </c>
      <c r="LG2934" s="1" t="s">
        <v>4197</v>
      </c>
      <c r="LH2934" s="1" t="s">
        <v>4197</v>
      </c>
      <c r="LI2934" s="1" t="s">
        <v>4197</v>
      </c>
      <c r="LJ2934" s="1" t="s">
        <v>4197</v>
      </c>
      <c r="LK2934" s="1" t="s">
        <v>4197</v>
      </c>
      <c r="LL2934" s="1" t="s">
        <v>4197</v>
      </c>
      <c r="LM2934" s="1" t="s">
        <v>4197</v>
      </c>
      <c r="LN2934" s="1" t="s">
        <v>4197</v>
      </c>
      <c r="LO2934" s="1" t="s">
        <v>4197</v>
      </c>
      <c r="LP2934" s="1" t="s">
        <v>4197</v>
      </c>
      <c r="LQ2934" s="1" t="s">
        <v>4197</v>
      </c>
      <c r="LR2934" s="1" t="s">
        <v>4197</v>
      </c>
      <c r="LS2934" s="1" t="s">
        <v>4197</v>
      </c>
      <c r="LT2934" s="1" t="s">
        <v>4197</v>
      </c>
      <c r="LU2934" s="1" t="s">
        <v>4197</v>
      </c>
      <c r="LY2934" s="1" t="s">
        <v>4196</v>
      </c>
      <c r="MZ2934" s="1" t="s">
        <v>4197</v>
      </c>
      <c r="NB2934" s="1" t="s">
        <v>4197</v>
      </c>
      <c r="ND2934" s="1" t="s">
        <v>4197</v>
      </c>
      <c r="NF2934" s="1" t="s">
        <v>4197</v>
      </c>
      <c r="NH2934" s="1" t="s">
        <v>4197</v>
      </c>
      <c r="NJ2934" s="1" t="s">
        <v>4197</v>
      </c>
      <c r="NL2934" s="1" t="s">
        <v>4197</v>
      </c>
      <c r="NN2934" s="1" t="s">
        <v>4197</v>
      </c>
      <c r="NP2934" s="1" t="s">
        <v>4197</v>
      </c>
      <c r="NR2934" s="1" t="s">
        <v>4197</v>
      </c>
      <c r="NT2934" s="1" t="s">
        <v>4197</v>
      </c>
      <c r="NV2934" s="1" t="s">
        <v>4197</v>
      </c>
      <c r="NX2934" s="1" t="s">
        <v>4197</v>
      </c>
      <c r="NZ2934" s="1" t="s">
        <v>4197</v>
      </c>
      <c r="OB2934" s="1" t="s">
        <v>4197</v>
      </c>
      <c r="OD2934" s="1" t="s">
        <v>4197</v>
      </c>
      <c r="OF2934" s="1" t="s">
        <v>4197</v>
      </c>
      <c r="OH2934" s="1" t="s">
        <v>4197</v>
      </c>
      <c r="OJ2934" s="1" t="s">
        <v>4197</v>
      </c>
      <c r="OL2934" s="1" t="s">
        <v>4197</v>
      </c>
      <c r="ON2934" s="1" t="s">
        <v>4197</v>
      </c>
      <c r="OS2934" s="1" t="s">
        <v>4196</v>
      </c>
    </row>
    <row r="2935" spans="313:409" x14ac:dyDescent="0.25">
      <c r="LA2935" s="1" t="s">
        <v>4198</v>
      </c>
      <c r="LB2935" s="1" t="s">
        <v>4198</v>
      </c>
      <c r="LC2935" s="1" t="s">
        <v>4198</v>
      </c>
      <c r="LD2935" s="1" t="s">
        <v>4198</v>
      </c>
      <c r="LE2935" s="1" t="s">
        <v>4198</v>
      </c>
      <c r="LF2935" s="1" t="s">
        <v>4198</v>
      </c>
      <c r="LG2935" s="1" t="s">
        <v>4198</v>
      </c>
      <c r="LH2935" s="1" t="s">
        <v>4198</v>
      </c>
      <c r="LI2935" s="1" t="s">
        <v>4198</v>
      </c>
      <c r="LJ2935" s="1" t="s">
        <v>4198</v>
      </c>
      <c r="LK2935" s="1" t="s">
        <v>4198</v>
      </c>
      <c r="LL2935" s="1" t="s">
        <v>4198</v>
      </c>
      <c r="LM2935" s="1" t="s">
        <v>4198</v>
      </c>
      <c r="LN2935" s="1" t="s">
        <v>4198</v>
      </c>
      <c r="LO2935" s="1" t="s">
        <v>4198</v>
      </c>
      <c r="LP2935" s="1" t="s">
        <v>4198</v>
      </c>
      <c r="LQ2935" s="1" t="s">
        <v>4198</v>
      </c>
      <c r="LR2935" s="1" t="s">
        <v>4198</v>
      </c>
      <c r="LS2935" s="1" t="s">
        <v>4198</v>
      </c>
      <c r="LT2935" s="1" t="s">
        <v>4198</v>
      </c>
      <c r="LU2935" s="1" t="s">
        <v>4198</v>
      </c>
      <c r="LY2935" s="1" t="s">
        <v>4197</v>
      </c>
      <c r="MZ2935" s="1" t="s">
        <v>4198</v>
      </c>
      <c r="NB2935" s="1" t="s">
        <v>4198</v>
      </c>
      <c r="ND2935" s="1" t="s">
        <v>4198</v>
      </c>
      <c r="NF2935" s="1" t="s">
        <v>4198</v>
      </c>
      <c r="NH2935" s="1" t="s">
        <v>4198</v>
      </c>
      <c r="NJ2935" s="1" t="s">
        <v>4198</v>
      </c>
      <c r="NL2935" s="1" t="s">
        <v>4198</v>
      </c>
      <c r="NN2935" s="1" t="s">
        <v>4198</v>
      </c>
      <c r="NP2935" s="1" t="s">
        <v>4198</v>
      </c>
      <c r="NR2935" s="1" t="s">
        <v>4198</v>
      </c>
      <c r="NT2935" s="1" t="s">
        <v>4198</v>
      </c>
      <c r="NV2935" s="1" t="s">
        <v>4198</v>
      </c>
      <c r="NX2935" s="1" t="s">
        <v>4198</v>
      </c>
      <c r="NZ2935" s="1" t="s">
        <v>4198</v>
      </c>
      <c r="OB2935" s="1" t="s">
        <v>4198</v>
      </c>
      <c r="OD2935" s="1" t="s">
        <v>4198</v>
      </c>
      <c r="OF2935" s="1" t="s">
        <v>4198</v>
      </c>
      <c r="OH2935" s="1" t="s">
        <v>4198</v>
      </c>
      <c r="OJ2935" s="1" t="s">
        <v>4198</v>
      </c>
      <c r="OL2935" s="1" t="s">
        <v>4198</v>
      </c>
      <c r="ON2935" s="1" t="s">
        <v>4198</v>
      </c>
      <c r="OS2935" s="1" t="s">
        <v>4197</v>
      </c>
    </row>
    <row r="2936" spans="313:409" x14ac:dyDescent="0.25">
      <c r="LA2936" s="1" t="s">
        <v>4199</v>
      </c>
      <c r="LB2936" s="1" t="s">
        <v>4199</v>
      </c>
      <c r="LC2936" s="1" t="s">
        <v>4199</v>
      </c>
      <c r="LD2936" s="1" t="s">
        <v>4199</v>
      </c>
      <c r="LE2936" s="1" t="s">
        <v>4199</v>
      </c>
      <c r="LF2936" s="1" t="s">
        <v>4199</v>
      </c>
      <c r="LG2936" s="1" t="s">
        <v>4199</v>
      </c>
      <c r="LH2936" s="1" t="s">
        <v>4199</v>
      </c>
      <c r="LI2936" s="1" t="s">
        <v>4199</v>
      </c>
      <c r="LJ2936" s="1" t="s">
        <v>4199</v>
      </c>
      <c r="LK2936" s="1" t="s">
        <v>4199</v>
      </c>
      <c r="LL2936" s="1" t="s">
        <v>4199</v>
      </c>
      <c r="LM2936" s="1" t="s">
        <v>4199</v>
      </c>
      <c r="LN2936" s="1" t="s">
        <v>4199</v>
      </c>
      <c r="LO2936" s="1" t="s">
        <v>4199</v>
      </c>
      <c r="LP2936" s="1" t="s">
        <v>4199</v>
      </c>
      <c r="LQ2936" s="1" t="s">
        <v>4199</v>
      </c>
      <c r="LR2936" s="1" t="s">
        <v>4199</v>
      </c>
      <c r="LS2936" s="1" t="s">
        <v>4199</v>
      </c>
      <c r="LT2936" s="1" t="s">
        <v>4199</v>
      </c>
      <c r="LU2936" s="1" t="s">
        <v>4199</v>
      </c>
      <c r="LY2936" s="1" t="s">
        <v>4198</v>
      </c>
      <c r="MZ2936" s="1" t="s">
        <v>4199</v>
      </c>
      <c r="NB2936" s="1" t="s">
        <v>4199</v>
      </c>
      <c r="ND2936" s="1" t="s">
        <v>4199</v>
      </c>
      <c r="NF2936" s="1" t="s">
        <v>4199</v>
      </c>
      <c r="NH2936" s="1" t="s">
        <v>4199</v>
      </c>
      <c r="NJ2936" s="1" t="s">
        <v>4199</v>
      </c>
      <c r="NL2936" s="1" t="s">
        <v>4199</v>
      </c>
      <c r="NN2936" s="1" t="s">
        <v>4199</v>
      </c>
      <c r="NP2936" s="1" t="s">
        <v>4199</v>
      </c>
      <c r="NR2936" s="1" t="s">
        <v>4199</v>
      </c>
      <c r="NT2936" s="1" t="s">
        <v>4199</v>
      </c>
      <c r="NV2936" s="1" t="s">
        <v>4199</v>
      </c>
      <c r="NX2936" s="1" t="s">
        <v>4199</v>
      </c>
      <c r="NZ2936" s="1" t="s">
        <v>4199</v>
      </c>
      <c r="OB2936" s="1" t="s">
        <v>4199</v>
      </c>
      <c r="OD2936" s="1" t="s">
        <v>4199</v>
      </c>
      <c r="OF2936" s="1" t="s">
        <v>4199</v>
      </c>
      <c r="OH2936" s="1" t="s">
        <v>4199</v>
      </c>
      <c r="OJ2936" s="1" t="s">
        <v>4199</v>
      </c>
      <c r="OL2936" s="1" t="s">
        <v>4199</v>
      </c>
      <c r="ON2936" s="1" t="s">
        <v>4199</v>
      </c>
      <c r="OS2936" s="1" t="s">
        <v>4198</v>
      </c>
    </row>
    <row r="2937" spans="313:409" x14ac:dyDescent="0.25">
      <c r="LA2937" s="1" t="s">
        <v>4200</v>
      </c>
      <c r="LB2937" s="1" t="s">
        <v>4200</v>
      </c>
      <c r="LC2937" s="1" t="s">
        <v>4200</v>
      </c>
      <c r="LD2937" s="1" t="s">
        <v>4200</v>
      </c>
      <c r="LE2937" s="1" t="s">
        <v>4200</v>
      </c>
      <c r="LF2937" s="1" t="s">
        <v>4200</v>
      </c>
      <c r="LG2937" s="1" t="s">
        <v>4200</v>
      </c>
      <c r="LH2937" s="1" t="s">
        <v>4200</v>
      </c>
      <c r="LI2937" s="1" t="s">
        <v>4200</v>
      </c>
      <c r="LJ2937" s="1" t="s">
        <v>4200</v>
      </c>
      <c r="LK2937" s="1" t="s">
        <v>4200</v>
      </c>
      <c r="LL2937" s="1" t="s">
        <v>4200</v>
      </c>
      <c r="LM2937" s="1" t="s">
        <v>4200</v>
      </c>
      <c r="LN2937" s="1" t="s">
        <v>4200</v>
      </c>
      <c r="LO2937" s="1" t="s">
        <v>4200</v>
      </c>
      <c r="LP2937" s="1" t="s">
        <v>4200</v>
      </c>
      <c r="LQ2937" s="1" t="s">
        <v>4200</v>
      </c>
      <c r="LR2937" s="1" t="s">
        <v>4200</v>
      </c>
      <c r="LS2937" s="1" t="s">
        <v>4200</v>
      </c>
      <c r="LT2937" s="1" t="s">
        <v>4200</v>
      </c>
      <c r="LU2937" s="1" t="s">
        <v>4200</v>
      </c>
      <c r="LY2937" s="1" t="s">
        <v>4199</v>
      </c>
      <c r="MZ2937" s="1" t="s">
        <v>4200</v>
      </c>
      <c r="NB2937" s="1" t="s">
        <v>4200</v>
      </c>
      <c r="ND2937" s="1" t="s">
        <v>4200</v>
      </c>
      <c r="NF2937" s="1" t="s">
        <v>4200</v>
      </c>
      <c r="NH2937" s="1" t="s">
        <v>4200</v>
      </c>
      <c r="NJ2937" s="1" t="s">
        <v>4200</v>
      </c>
      <c r="NL2937" s="1" t="s">
        <v>4200</v>
      </c>
      <c r="NN2937" s="1" t="s">
        <v>4200</v>
      </c>
      <c r="NP2937" s="1" t="s">
        <v>4200</v>
      </c>
      <c r="NR2937" s="1" t="s">
        <v>4200</v>
      </c>
      <c r="NT2937" s="1" t="s">
        <v>4200</v>
      </c>
      <c r="NV2937" s="1" t="s">
        <v>4200</v>
      </c>
      <c r="NX2937" s="1" t="s">
        <v>4200</v>
      </c>
      <c r="NZ2937" s="1" t="s">
        <v>4200</v>
      </c>
      <c r="OB2937" s="1" t="s">
        <v>4200</v>
      </c>
      <c r="OD2937" s="1" t="s">
        <v>4200</v>
      </c>
      <c r="OF2937" s="1" t="s">
        <v>4200</v>
      </c>
      <c r="OH2937" s="1" t="s">
        <v>4200</v>
      </c>
      <c r="OJ2937" s="1" t="s">
        <v>4200</v>
      </c>
      <c r="OL2937" s="1" t="s">
        <v>4200</v>
      </c>
      <c r="ON2937" s="1" t="s">
        <v>4200</v>
      </c>
      <c r="OS2937" s="1" t="s">
        <v>4199</v>
      </c>
    </row>
    <row r="2938" spans="313:409" x14ac:dyDescent="0.25">
      <c r="LA2938" s="1" t="s">
        <v>4201</v>
      </c>
      <c r="LB2938" s="1" t="s">
        <v>4201</v>
      </c>
      <c r="LC2938" s="1" t="s">
        <v>4201</v>
      </c>
      <c r="LD2938" s="1" t="s">
        <v>4201</v>
      </c>
      <c r="LE2938" s="1" t="s">
        <v>4201</v>
      </c>
      <c r="LF2938" s="1" t="s">
        <v>4201</v>
      </c>
      <c r="LG2938" s="1" t="s">
        <v>4201</v>
      </c>
      <c r="LH2938" s="1" t="s">
        <v>4201</v>
      </c>
      <c r="LI2938" s="1" t="s">
        <v>4201</v>
      </c>
      <c r="LJ2938" s="1" t="s">
        <v>4201</v>
      </c>
      <c r="LK2938" s="1" t="s">
        <v>4201</v>
      </c>
      <c r="LL2938" s="1" t="s">
        <v>4201</v>
      </c>
      <c r="LM2938" s="1" t="s">
        <v>4201</v>
      </c>
      <c r="LN2938" s="1" t="s">
        <v>4201</v>
      </c>
      <c r="LO2938" s="1" t="s">
        <v>4201</v>
      </c>
      <c r="LP2938" s="1" t="s">
        <v>4201</v>
      </c>
      <c r="LQ2938" s="1" t="s">
        <v>4201</v>
      </c>
      <c r="LR2938" s="1" t="s">
        <v>4201</v>
      </c>
      <c r="LS2938" s="1" t="s">
        <v>4201</v>
      </c>
      <c r="LT2938" s="1" t="s">
        <v>4201</v>
      </c>
      <c r="LU2938" s="1" t="s">
        <v>4201</v>
      </c>
      <c r="LY2938" s="1" t="s">
        <v>4200</v>
      </c>
      <c r="MZ2938" s="1" t="s">
        <v>4201</v>
      </c>
      <c r="NB2938" s="1" t="s">
        <v>4201</v>
      </c>
      <c r="ND2938" s="1" t="s">
        <v>4201</v>
      </c>
      <c r="NF2938" s="1" t="s">
        <v>4201</v>
      </c>
      <c r="NH2938" s="1" t="s">
        <v>4201</v>
      </c>
      <c r="NJ2938" s="1" t="s">
        <v>4201</v>
      </c>
      <c r="NL2938" s="1" t="s">
        <v>4201</v>
      </c>
      <c r="NN2938" s="1" t="s">
        <v>4201</v>
      </c>
      <c r="NP2938" s="1" t="s">
        <v>4201</v>
      </c>
      <c r="NR2938" s="1" t="s">
        <v>4201</v>
      </c>
      <c r="NT2938" s="1" t="s">
        <v>4201</v>
      </c>
      <c r="NV2938" s="1" t="s">
        <v>4201</v>
      </c>
      <c r="NX2938" s="1" t="s">
        <v>4201</v>
      </c>
      <c r="NZ2938" s="1" t="s">
        <v>4201</v>
      </c>
      <c r="OB2938" s="1" t="s">
        <v>4201</v>
      </c>
      <c r="OD2938" s="1" t="s">
        <v>4201</v>
      </c>
      <c r="OF2938" s="1" t="s">
        <v>4201</v>
      </c>
      <c r="OH2938" s="1" t="s">
        <v>4201</v>
      </c>
      <c r="OJ2938" s="1" t="s">
        <v>4201</v>
      </c>
      <c r="OL2938" s="1" t="s">
        <v>4201</v>
      </c>
      <c r="ON2938" s="1" t="s">
        <v>4201</v>
      </c>
      <c r="OS2938" s="1" t="s">
        <v>4200</v>
      </c>
    </row>
    <row r="2939" spans="313:409" x14ac:dyDescent="0.25">
      <c r="LA2939" s="1" t="s">
        <v>4202</v>
      </c>
      <c r="LB2939" s="1" t="s">
        <v>4202</v>
      </c>
      <c r="LC2939" s="1" t="s">
        <v>4202</v>
      </c>
      <c r="LD2939" s="1" t="s">
        <v>4202</v>
      </c>
      <c r="LE2939" s="1" t="s">
        <v>4202</v>
      </c>
      <c r="LF2939" s="1" t="s">
        <v>4202</v>
      </c>
      <c r="LG2939" s="1" t="s">
        <v>4202</v>
      </c>
      <c r="LH2939" s="1" t="s">
        <v>4202</v>
      </c>
      <c r="LI2939" s="1" t="s">
        <v>4202</v>
      </c>
      <c r="LJ2939" s="1" t="s">
        <v>4202</v>
      </c>
      <c r="LK2939" s="1" t="s">
        <v>4202</v>
      </c>
      <c r="LL2939" s="1" t="s">
        <v>4202</v>
      </c>
      <c r="LM2939" s="1" t="s">
        <v>4202</v>
      </c>
      <c r="LN2939" s="1" t="s">
        <v>4202</v>
      </c>
      <c r="LO2939" s="1" t="s">
        <v>4202</v>
      </c>
      <c r="LP2939" s="1" t="s">
        <v>4202</v>
      </c>
      <c r="LQ2939" s="1" t="s">
        <v>4202</v>
      </c>
      <c r="LR2939" s="1" t="s">
        <v>4202</v>
      </c>
      <c r="LS2939" s="1" t="s">
        <v>4202</v>
      </c>
      <c r="LT2939" s="1" t="s">
        <v>4202</v>
      </c>
      <c r="LU2939" s="1" t="s">
        <v>4202</v>
      </c>
      <c r="LY2939" s="1" t="s">
        <v>4201</v>
      </c>
      <c r="MZ2939" s="1" t="s">
        <v>4202</v>
      </c>
      <c r="NB2939" s="1" t="s">
        <v>4202</v>
      </c>
      <c r="ND2939" s="1" t="s">
        <v>4202</v>
      </c>
      <c r="NF2939" s="1" t="s">
        <v>4202</v>
      </c>
      <c r="NH2939" s="1" t="s">
        <v>4202</v>
      </c>
      <c r="NJ2939" s="1" t="s">
        <v>4202</v>
      </c>
      <c r="NL2939" s="1" t="s">
        <v>4202</v>
      </c>
      <c r="NN2939" s="1" t="s">
        <v>4202</v>
      </c>
      <c r="NP2939" s="1" t="s">
        <v>4202</v>
      </c>
      <c r="NR2939" s="1" t="s">
        <v>4202</v>
      </c>
      <c r="NT2939" s="1" t="s">
        <v>4202</v>
      </c>
      <c r="NV2939" s="1" t="s">
        <v>4202</v>
      </c>
      <c r="NX2939" s="1" t="s">
        <v>4202</v>
      </c>
      <c r="NZ2939" s="1" t="s">
        <v>4202</v>
      </c>
      <c r="OB2939" s="1" t="s">
        <v>4202</v>
      </c>
      <c r="OD2939" s="1" t="s">
        <v>4202</v>
      </c>
      <c r="OF2939" s="1" t="s">
        <v>4202</v>
      </c>
      <c r="OH2939" s="1" t="s">
        <v>4202</v>
      </c>
      <c r="OJ2939" s="1" t="s">
        <v>4202</v>
      </c>
      <c r="OL2939" s="1" t="s">
        <v>4202</v>
      </c>
      <c r="ON2939" s="1" t="s">
        <v>4202</v>
      </c>
      <c r="OS2939" s="1" t="s">
        <v>4201</v>
      </c>
    </row>
    <row r="2940" spans="313:409" x14ac:dyDescent="0.25">
      <c r="LA2940" s="1" t="s">
        <v>4203</v>
      </c>
      <c r="LB2940" s="1" t="s">
        <v>4203</v>
      </c>
      <c r="LC2940" s="1" t="s">
        <v>4203</v>
      </c>
      <c r="LD2940" s="1" t="s">
        <v>4203</v>
      </c>
      <c r="LE2940" s="1" t="s">
        <v>4203</v>
      </c>
      <c r="LF2940" s="1" t="s">
        <v>4203</v>
      </c>
      <c r="LG2940" s="1" t="s">
        <v>4203</v>
      </c>
      <c r="LH2940" s="1" t="s">
        <v>4203</v>
      </c>
      <c r="LI2940" s="1" t="s">
        <v>4203</v>
      </c>
      <c r="LJ2940" s="1" t="s">
        <v>4203</v>
      </c>
      <c r="LK2940" s="1" t="s">
        <v>4203</v>
      </c>
      <c r="LL2940" s="1" t="s">
        <v>4203</v>
      </c>
      <c r="LM2940" s="1" t="s">
        <v>4203</v>
      </c>
      <c r="LN2940" s="1" t="s">
        <v>4203</v>
      </c>
      <c r="LO2940" s="1" t="s">
        <v>4203</v>
      </c>
      <c r="LP2940" s="1" t="s">
        <v>4203</v>
      </c>
      <c r="LQ2940" s="1" t="s">
        <v>4203</v>
      </c>
      <c r="LR2940" s="1" t="s">
        <v>4203</v>
      </c>
      <c r="LS2940" s="1" t="s">
        <v>4203</v>
      </c>
      <c r="LT2940" s="1" t="s">
        <v>4203</v>
      </c>
      <c r="LU2940" s="1" t="s">
        <v>4203</v>
      </c>
      <c r="LY2940" s="1" t="s">
        <v>4202</v>
      </c>
      <c r="MZ2940" s="1" t="s">
        <v>4203</v>
      </c>
      <c r="NB2940" s="1" t="s">
        <v>4203</v>
      </c>
      <c r="ND2940" s="1" t="s">
        <v>4203</v>
      </c>
      <c r="NF2940" s="1" t="s">
        <v>4203</v>
      </c>
      <c r="NH2940" s="1" t="s">
        <v>4203</v>
      </c>
      <c r="NJ2940" s="1" t="s">
        <v>4203</v>
      </c>
      <c r="NL2940" s="1" t="s">
        <v>4203</v>
      </c>
      <c r="NN2940" s="1" t="s">
        <v>4203</v>
      </c>
      <c r="NP2940" s="1" t="s">
        <v>4203</v>
      </c>
      <c r="NR2940" s="1" t="s">
        <v>4203</v>
      </c>
      <c r="NT2940" s="1" t="s">
        <v>4203</v>
      </c>
      <c r="NV2940" s="1" t="s">
        <v>4203</v>
      </c>
      <c r="NX2940" s="1" t="s">
        <v>4203</v>
      </c>
      <c r="NZ2940" s="1" t="s">
        <v>4203</v>
      </c>
      <c r="OB2940" s="1" t="s">
        <v>4203</v>
      </c>
      <c r="OD2940" s="1" t="s">
        <v>4203</v>
      </c>
      <c r="OF2940" s="1" t="s">
        <v>4203</v>
      </c>
      <c r="OH2940" s="1" t="s">
        <v>4203</v>
      </c>
      <c r="OJ2940" s="1" t="s">
        <v>4203</v>
      </c>
      <c r="OL2940" s="1" t="s">
        <v>4203</v>
      </c>
      <c r="ON2940" s="1" t="s">
        <v>4203</v>
      </c>
      <c r="OS2940" s="1" t="s">
        <v>4202</v>
      </c>
    </row>
    <row r="2941" spans="313:409" x14ac:dyDescent="0.25">
      <c r="LA2941" s="1" t="s">
        <v>4204</v>
      </c>
      <c r="LB2941" s="1" t="s">
        <v>4204</v>
      </c>
      <c r="LC2941" s="1" t="s">
        <v>4204</v>
      </c>
      <c r="LD2941" s="1" t="s">
        <v>4204</v>
      </c>
      <c r="LE2941" s="1" t="s">
        <v>4204</v>
      </c>
      <c r="LF2941" s="1" t="s">
        <v>4204</v>
      </c>
      <c r="LG2941" s="1" t="s">
        <v>4204</v>
      </c>
      <c r="LH2941" s="1" t="s">
        <v>4204</v>
      </c>
      <c r="LI2941" s="1" t="s">
        <v>4204</v>
      </c>
      <c r="LJ2941" s="1" t="s">
        <v>4204</v>
      </c>
      <c r="LK2941" s="1" t="s">
        <v>4204</v>
      </c>
      <c r="LL2941" s="1" t="s">
        <v>4204</v>
      </c>
      <c r="LM2941" s="1" t="s">
        <v>4204</v>
      </c>
      <c r="LN2941" s="1" t="s">
        <v>4204</v>
      </c>
      <c r="LO2941" s="1" t="s">
        <v>4204</v>
      </c>
      <c r="LP2941" s="1" t="s">
        <v>4204</v>
      </c>
      <c r="LQ2941" s="1" t="s">
        <v>4204</v>
      </c>
      <c r="LR2941" s="1" t="s">
        <v>4204</v>
      </c>
      <c r="LS2941" s="1" t="s">
        <v>4204</v>
      </c>
      <c r="LT2941" s="1" t="s">
        <v>4204</v>
      </c>
      <c r="LU2941" s="1" t="s">
        <v>4204</v>
      </c>
      <c r="LY2941" s="1" t="s">
        <v>4203</v>
      </c>
      <c r="MZ2941" s="1" t="s">
        <v>4204</v>
      </c>
      <c r="NB2941" s="1" t="s">
        <v>4204</v>
      </c>
      <c r="ND2941" s="1" t="s">
        <v>4204</v>
      </c>
      <c r="NF2941" s="1" t="s">
        <v>4204</v>
      </c>
      <c r="NH2941" s="1" t="s">
        <v>4204</v>
      </c>
      <c r="NJ2941" s="1" t="s">
        <v>4204</v>
      </c>
      <c r="NL2941" s="1" t="s">
        <v>4204</v>
      </c>
      <c r="NN2941" s="1" t="s">
        <v>4204</v>
      </c>
      <c r="NP2941" s="1" t="s">
        <v>4204</v>
      </c>
      <c r="NR2941" s="1" t="s">
        <v>4204</v>
      </c>
      <c r="NT2941" s="1" t="s">
        <v>4204</v>
      </c>
      <c r="NV2941" s="1" t="s">
        <v>4204</v>
      </c>
      <c r="NX2941" s="1" t="s">
        <v>4204</v>
      </c>
      <c r="NZ2941" s="1" t="s">
        <v>4204</v>
      </c>
      <c r="OB2941" s="1" t="s">
        <v>4204</v>
      </c>
      <c r="OD2941" s="1" t="s">
        <v>4204</v>
      </c>
      <c r="OF2941" s="1" t="s">
        <v>4204</v>
      </c>
      <c r="OH2941" s="1" t="s">
        <v>4204</v>
      </c>
      <c r="OJ2941" s="1" t="s">
        <v>4204</v>
      </c>
      <c r="OL2941" s="1" t="s">
        <v>4204</v>
      </c>
      <c r="ON2941" s="1" t="s">
        <v>4204</v>
      </c>
      <c r="OS2941" s="1" t="s">
        <v>4203</v>
      </c>
    </row>
    <row r="2942" spans="313:409" x14ac:dyDescent="0.25">
      <c r="LA2942" s="1" t="s">
        <v>4205</v>
      </c>
      <c r="LB2942" s="1" t="s">
        <v>4205</v>
      </c>
      <c r="LC2942" s="1" t="s">
        <v>4205</v>
      </c>
      <c r="LD2942" s="1" t="s">
        <v>4205</v>
      </c>
      <c r="LE2942" s="1" t="s">
        <v>4205</v>
      </c>
      <c r="LF2942" s="1" t="s">
        <v>4205</v>
      </c>
      <c r="LG2942" s="1" t="s">
        <v>4205</v>
      </c>
      <c r="LH2942" s="1" t="s">
        <v>4205</v>
      </c>
      <c r="LI2942" s="1" t="s">
        <v>4205</v>
      </c>
      <c r="LJ2942" s="1" t="s">
        <v>4205</v>
      </c>
      <c r="LK2942" s="1" t="s">
        <v>4205</v>
      </c>
      <c r="LL2942" s="1" t="s">
        <v>4205</v>
      </c>
      <c r="LM2942" s="1" t="s">
        <v>4205</v>
      </c>
      <c r="LN2942" s="1" t="s">
        <v>4205</v>
      </c>
      <c r="LO2942" s="1" t="s">
        <v>4205</v>
      </c>
      <c r="LP2942" s="1" t="s">
        <v>4205</v>
      </c>
      <c r="LQ2942" s="1" t="s">
        <v>4205</v>
      </c>
      <c r="LR2942" s="1" t="s">
        <v>4205</v>
      </c>
      <c r="LS2942" s="1" t="s">
        <v>4205</v>
      </c>
      <c r="LT2942" s="1" t="s">
        <v>4205</v>
      </c>
      <c r="LU2942" s="1" t="s">
        <v>4205</v>
      </c>
      <c r="LY2942" s="1" t="s">
        <v>4204</v>
      </c>
      <c r="MZ2942" s="1" t="s">
        <v>4205</v>
      </c>
      <c r="NB2942" s="1" t="s">
        <v>4205</v>
      </c>
      <c r="ND2942" s="1" t="s">
        <v>4205</v>
      </c>
      <c r="NF2942" s="1" t="s">
        <v>4205</v>
      </c>
      <c r="NH2942" s="1" t="s">
        <v>4205</v>
      </c>
      <c r="NJ2942" s="1" t="s">
        <v>4205</v>
      </c>
      <c r="NL2942" s="1" t="s">
        <v>4205</v>
      </c>
      <c r="NN2942" s="1" t="s">
        <v>4205</v>
      </c>
      <c r="NP2942" s="1" t="s">
        <v>4205</v>
      </c>
      <c r="NR2942" s="1" t="s">
        <v>4205</v>
      </c>
      <c r="NT2942" s="1" t="s">
        <v>4205</v>
      </c>
      <c r="NV2942" s="1" t="s">
        <v>4205</v>
      </c>
      <c r="NX2942" s="1" t="s">
        <v>4205</v>
      </c>
      <c r="NZ2942" s="1" t="s">
        <v>4205</v>
      </c>
      <c r="OB2942" s="1" t="s">
        <v>4205</v>
      </c>
      <c r="OD2942" s="1" t="s">
        <v>4205</v>
      </c>
      <c r="OF2942" s="1" t="s">
        <v>4205</v>
      </c>
      <c r="OH2942" s="1" t="s">
        <v>4205</v>
      </c>
      <c r="OJ2942" s="1" t="s">
        <v>4205</v>
      </c>
      <c r="OL2942" s="1" t="s">
        <v>4205</v>
      </c>
      <c r="ON2942" s="1" t="s">
        <v>4205</v>
      </c>
      <c r="OS2942" s="1" t="s">
        <v>4204</v>
      </c>
    </row>
    <row r="2943" spans="313:409" x14ac:dyDescent="0.25">
      <c r="LA2943" s="1" t="s">
        <v>4206</v>
      </c>
      <c r="LB2943" s="1" t="s">
        <v>4206</v>
      </c>
      <c r="LC2943" s="1" t="s">
        <v>4206</v>
      </c>
      <c r="LD2943" s="1" t="s">
        <v>4206</v>
      </c>
      <c r="LE2943" s="1" t="s">
        <v>4206</v>
      </c>
      <c r="LF2943" s="1" t="s">
        <v>4206</v>
      </c>
      <c r="LG2943" s="1" t="s">
        <v>4206</v>
      </c>
      <c r="LH2943" s="1" t="s">
        <v>4206</v>
      </c>
      <c r="LI2943" s="1" t="s">
        <v>4206</v>
      </c>
      <c r="LJ2943" s="1" t="s">
        <v>4206</v>
      </c>
      <c r="LK2943" s="1" t="s">
        <v>4206</v>
      </c>
      <c r="LL2943" s="1" t="s">
        <v>4206</v>
      </c>
      <c r="LM2943" s="1" t="s">
        <v>4206</v>
      </c>
      <c r="LN2943" s="1" t="s">
        <v>4206</v>
      </c>
      <c r="LO2943" s="1" t="s">
        <v>4206</v>
      </c>
      <c r="LP2943" s="1" t="s">
        <v>4206</v>
      </c>
      <c r="LQ2943" s="1" t="s">
        <v>4206</v>
      </c>
      <c r="LR2943" s="1" t="s">
        <v>4206</v>
      </c>
      <c r="LS2943" s="1" t="s">
        <v>4206</v>
      </c>
      <c r="LT2943" s="1" t="s">
        <v>4206</v>
      </c>
      <c r="LU2943" s="1" t="s">
        <v>4206</v>
      </c>
      <c r="LY2943" s="1" t="s">
        <v>4205</v>
      </c>
      <c r="MZ2943" s="1" t="s">
        <v>4206</v>
      </c>
      <c r="NB2943" s="1" t="s">
        <v>4206</v>
      </c>
      <c r="ND2943" s="1" t="s">
        <v>4206</v>
      </c>
      <c r="NF2943" s="1" t="s">
        <v>4206</v>
      </c>
      <c r="NH2943" s="1" t="s">
        <v>4206</v>
      </c>
      <c r="NJ2943" s="1" t="s">
        <v>4206</v>
      </c>
      <c r="NL2943" s="1" t="s">
        <v>4206</v>
      </c>
      <c r="NN2943" s="1" t="s">
        <v>4206</v>
      </c>
      <c r="NP2943" s="1" t="s">
        <v>4206</v>
      </c>
      <c r="NR2943" s="1" t="s">
        <v>4206</v>
      </c>
      <c r="NT2943" s="1" t="s">
        <v>4206</v>
      </c>
      <c r="NV2943" s="1" t="s">
        <v>4206</v>
      </c>
      <c r="NX2943" s="1" t="s">
        <v>4206</v>
      </c>
      <c r="NZ2943" s="1" t="s">
        <v>4206</v>
      </c>
      <c r="OB2943" s="1" t="s">
        <v>4206</v>
      </c>
      <c r="OD2943" s="1" t="s">
        <v>4206</v>
      </c>
      <c r="OF2943" s="1" t="s">
        <v>4206</v>
      </c>
      <c r="OH2943" s="1" t="s">
        <v>4206</v>
      </c>
      <c r="OJ2943" s="1" t="s">
        <v>4206</v>
      </c>
      <c r="OL2943" s="1" t="s">
        <v>4206</v>
      </c>
      <c r="ON2943" s="1" t="s">
        <v>4206</v>
      </c>
      <c r="OS2943" s="1" t="s">
        <v>4205</v>
      </c>
    </row>
    <row r="2944" spans="313:409" x14ac:dyDescent="0.25">
      <c r="LA2944" s="1" t="s">
        <v>4207</v>
      </c>
      <c r="LB2944" s="1" t="s">
        <v>4207</v>
      </c>
      <c r="LC2944" s="1" t="s">
        <v>4207</v>
      </c>
      <c r="LD2944" s="1" t="s">
        <v>4207</v>
      </c>
      <c r="LE2944" s="1" t="s">
        <v>4207</v>
      </c>
      <c r="LF2944" s="1" t="s">
        <v>4207</v>
      </c>
      <c r="LG2944" s="1" t="s">
        <v>4207</v>
      </c>
      <c r="LH2944" s="1" t="s">
        <v>4207</v>
      </c>
      <c r="LI2944" s="1" t="s">
        <v>4207</v>
      </c>
      <c r="LJ2944" s="1" t="s">
        <v>4207</v>
      </c>
      <c r="LK2944" s="1" t="s">
        <v>4207</v>
      </c>
      <c r="LL2944" s="1" t="s">
        <v>4207</v>
      </c>
      <c r="LM2944" s="1" t="s">
        <v>4207</v>
      </c>
      <c r="LN2944" s="1" t="s">
        <v>4207</v>
      </c>
      <c r="LO2944" s="1" t="s">
        <v>4207</v>
      </c>
      <c r="LP2944" s="1" t="s">
        <v>4207</v>
      </c>
      <c r="LQ2944" s="1" t="s">
        <v>4207</v>
      </c>
      <c r="LR2944" s="1" t="s">
        <v>4207</v>
      </c>
      <c r="LS2944" s="1" t="s">
        <v>4207</v>
      </c>
      <c r="LT2944" s="1" t="s">
        <v>4207</v>
      </c>
      <c r="LU2944" s="1" t="s">
        <v>4207</v>
      </c>
      <c r="LY2944" s="1" t="s">
        <v>4206</v>
      </c>
      <c r="MZ2944" s="1" t="s">
        <v>4207</v>
      </c>
      <c r="NB2944" s="1" t="s">
        <v>4207</v>
      </c>
      <c r="ND2944" s="1" t="s">
        <v>4207</v>
      </c>
      <c r="NF2944" s="1" t="s">
        <v>4207</v>
      </c>
      <c r="NH2944" s="1" t="s">
        <v>4207</v>
      </c>
      <c r="NJ2944" s="1" t="s">
        <v>4207</v>
      </c>
      <c r="NL2944" s="1" t="s">
        <v>4207</v>
      </c>
      <c r="NN2944" s="1" t="s">
        <v>4207</v>
      </c>
      <c r="NP2944" s="1" t="s">
        <v>4207</v>
      </c>
      <c r="NR2944" s="1" t="s">
        <v>4207</v>
      </c>
      <c r="NT2944" s="1" t="s">
        <v>4207</v>
      </c>
      <c r="NV2944" s="1" t="s">
        <v>4207</v>
      </c>
      <c r="NX2944" s="1" t="s">
        <v>4207</v>
      </c>
      <c r="NZ2944" s="1" t="s">
        <v>4207</v>
      </c>
      <c r="OB2944" s="1" t="s">
        <v>4207</v>
      </c>
      <c r="OD2944" s="1" t="s">
        <v>4207</v>
      </c>
      <c r="OF2944" s="1" t="s">
        <v>4207</v>
      </c>
      <c r="OH2944" s="1" t="s">
        <v>4207</v>
      </c>
      <c r="OJ2944" s="1" t="s">
        <v>4207</v>
      </c>
      <c r="OL2944" s="1" t="s">
        <v>4207</v>
      </c>
      <c r="ON2944" s="1" t="s">
        <v>4207</v>
      </c>
      <c r="OS2944" s="1" t="s">
        <v>4206</v>
      </c>
    </row>
    <row r="2945" spans="313:409" x14ac:dyDescent="0.25">
      <c r="LA2945" s="1" t="s">
        <v>4208</v>
      </c>
      <c r="LB2945" s="1" t="s">
        <v>4208</v>
      </c>
      <c r="LC2945" s="1" t="s">
        <v>4208</v>
      </c>
      <c r="LD2945" s="1" t="s">
        <v>4208</v>
      </c>
      <c r="LE2945" s="1" t="s">
        <v>4208</v>
      </c>
      <c r="LF2945" s="1" t="s">
        <v>4208</v>
      </c>
      <c r="LG2945" s="1" t="s">
        <v>4208</v>
      </c>
      <c r="LH2945" s="1" t="s">
        <v>4208</v>
      </c>
      <c r="LI2945" s="1" t="s">
        <v>4208</v>
      </c>
      <c r="LJ2945" s="1" t="s">
        <v>4208</v>
      </c>
      <c r="LK2945" s="1" t="s">
        <v>4208</v>
      </c>
      <c r="LL2945" s="1" t="s">
        <v>4208</v>
      </c>
      <c r="LM2945" s="1" t="s">
        <v>4208</v>
      </c>
      <c r="LN2945" s="1" t="s">
        <v>4208</v>
      </c>
      <c r="LO2945" s="1" t="s">
        <v>4208</v>
      </c>
      <c r="LP2945" s="1" t="s">
        <v>4208</v>
      </c>
      <c r="LQ2945" s="1" t="s">
        <v>4208</v>
      </c>
      <c r="LR2945" s="1" t="s">
        <v>4208</v>
      </c>
      <c r="LS2945" s="1" t="s">
        <v>4208</v>
      </c>
      <c r="LT2945" s="1" t="s">
        <v>4208</v>
      </c>
      <c r="LU2945" s="1" t="s">
        <v>4208</v>
      </c>
      <c r="LY2945" s="1" t="s">
        <v>4207</v>
      </c>
      <c r="MZ2945" s="1" t="s">
        <v>4208</v>
      </c>
      <c r="NB2945" s="1" t="s">
        <v>4208</v>
      </c>
      <c r="ND2945" s="1" t="s">
        <v>4208</v>
      </c>
      <c r="NF2945" s="1" t="s">
        <v>4208</v>
      </c>
      <c r="NH2945" s="1" t="s">
        <v>4208</v>
      </c>
      <c r="NJ2945" s="1" t="s">
        <v>4208</v>
      </c>
      <c r="NL2945" s="1" t="s">
        <v>4208</v>
      </c>
      <c r="NN2945" s="1" t="s">
        <v>4208</v>
      </c>
      <c r="NP2945" s="1" t="s">
        <v>4208</v>
      </c>
      <c r="NR2945" s="1" t="s">
        <v>4208</v>
      </c>
      <c r="NT2945" s="1" t="s">
        <v>4208</v>
      </c>
      <c r="NV2945" s="1" t="s">
        <v>4208</v>
      </c>
      <c r="NX2945" s="1" t="s">
        <v>4208</v>
      </c>
      <c r="NZ2945" s="1" t="s">
        <v>4208</v>
      </c>
      <c r="OB2945" s="1" t="s">
        <v>4208</v>
      </c>
      <c r="OD2945" s="1" t="s">
        <v>4208</v>
      </c>
      <c r="OF2945" s="1" t="s">
        <v>4208</v>
      </c>
      <c r="OH2945" s="1" t="s">
        <v>4208</v>
      </c>
      <c r="OJ2945" s="1" t="s">
        <v>4208</v>
      </c>
      <c r="OL2945" s="1" t="s">
        <v>4208</v>
      </c>
      <c r="ON2945" s="1" t="s">
        <v>4208</v>
      </c>
      <c r="OS2945" s="1" t="s">
        <v>4207</v>
      </c>
    </row>
    <row r="2946" spans="313:409" x14ac:dyDescent="0.25">
      <c r="LA2946" s="1" t="s">
        <v>4209</v>
      </c>
      <c r="LB2946" s="1" t="s">
        <v>4209</v>
      </c>
      <c r="LC2946" s="1" t="s">
        <v>4209</v>
      </c>
      <c r="LD2946" s="1" t="s">
        <v>4209</v>
      </c>
      <c r="LE2946" s="1" t="s">
        <v>4209</v>
      </c>
      <c r="LF2946" s="1" t="s">
        <v>4209</v>
      </c>
      <c r="LG2946" s="1" t="s">
        <v>4209</v>
      </c>
      <c r="LH2946" s="1" t="s">
        <v>4209</v>
      </c>
      <c r="LI2946" s="1" t="s">
        <v>4209</v>
      </c>
      <c r="LJ2946" s="1" t="s">
        <v>4209</v>
      </c>
      <c r="LK2946" s="1" t="s">
        <v>4209</v>
      </c>
      <c r="LL2946" s="1" t="s">
        <v>4209</v>
      </c>
      <c r="LM2946" s="1" t="s">
        <v>4209</v>
      </c>
      <c r="LN2946" s="1" t="s">
        <v>4209</v>
      </c>
      <c r="LO2946" s="1" t="s">
        <v>4209</v>
      </c>
      <c r="LP2946" s="1" t="s">
        <v>4209</v>
      </c>
      <c r="LQ2946" s="1" t="s">
        <v>4209</v>
      </c>
      <c r="LR2946" s="1" t="s">
        <v>4209</v>
      </c>
      <c r="LS2946" s="1" t="s">
        <v>4209</v>
      </c>
      <c r="LT2946" s="1" t="s">
        <v>4209</v>
      </c>
      <c r="LU2946" s="1" t="s">
        <v>4209</v>
      </c>
      <c r="LY2946" s="1" t="s">
        <v>4208</v>
      </c>
      <c r="MZ2946" s="1" t="s">
        <v>4209</v>
      </c>
      <c r="NB2946" s="1" t="s">
        <v>4209</v>
      </c>
      <c r="ND2946" s="1" t="s">
        <v>4209</v>
      </c>
      <c r="NF2946" s="1" t="s">
        <v>4209</v>
      </c>
      <c r="NH2946" s="1" t="s">
        <v>4209</v>
      </c>
      <c r="NJ2946" s="1" t="s">
        <v>4209</v>
      </c>
      <c r="NL2946" s="1" t="s">
        <v>4209</v>
      </c>
      <c r="NN2946" s="1" t="s">
        <v>4209</v>
      </c>
      <c r="NP2946" s="1" t="s">
        <v>4209</v>
      </c>
      <c r="NR2946" s="1" t="s">
        <v>4209</v>
      </c>
      <c r="NT2946" s="1" t="s">
        <v>4209</v>
      </c>
      <c r="NV2946" s="1" t="s">
        <v>4209</v>
      </c>
      <c r="NX2946" s="1" t="s">
        <v>4209</v>
      </c>
      <c r="NZ2946" s="1" t="s">
        <v>4209</v>
      </c>
      <c r="OB2946" s="1" t="s">
        <v>4209</v>
      </c>
      <c r="OD2946" s="1" t="s">
        <v>4209</v>
      </c>
      <c r="OF2946" s="1" t="s">
        <v>4209</v>
      </c>
      <c r="OH2946" s="1" t="s">
        <v>4209</v>
      </c>
      <c r="OJ2946" s="1" t="s">
        <v>4209</v>
      </c>
      <c r="OL2946" s="1" t="s">
        <v>4209</v>
      </c>
      <c r="ON2946" s="1" t="s">
        <v>4209</v>
      </c>
      <c r="OS2946" s="1" t="s">
        <v>4208</v>
      </c>
    </row>
    <row r="2947" spans="313:409" x14ac:dyDescent="0.25">
      <c r="LA2947" s="1" t="s">
        <v>4210</v>
      </c>
      <c r="LB2947" s="1" t="s">
        <v>4210</v>
      </c>
      <c r="LC2947" s="1" t="s">
        <v>4210</v>
      </c>
      <c r="LD2947" s="1" t="s">
        <v>4210</v>
      </c>
      <c r="LE2947" s="1" t="s">
        <v>4210</v>
      </c>
      <c r="LF2947" s="1" t="s">
        <v>4210</v>
      </c>
      <c r="LG2947" s="1" t="s">
        <v>4210</v>
      </c>
      <c r="LH2947" s="1" t="s">
        <v>4210</v>
      </c>
      <c r="LI2947" s="1" t="s">
        <v>4210</v>
      </c>
      <c r="LJ2947" s="1" t="s">
        <v>4210</v>
      </c>
      <c r="LK2947" s="1" t="s">
        <v>4210</v>
      </c>
      <c r="LL2947" s="1" t="s">
        <v>4210</v>
      </c>
      <c r="LM2947" s="1" t="s">
        <v>4210</v>
      </c>
      <c r="LN2947" s="1" t="s">
        <v>4210</v>
      </c>
      <c r="LO2947" s="1" t="s">
        <v>4210</v>
      </c>
      <c r="LP2947" s="1" t="s">
        <v>4210</v>
      </c>
      <c r="LQ2947" s="1" t="s">
        <v>4210</v>
      </c>
      <c r="LR2947" s="1" t="s">
        <v>4210</v>
      </c>
      <c r="LS2947" s="1" t="s">
        <v>4210</v>
      </c>
      <c r="LT2947" s="1" t="s">
        <v>4210</v>
      </c>
      <c r="LU2947" s="1" t="s">
        <v>4210</v>
      </c>
      <c r="LY2947" s="1" t="s">
        <v>4209</v>
      </c>
      <c r="MZ2947" s="1" t="s">
        <v>4210</v>
      </c>
      <c r="NB2947" s="1" t="s">
        <v>4210</v>
      </c>
      <c r="ND2947" s="1" t="s">
        <v>4210</v>
      </c>
      <c r="NF2947" s="1" t="s">
        <v>4210</v>
      </c>
      <c r="NH2947" s="1" t="s">
        <v>4210</v>
      </c>
      <c r="NJ2947" s="1" t="s">
        <v>4210</v>
      </c>
      <c r="NL2947" s="1" t="s">
        <v>4210</v>
      </c>
      <c r="NN2947" s="1" t="s">
        <v>4210</v>
      </c>
      <c r="NP2947" s="1" t="s">
        <v>4210</v>
      </c>
      <c r="NR2947" s="1" t="s">
        <v>4210</v>
      </c>
      <c r="NT2947" s="1" t="s">
        <v>4210</v>
      </c>
      <c r="NV2947" s="1" t="s">
        <v>4210</v>
      </c>
      <c r="NX2947" s="1" t="s">
        <v>4210</v>
      </c>
      <c r="NZ2947" s="1" t="s">
        <v>4210</v>
      </c>
      <c r="OB2947" s="1" t="s">
        <v>4210</v>
      </c>
      <c r="OD2947" s="1" t="s">
        <v>4210</v>
      </c>
      <c r="OF2947" s="1" t="s">
        <v>4210</v>
      </c>
      <c r="OH2947" s="1" t="s">
        <v>4210</v>
      </c>
      <c r="OJ2947" s="1" t="s">
        <v>4210</v>
      </c>
      <c r="OL2947" s="1" t="s">
        <v>4210</v>
      </c>
      <c r="ON2947" s="1" t="s">
        <v>4210</v>
      </c>
      <c r="OS2947" s="1" t="s">
        <v>4209</v>
      </c>
    </row>
    <row r="2948" spans="313:409" x14ac:dyDescent="0.25">
      <c r="LA2948" s="1" t="s">
        <v>4211</v>
      </c>
      <c r="LB2948" s="1" t="s">
        <v>4211</v>
      </c>
      <c r="LC2948" s="1" t="s">
        <v>4211</v>
      </c>
      <c r="LD2948" s="1" t="s">
        <v>4211</v>
      </c>
      <c r="LE2948" s="1" t="s">
        <v>4211</v>
      </c>
      <c r="LF2948" s="1" t="s">
        <v>4211</v>
      </c>
      <c r="LG2948" s="1" t="s">
        <v>4211</v>
      </c>
      <c r="LH2948" s="1" t="s">
        <v>4211</v>
      </c>
      <c r="LI2948" s="1" t="s">
        <v>4211</v>
      </c>
      <c r="LJ2948" s="1" t="s">
        <v>4211</v>
      </c>
      <c r="LK2948" s="1" t="s">
        <v>4211</v>
      </c>
      <c r="LL2948" s="1" t="s">
        <v>4211</v>
      </c>
      <c r="LM2948" s="1" t="s">
        <v>4211</v>
      </c>
      <c r="LN2948" s="1" t="s">
        <v>4211</v>
      </c>
      <c r="LO2948" s="1" t="s">
        <v>4211</v>
      </c>
      <c r="LP2948" s="1" t="s">
        <v>4211</v>
      </c>
      <c r="LQ2948" s="1" t="s">
        <v>4211</v>
      </c>
      <c r="LR2948" s="1" t="s">
        <v>4211</v>
      </c>
      <c r="LS2948" s="1" t="s">
        <v>4211</v>
      </c>
      <c r="LT2948" s="1" t="s">
        <v>4211</v>
      </c>
      <c r="LU2948" s="1" t="s">
        <v>4211</v>
      </c>
      <c r="LY2948" s="1" t="s">
        <v>4210</v>
      </c>
      <c r="MZ2948" s="1" t="s">
        <v>4211</v>
      </c>
      <c r="NB2948" s="1" t="s">
        <v>4211</v>
      </c>
      <c r="ND2948" s="1" t="s">
        <v>4211</v>
      </c>
      <c r="NF2948" s="1" t="s">
        <v>4211</v>
      </c>
      <c r="NH2948" s="1" t="s">
        <v>4211</v>
      </c>
      <c r="NJ2948" s="1" t="s">
        <v>4211</v>
      </c>
      <c r="NL2948" s="1" t="s">
        <v>4211</v>
      </c>
      <c r="NN2948" s="1" t="s">
        <v>4211</v>
      </c>
      <c r="NP2948" s="1" t="s">
        <v>4211</v>
      </c>
      <c r="NR2948" s="1" t="s">
        <v>4211</v>
      </c>
      <c r="NT2948" s="1" t="s">
        <v>4211</v>
      </c>
      <c r="NV2948" s="1" t="s">
        <v>4211</v>
      </c>
      <c r="NX2948" s="1" t="s">
        <v>4211</v>
      </c>
      <c r="NZ2948" s="1" t="s">
        <v>4211</v>
      </c>
      <c r="OB2948" s="1" t="s">
        <v>4211</v>
      </c>
      <c r="OD2948" s="1" t="s">
        <v>4211</v>
      </c>
      <c r="OF2948" s="1" t="s">
        <v>4211</v>
      </c>
      <c r="OH2948" s="1" t="s">
        <v>4211</v>
      </c>
      <c r="OJ2948" s="1" t="s">
        <v>4211</v>
      </c>
      <c r="OL2948" s="1" t="s">
        <v>4211</v>
      </c>
      <c r="ON2948" s="1" t="s">
        <v>4211</v>
      </c>
      <c r="OS2948" s="1" t="s">
        <v>4210</v>
      </c>
    </row>
    <row r="2949" spans="313:409" x14ac:dyDescent="0.25">
      <c r="LA2949" s="1" t="s">
        <v>4212</v>
      </c>
      <c r="LB2949" s="1" t="s">
        <v>4212</v>
      </c>
      <c r="LC2949" s="1" t="s">
        <v>4212</v>
      </c>
      <c r="LD2949" s="1" t="s">
        <v>4212</v>
      </c>
      <c r="LE2949" s="1" t="s">
        <v>4212</v>
      </c>
      <c r="LF2949" s="1" t="s">
        <v>4212</v>
      </c>
      <c r="LG2949" s="1" t="s">
        <v>4212</v>
      </c>
      <c r="LH2949" s="1" t="s">
        <v>4212</v>
      </c>
      <c r="LI2949" s="1" t="s">
        <v>4212</v>
      </c>
      <c r="LJ2949" s="1" t="s">
        <v>4212</v>
      </c>
      <c r="LK2949" s="1" t="s">
        <v>4212</v>
      </c>
      <c r="LL2949" s="1" t="s">
        <v>4212</v>
      </c>
      <c r="LM2949" s="1" t="s">
        <v>4212</v>
      </c>
      <c r="LN2949" s="1" t="s">
        <v>4212</v>
      </c>
      <c r="LO2949" s="1" t="s">
        <v>4212</v>
      </c>
      <c r="LP2949" s="1" t="s">
        <v>4212</v>
      </c>
      <c r="LQ2949" s="1" t="s">
        <v>4212</v>
      </c>
      <c r="LR2949" s="1" t="s">
        <v>4212</v>
      </c>
      <c r="LS2949" s="1" t="s">
        <v>4212</v>
      </c>
      <c r="LT2949" s="1" t="s">
        <v>4212</v>
      </c>
      <c r="LU2949" s="1" t="s">
        <v>4212</v>
      </c>
      <c r="LY2949" s="1" t="s">
        <v>4211</v>
      </c>
      <c r="MZ2949" s="1" t="s">
        <v>4212</v>
      </c>
      <c r="NB2949" s="1" t="s">
        <v>4212</v>
      </c>
      <c r="ND2949" s="1" t="s">
        <v>4212</v>
      </c>
      <c r="NF2949" s="1" t="s">
        <v>4212</v>
      </c>
      <c r="NH2949" s="1" t="s">
        <v>4212</v>
      </c>
      <c r="NJ2949" s="1" t="s">
        <v>4212</v>
      </c>
      <c r="NL2949" s="1" t="s">
        <v>4212</v>
      </c>
      <c r="NN2949" s="1" t="s">
        <v>4212</v>
      </c>
      <c r="NP2949" s="1" t="s">
        <v>4212</v>
      </c>
      <c r="NR2949" s="1" t="s">
        <v>4212</v>
      </c>
      <c r="NT2949" s="1" t="s">
        <v>4212</v>
      </c>
      <c r="NV2949" s="1" t="s">
        <v>4212</v>
      </c>
      <c r="NX2949" s="1" t="s">
        <v>4212</v>
      </c>
      <c r="NZ2949" s="1" t="s">
        <v>4212</v>
      </c>
      <c r="OB2949" s="1" t="s">
        <v>4212</v>
      </c>
      <c r="OD2949" s="1" t="s">
        <v>4212</v>
      </c>
      <c r="OF2949" s="1" t="s">
        <v>4212</v>
      </c>
      <c r="OH2949" s="1" t="s">
        <v>4212</v>
      </c>
      <c r="OJ2949" s="1" t="s">
        <v>4212</v>
      </c>
      <c r="OL2949" s="1" t="s">
        <v>4212</v>
      </c>
      <c r="ON2949" s="1" t="s">
        <v>4212</v>
      </c>
      <c r="OS2949" s="1" t="s">
        <v>4211</v>
      </c>
    </row>
    <row r="2950" spans="313:409" x14ac:dyDescent="0.25">
      <c r="LA2950" s="1" t="s">
        <v>4213</v>
      </c>
      <c r="LB2950" s="1" t="s">
        <v>4213</v>
      </c>
      <c r="LC2950" s="1" t="s">
        <v>4213</v>
      </c>
      <c r="LD2950" s="1" t="s">
        <v>4213</v>
      </c>
      <c r="LE2950" s="1" t="s">
        <v>4213</v>
      </c>
      <c r="LF2950" s="1" t="s">
        <v>4213</v>
      </c>
      <c r="LG2950" s="1" t="s">
        <v>4213</v>
      </c>
      <c r="LH2950" s="1" t="s">
        <v>4213</v>
      </c>
      <c r="LI2950" s="1" t="s">
        <v>4213</v>
      </c>
      <c r="LJ2950" s="1" t="s">
        <v>4213</v>
      </c>
      <c r="LK2950" s="1" t="s">
        <v>4213</v>
      </c>
      <c r="LL2950" s="1" t="s">
        <v>4213</v>
      </c>
      <c r="LM2950" s="1" t="s">
        <v>4213</v>
      </c>
      <c r="LN2950" s="1" t="s">
        <v>4213</v>
      </c>
      <c r="LO2950" s="1" t="s">
        <v>4213</v>
      </c>
      <c r="LP2950" s="1" t="s">
        <v>4213</v>
      </c>
      <c r="LQ2950" s="1" t="s">
        <v>4213</v>
      </c>
      <c r="LR2950" s="1" t="s">
        <v>4213</v>
      </c>
      <c r="LS2950" s="1" t="s">
        <v>4213</v>
      </c>
      <c r="LT2950" s="1" t="s">
        <v>4213</v>
      </c>
      <c r="LU2950" s="1" t="s">
        <v>4213</v>
      </c>
      <c r="LY2950" s="1" t="s">
        <v>4212</v>
      </c>
      <c r="MZ2950" s="1" t="s">
        <v>4213</v>
      </c>
      <c r="NB2950" s="1" t="s">
        <v>4213</v>
      </c>
      <c r="ND2950" s="1" t="s">
        <v>4213</v>
      </c>
      <c r="NF2950" s="1" t="s">
        <v>4213</v>
      </c>
      <c r="NH2950" s="1" t="s">
        <v>4213</v>
      </c>
      <c r="NJ2950" s="1" t="s">
        <v>4213</v>
      </c>
      <c r="NL2950" s="1" t="s">
        <v>4213</v>
      </c>
      <c r="NN2950" s="1" t="s">
        <v>4213</v>
      </c>
      <c r="NP2950" s="1" t="s">
        <v>4213</v>
      </c>
      <c r="NR2950" s="1" t="s">
        <v>4213</v>
      </c>
      <c r="NT2950" s="1" t="s">
        <v>4213</v>
      </c>
      <c r="NV2950" s="1" t="s">
        <v>4213</v>
      </c>
      <c r="NX2950" s="1" t="s">
        <v>4213</v>
      </c>
      <c r="NZ2950" s="1" t="s">
        <v>4213</v>
      </c>
      <c r="OB2950" s="1" t="s">
        <v>4213</v>
      </c>
      <c r="OD2950" s="1" t="s">
        <v>4213</v>
      </c>
      <c r="OF2950" s="1" t="s">
        <v>4213</v>
      </c>
      <c r="OH2950" s="1" t="s">
        <v>4213</v>
      </c>
      <c r="OJ2950" s="1" t="s">
        <v>4213</v>
      </c>
      <c r="OL2950" s="1" t="s">
        <v>4213</v>
      </c>
      <c r="ON2950" s="1" t="s">
        <v>4213</v>
      </c>
      <c r="OS2950" s="1" t="s">
        <v>4212</v>
      </c>
    </row>
    <row r="2951" spans="313:409" x14ac:dyDescent="0.25">
      <c r="LA2951" s="1" t="s">
        <v>4214</v>
      </c>
      <c r="LB2951" s="1" t="s">
        <v>4214</v>
      </c>
      <c r="LC2951" s="1" t="s">
        <v>4214</v>
      </c>
      <c r="LD2951" s="1" t="s">
        <v>4214</v>
      </c>
      <c r="LE2951" s="1" t="s">
        <v>4214</v>
      </c>
      <c r="LF2951" s="1" t="s">
        <v>4214</v>
      </c>
      <c r="LG2951" s="1" t="s">
        <v>4214</v>
      </c>
      <c r="LH2951" s="1" t="s">
        <v>4214</v>
      </c>
      <c r="LI2951" s="1" t="s">
        <v>4214</v>
      </c>
      <c r="LJ2951" s="1" t="s">
        <v>4214</v>
      </c>
      <c r="LK2951" s="1" t="s">
        <v>4214</v>
      </c>
      <c r="LL2951" s="1" t="s">
        <v>4214</v>
      </c>
      <c r="LM2951" s="1" t="s">
        <v>4214</v>
      </c>
      <c r="LN2951" s="1" t="s">
        <v>4214</v>
      </c>
      <c r="LO2951" s="1" t="s">
        <v>4214</v>
      </c>
      <c r="LP2951" s="1" t="s">
        <v>4214</v>
      </c>
      <c r="LQ2951" s="1" t="s">
        <v>4214</v>
      </c>
      <c r="LR2951" s="1" t="s">
        <v>4214</v>
      </c>
      <c r="LS2951" s="1" t="s">
        <v>4214</v>
      </c>
      <c r="LT2951" s="1" t="s">
        <v>4214</v>
      </c>
      <c r="LU2951" s="1" t="s">
        <v>4214</v>
      </c>
      <c r="LY2951" s="1" t="s">
        <v>4213</v>
      </c>
      <c r="MZ2951" s="1" t="s">
        <v>4214</v>
      </c>
      <c r="NB2951" s="1" t="s">
        <v>4214</v>
      </c>
      <c r="ND2951" s="1" t="s">
        <v>4214</v>
      </c>
      <c r="NF2951" s="1" t="s">
        <v>4214</v>
      </c>
      <c r="NH2951" s="1" t="s">
        <v>4214</v>
      </c>
      <c r="NJ2951" s="1" t="s">
        <v>4214</v>
      </c>
      <c r="NL2951" s="1" t="s">
        <v>4214</v>
      </c>
      <c r="NN2951" s="1" t="s">
        <v>4214</v>
      </c>
      <c r="NP2951" s="1" t="s">
        <v>4214</v>
      </c>
      <c r="NR2951" s="1" t="s">
        <v>4214</v>
      </c>
      <c r="NT2951" s="1" t="s">
        <v>4214</v>
      </c>
      <c r="NV2951" s="1" t="s">
        <v>4214</v>
      </c>
      <c r="NX2951" s="1" t="s">
        <v>4214</v>
      </c>
      <c r="NZ2951" s="1" t="s">
        <v>4214</v>
      </c>
      <c r="OB2951" s="1" t="s">
        <v>4214</v>
      </c>
      <c r="OD2951" s="1" t="s">
        <v>4214</v>
      </c>
      <c r="OF2951" s="1" t="s">
        <v>4214</v>
      </c>
      <c r="OH2951" s="1" t="s">
        <v>4214</v>
      </c>
      <c r="OJ2951" s="1" t="s">
        <v>4214</v>
      </c>
      <c r="OL2951" s="1" t="s">
        <v>4214</v>
      </c>
      <c r="ON2951" s="1" t="s">
        <v>4214</v>
      </c>
      <c r="OS2951" s="1" t="s">
        <v>4213</v>
      </c>
    </row>
    <row r="2952" spans="313:409" x14ac:dyDescent="0.25">
      <c r="LA2952" s="1" t="s">
        <v>4215</v>
      </c>
      <c r="LB2952" s="1" t="s">
        <v>4215</v>
      </c>
      <c r="LC2952" s="1" t="s">
        <v>4215</v>
      </c>
      <c r="LD2952" s="1" t="s">
        <v>4215</v>
      </c>
      <c r="LE2952" s="1" t="s">
        <v>4215</v>
      </c>
      <c r="LF2952" s="1" t="s">
        <v>4215</v>
      </c>
      <c r="LG2952" s="1" t="s">
        <v>4215</v>
      </c>
      <c r="LH2952" s="1" t="s">
        <v>4215</v>
      </c>
      <c r="LI2952" s="1" t="s">
        <v>4215</v>
      </c>
      <c r="LJ2952" s="1" t="s">
        <v>4215</v>
      </c>
      <c r="LK2952" s="1" t="s">
        <v>4215</v>
      </c>
      <c r="LL2952" s="1" t="s">
        <v>4215</v>
      </c>
      <c r="LM2952" s="1" t="s">
        <v>4215</v>
      </c>
      <c r="LN2952" s="1" t="s">
        <v>4215</v>
      </c>
      <c r="LO2952" s="1" t="s">
        <v>4215</v>
      </c>
      <c r="LP2952" s="1" t="s">
        <v>4215</v>
      </c>
      <c r="LQ2952" s="1" t="s">
        <v>4215</v>
      </c>
      <c r="LR2952" s="1" t="s">
        <v>4215</v>
      </c>
      <c r="LS2952" s="1" t="s">
        <v>4215</v>
      </c>
      <c r="LT2952" s="1" t="s">
        <v>4215</v>
      </c>
      <c r="LU2952" s="1" t="s">
        <v>4215</v>
      </c>
      <c r="LY2952" s="1" t="s">
        <v>4214</v>
      </c>
      <c r="MZ2952" s="1" t="s">
        <v>4215</v>
      </c>
      <c r="NB2952" s="1" t="s">
        <v>4215</v>
      </c>
      <c r="ND2952" s="1" t="s">
        <v>4215</v>
      </c>
      <c r="NF2952" s="1" t="s">
        <v>4215</v>
      </c>
      <c r="NH2952" s="1" t="s">
        <v>4215</v>
      </c>
      <c r="NJ2952" s="1" t="s">
        <v>4215</v>
      </c>
      <c r="NL2952" s="1" t="s">
        <v>4215</v>
      </c>
      <c r="NN2952" s="1" t="s">
        <v>4215</v>
      </c>
      <c r="NP2952" s="1" t="s">
        <v>4215</v>
      </c>
      <c r="NR2952" s="1" t="s">
        <v>4215</v>
      </c>
      <c r="NT2952" s="1" t="s">
        <v>4215</v>
      </c>
      <c r="NV2952" s="1" t="s">
        <v>4215</v>
      </c>
      <c r="NX2952" s="1" t="s">
        <v>4215</v>
      </c>
      <c r="NZ2952" s="1" t="s">
        <v>4215</v>
      </c>
      <c r="OB2952" s="1" t="s">
        <v>4215</v>
      </c>
      <c r="OD2952" s="1" t="s">
        <v>4215</v>
      </c>
      <c r="OF2952" s="1" t="s">
        <v>4215</v>
      </c>
      <c r="OH2952" s="1" t="s">
        <v>4215</v>
      </c>
      <c r="OJ2952" s="1" t="s">
        <v>4215</v>
      </c>
      <c r="OL2952" s="1" t="s">
        <v>4215</v>
      </c>
      <c r="ON2952" s="1" t="s">
        <v>4215</v>
      </c>
      <c r="OS2952" s="1" t="s">
        <v>4214</v>
      </c>
    </row>
    <row r="2953" spans="313:409" x14ac:dyDescent="0.25">
      <c r="LA2953" s="1" t="s">
        <v>4216</v>
      </c>
      <c r="LB2953" s="1" t="s">
        <v>4216</v>
      </c>
      <c r="LC2953" s="1" t="s">
        <v>4216</v>
      </c>
      <c r="LD2953" s="1" t="s">
        <v>4216</v>
      </c>
      <c r="LE2953" s="1" t="s">
        <v>4216</v>
      </c>
      <c r="LF2953" s="1" t="s">
        <v>4216</v>
      </c>
      <c r="LG2953" s="1" t="s">
        <v>4216</v>
      </c>
      <c r="LH2953" s="1" t="s">
        <v>4216</v>
      </c>
      <c r="LI2953" s="1" t="s">
        <v>4216</v>
      </c>
      <c r="LJ2953" s="1" t="s">
        <v>4216</v>
      </c>
      <c r="LK2953" s="1" t="s">
        <v>4216</v>
      </c>
      <c r="LL2953" s="1" t="s">
        <v>4216</v>
      </c>
      <c r="LM2953" s="1" t="s">
        <v>4216</v>
      </c>
      <c r="LN2953" s="1" t="s">
        <v>4216</v>
      </c>
      <c r="LO2953" s="1" t="s">
        <v>4216</v>
      </c>
      <c r="LP2953" s="1" t="s">
        <v>4216</v>
      </c>
      <c r="LQ2953" s="1" t="s">
        <v>4216</v>
      </c>
      <c r="LR2953" s="1" t="s">
        <v>4216</v>
      </c>
      <c r="LS2953" s="1" t="s">
        <v>4216</v>
      </c>
      <c r="LT2953" s="1" t="s">
        <v>4216</v>
      </c>
      <c r="LU2953" s="1" t="s">
        <v>4216</v>
      </c>
      <c r="LY2953" s="1" t="s">
        <v>4215</v>
      </c>
      <c r="MZ2953" s="1" t="s">
        <v>4216</v>
      </c>
      <c r="NB2953" s="1" t="s">
        <v>4216</v>
      </c>
      <c r="ND2953" s="1" t="s">
        <v>4216</v>
      </c>
      <c r="NF2953" s="1" t="s">
        <v>4216</v>
      </c>
      <c r="NH2953" s="1" t="s">
        <v>4216</v>
      </c>
      <c r="NJ2953" s="1" t="s">
        <v>4216</v>
      </c>
      <c r="NL2953" s="1" t="s">
        <v>4216</v>
      </c>
      <c r="NN2953" s="1" t="s">
        <v>4216</v>
      </c>
      <c r="NP2953" s="1" t="s">
        <v>4216</v>
      </c>
      <c r="NR2953" s="1" t="s">
        <v>4216</v>
      </c>
      <c r="NT2953" s="1" t="s">
        <v>4216</v>
      </c>
      <c r="NV2953" s="1" t="s">
        <v>4216</v>
      </c>
      <c r="NX2953" s="1" t="s">
        <v>4216</v>
      </c>
      <c r="NZ2953" s="1" t="s">
        <v>4216</v>
      </c>
      <c r="OB2953" s="1" t="s">
        <v>4216</v>
      </c>
      <c r="OD2953" s="1" t="s">
        <v>4216</v>
      </c>
      <c r="OF2953" s="1" t="s">
        <v>4216</v>
      </c>
      <c r="OH2953" s="1" t="s">
        <v>4216</v>
      </c>
      <c r="OJ2953" s="1" t="s">
        <v>4216</v>
      </c>
      <c r="OL2953" s="1" t="s">
        <v>4216</v>
      </c>
      <c r="ON2953" s="1" t="s">
        <v>4216</v>
      </c>
      <c r="OS2953" s="1" t="s">
        <v>4215</v>
      </c>
    </row>
    <row r="2954" spans="313:409" x14ac:dyDescent="0.25">
      <c r="LA2954" s="1" t="s">
        <v>4217</v>
      </c>
      <c r="LB2954" s="1" t="s">
        <v>4217</v>
      </c>
      <c r="LC2954" s="1" t="s">
        <v>4217</v>
      </c>
      <c r="LD2954" s="1" t="s">
        <v>4217</v>
      </c>
      <c r="LE2954" s="1" t="s">
        <v>4217</v>
      </c>
      <c r="LF2954" s="1" t="s">
        <v>4217</v>
      </c>
      <c r="LG2954" s="1" t="s">
        <v>4217</v>
      </c>
      <c r="LH2954" s="1" t="s">
        <v>4217</v>
      </c>
      <c r="LI2954" s="1" t="s">
        <v>4217</v>
      </c>
      <c r="LJ2954" s="1" t="s">
        <v>4217</v>
      </c>
      <c r="LK2954" s="1" t="s">
        <v>4217</v>
      </c>
      <c r="LL2954" s="1" t="s">
        <v>4217</v>
      </c>
      <c r="LM2954" s="1" t="s">
        <v>4217</v>
      </c>
      <c r="LN2954" s="1" t="s">
        <v>4217</v>
      </c>
      <c r="LO2954" s="1" t="s">
        <v>4217</v>
      </c>
      <c r="LP2954" s="1" t="s">
        <v>4217</v>
      </c>
      <c r="LQ2954" s="1" t="s">
        <v>4217</v>
      </c>
      <c r="LR2954" s="1" t="s">
        <v>4217</v>
      </c>
      <c r="LS2954" s="1" t="s">
        <v>4217</v>
      </c>
      <c r="LT2954" s="1" t="s">
        <v>4217</v>
      </c>
      <c r="LU2954" s="1" t="s">
        <v>4217</v>
      </c>
      <c r="LY2954" s="1" t="s">
        <v>4216</v>
      </c>
      <c r="MZ2954" s="1" t="s">
        <v>4217</v>
      </c>
      <c r="NB2954" s="1" t="s">
        <v>4217</v>
      </c>
      <c r="ND2954" s="1" t="s">
        <v>4217</v>
      </c>
      <c r="NF2954" s="1" t="s">
        <v>4217</v>
      </c>
      <c r="NH2954" s="1" t="s">
        <v>4217</v>
      </c>
      <c r="NJ2954" s="1" t="s">
        <v>4217</v>
      </c>
      <c r="NL2954" s="1" t="s">
        <v>4217</v>
      </c>
      <c r="NN2954" s="1" t="s">
        <v>4217</v>
      </c>
      <c r="NP2954" s="1" t="s">
        <v>4217</v>
      </c>
      <c r="NR2954" s="1" t="s">
        <v>4217</v>
      </c>
      <c r="NT2954" s="1" t="s">
        <v>4217</v>
      </c>
      <c r="NV2954" s="1" t="s">
        <v>4217</v>
      </c>
      <c r="NX2954" s="1" t="s">
        <v>4217</v>
      </c>
      <c r="NZ2954" s="1" t="s">
        <v>4217</v>
      </c>
      <c r="OB2954" s="1" t="s">
        <v>4217</v>
      </c>
      <c r="OD2954" s="1" t="s">
        <v>4217</v>
      </c>
      <c r="OF2954" s="1" t="s">
        <v>4217</v>
      </c>
      <c r="OH2954" s="1" t="s">
        <v>4217</v>
      </c>
      <c r="OJ2954" s="1" t="s">
        <v>4217</v>
      </c>
      <c r="OL2954" s="1" t="s">
        <v>4217</v>
      </c>
      <c r="ON2954" s="1" t="s">
        <v>4217</v>
      </c>
      <c r="OS2954" s="1" t="s">
        <v>4216</v>
      </c>
    </row>
    <row r="2955" spans="313:409" x14ac:dyDescent="0.25">
      <c r="LA2955" s="1" t="s">
        <v>4218</v>
      </c>
      <c r="LB2955" s="1" t="s">
        <v>4218</v>
      </c>
      <c r="LC2955" s="1" t="s">
        <v>4218</v>
      </c>
      <c r="LD2955" s="1" t="s">
        <v>4218</v>
      </c>
      <c r="LE2955" s="1" t="s">
        <v>4218</v>
      </c>
      <c r="LF2955" s="1" t="s">
        <v>4218</v>
      </c>
      <c r="LG2955" s="1" t="s">
        <v>4218</v>
      </c>
      <c r="LH2955" s="1" t="s">
        <v>4218</v>
      </c>
      <c r="LI2955" s="1" t="s">
        <v>4218</v>
      </c>
      <c r="LJ2955" s="1" t="s">
        <v>4218</v>
      </c>
      <c r="LK2955" s="1" t="s">
        <v>4218</v>
      </c>
      <c r="LL2955" s="1" t="s">
        <v>4218</v>
      </c>
      <c r="LM2955" s="1" t="s">
        <v>4218</v>
      </c>
      <c r="LN2955" s="1" t="s">
        <v>4218</v>
      </c>
      <c r="LO2955" s="1" t="s">
        <v>4218</v>
      </c>
      <c r="LP2955" s="1" t="s">
        <v>4218</v>
      </c>
      <c r="LQ2955" s="1" t="s">
        <v>4218</v>
      </c>
      <c r="LR2955" s="1" t="s">
        <v>4218</v>
      </c>
      <c r="LS2955" s="1" t="s">
        <v>4218</v>
      </c>
      <c r="LT2955" s="1" t="s">
        <v>4218</v>
      </c>
      <c r="LU2955" s="1" t="s">
        <v>4218</v>
      </c>
      <c r="LY2955" s="1" t="s">
        <v>4217</v>
      </c>
      <c r="MZ2955" s="1" t="s">
        <v>4218</v>
      </c>
      <c r="NB2955" s="1" t="s">
        <v>4218</v>
      </c>
      <c r="ND2955" s="1" t="s">
        <v>4218</v>
      </c>
      <c r="NF2955" s="1" t="s">
        <v>4218</v>
      </c>
      <c r="NH2955" s="1" t="s">
        <v>4218</v>
      </c>
      <c r="NJ2955" s="1" t="s">
        <v>4218</v>
      </c>
      <c r="NL2955" s="1" t="s">
        <v>4218</v>
      </c>
      <c r="NN2955" s="1" t="s">
        <v>4218</v>
      </c>
      <c r="NP2955" s="1" t="s">
        <v>4218</v>
      </c>
      <c r="NR2955" s="1" t="s">
        <v>4218</v>
      </c>
      <c r="NT2955" s="1" t="s">
        <v>4218</v>
      </c>
      <c r="NV2955" s="1" t="s">
        <v>4218</v>
      </c>
      <c r="NX2955" s="1" t="s">
        <v>4218</v>
      </c>
      <c r="NZ2955" s="1" t="s">
        <v>4218</v>
      </c>
      <c r="OB2955" s="1" t="s">
        <v>4218</v>
      </c>
      <c r="OD2955" s="1" t="s">
        <v>4218</v>
      </c>
      <c r="OF2955" s="1" t="s">
        <v>4218</v>
      </c>
      <c r="OH2955" s="1" t="s">
        <v>4218</v>
      </c>
      <c r="OJ2955" s="1" t="s">
        <v>4218</v>
      </c>
      <c r="OL2955" s="1" t="s">
        <v>4218</v>
      </c>
      <c r="ON2955" s="1" t="s">
        <v>4218</v>
      </c>
      <c r="OS2955" s="1" t="s">
        <v>4217</v>
      </c>
    </row>
    <row r="2956" spans="313:409" x14ac:dyDescent="0.25">
      <c r="LA2956" s="1" t="s">
        <v>4219</v>
      </c>
      <c r="LB2956" s="1" t="s">
        <v>4219</v>
      </c>
      <c r="LC2956" s="1" t="s">
        <v>4219</v>
      </c>
      <c r="LD2956" s="1" t="s">
        <v>4219</v>
      </c>
      <c r="LE2956" s="1" t="s">
        <v>4219</v>
      </c>
      <c r="LF2956" s="1" t="s">
        <v>4219</v>
      </c>
      <c r="LG2956" s="1" t="s">
        <v>4219</v>
      </c>
      <c r="LH2956" s="1" t="s">
        <v>4219</v>
      </c>
      <c r="LI2956" s="1" t="s">
        <v>4219</v>
      </c>
      <c r="LJ2956" s="1" t="s">
        <v>4219</v>
      </c>
      <c r="LK2956" s="1" t="s">
        <v>4219</v>
      </c>
      <c r="LL2956" s="1" t="s">
        <v>4219</v>
      </c>
      <c r="LM2956" s="1" t="s">
        <v>4219</v>
      </c>
      <c r="LN2956" s="1" t="s">
        <v>4219</v>
      </c>
      <c r="LO2956" s="1" t="s">
        <v>4219</v>
      </c>
      <c r="LP2956" s="1" t="s">
        <v>4219</v>
      </c>
      <c r="LQ2956" s="1" t="s">
        <v>4219</v>
      </c>
      <c r="LR2956" s="1" t="s">
        <v>4219</v>
      </c>
      <c r="LS2956" s="1" t="s">
        <v>4219</v>
      </c>
      <c r="LT2956" s="1" t="s">
        <v>4219</v>
      </c>
      <c r="LU2956" s="1" t="s">
        <v>4219</v>
      </c>
      <c r="LY2956" s="1" t="s">
        <v>4218</v>
      </c>
      <c r="MZ2956" s="1" t="s">
        <v>4219</v>
      </c>
      <c r="NB2956" s="1" t="s">
        <v>4219</v>
      </c>
      <c r="ND2956" s="1" t="s">
        <v>4219</v>
      </c>
      <c r="NF2956" s="1" t="s">
        <v>4219</v>
      </c>
      <c r="NH2956" s="1" t="s">
        <v>4219</v>
      </c>
      <c r="NJ2956" s="1" t="s">
        <v>4219</v>
      </c>
      <c r="NL2956" s="1" t="s">
        <v>4219</v>
      </c>
      <c r="NN2956" s="1" t="s">
        <v>4219</v>
      </c>
      <c r="NP2956" s="1" t="s">
        <v>4219</v>
      </c>
      <c r="NR2956" s="1" t="s">
        <v>4219</v>
      </c>
      <c r="NT2956" s="1" t="s">
        <v>4219</v>
      </c>
      <c r="NV2956" s="1" t="s">
        <v>4219</v>
      </c>
      <c r="NX2956" s="1" t="s">
        <v>4219</v>
      </c>
      <c r="NZ2956" s="1" t="s">
        <v>4219</v>
      </c>
      <c r="OB2956" s="1" t="s">
        <v>4219</v>
      </c>
      <c r="OD2956" s="1" t="s">
        <v>4219</v>
      </c>
      <c r="OF2956" s="1" t="s">
        <v>4219</v>
      </c>
      <c r="OH2956" s="1" t="s">
        <v>4219</v>
      </c>
      <c r="OJ2956" s="1" t="s">
        <v>4219</v>
      </c>
      <c r="OL2956" s="1" t="s">
        <v>4219</v>
      </c>
      <c r="ON2956" s="1" t="s">
        <v>4219</v>
      </c>
      <c r="OS2956" s="1" t="s">
        <v>4218</v>
      </c>
    </row>
    <row r="2957" spans="313:409" x14ac:dyDescent="0.25">
      <c r="LA2957" s="1" t="s">
        <v>4220</v>
      </c>
      <c r="LB2957" s="1" t="s">
        <v>4220</v>
      </c>
      <c r="LC2957" s="1" t="s">
        <v>4220</v>
      </c>
      <c r="LD2957" s="1" t="s">
        <v>4220</v>
      </c>
      <c r="LE2957" s="1" t="s">
        <v>4220</v>
      </c>
      <c r="LF2957" s="1" t="s">
        <v>4220</v>
      </c>
      <c r="LG2957" s="1" t="s">
        <v>4220</v>
      </c>
      <c r="LH2957" s="1" t="s">
        <v>4220</v>
      </c>
      <c r="LI2957" s="1" t="s">
        <v>4220</v>
      </c>
      <c r="LJ2957" s="1" t="s">
        <v>4220</v>
      </c>
      <c r="LK2957" s="1" t="s">
        <v>4220</v>
      </c>
      <c r="LL2957" s="1" t="s">
        <v>4220</v>
      </c>
      <c r="LM2957" s="1" t="s">
        <v>4220</v>
      </c>
      <c r="LN2957" s="1" t="s">
        <v>4220</v>
      </c>
      <c r="LO2957" s="1" t="s">
        <v>4220</v>
      </c>
      <c r="LP2957" s="1" t="s">
        <v>4220</v>
      </c>
      <c r="LQ2957" s="1" t="s">
        <v>4220</v>
      </c>
      <c r="LR2957" s="1" t="s">
        <v>4220</v>
      </c>
      <c r="LS2957" s="1" t="s">
        <v>4220</v>
      </c>
      <c r="LT2957" s="1" t="s">
        <v>4220</v>
      </c>
      <c r="LU2957" s="1" t="s">
        <v>4220</v>
      </c>
      <c r="LY2957" s="1" t="s">
        <v>4219</v>
      </c>
      <c r="MZ2957" s="1" t="s">
        <v>4220</v>
      </c>
      <c r="NB2957" s="1" t="s">
        <v>4220</v>
      </c>
      <c r="ND2957" s="1" t="s">
        <v>4220</v>
      </c>
      <c r="NF2957" s="1" t="s">
        <v>4220</v>
      </c>
      <c r="NH2957" s="1" t="s">
        <v>4220</v>
      </c>
      <c r="NJ2957" s="1" t="s">
        <v>4220</v>
      </c>
      <c r="NL2957" s="1" t="s">
        <v>4220</v>
      </c>
      <c r="NN2957" s="1" t="s">
        <v>4220</v>
      </c>
      <c r="NP2957" s="1" t="s">
        <v>4220</v>
      </c>
      <c r="NR2957" s="1" t="s">
        <v>4220</v>
      </c>
      <c r="NT2957" s="1" t="s">
        <v>4220</v>
      </c>
      <c r="NV2957" s="1" t="s">
        <v>4220</v>
      </c>
      <c r="NX2957" s="1" t="s">
        <v>4220</v>
      </c>
      <c r="NZ2957" s="1" t="s">
        <v>4220</v>
      </c>
      <c r="OB2957" s="1" t="s">
        <v>4220</v>
      </c>
      <c r="OD2957" s="1" t="s">
        <v>4220</v>
      </c>
      <c r="OF2957" s="1" t="s">
        <v>4220</v>
      </c>
      <c r="OH2957" s="1" t="s">
        <v>4220</v>
      </c>
      <c r="OJ2957" s="1" t="s">
        <v>4220</v>
      </c>
      <c r="OL2957" s="1" t="s">
        <v>4220</v>
      </c>
      <c r="ON2957" s="1" t="s">
        <v>4220</v>
      </c>
      <c r="OS2957" s="1" t="s">
        <v>4219</v>
      </c>
    </row>
    <row r="2958" spans="313:409" x14ac:dyDescent="0.25">
      <c r="LA2958" s="1" t="s">
        <v>4221</v>
      </c>
      <c r="LB2958" s="1" t="s">
        <v>4221</v>
      </c>
      <c r="LC2958" s="1" t="s">
        <v>4221</v>
      </c>
      <c r="LD2958" s="1" t="s">
        <v>4221</v>
      </c>
      <c r="LE2958" s="1" t="s">
        <v>4221</v>
      </c>
      <c r="LF2958" s="1" t="s">
        <v>4221</v>
      </c>
      <c r="LG2958" s="1" t="s">
        <v>4221</v>
      </c>
      <c r="LH2958" s="1" t="s">
        <v>4221</v>
      </c>
      <c r="LI2958" s="1" t="s">
        <v>4221</v>
      </c>
      <c r="LJ2958" s="1" t="s">
        <v>4221</v>
      </c>
      <c r="LK2958" s="1" t="s">
        <v>4221</v>
      </c>
      <c r="LL2958" s="1" t="s">
        <v>4221</v>
      </c>
      <c r="LM2958" s="1" t="s">
        <v>4221</v>
      </c>
      <c r="LN2958" s="1" t="s">
        <v>4221</v>
      </c>
      <c r="LO2958" s="1" t="s">
        <v>4221</v>
      </c>
      <c r="LP2958" s="1" t="s">
        <v>4221</v>
      </c>
      <c r="LQ2958" s="1" t="s">
        <v>4221</v>
      </c>
      <c r="LR2958" s="1" t="s">
        <v>4221</v>
      </c>
      <c r="LS2958" s="1" t="s">
        <v>4221</v>
      </c>
      <c r="LT2958" s="1" t="s">
        <v>4221</v>
      </c>
      <c r="LU2958" s="1" t="s">
        <v>4221</v>
      </c>
      <c r="LY2958" s="1" t="s">
        <v>4220</v>
      </c>
      <c r="MZ2958" s="1" t="s">
        <v>4221</v>
      </c>
      <c r="NB2958" s="1" t="s">
        <v>4221</v>
      </c>
      <c r="ND2958" s="1" t="s">
        <v>4221</v>
      </c>
      <c r="NF2958" s="1" t="s">
        <v>4221</v>
      </c>
      <c r="NH2958" s="1" t="s">
        <v>4221</v>
      </c>
      <c r="NJ2958" s="1" t="s">
        <v>4221</v>
      </c>
      <c r="NL2958" s="1" t="s">
        <v>4221</v>
      </c>
      <c r="NN2958" s="1" t="s">
        <v>4221</v>
      </c>
      <c r="NP2958" s="1" t="s">
        <v>4221</v>
      </c>
      <c r="NR2958" s="1" t="s">
        <v>4221</v>
      </c>
      <c r="NT2958" s="1" t="s">
        <v>4221</v>
      </c>
      <c r="NV2958" s="1" t="s">
        <v>4221</v>
      </c>
      <c r="NX2958" s="1" t="s">
        <v>4221</v>
      </c>
      <c r="NZ2958" s="1" t="s">
        <v>4221</v>
      </c>
      <c r="OB2958" s="1" t="s">
        <v>4221</v>
      </c>
      <c r="OD2958" s="1" t="s">
        <v>4221</v>
      </c>
      <c r="OF2958" s="1" t="s">
        <v>4221</v>
      </c>
      <c r="OH2958" s="1" t="s">
        <v>4221</v>
      </c>
      <c r="OJ2958" s="1" t="s">
        <v>4221</v>
      </c>
      <c r="OL2958" s="1" t="s">
        <v>4221</v>
      </c>
      <c r="ON2958" s="1" t="s">
        <v>4221</v>
      </c>
      <c r="OS2958" s="1" t="s">
        <v>4220</v>
      </c>
    </row>
    <row r="2959" spans="313:409" x14ac:dyDescent="0.25">
      <c r="LA2959" s="1" t="s">
        <v>4222</v>
      </c>
      <c r="LB2959" s="1" t="s">
        <v>4222</v>
      </c>
      <c r="LC2959" s="1" t="s">
        <v>4222</v>
      </c>
      <c r="LD2959" s="1" t="s">
        <v>4222</v>
      </c>
      <c r="LE2959" s="1" t="s">
        <v>4222</v>
      </c>
      <c r="LF2959" s="1" t="s">
        <v>4222</v>
      </c>
      <c r="LG2959" s="1" t="s">
        <v>4222</v>
      </c>
      <c r="LH2959" s="1" t="s">
        <v>4222</v>
      </c>
      <c r="LI2959" s="1" t="s">
        <v>4222</v>
      </c>
      <c r="LJ2959" s="1" t="s">
        <v>4222</v>
      </c>
      <c r="LK2959" s="1" t="s">
        <v>4222</v>
      </c>
      <c r="LL2959" s="1" t="s">
        <v>4222</v>
      </c>
      <c r="LM2959" s="1" t="s">
        <v>4222</v>
      </c>
      <c r="LN2959" s="1" t="s">
        <v>4222</v>
      </c>
      <c r="LO2959" s="1" t="s">
        <v>4222</v>
      </c>
      <c r="LP2959" s="1" t="s">
        <v>4222</v>
      </c>
      <c r="LQ2959" s="1" t="s">
        <v>4222</v>
      </c>
      <c r="LR2959" s="1" t="s">
        <v>4222</v>
      </c>
      <c r="LS2959" s="1" t="s">
        <v>4222</v>
      </c>
      <c r="LT2959" s="1" t="s">
        <v>4222</v>
      </c>
      <c r="LU2959" s="1" t="s">
        <v>4222</v>
      </c>
      <c r="LY2959" s="1" t="s">
        <v>4221</v>
      </c>
      <c r="MZ2959" s="1" t="s">
        <v>4222</v>
      </c>
      <c r="NB2959" s="1" t="s">
        <v>4222</v>
      </c>
      <c r="ND2959" s="1" t="s">
        <v>4222</v>
      </c>
      <c r="NF2959" s="1" t="s">
        <v>4222</v>
      </c>
      <c r="NH2959" s="1" t="s">
        <v>4222</v>
      </c>
      <c r="NJ2959" s="1" t="s">
        <v>4222</v>
      </c>
      <c r="NL2959" s="1" t="s">
        <v>4222</v>
      </c>
      <c r="NN2959" s="1" t="s">
        <v>4222</v>
      </c>
      <c r="NP2959" s="1" t="s">
        <v>4222</v>
      </c>
      <c r="NR2959" s="1" t="s">
        <v>4222</v>
      </c>
      <c r="NT2959" s="1" t="s">
        <v>4222</v>
      </c>
      <c r="NV2959" s="1" t="s">
        <v>4222</v>
      </c>
      <c r="NX2959" s="1" t="s">
        <v>4222</v>
      </c>
      <c r="NZ2959" s="1" t="s">
        <v>4222</v>
      </c>
      <c r="OB2959" s="1" t="s">
        <v>4222</v>
      </c>
      <c r="OD2959" s="1" t="s">
        <v>4222</v>
      </c>
      <c r="OF2959" s="1" t="s">
        <v>4222</v>
      </c>
      <c r="OH2959" s="1" t="s">
        <v>4222</v>
      </c>
      <c r="OJ2959" s="1" t="s">
        <v>4222</v>
      </c>
      <c r="OL2959" s="1" t="s">
        <v>4222</v>
      </c>
      <c r="ON2959" s="1" t="s">
        <v>4222</v>
      </c>
      <c r="OS2959" s="1" t="s">
        <v>4221</v>
      </c>
    </row>
    <row r="2960" spans="313:409" x14ac:dyDescent="0.25">
      <c r="LA2960" s="1" t="s">
        <v>4223</v>
      </c>
      <c r="LB2960" s="1" t="s">
        <v>4223</v>
      </c>
      <c r="LC2960" s="1" t="s">
        <v>4223</v>
      </c>
      <c r="LD2960" s="1" t="s">
        <v>4223</v>
      </c>
      <c r="LE2960" s="1" t="s">
        <v>4223</v>
      </c>
      <c r="LF2960" s="1" t="s">
        <v>4223</v>
      </c>
      <c r="LG2960" s="1" t="s">
        <v>4223</v>
      </c>
      <c r="LH2960" s="1" t="s">
        <v>4223</v>
      </c>
      <c r="LI2960" s="1" t="s">
        <v>4223</v>
      </c>
      <c r="LJ2960" s="1" t="s">
        <v>4223</v>
      </c>
      <c r="LK2960" s="1" t="s">
        <v>4223</v>
      </c>
      <c r="LL2960" s="1" t="s">
        <v>4223</v>
      </c>
      <c r="LM2960" s="1" t="s">
        <v>4223</v>
      </c>
      <c r="LN2960" s="1" t="s">
        <v>4223</v>
      </c>
      <c r="LO2960" s="1" t="s">
        <v>4223</v>
      </c>
      <c r="LP2960" s="1" t="s">
        <v>4223</v>
      </c>
      <c r="LQ2960" s="1" t="s">
        <v>4223</v>
      </c>
      <c r="LR2960" s="1" t="s">
        <v>4223</v>
      </c>
      <c r="LS2960" s="1" t="s">
        <v>4223</v>
      </c>
      <c r="LT2960" s="1" t="s">
        <v>4223</v>
      </c>
      <c r="LU2960" s="1" t="s">
        <v>4223</v>
      </c>
      <c r="LY2960" s="1" t="s">
        <v>4222</v>
      </c>
      <c r="MZ2960" s="1" t="s">
        <v>4223</v>
      </c>
      <c r="NB2960" s="1" t="s">
        <v>4223</v>
      </c>
      <c r="ND2960" s="1" t="s">
        <v>4223</v>
      </c>
      <c r="NF2960" s="1" t="s">
        <v>4223</v>
      </c>
      <c r="NH2960" s="1" t="s">
        <v>4223</v>
      </c>
      <c r="NJ2960" s="1" t="s">
        <v>4223</v>
      </c>
      <c r="NL2960" s="1" t="s">
        <v>4223</v>
      </c>
      <c r="NN2960" s="1" t="s">
        <v>4223</v>
      </c>
      <c r="NP2960" s="1" t="s">
        <v>4223</v>
      </c>
      <c r="NR2960" s="1" t="s">
        <v>4223</v>
      </c>
      <c r="NT2960" s="1" t="s">
        <v>4223</v>
      </c>
      <c r="NV2960" s="1" t="s">
        <v>4223</v>
      </c>
      <c r="NX2960" s="1" t="s">
        <v>4223</v>
      </c>
      <c r="NZ2960" s="1" t="s">
        <v>4223</v>
      </c>
      <c r="OB2960" s="1" t="s">
        <v>4223</v>
      </c>
      <c r="OD2960" s="1" t="s">
        <v>4223</v>
      </c>
      <c r="OF2960" s="1" t="s">
        <v>4223</v>
      </c>
      <c r="OH2960" s="1" t="s">
        <v>4223</v>
      </c>
      <c r="OJ2960" s="1" t="s">
        <v>4223</v>
      </c>
      <c r="OL2960" s="1" t="s">
        <v>4223</v>
      </c>
      <c r="ON2960" s="1" t="s">
        <v>4223</v>
      </c>
      <c r="OS2960" s="1" t="s">
        <v>4222</v>
      </c>
    </row>
    <row r="2961" spans="313:409" x14ac:dyDescent="0.25">
      <c r="LA2961" s="1" t="s">
        <v>4224</v>
      </c>
      <c r="LB2961" s="1" t="s">
        <v>4224</v>
      </c>
      <c r="LC2961" s="1" t="s">
        <v>4224</v>
      </c>
      <c r="LD2961" s="1" t="s">
        <v>4224</v>
      </c>
      <c r="LE2961" s="1" t="s">
        <v>4224</v>
      </c>
      <c r="LF2961" s="1" t="s">
        <v>4224</v>
      </c>
      <c r="LG2961" s="1" t="s">
        <v>4224</v>
      </c>
      <c r="LH2961" s="1" t="s">
        <v>4224</v>
      </c>
      <c r="LI2961" s="1" t="s">
        <v>4224</v>
      </c>
      <c r="LJ2961" s="1" t="s">
        <v>4224</v>
      </c>
      <c r="LK2961" s="1" t="s">
        <v>4224</v>
      </c>
      <c r="LL2961" s="1" t="s">
        <v>4224</v>
      </c>
      <c r="LM2961" s="1" t="s">
        <v>4224</v>
      </c>
      <c r="LN2961" s="1" t="s">
        <v>4224</v>
      </c>
      <c r="LO2961" s="1" t="s">
        <v>4224</v>
      </c>
      <c r="LP2961" s="1" t="s">
        <v>4224</v>
      </c>
      <c r="LQ2961" s="1" t="s">
        <v>4224</v>
      </c>
      <c r="LR2961" s="1" t="s">
        <v>4224</v>
      </c>
      <c r="LS2961" s="1" t="s">
        <v>4224</v>
      </c>
      <c r="LT2961" s="1" t="s">
        <v>4224</v>
      </c>
      <c r="LU2961" s="1" t="s">
        <v>4224</v>
      </c>
      <c r="LY2961" s="1" t="s">
        <v>4223</v>
      </c>
      <c r="MZ2961" s="1" t="s">
        <v>4224</v>
      </c>
      <c r="NB2961" s="1" t="s">
        <v>4224</v>
      </c>
      <c r="ND2961" s="1" t="s">
        <v>4224</v>
      </c>
      <c r="NF2961" s="1" t="s">
        <v>4224</v>
      </c>
      <c r="NH2961" s="1" t="s">
        <v>4224</v>
      </c>
      <c r="NJ2961" s="1" t="s">
        <v>4224</v>
      </c>
      <c r="NL2961" s="1" t="s">
        <v>4224</v>
      </c>
      <c r="NN2961" s="1" t="s">
        <v>4224</v>
      </c>
      <c r="NP2961" s="1" t="s">
        <v>4224</v>
      </c>
      <c r="NR2961" s="1" t="s">
        <v>4224</v>
      </c>
      <c r="NT2961" s="1" t="s">
        <v>4224</v>
      </c>
      <c r="NV2961" s="1" t="s">
        <v>4224</v>
      </c>
      <c r="NX2961" s="1" t="s">
        <v>4224</v>
      </c>
      <c r="NZ2961" s="1" t="s">
        <v>4224</v>
      </c>
      <c r="OB2961" s="1" t="s">
        <v>4224</v>
      </c>
      <c r="OD2961" s="1" t="s">
        <v>4224</v>
      </c>
      <c r="OF2961" s="1" t="s">
        <v>4224</v>
      </c>
      <c r="OH2961" s="1" t="s">
        <v>4224</v>
      </c>
      <c r="OJ2961" s="1" t="s">
        <v>4224</v>
      </c>
      <c r="OL2961" s="1" t="s">
        <v>4224</v>
      </c>
      <c r="ON2961" s="1" t="s">
        <v>4224</v>
      </c>
      <c r="OS2961" s="1" t="s">
        <v>4223</v>
      </c>
    </row>
    <row r="2962" spans="313:409" x14ac:dyDescent="0.25">
      <c r="LA2962" s="1" t="s">
        <v>4225</v>
      </c>
      <c r="LB2962" s="1" t="s">
        <v>4225</v>
      </c>
      <c r="LC2962" s="1" t="s">
        <v>4225</v>
      </c>
      <c r="LD2962" s="1" t="s">
        <v>4225</v>
      </c>
      <c r="LE2962" s="1" t="s">
        <v>4225</v>
      </c>
      <c r="LF2962" s="1" t="s">
        <v>4225</v>
      </c>
      <c r="LG2962" s="1" t="s">
        <v>4225</v>
      </c>
      <c r="LH2962" s="1" t="s">
        <v>4225</v>
      </c>
      <c r="LI2962" s="1" t="s">
        <v>4225</v>
      </c>
      <c r="LJ2962" s="1" t="s">
        <v>4225</v>
      </c>
      <c r="LK2962" s="1" t="s">
        <v>4225</v>
      </c>
      <c r="LL2962" s="1" t="s">
        <v>4225</v>
      </c>
      <c r="LM2962" s="1" t="s">
        <v>4225</v>
      </c>
      <c r="LN2962" s="1" t="s">
        <v>4225</v>
      </c>
      <c r="LO2962" s="1" t="s">
        <v>4225</v>
      </c>
      <c r="LP2962" s="1" t="s">
        <v>4225</v>
      </c>
      <c r="LQ2962" s="1" t="s">
        <v>4225</v>
      </c>
      <c r="LR2962" s="1" t="s">
        <v>4225</v>
      </c>
      <c r="LS2962" s="1" t="s">
        <v>4225</v>
      </c>
      <c r="LT2962" s="1" t="s">
        <v>4225</v>
      </c>
      <c r="LU2962" s="1" t="s">
        <v>4225</v>
      </c>
      <c r="LY2962" s="1" t="s">
        <v>4224</v>
      </c>
      <c r="MZ2962" s="1" t="s">
        <v>4225</v>
      </c>
      <c r="NB2962" s="1" t="s">
        <v>4225</v>
      </c>
      <c r="ND2962" s="1" t="s">
        <v>4225</v>
      </c>
      <c r="NF2962" s="1" t="s">
        <v>4225</v>
      </c>
      <c r="NH2962" s="1" t="s">
        <v>4225</v>
      </c>
      <c r="NJ2962" s="1" t="s">
        <v>4225</v>
      </c>
      <c r="NL2962" s="1" t="s">
        <v>4225</v>
      </c>
      <c r="NN2962" s="1" t="s">
        <v>4225</v>
      </c>
      <c r="NP2962" s="1" t="s">
        <v>4225</v>
      </c>
      <c r="NR2962" s="1" t="s">
        <v>4225</v>
      </c>
      <c r="NT2962" s="1" t="s">
        <v>4225</v>
      </c>
      <c r="NV2962" s="1" t="s">
        <v>4225</v>
      </c>
      <c r="NX2962" s="1" t="s">
        <v>4225</v>
      </c>
      <c r="NZ2962" s="1" t="s">
        <v>4225</v>
      </c>
      <c r="OB2962" s="1" t="s">
        <v>4225</v>
      </c>
      <c r="OD2962" s="1" t="s">
        <v>4225</v>
      </c>
      <c r="OF2962" s="1" t="s">
        <v>4225</v>
      </c>
      <c r="OH2962" s="1" t="s">
        <v>4225</v>
      </c>
      <c r="OJ2962" s="1" t="s">
        <v>4225</v>
      </c>
      <c r="OL2962" s="1" t="s">
        <v>4225</v>
      </c>
      <c r="ON2962" s="1" t="s">
        <v>4225</v>
      </c>
      <c r="OS2962" s="1" t="s">
        <v>4224</v>
      </c>
    </row>
    <row r="2963" spans="313:409" x14ac:dyDescent="0.25">
      <c r="LA2963" s="1" t="s">
        <v>4226</v>
      </c>
      <c r="LB2963" s="1" t="s">
        <v>4226</v>
      </c>
      <c r="LC2963" s="1" t="s">
        <v>4226</v>
      </c>
      <c r="LD2963" s="1" t="s">
        <v>4226</v>
      </c>
      <c r="LE2963" s="1" t="s">
        <v>4226</v>
      </c>
      <c r="LF2963" s="1" t="s">
        <v>4226</v>
      </c>
      <c r="LG2963" s="1" t="s">
        <v>4226</v>
      </c>
      <c r="LH2963" s="1" t="s">
        <v>4226</v>
      </c>
      <c r="LI2963" s="1" t="s">
        <v>4226</v>
      </c>
      <c r="LJ2963" s="1" t="s">
        <v>4226</v>
      </c>
      <c r="LK2963" s="1" t="s">
        <v>4226</v>
      </c>
      <c r="LL2963" s="1" t="s">
        <v>4226</v>
      </c>
      <c r="LM2963" s="1" t="s">
        <v>4226</v>
      </c>
      <c r="LN2963" s="1" t="s">
        <v>4226</v>
      </c>
      <c r="LO2963" s="1" t="s">
        <v>4226</v>
      </c>
      <c r="LP2963" s="1" t="s">
        <v>4226</v>
      </c>
      <c r="LQ2963" s="1" t="s">
        <v>4226</v>
      </c>
      <c r="LR2963" s="1" t="s">
        <v>4226</v>
      </c>
      <c r="LS2963" s="1" t="s">
        <v>4226</v>
      </c>
      <c r="LT2963" s="1" t="s">
        <v>4226</v>
      </c>
      <c r="LU2963" s="1" t="s">
        <v>4226</v>
      </c>
      <c r="LY2963" s="1" t="s">
        <v>4225</v>
      </c>
      <c r="MZ2963" s="1" t="s">
        <v>4226</v>
      </c>
      <c r="NB2963" s="1" t="s">
        <v>4226</v>
      </c>
      <c r="ND2963" s="1" t="s">
        <v>4226</v>
      </c>
      <c r="NF2963" s="1" t="s">
        <v>4226</v>
      </c>
      <c r="NH2963" s="1" t="s">
        <v>4226</v>
      </c>
      <c r="NJ2963" s="1" t="s">
        <v>4226</v>
      </c>
      <c r="NL2963" s="1" t="s">
        <v>4226</v>
      </c>
      <c r="NN2963" s="1" t="s">
        <v>4226</v>
      </c>
      <c r="NP2963" s="1" t="s">
        <v>4226</v>
      </c>
      <c r="NR2963" s="1" t="s">
        <v>4226</v>
      </c>
      <c r="NT2963" s="1" t="s">
        <v>4226</v>
      </c>
      <c r="NV2963" s="1" t="s">
        <v>4226</v>
      </c>
      <c r="NX2963" s="1" t="s">
        <v>4226</v>
      </c>
      <c r="NZ2963" s="1" t="s">
        <v>4226</v>
      </c>
      <c r="OB2963" s="1" t="s">
        <v>4226</v>
      </c>
      <c r="OD2963" s="1" t="s">
        <v>4226</v>
      </c>
      <c r="OF2963" s="1" t="s">
        <v>4226</v>
      </c>
      <c r="OH2963" s="1" t="s">
        <v>4226</v>
      </c>
      <c r="OJ2963" s="1" t="s">
        <v>4226</v>
      </c>
      <c r="OL2963" s="1" t="s">
        <v>4226</v>
      </c>
      <c r="ON2963" s="1" t="s">
        <v>4226</v>
      </c>
      <c r="OS2963" s="1" t="s">
        <v>4225</v>
      </c>
    </row>
    <row r="2964" spans="313:409" x14ac:dyDescent="0.25">
      <c r="LA2964" s="1" t="s">
        <v>4227</v>
      </c>
      <c r="LB2964" s="1" t="s">
        <v>4227</v>
      </c>
      <c r="LC2964" s="1" t="s">
        <v>4227</v>
      </c>
      <c r="LD2964" s="1" t="s">
        <v>4227</v>
      </c>
      <c r="LE2964" s="1" t="s">
        <v>4227</v>
      </c>
      <c r="LF2964" s="1" t="s">
        <v>4227</v>
      </c>
      <c r="LG2964" s="1" t="s">
        <v>4227</v>
      </c>
      <c r="LH2964" s="1" t="s">
        <v>4227</v>
      </c>
      <c r="LI2964" s="1" t="s">
        <v>4227</v>
      </c>
      <c r="LJ2964" s="1" t="s">
        <v>4227</v>
      </c>
      <c r="LK2964" s="1" t="s">
        <v>4227</v>
      </c>
      <c r="LL2964" s="1" t="s">
        <v>4227</v>
      </c>
      <c r="LM2964" s="1" t="s">
        <v>4227</v>
      </c>
      <c r="LN2964" s="1" t="s">
        <v>4227</v>
      </c>
      <c r="LO2964" s="1" t="s">
        <v>4227</v>
      </c>
      <c r="LP2964" s="1" t="s">
        <v>4227</v>
      </c>
      <c r="LQ2964" s="1" t="s">
        <v>4227</v>
      </c>
      <c r="LR2964" s="1" t="s">
        <v>4227</v>
      </c>
      <c r="LS2964" s="1" t="s">
        <v>4227</v>
      </c>
      <c r="LT2964" s="1" t="s">
        <v>4227</v>
      </c>
      <c r="LU2964" s="1" t="s">
        <v>4227</v>
      </c>
      <c r="LY2964" s="1" t="s">
        <v>4226</v>
      </c>
      <c r="MZ2964" s="1" t="s">
        <v>4227</v>
      </c>
      <c r="NB2964" s="1" t="s">
        <v>4227</v>
      </c>
      <c r="ND2964" s="1" t="s">
        <v>4227</v>
      </c>
      <c r="NF2964" s="1" t="s">
        <v>4227</v>
      </c>
      <c r="NH2964" s="1" t="s">
        <v>4227</v>
      </c>
      <c r="NJ2964" s="1" t="s">
        <v>4227</v>
      </c>
      <c r="NL2964" s="1" t="s">
        <v>4227</v>
      </c>
      <c r="NN2964" s="1" t="s">
        <v>4227</v>
      </c>
      <c r="NP2964" s="1" t="s">
        <v>4227</v>
      </c>
      <c r="NR2964" s="1" t="s">
        <v>4227</v>
      </c>
      <c r="NT2964" s="1" t="s">
        <v>4227</v>
      </c>
      <c r="NV2964" s="1" t="s">
        <v>4227</v>
      </c>
      <c r="NX2964" s="1" t="s">
        <v>4227</v>
      </c>
      <c r="NZ2964" s="1" t="s">
        <v>4227</v>
      </c>
      <c r="OB2964" s="1" t="s">
        <v>4227</v>
      </c>
      <c r="OD2964" s="1" t="s">
        <v>4227</v>
      </c>
      <c r="OF2964" s="1" t="s">
        <v>4227</v>
      </c>
      <c r="OH2964" s="1" t="s">
        <v>4227</v>
      </c>
      <c r="OJ2964" s="1" t="s">
        <v>4227</v>
      </c>
      <c r="OL2964" s="1" t="s">
        <v>4227</v>
      </c>
      <c r="ON2964" s="1" t="s">
        <v>4227</v>
      </c>
      <c r="OS2964" s="1" t="s">
        <v>4226</v>
      </c>
    </row>
    <row r="2965" spans="313:409" x14ac:dyDescent="0.25">
      <c r="LA2965" s="1" t="s">
        <v>4228</v>
      </c>
      <c r="LB2965" s="1" t="s">
        <v>4228</v>
      </c>
      <c r="LC2965" s="1" t="s">
        <v>4228</v>
      </c>
      <c r="LD2965" s="1" t="s">
        <v>4228</v>
      </c>
      <c r="LE2965" s="1" t="s">
        <v>4228</v>
      </c>
      <c r="LF2965" s="1" t="s">
        <v>4228</v>
      </c>
      <c r="LG2965" s="1" t="s">
        <v>4228</v>
      </c>
      <c r="LH2965" s="1" t="s">
        <v>4228</v>
      </c>
      <c r="LI2965" s="1" t="s">
        <v>4228</v>
      </c>
      <c r="LJ2965" s="1" t="s">
        <v>4228</v>
      </c>
      <c r="LK2965" s="1" t="s">
        <v>4228</v>
      </c>
      <c r="LL2965" s="1" t="s">
        <v>4228</v>
      </c>
      <c r="LM2965" s="1" t="s">
        <v>4228</v>
      </c>
      <c r="LN2965" s="1" t="s">
        <v>4228</v>
      </c>
      <c r="LO2965" s="1" t="s">
        <v>4228</v>
      </c>
      <c r="LP2965" s="1" t="s">
        <v>4228</v>
      </c>
      <c r="LQ2965" s="1" t="s">
        <v>4228</v>
      </c>
      <c r="LR2965" s="1" t="s">
        <v>4228</v>
      </c>
      <c r="LS2965" s="1" t="s">
        <v>4228</v>
      </c>
      <c r="LT2965" s="1" t="s">
        <v>4228</v>
      </c>
      <c r="LU2965" s="1" t="s">
        <v>4228</v>
      </c>
      <c r="LY2965" s="1" t="s">
        <v>4227</v>
      </c>
      <c r="MZ2965" s="1" t="s">
        <v>4228</v>
      </c>
      <c r="NB2965" s="1" t="s">
        <v>4228</v>
      </c>
      <c r="ND2965" s="1" t="s">
        <v>4228</v>
      </c>
      <c r="NF2965" s="1" t="s">
        <v>4228</v>
      </c>
      <c r="NH2965" s="1" t="s">
        <v>4228</v>
      </c>
      <c r="NJ2965" s="1" t="s">
        <v>4228</v>
      </c>
      <c r="NL2965" s="1" t="s">
        <v>4228</v>
      </c>
      <c r="NN2965" s="1" t="s">
        <v>4228</v>
      </c>
      <c r="NP2965" s="1" t="s">
        <v>4228</v>
      </c>
      <c r="NR2965" s="1" t="s">
        <v>4228</v>
      </c>
      <c r="NT2965" s="1" t="s">
        <v>4228</v>
      </c>
      <c r="NV2965" s="1" t="s">
        <v>4228</v>
      </c>
      <c r="NX2965" s="1" t="s">
        <v>4228</v>
      </c>
      <c r="NZ2965" s="1" t="s">
        <v>4228</v>
      </c>
      <c r="OB2965" s="1" t="s">
        <v>4228</v>
      </c>
      <c r="OD2965" s="1" t="s">
        <v>4228</v>
      </c>
      <c r="OF2965" s="1" t="s">
        <v>4228</v>
      </c>
      <c r="OH2965" s="1" t="s">
        <v>4228</v>
      </c>
      <c r="OJ2965" s="1" t="s">
        <v>4228</v>
      </c>
      <c r="OL2965" s="1" t="s">
        <v>4228</v>
      </c>
      <c r="ON2965" s="1" t="s">
        <v>4228</v>
      </c>
      <c r="OS2965" s="1" t="s">
        <v>4227</v>
      </c>
    </row>
    <row r="2966" spans="313:409" x14ac:dyDescent="0.25">
      <c r="LA2966" s="1" t="s">
        <v>4229</v>
      </c>
      <c r="LB2966" s="1" t="s">
        <v>4229</v>
      </c>
      <c r="LC2966" s="1" t="s">
        <v>4229</v>
      </c>
      <c r="LD2966" s="1" t="s">
        <v>4229</v>
      </c>
      <c r="LE2966" s="1" t="s">
        <v>4229</v>
      </c>
      <c r="LF2966" s="1" t="s">
        <v>4229</v>
      </c>
      <c r="LG2966" s="1" t="s">
        <v>4229</v>
      </c>
      <c r="LH2966" s="1" t="s">
        <v>4229</v>
      </c>
      <c r="LI2966" s="1" t="s">
        <v>4229</v>
      </c>
      <c r="LJ2966" s="1" t="s">
        <v>4229</v>
      </c>
      <c r="LK2966" s="1" t="s">
        <v>4229</v>
      </c>
      <c r="LL2966" s="1" t="s">
        <v>4229</v>
      </c>
      <c r="LM2966" s="1" t="s">
        <v>4229</v>
      </c>
      <c r="LN2966" s="1" t="s">
        <v>4229</v>
      </c>
      <c r="LO2966" s="1" t="s">
        <v>4229</v>
      </c>
      <c r="LP2966" s="1" t="s">
        <v>4229</v>
      </c>
      <c r="LQ2966" s="1" t="s">
        <v>4229</v>
      </c>
      <c r="LR2966" s="1" t="s">
        <v>4229</v>
      </c>
      <c r="LS2966" s="1" t="s">
        <v>4229</v>
      </c>
      <c r="LT2966" s="1" t="s">
        <v>4229</v>
      </c>
      <c r="LU2966" s="1" t="s">
        <v>4229</v>
      </c>
      <c r="LY2966" s="1" t="s">
        <v>4228</v>
      </c>
      <c r="MZ2966" s="1" t="s">
        <v>4229</v>
      </c>
      <c r="NB2966" s="1" t="s">
        <v>4229</v>
      </c>
      <c r="ND2966" s="1" t="s">
        <v>4229</v>
      </c>
      <c r="NF2966" s="1" t="s">
        <v>4229</v>
      </c>
      <c r="NH2966" s="1" t="s">
        <v>4229</v>
      </c>
      <c r="NJ2966" s="1" t="s">
        <v>4229</v>
      </c>
      <c r="NL2966" s="1" t="s">
        <v>4229</v>
      </c>
      <c r="NN2966" s="1" t="s">
        <v>4229</v>
      </c>
      <c r="NP2966" s="1" t="s">
        <v>4229</v>
      </c>
      <c r="NR2966" s="1" t="s">
        <v>4229</v>
      </c>
      <c r="NT2966" s="1" t="s">
        <v>4229</v>
      </c>
      <c r="NV2966" s="1" t="s">
        <v>4229</v>
      </c>
      <c r="NX2966" s="1" t="s">
        <v>4229</v>
      </c>
      <c r="NZ2966" s="1" t="s">
        <v>4229</v>
      </c>
      <c r="OB2966" s="1" t="s">
        <v>4229</v>
      </c>
      <c r="OD2966" s="1" t="s">
        <v>4229</v>
      </c>
      <c r="OF2966" s="1" t="s">
        <v>4229</v>
      </c>
      <c r="OH2966" s="1" t="s">
        <v>4229</v>
      </c>
      <c r="OJ2966" s="1" t="s">
        <v>4229</v>
      </c>
      <c r="OL2966" s="1" t="s">
        <v>4229</v>
      </c>
      <c r="ON2966" s="1" t="s">
        <v>4229</v>
      </c>
      <c r="OS2966" s="1" t="s">
        <v>4228</v>
      </c>
    </row>
    <row r="2967" spans="313:409" x14ac:dyDescent="0.25">
      <c r="LA2967" s="1" t="s">
        <v>4230</v>
      </c>
      <c r="LB2967" s="1" t="s">
        <v>4230</v>
      </c>
      <c r="LC2967" s="1" t="s">
        <v>4230</v>
      </c>
      <c r="LD2967" s="1" t="s">
        <v>4230</v>
      </c>
      <c r="LE2967" s="1" t="s">
        <v>4230</v>
      </c>
      <c r="LF2967" s="1" t="s">
        <v>4230</v>
      </c>
      <c r="LG2967" s="1" t="s">
        <v>4230</v>
      </c>
      <c r="LH2967" s="1" t="s">
        <v>4230</v>
      </c>
      <c r="LI2967" s="1" t="s">
        <v>4230</v>
      </c>
      <c r="LJ2967" s="1" t="s">
        <v>4230</v>
      </c>
      <c r="LK2967" s="1" t="s">
        <v>4230</v>
      </c>
      <c r="LL2967" s="1" t="s">
        <v>4230</v>
      </c>
      <c r="LM2967" s="1" t="s">
        <v>4230</v>
      </c>
      <c r="LN2967" s="1" t="s">
        <v>4230</v>
      </c>
      <c r="LO2967" s="1" t="s">
        <v>4230</v>
      </c>
      <c r="LP2967" s="1" t="s">
        <v>4230</v>
      </c>
      <c r="LQ2967" s="1" t="s">
        <v>4230</v>
      </c>
      <c r="LR2967" s="1" t="s">
        <v>4230</v>
      </c>
      <c r="LS2967" s="1" t="s">
        <v>4230</v>
      </c>
      <c r="LT2967" s="1" t="s">
        <v>4230</v>
      </c>
      <c r="LU2967" s="1" t="s">
        <v>4230</v>
      </c>
      <c r="LY2967" s="1" t="s">
        <v>4229</v>
      </c>
      <c r="MZ2967" s="1" t="s">
        <v>4230</v>
      </c>
      <c r="NB2967" s="1" t="s">
        <v>4230</v>
      </c>
      <c r="ND2967" s="1" t="s">
        <v>4230</v>
      </c>
      <c r="NF2967" s="1" t="s">
        <v>4230</v>
      </c>
      <c r="NH2967" s="1" t="s">
        <v>4230</v>
      </c>
      <c r="NJ2967" s="1" t="s">
        <v>4230</v>
      </c>
      <c r="NL2967" s="1" t="s">
        <v>4230</v>
      </c>
      <c r="NN2967" s="1" t="s">
        <v>4230</v>
      </c>
      <c r="NP2967" s="1" t="s">
        <v>4230</v>
      </c>
      <c r="NR2967" s="1" t="s">
        <v>4230</v>
      </c>
      <c r="NT2967" s="1" t="s">
        <v>4230</v>
      </c>
      <c r="NV2967" s="1" t="s">
        <v>4230</v>
      </c>
      <c r="NX2967" s="1" t="s">
        <v>4230</v>
      </c>
      <c r="NZ2967" s="1" t="s">
        <v>4230</v>
      </c>
      <c r="OB2967" s="1" t="s">
        <v>4230</v>
      </c>
      <c r="OD2967" s="1" t="s">
        <v>4230</v>
      </c>
      <c r="OF2967" s="1" t="s">
        <v>4230</v>
      </c>
      <c r="OH2967" s="1" t="s">
        <v>4230</v>
      </c>
      <c r="OJ2967" s="1" t="s">
        <v>4230</v>
      </c>
      <c r="OL2967" s="1" t="s">
        <v>4230</v>
      </c>
      <c r="ON2967" s="1" t="s">
        <v>4230</v>
      </c>
      <c r="OS2967" s="1" t="s">
        <v>4229</v>
      </c>
    </row>
    <row r="2968" spans="313:409" x14ac:dyDescent="0.25">
      <c r="LA2968" s="1" t="s">
        <v>4231</v>
      </c>
      <c r="LB2968" s="1" t="s">
        <v>4231</v>
      </c>
      <c r="LC2968" s="1" t="s">
        <v>4231</v>
      </c>
      <c r="LD2968" s="1" t="s">
        <v>4231</v>
      </c>
      <c r="LE2968" s="1" t="s">
        <v>4231</v>
      </c>
      <c r="LF2968" s="1" t="s">
        <v>4231</v>
      </c>
      <c r="LG2968" s="1" t="s">
        <v>4231</v>
      </c>
      <c r="LH2968" s="1" t="s">
        <v>4231</v>
      </c>
      <c r="LI2968" s="1" t="s">
        <v>4231</v>
      </c>
      <c r="LJ2968" s="1" t="s">
        <v>4231</v>
      </c>
      <c r="LK2968" s="1" t="s">
        <v>4231</v>
      </c>
      <c r="LL2968" s="1" t="s">
        <v>4231</v>
      </c>
      <c r="LM2968" s="1" t="s">
        <v>4231</v>
      </c>
      <c r="LN2968" s="1" t="s">
        <v>4231</v>
      </c>
      <c r="LO2968" s="1" t="s">
        <v>4231</v>
      </c>
      <c r="LP2968" s="1" t="s">
        <v>4231</v>
      </c>
      <c r="LQ2968" s="1" t="s">
        <v>4231</v>
      </c>
      <c r="LR2968" s="1" t="s">
        <v>4231</v>
      </c>
      <c r="LS2968" s="1" t="s">
        <v>4231</v>
      </c>
      <c r="LT2968" s="1" t="s">
        <v>4231</v>
      </c>
      <c r="LU2968" s="1" t="s">
        <v>4231</v>
      </c>
      <c r="LY2968" s="1" t="s">
        <v>4230</v>
      </c>
      <c r="MZ2968" s="1" t="s">
        <v>4231</v>
      </c>
      <c r="NB2968" s="1" t="s">
        <v>4231</v>
      </c>
      <c r="ND2968" s="1" t="s">
        <v>4231</v>
      </c>
      <c r="NF2968" s="1" t="s">
        <v>4231</v>
      </c>
      <c r="NH2968" s="1" t="s">
        <v>4231</v>
      </c>
      <c r="NJ2968" s="1" t="s">
        <v>4231</v>
      </c>
      <c r="NL2968" s="1" t="s">
        <v>4231</v>
      </c>
      <c r="NN2968" s="1" t="s">
        <v>4231</v>
      </c>
      <c r="NP2968" s="1" t="s">
        <v>4231</v>
      </c>
      <c r="NR2968" s="1" t="s">
        <v>4231</v>
      </c>
      <c r="NT2968" s="1" t="s">
        <v>4231</v>
      </c>
      <c r="NV2968" s="1" t="s">
        <v>4231</v>
      </c>
      <c r="NX2968" s="1" t="s">
        <v>4231</v>
      </c>
      <c r="NZ2968" s="1" t="s">
        <v>4231</v>
      </c>
      <c r="OB2968" s="1" t="s">
        <v>4231</v>
      </c>
      <c r="OD2968" s="1" t="s">
        <v>4231</v>
      </c>
      <c r="OF2968" s="1" t="s">
        <v>4231</v>
      </c>
      <c r="OH2968" s="1" t="s">
        <v>4231</v>
      </c>
      <c r="OJ2968" s="1" t="s">
        <v>4231</v>
      </c>
      <c r="OL2968" s="1" t="s">
        <v>4231</v>
      </c>
      <c r="ON2968" s="1" t="s">
        <v>4231</v>
      </c>
      <c r="OS2968" s="1" t="s">
        <v>4230</v>
      </c>
    </row>
    <row r="2969" spans="313:409" x14ac:dyDescent="0.25">
      <c r="LA2969" s="1" t="s">
        <v>4232</v>
      </c>
      <c r="LB2969" s="1" t="s">
        <v>4232</v>
      </c>
      <c r="LC2969" s="1" t="s">
        <v>4232</v>
      </c>
      <c r="LD2969" s="1" t="s">
        <v>4232</v>
      </c>
      <c r="LE2969" s="1" t="s">
        <v>4232</v>
      </c>
      <c r="LF2969" s="1" t="s">
        <v>4232</v>
      </c>
      <c r="LG2969" s="1" t="s">
        <v>4232</v>
      </c>
      <c r="LH2969" s="1" t="s">
        <v>4232</v>
      </c>
      <c r="LI2969" s="1" t="s">
        <v>4232</v>
      </c>
      <c r="LJ2969" s="1" t="s">
        <v>4232</v>
      </c>
      <c r="LK2969" s="1" t="s">
        <v>4232</v>
      </c>
      <c r="LL2969" s="1" t="s">
        <v>4232</v>
      </c>
      <c r="LM2969" s="1" t="s">
        <v>4232</v>
      </c>
      <c r="LN2969" s="1" t="s">
        <v>4232</v>
      </c>
      <c r="LO2969" s="1" t="s">
        <v>4232</v>
      </c>
      <c r="LP2969" s="1" t="s">
        <v>4232</v>
      </c>
      <c r="LQ2969" s="1" t="s">
        <v>4232</v>
      </c>
      <c r="LR2969" s="1" t="s">
        <v>4232</v>
      </c>
      <c r="LS2969" s="1" t="s">
        <v>4232</v>
      </c>
      <c r="LT2969" s="1" t="s">
        <v>4232</v>
      </c>
      <c r="LU2969" s="1" t="s">
        <v>4232</v>
      </c>
      <c r="LY2969" s="1" t="s">
        <v>4231</v>
      </c>
      <c r="MZ2969" s="1" t="s">
        <v>4232</v>
      </c>
      <c r="NB2969" s="1" t="s">
        <v>4232</v>
      </c>
      <c r="ND2969" s="1" t="s">
        <v>4232</v>
      </c>
      <c r="NF2969" s="1" t="s">
        <v>4232</v>
      </c>
      <c r="NH2969" s="1" t="s">
        <v>4232</v>
      </c>
      <c r="NJ2969" s="1" t="s">
        <v>4232</v>
      </c>
      <c r="NL2969" s="1" t="s">
        <v>4232</v>
      </c>
      <c r="NN2969" s="1" t="s">
        <v>4232</v>
      </c>
      <c r="NP2969" s="1" t="s">
        <v>4232</v>
      </c>
      <c r="NR2969" s="1" t="s">
        <v>4232</v>
      </c>
      <c r="NT2969" s="1" t="s">
        <v>4232</v>
      </c>
      <c r="NV2969" s="1" t="s">
        <v>4232</v>
      </c>
      <c r="NX2969" s="1" t="s">
        <v>4232</v>
      </c>
      <c r="NZ2969" s="1" t="s">
        <v>4232</v>
      </c>
      <c r="OB2969" s="1" t="s">
        <v>4232</v>
      </c>
      <c r="OD2969" s="1" t="s">
        <v>4232</v>
      </c>
      <c r="OF2969" s="1" t="s">
        <v>4232</v>
      </c>
      <c r="OH2969" s="1" t="s">
        <v>4232</v>
      </c>
      <c r="OJ2969" s="1" t="s">
        <v>4232</v>
      </c>
      <c r="OL2969" s="1" t="s">
        <v>4232</v>
      </c>
      <c r="ON2969" s="1" t="s">
        <v>4232</v>
      </c>
      <c r="OS2969" s="1" t="s">
        <v>4231</v>
      </c>
    </row>
    <row r="2970" spans="313:409" x14ac:dyDescent="0.25">
      <c r="LA2970" s="1" t="s">
        <v>4233</v>
      </c>
      <c r="LB2970" s="1" t="s">
        <v>4233</v>
      </c>
      <c r="LC2970" s="1" t="s">
        <v>4233</v>
      </c>
      <c r="LD2970" s="1" t="s">
        <v>4233</v>
      </c>
      <c r="LE2970" s="1" t="s">
        <v>4233</v>
      </c>
      <c r="LF2970" s="1" t="s">
        <v>4233</v>
      </c>
      <c r="LG2970" s="1" t="s">
        <v>4233</v>
      </c>
      <c r="LH2970" s="1" t="s">
        <v>4233</v>
      </c>
      <c r="LI2970" s="1" t="s">
        <v>4233</v>
      </c>
      <c r="LJ2970" s="1" t="s">
        <v>4233</v>
      </c>
      <c r="LK2970" s="1" t="s">
        <v>4233</v>
      </c>
      <c r="LL2970" s="1" t="s">
        <v>4233</v>
      </c>
      <c r="LM2970" s="1" t="s">
        <v>4233</v>
      </c>
      <c r="LN2970" s="1" t="s">
        <v>4233</v>
      </c>
      <c r="LO2970" s="1" t="s">
        <v>4233</v>
      </c>
      <c r="LP2970" s="1" t="s">
        <v>4233</v>
      </c>
      <c r="LQ2970" s="1" t="s">
        <v>4233</v>
      </c>
      <c r="LR2970" s="1" t="s">
        <v>4233</v>
      </c>
      <c r="LS2970" s="1" t="s">
        <v>4233</v>
      </c>
      <c r="LT2970" s="1" t="s">
        <v>4233</v>
      </c>
      <c r="LU2970" s="1" t="s">
        <v>4233</v>
      </c>
      <c r="LY2970" s="1" t="s">
        <v>4232</v>
      </c>
      <c r="MZ2970" s="1" t="s">
        <v>4233</v>
      </c>
      <c r="NB2970" s="1" t="s">
        <v>4233</v>
      </c>
      <c r="ND2970" s="1" t="s">
        <v>4233</v>
      </c>
      <c r="NF2970" s="1" t="s">
        <v>4233</v>
      </c>
      <c r="NH2970" s="1" t="s">
        <v>4233</v>
      </c>
      <c r="NJ2970" s="1" t="s">
        <v>4233</v>
      </c>
      <c r="NL2970" s="1" t="s">
        <v>4233</v>
      </c>
      <c r="NN2970" s="1" t="s">
        <v>4233</v>
      </c>
      <c r="NP2970" s="1" t="s">
        <v>4233</v>
      </c>
      <c r="NR2970" s="1" t="s">
        <v>4233</v>
      </c>
      <c r="NT2970" s="1" t="s">
        <v>4233</v>
      </c>
      <c r="NV2970" s="1" t="s">
        <v>4233</v>
      </c>
      <c r="NX2970" s="1" t="s">
        <v>4233</v>
      </c>
      <c r="NZ2970" s="1" t="s">
        <v>4233</v>
      </c>
      <c r="OB2970" s="1" t="s">
        <v>4233</v>
      </c>
      <c r="OD2970" s="1" t="s">
        <v>4233</v>
      </c>
      <c r="OF2970" s="1" t="s">
        <v>4233</v>
      </c>
      <c r="OH2970" s="1" t="s">
        <v>4233</v>
      </c>
      <c r="OJ2970" s="1" t="s">
        <v>4233</v>
      </c>
      <c r="OL2970" s="1" t="s">
        <v>4233</v>
      </c>
      <c r="ON2970" s="1" t="s">
        <v>4233</v>
      </c>
      <c r="OS2970" s="1" t="s">
        <v>4232</v>
      </c>
    </row>
    <row r="2971" spans="313:409" x14ac:dyDescent="0.25">
      <c r="LA2971" s="1" t="s">
        <v>4234</v>
      </c>
      <c r="LB2971" s="1" t="s">
        <v>4234</v>
      </c>
      <c r="LC2971" s="1" t="s">
        <v>4234</v>
      </c>
      <c r="LD2971" s="1" t="s">
        <v>4234</v>
      </c>
      <c r="LE2971" s="1" t="s">
        <v>4234</v>
      </c>
      <c r="LF2971" s="1" t="s">
        <v>4234</v>
      </c>
      <c r="LG2971" s="1" t="s">
        <v>4234</v>
      </c>
      <c r="LH2971" s="1" t="s">
        <v>4234</v>
      </c>
      <c r="LI2971" s="1" t="s">
        <v>4234</v>
      </c>
      <c r="LJ2971" s="1" t="s">
        <v>4234</v>
      </c>
      <c r="LK2971" s="1" t="s">
        <v>4234</v>
      </c>
      <c r="LL2971" s="1" t="s">
        <v>4234</v>
      </c>
      <c r="LM2971" s="1" t="s">
        <v>4234</v>
      </c>
      <c r="LN2971" s="1" t="s">
        <v>4234</v>
      </c>
      <c r="LO2971" s="1" t="s">
        <v>4234</v>
      </c>
      <c r="LP2971" s="1" t="s">
        <v>4234</v>
      </c>
      <c r="LQ2971" s="1" t="s">
        <v>4234</v>
      </c>
      <c r="LR2971" s="1" t="s">
        <v>4234</v>
      </c>
      <c r="LS2971" s="1" t="s">
        <v>4234</v>
      </c>
      <c r="LT2971" s="1" t="s">
        <v>4234</v>
      </c>
      <c r="LU2971" s="1" t="s">
        <v>4234</v>
      </c>
      <c r="LY2971" s="1" t="s">
        <v>4233</v>
      </c>
      <c r="MZ2971" s="1" t="s">
        <v>4234</v>
      </c>
      <c r="NB2971" s="1" t="s">
        <v>4234</v>
      </c>
      <c r="ND2971" s="1" t="s">
        <v>4234</v>
      </c>
      <c r="NF2971" s="1" t="s">
        <v>4234</v>
      </c>
      <c r="NH2971" s="1" t="s">
        <v>4234</v>
      </c>
      <c r="NJ2971" s="1" t="s">
        <v>4234</v>
      </c>
      <c r="NL2971" s="1" t="s">
        <v>4234</v>
      </c>
      <c r="NN2971" s="1" t="s">
        <v>4234</v>
      </c>
      <c r="NP2971" s="1" t="s">
        <v>4234</v>
      </c>
      <c r="NR2971" s="1" t="s">
        <v>4234</v>
      </c>
      <c r="NT2971" s="1" t="s">
        <v>4234</v>
      </c>
      <c r="NV2971" s="1" t="s">
        <v>4234</v>
      </c>
      <c r="NX2971" s="1" t="s">
        <v>4234</v>
      </c>
      <c r="NZ2971" s="1" t="s">
        <v>4234</v>
      </c>
      <c r="OB2971" s="1" t="s">
        <v>4234</v>
      </c>
      <c r="OD2971" s="1" t="s">
        <v>4234</v>
      </c>
      <c r="OF2971" s="1" t="s">
        <v>4234</v>
      </c>
      <c r="OH2971" s="1" t="s">
        <v>4234</v>
      </c>
      <c r="OJ2971" s="1" t="s">
        <v>4234</v>
      </c>
      <c r="OL2971" s="1" t="s">
        <v>4234</v>
      </c>
      <c r="ON2971" s="1" t="s">
        <v>4234</v>
      </c>
      <c r="OS2971" s="1" t="s">
        <v>4233</v>
      </c>
    </row>
    <row r="2972" spans="313:409" x14ac:dyDescent="0.25">
      <c r="LA2972" s="1" t="s">
        <v>4235</v>
      </c>
      <c r="LB2972" s="1" t="s">
        <v>4235</v>
      </c>
      <c r="LC2972" s="1" t="s">
        <v>4235</v>
      </c>
      <c r="LD2972" s="1" t="s">
        <v>4235</v>
      </c>
      <c r="LE2972" s="1" t="s">
        <v>4235</v>
      </c>
      <c r="LF2972" s="1" t="s">
        <v>4235</v>
      </c>
      <c r="LG2972" s="1" t="s">
        <v>4235</v>
      </c>
      <c r="LH2972" s="1" t="s">
        <v>4235</v>
      </c>
      <c r="LI2972" s="1" t="s">
        <v>4235</v>
      </c>
      <c r="LJ2972" s="1" t="s">
        <v>4235</v>
      </c>
      <c r="LK2972" s="1" t="s">
        <v>4235</v>
      </c>
      <c r="LL2972" s="1" t="s">
        <v>4235</v>
      </c>
      <c r="LM2972" s="1" t="s">
        <v>4235</v>
      </c>
      <c r="LN2972" s="1" t="s">
        <v>4235</v>
      </c>
      <c r="LO2972" s="1" t="s">
        <v>4235</v>
      </c>
      <c r="LP2972" s="1" t="s">
        <v>4235</v>
      </c>
      <c r="LQ2972" s="1" t="s">
        <v>4235</v>
      </c>
      <c r="LR2972" s="1" t="s">
        <v>4235</v>
      </c>
      <c r="LS2972" s="1" t="s">
        <v>4235</v>
      </c>
      <c r="LT2972" s="1" t="s">
        <v>4235</v>
      </c>
      <c r="LU2972" s="1" t="s">
        <v>4235</v>
      </c>
      <c r="LY2972" s="1" t="s">
        <v>4234</v>
      </c>
      <c r="MZ2972" s="1" t="s">
        <v>4235</v>
      </c>
      <c r="NB2972" s="1" t="s">
        <v>4235</v>
      </c>
      <c r="ND2972" s="1" t="s">
        <v>4235</v>
      </c>
      <c r="NF2972" s="1" t="s">
        <v>4235</v>
      </c>
      <c r="NH2972" s="1" t="s">
        <v>4235</v>
      </c>
      <c r="NJ2972" s="1" t="s">
        <v>4235</v>
      </c>
      <c r="NL2972" s="1" t="s">
        <v>4235</v>
      </c>
      <c r="NN2972" s="1" t="s">
        <v>4235</v>
      </c>
      <c r="NP2972" s="1" t="s">
        <v>4235</v>
      </c>
      <c r="NR2972" s="1" t="s">
        <v>4235</v>
      </c>
      <c r="NT2972" s="1" t="s">
        <v>4235</v>
      </c>
      <c r="NV2972" s="1" t="s">
        <v>4235</v>
      </c>
      <c r="NX2972" s="1" t="s">
        <v>4235</v>
      </c>
      <c r="NZ2972" s="1" t="s">
        <v>4235</v>
      </c>
      <c r="OB2972" s="1" t="s">
        <v>4235</v>
      </c>
      <c r="OD2972" s="1" t="s">
        <v>4235</v>
      </c>
      <c r="OF2972" s="1" t="s">
        <v>4235</v>
      </c>
      <c r="OH2972" s="1" t="s">
        <v>4235</v>
      </c>
      <c r="OJ2972" s="1" t="s">
        <v>4235</v>
      </c>
      <c r="OL2972" s="1" t="s">
        <v>4235</v>
      </c>
      <c r="ON2972" s="1" t="s">
        <v>4235</v>
      </c>
      <c r="OS2972" s="1" t="s">
        <v>4234</v>
      </c>
    </row>
    <row r="2973" spans="313:409" x14ac:dyDescent="0.25">
      <c r="LA2973" s="1" t="s">
        <v>4236</v>
      </c>
      <c r="LB2973" s="1" t="s">
        <v>4236</v>
      </c>
      <c r="LC2973" s="1" t="s">
        <v>4236</v>
      </c>
      <c r="LD2973" s="1" t="s">
        <v>4236</v>
      </c>
      <c r="LE2973" s="1" t="s">
        <v>4236</v>
      </c>
      <c r="LF2973" s="1" t="s">
        <v>4236</v>
      </c>
      <c r="LG2973" s="1" t="s">
        <v>4236</v>
      </c>
      <c r="LH2973" s="1" t="s">
        <v>4236</v>
      </c>
      <c r="LI2973" s="1" t="s">
        <v>4236</v>
      </c>
      <c r="LJ2973" s="1" t="s">
        <v>4236</v>
      </c>
      <c r="LK2973" s="1" t="s">
        <v>4236</v>
      </c>
      <c r="LL2973" s="1" t="s">
        <v>4236</v>
      </c>
      <c r="LM2973" s="1" t="s">
        <v>4236</v>
      </c>
      <c r="LN2973" s="1" t="s">
        <v>4236</v>
      </c>
      <c r="LO2973" s="1" t="s">
        <v>4236</v>
      </c>
      <c r="LP2973" s="1" t="s">
        <v>4236</v>
      </c>
      <c r="LQ2973" s="1" t="s">
        <v>4236</v>
      </c>
      <c r="LR2973" s="1" t="s">
        <v>4236</v>
      </c>
      <c r="LS2973" s="1" t="s">
        <v>4236</v>
      </c>
      <c r="LT2973" s="1" t="s">
        <v>4236</v>
      </c>
      <c r="LU2973" s="1" t="s">
        <v>4236</v>
      </c>
      <c r="LY2973" s="1" t="s">
        <v>4235</v>
      </c>
      <c r="MZ2973" s="1" t="s">
        <v>4236</v>
      </c>
      <c r="NB2973" s="1" t="s">
        <v>4236</v>
      </c>
      <c r="ND2973" s="1" t="s">
        <v>4236</v>
      </c>
      <c r="NF2973" s="1" t="s">
        <v>4236</v>
      </c>
      <c r="NH2973" s="1" t="s">
        <v>4236</v>
      </c>
      <c r="NJ2973" s="1" t="s">
        <v>4236</v>
      </c>
      <c r="NL2973" s="1" t="s">
        <v>4236</v>
      </c>
      <c r="NN2973" s="1" t="s">
        <v>4236</v>
      </c>
      <c r="NP2973" s="1" t="s">
        <v>4236</v>
      </c>
      <c r="NR2973" s="1" t="s">
        <v>4236</v>
      </c>
      <c r="NT2973" s="1" t="s">
        <v>4236</v>
      </c>
      <c r="NV2973" s="1" t="s">
        <v>4236</v>
      </c>
      <c r="NX2973" s="1" t="s">
        <v>4236</v>
      </c>
      <c r="NZ2973" s="1" t="s">
        <v>4236</v>
      </c>
      <c r="OB2973" s="1" t="s">
        <v>4236</v>
      </c>
      <c r="OD2973" s="1" t="s">
        <v>4236</v>
      </c>
      <c r="OF2973" s="1" t="s">
        <v>4236</v>
      </c>
      <c r="OH2973" s="1" t="s">
        <v>4236</v>
      </c>
      <c r="OJ2973" s="1" t="s">
        <v>4236</v>
      </c>
      <c r="OL2973" s="1" t="s">
        <v>4236</v>
      </c>
      <c r="ON2973" s="1" t="s">
        <v>4236</v>
      </c>
      <c r="OS2973" s="1" t="s">
        <v>4235</v>
      </c>
    </row>
    <row r="2974" spans="313:409" x14ac:dyDescent="0.25">
      <c r="LA2974" s="1" t="s">
        <v>4237</v>
      </c>
      <c r="LB2974" s="1" t="s">
        <v>4237</v>
      </c>
      <c r="LC2974" s="1" t="s">
        <v>4237</v>
      </c>
      <c r="LD2974" s="1" t="s">
        <v>4237</v>
      </c>
      <c r="LE2974" s="1" t="s">
        <v>4237</v>
      </c>
      <c r="LF2974" s="1" t="s">
        <v>4237</v>
      </c>
      <c r="LG2974" s="1" t="s">
        <v>4237</v>
      </c>
      <c r="LH2974" s="1" t="s">
        <v>4237</v>
      </c>
      <c r="LI2974" s="1" t="s">
        <v>4237</v>
      </c>
      <c r="LJ2974" s="1" t="s">
        <v>4237</v>
      </c>
      <c r="LK2974" s="1" t="s">
        <v>4237</v>
      </c>
      <c r="LL2974" s="1" t="s">
        <v>4237</v>
      </c>
      <c r="LM2974" s="1" t="s">
        <v>4237</v>
      </c>
      <c r="LN2974" s="1" t="s">
        <v>4237</v>
      </c>
      <c r="LO2974" s="1" t="s">
        <v>4237</v>
      </c>
      <c r="LP2974" s="1" t="s">
        <v>4237</v>
      </c>
      <c r="LQ2974" s="1" t="s">
        <v>4237</v>
      </c>
      <c r="LR2974" s="1" t="s">
        <v>4237</v>
      </c>
      <c r="LS2974" s="1" t="s">
        <v>4237</v>
      </c>
      <c r="LT2974" s="1" t="s">
        <v>4237</v>
      </c>
      <c r="LU2974" s="1" t="s">
        <v>4237</v>
      </c>
      <c r="LY2974" s="1" t="s">
        <v>4236</v>
      </c>
      <c r="MZ2974" s="1" t="s">
        <v>4237</v>
      </c>
      <c r="NB2974" s="1" t="s">
        <v>4237</v>
      </c>
      <c r="ND2974" s="1" t="s">
        <v>4237</v>
      </c>
      <c r="NF2974" s="1" t="s">
        <v>4237</v>
      </c>
      <c r="NH2974" s="1" t="s">
        <v>4237</v>
      </c>
      <c r="NJ2974" s="1" t="s">
        <v>4237</v>
      </c>
      <c r="NL2974" s="1" t="s">
        <v>4237</v>
      </c>
      <c r="NN2974" s="1" t="s">
        <v>4237</v>
      </c>
      <c r="NP2974" s="1" t="s">
        <v>4237</v>
      </c>
      <c r="NR2974" s="1" t="s">
        <v>4237</v>
      </c>
      <c r="NT2974" s="1" t="s">
        <v>4237</v>
      </c>
      <c r="NV2974" s="1" t="s">
        <v>4237</v>
      </c>
      <c r="NX2974" s="1" t="s">
        <v>4237</v>
      </c>
      <c r="NZ2974" s="1" t="s">
        <v>4237</v>
      </c>
      <c r="OB2974" s="1" t="s">
        <v>4237</v>
      </c>
      <c r="OD2974" s="1" t="s">
        <v>4237</v>
      </c>
      <c r="OF2974" s="1" t="s">
        <v>4237</v>
      </c>
      <c r="OH2974" s="1" t="s">
        <v>4237</v>
      </c>
      <c r="OJ2974" s="1" t="s">
        <v>4237</v>
      </c>
      <c r="OL2974" s="1" t="s">
        <v>4237</v>
      </c>
      <c r="ON2974" s="1" t="s">
        <v>4237</v>
      </c>
      <c r="OS2974" s="1" t="s">
        <v>4236</v>
      </c>
    </row>
    <row r="2975" spans="313:409" x14ac:dyDescent="0.25">
      <c r="LA2975" s="1" t="s">
        <v>4238</v>
      </c>
      <c r="LB2975" s="1" t="s">
        <v>4238</v>
      </c>
      <c r="LC2975" s="1" t="s">
        <v>4238</v>
      </c>
      <c r="LD2975" s="1" t="s">
        <v>4238</v>
      </c>
      <c r="LE2975" s="1" t="s">
        <v>4238</v>
      </c>
      <c r="LF2975" s="1" t="s">
        <v>4238</v>
      </c>
      <c r="LG2975" s="1" t="s">
        <v>4238</v>
      </c>
      <c r="LH2975" s="1" t="s">
        <v>4238</v>
      </c>
      <c r="LI2975" s="1" t="s">
        <v>4238</v>
      </c>
      <c r="LJ2975" s="1" t="s">
        <v>4238</v>
      </c>
      <c r="LK2975" s="1" t="s">
        <v>4238</v>
      </c>
      <c r="LL2975" s="1" t="s">
        <v>4238</v>
      </c>
      <c r="LM2975" s="1" t="s">
        <v>4238</v>
      </c>
      <c r="LN2975" s="1" t="s">
        <v>4238</v>
      </c>
      <c r="LO2975" s="1" t="s">
        <v>4238</v>
      </c>
      <c r="LP2975" s="1" t="s">
        <v>4238</v>
      </c>
      <c r="LQ2975" s="1" t="s">
        <v>4238</v>
      </c>
      <c r="LR2975" s="1" t="s">
        <v>4238</v>
      </c>
      <c r="LS2975" s="1" t="s">
        <v>4238</v>
      </c>
      <c r="LT2975" s="1" t="s">
        <v>4238</v>
      </c>
      <c r="LU2975" s="1" t="s">
        <v>4238</v>
      </c>
      <c r="LY2975" s="1" t="s">
        <v>4237</v>
      </c>
      <c r="MZ2975" s="1" t="s">
        <v>4238</v>
      </c>
      <c r="NB2975" s="1" t="s">
        <v>4238</v>
      </c>
      <c r="ND2975" s="1" t="s">
        <v>4238</v>
      </c>
      <c r="NF2975" s="1" t="s">
        <v>4238</v>
      </c>
      <c r="NH2975" s="1" t="s">
        <v>4238</v>
      </c>
      <c r="NJ2975" s="1" t="s">
        <v>4238</v>
      </c>
      <c r="NL2975" s="1" t="s">
        <v>4238</v>
      </c>
      <c r="NN2975" s="1" t="s">
        <v>4238</v>
      </c>
      <c r="NP2975" s="1" t="s">
        <v>4238</v>
      </c>
      <c r="NR2975" s="1" t="s">
        <v>4238</v>
      </c>
      <c r="NT2975" s="1" t="s">
        <v>4238</v>
      </c>
      <c r="NV2975" s="1" t="s">
        <v>4238</v>
      </c>
      <c r="NX2975" s="1" t="s">
        <v>4238</v>
      </c>
      <c r="NZ2975" s="1" t="s">
        <v>4238</v>
      </c>
      <c r="OB2975" s="1" t="s">
        <v>4238</v>
      </c>
      <c r="OD2975" s="1" t="s">
        <v>4238</v>
      </c>
      <c r="OF2975" s="1" t="s">
        <v>4238</v>
      </c>
      <c r="OH2975" s="1" t="s">
        <v>4238</v>
      </c>
      <c r="OJ2975" s="1" t="s">
        <v>4238</v>
      </c>
      <c r="OL2975" s="1" t="s">
        <v>4238</v>
      </c>
      <c r="ON2975" s="1" t="s">
        <v>4238</v>
      </c>
      <c r="OS2975" s="1" t="s">
        <v>4237</v>
      </c>
    </row>
    <row r="2976" spans="313:409" x14ac:dyDescent="0.25">
      <c r="LA2976" s="1" t="s">
        <v>4239</v>
      </c>
      <c r="LB2976" s="1" t="s">
        <v>4239</v>
      </c>
      <c r="LC2976" s="1" t="s">
        <v>4239</v>
      </c>
      <c r="LD2976" s="1" t="s">
        <v>4239</v>
      </c>
      <c r="LE2976" s="1" t="s">
        <v>4239</v>
      </c>
      <c r="LF2976" s="1" t="s">
        <v>4239</v>
      </c>
      <c r="LG2976" s="1" t="s">
        <v>4239</v>
      </c>
      <c r="LH2976" s="1" t="s">
        <v>4239</v>
      </c>
      <c r="LI2976" s="1" t="s">
        <v>4239</v>
      </c>
      <c r="LJ2976" s="1" t="s">
        <v>4239</v>
      </c>
      <c r="LK2976" s="1" t="s">
        <v>4239</v>
      </c>
      <c r="LL2976" s="1" t="s">
        <v>4239</v>
      </c>
      <c r="LM2976" s="1" t="s">
        <v>4239</v>
      </c>
      <c r="LN2976" s="1" t="s">
        <v>4239</v>
      </c>
      <c r="LO2976" s="1" t="s">
        <v>4239</v>
      </c>
      <c r="LP2976" s="1" t="s">
        <v>4239</v>
      </c>
      <c r="LQ2976" s="1" t="s">
        <v>4239</v>
      </c>
      <c r="LR2976" s="1" t="s">
        <v>4239</v>
      </c>
      <c r="LS2976" s="1" t="s">
        <v>4239</v>
      </c>
      <c r="LT2976" s="1" t="s">
        <v>4239</v>
      </c>
      <c r="LU2976" s="1" t="s">
        <v>4239</v>
      </c>
      <c r="LY2976" s="1" t="s">
        <v>4238</v>
      </c>
      <c r="MZ2976" s="1" t="s">
        <v>4239</v>
      </c>
      <c r="NB2976" s="1" t="s">
        <v>4239</v>
      </c>
      <c r="ND2976" s="1" t="s">
        <v>4239</v>
      </c>
      <c r="NF2976" s="1" t="s">
        <v>4239</v>
      </c>
      <c r="NH2976" s="1" t="s">
        <v>4239</v>
      </c>
      <c r="NJ2976" s="1" t="s">
        <v>4239</v>
      </c>
      <c r="NL2976" s="1" t="s">
        <v>4239</v>
      </c>
      <c r="NN2976" s="1" t="s">
        <v>4239</v>
      </c>
      <c r="NP2976" s="1" t="s">
        <v>4239</v>
      </c>
      <c r="NR2976" s="1" t="s">
        <v>4239</v>
      </c>
      <c r="NT2976" s="1" t="s">
        <v>4239</v>
      </c>
      <c r="NV2976" s="1" t="s">
        <v>4239</v>
      </c>
      <c r="NX2976" s="1" t="s">
        <v>4239</v>
      </c>
      <c r="NZ2976" s="1" t="s">
        <v>4239</v>
      </c>
      <c r="OB2976" s="1" t="s">
        <v>4239</v>
      </c>
      <c r="OD2976" s="1" t="s">
        <v>4239</v>
      </c>
      <c r="OF2976" s="1" t="s">
        <v>4239</v>
      </c>
      <c r="OH2976" s="1" t="s">
        <v>4239</v>
      </c>
      <c r="OJ2976" s="1" t="s">
        <v>4239</v>
      </c>
      <c r="OL2976" s="1" t="s">
        <v>4239</v>
      </c>
      <c r="ON2976" s="1" t="s">
        <v>4239</v>
      </c>
      <c r="OS2976" s="1" t="s">
        <v>4238</v>
      </c>
    </row>
    <row r="2977" spans="313:409" x14ac:dyDescent="0.25">
      <c r="LA2977" s="1" t="s">
        <v>4240</v>
      </c>
      <c r="LB2977" s="1" t="s">
        <v>4240</v>
      </c>
      <c r="LC2977" s="1" t="s">
        <v>4240</v>
      </c>
      <c r="LD2977" s="1" t="s">
        <v>4240</v>
      </c>
      <c r="LE2977" s="1" t="s">
        <v>4240</v>
      </c>
      <c r="LF2977" s="1" t="s">
        <v>4240</v>
      </c>
      <c r="LG2977" s="1" t="s">
        <v>4240</v>
      </c>
      <c r="LH2977" s="1" t="s">
        <v>4240</v>
      </c>
      <c r="LI2977" s="1" t="s">
        <v>4240</v>
      </c>
      <c r="LJ2977" s="1" t="s">
        <v>4240</v>
      </c>
      <c r="LK2977" s="1" t="s">
        <v>4240</v>
      </c>
      <c r="LL2977" s="1" t="s">
        <v>4240</v>
      </c>
      <c r="LM2977" s="1" t="s">
        <v>4240</v>
      </c>
      <c r="LN2977" s="1" t="s">
        <v>4240</v>
      </c>
      <c r="LO2977" s="1" t="s">
        <v>4240</v>
      </c>
      <c r="LP2977" s="1" t="s">
        <v>4240</v>
      </c>
      <c r="LQ2977" s="1" t="s">
        <v>4240</v>
      </c>
      <c r="LR2977" s="1" t="s">
        <v>4240</v>
      </c>
      <c r="LS2977" s="1" t="s">
        <v>4240</v>
      </c>
      <c r="LT2977" s="1" t="s">
        <v>4240</v>
      </c>
      <c r="LU2977" s="1" t="s">
        <v>4240</v>
      </c>
      <c r="LY2977" s="1" t="s">
        <v>4239</v>
      </c>
      <c r="MZ2977" s="1" t="s">
        <v>4240</v>
      </c>
      <c r="NB2977" s="1" t="s">
        <v>4240</v>
      </c>
      <c r="ND2977" s="1" t="s">
        <v>4240</v>
      </c>
      <c r="NF2977" s="1" t="s">
        <v>4240</v>
      </c>
      <c r="NH2977" s="1" t="s">
        <v>4240</v>
      </c>
      <c r="NJ2977" s="1" t="s">
        <v>4240</v>
      </c>
      <c r="NL2977" s="1" t="s">
        <v>4240</v>
      </c>
      <c r="NN2977" s="1" t="s">
        <v>4240</v>
      </c>
      <c r="NP2977" s="1" t="s">
        <v>4240</v>
      </c>
      <c r="NR2977" s="1" t="s">
        <v>4240</v>
      </c>
      <c r="NT2977" s="1" t="s">
        <v>4240</v>
      </c>
      <c r="NV2977" s="1" t="s">
        <v>4240</v>
      </c>
      <c r="NX2977" s="1" t="s">
        <v>4240</v>
      </c>
      <c r="NZ2977" s="1" t="s">
        <v>4240</v>
      </c>
      <c r="OB2977" s="1" t="s">
        <v>4240</v>
      </c>
      <c r="OD2977" s="1" t="s">
        <v>4240</v>
      </c>
      <c r="OF2977" s="1" t="s">
        <v>4240</v>
      </c>
      <c r="OH2977" s="1" t="s">
        <v>4240</v>
      </c>
      <c r="OJ2977" s="1" t="s">
        <v>4240</v>
      </c>
      <c r="OL2977" s="1" t="s">
        <v>4240</v>
      </c>
      <c r="ON2977" s="1" t="s">
        <v>4240</v>
      </c>
      <c r="OS2977" s="1" t="s">
        <v>4239</v>
      </c>
    </row>
    <row r="2978" spans="313:409" x14ac:dyDescent="0.25">
      <c r="LA2978" s="1" t="s">
        <v>4241</v>
      </c>
      <c r="LB2978" s="1" t="s">
        <v>4241</v>
      </c>
      <c r="LC2978" s="1" t="s">
        <v>4241</v>
      </c>
      <c r="LD2978" s="1" t="s">
        <v>4241</v>
      </c>
      <c r="LE2978" s="1" t="s">
        <v>4241</v>
      </c>
      <c r="LF2978" s="1" t="s">
        <v>4241</v>
      </c>
      <c r="LG2978" s="1" t="s">
        <v>4241</v>
      </c>
      <c r="LH2978" s="1" t="s">
        <v>4241</v>
      </c>
      <c r="LI2978" s="1" t="s">
        <v>4241</v>
      </c>
      <c r="LJ2978" s="1" t="s">
        <v>4241</v>
      </c>
      <c r="LK2978" s="1" t="s">
        <v>4241</v>
      </c>
      <c r="LL2978" s="1" t="s">
        <v>4241</v>
      </c>
      <c r="LM2978" s="1" t="s">
        <v>4241</v>
      </c>
      <c r="LN2978" s="1" t="s">
        <v>4241</v>
      </c>
      <c r="LO2978" s="1" t="s">
        <v>4241</v>
      </c>
      <c r="LP2978" s="1" t="s">
        <v>4241</v>
      </c>
      <c r="LQ2978" s="1" t="s">
        <v>4241</v>
      </c>
      <c r="LR2978" s="1" t="s">
        <v>4241</v>
      </c>
      <c r="LS2978" s="1" t="s">
        <v>4241</v>
      </c>
      <c r="LT2978" s="1" t="s">
        <v>4241</v>
      </c>
      <c r="LU2978" s="1" t="s">
        <v>4241</v>
      </c>
      <c r="LY2978" s="1" t="s">
        <v>4240</v>
      </c>
      <c r="MZ2978" s="1" t="s">
        <v>4241</v>
      </c>
      <c r="NB2978" s="1" t="s">
        <v>4241</v>
      </c>
      <c r="ND2978" s="1" t="s">
        <v>4241</v>
      </c>
      <c r="NF2978" s="1" t="s">
        <v>4241</v>
      </c>
      <c r="NH2978" s="1" t="s">
        <v>4241</v>
      </c>
      <c r="NJ2978" s="1" t="s">
        <v>4241</v>
      </c>
      <c r="NL2978" s="1" t="s">
        <v>4241</v>
      </c>
      <c r="NN2978" s="1" t="s">
        <v>4241</v>
      </c>
      <c r="NP2978" s="1" t="s">
        <v>4241</v>
      </c>
      <c r="NR2978" s="1" t="s">
        <v>4241</v>
      </c>
      <c r="NT2978" s="1" t="s">
        <v>4241</v>
      </c>
      <c r="NV2978" s="1" t="s">
        <v>4241</v>
      </c>
      <c r="NX2978" s="1" t="s">
        <v>4241</v>
      </c>
      <c r="NZ2978" s="1" t="s">
        <v>4241</v>
      </c>
      <c r="OB2978" s="1" t="s">
        <v>4241</v>
      </c>
      <c r="OD2978" s="1" t="s">
        <v>4241</v>
      </c>
      <c r="OF2978" s="1" t="s">
        <v>4241</v>
      </c>
      <c r="OH2978" s="1" t="s">
        <v>4241</v>
      </c>
      <c r="OJ2978" s="1" t="s">
        <v>4241</v>
      </c>
      <c r="OL2978" s="1" t="s">
        <v>4241</v>
      </c>
      <c r="ON2978" s="1" t="s">
        <v>4241</v>
      </c>
      <c r="OS2978" s="1" t="s">
        <v>4240</v>
      </c>
    </row>
    <row r="2979" spans="313:409" x14ac:dyDescent="0.25">
      <c r="LA2979" s="1" t="s">
        <v>4242</v>
      </c>
      <c r="LB2979" s="1" t="s">
        <v>4242</v>
      </c>
      <c r="LC2979" s="1" t="s">
        <v>4242</v>
      </c>
      <c r="LD2979" s="1" t="s">
        <v>4242</v>
      </c>
      <c r="LE2979" s="1" t="s">
        <v>4242</v>
      </c>
      <c r="LF2979" s="1" t="s">
        <v>4242</v>
      </c>
      <c r="LG2979" s="1" t="s">
        <v>4242</v>
      </c>
      <c r="LH2979" s="1" t="s">
        <v>4242</v>
      </c>
      <c r="LI2979" s="1" t="s">
        <v>4242</v>
      </c>
      <c r="LJ2979" s="1" t="s">
        <v>4242</v>
      </c>
      <c r="LK2979" s="1" t="s">
        <v>4242</v>
      </c>
      <c r="LL2979" s="1" t="s">
        <v>4242</v>
      </c>
      <c r="LM2979" s="1" t="s">
        <v>4242</v>
      </c>
      <c r="LN2979" s="1" t="s">
        <v>4242</v>
      </c>
      <c r="LO2979" s="1" t="s">
        <v>4242</v>
      </c>
      <c r="LP2979" s="1" t="s">
        <v>4242</v>
      </c>
      <c r="LQ2979" s="1" t="s">
        <v>4242</v>
      </c>
      <c r="LR2979" s="1" t="s">
        <v>4242</v>
      </c>
      <c r="LS2979" s="1" t="s">
        <v>4242</v>
      </c>
      <c r="LT2979" s="1" t="s">
        <v>4242</v>
      </c>
      <c r="LU2979" s="1" t="s">
        <v>4242</v>
      </c>
      <c r="LY2979" s="1" t="s">
        <v>4241</v>
      </c>
      <c r="MZ2979" s="1" t="s">
        <v>4242</v>
      </c>
      <c r="NB2979" s="1" t="s">
        <v>4242</v>
      </c>
      <c r="ND2979" s="1" t="s">
        <v>4242</v>
      </c>
      <c r="NF2979" s="1" t="s">
        <v>4242</v>
      </c>
      <c r="NH2979" s="1" t="s">
        <v>4242</v>
      </c>
      <c r="NJ2979" s="1" t="s">
        <v>4242</v>
      </c>
      <c r="NL2979" s="1" t="s">
        <v>4242</v>
      </c>
      <c r="NN2979" s="1" t="s">
        <v>4242</v>
      </c>
      <c r="NP2979" s="1" t="s">
        <v>4242</v>
      </c>
      <c r="NR2979" s="1" t="s">
        <v>4242</v>
      </c>
      <c r="NT2979" s="1" t="s">
        <v>4242</v>
      </c>
      <c r="NV2979" s="1" t="s">
        <v>4242</v>
      </c>
      <c r="NX2979" s="1" t="s">
        <v>4242</v>
      </c>
      <c r="NZ2979" s="1" t="s">
        <v>4242</v>
      </c>
      <c r="OB2979" s="1" t="s">
        <v>4242</v>
      </c>
      <c r="OD2979" s="1" t="s">
        <v>4242</v>
      </c>
      <c r="OF2979" s="1" t="s">
        <v>4242</v>
      </c>
      <c r="OH2979" s="1" t="s">
        <v>4242</v>
      </c>
      <c r="OJ2979" s="1" t="s">
        <v>4242</v>
      </c>
      <c r="OL2979" s="1" t="s">
        <v>4242</v>
      </c>
      <c r="ON2979" s="1" t="s">
        <v>4242</v>
      </c>
      <c r="OS2979" s="1" t="s">
        <v>4241</v>
      </c>
    </row>
    <row r="2980" spans="313:409" x14ac:dyDescent="0.25">
      <c r="LA2980" s="1" t="s">
        <v>4243</v>
      </c>
      <c r="LB2980" s="1" t="s">
        <v>4243</v>
      </c>
      <c r="LC2980" s="1" t="s">
        <v>4243</v>
      </c>
      <c r="LD2980" s="1" t="s">
        <v>4243</v>
      </c>
      <c r="LE2980" s="1" t="s">
        <v>4243</v>
      </c>
      <c r="LF2980" s="1" t="s">
        <v>4243</v>
      </c>
      <c r="LG2980" s="1" t="s">
        <v>4243</v>
      </c>
      <c r="LH2980" s="1" t="s">
        <v>4243</v>
      </c>
      <c r="LI2980" s="1" t="s">
        <v>4243</v>
      </c>
      <c r="LJ2980" s="1" t="s">
        <v>4243</v>
      </c>
      <c r="LK2980" s="1" t="s">
        <v>4243</v>
      </c>
      <c r="LL2980" s="1" t="s">
        <v>4243</v>
      </c>
      <c r="LM2980" s="1" t="s">
        <v>4243</v>
      </c>
      <c r="LN2980" s="1" t="s">
        <v>4243</v>
      </c>
      <c r="LO2980" s="1" t="s">
        <v>4243</v>
      </c>
      <c r="LP2980" s="1" t="s">
        <v>4243</v>
      </c>
      <c r="LQ2980" s="1" t="s">
        <v>4243</v>
      </c>
      <c r="LR2980" s="1" t="s">
        <v>4243</v>
      </c>
      <c r="LS2980" s="1" t="s">
        <v>4243</v>
      </c>
      <c r="LT2980" s="1" t="s">
        <v>4243</v>
      </c>
      <c r="LU2980" s="1" t="s">
        <v>4243</v>
      </c>
      <c r="LY2980" s="1" t="s">
        <v>4242</v>
      </c>
      <c r="MZ2980" s="1" t="s">
        <v>4243</v>
      </c>
      <c r="NB2980" s="1" t="s">
        <v>4243</v>
      </c>
      <c r="ND2980" s="1" t="s">
        <v>4243</v>
      </c>
      <c r="NF2980" s="1" t="s">
        <v>4243</v>
      </c>
      <c r="NH2980" s="1" t="s">
        <v>4243</v>
      </c>
      <c r="NJ2980" s="1" t="s">
        <v>4243</v>
      </c>
      <c r="NL2980" s="1" t="s">
        <v>4243</v>
      </c>
      <c r="NN2980" s="1" t="s">
        <v>4243</v>
      </c>
      <c r="NP2980" s="1" t="s">
        <v>4243</v>
      </c>
      <c r="NR2980" s="1" t="s">
        <v>4243</v>
      </c>
      <c r="NT2980" s="1" t="s">
        <v>4243</v>
      </c>
      <c r="NV2980" s="1" t="s">
        <v>4243</v>
      </c>
      <c r="NX2980" s="1" t="s">
        <v>4243</v>
      </c>
      <c r="NZ2980" s="1" t="s">
        <v>4243</v>
      </c>
      <c r="OB2980" s="1" t="s">
        <v>4243</v>
      </c>
      <c r="OD2980" s="1" t="s">
        <v>4243</v>
      </c>
      <c r="OF2980" s="1" t="s">
        <v>4243</v>
      </c>
      <c r="OH2980" s="1" t="s">
        <v>4243</v>
      </c>
      <c r="OJ2980" s="1" t="s">
        <v>4243</v>
      </c>
      <c r="OL2980" s="1" t="s">
        <v>4243</v>
      </c>
      <c r="ON2980" s="1" t="s">
        <v>4243</v>
      </c>
      <c r="OS2980" s="1" t="s">
        <v>4242</v>
      </c>
    </row>
    <row r="2981" spans="313:409" x14ac:dyDescent="0.25">
      <c r="LA2981" s="1" t="s">
        <v>4244</v>
      </c>
      <c r="LB2981" s="1" t="s">
        <v>4244</v>
      </c>
      <c r="LC2981" s="1" t="s">
        <v>4244</v>
      </c>
      <c r="LD2981" s="1" t="s">
        <v>4244</v>
      </c>
      <c r="LE2981" s="1" t="s">
        <v>4244</v>
      </c>
      <c r="LF2981" s="1" t="s">
        <v>4244</v>
      </c>
      <c r="LG2981" s="1" t="s">
        <v>4244</v>
      </c>
      <c r="LH2981" s="1" t="s">
        <v>4244</v>
      </c>
      <c r="LI2981" s="1" t="s">
        <v>4244</v>
      </c>
      <c r="LJ2981" s="1" t="s">
        <v>4244</v>
      </c>
      <c r="LK2981" s="1" t="s">
        <v>4244</v>
      </c>
      <c r="LL2981" s="1" t="s">
        <v>4244</v>
      </c>
      <c r="LM2981" s="1" t="s">
        <v>4244</v>
      </c>
      <c r="LN2981" s="1" t="s">
        <v>4244</v>
      </c>
      <c r="LO2981" s="1" t="s">
        <v>4244</v>
      </c>
      <c r="LP2981" s="1" t="s">
        <v>4244</v>
      </c>
      <c r="LQ2981" s="1" t="s">
        <v>4244</v>
      </c>
      <c r="LR2981" s="1" t="s">
        <v>4244</v>
      </c>
      <c r="LS2981" s="1" t="s">
        <v>4244</v>
      </c>
      <c r="LT2981" s="1" t="s">
        <v>4244</v>
      </c>
      <c r="LU2981" s="1" t="s">
        <v>4244</v>
      </c>
      <c r="LY2981" s="1" t="s">
        <v>4243</v>
      </c>
      <c r="MZ2981" s="1" t="s">
        <v>4244</v>
      </c>
      <c r="NB2981" s="1" t="s">
        <v>4244</v>
      </c>
      <c r="ND2981" s="1" t="s">
        <v>4244</v>
      </c>
      <c r="NF2981" s="1" t="s">
        <v>4244</v>
      </c>
      <c r="NH2981" s="1" t="s">
        <v>4244</v>
      </c>
      <c r="NJ2981" s="1" t="s">
        <v>4244</v>
      </c>
      <c r="NL2981" s="1" t="s">
        <v>4244</v>
      </c>
      <c r="NN2981" s="1" t="s">
        <v>4244</v>
      </c>
      <c r="NP2981" s="1" t="s">
        <v>4244</v>
      </c>
      <c r="NR2981" s="1" t="s">
        <v>4244</v>
      </c>
      <c r="NT2981" s="1" t="s">
        <v>4244</v>
      </c>
      <c r="NV2981" s="1" t="s">
        <v>4244</v>
      </c>
      <c r="NX2981" s="1" t="s">
        <v>4244</v>
      </c>
      <c r="NZ2981" s="1" t="s">
        <v>4244</v>
      </c>
      <c r="OB2981" s="1" t="s">
        <v>4244</v>
      </c>
      <c r="OD2981" s="1" t="s">
        <v>4244</v>
      </c>
      <c r="OF2981" s="1" t="s">
        <v>4244</v>
      </c>
      <c r="OH2981" s="1" t="s">
        <v>4244</v>
      </c>
      <c r="OJ2981" s="1" t="s">
        <v>4244</v>
      </c>
      <c r="OL2981" s="1" t="s">
        <v>4244</v>
      </c>
      <c r="ON2981" s="1" t="s">
        <v>4244</v>
      </c>
      <c r="OS2981" s="1" t="s">
        <v>4243</v>
      </c>
    </row>
    <row r="2982" spans="313:409" x14ac:dyDescent="0.25">
      <c r="LA2982" s="1" t="s">
        <v>4245</v>
      </c>
      <c r="LB2982" s="1" t="s">
        <v>4245</v>
      </c>
      <c r="LC2982" s="1" t="s">
        <v>4245</v>
      </c>
      <c r="LD2982" s="1" t="s">
        <v>4245</v>
      </c>
      <c r="LE2982" s="1" t="s">
        <v>4245</v>
      </c>
      <c r="LF2982" s="1" t="s">
        <v>4245</v>
      </c>
      <c r="LG2982" s="1" t="s">
        <v>4245</v>
      </c>
      <c r="LH2982" s="1" t="s">
        <v>4245</v>
      </c>
      <c r="LI2982" s="1" t="s">
        <v>4245</v>
      </c>
      <c r="LJ2982" s="1" t="s">
        <v>4245</v>
      </c>
      <c r="LK2982" s="1" t="s">
        <v>4245</v>
      </c>
      <c r="LL2982" s="1" t="s">
        <v>4245</v>
      </c>
      <c r="LM2982" s="1" t="s">
        <v>4245</v>
      </c>
      <c r="LN2982" s="1" t="s">
        <v>4245</v>
      </c>
      <c r="LO2982" s="1" t="s">
        <v>4245</v>
      </c>
      <c r="LP2982" s="1" t="s">
        <v>4245</v>
      </c>
      <c r="LQ2982" s="1" t="s">
        <v>4245</v>
      </c>
      <c r="LR2982" s="1" t="s">
        <v>4245</v>
      </c>
      <c r="LS2982" s="1" t="s">
        <v>4245</v>
      </c>
      <c r="LT2982" s="1" t="s">
        <v>4245</v>
      </c>
      <c r="LU2982" s="1" t="s">
        <v>4245</v>
      </c>
      <c r="LY2982" s="1" t="s">
        <v>4244</v>
      </c>
      <c r="MZ2982" s="1" t="s">
        <v>4245</v>
      </c>
      <c r="NB2982" s="1" t="s">
        <v>4245</v>
      </c>
      <c r="ND2982" s="1" t="s">
        <v>4245</v>
      </c>
      <c r="NF2982" s="1" t="s">
        <v>4245</v>
      </c>
      <c r="NH2982" s="1" t="s">
        <v>4245</v>
      </c>
      <c r="NJ2982" s="1" t="s">
        <v>4245</v>
      </c>
      <c r="NL2982" s="1" t="s">
        <v>4245</v>
      </c>
      <c r="NN2982" s="1" t="s">
        <v>4245</v>
      </c>
      <c r="NP2982" s="1" t="s">
        <v>4245</v>
      </c>
      <c r="NR2982" s="1" t="s">
        <v>4245</v>
      </c>
      <c r="NT2982" s="1" t="s">
        <v>4245</v>
      </c>
      <c r="NV2982" s="1" t="s">
        <v>4245</v>
      </c>
      <c r="NX2982" s="1" t="s">
        <v>4245</v>
      </c>
      <c r="NZ2982" s="1" t="s">
        <v>4245</v>
      </c>
      <c r="OB2982" s="1" t="s">
        <v>4245</v>
      </c>
      <c r="OD2982" s="1" t="s">
        <v>4245</v>
      </c>
      <c r="OF2982" s="1" t="s">
        <v>4245</v>
      </c>
      <c r="OH2982" s="1" t="s">
        <v>4245</v>
      </c>
      <c r="OJ2982" s="1" t="s">
        <v>4245</v>
      </c>
      <c r="OL2982" s="1" t="s">
        <v>4245</v>
      </c>
      <c r="ON2982" s="1" t="s">
        <v>4245</v>
      </c>
      <c r="OS2982" s="1" t="s">
        <v>4244</v>
      </c>
    </row>
    <row r="2983" spans="313:409" x14ac:dyDescent="0.25">
      <c r="LA2983" s="1" t="s">
        <v>4246</v>
      </c>
      <c r="LB2983" s="1" t="s">
        <v>4246</v>
      </c>
      <c r="LC2983" s="1" t="s">
        <v>4246</v>
      </c>
      <c r="LD2983" s="1" t="s">
        <v>4246</v>
      </c>
      <c r="LE2983" s="1" t="s">
        <v>4246</v>
      </c>
      <c r="LF2983" s="1" t="s">
        <v>4246</v>
      </c>
      <c r="LG2983" s="1" t="s">
        <v>4246</v>
      </c>
      <c r="LH2983" s="1" t="s">
        <v>4246</v>
      </c>
      <c r="LI2983" s="1" t="s">
        <v>4246</v>
      </c>
      <c r="LJ2983" s="1" t="s">
        <v>4246</v>
      </c>
      <c r="LK2983" s="1" t="s">
        <v>4246</v>
      </c>
      <c r="LL2983" s="1" t="s">
        <v>4246</v>
      </c>
      <c r="LM2983" s="1" t="s">
        <v>4246</v>
      </c>
      <c r="LN2983" s="1" t="s">
        <v>4246</v>
      </c>
      <c r="LO2983" s="1" t="s">
        <v>4246</v>
      </c>
      <c r="LP2983" s="1" t="s">
        <v>4246</v>
      </c>
      <c r="LQ2983" s="1" t="s">
        <v>4246</v>
      </c>
      <c r="LR2983" s="1" t="s">
        <v>4246</v>
      </c>
      <c r="LS2983" s="1" t="s">
        <v>4246</v>
      </c>
      <c r="LT2983" s="1" t="s">
        <v>4246</v>
      </c>
      <c r="LU2983" s="1" t="s">
        <v>4246</v>
      </c>
      <c r="LY2983" s="1" t="s">
        <v>4245</v>
      </c>
      <c r="MZ2983" s="1" t="s">
        <v>4246</v>
      </c>
      <c r="NB2983" s="1" t="s">
        <v>4246</v>
      </c>
      <c r="ND2983" s="1" t="s">
        <v>4246</v>
      </c>
      <c r="NF2983" s="1" t="s">
        <v>4246</v>
      </c>
      <c r="NH2983" s="1" t="s">
        <v>4246</v>
      </c>
      <c r="NJ2983" s="1" t="s">
        <v>4246</v>
      </c>
      <c r="NL2983" s="1" t="s">
        <v>4246</v>
      </c>
      <c r="NN2983" s="1" t="s">
        <v>4246</v>
      </c>
      <c r="NP2983" s="1" t="s">
        <v>4246</v>
      </c>
      <c r="NR2983" s="1" t="s">
        <v>4246</v>
      </c>
      <c r="NT2983" s="1" t="s">
        <v>4246</v>
      </c>
      <c r="NV2983" s="1" t="s">
        <v>4246</v>
      </c>
      <c r="NX2983" s="1" t="s">
        <v>4246</v>
      </c>
      <c r="NZ2983" s="1" t="s">
        <v>4246</v>
      </c>
      <c r="OB2983" s="1" t="s">
        <v>4246</v>
      </c>
      <c r="OD2983" s="1" t="s">
        <v>4246</v>
      </c>
      <c r="OF2983" s="1" t="s">
        <v>4246</v>
      </c>
      <c r="OH2983" s="1" t="s">
        <v>4246</v>
      </c>
      <c r="OJ2983" s="1" t="s">
        <v>4246</v>
      </c>
      <c r="OL2983" s="1" t="s">
        <v>4246</v>
      </c>
      <c r="ON2983" s="1" t="s">
        <v>4246</v>
      </c>
      <c r="OS2983" s="1" t="s">
        <v>4245</v>
      </c>
    </row>
    <row r="2984" spans="313:409" x14ac:dyDescent="0.25">
      <c r="LA2984" s="1" t="s">
        <v>4247</v>
      </c>
      <c r="LB2984" s="1" t="s">
        <v>4247</v>
      </c>
      <c r="LC2984" s="1" t="s">
        <v>4247</v>
      </c>
      <c r="LD2984" s="1" t="s">
        <v>4247</v>
      </c>
      <c r="LE2984" s="1" t="s">
        <v>4247</v>
      </c>
      <c r="LF2984" s="1" t="s">
        <v>4247</v>
      </c>
      <c r="LG2984" s="1" t="s">
        <v>4247</v>
      </c>
      <c r="LH2984" s="1" t="s">
        <v>4247</v>
      </c>
      <c r="LI2984" s="1" t="s">
        <v>4247</v>
      </c>
      <c r="LJ2984" s="1" t="s">
        <v>4247</v>
      </c>
      <c r="LK2984" s="1" t="s">
        <v>4247</v>
      </c>
      <c r="LL2984" s="1" t="s">
        <v>4247</v>
      </c>
      <c r="LM2984" s="1" t="s">
        <v>4247</v>
      </c>
      <c r="LN2984" s="1" t="s">
        <v>4247</v>
      </c>
      <c r="LO2984" s="1" t="s">
        <v>4247</v>
      </c>
      <c r="LP2984" s="1" t="s">
        <v>4247</v>
      </c>
      <c r="LQ2984" s="1" t="s">
        <v>4247</v>
      </c>
      <c r="LR2984" s="1" t="s">
        <v>4247</v>
      </c>
      <c r="LS2984" s="1" t="s">
        <v>4247</v>
      </c>
      <c r="LT2984" s="1" t="s">
        <v>4247</v>
      </c>
      <c r="LU2984" s="1" t="s">
        <v>4247</v>
      </c>
      <c r="LY2984" s="1" t="s">
        <v>4246</v>
      </c>
      <c r="MZ2984" s="1" t="s">
        <v>4247</v>
      </c>
      <c r="NB2984" s="1" t="s">
        <v>4247</v>
      </c>
      <c r="ND2984" s="1" t="s">
        <v>4247</v>
      </c>
      <c r="NF2984" s="1" t="s">
        <v>4247</v>
      </c>
      <c r="NH2984" s="1" t="s">
        <v>4247</v>
      </c>
      <c r="NJ2984" s="1" t="s">
        <v>4247</v>
      </c>
      <c r="NL2984" s="1" t="s">
        <v>4247</v>
      </c>
      <c r="NN2984" s="1" t="s">
        <v>4247</v>
      </c>
      <c r="NP2984" s="1" t="s">
        <v>4247</v>
      </c>
      <c r="NR2984" s="1" t="s">
        <v>4247</v>
      </c>
      <c r="NT2984" s="1" t="s">
        <v>4247</v>
      </c>
      <c r="NV2984" s="1" t="s">
        <v>4247</v>
      </c>
      <c r="NX2984" s="1" t="s">
        <v>4247</v>
      </c>
      <c r="NZ2984" s="1" t="s">
        <v>4247</v>
      </c>
      <c r="OB2984" s="1" t="s">
        <v>4247</v>
      </c>
      <c r="OD2984" s="1" t="s">
        <v>4247</v>
      </c>
      <c r="OF2984" s="1" t="s">
        <v>4247</v>
      </c>
      <c r="OH2984" s="1" t="s">
        <v>4247</v>
      </c>
      <c r="OJ2984" s="1" t="s">
        <v>4247</v>
      </c>
      <c r="OL2984" s="1" t="s">
        <v>4247</v>
      </c>
      <c r="ON2984" s="1" t="s">
        <v>4247</v>
      </c>
      <c r="OS2984" s="1" t="s">
        <v>4246</v>
      </c>
    </row>
    <row r="2985" spans="313:409" x14ac:dyDescent="0.25">
      <c r="LA2985" s="1" t="s">
        <v>4248</v>
      </c>
      <c r="LB2985" s="1" t="s">
        <v>4248</v>
      </c>
      <c r="LC2985" s="1" t="s">
        <v>4248</v>
      </c>
      <c r="LD2985" s="1" t="s">
        <v>4248</v>
      </c>
      <c r="LE2985" s="1" t="s">
        <v>4248</v>
      </c>
      <c r="LF2985" s="1" t="s">
        <v>4248</v>
      </c>
      <c r="LG2985" s="1" t="s">
        <v>4248</v>
      </c>
      <c r="LH2985" s="1" t="s">
        <v>4248</v>
      </c>
      <c r="LI2985" s="1" t="s">
        <v>4248</v>
      </c>
      <c r="LJ2985" s="1" t="s">
        <v>4248</v>
      </c>
      <c r="LK2985" s="1" t="s">
        <v>4248</v>
      </c>
      <c r="LL2985" s="1" t="s">
        <v>4248</v>
      </c>
      <c r="LM2985" s="1" t="s">
        <v>4248</v>
      </c>
      <c r="LN2985" s="1" t="s">
        <v>4248</v>
      </c>
      <c r="LO2985" s="1" t="s">
        <v>4248</v>
      </c>
      <c r="LP2985" s="1" t="s">
        <v>4248</v>
      </c>
      <c r="LQ2985" s="1" t="s">
        <v>4248</v>
      </c>
      <c r="LR2985" s="1" t="s">
        <v>4248</v>
      </c>
      <c r="LS2985" s="1" t="s">
        <v>4248</v>
      </c>
      <c r="LT2985" s="1" t="s">
        <v>4248</v>
      </c>
      <c r="LU2985" s="1" t="s">
        <v>4248</v>
      </c>
      <c r="LY2985" s="1" t="s">
        <v>4247</v>
      </c>
      <c r="MZ2985" s="1" t="s">
        <v>4248</v>
      </c>
      <c r="NB2985" s="1" t="s">
        <v>4248</v>
      </c>
      <c r="ND2985" s="1" t="s">
        <v>4248</v>
      </c>
      <c r="NF2985" s="1" t="s">
        <v>4248</v>
      </c>
      <c r="NH2985" s="1" t="s">
        <v>4248</v>
      </c>
      <c r="NJ2985" s="1" t="s">
        <v>4248</v>
      </c>
      <c r="NL2985" s="1" t="s">
        <v>4248</v>
      </c>
      <c r="NN2985" s="1" t="s">
        <v>4248</v>
      </c>
      <c r="NP2985" s="1" t="s">
        <v>4248</v>
      </c>
      <c r="NR2985" s="1" t="s">
        <v>4248</v>
      </c>
      <c r="NT2985" s="1" t="s">
        <v>4248</v>
      </c>
      <c r="NV2985" s="1" t="s">
        <v>4248</v>
      </c>
      <c r="NX2985" s="1" t="s">
        <v>4248</v>
      </c>
      <c r="NZ2985" s="1" t="s">
        <v>4248</v>
      </c>
      <c r="OB2985" s="1" t="s">
        <v>4248</v>
      </c>
      <c r="OD2985" s="1" t="s">
        <v>4248</v>
      </c>
      <c r="OF2985" s="1" t="s">
        <v>4248</v>
      </c>
      <c r="OH2985" s="1" t="s">
        <v>4248</v>
      </c>
      <c r="OJ2985" s="1" t="s">
        <v>4248</v>
      </c>
      <c r="OL2985" s="1" t="s">
        <v>4248</v>
      </c>
      <c r="ON2985" s="1" t="s">
        <v>4248</v>
      </c>
      <c r="OS2985" s="1" t="s">
        <v>4247</v>
      </c>
    </row>
    <row r="2986" spans="313:409" x14ac:dyDescent="0.25">
      <c r="LA2986" s="1" t="s">
        <v>4249</v>
      </c>
      <c r="LB2986" s="1" t="s">
        <v>4249</v>
      </c>
      <c r="LC2986" s="1" t="s">
        <v>4249</v>
      </c>
      <c r="LD2986" s="1" t="s">
        <v>4249</v>
      </c>
      <c r="LE2986" s="1" t="s">
        <v>4249</v>
      </c>
      <c r="LF2986" s="1" t="s">
        <v>4249</v>
      </c>
      <c r="LG2986" s="1" t="s">
        <v>4249</v>
      </c>
      <c r="LH2986" s="1" t="s">
        <v>4249</v>
      </c>
      <c r="LI2986" s="1" t="s">
        <v>4249</v>
      </c>
      <c r="LJ2986" s="1" t="s">
        <v>4249</v>
      </c>
      <c r="LK2986" s="1" t="s">
        <v>4249</v>
      </c>
      <c r="LL2986" s="1" t="s">
        <v>4249</v>
      </c>
      <c r="LM2986" s="1" t="s">
        <v>4249</v>
      </c>
      <c r="LN2986" s="1" t="s">
        <v>4249</v>
      </c>
      <c r="LO2986" s="1" t="s">
        <v>4249</v>
      </c>
      <c r="LP2986" s="1" t="s">
        <v>4249</v>
      </c>
      <c r="LQ2986" s="1" t="s">
        <v>4249</v>
      </c>
      <c r="LR2986" s="1" t="s">
        <v>4249</v>
      </c>
      <c r="LS2986" s="1" t="s">
        <v>4249</v>
      </c>
      <c r="LT2986" s="1" t="s">
        <v>4249</v>
      </c>
      <c r="LU2986" s="1" t="s">
        <v>4249</v>
      </c>
      <c r="LY2986" s="1" t="s">
        <v>4248</v>
      </c>
      <c r="MZ2986" s="1" t="s">
        <v>4249</v>
      </c>
      <c r="NB2986" s="1" t="s">
        <v>4249</v>
      </c>
      <c r="ND2986" s="1" t="s">
        <v>4249</v>
      </c>
      <c r="NF2986" s="1" t="s">
        <v>4249</v>
      </c>
      <c r="NH2986" s="1" t="s">
        <v>4249</v>
      </c>
      <c r="NJ2986" s="1" t="s">
        <v>4249</v>
      </c>
      <c r="NL2986" s="1" t="s">
        <v>4249</v>
      </c>
      <c r="NN2986" s="1" t="s">
        <v>4249</v>
      </c>
      <c r="NP2986" s="1" t="s">
        <v>4249</v>
      </c>
      <c r="NR2986" s="1" t="s">
        <v>4249</v>
      </c>
      <c r="NT2986" s="1" t="s">
        <v>4249</v>
      </c>
      <c r="NV2986" s="1" t="s">
        <v>4249</v>
      </c>
      <c r="NX2986" s="1" t="s">
        <v>4249</v>
      </c>
      <c r="NZ2986" s="1" t="s">
        <v>4249</v>
      </c>
      <c r="OB2986" s="1" t="s">
        <v>4249</v>
      </c>
      <c r="OD2986" s="1" t="s">
        <v>4249</v>
      </c>
      <c r="OF2986" s="1" t="s">
        <v>4249</v>
      </c>
      <c r="OH2986" s="1" t="s">
        <v>4249</v>
      </c>
      <c r="OJ2986" s="1" t="s">
        <v>4249</v>
      </c>
      <c r="OL2986" s="1" t="s">
        <v>4249</v>
      </c>
      <c r="ON2986" s="1" t="s">
        <v>4249</v>
      </c>
      <c r="OS2986" s="1" t="s">
        <v>4248</v>
      </c>
    </row>
    <row r="2987" spans="313:409" x14ac:dyDescent="0.25">
      <c r="LA2987" s="1" t="s">
        <v>4250</v>
      </c>
      <c r="LB2987" s="1" t="s">
        <v>4250</v>
      </c>
      <c r="LC2987" s="1" t="s">
        <v>4250</v>
      </c>
      <c r="LD2987" s="1" t="s">
        <v>4250</v>
      </c>
      <c r="LE2987" s="1" t="s">
        <v>4250</v>
      </c>
      <c r="LF2987" s="1" t="s">
        <v>4250</v>
      </c>
      <c r="LG2987" s="1" t="s">
        <v>4250</v>
      </c>
      <c r="LH2987" s="1" t="s">
        <v>4250</v>
      </c>
      <c r="LI2987" s="1" t="s">
        <v>4250</v>
      </c>
      <c r="LJ2987" s="1" t="s">
        <v>4250</v>
      </c>
      <c r="LK2987" s="1" t="s">
        <v>4250</v>
      </c>
      <c r="LL2987" s="1" t="s">
        <v>4250</v>
      </c>
      <c r="LM2987" s="1" t="s">
        <v>4250</v>
      </c>
      <c r="LN2987" s="1" t="s">
        <v>4250</v>
      </c>
      <c r="LO2987" s="1" t="s">
        <v>4250</v>
      </c>
      <c r="LP2987" s="1" t="s">
        <v>4250</v>
      </c>
      <c r="LQ2987" s="1" t="s">
        <v>4250</v>
      </c>
      <c r="LR2987" s="1" t="s">
        <v>4250</v>
      </c>
      <c r="LS2987" s="1" t="s">
        <v>4250</v>
      </c>
      <c r="LT2987" s="1" t="s">
        <v>4250</v>
      </c>
      <c r="LU2987" s="1" t="s">
        <v>4250</v>
      </c>
      <c r="LY2987" s="1" t="s">
        <v>4249</v>
      </c>
      <c r="MZ2987" s="1" t="s">
        <v>4250</v>
      </c>
      <c r="NB2987" s="1" t="s">
        <v>4250</v>
      </c>
      <c r="ND2987" s="1" t="s">
        <v>4250</v>
      </c>
      <c r="NF2987" s="1" t="s">
        <v>4250</v>
      </c>
      <c r="NH2987" s="1" t="s">
        <v>4250</v>
      </c>
      <c r="NJ2987" s="1" t="s">
        <v>4250</v>
      </c>
      <c r="NL2987" s="1" t="s">
        <v>4250</v>
      </c>
      <c r="NN2987" s="1" t="s">
        <v>4250</v>
      </c>
      <c r="NP2987" s="1" t="s">
        <v>4250</v>
      </c>
      <c r="NR2987" s="1" t="s">
        <v>4250</v>
      </c>
      <c r="NT2987" s="1" t="s">
        <v>4250</v>
      </c>
      <c r="NV2987" s="1" t="s">
        <v>4250</v>
      </c>
      <c r="NX2987" s="1" t="s">
        <v>4250</v>
      </c>
      <c r="NZ2987" s="1" t="s">
        <v>4250</v>
      </c>
      <c r="OB2987" s="1" t="s">
        <v>4250</v>
      </c>
      <c r="OD2987" s="1" t="s">
        <v>4250</v>
      </c>
      <c r="OF2987" s="1" t="s">
        <v>4250</v>
      </c>
      <c r="OH2987" s="1" t="s">
        <v>4250</v>
      </c>
      <c r="OJ2987" s="1" t="s">
        <v>4250</v>
      </c>
      <c r="OL2987" s="1" t="s">
        <v>4250</v>
      </c>
      <c r="ON2987" s="1" t="s">
        <v>4250</v>
      </c>
      <c r="OS2987" s="1" t="s">
        <v>4249</v>
      </c>
    </row>
    <row r="2988" spans="313:409" x14ac:dyDescent="0.25">
      <c r="LA2988" s="1" t="s">
        <v>4251</v>
      </c>
      <c r="LB2988" s="1" t="s">
        <v>4251</v>
      </c>
      <c r="LC2988" s="1" t="s">
        <v>4251</v>
      </c>
      <c r="LD2988" s="1" t="s">
        <v>4251</v>
      </c>
      <c r="LE2988" s="1" t="s">
        <v>4251</v>
      </c>
      <c r="LF2988" s="1" t="s">
        <v>4251</v>
      </c>
      <c r="LG2988" s="1" t="s">
        <v>4251</v>
      </c>
      <c r="LH2988" s="1" t="s">
        <v>4251</v>
      </c>
      <c r="LI2988" s="1" t="s">
        <v>4251</v>
      </c>
      <c r="LJ2988" s="1" t="s">
        <v>4251</v>
      </c>
      <c r="LK2988" s="1" t="s">
        <v>4251</v>
      </c>
      <c r="LL2988" s="1" t="s">
        <v>4251</v>
      </c>
      <c r="LM2988" s="1" t="s">
        <v>4251</v>
      </c>
      <c r="LN2988" s="1" t="s">
        <v>4251</v>
      </c>
      <c r="LO2988" s="1" t="s">
        <v>4251</v>
      </c>
      <c r="LP2988" s="1" t="s">
        <v>4251</v>
      </c>
      <c r="LQ2988" s="1" t="s">
        <v>4251</v>
      </c>
      <c r="LR2988" s="1" t="s">
        <v>4251</v>
      </c>
      <c r="LS2988" s="1" t="s">
        <v>4251</v>
      </c>
      <c r="LT2988" s="1" t="s">
        <v>4251</v>
      </c>
      <c r="LU2988" s="1" t="s">
        <v>4251</v>
      </c>
      <c r="LY2988" s="1" t="s">
        <v>4250</v>
      </c>
      <c r="MZ2988" s="1" t="s">
        <v>4251</v>
      </c>
      <c r="NB2988" s="1" t="s">
        <v>4251</v>
      </c>
      <c r="ND2988" s="1" t="s">
        <v>4251</v>
      </c>
      <c r="NF2988" s="1" t="s">
        <v>4251</v>
      </c>
      <c r="NH2988" s="1" t="s">
        <v>4251</v>
      </c>
      <c r="NJ2988" s="1" t="s">
        <v>4251</v>
      </c>
      <c r="NL2988" s="1" t="s">
        <v>4251</v>
      </c>
      <c r="NN2988" s="1" t="s">
        <v>4251</v>
      </c>
      <c r="NP2988" s="1" t="s">
        <v>4251</v>
      </c>
      <c r="NR2988" s="1" t="s">
        <v>4251</v>
      </c>
      <c r="NT2988" s="1" t="s">
        <v>4251</v>
      </c>
      <c r="NV2988" s="1" t="s">
        <v>4251</v>
      </c>
      <c r="NX2988" s="1" t="s">
        <v>4251</v>
      </c>
      <c r="NZ2988" s="1" t="s">
        <v>4251</v>
      </c>
      <c r="OB2988" s="1" t="s">
        <v>4251</v>
      </c>
      <c r="OD2988" s="1" t="s">
        <v>4251</v>
      </c>
      <c r="OF2988" s="1" t="s">
        <v>4251</v>
      </c>
      <c r="OH2988" s="1" t="s">
        <v>4251</v>
      </c>
      <c r="OJ2988" s="1" t="s">
        <v>4251</v>
      </c>
      <c r="OL2988" s="1" t="s">
        <v>4251</v>
      </c>
      <c r="ON2988" s="1" t="s">
        <v>4251</v>
      </c>
      <c r="OS2988" s="1" t="s">
        <v>4250</v>
      </c>
    </row>
    <row r="2989" spans="313:409" x14ac:dyDescent="0.25">
      <c r="LA2989" s="1" t="s">
        <v>4252</v>
      </c>
      <c r="LB2989" s="1" t="s">
        <v>4252</v>
      </c>
      <c r="LC2989" s="1" t="s">
        <v>4252</v>
      </c>
      <c r="LD2989" s="1" t="s">
        <v>4252</v>
      </c>
      <c r="LE2989" s="1" t="s">
        <v>4252</v>
      </c>
      <c r="LF2989" s="1" t="s">
        <v>4252</v>
      </c>
      <c r="LG2989" s="1" t="s">
        <v>4252</v>
      </c>
      <c r="LH2989" s="1" t="s">
        <v>4252</v>
      </c>
      <c r="LI2989" s="1" t="s">
        <v>4252</v>
      </c>
      <c r="LJ2989" s="1" t="s">
        <v>4252</v>
      </c>
      <c r="LK2989" s="1" t="s">
        <v>4252</v>
      </c>
      <c r="LL2989" s="1" t="s">
        <v>4252</v>
      </c>
      <c r="LM2989" s="1" t="s">
        <v>4252</v>
      </c>
      <c r="LN2989" s="1" t="s">
        <v>4252</v>
      </c>
      <c r="LO2989" s="1" t="s">
        <v>4252</v>
      </c>
      <c r="LP2989" s="1" t="s">
        <v>4252</v>
      </c>
      <c r="LQ2989" s="1" t="s">
        <v>4252</v>
      </c>
      <c r="LR2989" s="1" t="s">
        <v>4252</v>
      </c>
      <c r="LS2989" s="1" t="s">
        <v>4252</v>
      </c>
      <c r="LT2989" s="1" t="s">
        <v>4252</v>
      </c>
      <c r="LU2989" s="1" t="s">
        <v>4252</v>
      </c>
      <c r="LY2989" s="1" t="s">
        <v>4251</v>
      </c>
      <c r="MZ2989" s="1" t="s">
        <v>4252</v>
      </c>
      <c r="NB2989" s="1" t="s">
        <v>4252</v>
      </c>
      <c r="ND2989" s="1" t="s">
        <v>4252</v>
      </c>
      <c r="NF2989" s="1" t="s">
        <v>4252</v>
      </c>
      <c r="NH2989" s="1" t="s">
        <v>4252</v>
      </c>
      <c r="NJ2989" s="1" t="s">
        <v>4252</v>
      </c>
      <c r="NL2989" s="1" t="s">
        <v>4252</v>
      </c>
      <c r="NN2989" s="1" t="s">
        <v>4252</v>
      </c>
      <c r="NP2989" s="1" t="s">
        <v>4252</v>
      </c>
      <c r="NR2989" s="1" t="s">
        <v>4252</v>
      </c>
      <c r="NT2989" s="1" t="s">
        <v>4252</v>
      </c>
      <c r="NV2989" s="1" t="s">
        <v>4252</v>
      </c>
      <c r="NX2989" s="1" t="s">
        <v>4252</v>
      </c>
      <c r="NZ2989" s="1" t="s">
        <v>4252</v>
      </c>
      <c r="OB2989" s="1" t="s">
        <v>4252</v>
      </c>
      <c r="OD2989" s="1" t="s">
        <v>4252</v>
      </c>
      <c r="OF2989" s="1" t="s">
        <v>4252</v>
      </c>
      <c r="OH2989" s="1" t="s">
        <v>4252</v>
      </c>
      <c r="OJ2989" s="1" t="s">
        <v>4252</v>
      </c>
      <c r="OL2989" s="1" t="s">
        <v>4252</v>
      </c>
      <c r="ON2989" s="1" t="s">
        <v>4252</v>
      </c>
      <c r="OS2989" s="1" t="s">
        <v>4251</v>
      </c>
    </row>
    <row r="2990" spans="313:409" x14ac:dyDescent="0.25">
      <c r="LA2990" s="1" t="s">
        <v>4253</v>
      </c>
      <c r="LB2990" s="1" t="s">
        <v>4253</v>
      </c>
      <c r="LC2990" s="1" t="s">
        <v>4253</v>
      </c>
      <c r="LD2990" s="1" t="s">
        <v>4253</v>
      </c>
      <c r="LE2990" s="1" t="s">
        <v>4253</v>
      </c>
      <c r="LF2990" s="1" t="s">
        <v>4253</v>
      </c>
      <c r="LG2990" s="1" t="s">
        <v>4253</v>
      </c>
      <c r="LH2990" s="1" t="s">
        <v>4253</v>
      </c>
      <c r="LI2990" s="1" t="s">
        <v>4253</v>
      </c>
      <c r="LJ2990" s="1" t="s">
        <v>4253</v>
      </c>
      <c r="LK2990" s="1" t="s">
        <v>4253</v>
      </c>
      <c r="LL2990" s="1" t="s">
        <v>4253</v>
      </c>
      <c r="LM2990" s="1" t="s">
        <v>4253</v>
      </c>
      <c r="LN2990" s="1" t="s">
        <v>4253</v>
      </c>
      <c r="LO2990" s="1" t="s">
        <v>4253</v>
      </c>
      <c r="LP2990" s="1" t="s">
        <v>4253</v>
      </c>
      <c r="LQ2990" s="1" t="s">
        <v>4253</v>
      </c>
      <c r="LR2990" s="1" t="s">
        <v>4253</v>
      </c>
      <c r="LS2990" s="1" t="s">
        <v>4253</v>
      </c>
      <c r="LT2990" s="1" t="s">
        <v>4253</v>
      </c>
      <c r="LU2990" s="1" t="s">
        <v>4253</v>
      </c>
      <c r="LY2990" s="1" t="s">
        <v>4252</v>
      </c>
      <c r="MZ2990" s="1" t="s">
        <v>4253</v>
      </c>
      <c r="NB2990" s="1" t="s">
        <v>4253</v>
      </c>
      <c r="ND2990" s="1" t="s">
        <v>4253</v>
      </c>
      <c r="NF2990" s="1" t="s">
        <v>4253</v>
      </c>
      <c r="NH2990" s="1" t="s">
        <v>4253</v>
      </c>
      <c r="NJ2990" s="1" t="s">
        <v>4253</v>
      </c>
      <c r="NL2990" s="1" t="s">
        <v>4253</v>
      </c>
      <c r="NN2990" s="1" t="s">
        <v>4253</v>
      </c>
      <c r="NP2990" s="1" t="s">
        <v>4253</v>
      </c>
      <c r="NR2990" s="1" t="s">
        <v>4253</v>
      </c>
      <c r="NT2990" s="1" t="s">
        <v>4253</v>
      </c>
      <c r="NV2990" s="1" t="s">
        <v>4253</v>
      </c>
      <c r="NX2990" s="1" t="s">
        <v>4253</v>
      </c>
      <c r="NZ2990" s="1" t="s">
        <v>4253</v>
      </c>
      <c r="OB2990" s="1" t="s">
        <v>4253</v>
      </c>
      <c r="OD2990" s="1" t="s">
        <v>4253</v>
      </c>
      <c r="OF2990" s="1" t="s">
        <v>4253</v>
      </c>
      <c r="OH2990" s="1" t="s">
        <v>4253</v>
      </c>
      <c r="OJ2990" s="1" t="s">
        <v>4253</v>
      </c>
      <c r="OL2990" s="1" t="s">
        <v>4253</v>
      </c>
      <c r="ON2990" s="1" t="s">
        <v>4253</v>
      </c>
      <c r="OS2990" s="1" t="s">
        <v>4252</v>
      </c>
    </row>
    <row r="2991" spans="313:409" x14ac:dyDescent="0.25">
      <c r="LA2991" s="1" t="s">
        <v>4254</v>
      </c>
      <c r="LB2991" s="1" t="s">
        <v>4254</v>
      </c>
      <c r="LC2991" s="1" t="s">
        <v>4254</v>
      </c>
      <c r="LD2991" s="1" t="s">
        <v>4254</v>
      </c>
      <c r="LE2991" s="1" t="s">
        <v>4254</v>
      </c>
      <c r="LF2991" s="1" t="s">
        <v>4254</v>
      </c>
      <c r="LG2991" s="1" t="s">
        <v>4254</v>
      </c>
      <c r="LH2991" s="1" t="s">
        <v>4254</v>
      </c>
      <c r="LI2991" s="1" t="s">
        <v>4254</v>
      </c>
      <c r="LJ2991" s="1" t="s">
        <v>4254</v>
      </c>
      <c r="LK2991" s="1" t="s">
        <v>4254</v>
      </c>
      <c r="LL2991" s="1" t="s">
        <v>4254</v>
      </c>
      <c r="LM2991" s="1" t="s">
        <v>4254</v>
      </c>
      <c r="LN2991" s="1" t="s">
        <v>4254</v>
      </c>
      <c r="LO2991" s="1" t="s">
        <v>4254</v>
      </c>
      <c r="LP2991" s="1" t="s">
        <v>4254</v>
      </c>
      <c r="LQ2991" s="1" t="s">
        <v>4254</v>
      </c>
      <c r="LR2991" s="1" t="s">
        <v>4254</v>
      </c>
      <c r="LS2991" s="1" t="s">
        <v>4254</v>
      </c>
      <c r="LT2991" s="1" t="s">
        <v>4254</v>
      </c>
      <c r="LU2991" s="1" t="s">
        <v>4254</v>
      </c>
      <c r="LY2991" s="1" t="s">
        <v>4253</v>
      </c>
      <c r="MZ2991" s="1" t="s">
        <v>4254</v>
      </c>
      <c r="NB2991" s="1" t="s">
        <v>4254</v>
      </c>
      <c r="ND2991" s="1" t="s">
        <v>4254</v>
      </c>
      <c r="NF2991" s="1" t="s">
        <v>4254</v>
      </c>
      <c r="NH2991" s="1" t="s">
        <v>4254</v>
      </c>
      <c r="NJ2991" s="1" t="s">
        <v>4254</v>
      </c>
      <c r="NL2991" s="1" t="s">
        <v>4254</v>
      </c>
      <c r="NN2991" s="1" t="s">
        <v>4254</v>
      </c>
      <c r="NP2991" s="1" t="s">
        <v>4254</v>
      </c>
      <c r="NR2991" s="1" t="s">
        <v>4254</v>
      </c>
      <c r="NT2991" s="1" t="s">
        <v>4254</v>
      </c>
      <c r="NV2991" s="1" t="s">
        <v>4254</v>
      </c>
      <c r="NX2991" s="1" t="s">
        <v>4254</v>
      </c>
      <c r="NZ2991" s="1" t="s">
        <v>4254</v>
      </c>
      <c r="OB2991" s="1" t="s">
        <v>4254</v>
      </c>
      <c r="OD2991" s="1" t="s">
        <v>4254</v>
      </c>
      <c r="OF2991" s="1" t="s">
        <v>4254</v>
      </c>
      <c r="OH2991" s="1" t="s">
        <v>4254</v>
      </c>
      <c r="OJ2991" s="1" t="s">
        <v>4254</v>
      </c>
      <c r="OL2991" s="1" t="s">
        <v>4254</v>
      </c>
      <c r="ON2991" s="1" t="s">
        <v>4254</v>
      </c>
      <c r="OS2991" s="1" t="s">
        <v>4253</v>
      </c>
    </row>
    <row r="2992" spans="313:409" x14ac:dyDescent="0.25">
      <c r="LA2992" s="1" t="s">
        <v>4255</v>
      </c>
      <c r="LB2992" s="1" t="s">
        <v>4255</v>
      </c>
      <c r="LC2992" s="1" t="s">
        <v>4255</v>
      </c>
      <c r="LD2992" s="1" t="s">
        <v>4255</v>
      </c>
      <c r="LE2992" s="1" t="s">
        <v>4255</v>
      </c>
      <c r="LF2992" s="1" t="s">
        <v>4255</v>
      </c>
      <c r="LG2992" s="1" t="s">
        <v>4255</v>
      </c>
      <c r="LH2992" s="1" t="s">
        <v>4255</v>
      </c>
      <c r="LI2992" s="1" t="s">
        <v>4255</v>
      </c>
      <c r="LJ2992" s="1" t="s">
        <v>4255</v>
      </c>
      <c r="LK2992" s="1" t="s">
        <v>4255</v>
      </c>
      <c r="LL2992" s="1" t="s">
        <v>4255</v>
      </c>
      <c r="LM2992" s="1" t="s">
        <v>4255</v>
      </c>
      <c r="LN2992" s="1" t="s">
        <v>4255</v>
      </c>
      <c r="LO2992" s="1" t="s">
        <v>4255</v>
      </c>
      <c r="LP2992" s="1" t="s">
        <v>4255</v>
      </c>
      <c r="LQ2992" s="1" t="s">
        <v>4255</v>
      </c>
      <c r="LR2992" s="1" t="s">
        <v>4255</v>
      </c>
      <c r="LS2992" s="1" t="s">
        <v>4255</v>
      </c>
      <c r="LT2992" s="1" t="s">
        <v>4255</v>
      </c>
      <c r="LU2992" s="1" t="s">
        <v>4255</v>
      </c>
      <c r="LY2992" s="1" t="s">
        <v>4254</v>
      </c>
      <c r="MZ2992" s="1" t="s">
        <v>4255</v>
      </c>
      <c r="NB2992" s="1" t="s">
        <v>4255</v>
      </c>
      <c r="ND2992" s="1" t="s">
        <v>4255</v>
      </c>
      <c r="NF2992" s="1" t="s">
        <v>4255</v>
      </c>
      <c r="NH2992" s="1" t="s">
        <v>4255</v>
      </c>
      <c r="NJ2992" s="1" t="s">
        <v>4255</v>
      </c>
      <c r="NL2992" s="1" t="s">
        <v>4255</v>
      </c>
      <c r="NN2992" s="1" t="s">
        <v>4255</v>
      </c>
      <c r="NP2992" s="1" t="s">
        <v>4255</v>
      </c>
      <c r="NR2992" s="1" t="s">
        <v>4255</v>
      </c>
      <c r="NT2992" s="1" t="s">
        <v>4255</v>
      </c>
      <c r="NV2992" s="1" t="s">
        <v>4255</v>
      </c>
      <c r="NX2992" s="1" t="s">
        <v>4255</v>
      </c>
      <c r="NZ2992" s="1" t="s">
        <v>4255</v>
      </c>
      <c r="OB2992" s="1" t="s">
        <v>4255</v>
      </c>
      <c r="OD2992" s="1" t="s">
        <v>4255</v>
      </c>
      <c r="OF2992" s="1" t="s">
        <v>4255</v>
      </c>
      <c r="OH2992" s="1" t="s">
        <v>4255</v>
      </c>
      <c r="OJ2992" s="1" t="s">
        <v>4255</v>
      </c>
      <c r="OL2992" s="1" t="s">
        <v>4255</v>
      </c>
      <c r="ON2992" s="1" t="s">
        <v>4255</v>
      </c>
      <c r="OS2992" s="1" t="s">
        <v>4254</v>
      </c>
    </row>
    <row r="2993" spans="313:409" x14ac:dyDescent="0.25">
      <c r="LA2993" s="1" t="s">
        <v>4256</v>
      </c>
      <c r="LB2993" s="1" t="s">
        <v>4256</v>
      </c>
      <c r="LC2993" s="1" t="s">
        <v>4256</v>
      </c>
      <c r="LD2993" s="1" t="s">
        <v>4256</v>
      </c>
      <c r="LE2993" s="1" t="s">
        <v>4256</v>
      </c>
      <c r="LF2993" s="1" t="s">
        <v>4256</v>
      </c>
      <c r="LG2993" s="1" t="s">
        <v>4256</v>
      </c>
      <c r="LH2993" s="1" t="s">
        <v>4256</v>
      </c>
      <c r="LI2993" s="1" t="s">
        <v>4256</v>
      </c>
      <c r="LJ2993" s="1" t="s">
        <v>4256</v>
      </c>
      <c r="LK2993" s="1" t="s">
        <v>4256</v>
      </c>
      <c r="LL2993" s="1" t="s">
        <v>4256</v>
      </c>
      <c r="LM2993" s="1" t="s">
        <v>4256</v>
      </c>
      <c r="LN2993" s="1" t="s">
        <v>4256</v>
      </c>
      <c r="LO2993" s="1" t="s">
        <v>4256</v>
      </c>
      <c r="LP2993" s="1" t="s">
        <v>4256</v>
      </c>
      <c r="LQ2993" s="1" t="s">
        <v>4256</v>
      </c>
      <c r="LR2993" s="1" t="s">
        <v>4256</v>
      </c>
      <c r="LS2993" s="1" t="s">
        <v>4256</v>
      </c>
      <c r="LT2993" s="1" t="s">
        <v>4256</v>
      </c>
      <c r="LU2993" s="1" t="s">
        <v>4256</v>
      </c>
      <c r="LY2993" s="1" t="s">
        <v>4255</v>
      </c>
      <c r="MZ2993" s="1" t="s">
        <v>4256</v>
      </c>
      <c r="NB2993" s="1" t="s">
        <v>4256</v>
      </c>
      <c r="ND2993" s="1" t="s">
        <v>4256</v>
      </c>
      <c r="NF2993" s="1" t="s">
        <v>4256</v>
      </c>
      <c r="NH2993" s="1" t="s">
        <v>4256</v>
      </c>
      <c r="NJ2993" s="1" t="s">
        <v>4256</v>
      </c>
      <c r="NL2993" s="1" t="s">
        <v>4256</v>
      </c>
      <c r="NN2993" s="1" t="s">
        <v>4256</v>
      </c>
      <c r="NP2993" s="1" t="s">
        <v>4256</v>
      </c>
      <c r="NR2993" s="1" t="s">
        <v>4256</v>
      </c>
      <c r="NT2993" s="1" t="s">
        <v>4256</v>
      </c>
      <c r="NV2993" s="1" t="s">
        <v>4256</v>
      </c>
      <c r="NX2993" s="1" t="s">
        <v>4256</v>
      </c>
      <c r="NZ2993" s="1" t="s">
        <v>4256</v>
      </c>
      <c r="OB2993" s="1" t="s">
        <v>4256</v>
      </c>
      <c r="OD2993" s="1" t="s">
        <v>4256</v>
      </c>
      <c r="OF2993" s="1" t="s">
        <v>4256</v>
      </c>
      <c r="OH2993" s="1" t="s">
        <v>4256</v>
      </c>
      <c r="OJ2993" s="1" t="s">
        <v>4256</v>
      </c>
      <c r="OL2993" s="1" t="s">
        <v>4256</v>
      </c>
      <c r="ON2993" s="1" t="s">
        <v>4256</v>
      </c>
      <c r="OS2993" s="1" t="s">
        <v>4255</v>
      </c>
    </row>
    <row r="2994" spans="313:409" x14ac:dyDescent="0.25">
      <c r="LA2994" s="1" t="s">
        <v>4257</v>
      </c>
      <c r="LB2994" s="1" t="s">
        <v>4257</v>
      </c>
      <c r="LC2994" s="1" t="s">
        <v>4257</v>
      </c>
      <c r="LD2994" s="1" t="s">
        <v>4257</v>
      </c>
      <c r="LE2994" s="1" t="s">
        <v>4257</v>
      </c>
      <c r="LF2994" s="1" t="s">
        <v>4257</v>
      </c>
      <c r="LG2994" s="1" t="s">
        <v>4257</v>
      </c>
      <c r="LH2994" s="1" t="s">
        <v>4257</v>
      </c>
      <c r="LI2994" s="1" t="s">
        <v>4257</v>
      </c>
      <c r="LJ2994" s="1" t="s">
        <v>4257</v>
      </c>
      <c r="LK2994" s="1" t="s">
        <v>4257</v>
      </c>
      <c r="LL2994" s="1" t="s">
        <v>4257</v>
      </c>
      <c r="LM2994" s="1" t="s">
        <v>4257</v>
      </c>
      <c r="LN2994" s="1" t="s">
        <v>4257</v>
      </c>
      <c r="LO2994" s="1" t="s">
        <v>4257</v>
      </c>
      <c r="LP2994" s="1" t="s">
        <v>4257</v>
      </c>
      <c r="LQ2994" s="1" t="s">
        <v>4257</v>
      </c>
      <c r="LR2994" s="1" t="s">
        <v>4257</v>
      </c>
      <c r="LS2994" s="1" t="s">
        <v>4257</v>
      </c>
      <c r="LT2994" s="1" t="s">
        <v>4257</v>
      </c>
      <c r="LU2994" s="1" t="s">
        <v>4257</v>
      </c>
      <c r="LY2994" s="1" t="s">
        <v>4256</v>
      </c>
      <c r="MZ2994" s="1" t="s">
        <v>4257</v>
      </c>
      <c r="NB2994" s="1" t="s">
        <v>4257</v>
      </c>
      <c r="ND2994" s="1" t="s">
        <v>4257</v>
      </c>
      <c r="NF2994" s="1" t="s">
        <v>4257</v>
      </c>
      <c r="NH2994" s="1" t="s">
        <v>4257</v>
      </c>
      <c r="NJ2994" s="1" t="s">
        <v>4257</v>
      </c>
      <c r="NL2994" s="1" t="s">
        <v>4257</v>
      </c>
      <c r="NN2994" s="1" t="s">
        <v>4257</v>
      </c>
      <c r="NP2994" s="1" t="s">
        <v>4257</v>
      </c>
      <c r="NR2994" s="1" t="s">
        <v>4257</v>
      </c>
      <c r="NT2994" s="1" t="s">
        <v>4257</v>
      </c>
      <c r="NV2994" s="1" t="s">
        <v>4257</v>
      </c>
      <c r="NX2994" s="1" t="s">
        <v>4257</v>
      </c>
      <c r="NZ2994" s="1" t="s">
        <v>4257</v>
      </c>
      <c r="OB2994" s="1" t="s">
        <v>4257</v>
      </c>
      <c r="OD2994" s="1" t="s">
        <v>4257</v>
      </c>
      <c r="OF2994" s="1" t="s">
        <v>4257</v>
      </c>
      <c r="OH2994" s="1" t="s">
        <v>4257</v>
      </c>
      <c r="OJ2994" s="1" t="s">
        <v>4257</v>
      </c>
      <c r="OL2994" s="1" t="s">
        <v>4257</v>
      </c>
      <c r="ON2994" s="1" t="s">
        <v>4257</v>
      </c>
      <c r="OS2994" s="1" t="s">
        <v>4256</v>
      </c>
    </row>
    <row r="2995" spans="313:409" x14ac:dyDescent="0.25">
      <c r="LA2995" s="1" t="s">
        <v>4258</v>
      </c>
      <c r="LB2995" s="1" t="s">
        <v>4258</v>
      </c>
      <c r="LC2995" s="1" t="s">
        <v>4258</v>
      </c>
      <c r="LD2995" s="1" t="s">
        <v>4258</v>
      </c>
      <c r="LE2995" s="1" t="s">
        <v>4258</v>
      </c>
      <c r="LF2995" s="1" t="s">
        <v>4258</v>
      </c>
      <c r="LG2995" s="1" t="s">
        <v>4258</v>
      </c>
      <c r="LH2995" s="1" t="s">
        <v>4258</v>
      </c>
      <c r="LI2995" s="1" t="s">
        <v>4258</v>
      </c>
      <c r="LJ2995" s="1" t="s">
        <v>4258</v>
      </c>
      <c r="LK2995" s="1" t="s">
        <v>4258</v>
      </c>
      <c r="LL2995" s="1" t="s">
        <v>4258</v>
      </c>
      <c r="LM2995" s="1" t="s">
        <v>4258</v>
      </c>
      <c r="LN2995" s="1" t="s">
        <v>4258</v>
      </c>
      <c r="LO2995" s="1" t="s">
        <v>4258</v>
      </c>
      <c r="LP2995" s="1" t="s">
        <v>4258</v>
      </c>
      <c r="LQ2995" s="1" t="s">
        <v>4258</v>
      </c>
      <c r="LR2995" s="1" t="s">
        <v>4258</v>
      </c>
      <c r="LS2995" s="1" t="s">
        <v>4258</v>
      </c>
      <c r="LT2995" s="1" t="s">
        <v>4258</v>
      </c>
      <c r="LU2995" s="1" t="s">
        <v>4258</v>
      </c>
      <c r="LY2995" s="1" t="s">
        <v>4257</v>
      </c>
      <c r="MZ2995" s="1" t="s">
        <v>4258</v>
      </c>
      <c r="NB2995" s="1" t="s">
        <v>4258</v>
      </c>
      <c r="ND2995" s="1" t="s">
        <v>4258</v>
      </c>
      <c r="NF2995" s="1" t="s">
        <v>4258</v>
      </c>
      <c r="NH2995" s="1" t="s">
        <v>4258</v>
      </c>
      <c r="NJ2995" s="1" t="s">
        <v>4258</v>
      </c>
      <c r="NL2995" s="1" t="s">
        <v>4258</v>
      </c>
      <c r="NN2995" s="1" t="s">
        <v>4258</v>
      </c>
      <c r="NP2995" s="1" t="s">
        <v>4258</v>
      </c>
      <c r="NR2995" s="1" t="s">
        <v>4258</v>
      </c>
      <c r="NT2995" s="1" t="s">
        <v>4258</v>
      </c>
      <c r="NV2995" s="1" t="s">
        <v>4258</v>
      </c>
      <c r="NX2995" s="1" t="s">
        <v>4258</v>
      </c>
      <c r="NZ2995" s="1" t="s">
        <v>4258</v>
      </c>
      <c r="OB2995" s="1" t="s">
        <v>4258</v>
      </c>
      <c r="OD2995" s="1" t="s">
        <v>4258</v>
      </c>
      <c r="OF2995" s="1" t="s">
        <v>4258</v>
      </c>
      <c r="OH2995" s="1" t="s">
        <v>4258</v>
      </c>
      <c r="OJ2995" s="1" t="s">
        <v>4258</v>
      </c>
      <c r="OL2995" s="1" t="s">
        <v>4258</v>
      </c>
      <c r="ON2995" s="1" t="s">
        <v>4258</v>
      </c>
      <c r="OS2995" s="1" t="s">
        <v>4257</v>
      </c>
    </row>
    <row r="2996" spans="313:409" x14ac:dyDescent="0.25">
      <c r="LA2996" s="1" t="s">
        <v>4259</v>
      </c>
      <c r="LB2996" s="1" t="s">
        <v>4259</v>
      </c>
      <c r="LC2996" s="1" t="s">
        <v>4259</v>
      </c>
      <c r="LD2996" s="1" t="s">
        <v>4259</v>
      </c>
      <c r="LE2996" s="1" t="s">
        <v>4259</v>
      </c>
      <c r="LF2996" s="1" t="s">
        <v>4259</v>
      </c>
      <c r="LG2996" s="1" t="s">
        <v>4259</v>
      </c>
      <c r="LH2996" s="1" t="s">
        <v>4259</v>
      </c>
      <c r="LI2996" s="1" t="s">
        <v>4259</v>
      </c>
      <c r="LJ2996" s="1" t="s">
        <v>4259</v>
      </c>
      <c r="LK2996" s="1" t="s">
        <v>4259</v>
      </c>
      <c r="LL2996" s="1" t="s">
        <v>4259</v>
      </c>
      <c r="LM2996" s="1" t="s">
        <v>4259</v>
      </c>
      <c r="LN2996" s="1" t="s">
        <v>4259</v>
      </c>
      <c r="LO2996" s="1" t="s">
        <v>4259</v>
      </c>
      <c r="LP2996" s="1" t="s">
        <v>4259</v>
      </c>
      <c r="LQ2996" s="1" t="s">
        <v>4259</v>
      </c>
      <c r="LR2996" s="1" t="s">
        <v>4259</v>
      </c>
      <c r="LS2996" s="1" t="s">
        <v>4259</v>
      </c>
      <c r="LT2996" s="1" t="s">
        <v>4259</v>
      </c>
      <c r="LU2996" s="1" t="s">
        <v>4259</v>
      </c>
      <c r="LY2996" s="1" t="s">
        <v>4258</v>
      </c>
      <c r="MZ2996" s="1" t="s">
        <v>4259</v>
      </c>
      <c r="NB2996" s="1" t="s">
        <v>4259</v>
      </c>
      <c r="ND2996" s="1" t="s">
        <v>4259</v>
      </c>
      <c r="NF2996" s="1" t="s">
        <v>4259</v>
      </c>
      <c r="NH2996" s="1" t="s">
        <v>4259</v>
      </c>
      <c r="NJ2996" s="1" t="s">
        <v>4259</v>
      </c>
      <c r="NL2996" s="1" t="s">
        <v>4259</v>
      </c>
      <c r="NN2996" s="1" t="s">
        <v>4259</v>
      </c>
      <c r="NP2996" s="1" t="s">
        <v>4259</v>
      </c>
      <c r="NR2996" s="1" t="s">
        <v>4259</v>
      </c>
      <c r="NT2996" s="1" t="s">
        <v>4259</v>
      </c>
      <c r="NV2996" s="1" t="s">
        <v>4259</v>
      </c>
      <c r="NX2996" s="1" t="s">
        <v>4259</v>
      </c>
      <c r="NZ2996" s="1" t="s">
        <v>4259</v>
      </c>
      <c r="OB2996" s="1" t="s">
        <v>4259</v>
      </c>
      <c r="OD2996" s="1" t="s">
        <v>4259</v>
      </c>
      <c r="OF2996" s="1" t="s">
        <v>4259</v>
      </c>
      <c r="OH2996" s="1" t="s">
        <v>4259</v>
      </c>
      <c r="OJ2996" s="1" t="s">
        <v>4259</v>
      </c>
      <c r="OL2996" s="1" t="s">
        <v>4259</v>
      </c>
      <c r="ON2996" s="1" t="s">
        <v>4259</v>
      </c>
      <c r="OS2996" s="1" t="s">
        <v>4258</v>
      </c>
    </row>
    <row r="2997" spans="313:409" x14ac:dyDescent="0.25">
      <c r="LA2997" s="1" t="s">
        <v>4260</v>
      </c>
      <c r="LB2997" s="1" t="s">
        <v>4260</v>
      </c>
      <c r="LC2997" s="1" t="s">
        <v>4260</v>
      </c>
      <c r="LD2997" s="1" t="s">
        <v>4260</v>
      </c>
      <c r="LE2997" s="1" t="s">
        <v>4260</v>
      </c>
      <c r="LF2997" s="1" t="s">
        <v>4260</v>
      </c>
      <c r="LG2997" s="1" t="s">
        <v>4260</v>
      </c>
      <c r="LH2997" s="1" t="s">
        <v>4260</v>
      </c>
      <c r="LI2997" s="1" t="s">
        <v>4260</v>
      </c>
      <c r="LJ2997" s="1" t="s">
        <v>4260</v>
      </c>
      <c r="LK2997" s="1" t="s">
        <v>4260</v>
      </c>
      <c r="LL2997" s="1" t="s">
        <v>4260</v>
      </c>
      <c r="LM2997" s="1" t="s">
        <v>4260</v>
      </c>
      <c r="LN2997" s="1" t="s">
        <v>4260</v>
      </c>
      <c r="LO2997" s="1" t="s">
        <v>4260</v>
      </c>
      <c r="LP2997" s="1" t="s">
        <v>4260</v>
      </c>
      <c r="LQ2997" s="1" t="s">
        <v>4260</v>
      </c>
      <c r="LR2997" s="1" t="s">
        <v>4260</v>
      </c>
      <c r="LS2997" s="1" t="s">
        <v>4260</v>
      </c>
      <c r="LT2997" s="1" t="s">
        <v>4260</v>
      </c>
      <c r="LU2997" s="1" t="s">
        <v>4260</v>
      </c>
      <c r="LY2997" s="1" t="s">
        <v>4259</v>
      </c>
      <c r="MZ2997" s="1" t="s">
        <v>4260</v>
      </c>
      <c r="NB2997" s="1" t="s">
        <v>4260</v>
      </c>
      <c r="ND2997" s="1" t="s">
        <v>4260</v>
      </c>
      <c r="NF2997" s="1" t="s">
        <v>4260</v>
      </c>
      <c r="NH2997" s="1" t="s">
        <v>4260</v>
      </c>
      <c r="NJ2997" s="1" t="s">
        <v>4260</v>
      </c>
      <c r="NL2997" s="1" t="s">
        <v>4260</v>
      </c>
      <c r="NN2997" s="1" t="s">
        <v>4260</v>
      </c>
      <c r="NP2997" s="1" t="s">
        <v>4260</v>
      </c>
      <c r="NR2997" s="1" t="s">
        <v>4260</v>
      </c>
      <c r="NT2997" s="1" t="s">
        <v>4260</v>
      </c>
      <c r="NV2997" s="1" t="s">
        <v>4260</v>
      </c>
      <c r="NX2997" s="1" t="s">
        <v>4260</v>
      </c>
      <c r="NZ2997" s="1" t="s">
        <v>4260</v>
      </c>
      <c r="OB2997" s="1" t="s">
        <v>4260</v>
      </c>
      <c r="OD2997" s="1" t="s">
        <v>4260</v>
      </c>
      <c r="OF2997" s="1" t="s">
        <v>4260</v>
      </c>
      <c r="OH2997" s="1" t="s">
        <v>4260</v>
      </c>
      <c r="OJ2997" s="1" t="s">
        <v>4260</v>
      </c>
      <c r="OL2997" s="1" t="s">
        <v>4260</v>
      </c>
      <c r="ON2997" s="1" t="s">
        <v>4260</v>
      </c>
      <c r="OS2997" s="1" t="s">
        <v>4259</v>
      </c>
    </row>
    <row r="2998" spans="313:409" x14ac:dyDescent="0.25">
      <c r="LA2998" s="1" t="s">
        <v>4261</v>
      </c>
      <c r="LB2998" s="1" t="s">
        <v>4261</v>
      </c>
      <c r="LC2998" s="1" t="s">
        <v>4261</v>
      </c>
      <c r="LD2998" s="1" t="s">
        <v>4261</v>
      </c>
      <c r="LE2998" s="1" t="s">
        <v>4261</v>
      </c>
      <c r="LF2998" s="1" t="s">
        <v>4261</v>
      </c>
      <c r="LG2998" s="1" t="s">
        <v>4261</v>
      </c>
      <c r="LH2998" s="1" t="s">
        <v>4261</v>
      </c>
      <c r="LI2998" s="1" t="s">
        <v>4261</v>
      </c>
      <c r="LJ2998" s="1" t="s">
        <v>4261</v>
      </c>
      <c r="LK2998" s="1" t="s">
        <v>4261</v>
      </c>
      <c r="LL2998" s="1" t="s">
        <v>4261</v>
      </c>
      <c r="LM2998" s="1" t="s">
        <v>4261</v>
      </c>
      <c r="LN2998" s="1" t="s">
        <v>4261</v>
      </c>
      <c r="LO2998" s="1" t="s">
        <v>4261</v>
      </c>
      <c r="LP2998" s="1" t="s">
        <v>4261</v>
      </c>
      <c r="LQ2998" s="1" t="s">
        <v>4261</v>
      </c>
      <c r="LR2998" s="1" t="s">
        <v>4261</v>
      </c>
      <c r="LS2998" s="1" t="s">
        <v>4261</v>
      </c>
      <c r="LT2998" s="1" t="s">
        <v>4261</v>
      </c>
      <c r="LU2998" s="1" t="s">
        <v>4261</v>
      </c>
      <c r="LY2998" s="1" t="s">
        <v>4260</v>
      </c>
      <c r="MZ2998" s="1" t="s">
        <v>4261</v>
      </c>
      <c r="NB2998" s="1" t="s">
        <v>4261</v>
      </c>
      <c r="ND2998" s="1" t="s">
        <v>4261</v>
      </c>
      <c r="NF2998" s="1" t="s">
        <v>4261</v>
      </c>
      <c r="NH2998" s="1" t="s">
        <v>4261</v>
      </c>
      <c r="NJ2998" s="1" t="s">
        <v>4261</v>
      </c>
      <c r="NL2998" s="1" t="s">
        <v>4261</v>
      </c>
      <c r="NN2998" s="1" t="s">
        <v>4261</v>
      </c>
      <c r="NP2998" s="1" t="s">
        <v>4261</v>
      </c>
      <c r="NR2998" s="1" t="s">
        <v>4261</v>
      </c>
      <c r="NT2998" s="1" t="s">
        <v>4261</v>
      </c>
      <c r="NV2998" s="1" t="s">
        <v>4261</v>
      </c>
      <c r="NX2998" s="1" t="s">
        <v>4261</v>
      </c>
      <c r="NZ2998" s="1" t="s">
        <v>4261</v>
      </c>
      <c r="OB2998" s="1" t="s">
        <v>4261</v>
      </c>
      <c r="OD2998" s="1" t="s">
        <v>4261</v>
      </c>
      <c r="OF2998" s="1" t="s">
        <v>4261</v>
      </c>
      <c r="OH2998" s="1" t="s">
        <v>4261</v>
      </c>
      <c r="OJ2998" s="1" t="s">
        <v>4261</v>
      </c>
      <c r="OL2998" s="1" t="s">
        <v>4261</v>
      </c>
      <c r="ON2998" s="1" t="s">
        <v>4261</v>
      </c>
      <c r="OS2998" s="1" t="s">
        <v>4260</v>
      </c>
    </row>
    <row r="2999" spans="313:409" x14ac:dyDescent="0.25">
      <c r="LA2999" s="1" t="s">
        <v>4262</v>
      </c>
      <c r="LB2999" s="1" t="s">
        <v>4262</v>
      </c>
      <c r="LC2999" s="1" t="s">
        <v>4262</v>
      </c>
      <c r="LD2999" s="1" t="s">
        <v>4262</v>
      </c>
      <c r="LE2999" s="1" t="s">
        <v>4262</v>
      </c>
      <c r="LF2999" s="1" t="s">
        <v>4262</v>
      </c>
      <c r="LG2999" s="1" t="s">
        <v>4262</v>
      </c>
      <c r="LH2999" s="1" t="s">
        <v>4262</v>
      </c>
      <c r="LI2999" s="1" t="s">
        <v>4262</v>
      </c>
      <c r="LJ2999" s="1" t="s">
        <v>4262</v>
      </c>
      <c r="LK2999" s="1" t="s">
        <v>4262</v>
      </c>
      <c r="LL2999" s="1" t="s">
        <v>4262</v>
      </c>
      <c r="LM2999" s="1" t="s">
        <v>4262</v>
      </c>
      <c r="LN2999" s="1" t="s">
        <v>4262</v>
      </c>
      <c r="LO2999" s="1" t="s">
        <v>4262</v>
      </c>
      <c r="LP2999" s="1" t="s">
        <v>4262</v>
      </c>
      <c r="LQ2999" s="1" t="s">
        <v>4262</v>
      </c>
      <c r="LR2999" s="1" t="s">
        <v>4262</v>
      </c>
      <c r="LS2999" s="1" t="s">
        <v>4262</v>
      </c>
      <c r="LT2999" s="1" t="s">
        <v>4262</v>
      </c>
      <c r="LU2999" s="1" t="s">
        <v>4262</v>
      </c>
      <c r="LY2999" s="1" t="s">
        <v>4261</v>
      </c>
      <c r="MZ2999" s="1" t="s">
        <v>4262</v>
      </c>
      <c r="NB2999" s="1" t="s">
        <v>4262</v>
      </c>
      <c r="ND2999" s="1" t="s">
        <v>4262</v>
      </c>
      <c r="NF2999" s="1" t="s">
        <v>4262</v>
      </c>
      <c r="NH2999" s="1" t="s">
        <v>4262</v>
      </c>
      <c r="NJ2999" s="1" t="s">
        <v>4262</v>
      </c>
      <c r="NL2999" s="1" t="s">
        <v>4262</v>
      </c>
      <c r="NN2999" s="1" t="s">
        <v>4262</v>
      </c>
      <c r="NP2999" s="1" t="s">
        <v>4262</v>
      </c>
      <c r="NR2999" s="1" t="s">
        <v>4262</v>
      </c>
      <c r="NT2999" s="1" t="s">
        <v>4262</v>
      </c>
      <c r="NV2999" s="1" t="s">
        <v>4262</v>
      </c>
      <c r="NX2999" s="1" t="s">
        <v>4262</v>
      </c>
      <c r="NZ2999" s="1" t="s">
        <v>4262</v>
      </c>
      <c r="OB2999" s="1" t="s">
        <v>4262</v>
      </c>
      <c r="OD2999" s="1" t="s">
        <v>4262</v>
      </c>
      <c r="OF2999" s="1" t="s">
        <v>4262</v>
      </c>
      <c r="OH2999" s="1" t="s">
        <v>4262</v>
      </c>
      <c r="OJ2999" s="1" t="s">
        <v>4262</v>
      </c>
      <c r="OL2999" s="1" t="s">
        <v>4262</v>
      </c>
      <c r="ON2999" s="1" t="s">
        <v>4262</v>
      </c>
      <c r="OS2999" s="1" t="s">
        <v>4261</v>
      </c>
    </row>
    <row r="3000" spans="313:409" x14ac:dyDescent="0.25">
      <c r="LA3000" s="1" t="s">
        <v>4263</v>
      </c>
      <c r="LB3000" s="1" t="s">
        <v>4263</v>
      </c>
      <c r="LC3000" s="1" t="s">
        <v>4263</v>
      </c>
      <c r="LD3000" s="1" t="s">
        <v>4263</v>
      </c>
      <c r="LE3000" s="1" t="s">
        <v>4263</v>
      </c>
      <c r="LF3000" s="1" t="s">
        <v>4263</v>
      </c>
      <c r="LG3000" s="1" t="s">
        <v>4263</v>
      </c>
      <c r="LH3000" s="1" t="s">
        <v>4263</v>
      </c>
      <c r="LI3000" s="1" t="s">
        <v>4263</v>
      </c>
      <c r="LJ3000" s="1" t="s">
        <v>4263</v>
      </c>
      <c r="LK3000" s="1" t="s">
        <v>4263</v>
      </c>
      <c r="LL3000" s="1" t="s">
        <v>4263</v>
      </c>
      <c r="LM3000" s="1" t="s">
        <v>4263</v>
      </c>
      <c r="LN3000" s="1" t="s">
        <v>4263</v>
      </c>
      <c r="LO3000" s="1" t="s">
        <v>4263</v>
      </c>
      <c r="LP3000" s="1" t="s">
        <v>4263</v>
      </c>
      <c r="LQ3000" s="1" t="s">
        <v>4263</v>
      </c>
      <c r="LR3000" s="1" t="s">
        <v>4263</v>
      </c>
      <c r="LS3000" s="1" t="s">
        <v>4263</v>
      </c>
      <c r="LT3000" s="1" t="s">
        <v>4263</v>
      </c>
      <c r="LU3000" s="1" t="s">
        <v>4263</v>
      </c>
      <c r="LY3000" s="1" t="s">
        <v>4262</v>
      </c>
      <c r="MZ3000" s="1" t="s">
        <v>4263</v>
      </c>
      <c r="NB3000" s="1" t="s">
        <v>4263</v>
      </c>
      <c r="ND3000" s="1" t="s">
        <v>4263</v>
      </c>
      <c r="NF3000" s="1" t="s">
        <v>4263</v>
      </c>
      <c r="NH3000" s="1" t="s">
        <v>4263</v>
      </c>
      <c r="NJ3000" s="1" t="s">
        <v>4263</v>
      </c>
      <c r="NL3000" s="1" t="s">
        <v>4263</v>
      </c>
      <c r="NN3000" s="1" t="s">
        <v>4263</v>
      </c>
      <c r="NP3000" s="1" t="s">
        <v>4263</v>
      </c>
      <c r="NR3000" s="1" t="s">
        <v>4263</v>
      </c>
      <c r="NT3000" s="1" t="s">
        <v>4263</v>
      </c>
      <c r="NV3000" s="1" t="s">
        <v>4263</v>
      </c>
      <c r="NX3000" s="1" t="s">
        <v>4263</v>
      </c>
      <c r="NZ3000" s="1" t="s">
        <v>4263</v>
      </c>
      <c r="OB3000" s="1" t="s">
        <v>4263</v>
      </c>
      <c r="OD3000" s="1" t="s">
        <v>4263</v>
      </c>
      <c r="OF3000" s="1" t="s">
        <v>4263</v>
      </c>
      <c r="OH3000" s="1" t="s">
        <v>4263</v>
      </c>
      <c r="OJ3000" s="1" t="s">
        <v>4263</v>
      </c>
      <c r="OL3000" s="1" t="s">
        <v>4263</v>
      </c>
      <c r="ON3000" s="1" t="s">
        <v>4263</v>
      </c>
      <c r="OS3000" s="1" t="s">
        <v>4262</v>
      </c>
    </row>
    <row r="3001" spans="313:409" x14ac:dyDescent="0.25">
      <c r="LA3001" s="1" t="s">
        <v>4264</v>
      </c>
      <c r="LB3001" s="1" t="s">
        <v>4264</v>
      </c>
      <c r="LC3001" s="1" t="s">
        <v>4264</v>
      </c>
      <c r="LD3001" s="1" t="s">
        <v>4264</v>
      </c>
      <c r="LE3001" s="1" t="s">
        <v>4264</v>
      </c>
      <c r="LF3001" s="1" t="s">
        <v>4264</v>
      </c>
      <c r="LG3001" s="1" t="s">
        <v>4264</v>
      </c>
      <c r="LH3001" s="1" t="s">
        <v>4264</v>
      </c>
      <c r="LI3001" s="1" t="s">
        <v>4264</v>
      </c>
      <c r="LJ3001" s="1" t="s">
        <v>4264</v>
      </c>
      <c r="LK3001" s="1" t="s">
        <v>4264</v>
      </c>
      <c r="LL3001" s="1" t="s">
        <v>4264</v>
      </c>
      <c r="LM3001" s="1" t="s">
        <v>4264</v>
      </c>
      <c r="LN3001" s="1" t="s">
        <v>4264</v>
      </c>
      <c r="LO3001" s="1" t="s">
        <v>4264</v>
      </c>
      <c r="LP3001" s="1" t="s">
        <v>4264</v>
      </c>
      <c r="LQ3001" s="1" t="s">
        <v>4264</v>
      </c>
      <c r="LR3001" s="1" t="s">
        <v>4264</v>
      </c>
      <c r="LS3001" s="1" t="s">
        <v>4264</v>
      </c>
      <c r="LT3001" s="1" t="s">
        <v>4264</v>
      </c>
      <c r="LU3001" s="1" t="s">
        <v>4264</v>
      </c>
      <c r="LY3001" s="1" t="s">
        <v>4263</v>
      </c>
      <c r="MZ3001" s="1" t="s">
        <v>4264</v>
      </c>
      <c r="NB3001" s="1" t="s">
        <v>4264</v>
      </c>
      <c r="ND3001" s="1" t="s">
        <v>4264</v>
      </c>
      <c r="NF3001" s="1" t="s">
        <v>4264</v>
      </c>
      <c r="NH3001" s="1" t="s">
        <v>4264</v>
      </c>
      <c r="NJ3001" s="1" t="s">
        <v>4264</v>
      </c>
      <c r="NL3001" s="1" t="s">
        <v>4264</v>
      </c>
      <c r="NN3001" s="1" t="s">
        <v>4264</v>
      </c>
      <c r="NP3001" s="1" t="s">
        <v>4264</v>
      </c>
      <c r="NR3001" s="1" t="s">
        <v>4264</v>
      </c>
      <c r="NT3001" s="1" t="s">
        <v>4264</v>
      </c>
      <c r="NV3001" s="1" t="s">
        <v>4264</v>
      </c>
      <c r="NX3001" s="1" t="s">
        <v>4264</v>
      </c>
      <c r="NZ3001" s="1" t="s">
        <v>4264</v>
      </c>
      <c r="OB3001" s="1" t="s">
        <v>4264</v>
      </c>
      <c r="OD3001" s="1" t="s">
        <v>4264</v>
      </c>
      <c r="OF3001" s="1" t="s">
        <v>4264</v>
      </c>
      <c r="OH3001" s="1" t="s">
        <v>4264</v>
      </c>
      <c r="OJ3001" s="1" t="s">
        <v>4264</v>
      </c>
      <c r="OL3001" s="1" t="s">
        <v>4264</v>
      </c>
      <c r="ON3001" s="1" t="s">
        <v>4264</v>
      </c>
      <c r="OS3001" s="1" t="s">
        <v>4263</v>
      </c>
    </row>
    <row r="3002" spans="313:409" x14ac:dyDescent="0.25">
      <c r="LA3002" s="1" t="s">
        <v>4265</v>
      </c>
      <c r="LB3002" s="1" t="s">
        <v>4265</v>
      </c>
      <c r="LC3002" s="1" t="s">
        <v>4265</v>
      </c>
      <c r="LD3002" s="1" t="s">
        <v>4265</v>
      </c>
      <c r="LE3002" s="1" t="s">
        <v>4265</v>
      </c>
      <c r="LF3002" s="1" t="s">
        <v>4265</v>
      </c>
      <c r="LG3002" s="1" t="s">
        <v>4265</v>
      </c>
      <c r="LH3002" s="1" t="s">
        <v>4265</v>
      </c>
      <c r="LI3002" s="1" t="s">
        <v>4265</v>
      </c>
      <c r="LJ3002" s="1" t="s">
        <v>4265</v>
      </c>
      <c r="LK3002" s="1" t="s">
        <v>4265</v>
      </c>
      <c r="LL3002" s="1" t="s">
        <v>4265</v>
      </c>
      <c r="LM3002" s="1" t="s">
        <v>4265</v>
      </c>
      <c r="LN3002" s="1" t="s">
        <v>4265</v>
      </c>
      <c r="LO3002" s="1" t="s">
        <v>4265</v>
      </c>
      <c r="LP3002" s="1" t="s">
        <v>4265</v>
      </c>
      <c r="LQ3002" s="1" t="s">
        <v>4265</v>
      </c>
      <c r="LR3002" s="1" t="s">
        <v>4265</v>
      </c>
      <c r="LS3002" s="1" t="s">
        <v>4265</v>
      </c>
      <c r="LT3002" s="1" t="s">
        <v>4265</v>
      </c>
      <c r="LU3002" s="1" t="s">
        <v>4265</v>
      </c>
      <c r="LY3002" s="1" t="s">
        <v>4264</v>
      </c>
      <c r="MZ3002" s="1" t="s">
        <v>4265</v>
      </c>
      <c r="NB3002" s="1" t="s">
        <v>4265</v>
      </c>
      <c r="ND3002" s="1" t="s">
        <v>4265</v>
      </c>
      <c r="NF3002" s="1" t="s">
        <v>4265</v>
      </c>
      <c r="NH3002" s="1" t="s">
        <v>4265</v>
      </c>
      <c r="NJ3002" s="1" t="s">
        <v>4265</v>
      </c>
      <c r="NL3002" s="1" t="s">
        <v>4265</v>
      </c>
      <c r="NN3002" s="1" t="s">
        <v>4265</v>
      </c>
      <c r="NP3002" s="1" t="s">
        <v>4265</v>
      </c>
      <c r="NR3002" s="1" t="s">
        <v>4265</v>
      </c>
      <c r="NT3002" s="1" t="s">
        <v>4265</v>
      </c>
      <c r="NV3002" s="1" t="s">
        <v>4265</v>
      </c>
      <c r="NX3002" s="1" t="s">
        <v>4265</v>
      </c>
      <c r="NZ3002" s="1" t="s">
        <v>4265</v>
      </c>
      <c r="OB3002" s="1" t="s">
        <v>4265</v>
      </c>
      <c r="OD3002" s="1" t="s">
        <v>4265</v>
      </c>
      <c r="OF3002" s="1" t="s">
        <v>4265</v>
      </c>
      <c r="OH3002" s="1" t="s">
        <v>4265</v>
      </c>
      <c r="OJ3002" s="1" t="s">
        <v>4265</v>
      </c>
      <c r="OL3002" s="1" t="s">
        <v>4265</v>
      </c>
      <c r="ON3002" s="1" t="s">
        <v>4265</v>
      </c>
      <c r="OS3002" s="1" t="s">
        <v>4264</v>
      </c>
    </row>
    <row r="3003" spans="313:409" x14ac:dyDescent="0.25">
      <c r="LA3003" s="1" t="s">
        <v>4266</v>
      </c>
      <c r="LB3003" s="1" t="s">
        <v>4266</v>
      </c>
      <c r="LC3003" s="1" t="s">
        <v>4266</v>
      </c>
      <c r="LD3003" s="1" t="s">
        <v>4266</v>
      </c>
      <c r="LE3003" s="1" t="s">
        <v>4266</v>
      </c>
      <c r="LF3003" s="1" t="s">
        <v>4266</v>
      </c>
      <c r="LG3003" s="1" t="s">
        <v>4266</v>
      </c>
      <c r="LH3003" s="1" t="s">
        <v>4266</v>
      </c>
      <c r="LI3003" s="1" t="s">
        <v>4266</v>
      </c>
      <c r="LJ3003" s="1" t="s">
        <v>4266</v>
      </c>
      <c r="LK3003" s="1" t="s">
        <v>4266</v>
      </c>
      <c r="LL3003" s="1" t="s">
        <v>4266</v>
      </c>
      <c r="LM3003" s="1" t="s">
        <v>4266</v>
      </c>
      <c r="LN3003" s="1" t="s">
        <v>4266</v>
      </c>
      <c r="LO3003" s="1" t="s">
        <v>4266</v>
      </c>
      <c r="LP3003" s="1" t="s">
        <v>4266</v>
      </c>
      <c r="LQ3003" s="1" t="s">
        <v>4266</v>
      </c>
      <c r="LR3003" s="1" t="s">
        <v>4266</v>
      </c>
      <c r="LS3003" s="1" t="s">
        <v>4266</v>
      </c>
      <c r="LT3003" s="1" t="s">
        <v>4266</v>
      </c>
      <c r="LU3003" s="1" t="s">
        <v>4266</v>
      </c>
      <c r="LY3003" s="1" t="s">
        <v>4265</v>
      </c>
      <c r="MZ3003" s="1" t="s">
        <v>4266</v>
      </c>
      <c r="NB3003" s="1" t="s">
        <v>4266</v>
      </c>
      <c r="ND3003" s="1" t="s">
        <v>4266</v>
      </c>
      <c r="NF3003" s="1" t="s">
        <v>4266</v>
      </c>
      <c r="NH3003" s="1" t="s">
        <v>4266</v>
      </c>
      <c r="NJ3003" s="1" t="s">
        <v>4266</v>
      </c>
      <c r="NL3003" s="1" t="s">
        <v>4266</v>
      </c>
      <c r="NN3003" s="1" t="s">
        <v>4266</v>
      </c>
      <c r="NP3003" s="1" t="s">
        <v>4266</v>
      </c>
      <c r="NR3003" s="1" t="s">
        <v>4266</v>
      </c>
      <c r="NT3003" s="1" t="s">
        <v>4266</v>
      </c>
      <c r="NV3003" s="1" t="s">
        <v>4266</v>
      </c>
      <c r="NX3003" s="1" t="s">
        <v>4266</v>
      </c>
      <c r="NZ3003" s="1" t="s">
        <v>4266</v>
      </c>
      <c r="OB3003" s="1" t="s">
        <v>4266</v>
      </c>
      <c r="OD3003" s="1" t="s">
        <v>4266</v>
      </c>
      <c r="OF3003" s="1" t="s">
        <v>4266</v>
      </c>
      <c r="OH3003" s="1" t="s">
        <v>4266</v>
      </c>
      <c r="OJ3003" s="1" t="s">
        <v>4266</v>
      </c>
      <c r="OL3003" s="1" t="s">
        <v>4266</v>
      </c>
      <c r="ON3003" s="1" t="s">
        <v>4266</v>
      </c>
      <c r="OS3003" s="1" t="s">
        <v>4265</v>
      </c>
    </row>
    <row r="3004" spans="313:409" x14ac:dyDescent="0.25">
      <c r="LA3004" s="1" t="s">
        <v>4267</v>
      </c>
      <c r="LB3004" s="1" t="s">
        <v>4267</v>
      </c>
      <c r="LC3004" s="1" t="s">
        <v>4267</v>
      </c>
      <c r="LD3004" s="1" t="s">
        <v>4267</v>
      </c>
      <c r="LE3004" s="1" t="s">
        <v>4267</v>
      </c>
      <c r="LF3004" s="1" t="s">
        <v>4267</v>
      </c>
      <c r="LG3004" s="1" t="s">
        <v>4267</v>
      </c>
      <c r="LH3004" s="1" t="s">
        <v>4267</v>
      </c>
      <c r="LI3004" s="1" t="s">
        <v>4267</v>
      </c>
      <c r="LJ3004" s="1" t="s">
        <v>4267</v>
      </c>
      <c r="LK3004" s="1" t="s">
        <v>4267</v>
      </c>
      <c r="LL3004" s="1" t="s">
        <v>4267</v>
      </c>
      <c r="LM3004" s="1" t="s">
        <v>4267</v>
      </c>
      <c r="LN3004" s="1" t="s">
        <v>4267</v>
      </c>
      <c r="LO3004" s="1" t="s">
        <v>4267</v>
      </c>
      <c r="LP3004" s="1" t="s">
        <v>4267</v>
      </c>
      <c r="LQ3004" s="1" t="s">
        <v>4267</v>
      </c>
      <c r="LR3004" s="1" t="s">
        <v>4267</v>
      </c>
      <c r="LS3004" s="1" t="s">
        <v>4267</v>
      </c>
      <c r="LT3004" s="1" t="s">
        <v>4267</v>
      </c>
      <c r="LU3004" s="1" t="s">
        <v>4267</v>
      </c>
      <c r="LY3004" s="1" t="s">
        <v>4266</v>
      </c>
      <c r="MZ3004" s="1" t="s">
        <v>4267</v>
      </c>
      <c r="NB3004" s="1" t="s">
        <v>4267</v>
      </c>
      <c r="ND3004" s="1" t="s">
        <v>4267</v>
      </c>
      <c r="NF3004" s="1" t="s">
        <v>4267</v>
      </c>
      <c r="NH3004" s="1" t="s">
        <v>4267</v>
      </c>
      <c r="NJ3004" s="1" t="s">
        <v>4267</v>
      </c>
      <c r="NL3004" s="1" t="s">
        <v>4267</v>
      </c>
      <c r="NN3004" s="1" t="s">
        <v>4267</v>
      </c>
      <c r="NP3004" s="1" t="s">
        <v>4267</v>
      </c>
      <c r="NR3004" s="1" t="s">
        <v>4267</v>
      </c>
      <c r="NT3004" s="1" t="s">
        <v>4267</v>
      </c>
      <c r="NV3004" s="1" t="s">
        <v>4267</v>
      </c>
      <c r="NX3004" s="1" t="s">
        <v>4267</v>
      </c>
      <c r="NZ3004" s="1" t="s">
        <v>4267</v>
      </c>
      <c r="OB3004" s="1" t="s">
        <v>4267</v>
      </c>
      <c r="OD3004" s="1" t="s">
        <v>4267</v>
      </c>
      <c r="OF3004" s="1" t="s">
        <v>4267</v>
      </c>
      <c r="OH3004" s="1" t="s">
        <v>4267</v>
      </c>
      <c r="OJ3004" s="1" t="s">
        <v>4267</v>
      </c>
      <c r="OL3004" s="1" t="s">
        <v>4267</v>
      </c>
      <c r="ON3004" s="1" t="s">
        <v>4267</v>
      </c>
      <c r="OS3004" s="1" t="s">
        <v>4266</v>
      </c>
    </row>
    <row r="3005" spans="313:409" x14ac:dyDescent="0.25">
      <c r="LA3005" s="1" t="s">
        <v>4268</v>
      </c>
      <c r="LB3005" s="1" t="s">
        <v>4268</v>
      </c>
      <c r="LC3005" s="1" t="s">
        <v>4268</v>
      </c>
      <c r="LD3005" s="1" t="s">
        <v>4268</v>
      </c>
      <c r="LE3005" s="1" t="s">
        <v>4268</v>
      </c>
      <c r="LF3005" s="1" t="s">
        <v>4268</v>
      </c>
      <c r="LG3005" s="1" t="s">
        <v>4268</v>
      </c>
      <c r="LH3005" s="1" t="s">
        <v>4268</v>
      </c>
      <c r="LI3005" s="1" t="s">
        <v>4268</v>
      </c>
      <c r="LJ3005" s="1" t="s">
        <v>4268</v>
      </c>
      <c r="LK3005" s="1" t="s">
        <v>4268</v>
      </c>
      <c r="LL3005" s="1" t="s">
        <v>4268</v>
      </c>
      <c r="LM3005" s="1" t="s">
        <v>4268</v>
      </c>
      <c r="LN3005" s="1" t="s">
        <v>4268</v>
      </c>
      <c r="LO3005" s="1" t="s">
        <v>4268</v>
      </c>
      <c r="LP3005" s="1" t="s">
        <v>4268</v>
      </c>
      <c r="LQ3005" s="1" t="s">
        <v>4268</v>
      </c>
      <c r="LR3005" s="1" t="s">
        <v>4268</v>
      </c>
      <c r="LS3005" s="1" t="s">
        <v>4268</v>
      </c>
      <c r="LT3005" s="1" t="s">
        <v>4268</v>
      </c>
      <c r="LU3005" s="1" t="s">
        <v>4268</v>
      </c>
      <c r="LY3005" s="1" t="s">
        <v>4267</v>
      </c>
      <c r="MZ3005" s="1" t="s">
        <v>4268</v>
      </c>
      <c r="NB3005" s="1" t="s">
        <v>4268</v>
      </c>
      <c r="ND3005" s="1" t="s">
        <v>4268</v>
      </c>
      <c r="NF3005" s="1" t="s">
        <v>4268</v>
      </c>
      <c r="NH3005" s="1" t="s">
        <v>4268</v>
      </c>
      <c r="NJ3005" s="1" t="s">
        <v>4268</v>
      </c>
      <c r="NL3005" s="1" t="s">
        <v>4268</v>
      </c>
      <c r="NN3005" s="1" t="s">
        <v>4268</v>
      </c>
      <c r="NP3005" s="1" t="s">
        <v>4268</v>
      </c>
      <c r="NR3005" s="1" t="s">
        <v>4268</v>
      </c>
      <c r="NT3005" s="1" t="s">
        <v>4268</v>
      </c>
      <c r="NV3005" s="1" t="s">
        <v>4268</v>
      </c>
      <c r="NX3005" s="1" t="s">
        <v>4268</v>
      </c>
      <c r="NZ3005" s="1" t="s">
        <v>4268</v>
      </c>
      <c r="OB3005" s="1" t="s">
        <v>4268</v>
      </c>
      <c r="OD3005" s="1" t="s">
        <v>4268</v>
      </c>
      <c r="OF3005" s="1" t="s">
        <v>4268</v>
      </c>
      <c r="OH3005" s="1" t="s">
        <v>4268</v>
      </c>
      <c r="OJ3005" s="1" t="s">
        <v>4268</v>
      </c>
      <c r="OL3005" s="1" t="s">
        <v>4268</v>
      </c>
      <c r="ON3005" s="1" t="s">
        <v>4268</v>
      </c>
      <c r="OS3005" s="1" t="s">
        <v>4267</v>
      </c>
    </row>
    <row r="3006" spans="313:409" x14ac:dyDescent="0.25">
      <c r="LA3006" s="1" t="s">
        <v>4269</v>
      </c>
      <c r="LB3006" s="1" t="s">
        <v>4269</v>
      </c>
      <c r="LC3006" s="1" t="s">
        <v>4269</v>
      </c>
      <c r="LD3006" s="1" t="s">
        <v>4269</v>
      </c>
      <c r="LE3006" s="1" t="s">
        <v>4269</v>
      </c>
      <c r="LF3006" s="1" t="s">
        <v>4269</v>
      </c>
      <c r="LG3006" s="1" t="s">
        <v>4269</v>
      </c>
      <c r="LH3006" s="1" t="s">
        <v>4269</v>
      </c>
      <c r="LI3006" s="1" t="s">
        <v>4269</v>
      </c>
      <c r="LJ3006" s="1" t="s">
        <v>4269</v>
      </c>
      <c r="LK3006" s="1" t="s">
        <v>4269</v>
      </c>
      <c r="LL3006" s="1" t="s">
        <v>4269</v>
      </c>
      <c r="LM3006" s="1" t="s">
        <v>4269</v>
      </c>
      <c r="LN3006" s="1" t="s">
        <v>4269</v>
      </c>
      <c r="LO3006" s="1" t="s">
        <v>4269</v>
      </c>
      <c r="LP3006" s="1" t="s">
        <v>4269</v>
      </c>
      <c r="LQ3006" s="1" t="s">
        <v>4269</v>
      </c>
      <c r="LR3006" s="1" t="s">
        <v>4269</v>
      </c>
      <c r="LS3006" s="1" t="s">
        <v>4269</v>
      </c>
      <c r="LT3006" s="1" t="s">
        <v>4269</v>
      </c>
      <c r="LU3006" s="1" t="s">
        <v>4269</v>
      </c>
      <c r="LY3006" s="1" t="s">
        <v>4268</v>
      </c>
      <c r="MZ3006" s="1" t="s">
        <v>4269</v>
      </c>
      <c r="NB3006" s="1" t="s">
        <v>4269</v>
      </c>
      <c r="ND3006" s="1" t="s">
        <v>4269</v>
      </c>
      <c r="NF3006" s="1" t="s">
        <v>4269</v>
      </c>
      <c r="NH3006" s="1" t="s">
        <v>4269</v>
      </c>
      <c r="NJ3006" s="1" t="s">
        <v>4269</v>
      </c>
      <c r="NL3006" s="1" t="s">
        <v>4269</v>
      </c>
      <c r="NN3006" s="1" t="s">
        <v>4269</v>
      </c>
      <c r="NP3006" s="1" t="s">
        <v>4269</v>
      </c>
      <c r="NR3006" s="1" t="s">
        <v>4269</v>
      </c>
      <c r="NT3006" s="1" t="s">
        <v>4269</v>
      </c>
      <c r="NV3006" s="1" t="s">
        <v>4269</v>
      </c>
      <c r="NX3006" s="1" t="s">
        <v>4269</v>
      </c>
      <c r="NZ3006" s="1" t="s">
        <v>4269</v>
      </c>
      <c r="OB3006" s="1" t="s">
        <v>4269</v>
      </c>
      <c r="OD3006" s="1" t="s">
        <v>4269</v>
      </c>
      <c r="OF3006" s="1" t="s">
        <v>4269</v>
      </c>
      <c r="OH3006" s="1" t="s">
        <v>4269</v>
      </c>
      <c r="OJ3006" s="1" t="s">
        <v>4269</v>
      </c>
      <c r="OL3006" s="1" t="s">
        <v>4269</v>
      </c>
      <c r="ON3006" s="1" t="s">
        <v>4269</v>
      </c>
      <c r="OS3006" s="1" t="s">
        <v>4268</v>
      </c>
    </row>
    <row r="3007" spans="313:409" x14ac:dyDescent="0.25">
      <c r="LA3007" s="1" t="s">
        <v>4270</v>
      </c>
      <c r="LB3007" s="1" t="s">
        <v>4270</v>
      </c>
      <c r="LC3007" s="1" t="s">
        <v>4270</v>
      </c>
      <c r="LD3007" s="1" t="s">
        <v>4270</v>
      </c>
      <c r="LE3007" s="1" t="s">
        <v>4270</v>
      </c>
      <c r="LF3007" s="1" t="s">
        <v>4270</v>
      </c>
      <c r="LG3007" s="1" t="s">
        <v>4270</v>
      </c>
      <c r="LH3007" s="1" t="s">
        <v>4270</v>
      </c>
      <c r="LI3007" s="1" t="s">
        <v>4270</v>
      </c>
      <c r="LJ3007" s="1" t="s">
        <v>4270</v>
      </c>
      <c r="LK3007" s="1" t="s">
        <v>4270</v>
      </c>
      <c r="LL3007" s="1" t="s">
        <v>4270</v>
      </c>
      <c r="LM3007" s="1" t="s">
        <v>4270</v>
      </c>
      <c r="LN3007" s="1" t="s">
        <v>4270</v>
      </c>
      <c r="LO3007" s="1" t="s">
        <v>4270</v>
      </c>
      <c r="LP3007" s="1" t="s">
        <v>4270</v>
      </c>
      <c r="LQ3007" s="1" t="s">
        <v>4270</v>
      </c>
      <c r="LR3007" s="1" t="s">
        <v>4270</v>
      </c>
      <c r="LS3007" s="1" t="s">
        <v>4270</v>
      </c>
      <c r="LT3007" s="1" t="s">
        <v>4270</v>
      </c>
      <c r="LU3007" s="1" t="s">
        <v>4270</v>
      </c>
      <c r="LY3007" s="1" t="s">
        <v>4269</v>
      </c>
      <c r="MZ3007" s="1" t="s">
        <v>4270</v>
      </c>
      <c r="NB3007" s="1" t="s">
        <v>4270</v>
      </c>
      <c r="ND3007" s="1" t="s">
        <v>4270</v>
      </c>
      <c r="NF3007" s="1" t="s">
        <v>4270</v>
      </c>
      <c r="NH3007" s="1" t="s">
        <v>4270</v>
      </c>
      <c r="NJ3007" s="1" t="s">
        <v>4270</v>
      </c>
      <c r="NL3007" s="1" t="s">
        <v>4270</v>
      </c>
      <c r="NN3007" s="1" t="s">
        <v>4270</v>
      </c>
      <c r="NP3007" s="1" t="s">
        <v>4270</v>
      </c>
      <c r="NR3007" s="1" t="s">
        <v>4270</v>
      </c>
      <c r="NT3007" s="1" t="s">
        <v>4270</v>
      </c>
      <c r="NV3007" s="1" t="s">
        <v>4270</v>
      </c>
      <c r="NX3007" s="1" t="s">
        <v>4270</v>
      </c>
      <c r="NZ3007" s="1" t="s">
        <v>4270</v>
      </c>
      <c r="OB3007" s="1" t="s">
        <v>4270</v>
      </c>
      <c r="OD3007" s="1" t="s">
        <v>4270</v>
      </c>
      <c r="OF3007" s="1" t="s">
        <v>4270</v>
      </c>
      <c r="OH3007" s="1" t="s">
        <v>4270</v>
      </c>
      <c r="OJ3007" s="1" t="s">
        <v>4270</v>
      </c>
      <c r="OL3007" s="1" t="s">
        <v>4270</v>
      </c>
      <c r="ON3007" s="1" t="s">
        <v>4270</v>
      </c>
      <c r="OS3007" s="1" t="s">
        <v>4269</v>
      </c>
    </row>
    <row r="3008" spans="313:409" x14ac:dyDescent="0.25">
      <c r="LA3008" s="1" t="s">
        <v>4271</v>
      </c>
      <c r="LB3008" s="1" t="s">
        <v>4271</v>
      </c>
      <c r="LC3008" s="1" t="s">
        <v>4271</v>
      </c>
      <c r="LD3008" s="1" t="s">
        <v>4271</v>
      </c>
      <c r="LE3008" s="1" t="s">
        <v>4271</v>
      </c>
      <c r="LF3008" s="1" t="s">
        <v>4271</v>
      </c>
      <c r="LG3008" s="1" t="s">
        <v>4271</v>
      </c>
      <c r="LH3008" s="1" t="s">
        <v>4271</v>
      </c>
      <c r="LI3008" s="1" t="s">
        <v>4271</v>
      </c>
      <c r="LJ3008" s="1" t="s">
        <v>4271</v>
      </c>
      <c r="LK3008" s="1" t="s">
        <v>4271</v>
      </c>
      <c r="LL3008" s="1" t="s">
        <v>4271</v>
      </c>
      <c r="LM3008" s="1" t="s">
        <v>4271</v>
      </c>
      <c r="LN3008" s="1" t="s">
        <v>4271</v>
      </c>
      <c r="LO3008" s="1" t="s">
        <v>4271</v>
      </c>
      <c r="LP3008" s="1" t="s">
        <v>4271</v>
      </c>
      <c r="LQ3008" s="1" t="s">
        <v>4271</v>
      </c>
      <c r="LR3008" s="1" t="s">
        <v>4271</v>
      </c>
      <c r="LS3008" s="1" t="s">
        <v>4271</v>
      </c>
      <c r="LT3008" s="1" t="s">
        <v>4271</v>
      </c>
      <c r="LU3008" s="1" t="s">
        <v>4271</v>
      </c>
      <c r="LY3008" s="1" t="s">
        <v>4270</v>
      </c>
      <c r="MZ3008" s="1" t="s">
        <v>4271</v>
      </c>
      <c r="NB3008" s="1" t="s">
        <v>4271</v>
      </c>
      <c r="ND3008" s="1" t="s">
        <v>4271</v>
      </c>
      <c r="NF3008" s="1" t="s">
        <v>4271</v>
      </c>
      <c r="NH3008" s="1" t="s">
        <v>4271</v>
      </c>
      <c r="NJ3008" s="1" t="s">
        <v>4271</v>
      </c>
      <c r="NL3008" s="1" t="s">
        <v>4271</v>
      </c>
      <c r="NN3008" s="1" t="s">
        <v>4271</v>
      </c>
      <c r="NP3008" s="1" t="s">
        <v>4271</v>
      </c>
      <c r="NR3008" s="1" t="s">
        <v>4271</v>
      </c>
      <c r="NT3008" s="1" t="s">
        <v>4271</v>
      </c>
      <c r="NV3008" s="1" t="s">
        <v>4271</v>
      </c>
      <c r="NX3008" s="1" t="s">
        <v>4271</v>
      </c>
      <c r="NZ3008" s="1" t="s">
        <v>4271</v>
      </c>
      <c r="OB3008" s="1" t="s">
        <v>4271</v>
      </c>
      <c r="OD3008" s="1" t="s">
        <v>4271</v>
      </c>
      <c r="OF3008" s="1" t="s">
        <v>4271</v>
      </c>
      <c r="OH3008" s="1" t="s">
        <v>4271</v>
      </c>
      <c r="OJ3008" s="1" t="s">
        <v>4271</v>
      </c>
      <c r="OL3008" s="1" t="s">
        <v>4271</v>
      </c>
      <c r="ON3008" s="1" t="s">
        <v>4271</v>
      </c>
      <c r="OS3008" s="1" t="s">
        <v>4270</v>
      </c>
    </row>
    <row r="3009" spans="313:409" x14ac:dyDescent="0.25">
      <c r="LA3009" s="1" t="s">
        <v>4272</v>
      </c>
      <c r="LB3009" s="1" t="s">
        <v>4272</v>
      </c>
      <c r="LC3009" s="1" t="s">
        <v>4272</v>
      </c>
      <c r="LD3009" s="1" t="s">
        <v>4272</v>
      </c>
      <c r="LE3009" s="1" t="s">
        <v>4272</v>
      </c>
      <c r="LF3009" s="1" t="s">
        <v>4272</v>
      </c>
      <c r="LG3009" s="1" t="s">
        <v>4272</v>
      </c>
      <c r="LH3009" s="1" t="s">
        <v>4272</v>
      </c>
      <c r="LI3009" s="1" t="s">
        <v>4272</v>
      </c>
      <c r="LJ3009" s="1" t="s">
        <v>4272</v>
      </c>
      <c r="LK3009" s="1" t="s">
        <v>4272</v>
      </c>
      <c r="LL3009" s="1" t="s">
        <v>4272</v>
      </c>
      <c r="LM3009" s="1" t="s">
        <v>4272</v>
      </c>
      <c r="LN3009" s="1" t="s">
        <v>4272</v>
      </c>
      <c r="LO3009" s="1" t="s">
        <v>4272</v>
      </c>
      <c r="LP3009" s="1" t="s">
        <v>4272</v>
      </c>
      <c r="LQ3009" s="1" t="s">
        <v>4272</v>
      </c>
      <c r="LR3009" s="1" t="s">
        <v>4272</v>
      </c>
      <c r="LS3009" s="1" t="s">
        <v>4272</v>
      </c>
      <c r="LT3009" s="1" t="s">
        <v>4272</v>
      </c>
      <c r="LU3009" s="1" t="s">
        <v>4272</v>
      </c>
      <c r="LY3009" s="1" t="s">
        <v>4271</v>
      </c>
      <c r="MZ3009" s="1" t="s">
        <v>4272</v>
      </c>
      <c r="NB3009" s="1" t="s">
        <v>4272</v>
      </c>
      <c r="ND3009" s="1" t="s">
        <v>4272</v>
      </c>
      <c r="NF3009" s="1" t="s">
        <v>4272</v>
      </c>
      <c r="NH3009" s="1" t="s">
        <v>4272</v>
      </c>
      <c r="NJ3009" s="1" t="s">
        <v>4272</v>
      </c>
      <c r="NL3009" s="1" t="s">
        <v>4272</v>
      </c>
      <c r="NN3009" s="1" t="s">
        <v>4272</v>
      </c>
      <c r="NP3009" s="1" t="s">
        <v>4272</v>
      </c>
      <c r="NR3009" s="1" t="s">
        <v>4272</v>
      </c>
      <c r="NT3009" s="1" t="s">
        <v>4272</v>
      </c>
      <c r="NV3009" s="1" t="s">
        <v>4272</v>
      </c>
      <c r="NX3009" s="1" t="s">
        <v>4272</v>
      </c>
      <c r="NZ3009" s="1" t="s">
        <v>4272</v>
      </c>
      <c r="OB3009" s="1" t="s">
        <v>4272</v>
      </c>
      <c r="OD3009" s="1" t="s">
        <v>4272</v>
      </c>
      <c r="OF3009" s="1" t="s">
        <v>4272</v>
      </c>
      <c r="OH3009" s="1" t="s">
        <v>4272</v>
      </c>
      <c r="OJ3009" s="1" t="s">
        <v>4272</v>
      </c>
      <c r="OL3009" s="1" t="s">
        <v>4272</v>
      </c>
      <c r="ON3009" s="1" t="s">
        <v>4272</v>
      </c>
      <c r="OS3009" s="1" t="s">
        <v>4271</v>
      </c>
    </row>
    <row r="3010" spans="313:409" x14ac:dyDescent="0.25">
      <c r="LA3010" s="1" t="s">
        <v>4273</v>
      </c>
      <c r="LB3010" s="1" t="s">
        <v>4273</v>
      </c>
      <c r="LC3010" s="1" t="s">
        <v>4273</v>
      </c>
      <c r="LD3010" s="1" t="s">
        <v>4273</v>
      </c>
      <c r="LE3010" s="1" t="s">
        <v>4273</v>
      </c>
      <c r="LF3010" s="1" t="s">
        <v>4273</v>
      </c>
      <c r="LG3010" s="1" t="s">
        <v>4273</v>
      </c>
      <c r="LH3010" s="1" t="s">
        <v>4273</v>
      </c>
      <c r="LI3010" s="1" t="s">
        <v>4273</v>
      </c>
      <c r="LJ3010" s="1" t="s">
        <v>4273</v>
      </c>
      <c r="LK3010" s="1" t="s">
        <v>4273</v>
      </c>
      <c r="LL3010" s="1" t="s">
        <v>4273</v>
      </c>
      <c r="LM3010" s="1" t="s">
        <v>4273</v>
      </c>
      <c r="LN3010" s="1" t="s">
        <v>4273</v>
      </c>
      <c r="LO3010" s="1" t="s">
        <v>4273</v>
      </c>
      <c r="LP3010" s="1" t="s">
        <v>4273</v>
      </c>
      <c r="LQ3010" s="1" t="s">
        <v>4273</v>
      </c>
      <c r="LR3010" s="1" t="s">
        <v>4273</v>
      </c>
      <c r="LS3010" s="1" t="s">
        <v>4273</v>
      </c>
      <c r="LT3010" s="1" t="s">
        <v>4273</v>
      </c>
      <c r="LU3010" s="1" t="s">
        <v>4273</v>
      </c>
      <c r="LY3010" s="1" t="s">
        <v>4272</v>
      </c>
      <c r="MZ3010" s="1" t="s">
        <v>4273</v>
      </c>
      <c r="NB3010" s="1" t="s">
        <v>4273</v>
      </c>
      <c r="ND3010" s="1" t="s">
        <v>4273</v>
      </c>
      <c r="NF3010" s="1" t="s">
        <v>4273</v>
      </c>
      <c r="NH3010" s="1" t="s">
        <v>4273</v>
      </c>
      <c r="NJ3010" s="1" t="s">
        <v>4273</v>
      </c>
      <c r="NL3010" s="1" t="s">
        <v>4273</v>
      </c>
      <c r="NN3010" s="1" t="s">
        <v>4273</v>
      </c>
      <c r="NP3010" s="1" t="s">
        <v>4273</v>
      </c>
      <c r="NR3010" s="1" t="s">
        <v>4273</v>
      </c>
      <c r="NT3010" s="1" t="s">
        <v>4273</v>
      </c>
      <c r="NV3010" s="1" t="s">
        <v>4273</v>
      </c>
      <c r="NX3010" s="1" t="s">
        <v>4273</v>
      </c>
      <c r="NZ3010" s="1" t="s">
        <v>4273</v>
      </c>
      <c r="OB3010" s="1" t="s">
        <v>4273</v>
      </c>
      <c r="OD3010" s="1" t="s">
        <v>4273</v>
      </c>
      <c r="OF3010" s="1" t="s">
        <v>4273</v>
      </c>
      <c r="OH3010" s="1" t="s">
        <v>4273</v>
      </c>
      <c r="OJ3010" s="1" t="s">
        <v>4273</v>
      </c>
      <c r="OL3010" s="1" t="s">
        <v>4273</v>
      </c>
      <c r="ON3010" s="1" t="s">
        <v>4273</v>
      </c>
      <c r="OS3010" s="1" t="s">
        <v>4272</v>
      </c>
    </row>
    <row r="3011" spans="313:409" x14ac:dyDescent="0.25">
      <c r="LA3011" s="1" t="s">
        <v>4274</v>
      </c>
      <c r="LB3011" s="1" t="s">
        <v>4274</v>
      </c>
      <c r="LC3011" s="1" t="s">
        <v>4274</v>
      </c>
      <c r="LD3011" s="1" t="s">
        <v>4274</v>
      </c>
      <c r="LE3011" s="1" t="s">
        <v>4274</v>
      </c>
      <c r="LF3011" s="1" t="s">
        <v>4274</v>
      </c>
      <c r="LG3011" s="1" t="s">
        <v>4274</v>
      </c>
      <c r="LH3011" s="1" t="s">
        <v>4274</v>
      </c>
      <c r="LI3011" s="1" t="s">
        <v>4274</v>
      </c>
      <c r="LJ3011" s="1" t="s">
        <v>4274</v>
      </c>
      <c r="LK3011" s="1" t="s">
        <v>4274</v>
      </c>
      <c r="LL3011" s="1" t="s">
        <v>4274</v>
      </c>
      <c r="LM3011" s="1" t="s">
        <v>4274</v>
      </c>
      <c r="LN3011" s="1" t="s">
        <v>4274</v>
      </c>
      <c r="LO3011" s="1" t="s">
        <v>4274</v>
      </c>
      <c r="LP3011" s="1" t="s">
        <v>4274</v>
      </c>
      <c r="LQ3011" s="1" t="s">
        <v>4274</v>
      </c>
      <c r="LR3011" s="1" t="s">
        <v>4274</v>
      </c>
      <c r="LS3011" s="1" t="s">
        <v>4274</v>
      </c>
      <c r="LT3011" s="1" t="s">
        <v>4274</v>
      </c>
      <c r="LU3011" s="1" t="s">
        <v>4274</v>
      </c>
      <c r="LY3011" s="1" t="s">
        <v>4273</v>
      </c>
      <c r="MZ3011" s="1" t="s">
        <v>4274</v>
      </c>
      <c r="NB3011" s="1" t="s">
        <v>4274</v>
      </c>
      <c r="ND3011" s="1" t="s">
        <v>4274</v>
      </c>
      <c r="NF3011" s="1" t="s">
        <v>4274</v>
      </c>
      <c r="NH3011" s="1" t="s">
        <v>4274</v>
      </c>
      <c r="NJ3011" s="1" t="s">
        <v>4274</v>
      </c>
      <c r="NL3011" s="1" t="s">
        <v>4274</v>
      </c>
      <c r="NN3011" s="1" t="s">
        <v>4274</v>
      </c>
      <c r="NP3011" s="1" t="s">
        <v>4274</v>
      </c>
      <c r="NR3011" s="1" t="s">
        <v>4274</v>
      </c>
      <c r="NT3011" s="1" t="s">
        <v>4274</v>
      </c>
      <c r="NV3011" s="1" t="s">
        <v>4274</v>
      </c>
      <c r="NX3011" s="1" t="s">
        <v>4274</v>
      </c>
      <c r="NZ3011" s="1" t="s">
        <v>4274</v>
      </c>
      <c r="OB3011" s="1" t="s">
        <v>4274</v>
      </c>
      <c r="OD3011" s="1" t="s">
        <v>4274</v>
      </c>
      <c r="OF3011" s="1" t="s">
        <v>4274</v>
      </c>
      <c r="OH3011" s="1" t="s">
        <v>4274</v>
      </c>
      <c r="OJ3011" s="1" t="s">
        <v>4274</v>
      </c>
      <c r="OL3011" s="1" t="s">
        <v>4274</v>
      </c>
      <c r="ON3011" s="1" t="s">
        <v>4274</v>
      </c>
      <c r="OS3011" s="1" t="s">
        <v>4273</v>
      </c>
    </row>
    <row r="3012" spans="313:409" x14ac:dyDescent="0.25">
      <c r="LA3012" s="1" t="s">
        <v>4275</v>
      </c>
      <c r="LB3012" s="1" t="s">
        <v>4275</v>
      </c>
      <c r="LC3012" s="1" t="s">
        <v>4275</v>
      </c>
      <c r="LD3012" s="1" t="s">
        <v>4275</v>
      </c>
      <c r="LE3012" s="1" t="s">
        <v>4275</v>
      </c>
      <c r="LF3012" s="1" t="s">
        <v>4275</v>
      </c>
      <c r="LG3012" s="1" t="s">
        <v>4275</v>
      </c>
      <c r="LH3012" s="1" t="s">
        <v>4275</v>
      </c>
      <c r="LI3012" s="1" t="s">
        <v>4275</v>
      </c>
      <c r="LJ3012" s="1" t="s">
        <v>4275</v>
      </c>
      <c r="LK3012" s="1" t="s">
        <v>4275</v>
      </c>
      <c r="LL3012" s="1" t="s">
        <v>4275</v>
      </c>
      <c r="LM3012" s="1" t="s">
        <v>4275</v>
      </c>
      <c r="LN3012" s="1" t="s">
        <v>4275</v>
      </c>
      <c r="LO3012" s="1" t="s">
        <v>4275</v>
      </c>
      <c r="LP3012" s="1" t="s">
        <v>4275</v>
      </c>
      <c r="LQ3012" s="1" t="s">
        <v>4275</v>
      </c>
      <c r="LR3012" s="1" t="s">
        <v>4275</v>
      </c>
      <c r="LS3012" s="1" t="s">
        <v>4275</v>
      </c>
      <c r="LT3012" s="1" t="s">
        <v>4275</v>
      </c>
      <c r="LU3012" s="1" t="s">
        <v>4275</v>
      </c>
      <c r="LY3012" s="1" t="s">
        <v>4274</v>
      </c>
      <c r="MZ3012" s="1" t="s">
        <v>4275</v>
      </c>
      <c r="NB3012" s="1" t="s">
        <v>4275</v>
      </c>
      <c r="ND3012" s="1" t="s">
        <v>4275</v>
      </c>
      <c r="NF3012" s="1" t="s">
        <v>4275</v>
      </c>
      <c r="NH3012" s="1" t="s">
        <v>4275</v>
      </c>
      <c r="NJ3012" s="1" t="s">
        <v>4275</v>
      </c>
      <c r="NL3012" s="1" t="s">
        <v>4275</v>
      </c>
      <c r="NN3012" s="1" t="s">
        <v>4275</v>
      </c>
      <c r="NP3012" s="1" t="s">
        <v>4275</v>
      </c>
      <c r="NR3012" s="1" t="s">
        <v>4275</v>
      </c>
      <c r="NT3012" s="1" t="s">
        <v>4275</v>
      </c>
      <c r="NV3012" s="1" t="s">
        <v>4275</v>
      </c>
      <c r="NX3012" s="1" t="s">
        <v>4275</v>
      </c>
      <c r="NZ3012" s="1" t="s">
        <v>4275</v>
      </c>
      <c r="OB3012" s="1" t="s">
        <v>4275</v>
      </c>
      <c r="OD3012" s="1" t="s">
        <v>4275</v>
      </c>
      <c r="OF3012" s="1" t="s">
        <v>4275</v>
      </c>
      <c r="OH3012" s="1" t="s">
        <v>4275</v>
      </c>
      <c r="OJ3012" s="1" t="s">
        <v>4275</v>
      </c>
      <c r="OL3012" s="1" t="s">
        <v>4275</v>
      </c>
      <c r="ON3012" s="1" t="s">
        <v>4275</v>
      </c>
      <c r="OS3012" s="1" t="s">
        <v>4274</v>
      </c>
    </row>
    <row r="3013" spans="313:409" x14ac:dyDescent="0.25">
      <c r="LA3013" s="1" t="s">
        <v>4276</v>
      </c>
      <c r="LB3013" s="1" t="s">
        <v>4276</v>
      </c>
      <c r="LC3013" s="1" t="s">
        <v>4276</v>
      </c>
      <c r="LD3013" s="1" t="s">
        <v>4276</v>
      </c>
      <c r="LE3013" s="1" t="s">
        <v>4276</v>
      </c>
      <c r="LF3013" s="1" t="s">
        <v>4276</v>
      </c>
      <c r="LG3013" s="1" t="s">
        <v>4276</v>
      </c>
      <c r="LH3013" s="1" t="s">
        <v>4276</v>
      </c>
      <c r="LI3013" s="1" t="s">
        <v>4276</v>
      </c>
      <c r="LJ3013" s="1" t="s">
        <v>4276</v>
      </c>
      <c r="LK3013" s="1" t="s">
        <v>4276</v>
      </c>
      <c r="LL3013" s="1" t="s">
        <v>4276</v>
      </c>
      <c r="LM3013" s="1" t="s">
        <v>4276</v>
      </c>
      <c r="LN3013" s="1" t="s">
        <v>4276</v>
      </c>
      <c r="LO3013" s="1" t="s">
        <v>4276</v>
      </c>
      <c r="LP3013" s="1" t="s">
        <v>4276</v>
      </c>
      <c r="LQ3013" s="1" t="s">
        <v>4276</v>
      </c>
      <c r="LR3013" s="1" t="s">
        <v>4276</v>
      </c>
      <c r="LS3013" s="1" t="s">
        <v>4276</v>
      </c>
      <c r="LT3013" s="1" t="s">
        <v>4276</v>
      </c>
      <c r="LU3013" s="1" t="s">
        <v>4276</v>
      </c>
      <c r="LY3013" s="1" t="s">
        <v>4275</v>
      </c>
      <c r="MZ3013" s="1" t="s">
        <v>4276</v>
      </c>
      <c r="NB3013" s="1" t="s">
        <v>4276</v>
      </c>
      <c r="ND3013" s="1" t="s">
        <v>4276</v>
      </c>
      <c r="NF3013" s="1" t="s">
        <v>4276</v>
      </c>
      <c r="NH3013" s="1" t="s">
        <v>4276</v>
      </c>
      <c r="NJ3013" s="1" t="s">
        <v>4276</v>
      </c>
      <c r="NL3013" s="1" t="s">
        <v>4276</v>
      </c>
      <c r="NN3013" s="1" t="s">
        <v>4276</v>
      </c>
      <c r="NP3013" s="1" t="s">
        <v>4276</v>
      </c>
      <c r="NR3013" s="1" t="s">
        <v>4276</v>
      </c>
      <c r="NT3013" s="1" t="s">
        <v>4276</v>
      </c>
      <c r="NV3013" s="1" t="s">
        <v>4276</v>
      </c>
      <c r="NX3013" s="1" t="s">
        <v>4276</v>
      </c>
      <c r="NZ3013" s="1" t="s">
        <v>4276</v>
      </c>
      <c r="OB3013" s="1" t="s">
        <v>4276</v>
      </c>
      <c r="OD3013" s="1" t="s">
        <v>4276</v>
      </c>
      <c r="OF3013" s="1" t="s">
        <v>4276</v>
      </c>
      <c r="OH3013" s="1" t="s">
        <v>4276</v>
      </c>
      <c r="OJ3013" s="1" t="s">
        <v>4276</v>
      </c>
      <c r="OL3013" s="1" t="s">
        <v>4276</v>
      </c>
      <c r="ON3013" s="1" t="s">
        <v>4276</v>
      </c>
      <c r="OS3013" s="1" t="s">
        <v>4275</v>
      </c>
    </row>
    <row r="3014" spans="313:409" x14ac:dyDescent="0.25">
      <c r="LA3014" s="1" t="s">
        <v>4277</v>
      </c>
      <c r="LB3014" s="1" t="s">
        <v>4277</v>
      </c>
      <c r="LC3014" s="1" t="s">
        <v>4277</v>
      </c>
      <c r="LD3014" s="1" t="s">
        <v>4277</v>
      </c>
      <c r="LE3014" s="1" t="s">
        <v>4277</v>
      </c>
      <c r="LF3014" s="1" t="s">
        <v>4277</v>
      </c>
      <c r="LG3014" s="1" t="s">
        <v>4277</v>
      </c>
      <c r="LH3014" s="1" t="s">
        <v>4277</v>
      </c>
      <c r="LI3014" s="1" t="s">
        <v>4277</v>
      </c>
      <c r="LJ3014" s="1" t="s">
        <v>4277</v>
      </c>
      <c r="LK3014" s="1" t="s">
        <v>4277</v>
      </c>
      <c r="LL3014" s="1" t="s">
        <v>4277</v>
      </c>
      <c r="LM3014" s="1" t="s">
        <v>4277</v>
      </c>
      <c r="LN3014" s="1" t="s">
        <v>4277</v>
      </c>
      <c r="LO3014" s="1" t="s">
        <v>4277</v>
      </c>
      <c r="LP3014" s="1" t="s">
        <v>4277</v>
      </c>
      <c r="LQ3014" s="1" t="s">
        <v>4277</v>
      </c>
      <c r="LR3014" s="1" t="s">
        <v>4277</v>
      </c>
      <c r="LS3014" s="1" t="s">
        <v>4277</v>
      </c>
      <c r="LT3014" s="1" t="s">
        <v>4277</v>
      </c>
      <c r="LU3014" s="1" t="s">
        <v>4277</v>
      </c>
      <c r="LY3014" s="1" t="s">
        <v>4276</v>
      </c>
      <c r="MZ3014" s="1" t="s">
        <v>4277</v>
      </c>
      <c r="NB3014" s="1" t="s">
        <v>4277</v>
      </c>
      <c r="ND3014" s="1" t="s">
        <v>4277</v>
      </c>
      <c r="NF3014" s="1" t="s">
        <v>4277</v>
      </c>
      <c r="NH3014" s="1" t="s">
        <v>4277</v>
      </c>
      <c r="NJ3014" s="1" t="s">
        <v>4277</v>
      </c>
      <c r="NL3014" s="1" t="s">
        <v>4277</v>
      </c>
      <c r="NN3014" s="1" t="s">
        <v>4277</v>
      </c>
      <c r="NP3014" s="1" t="s">
        <v>4277</v>
      </c>
      <c r="NR3014" s="1" t="s">
        <v>4277</v>
      </c>
      <c r="NT3014" s="1" t="s">
        <v>4277</v>
      </c>
      <c r="NV3014" s="1" t="s">
        <v>4277</v>
      </c>
      <c r="NX3014" s="1" t="s">
        <v>4277</v>
      </c>
      <c r="NZ3014" s="1" t="s">
        <v>4277</v>
      </c>
      <c r="OB3014" s="1" t="s">
        <v>4277</v>
      </c>
      <c r="OD3014" s="1" t="s">
        <v>4277</v>
      </c>
      <c r="OF3014" s="1" t="s">
        <v>4277</v>
      </c>
      <c r="OH3014" s="1" t="s">
        <v>4277</v>
      </c>
      <c r="OJ3014" s="1" t="s">
        <v>4277</v>
      </c>
      <c r="OL3014" s="1" t="s">
        <v>4277</v>
      </c>
      <c r="ON3014" s="1" t="s">
        <v>4277</v>
      </c>
      <c r="OS3014" s="1" t="s">
        <v>4276</v>
      </c>
    </row>
    <row r="3015" spans="313:409" x14ac:dyDescent="0.25">
      <c r="LA3015" s="1" t="s">
        <v>4278</v>
      </c>
      <c r="LB3015" s="1" t="s">
        <v>4278</v>
      </c>
      <c r="LC3015" s="1" t="s">
        <v>4278</v>
      </c>
      <c r="LD3015" s="1" t="s">
        <v>4278</v>
      </c>
      <c r="LE3015" s="1" t="s">
        <v>4278</v>
      </c>
      <c r="LF3015" s="1" t="s">
        <v>4278</v>
      </c>
      <c r="LG3015" s="1" t="s">
        <v>4278</v>
      </c>
      <c r="LH3015" s="1" t="s">
        <v>4278</v>
      </c>
      <c r="LI3015" s="1" t="s">
        <v>4278</v>
      </c>
      <c r="LJ3015" s="1" t="s">
        <v>4278</v>
      </c>
      <c r="LK3015" s="1" t="s">
        <v>4278</v>
      </c>
      <c r="LL3015" s="1" t="s">
        <v>4278</v>
      </c>
      <c r="LM3015" s="1" t="s">
        <v>4278</v>
      </c>
      <c r="LN3015" s="1" t="s">
        <v>4278</v>
      </c>
      <c r="LO3015" s="1" t="s">
        <v>4278</v>
      </c>
      <c r="LP3015" s="1" t="s">
        <v>4278</v>
      </c>
      <c r="LQ3015" s="1" t="s">
        <v>4278</v>
      </c>
      <c r="LR3015" s="1" t="s">
        <v>4278</v>
      </c>
      <c r="LS3015" s="1" t="s">
        <v>4278</v>
      </c>
      <c r="LT3015" s="1" t="s">
        <v>4278</v>
      </c>
      <c r="LU3015" s="1" t="s">
        <v>4278</v>
      </c>
      <c r="LY3015" s="1" t="s">
        <v>4277</v>
      </c>
      <c r="MZ3015" s="1" t="s">
        <v>4278</v>
      </c>
      <c r="NB3015" s="1" t="s">
        <v>4278</v>
      </c>
      <c r="ND3015" s="1" t="s">
        <v>4278</v>
      </c>
      <c r="NF3015" s="1" t="s">
        <v>4278</v>
      </c>
      <c r="NH3015" s="1" t="s">
        <v>4278</v>
      </c>
      <c r="NJ3015" s="1" t="s">
        <v>4278</v>
      </c>
      <c r="NL3015" s="1" t="s">
        <v>4278</v>
      </c>
      <c r="NN3015" s="1" t="s">
        <v>4278</v>
      </c>
      <c r="NP3015" s="1" t="s">
        <v>4278</v>
      </c>
      <c r="NR3015" s="1" t="s">
        <v>4278</v>
      </c>
      <c r="NT3015" s="1" t="s">
        <v>4278</v>
      </c>
      <c r="NV3015" s="1" t="s">
        <v>4278</v>
      </c>
      <c r="NX3015" s="1" t="s">
        <v>4278</v>
      </c>
      <c r="NZ3015" s="1" t="s">
        <v>4278</v>
      </c>
      <c r="OB3015" s="1" t="s">
        <v>4278</v>
      </c>
      <c r="OD3015" s="1" t="s">
        <v>4278</v>
      </c>
      <c r="OF3015" s="1" t="s">
        <v>4278</v>
      </c>
      <c r="OH3015" s="1" t="s">
        <v>4278</v>
      </c>
      <c r="OJ3015" s="1" t="s">
        <v>4278</v>
      </c>
      <c r="OL3015" s="1" t="s">
        <v>4278</v>
      </c>
      <c r="ON3015" s="1" t="s">
        <v>4278</v>
      </c>
      <c r="OS3015" s="1" t="s">
        <v>4277</v>
      </c>
    </row>
    <row r="3016" spans="313:409" x14ac:dyDescent="0.25">
      <c r="LA3016" s="1" t="s">
        <v>4279</v>
      </c>
      <c r="LB3016" s="1" t="s">
        <v>4279</v>
      </c>
      <c r="LC3016" s="1" t="s">
        <v>4279</v>
      </c>
      <c r="LD3016" s="1" t="s">
        <v>4279</v>
      </c>
      <c r="LE3016" s="1" t="s">
        <v>4279</v>
      </c>
      <c r="LF3016" s="1" t="s">
        <v>4279</v>
      </c>
      <c r="LG3016" s="1" t="s">
        <v>4279</v>
      </c>
      <c r="LH3016" s="1" t="s">
        <v>4279</v>
      </c>
      <c r="LI3016" s="1" t="s">
        <v>4279</v>
      </c>
      <c r="LJ3016" s="1" t="s">
        <v>4279</v>
      </c>
      <c r="LK3016" s="1" t="s">
        <v>4279</v>
      </c>
      <c r="LL3016" s="1" t="s">
        <v>4279</v>
      </c>
      <c r="LM3016" s="1" t="s">
        <v>4279</v>
      </c>
      <c r="LN3016" s="1" t="s">
        <v>4279</v>
      </c>
      <c r="LO3016" s="1" t="s">
        <v>4279</v>
      </c>
      <c r="LP3016" s="1" t="s">
        <v>4279</v>
      </c>
      <c r="LQ3016" s="1" t="s">
        <v>4279</v>
      </c>
      <c r="LR3016" s="1" t="s">
        <v>4279</v>
      </c>
      <c r="LS3016" s="1" t="s">
        <v>4279</v>
      </c>
      <c r="LT3016" s="1" t="s">
        <v>4279</v>
      </c>
      <c r="LU3016" s="1" t="s">
        <v>4279</v>
      </c>
      <c r="LY3016" s="1" t="s">
        <v>4278</v>
      </c>
      <c r="MZ3016" s="1" t="s">
        <v>4279</v>
      </c>
      <c r="NB3016" s="1" t="s">
        <v>4279</v>
      </c>
      <c r="ND3016" s="1" t="s">
        <v>4279</v>
      </c>
      <c r="NF3016" s="1" t="s">
        <v>4279</v>
      </c>
      <c r="NH3016" s="1" t="s">
        <v>4279</v>
      </c>
      <c r="NJ3016" s="1" t="s">
        <v>4279</v>
      </c>
      <c r="NL3016" s="1" t="s">
        <v>4279</v>
      </c>
      <c r="NN3016" s="1" t="s">
        <v>4279</v>
      </c>
      <c r="NP3016" s="1" t="s">
        <v>4279</v>
      </c>
      <c r="NR3016" s="1" t="s">
        <v>4279</v>
      </c>
      <c r="NT3016" s="1" t="s">
        <v>4279</v>
      </c>
      <c r="NV3016" s="1" t="s">
        <v>4279</v>
      </c>
      <c r="NX3016" s="1" t="s">
        <v>4279</v>
      </c>
      <c r="NZ3016" s="1" t="s">
        <v>4279</v>
      </c>
      <c r="OB3016" s="1" t="s">
        <v>4279</v>
      </c>
      <c r="OD3016" s="1" t="s">
        <v>4279</v>
      </c>
      <c r="OF3016" s="1" t="s">
        <v>4279</v>
      </c>
      <c r="OH3016" s="1" t="s">
        <v>4279</v>
      </c>
      <c r="OJ3016" s="1" t="s">
        <v>4279</v>
      </c>
      <c r="OL3016" s="1" t="s">
        <v>4279</v>
      </c>
      <c r="ON3016" s="1" t="s">
        <v>4279</v>
      </c>
      <c r="OS3016" s="1" t="s">
        <v>4278</v>
      </c>
    </row>
    <row r="3017" spans="313:409" x14ac:dyDescent="0.25">
      <c r="LA3017" s="1" t="s">
        <v>4280</v>
      </c>
      <c r="LB3017" s="1" t="s">
        <v>4280</v>
      </c>
      <c r="LC3017" s="1" t="s">
        <v>4280</v>
      </c>
      <c r="LD3017" s="1" t="s">
        <v>4280</v>
      </c>
      <c r="LE3017" s="1" t="s">
        <v>4280</v>
      </c>
      <c r="LF3017" s="1" t="s">
        <v>4280</v>
      </c>
      <c r="LG3017" s="1" t="s">
        <v>4280</v>
      </c>
      <c r="LH3017" s="1" t="s">
        <v>4280</v>
      </c>
      <c r="LI3017" s="1" t="s">
        <v>4280</v>
      </c>
      <c r="LJ3017" s="1" t="s">
        <v>4280</v>
      </c>
      <c r="LK3017" s="1" t="s">
        <v>4280</v>
      </c>
      <c r="LL3017" s="1" t="s">
        <v>4280</v>
      </c>
      <c r="LM3017" s="1" t="s">
        <v>4280</v>
      </c>
      <c r="LN3017" s="1" t="s">
        <v>4280</v>
      </c>
      <c r="LO3017" s="1" t="s">
        <v>4280</v>
      </c>
      <c r="LP3017" s="1" t="s">
        <v>4280</v>
      </c>
      <c r="LQ3017" s="1" t="s">
        <v>4280</v>
      </c>
      <c r="LR3017" s="1" t="s">
        <v>4280</v>
      </c>
      <c r="LS3017" s="1" t="s">
        <v>4280</v>
      </c>
      <c r="LT3017" s="1" t="s">
        <v>4280</v>
      </c>
      <c r="LU3017" s="1" t="s">
        <v>4280</v>
      </c>
      <c r="LY3017" s="1" t="s">
        <v>4279</v>
      </c>
      <c r="MZ3017" s="1" t="s">
        <v>4280</v>
      </c>
      <c r="NB3017" s="1" t="s">
        <v>4280</v>
      </c>
      <c r="ND3017" s="1" t="s">
        <v>4280</v>
      </c>
      <c r="NF3017" s="1" t="s">
        <v>4280</v>
      </c>
      <c r="NH3017" s="1" t="s">
        <v>4280</v>
      </c>
      <c r="NJ3017" s="1" t="s">
        <v>4280</v>
      </c>
      <c r="NL3017" s="1" t="s">
        <v>4280</v>
      </c>
      <c r="NN3017" s="1" t="s">
        <v>4280</v>
      </c>
      <c r="NP3017" s="1" t="s">
        <v>4280</v>
      </c>
      <c r="NR3017" s="1" t="s">
        <v>4280</v>
      </c>
      <c r="NT3017" s="1" t="s">
        <v>4280</v>
      </c>
      <c r="NV3017" s="1" t="s">
        <v>4280</v>
      </c>
      <c r="NX3017" s="1" t="s">
        <v>4280</v>
      </c>
      <c r="NZ3017" s="1" t="s">
        <v>4280</v>
      </c>
      <c r="OB3017" s="1" t="s">
        <v>4280</v>
      </c>
      <c r="OD3017" s="1" t="s">
        <v>4280</v>
      </c>
      <c r="OF3017" s="1" t="s">
        <v>4280</v>
      </c>
      <c r="OH3017" s="1" t="s">
        <v>4280</v>
      </c>
      <c r="OJ3017" s="1" t="s">
        <v>4280</v>
      </c>
      <c r="OL3017" s="1" t="s">
        <v>4280</v>
      </c>
      <c r="ON3017" s="1" t="s">
        <v>4280</v>
      </c>
      <c r="OS3017" s="1" t="s">
        <v>4279</v>
      </c>
    </row>
    <row r="3018" spans="313:409" x14ac:dyDescent="0.25">
      <c r="LA3018" s="1" t="s">
        <v>4281</v>
      </c>
      <c r="LB3018" s="1" t="s">
        <v>4281</v>
      </c>
      <c r="LC3018" s="1" t="s">
        <v>4281</v>
      </c>
      <c r="LD3018" s="1" t="s">
        <v>4281</v>
      </c>
      <c r="LE3018" s="1" t="s">
        <v>4281</v>
      </c>
      <c r="LF3018" s="1" t="s">
        <v>4281</v>
      </c>
      <c r="LG3018" s="1" t="s">
        <v>4281</v>
      </c>
      <c r="LH3018" s="1" t="s">
        <v>4281</v>
      </c>
      <c r="LI3018" s="1" t="s">
        <v>4281</v>
      </c>
      <c r="LJ3018" s="1" t="s">
        <v>4281</v>
      </c>
      <c r="LK3018" s="1" t="s">
        <v>4281</v>
      </c>
      <c r="LL3018" s="1" t="s">
        <v>4281</v>
      </c>
      <c r="LM3018" s="1" t="s">
        <v>4281</v>
      </c>
      <c r="LN3018" s="1" t="s">
        <v>4281</v>
      </c>
      <c r="LO3018" s="1" t="s">
        <v>4281</v>
      </c>
      <c r="LP3018" s="1" t="s">
        <v>4281</v>
      </c>
      <c r="LQ3018" s="1" t="s">
        <v>4281</v>
      </c>
      <c r="LR3018" s="1" t="s">
        <v>4281</v>
      </c>
      <c r="LS3018" s="1" t="s">
        <v>4281</v>
      </c>
      <c r="LT3018" s="1" t="s">
        <v>4281</v>
      </c>
      <c r="LU3018" s="1" t="s">
        <v>4281</v>
      </c>
      <c r="LY3018" s="1" t="s">
        <v>4280</v>
      </c>
      <c r="MZ3018" s="1" t="s">
        <v>4281</v>
      </c>
      <c r="NB3018" s="1" t="s">
        <v>4281</v>
      </c>
      <c r="ND3018" s="1" t="s">
        <v>4281</v>
      </c>
      <c r="NF3018" s="1" t="s">
        <v>4281</v>
      </c>
      <c r="NH3018" s="1" t="s">
        <v>4281</v>
      </c>
      <c r="NJ3018" s="1" t="s">
        <v>4281</v>
      </c>
      <c r="NL3018" s="1" t="s">
        <v>4281</v>
      </c>
      <c r="NN3018" s="1" t="s">
        <v>4281</v>
      </c>
      <c r="NP3018" s="1" t="s">
        <v>4281</v>
      </c>
      <c r="NR3018" s="1" t="s">
        <v>4281</v>
      </c>
      <c r="NT3018" s="1" t="s">
        <v>4281</v>
      </c>
      <c r="NV3018" s="1" t="s">
        <v>4281</v>
      </c>
      <c r="NX3018" s="1" t="s">
        <v>4281</v>
      </c>
      <c r="NZ3018" s="1" t="s">
        <v>4281</v>
      </c>
      <c r="OB3018" s="1" t="s">
        <v>4281</v>
      </c>
      <c r="OD3018" s="1" t="s">
        <v>4281</v>
      </c>
      <c r="OF3018" s="1" t="s">
        <v>4281</v>
      </c>
      <c r="OH3018" s="1" t="s">
        <v>4281</v>
      </c>
      <c r="OJ3018" s="1" t="s">
        <v>4281</v>
      </c>
      <c r="OL3018" s="1" t="s">
        <v>4281</v>
      </c>
      <c r="ON3018" s="1" t="s">
        <v>4281</v>
      </c>
      <c r="OS3018" s="1" t="s">
        <v>4280</v>
      </c>
    </row>
    <row r="3019" spans="313:409" x14ac:dyDescent="0.25">
      <c r="LA3019" s="1" t="s">
        <v>4282</v>
      </c>
      <c r="LB3019" s="1" t="s">
        <v>4282</v>
      </c>
      <c r="LC3019" s="1" t="s">
        <v>4282</v>
      </c>
      <c r="LD3019" s="1" t="s">
        <v>4282</v>
      </c>
      <c r="LE3019" s="1" t="s">
        <v>4282</v>
      </c>
      <c r="LF3019" s="1" t="s">
        <v>4282</v>
      </c>
      <c r="LG3019" s="1" t="s">
        <v>4282</v>
      </c>
      <c r="LH3019" s="1" t="s">
        <v>4282</v>
      </c>
      <c r="LI3019" s="1" t="s">
        <v>4282</v>
      </c>
      <c r="LJ3019" s="1" t="s">
        <v>4282</v>
      </c>
      <c r="LK3019" s="1" t="s">
        <v>4282</v>
      </c>
      <c r="LL3019" s="1" t="s">
        <v>4282</v>
      </c>
      <c r="LM3019" s="1" t="s">
        <v>4282</v>
      </c>
      <c r="LN3019" s="1" t="s">
        <v>4282</v>
      </c>
      <c r="LO3019" s="1" t="s">
        <v>4282</v>
      </c>
      <c r="LP3019" s="1" t="s">
        <v>4282</v>
      </c>
      <c r="LQ3019" s="1" t="s">
        <v>4282</v>
      </c>
      <c r="LR3019" s="1" t="s">
        <v>4282</v>
      </c>
      <c r="LS3019" s="1" t="s">
        <v>4282</v>
      </c>
      <c r="LT3019" s="1" t="s">
        <v>4282</v>
      </c>
      <c r="LU3019" s="1" t="s">
        <v>4282</v>
      </c>
      <c r="LY3019" s="1" t="s">
        <v>4281</v>
      </c>
      <c r="MZ3019" s="1" t="s">
        <v>4282</v>
      </c>
      <c r="NB3019" s="1" t="s">
        <v>4282</v>
      </c>
      <c r="ND3019" s="1" t="s">
        <v>4282</v>
      </c>
      <c r="NF3019" s="1" t="s">
        <v>4282</v>
      </c>
      <c r="NH3019" s="1" t="s">
        <v>4282</v>
      </c>
      <c r="NJ3019" s="1" t="s">
        <v>4282</v>
      </c>
      <c r="NL3019" s="1" t="s">
        <v>4282</v>
      </c>
      <c r="NN3019" s="1" t="s">
        <v>4282</v>
      </c>
      <c r="NP3019" s="1" t="s">
        <v>4282</v>
      </c>
      <c r="NR3019" s="1" t="s">
        <v>4282</v>
      </c>
      <c r="NT3019" s="1" t="s">
        <v>4282</v>
      </c>
      <c r="NV3019" s="1" t="s">
        <v>4282</v>
      </c>
      <c r="NX3019" s="1" t="s">
        <v>4282</v>
      </c>
      <c r="NZ3019" s="1" t="s">
        <v>4282</v>
      </c>
      <c r="OB3019" s="1" t="s">
        <v>4282</v>
      </c>
      <c r="OD3019" s="1" t="s">
        <v>4282</v>
      </c>
      <c r="OF3019" s="1" t="s">
        <v>4282</v>
      </c>
      <c r="OH3019" s="1" t="s">
        <v>4282</v>
      </c>
      <c r="OJ3019" s="1" t="s">
        <v>4282</v>
      </c>
      <c r="OL3019" s="1" t="s">
        <v>4282</v>
      </c>
      <c r="ON3019" s="1" t="s">
        <v>4282</v>
      </c>
      <c r="OS3019" s="1" t="s">
        <v>4281</v>
      </c>
    </row>
    <row r="3020" spans="313:409" x14ac:dyDescent="0.25">
      <c r="LA3020" s="1" t="s">
        <v>4283</v>
      </c>
      <c r="LB3020" s="1" t="s">
        <v>4283</v>
      </c>
      <c r="LC3020" s="1" t="s">
        <v>4283</v>
      </c>
      <c r="LD3020" s="1" t="s">
        <v>4283</v>
      </c>
      <c r="LE3020" s="1" t="s">
        <v>4283</v>
      </c>
      <c r="LF3020" s="1" t="s">
        <v>4283</v>
      </c>
      <c r="LG3020" s="1" t="s">
        <v>4283</v>
      </c>
      <c r="LH3020" s="1" t="s">
        <v>4283</v>
      </c>
      <c r="LI3020" s="1" t="s">
        <v>4283</v>
      </c>
      <c r="LJ3020" s="1" t="s">
        <v>4283</v>
      </c>
      <c r="LK3020" s="1" t="s">
        <v>4283</v>
      </c>
      <c r="LL3020" s="1" t="s">
        <v>4283</v>
      </c>
      <c r="LM3020" s="1" t="s">
        <v>4283</v>
      </c>
      <c r="LN3020" s="1" t="s">
        <v>4283</v>
      </c>
      <c r="LO3020" s="1" t="s">
        <v>4283</v>
      </c>
      <c r="LP3020" s="1" t="s">
        <v>4283</v>
      </c>
      <c r="LQ3020" s="1" t="s">
        <v>4283</v>
      </c>
      <c r="LR3020" s="1" t="s">
        <v>4283</v>
      </c>
      <c r="LS3020" s="1" t="s">
        <v>4283</v>
      </c>
      <c r="LT3020" s="1" t="s">
        <v>4283</v>
      </c>
      <c r="LU3020" s="1" t="s">
        <v>4283</v>
      </c>
      <c r="LY3020" s="1" t="s">
        <v>4282</v>
      </c>
      <c r="MZ3020" s="1" t="s">
        <v>4283</v>
      </c>
      <c r="NB3020" s="1" t="s">
        <v>4283</v>
      </c>
      <c r="ND3020" s="1" t="s">
        <v>4283</v>
      </c>
      <c r="NF3020" s="1" t="s">
        <v>4283</v>
      </c>
      <c r="NH3020" s="1" t="s">
        <v>4283</v>
      </c>
      <c r="NJ3020" s="1" t="s">
        <v>4283</v>
      </c>
      <c r="NL3020" s="1" t="s">
        <v>4283</v>
      </c>
      <c r="NN3020" s="1" t="s">
        <v>4283</v>
      </c>
      <c r="NP3020" s="1" t="s">
        <v>4283</v>
      </c>
      <c r="NR3020" s="1" t="s">
        <v>4283</v>
      </c>
      <c r="NT3020" s="1" t="s">
        <v>4283</v>
      </c>
      <c r="NV3020" s="1" t="s">
        <v>4283</v>
      </c>
      <c r="NX3020" s="1" t="s">
        <v>4283</v>
      </c>
      <c r="NZ3020" s="1" t="s">
        <v>4283</v>
      </c>
      <c r="OB3020" s="1" t="s">
        <v>4283</v>
      </c>
      <c r="OD3020" s="1" t="s">
        <v>4283</v>
      </c>
      <c r="OF3020" s="1" t="s">
        <v>4283</v>
      </c>
      <c r="OH3020" s="1" t="s">
        <v>4283</v>
      </c>
      <c r="OJ3020" s="1" t="s">
        <v>4283</v>
      </c>
      <c r="OL3020" s="1" t="s">
        <v>4283</v>
      </c>
      <c r="ON3020" s="1" t="s">
        <v>4283</v>
      </c>
      <c r="OS3020" s="1" t="s">
        <v>4282</v>
      </c>
    </row>
    <row r="3021" spans="313:409" x14ac:dyDescent="0.25">
      <c r="LA3021" s="1" t="s">
        <v>4284</v>
      </c>
      <c r="LB3021" s="1" t="s">
        <v>4284</v>
      </c>
      <c r="LC3021" s="1" t="s">
        <v>4284</v>
      </c>
      <c r="LD3021" s="1" t="s">
        <v>4284</v>
      </c>
      <c r="LE3021" s="1" t="s">
        <v>4284</v>
      </c>
      <c r="LF3021" s="1" t="s">
        <v>4284</v>
      </c>
      <c r="LG3021" s="1" t="s">
        <v>4284</v>
      </c>
      <c r="LH3021" s="1" t="s">
        <v>4284</v>
      </c>
      <c r="LI3021" s="1" t="s">
        <v>4284</v>
      </c>
      <c r="LJ3021" s="1" t="s">
        <v>4284</v>
      </c>
      <c r="LK3021" s="1" t="s">
        <v>4284</v>
      </c>
      <c r="LL3021" s="1" t="s">
        <v>4284</v>
      </c>
      <c r="LM3021" s="1" t="s">
        <v>4284</v>
      </c>
      <c r="LN3021" s="1" t="s">
        <v>4284</v>
      </c>
      <c r="LO3021" s="1" t="s">
        <v>4284</v>
      </c>
      <c r="LP3021" s="1" t="s">
        <v>4284</v>
      </c>
      <c r="LQ3021" s="1" t="s">
        <v>4284</v>
      </c>
      <c r="LR3021" s="1" t="s">
        <v>4284</v>
      </c>
      <c r="LS3021" s="1" t="s">
        <v>4284</v>
      </c>
      <c r="LT3021" s="1" t="s">
        <v>4284</v>
      </c>
      <c r="LU3021" s="1" t="s">
        <v>4284</v>
      </c>
      <c r="LY3021" s="1" t="s">
        <v>4283</v>
      </c>
      <c r="MZ3021" s="1" t="s">
        <v>4284</v>
      </c>
      <c r="NB3021" s="1" t="s">
        <v>4284</v>
      </c>
      <c r="ND3021" s="1" t="s">
        <v>4284</v>
      </c>
      <c r="NF3021" s="1" t="s">
        <v>4284</v>
      </c>
      <c r="NH3021" s="1" t="s">
        <v>4284</v>
      </c>
      <c r="NJ3021" s="1" t="s">
        <v>4284</v>
      </c>
      <c r="NL3021" s="1" t="s">
        <v>4284</v>
      </c>
      <c r="NN3021" s="1" t="s">
        <v>4284</v>
      </c>
      <c r="NP3021" s="1" t="s">
        <v>4284</v>
      </c>
      <c r="NR3021" s="1" t="s">
        <v>4284</v>
      </c>
      <c r="NT3021" s="1" t="s">
        <v>4284</v>
      </c>
      <c r="NV3021" s="1" t="s">
        <v>4284</v>
      </c>
      <c r="NX3021" s="1" t="s">
        <v>4284</v>
      </c>
      <c r="NZ3021" s="1" t="s">
        <v>4284</v>
      </c>
      <c r="OB3021" s="1" t="s">
        <v>4284</v>
      </c>
      <c r="OD3021" s="1" t="s">
        <v>4284</v>
      </c>
      <c r="OF3021" s="1" t="s">
        <v>4284</v>
      </c>
      <c r="OH3021" s="1" t="s">
        <v>4284</v>
      </c>
      <c r="OJ3021" s="1" t="s">
        <v>4284</v>
      </c>
      <c r="OL3021" s="1" t="s">
        <v>4284</v>
      </c>
      <c r="ON3021" s="1" t="s">
        <v>4284</v>
      </c>
      <c r="OS3021" s="1" t="s">
        <v>4283</v>
      </c>
    </row>
    <row r="3022" spans="313:409" x14ac:dyDescent="0.25">
      <c r="LA3022" s="1" t="s">
        <v>4285</v>
      </c>
      <c r="LB3022" s="1" t="s">
        <v>4285</v>
      </c>
      <c r="LC3022" s="1" t="s">
        <v>4285</v>
      </c>
      <c r="LD3022" s="1" t="s">
        <v>4285</v>
      </c>
      <c r="LE3022" s="1" t="s">
        <v>4285</v>
      </c>
      <c r="LF3022" s="1" t="s">
        <v>4285</v>
      </c>
      <c r="LG3022" s="1" t="s">
        <v>4285</v>
      </c>
      <c r="LH3022" s="1" t="s">
        <v>4285</v>
      </c>
      <c r="LI3022" s="1" t="s">
        <v>4285</v>
      </c>
      <c r="LJ3022" s="1" t="s">
        <v>4285</v>
      </c>
      <c r="LK3022" s="1" t="s">
        <v>4285</v>
      </c>
      <c r="LL3022" s="1" t="s">
        <v>4285</v>
      </c>
      <c r="LM3022" s="1" t="s">
        <v>4285</v>
      </c>
      <c r="LN3022" s="1" t="s">
        <v>4285</v>
      </c>
      <c r="LO3022" s="1" t="s">
        <v>4285</v>
      </c>
      <c r="LP3022" s="1" t="s">
        <v>4285</v>
      </c>
      <c r="LQ3022" s="1" t="s">
        <v>4285</v>
      </c>
      <c r="LR3022" s="1" t="s">
        <v>4285</v>
      </c>
      <c r="LS3022" s="1" t="s">
        <v>4285</v>
      </c>
      <c r="LT3022" s="1" t="s">
        <v>4285</v>
      </c>
      <c r="LU3022" s="1" t="s">
        <v>4285</v>
      </c>
      <c r="LY3022" s="1" t="s">
        <v>4284</v>
      </c>
      <c r="MZ3022" s="1" t="s">
        <v>4285</v>
      </c>
      <c r="NB3022" s="1" t="s">
        <v>4285</v>
      </c>
      <c r="ND3022" s="1" t="s">
        <v>4285</v>
      </c>
      <c r="NF3022" s="1" t="s">
        <v>4285</v>
      </c>
      <c r="NH3022" s="1" t="s">
        <v>4285</v>
      </c>
      <c r="NJ3022" s="1" t="s">
        <v>4285</v>
      </c>
      <c r="NL3022" s="1" t="s">
        <v>4285</v>
      </c>
      <c r="NN3022" s="1" t="s">
        <v>4285</v>
      </c>
      <c r="NP3022" s="1" t="s">
        <v>4285</v>
      </c>
      <c r="NR3022" s="1" t="s">
        <v>4285</v>
      </c>
      <c r="NT3022" s="1" t="s">
        <v>4285</v>
      </c>
      <c r="NV3022" s="1" t="s">
        <v>4285</v>
      </c>
      <c r="NX3022" s="1" t="s">
        <v>4285</v>
      </c>
      <c r="NZ3022" s="1" t="s">
        <v>4285</v>
      </c>
      <c r="OB3022" s="1" t="s">
        <v>4285</v>
      </c>
      <c r="OD3022" s="1" t="s">
        <v>4285</v>
      </c>
      <c r="OF3022" s="1" t="s">
        <v>4285</v>
      </c>
      <c r="OH3022" s="1" t="s">
        <v>4285</v>
      </c>
      <c r="OJ3022" s="1" t="s">
        <v>4285</v>
      </c>
      <c r="OL3022" s="1" t="s">
        <v>4285</v>
      </c>
      <c r="ON3022" s="1" t="s">
        <v>4285</v>
      </c>
      <c r="OS3022" s="1" t="s">
        <v>4284</v>
      </c>
    </row>
    <row r="3023" spans="313:409" x14ac:dyDescent="0.25">
      <c r="LA3023" s="1" t="s">
        <v>4286</v>
      </c>
      <c r="LB3023" s="1" t="s">
        <v>4286</v>
      </c>
      <c r="LC3023" s="1" t="s">
        <v>4286</v>
      </c>
      <c r="LD3023" s="1" t="s">
        <v>4286</v>
      </c>
      <c r="LE3023" s="1" t="s">
        <v>4286</v>
      </c>
      <c r="LF3023" s="1" t="s">
        <v>4286</v>
      </c>
      <c r="LG3023" s="1" t="s">
        <v>4286</v>
      </c>
      <c r="LH3023" s="1" t="s">
        <v>4286</v>
      </c>
      <c r="LI3023" s="1" t="s">
        <v>4286</v>
      </c>
      <c r="LJ3023" s="1" t="s">
        <v>4286</v>
      </c>
      <c r="LK3023" s="1" t="s">
        <v>4286</v>
      </c>
      <c r="LL3023" s="1" t="s">
        <v>4286</v>
      </c>
      <c r="LM3023" s="1" t="s">
        <v>4286</v>
      </c>
      <c r="LN3023" s="1" t="s">
        <v>4286</v>
      </c>
      <c r="LO3023" s="1" t="s">
        <v>4286</v>
      </c>
      <c r="LP3023" s="1" t="s">
        <v>4286</v>
      </c>
      <c r="LQ3023" s="1" t="s">
        <v>4286</v>
      </c>
      <c r="LR3023" s="1" t="s">
        <v>4286</v>
      </c>
      <c r="LS3023" s="1" t="s">
        <v>4286</v>
      </c>
      <c r="LT3023" s="1" t="s">
        <v>4286</v>
      </c>
      <c r="LU3023" s="1" t="s">
        <v>4286</v>
      </c>
      <c r="LY3023" s="1" t="s">
        <v>4285</v>
      </c>
      <c r="MZ3023" s="1" t="s">
        <v>4286</v>
      </c>
      <c r="NB3023" s="1" t="s">
        <v>4286</v>
      </c>
      <c r="ND3023" s="1" t="s">
        <v>4286</v>
      </c>
      <c r="NF3023" s="1" t="s">
        <v>4286</v>
      </c>
      <c r="NH3023" s="1" t="s">
        <v>4286</v>
      </c>
      <c r="NJ3023" s="1" t="s">
        <v>4286</v>
      </c>
      <c r="NL3023" s="1" t="s">
        <v>4286</v>
      </c>
      <c r="NN3023" s="1" t="s">
        <v>4286</v>
      </c>
      <c r="NP3023" s="1" t="s">
        <v>4286</v>
      </c>
      <c r="NR3023" s="1" t="s">
        <v>4286</v>
      </c>
      <c r="NT3023" s="1" t="s">
        <v>4286</v>
      </c>
      <c r="NV3023" s="1" t="s">
        <v>4286</v>
      </c>
      <c r="NX3023" s="1" t="s">
        <v>4286</v>
      </c>
      <c r="NZ3023" s="1" t="s">
        <v>4286</v>
      </c>
      <c r="OB3023" s="1" t="s">
        <v>4286</v>
      </c>
      <c r="OD3023" s="1" t="s">
        <v>4286</v>
      </c>
      <c r="OF3023" s="1" t="s">
        <v>4286</v>
      </c>
      <c r="OH3023" s="1" t="s">
        <v>4286</v>
      </c>
      <c r="OJ3023" s="1" t="s">
        <v>4286</v>
      </c>
      <c r="OL3023" s="1" t="s">
        <v>4286</v>
      </c>
      <c r="ON3023" s="1" t="s">
        <v>4286</v>
      </c>
      <c r="OS3023" s="1" t="s">
        <v>4285</v>
      </c>
    </row>
    <row r="3024" spans="313:409" x14ac:dyDescent="0.25">
      <c r="LA3024" s="1" t="s">
        <v>4287</v>
      </c>
      <c r="LB3024" s="1" t="s">
        <v>4287</v>
      </c>
      <c r="LC3024" s="1" t="s">
        <v>4287</v>
      </c>
      <c r="LD3024" s="1" t="s">
        <v>4287</v>
      </c>
      <c r="LE3024" s="1" t="s">
        <v>4287</v>
      </c>
      <c r="LF3024" s="1" t="s">
        <v>4287</v>
      </c>
      <c r="LG3024" s="1" t="s">
        <v>4287</v>
      </c>
      <c r="LH3024" s="1" t="s">
        <v>4287</v>
      </c>
      <c r="LI3024" s="1" t="s">
        <v>4287</v>
      </c>
      <c r="LJ3024" s="1" t="s">
        <v>4287</v>
      </c>
      <c r="LK3024" s="1" t="s">
        <v>4287</v>
      </c>
      <c r="LL3024" s="1" t="s">
        <v>4287</v>
      </c>
      <c r="LM3024" s="1" t="s">
        <v>4287</v>
      </c>
      <c r="LN3024" s="1" t="s">
        <v>4287</v>
      </c>
      <c r="LO3024" s="1" t="s">
        <v>4287</v>
      </c>
      <c r="LP3024" s="1" t="s">
        <v>4287</v>
      </c>
      <c r="LQ3024" s="1" t="s">
        <v>4287</v>
      </c>
      <c r="LR3024" s="1" t="s">
        <v>4287</v>
      </c>
      <c r="LS3024" s="1" t="s">
        <v>4287</v>
      </c>
      <c r="LT3024" s="1" t="s">
        <v>4287</v>
      </c>
      <c r="LU3024" s="1" t="s">
        <v>4287</v>
      </c>
      <c r="LY3024" s="1" t="s">
        <v>4286</v>
      </c>
      <c r="MZ3024" s="1" t="s">
        <v>4287</v>
      </c>
      <c r="NB3024" s="1" t="s">
        <v>4287</v>
      </c>
      <c r="ND3024" s="1" t="s">
        <v>4287</v>
      </c>
      <c r="NF3024" s="1" t="s">
        <v>4287</v>
      </c>
      <c r="NH3024" s="1" t="s">
        <v>4287</v>
      </c>
      <c r="NJ3024" s="1" t="s">
        <v>4287</v>
      </c>
      <c r="NL3024" s="1" t="s">
        <v>4287</v>
      </c>
      <c r="NN3024" s="1" t="s">
        <v>4287</v>
      </c>
      <c r="NP3024" s="1" t="s">
        <v>4287</v>
      </c>
      <c r="NR3024" s="1" t="s">
        <v>4287</v>
      </c>
      <c r="NT3024" s="1" t="s">
        <v>4287</v>
      </c>
      <c r="NV3024" s="1" t="s">
        <v>4287</v>
      </c>
      <c r="NX3024" s="1" t="s">
        <v>4287</v>
      </c>
      <c r="NZ3024" s="1" t="s">
        <v>4287</v>
      </c>
      <c r="OB3024" s="1" t="s">
        <v>4287</v>
      </c>
      <c r="OD3024" s="1" t="s">
        <v>4287</v>
      </c>
      <c r="OF3024" s="1" t="s">
        <v>4287</v>
      </c>
      <c r="OH3024" s="1" t="s">
        <v>4287</v>
      </c>
      <c r="OJ3024" s="1" t="s">
        <v>4287</v>
      </c>
      <c r="OL3024" s="1" t="s">
        <v>4287</v>
      </c>
      <c r="ON3024" s="1" t="s">
        <v>4287</v>
      </c>
      <c r="OS3024" s="1" t="s">
        <v>4286</v>
      </c>
    </row>
    <row r="3025" spans="313:409" x14ac:dyDescent="0.25">
      <c r="LA3025" s="1" t="s">
        <v>4288</v>
      </c>
      <c r="LB3025" s="1" t="s">
        <v>4288</v>
      </c>
      <c r="LC3025" s="1" t="s">
        <v>4288</v>
      </c>
      <c r="LD3025" s="1" t="s">
        <v>4288</v>
      </c>
      <c r="LE3025" s="1" t="s">
        <v>4288</v>
      </c>
      <c r="LF3025" s="1" t="s">
        <v>4288</v>
      </c>
      <c r="LG3025" s="1" t="s">
        <v>4288</v>
      </c>
      <c r="LH3025" s="1" t="s">
        <v>4288</v>
      </c>
      <c r="LI3025" s="1" t="s">
        <v>4288</v>
      </c>
      <c r="LJ3025" s="1" t="s">
        <v>4288</v>
      </c>
      <c r="LK3025" s="1" t="s">
        <v>4288</v>
      </c>
      <c r="LL3025" s="1" t="s">
        <v>4288</v>
      </c>
      <c r="LM3025" s="1" t="s">
        <v>4288</v>
      </c>
      <c r="LN3025" s="1" t="s">
        <v>4288</v>
      </c>
      <c r="LO3025" s="1" t="s">
        <v>4288</v>
      </c>
      <c r="LP3025" s="1" t="s">
        <v>4288</v>
      </c>
      <c r="LQ3025" s="1" t="s">
        <v>4288</v>
      </c>
      <c r="LR3025" s="1" t="s">
        <v>4288</v>
      </c>
      <c r="LS3025" s="1" t="s">
        <v>4288</v>
      </c>
      <c r="LT3025" s="1" t="s">
        <v>4288</v>
      </c>
      <c r="LU3025" s="1" t="s">
        <v>4288</v>
      </c>
      <c r="LY3025" s="1" t="s">
        <v>4287</v>
      </c>
      <c r="MZ3025" s="1" t="s">
        <v>4288</v>
      </c>
      <c r="NB3025" s="1" t="s">
        <v>4288</v>
      </c>
      <c r="ND3025" s="1" t="s">
        <v>4288</v>
      </c>
      <c r="NF3025" s="1" t="s">
        <v>4288</v>
      </c>
      <c r="NH3025" s="1" t="s">
        <v>4288</v>
      </c>
      <c r="NJ3025" s="1" t="s">
        <v>4288</v>
      </c>
      <c r="NL3025" s="1" t="s">
        <v>4288</v>
      </c>
      <c r="NN3025" s="1" t="s">
        <v>4288</v>
      </c>
      <c r="NP3025" s="1" t="s">
        <v>4288</v>
      </c>
      <c r="NR3025" s="1" t="s">
        <v>4288</v>
      </c>
      <c r="NT3025" s="1" t="s">
        <v>4288</v>
      </c>
      <c r="NV3025" s="1" t="s">
        <v>4288</v>
      </c>
      <c r="NX3025" s="1" t="s">
        <v>4288</v>
      </c>
      <c r="NZ3025" s="1" t="s">
        <v>4288</v>
      </c>
      <c r="OB3025" s="1" t="s">
        <v>4288</v>
      </c>
      <c r="OD3025" s="1" t="s">
        <v>4288</v>
      </c>
      <c r="OF3025" s="1" t="s">
        <v>4288</v>
      </c>
      <c r="OH3025" s="1" t="s">
        <v>4288</v>
      </c>
      <c r="OJ3025" s="1" t="s">
        <v>4288</v>
      </c>
      <c r="OL3025" s="1" t="s">
        <v>4288</v>
      </c>
      <c r="ON3025" s="1" t="s">
        <v>4288</v>
      </c>
      <c r="OS3025" s="1" t="s">
        <v>4287</v>
      </c>
    </row>
    <row r="3026" spans="313:409" x14ac:dyDescent="0.25">
      <c r="LA3026" s="1" t="s">
        <v>4289</v>
      </c>
      <c r="LB3026" s="1" t="s">
        <v>4289</v>
      </c>
      <c r="LC3026" s="1" t="s">
        <v>4289</v>
      </c>
      <c r="LD3026" s="1" t="s">
        <v>4289</v>
      </c>
      <c r="LE3026" s="1" t="s">
        <v>4289</v>
      </c>
      <c r="LF3026" s="1" t="s">
        <v>4289</v>
      </c>
      <c r="LG3026" s="1" t="s">
        <v>4289</v>
      </c>
      <c r="LH3026" s="1" t="s">
        <v>4289</v>
      </c>
      <c r="LI3026" s="1" t="s">
        <v>4289</v>
      </c>
      <c r="LJ3026" s="1" t="s">
        <v>4289</v>
      </c>
      <c r="LK3026" s="1" t="s">
        <v>4289</v>
      </c>
      <c r="LL3026" s="1" t="s">
        <v>4289</v>
      </c>
      <c r="LM3026" s="1" t="s">
        <v>4289</v>
      </c>
      <c r="LN3026" s="1" t="s">
        <v>4289</v>
      </c>
      <c r="LO3026" s="1" t="s">
        <v>4289</v>
      </c>
      <c r="LP3026" s="1" t="s">
        <v>4289</v>
      </c>
      <c r="LQ3026" s="1" t="s">
        <v>4289</v>
      </c>
      <c r="LR3026" s="1" t="s">
        <v>4289</v>
      </c>
      <c r="LS3026" s="1" t="s">
        <v>4289</v>
      </c>
      <c r="LT3026" s="1" t="s">
        <v>4289</v>
      </c>
      <c r="LU3026" s="1" t="s">
        <v>4289</v>
      </c>
      <c r="LY3026" s="1" t="s">
        <v>4288</v>
      </c>
      <c r="MZ3026" s="1" t="s">
        <v>4289</v>
      </c>
      <c r="NB3026" s="1" t="s">
        <v>4289</v>
      </c>
      <c r="ND3026" s="1" t="s">
        <v>4289</v>
      </c>
      <c r="NF3026" s="1" t="s">
        <v>4289</v>
      </c>
      <c r="NH3026" s="1" t="s">
        <v>4289</v>
      </c>
      <c r="NJ3026" s="1" t="s">
        <v>4289</v>
      </c>
      <c r="NL3026" s="1" t="s">
        <v>4289</v>
      </c>
      <c r="NN3026" s="1" t="s">
        <v>4289</v>
      </c>
      <c r="NP3026" s="1" t="s">
        <v>4289</v>
      </c>
      <c r="NR3026" s="1" t="s">
        <v>4289</v>
      </c>
      <c r="NT3026" s="1" t="s">
        <v>4289</v>
      </c>
      <c r="NV3026" s="1" t="s">
        <v>4289</v>
      </c>
      <c r="NX3026" s="1" t="s">
        <v>4289</v>
      </c>
      <c r="NZ3026" s="1" t="s">
        <v>4289</v>
      </c>
      <c r="OB3026" s="1" t="s">
        <v>4289</v>
      </c>
      <c r="OD3026" s="1" t="s">
        <v>4289</v>
      </c>
      <c r="OF3026" s="1" t="s">
        <v>4289</v>
      </c>
      <c r="OH3026" s="1" t="s">
        <v>4289</v>
      </c>
      <c r="OJ3026" s="1" t="s">
        <v>4289</v>
      </c>
      <c r="OL3026" s="1" t="s">
        <v>4289</v>
      </c>
      <c r="ON3026" s="1" t="s">
        <v>4289</v>
      </c>
      <c r="OS3026" s="1" t="s">
        <v>4288</v>
      </c>
    </row>
    <row r="3027" spans="313:409" x14ac:dyDescent="0.25">
      <c r="LA3027" s="1" t="s">
        <v>4290</v>
      </c>
      <c r="LB3027" s="1" t="s">
        <v>4290</v>
      </c>
      <c r="LC3027" s="1" t="s">
        <v>4290</v>
      </c>
      <c r="LD3027" s="1" t="s">
        <v>4290</v>
      </c>
      <c r="LE3027" s="1" t="s">
        <v>4290</v>
      </c>
      <c r="LF3027" s="1" t="s">
        <v>4290</v>
      </c>
      <c r="LG3027" s="1" t="s">
        <v>4290</v>
      </c>
      <c r="LH3027" s="1" t="s">
        <v>4290</v>
      </c>
      <c r="LI3027" s="1" t="s">
        <v>4290</v>
      </c>
      <c r="LJ3027" s="1" t="s">
        <v>4290</v>
      </c>
      <c r="LK3027" s="1" t="s">
        <v>4290</v>
      </c>
      <c r="LL3027" s="1" t="s">
        <v>4290</v>
      </c>
      <c r="LM3027" s="1" t="s">
        <v>4290</v>
      </c>
      <c r="LN3027" s="1" t="s">
        <v>4290</v>
      </c>
      <c r="LO3027" s="1" t="s">
        <v>4290</v>
      </c>
      <c r="LP3027" s="1" t="s">
        <v>4290</v>
      </c>
      <c r="LQ3027" s="1" t="s">
        <v>4290</v>
      </c>
      <c r="LR3027" s="1" t="s">
        <v>4290</v>
      </c>
      <c r="LS3027" s="1" t="s">
        <v>4290</v>
      </c>
      <c r="LT3027" s="1" t="s">
        <v>4290</v>
      </c>
      <c r="LU3027" s="1" t="s">
        <v>4290</v>
      </c>
      <c r="LY3027" s="1" t="s">
        <v>4289</v>
      </c>
      <c r="MZ3027" s="1" t="s">
        <v>4290</v>
      </c>
      <c r="NB3027" s="1" t="s">
        <v>4290</v>
      </c>
      <c r="ND3027" s="1" t="s">
        <v>4290</v>
      </c>
      <c r="NF3027" s="1" t="s">
        <v>4290</v>
      </c>
      <c r="NH3027" s="1" t="s">
        <v>4290</v>
      </c>
      <c r="NJ3027" s="1" t="s">
        <v>4290</v>
      </c>
      <c r="NL3027" s="1" t="s">
        <v>4290</v>
      </c>
      <c r="NN3027" s="1" t="s">
        <v>4290</v>
      </c>
      <c r="NP3027" s="1" t="s">
        <v>4290</v>
      </c>
      <c r="NR3027" s="1" t="s">
        <v>4290</v>
      </c>
      <c r="NT3027" s="1" t="s">
        <v>4290</v>
      </c>
      <c r="NV3027" s="1" t="s">
        <v>4290</v>
      </c>
      <c r="NX3027" s="1" t="s">
        <v>4290</v>
      </c>
      <c r="NZ3027" s="1" t="s">
        <v>4290</v>
      </c>
      <c r="OB3027" s="1" t="s">
        <v>4290</v>
      </c>
      <c r="OD3027" s="1" t="s">
        <v>4290</v>
      </c>
      <c r="OF3027" s="1" t="s">
        <v>4290</v>
      </c>
      <c r="OH3027" s="1" t="s">
        <v>4290</v>
      </c>
      <c r="OJ3027" s="1" t="s">
        <v>4290</v>
      </c>
      <c r="OL3027" s="1" t="s">
        <v>4290</v>
      </c>
      <c r="ON3027" s="1" t="s">
        <v>4290</v>
      </c>
      <c r="OS3027" s="1" t="s">
        <v>4289</v>
      </c>
    </row>
    <row r="3028" spans="313:409" x14ac:dyDescent="0.25">
      <c r="LA3028" s="1" t="s">
        <v>4291</v>
      </c>
      <c r="LB3028" s="1" t="s">
        <v>4291</v>
      </c>
      <c r="LC3028" s="1" t="s">
        <v>4291</v>
      </c>
      <c r="LD3028" s="1" t="s">
        <v>4291</v>
      </c>
      <c r="LE3028" s="1" t="s">
        <v>4291</v>
      </c>
      <c r="LF3028" s="1" t="s">
        <v>4291</v>
      </c>
      <c r="LG3028" s="1" t="s">
        <v>4291</v>
      </c>
      <c r="LH3028" s="1" t="s">
        <v>4291</v>
      </c>
      <c r="LI3028" s="1" t="s">
        <v>4291</v>
      </c>
      <c r="LJ3028" s="1" t="s">
        <v>4291</v>
      </c>
      <c r="LK3028" s="1" t="s">
        <v>4291</v>
      </c>
      <c r="LL3028" s="1" t="s">
        <v>4291</v>
      </c>
      <c r="LM3028" s="1" t="s">
        <v>4291</v>
      </c>
      <c r="LN3028" s="1" t="s">
        <v>4291</v>
      </c>
      <c r="LO3028" s="1" t="s">
        <v>4291</v>
      </c>
      <c r="LP3028" s="1" t="s">
        <v>4291</v>
      </c>
      <c r="LQ3028" s="1" t="s">
        <v>4291</v>
      </c>
      <c r="LR3028" s="1" t="s">
        <v>4291</v>
      </c>
      <c r="LS3028" s="1" t="s">
        <v>4291</v>
      </c>
      <c r="LT3028" s="1" t="s">
        <v>4291</v>
      </c>
      <c r="LU3028" s="1" t="s">
        <v>4291</v>
      </c>
      <c r="LY3028" s="1" t="s">
        <v>4290</v>
      </c>
      <c r="MZ3028" s="1" t="s">
        <v>4291</v>
      </c>
      <c r="NB3028" s="1" t="s">
        <v>4291</v>
      </c>
      <c r="ND3028" s="1" t="s">
        <v>4291</v>
      </c>
      <c r="NF3028" s="1" t="s">
        <v>4291</v>
      </c>
      <c r="NH3028" s="1" t="s">
        <v>4291</v>
      </c>
      <c r="NJ3028" s="1" t="s">
        <v>4291</v>
      </c>
      <c r="NL3028" s="1" t="s">
        <v>4291</v>
      </c>
      <c r="NN3028" s="1" t="s">
        <v>4291</v>
      </c>
      <c r="NP3028" s="1" t="s">
        <v>4291</v>
      </c>
      <c r="NR3028" s="1" t="s">
        <v>4291</v>
      </c>
      <c r="NT3028" s="1" t="s">
        <v>4291</v>
      </c>
      <c r="NV3028" s="1" t="s">
        <v>4291</v>
      </c>
      <c r="NX3028" s="1" t="s">
        <v>4291</v>
      </c>
      <c r="NZ3028" s="1" t="s">
        <v>4291</v>
      </c>
      <c r="OB3028" s="1" t="s">
        <v>4291</v>
      </c>
      <c r="OD3028" s="1" t="s">
        <v>4291</v>
      </c>
      <c r="OF3028" s="1" t="s">
        <v>4291</v>
      </c>
      <c r="OH3028" s="1" t="s">
        <v>4291</v>
      </c>
      <c r="OJ3028" s="1" t="s">
        <v>4291</v>
      </c>
      <c r="OL3028" s="1" t="s">
        <v>4291</v>
      </c>
      <c r="ON3028" s="1" t="s">
        <v>4291</v>
      </c>
      <c r="OS3028" s="1" t="s">
        <v>4290</v>
      </c>
    </row>
    <row r="3029" spans="313:409" x14ac:dyDescent="0.25">
      <c r="LA3029" s="1" t="s">
        <v>4292</v>
      </c>
      <c r="LB3029" s="1" t="s">
        <v>4292</v>
      </c>
      <c r="LC3029" s="1" t="s">
        <v>4292</v>
      </c>
      <c r="LD3029" s="1" t="s">
        <v>4292</v>
      </c>
      <c r="LE3029" s="1" t="s">
        <v>4292</v>
      </c>
      <c r="LF3029" s="1" t="s">
        <v>4292</v>
      </c>
      <c r="LG3029" s="1" t="s">
        <v>4292</v>
      </c>
      <c r="LH3029" s="1" t="s">
        <v>4292</v>
      </c>
      <c r="LI3029" s="1" t="s">
        <v>4292</v>
      </c>
      <c r="LJ3029" s="1" t="s">
        <v>4292</v>
      </c>
      <c r="LK3029" s="1" t="s">
        <v>4292</v>
      </c>
      <c r="LL3029" s="1" t="s">
        <v>4292</v>
      </c>
      <c r="LM3029" s="1" t="s">
        <v>4292</v>
      </c>
      <c r="LN3029" s="1" t="s">
        <v>4292</v>
      </c>
      <c r="LO3029" s="1" t="s">
        <v>4292</v>
      </c>
      <c r="LP3029" s="1" t="s">
        <v>4292</v>
      </c>
      <c r="LQ3029" s="1" t="s">
        <v>4292</v>
      </c>
      <c r="LR3029" s="1" t="s">
        <v>4292</v>
      </c>
      <c r="LS3029" s="1" t="s">
        <v>4292</v>
      </c>
      <c r="LT3029" s="1" t="s">
        <v>4292</v>
      </c>
      <c r="LU3029" s="1" t="s">
        <v>4292</v>
      </c>
      <c r="LY3029" s="1" t="s">
        <v>4291</v>
      </c>
      <c r="MZ3029" s="1" t="s">
        <v>4292</v>
      </c>
      <c r="NB3029" s="1" t="s">
        <v>4292</v>
      </c>
      <c r="ND3029" s="1" t="s">
        <v>4292</v>
      </c>
      <c r="NF3029" s="1" t="s">
        <v>4292</v>
      </c>
      <c r="NH3029" s="1" t="s">
        <v>4292</v>
      </c>
      <c r="NJ3029" s="1" t="s">
        <v>4292</v>
      </c>
      <c r="NL3029" s="1" t="s">
        <v>4292</v>
      </c>
      <c r="NN3029" s="1" t="s">
        <v>4292</v>
      </c>
      <c r="NP3029" s="1" t="s">
        <v>4292</v>
      </c>
      <c r="NR3029" s="1" t="s">
        <v>4292</v>
      </c>
      <c r="NT3029" s="1" t="s">
        <v>4292</v>
      </c>
      <c r="NV3029" s="1" t="s">
        <v>4292</v>
      </c>
      <c r="NX3029" s="1" t="s">
        <v>4292</v>
      </c>
      <c r="NZ3029" s="1" t="s">
        <v>4292</v>
      </c>
      <c r="OB3029" s="1" t="s">
        <v>4292</v>
      </c>
      <c r="OD3029" s="1" t="s">
        <v>4292</v>
      </c>
      <c r="OF3029" s="1" t="s">
        <v>4292</v>
      </c>
      <c r="OH3029" s="1" t="s">
        <v>4292</v>
      </c>
      <c r="OJ3029" s="1" t="s">
        <v>4292</v>
      </c>
      <c r="OL3029" s="1" t="s">
        <v>4292</v>
      </c>
      <c r="ON3029" s="1" t="s">
        <v>4292</v>
      </c>
      <c r="OS3029" s="1" t="s">
        <v>4291</v>
      </c>
    </row>
    <row r="3030" spans="313:409" x14ac:dyDescent="0.25">
      <c r="LA3030" s="1" t="s">
        <v>4293</v>
      </c>
      <c r="LB3030" s="1" t="s">
        <v>4293</v>
      </c>
      <c r="LC3030" s="1" t="s">
        <v>4293</v>
      </c>
      <c r="LD3030" s="1" t="s">
        <v>4293</v>
      </c>
      <c r="LE3030" s="1" t="s">
        <v>4293</v>
      </c>
      <c r="LF3030" s="1" t="s">
        <v>4293</v>
      </c>
      <c r="LG3030" s="1" t="s">
        <v>4293</v>
      </c>
      <c r="LH3030" s="1" t="s">
        <v>4293</v>
      </c>
      <c r="LI3030" s="1" t="s">
        <v>4293</v>
      </c>
      <c r="LJ3030" s="1" t="s">
        <v>4293</v>
      </c>
      <c r="LK3030" s="1" t="s">
        <v>4293</v>
      </c>
      <c r="LL3030" s="1" t="s">
        <v>4293</v>
      </c>
      <c r="LM3030" s="1" t="s">
        <v>4293</v>
      </c>
      <c r="LN3030" s="1" t="s">
        <v>4293</v>
      </c>
      <c r="LO3030" s="1" t="s">
        <v>4293</v>
      </c>
      <c r="LP3030" s="1" t="s">
        <v>4293</v>
      </c>
      <c r="LQ3030" s="1" t="s">
        <v>4293</v>
      </c>
      <c r="LR3030" s="1" t="s">
        <v>4293</v>
      </c>
      <c r="LS3030" s="1" t="s">
        <v>4293</v>
      </c>
      <c r="LT3030" s="1" t="s">
        <v>4293</v>
      </c>
      <c r="LU3030" s="1" t="s">
        <v>4293</v>
      </c>
      <c r="LY3030" s="1" t="s">
        <v>4292</v>
      </c>
      <c r="MZ3030" s="1" t="s">
        <v>4293</v>
      </c>
      <c r="NB3030" s="1" t="s">
        <v>4293</v>
      </c>
      <c r="ND3030" s="1" t="s">
        <v>4293</v>
      </c>
      <c r="NF3030" s="1" t="s">
        <v>4293</v>
      </c>
      <c r="NH3030" s="1" t="s">
        <v>4293</v>
      </c>
      <c r="NJ3030" s="1" t="s">
        <v>4293</v>
      </c>
      <c r="NL3030" s="1" t="s">
        <v>4293</v>
      </c>
      <c r="NN3030" s="1" t="s">
        <v>4293</v>
      </c>
      <c r="NP3030" s="1" t="s">
        <v>4293</v>
      </c>
      <c r="NR3030" s="1" t="s">
        <v>4293</v>
      </c>
      <c r="NT3030" s="1" t="s">
        <v>4293</v>
      </c>
      <c r="NV3030" s="1" t="s">
        <v>4293</v>
      </c>
      <c r="NX3030" s="1" t="s">
        <v>4293</v>
      </c>
      <c r="NZ3030" s="1" t="s">
        <v>4293</v>
      </c>
      <c r="OB3030" s="1" t="s">
        <v>4293</v>
      </c>
      <c r="OD3030" s="1" t="s">
        <v>4293</v>
      </c>
      <c r="OF3030" s="1" t="s">
        <v>4293</v>
      </c>
      <c r="OH3030" s="1" t="s">
        <v>4293</v>
      </c>
      <c r="OJ3030" s="1" t="s">
        <v>4293</v>
      </c>
      <c r="OL3030" s="1" t="s">
        <v>4293</v>
      </c>
      <c r="ON3030" s="1" t="s">
        <v>4293</v>
      </c>
      <c r="OS3030" s="1" t="s">
        <v>4292</v>
      </c>
    </row>
    <row r="3031" spans="313:409" x14ac:dyDescent="0.25">
      <c r="LA3031" s="1" t="s">
        <v>4294</v>
      </c>
      <c r="LB3031" s="1" t="s">
        <v>4294</v>
      </c>
      <c r="LC3031" s="1" t="s">
        <v>4294</v>
      </c>
      <c r="LD3031" s="1" t="s">
        <v>4294</v>
      </c>
      <c r="LE3031" s="1" t="s">
        <v>4294</v>
      </c>
      <c r="LF3031" s="1" t="s">
        <v>4294</v>
      </c>
      <c r="LG3031" s="1" t="s">
        <v>4294</v>
      </c>
      <c r="LH3031" s="1" t="s">
        <v>4294</v>
      </c>
      <c r="LI3031" s="1" t="s">
        <v>4294</v>
      </c>
      <c r="LJ3031" s="1" t="s">
        <v>4294</v>
      </c>
      <c r="LK3031" s="1" t="s">
        <v>4294</v>
      </c>
      <c r="LL3031" s="1" t="s">
        <v>4294</v>
      </c>
      <c r="LM3031" s="1" t="s">
        <v>4294</v>
      </c>
      <c r="LN3031" s="1" t="s">
        <v>4294</v>
      </c>
      <c r="LO3031" s="1" t="s">
        <v>4294</v>
      </c>
      <c r="LP3031" s="1" t="s">
        <v>4294</v>
      </c>
      <c r="LQ3031" s="1" t="s">
        <v>4294</v>
      </c>
      <c r="LR3031" s="1" t="s">
        <v>4294</v>
      </c>
      <c r="LS3031" s="1" t="s">
        <v>4294</v>
      </c>
      <c r="LT3031" s="1" t="s">
        <v>4294</v>
      </c>
      <c r="LU3031" s="1" t="s">
        <v>4294</v>
      </c>
      <c r="LY3031" s="1" t="s">
        <v>4293</v>
      </c>
      <c r="MZ3031" s="1" t="s">
        <v>4294</v>
      </c>
      <c r="NB3031" s="1" t="s">
        <v>4294</v>
      </c>
      <c r="ND3031" s="1" t="s">
        <v>4294</v>
      </c>
      <c r="NF3031" s="1" t="s">
        <v>4294</v>
      </c>
      <c r="NH3031" s="1" t="s">
        <v>4294</v>
      </c>
      <c r="NJ3031" s="1" t="s">
        <v>4294</v>
      </c>
      <c r="NL3031" s="1" t="s">
        <v>4294</v>
      </c>
      <c r="NN3031" s="1" t="s">
        <v>4294</v>
      </c>
      <c r="NP3031" s="1" t="s">
        <v>4294</v>
      </c>
      <c r="NR3031" s="1" t="s">
        <v>4294</v>
      </c>
      <c r="NT3031" s="1" t="s">
        <v>4294</v>
      </c>
      <c r="NV3031" s="1" t="s">
        <v>4294</v>
      </c>
      <c r="NX3031" s="1" t="s">
        <v>4294</v>
      </c>
      <c r="NZ3031" s="1" t="s">
        <v>4294</v>
      </c>
      <c r="OB3031" s="1" t="s">
        <v>4294</v>
      </c>
      <c r="OD3031" s="1" t="s">
        <v>4294</v>
      </c>
      <c r="OF3031" s="1" t="s">
        <v>4294</v>
      </c>
      <c r="OH3031" s="1" t="s">
        <v>4294</v>
      </c>
      <c r="OJ3031" s="1" t="s">
        <v>4294</v>
      </c>
      <c r="OL3031" s="1" t="s">
        <v>4294</v>
      </c>
      <c r="ON3031" s="1" t="s">
        <v>4294</v>
      </c>
      <c r="OS3031" s="1" t="s">
        <v>4293</v>
      </c>
    </row>
    <row r="3032" spans="313:409" x14ac:dyDescent="0.25">
      <c r="LA3032" s="1" t="s">
        <v>4295</v>
      </c>
      <c r="LB3032" s="1" t="s">
        <v>4295</v>
      </c>
      <c r="LC3032" s="1" t="s">
        <v>4295</v>
      </c>
      <c r="LD3032" s="1" t="s">
        <v>4295</v>
      </c>
      <c r="LE3032" s="1" t="s">
        <v>4295</v>
      </c>
      <c r="LF3032" s="1" t="s">
        <v>4295</v>
      </c>
      <c r="LG3032" s="1" t="s">
        <v>4295</v>
      </c>
      <c r="LH3032" s="1" t="s">
        <v>4295</v>
      </c>
      <c r="LI3032" s="1" t="s">
        <v>4295</v>
      </c>
      <c r="LJ3032" s="1" t="s">
        <v>4295</v>
      </c>
      <c r="LK3032" s="1" t="s">
        <v>4295</v>
      </c>
      <c r="LL3032" s="1" t="s">
        <v>4295</v>
      </c>
      <c r="LM3032" s="1" t="s">
        <v>4295</v>
      </c>
      <c r="LN3032" s="1" t="s">
        <v>4295</v>
      </c>
      <c r="LO3032" s="1" t="s">
        <v>4295</v>
      </c>
      <c r="LP3032" s="1" t="s">
        <v>4295</v>
      </c>
      <c r="LQ3032" s="1" t="s">
        <v>4295</v>
      </c>
      <c r="LR3032" s="1" t="s">
        <v>4295</v>
      </c>
      <c r="LS3032" s="1" t="s">
        <v>4295</v>
      </c>
      <c r="LT3032" s="1" t="s">
        <v>4295</v>
      </c>
      <c r="LU3032" s="1" t="s">
        <v>4295</v>
      </c>
      <c r="LY3032" s="1" t="s">
        <v>4294</v>
      </c>
      <c r="MZ3032" s="1" t="s">
        <v>4295</v>
      </c>
      <c r="NB3032" s="1" t="s">
        <v>4295</v>
      </c>
      <c r="ND3032" s="1" t="s">
        <v>4295</v>
      </c>
      <c r="NF3032" s="1" t="s">
        <v>4295</v>
      </c>
      <c r="NH3032" s="1" t="s">
        <v>4295</v>
      </c>
      <c r="NJ3032" s="1" t="s">
        <v>4295</v>
      </c>
      <c r="NL3032" s="1" t="s">
        <v>4295</v>
      </c>
      <c r="NN3032" s="1" t="s">
        <v>4295</v>
      </c>
      <c r="NP3032" s="1" t="s">
        <v>4295</v>
      </c>
      <c r="NR3032" s="1" t="s">
        <v>4295</v>
      </c>
      <c r="NT3032" s="1" t="s">
        <v>4295</v>
      </c>
      <c r="NV3032" s="1" t="s">
        <v>4295</v>
      </c>
      <c r="NX3032" s="1" t="s">
        <v>4295</v>
      </c>
      <c r="NZ3032" s="1" t="s">
        <v>4295</v>
      </c>
      <c r="OB3032" s="1" t="s">
        <v>4295</v>
      </c>
      <c r="OD3032" s="1" t="s">
        <v>4295</v>
      </c>
      <c r="OF3032" s="1" t="s">
        <v>4295</v>
      </c>
      <c r="OH3032" s="1" t="s">
        <v>4295</v>
      </c>
      <c r="OJ3032" s="1" t="s">
        <v>4295</v>
      </c>
      <c r="OL3032" s="1" t="s">
        <v>4295</v>
      </c>
      <c r="ON3032" s="1" t="s">
        <v>4295</v>
      </c>
      <c r="OS3032" s="1" t="s">
        <v>4294</v>
      </c>
    </row>
    <row r="3033" spans="313:409" x14ac:dyDescent="0.25">
      <c r="LA3033" s="1" t="s">
        <v>4296</v>
      </c>
      <c r="LB3033" s="1" t="s">
        <v>4296</v>
      </c>
      <c r="LC3033" s="1" t="s">
        <v>4296</v>
      </c>
      <c r="LD3033" s="1" t="s">
        <v>4296</v>
      </c>
      <c r="LE3033" s="1" t="s">
        <v>4296</v>
      </c>
      <c r="LF3033" s="1" t="s">
        <v>4296</v>
      </c>
      <c r="LG3033" s="1" t="s">
        <v>4296</v>
      </c>
      <c r="LH3033" s="1" t="s">
        <v>4296</v>
      </c>
      <c r="LI3033" s="1" t="s">
        <v>4296</v>
      </c>
      <c r="LJ3033" s="1" t="s">
        <v>4296</v>
      </c>
      <c r="LK3033" s="1" t="s">
        <v>4296</v>
      </c>
      <c r="LL3033" s="1" t="s">
        <v>4296</v>
      </c>
      <c r="LM3033" s="1" t="s">
        <v>4296</v>
      </c>
      <c r="LN3033" s="1" t="s">
        <v>4296</v>
      </c>
      <c r="LO3033" s="1" t="s">
        <v>4296</v>
      </c>
      <c r="LP3033" s="1" t="s">
        <v>4296</v>
      </c>
      <c r="LQ3033" s="1" t="s">
        <v>4296</v>
      </c>
      <c r="LR3033" s="1" t="s">
        <v>4296</v>
      </c>
      <c r="LS3033" s="1" t="s">
        <v>4296</v>
      </c>
      <c r="LT3033" s="1" t="s">
        <v>4296</v>
      </c>
      <c r="LU3033" s="1" t="s">
        <v>4296</v>
      </c>
      <c r="LY3033" s="1" t="s">
        <v>4295</v>
      </c>
      <c r="MZ3033" s="1" t="s">
        <v>4296</v>
      </c>
      <c r="NB3033" s="1" t="s">
        <v>4296</v>
      </c>
      <c r="ND3033" s="1" t="s">
        <v>4296</v>
      </c>
      <c r="NF3033" s="1" t="s">
        <v>4296</v>
      </c>
      <c r="NH3033" s="1" t="s">
        <v>4296</v>
      </c>
      <c r="NJ3033" s="1" t="s">
        <v>4296</v>
      </c>
      <c r="NL3033" s="1" t="s">
        <v>4296</v>
      </c>
      <c r="NN3033" s="1" t="s">
        <v>4296</v>
      </c>
      <c r="NP3033" s="1" t="s">
        <v>4296</v>
      </c>
      <c r="NR3033" s="1" t="s">
        <v>4296</v>
      </c>
      <c r="NT3033" s="1" t="s">
        <v>4296</v>
      </c>
      <c r="NV3033" s="1" t="s">
        <v>4296</v>
      </c>
      <c r="NX3033" s="1" t="s">
        <v>4296</v>
      </c>
      <c r="NZ3033" s="1" t="s">
        <v>4296</v>
      </c>
      <c r="OB3033" s="1" t="s">
        <v>4296</v>
      </c>
      <c r="OD3033" s="1" t="s">
        <v>4296</v>
      </c>
      <c r="OF3033" s="1" t="s">
        <v>4296</v>
      </c>
      <c r="OH3033" s="1" t="s">
        <v>4296</v>
      </c>
      <c r="OJ3033" s="1" t="s">
        <v>4296</v>
      </c>
      <c r="OL3033" s="1" t="s">
        <v>4296</v>
      </c>
      <c r="ON3033" s="1" t="s">
        <v>4296</v>
      </c>
      <c r="OS3033" s="1" t="s">
        <v>4295</v>
      </c>
    </row>
    <row r="3034" spans="313:409" x14ac:dyDescent="0.25">
      <c r="LA3034" s="1" t="s">
        <v>4297</v>
      </c>
      <c r="LB3034" s="1" t="s">
        <v>4297</v>
      </c>
      <c r="LC3034" s="1" t="s">
        <v>4297</v>
      </c>
      <c r="LD3034" s="1" t="s">
        <v>4297</v>
      </c>
      <c r="LE3034" s="1" t="s">
        <v>4297</v>
      </c>
      <c r="LF3034" s="1" t="s">
        <v>4297</v>
      </c>
      <c r="LG3034" s="1" t="s">
        <v>4297</v>
      </c>
      <c r="LH3034" s="1" t="s">
        <v>4297</v>
      </c>
      <c r="LI3034" s="1" t="s">
        <v>4297</v>
      </c>
      <c r="LJ3034" s="1" t="s">
        <v>4297</v>
      </c>
      <c r="LK3034" s="1" t="s">
        <v>4297</v>
      </c>
      <c r="LL3034" s="1" t="s">
        <v>4297</v>
      </c>
      <c r="LM3034" s="1" t="s">
        <v>4297</v>
      </c>
      <c r="LN3034" s="1" t="s">
        <v>4297</v>
      </c>
      <c r="LO3034" s="1" t="s">
        <v>4297</v>
      </c>
      <c r="LP3034" s="1" t="s">
        <v>4297</v>
      </c>
      <c r="LQ3034" s="1" t="s">
        <v>4297</v>
      </c>
      <c r="LR3034" s="1" t="s">
        <v>4297</v>
      </c>
      <c r="LS3034" s="1" t="s">
        <v>4297</v>
      </c>
      <c r="LT3034" s="1" t="s">
        <v>4297</v>
      </c>
      <c r="LU3034" s="1" t="s">
        <v>4297</v>
      </c>
      <c r="LY3034" s="1" t="s">
        <v>4296</v>
      </c>
      <c r="MZ3034" s="1" t="s">
        <v>4297</v>
      </c>
      <c r="NB3034" s="1" t="s">
        <v>4297</v>
      </c>
      <c r="ND3034" s="1" t="s">
        <v>4297</v>
      </c>
      <c r="NF3034" s="1" t="s">
        <v>4297</v>
      </c>
      <c r="NH3034" s="1" t="s">
        <v>4297</v>
      </c>
      <c r="NJ3034" s="1" t="s">
        <v>4297</v>
      </c>
      <c r="NL3034" s="1" t="s">
        <v>4297</v>
      </c>
      <c r="NN3034" s="1" t="s">
        <v>4297</v>
      </c>
      <c r="NP3034" s="1" t="s">
        <v>4297</v>
      </c>
      <c r="NR3034" s="1" t="s">
        <v>4297</v>
      </c>
      <c r="NT3034" s="1" t="s">
        <v>4297</v>
      </c>
      <c r="NV3034" s="1" t="s">
        <v>4297</v>
      </c>
      <c r="NX3034" s="1" t="s">
        <v>4297</v>
      </c>
      <c r="NZ3034" s="1" t="s">
        <v>4297</v>
      </c>
      <c r="OB3034" s="1" t="s">
        <v>4297</v>
      </c>
      <c r="OD3034" s="1" t="s">
        <v>4297</v>
      </c>
      <c r="OF3034" s="1" t="s">
        <v>4297</v>
      </c>
      <c r="OH3034" s="1" t="s">
        <v>4297</v>
      </c>
      <c r="OJ3034" s="1" t="s">
        <v>4297</v>
      </c>
      <c r="OL3034" s="1" t="s">
        <v>4297</v>
      </c>
      <c r="ON3034" s="1" t="s">
        <v>4297</v>
      </c>
      <c r="OS3034" s="1" t="s">
        <v>4296</v>
      </c>
    </row>
    <row r="3035" spans="313:409" x14ac:dyDescent="0.25">
      <c r="LA3035" s="1" t="s">
        <v>4298</v>
      </c>
      <c r="LB3035" s="1" t="s">
        <v>4298</v>
      </c>
      <c r="LC3035" s="1" t="s">
        <v>4298</v>
      </c>
      <c r="LD3035" s="1" t="s">
        <v>4298</v>
      </c>
      <c r="LE3035" s="1" t="s">
        <v>4298</v>
      </c>
      <c r="LF3035" s="1" t="s">
        <v>4298</v>
      </c>
      <c r="LG3035" s="1" t="s">
        <v>4298</v>
      </c>
      <c r="LH3035" s="1" t="s">
        <v>4298</v>
      </c>
      <c r="LI3035" s="1" t="s">
        <v>4298</v>
      </c>
      <c r="LJ3035" s="1" t="s">
        <v>4298</v>
      </c>
      <c r="LK3035" s="1" t="s">
        <v>4298</v>
      </c>
      <c r="LL3035" s="1" t="s">
        <v>4298</v>
      </c>
      <c r="LM3035" s="1" t="s">
        <v>4298</v>
      </c>
      <c r="LN3035" s="1" t="s">
        <v>4298</v>
      </c>
      <c r="LO3035" s="1" t="s">
        <v>4298</v>
      </c>
      <c r="LP3035" s="1" t="s">
        <v>4298</v>
      </c>
      <c r="LQ3035" s="1" t="s">
        <v>4298</v>
      </c>
      <c r="LR3035" s="1" t="s">
        <v>4298</v>
      </c>
      <c r="LS3035" s="1" t="s">
        <v>4298</v>
      </c>
      <c r="LT3035" s="1" t="s">
        <v>4298</v>
      </c>
      <c r="LU3035" s="1" t="s">
        <v>4298</v>
      </c>
      <c r="LY3035" s="1" t="s">
        <v>4297</v>
      </c>
      <c r="MZ3035" s="1" t="s">
        <v>4298</v>
      </c>
      <c r="NB3035" s="1" t="s">
        <v>4298</v>
      </c>
      <c r="ND3035" s="1" t="s">
        <v>4298</v>
      </c>
      <c r="NF3035" s="1" t="s">
        <v>4298</v>
      </c>
      <c r="NH3035" s="1" t="s">
        <v>4298</v>
      </c>
      <c r="NJ3035" s="1" t="s">
        <v>4298</v>
      </c>
      <c r="NL3035" s="1" t="s">
        <v>4298</v>
      </c>
      <c r="NN3035" s="1" t="s">
        <v>4298</v>
      </c>
      <c r="NP3035" s="1" t="s">
        <v>4298</v>
      </c>
      <c r="NR3035" s="1" t="s">
        <v>4298</v>
      </c>
      <c r="NT3035" s="1" t="s">
        <v>4298</v>
      </c>
      <c r="NV3035" s="1" t="s">
        <v>4298</v>
      </c>
      <c r="NX3035" s="1" t="s">
        <v>4298</v>
      </c>
      <c r="NZ3035" s="1" t="s">
        <v>4298</v>
      </c>
      <c r="OB3035" s="1" t="s">
        <v>4298</v>
      </c>
      <c r="OD3035" s="1" t="s">
        <v>4298</v>
      </c>
      <c r="OF3035" s="1" t="s">
        <v>4298</v>
      </c>
      <c r="OH3035" s="1" t="s">
        <v>4298</v>
      </c>
      <c r="OJ3035" s="1" t="s">
        <v>4298</v>
      </c>
      <c r="OL3035" s="1" t="s">
        <v>4298</v>
      </c>
      <c r="ON3035" s="1" t="s">
        <v>4298</v>
      </c>
      <c r="OS3035" s="1" t="s">
        <v>4297</v>
      </c>
    </row>
    <row r="3036" spans="313:409" x14ac:dyDescent="0.25">
      <c r="LA3036" s="1" t="s">
        <v>4299</v>
      </c>
      <c r="LB3036" s="1" t="s">
        <v>4299</v>
      </c>
      <c r="LC3036" s="1" t="s">
        <v>4299</v>
      </c>
      <c r="LD3036" s="1" t="s">
        <v>4299</v>
      </c>
      <c r="LE3036" s="1" t="s">
        <v>4299</v>
      </c>
      <c r="LF3036" s="1" t="s">
        <v>4299</v>
      </c>
      <c r="LG3036" s="1" t="s">
        <v>4299</v>
      </c>
      <c r="LH3036" s="1" t="s">
        <v>4299</v>
      </c>
      <c r="LI3036" s="1" t="s">
        <v>4299</v>
      </c>
      <c r="LJ3036" s="1" t="s">
        <v>4299</v>
      </c>
      <c r="LK3036" s="1" t="s">
        <v>4299</v>
      </c>
      <c r="LL3036" s="1" t="s">
        <v>4299</v>
      </c>
      <c r="LM3036" s="1" t="s">
        <v>4299</v>
      </c>
      <c r="LN3036" s="1" t="s">
        <v>4299</v>
      </c>
      <c r="LO3036" s="1" t="s">
        <v>4299</v>
      </c>
      <c r="LP3036" s="1" t="s">
        <v>4299</v>
      </c>
      <c r="LQ3036" s="1" t="s">
        <v>4299</v>
      </c>
      <c r="LR3036" s="1" t="s">
        <v>4299</v>
      </c>
      <c r="LS3036" s="1" t="s">
        <v>4299</v>
      </c>
      <c r="LT3036" s="1" t="s">
        <v>4299</v>
      </c>
      <c r="LU3036" s="1" t="s">
        <v>4299</v>
      </c>
      <c r="LY3036" s="1" t="s">
        <v>4298</v>
      </c>
      <c r="MZ3036" s="1" t="s">
        <v>4299</v>
      </c>
      <c r="NB3036" s="1" t="s">
        <v>4299</v>
      </c>
      <c r="ND3036" s="1" t="s">
        <v>4299</v>
      </c>
      <c r="NF3036" s="1" t="s">
        <v>4299</v>
      </c>
      <c r="NH3036" s="1" t="s">
        <v>4299</v>
      </c>
      <c r="NJ3036" s="1" t="s">
        <v>4299</v>
      </c>
      <c r="NL3036" s="1" t="s">
        <v>4299</v>
      </c>
      <c r="NN3036" s="1" t="s">
        <v>4299</v>
      </c>
      <c r="NP3036" s="1" t="s">
        <v>4299</v>
      </c>
      <c r="NR3036" s="1" t="s">
        <v>4299</v>
      </c>
      <c r="NT3036" s="1" t="s">
        <v>4299</v>
      </c>
      <c r="NV3036" s="1" t="s">
        <v>4299</v>
      </c>
      <c r="NX3036" s="1" t="s">
        <v>4299</v>
      </c>
      <c r="NZ3036" s="1" t="s">
        <v>4299</v>
      </c>
      <c r="OB3036" s="1" t="s">
        <v>4299</v>
      </c>
      <c r="OD3036" s="1" t="s">
        <v>4299</v>
      </c>
      <c r="OF3036" s="1" t="s">
        <v>4299</v>
      </c>
      <c r="OH3036" s="1" t="s">
        <v>4299</v>
      </c>
      <c r="OJ3036" s="1" t="s">
        <v>4299</v>
      </c>
      <c r="OL3036" s="1" t="s">
        <v>4299</v>
      </c>
      <c r="ON3036" s="1" t="s">
        <v>4299</v>
      </c>
      <c r="OS3036" s="1" t="s">
        <v>4298</v>
      </c>
    </row>
    <row r="3037" spans="313:409" x14ac:dyDescent="0.25">
      <c r="LA3037" s="1" t="s">
        <v>4300</v>
      </c>
      <c r="LB3037" s="1" t="s">
        <v>4300</v>
      </c>
      <c r="LC3037" s="1" t="s">
        <v>4300</v>
      </c>
      <c r="LD3037" s="1" t="s">
        <v>4300</v>
      </c>
      <c r="LE3037" s="1" t="s">
        <v>4300</v>
      </c>
      <c r="LF3037" s="1" t="s">
        <v>4300</v>
      </c>
      <c r="LG3037" s="1" t="s">
        <v>4300</v>
      </c>
      <c r="LH3037" s="1" t="s">
        <v>4300</v>
      </c>
      <c r="LI3037" s="1" t="s">
        <v>4300</v>
      </c>
      <c r="LJ3037" s="1" t="s">
        <v>4300</v>
      </c>
      <c r="LK3037" s="1" t="s">
        <v>4300</v>
      </c>
      <c r="LL3037" s="1" t="s">
        <v>4300</v>
      </c>
      <c r="LM3037" s="1" t="s">
        <v>4300</v>
      </c>
      <c r="LN3037" s="1" t="s">
        <v>4300</v>
      </c>
      <c r="LO3037" s="1" t="s">
        <v>4300</v>
      </c>
      <c r="LP3037" s="1" t="s">
        <v>4300</v>
      </c>
      <c r="LQ3037" s="1" t="s">
        <v>4300</v>
      </c>
      <c r="LR3037" s="1" t="s">
        <v>4300</v>
      </c>
      <c r="LS3037" s="1" t="s">
        <v>4300</v>
      </c>
      <c r="LT3037" s="1" t="s">
        <v>4300</v>
      </c>
      <c r="LU3037" s="1" t="s">
        <v>4300</v>
      </c>
      <c r="LY3037" s="1" t="s">
        <v>4299</v>
      </c>
      <c r="MZ3037" s="1" t="s">
        <v>4300</v>
      </c>
      <c r="NB3037" s="1" t="s">
        <v>4300</v>
      </c>
      <c r="ND3037" s="1" t="s">
        <v>4300</v>
      </c>
      <c r="NF3037" s="1" t="s">
        <v>4300</v>
      </c>
      <c r="NH3037" s="1" t="s">
        <v>4300</v>
      </c>
      <c r="NJ3037" s="1" t="s">
        <v>4300</v>
      </c>
      <c r="NL3037" s="1" t="s">
        <v>4300</v>
      </c>
      <c r="NN3037" s="1" t="s">
        <v>4300</v>
      </c>
      <c r="NP3037" s="1" t="s">
        <v>4300</v>
      </c>
      <c r="NR3037" s="1" t="s">
        <v>4300</v>
      </c>
      <c r="NT3037" s="1" t="s">
        <v>4300</v>
      </c>
      <c r="NV3037" s="1" t="s">
        <v>4300</v>
      </c>
      <c r="NX3037" s="1" t="s">
        <v>4300</v>
      </c>
      <c r="NZ3037" s="1" t="s">
        <v>4300</v>
      </c>
      <c r="OB3037" s="1" t="s">
        <v>4300</v>
      </c>
      <c r="OD3037" s="1" t="s">
        <v>4300</v>
      </c>
      <c r="OF3037" s="1" t="s">
        <v>4300</v>
      </c>
      <c r="OH3037" s="1" t="s">
        <v>4300</v>
      </c>
      <c r="OJ3037" s="1" t="s">
        <v>4300</v>
      </c>
      <c r="OL3037" s="1" t="s">
        <v>4300</v>
      </c>
      <c r="ON3037" s="1" t="s">
        <v>4300</v>
      </c>
      <c r="OS3037" s="1" t="s">
        <v>4299</v>
      </c>
    </row>
    <row r="3038" spans="313:409" x14ac:dyDescent="0.25">
      <c r="LA3038" s="1" t="s">
        <v>4301</v>
      </c>
      <c r="LB3038" s="1" t="s">
        <v>4301</v>
      </c>
      <c r="LC3038" s="1" t="s">
        <v>4301</v>
      </c>
      <c r="LD3038" s="1" t="s">
        <v>4301</v>
      </c>
      <c r="LE3038" s="1" t="s">
        <v>4301</v>
      </c>
      <c r="LF3038" s="1" t="s">
        <v>4301</v>
      </c>
      <c r="LG3038" s="1" t="s">
        <v>4301</v>
      </c>
      <c r="LH3038" s="1" t="s">
        <v>4301</v>
      </c>
      <c r="LI3038" s="1" t="s">
        <v>4301</v>
      </c>
      <c r="LJ3038" s="1" t="s">
        <v>4301</v>
      </c>
      <c r="LK3038" s="1" t="s">
        <v>4301</v>
      </c>
      <c r="LL3038" s="1" t="s">
        <v>4301</v>
      </c>
      <c r="LM3038" s="1" t="s">
        <v>4301</v>
      </c>
      <c r="LN3038" s="1" t="s">
        <v>4301</v>
      </c>
      <c r="LO3038" s="1" t="s">
        <v>4301</v>
      </c>
      <c r="LP3038" s="1" t="s">
        <v>4301</v>
      </c>
      <c r="LQ3038" s="1" t="s">
        <v>4301</v>
      </c>
      <c r="LR3038" s="1" t="s">
        <v>4301</v>
      </c>
      <c r="LS3038" s="1" t="s">
        <v>4301</v>
      </c>
      <c r="LT3038" s="1" t="s">
        <v>4301</v>
      </c>
      <c r="LU3038" s="1" t="s">
        <v>4301</v>
      </c>
      <c r="LY3038" s="1" t="s">
        <v>4300</v>
      </c>
      <c r="MZ3038" s="1" t="s">
        <v>4301</v>
      </c>
      <c r="NB3038" s="1" t="s">
        <v>4301</v>
      </c>
      <c r="ND3038" s="1" t="s">
        <v>4301</v>
      </c>
      <c r="NF3038" s="1" t="s">
        <v>4301</v>
      </c>
      <c r="NH3038" s="1" t="s">
        <v>4301</v>
      </c>
      <c r="NJ3038" s="1" t="s">
        <v>4301</v>
      </c>
      <c r="NL3038" s="1" t="s">
        <v>4301</v>
      </c>
      <c r="NN3038" s="1" t="s">
        <v>4301</v>
      </c>
      <c r="NP3038" s="1" t="s">
        <v>4301</v>
      </c>
      <c r="NR3038" s="1" t="s">
        <v>4301</v>
      </c>
      <c r="NT3038" s="1" t="s">
        <v>4301</v>
      </c>
      <c r="NV3038" s="1" t="s">
        <v>4301</v>
      </c>
      <c r="NX3038" s="1" t="s">
        <v>4301</v>
      </c>
      <c r="NZ3038" s="1" t="s">
        <v>4301</v>
      </c>
      <c r="OB3038" s="1" t="s">
        <v>4301</v>
      </c>
      <c r="OD3038" s="1" t="s">
        <v>4301</v>
      </c>
      <c r="OF3038" s="1" t="s">
        <v>4301</v>
      </c>
      <c r="OH3038" s="1" t="s">
        <v>4301</v>
      </c>
      <c r="OJ3038" s="1" t="s">
        <v>4301</v>
      </c>
      <c r="OL3038" s="1" t="s">
        <v>4301</v>
      </c>
      <c r="ON3038" s="1" t="s">
        <v>4301</v>
      </c>
      <c r="OS3038" s="1" t="s">
        <v>4300</v>
      </c>
    </row>
    <row r="3039" spans="313:409" x14ac:dyDescent="0.25">
      <c r="LA3039" s="1" t="s">
        <v>4302</v>
      </c>
      <c r="LB3039" s="1" t="s">
        <v>4302</v>
      </c>
      <c r="LC3039" s="1" t="s">
        <v>4302</v>
      </c>
      <c r="LD3039" s="1" t="s">
        <v>4302</v>
      </c>
      <c r="LE3039" s="1" t="s">
        <v>4302</v>
      </c>
      <c r="LF3039" s="1" t="s">
        <v>4302</v>
      </c>
      <c r="LG3039" s="1" t="s">
        <v>4302</v>
      </c>
      <c r="LH3039" s="1" t="s">
        <v>4302</v>
      </c>
      <c r="LI3039" s="1" t="s">
        <v>4302</v>
      </c>
      <c r="LJ3039" s="1" t="s">
        <v>4302</v>
      </c>
      <c r="LK3039" s="1" t="s">
        <v>4302</v>
      </c>
      <c r="LL3039" s="1" t="s">
        <v>4302</v>
      </c>
      <c r="LM3039" s="1" t="s">
        <v>4302</v>
      </c>
      <c r="LN3039" s="1" t="s">
        <v>4302</v>
      </c>
      <c r="LO3039" s="1" t="s">
        <v>4302</v>
      </c>
      <c r="LP3039" s="1" t="s">
        <v>4302</v>
      </c>
      <c r="LQ3039" s="1" t="s">
        <v>4302</v>
      </c>
      <c r="LR3039" s="1" t="s">
        <v>4302</v>
      </c>
      <c r="LS3039" s="1" t="s">
        <v>4302</v>
      </c>
      <c r="LT3039" s="1" t="s">
        <v>4302</v>
      </c>
      <c r="LU3039" s="1" t="s">
        <v>4302</v>
      </c>
      <c r="LY3039" s="1" t="s">
        <v>4301</v>
      </c>
      <c r="MZ3039" s="1" t="s">
        <v>4302</v>
      </c>
      <c r="NB3039" s="1" t="s">
        <v>4302</v>
      </c>
      <c r="ND3039" s="1" t="s">
        <v>4302</v>
      </c>
      <c r="NF3039" s="1" t="s">
        <v>4302</v>
      </c>
      <c r="NH3039" s="1" t="s">
        <v>4302</v>
      </c>
      <c r="NJ3039" s="1" t="s">
        <v>4302</v>
      </c>
      <c r="NL3039" s="1" t="s">
        <v>4302</v>
      </c>
      <c r="NN3039" s="1" t="s">
        <v>4302</v>
      </c>
      <c r="NP3039" s="1" t="s">
        <v>4302</v>
      </c>
      <c r="NR3039" s="1" t="s">
        <v>4302</v>
      </c>
      <c r="NT3039" s="1" t="s">
        <v>4302</v>
      </c>
      <c r="NV3039" s="1" t="s">
        <v>4302</v>
      </c>
      <c r="NX3039" s="1" t="s">
        <v>4302</v>
      </c>
      <c r="NZ3039" s="1" t="s">
        <v>4302</v>
      </c>
      <c r="OB3039" s="1" t="s">
        <v>4302</v>
      </c>
      <c r="OD3039" s="1" t="s">
        <v>4302</v>
      </c>
      <c r="OF3039" s="1" t="s">
        <v>4302</v>
      </c>
      <c r="OH3039" s="1" t="s">
        <v>4302</v>
      </c>
      <c r="OJ3039" s="1" t="s">
        <v>4302</v>
      </c>
      <c r="OL3039" s="1" t="s">
        <v>4302</v>
      </c>
      <c r="ON3039" s="1" t="s">
        <v>4302</v>
      </c>
      <c r="OS3039" s="1" t="s">
        <v>4301</v>
      </c>
    </row>
    <row r="3040" spans="313:409" x14ac:dyDescent="0.25">
      <c r="LA3040" s="1" t="s">
        <v>4303</v>
      </c>
      <c r="LB3040" s="1" t="s">
        <v>4303</v>
      </c>
      <c r="LC3040" s="1" t="s">
        <v>4303</v>
      </c>
      <c r="LD3040" s="1" t="s">
        <v>4303</v>
      </c>
      <c r="LE3040" s="1" t="s">
        <v>4303</v>
      </c>
      <c r="LF3040" s="1" t="s">
        <v>4303</v>
      </c>
      <c r="LG3040" s="1" t="s">
        <v>4303</v>
      </c>
      <c r="LH3040" s="1" t="s">
        <v>4303</v>
      </c>
      <c r="LI3040" s="1" t="s">
        <v>4303</v>
      </c>
      <c r="LJ3040" s="1" t="s">
        <v>4303</v>
      </c>
      <c r="LK3040" s="1" t="s">
        <v>4303</v>
      </c>
      <c r="LL3040" s="1" t="s">
        <v>4303</v>
      </c>
      <c r="LM3040" s="1" t="s">
        <v>4303</v>
      </c>
      <c r="LN3040" s="1" t="s">
        <v>4303</v>
      </c>
      <c r="LO3040" s="1" t="s">
        <v>4303</v>
      </c>
      <c r="LP3040" s="1" t="s">
        <v>4303</v>
      </c>
      <c r="LQ3040" s="1" t="s">
        <v>4303</v>
      </c>
      <c r="LR3040" s="1" t="s">
        <v>4303</v>
      </c>
      <c r="LS3040" s="1" t="s">
        <v>4303</v>
      </c>
      <c r="LT3040" s="1" t="s">
        <v>4303</v>
      </c>
      <c r="LU3040" s="1" t="s">
        <v>4303</v>
      </c>
      <c r="LY3040" s="1" t="s">
        <v>4302</v>
      </c>
      <c r="MZ3040" s="1" t="s">
        <v>4303</v>
      </c>
      <c r="NB3040" s="1" t="s">
        <v>4303</v>
      </c>
      <c r="ND3040" s="1" t="s">
        <v>4303</v>
      </c>
      <c r="NF3040" s="1" t="s">
        <v>4303</v>
      </c>
      <c r="NH3040" s="1" t="s">
        <v>4303</v>
      </c>
      <c r="NJ3040" s="1" t="s">
        <v>4303</v>
      </c>
      <c r="NL3040" s="1" t="s">
        <v>4303</v>
      </c>
      <c r="NN3040" s="1" t="s">
        <v>4303</v>
      </c>
      <c r="NP3040" s="1" t="s">
        <v>4303</v>
      </c>
      <c r="NR3040" s="1" t="s">
        <v>4303</v>
      </c>
      <c r="NT3040" s="1" t="s">
        <v>4303</v>
      </c>
      <c r="NV3040" s="1" t="s">
        <v>4303</v>
      </c>
      <c r="NX3040" s="1" t="s">
        <v>4303</v>
      </c>
      <c r="NZ3040" s="1" t="s">
        <v>4303</v>
      </c>
      <c r="OB3040" s="1" t="s">
        <v>4303</v>
      </c>
      <c r="OD3040" s="1" t="s">
        <v>4303</v>
      </c>
      <c r="OF3040" s="1" t="s">
        <v>4303</v>
      </c>
      <c r="OH3040" s="1" t="s">
        <v>4303</v>
      </c>
      <c r="OJ3040" s="1" t="s">
        <v>4303</v>
      </c>
      <c r="OL3040" s="1" t="s">
        <v>4303</v>
      </c>
      <c r="ON3040" s="1" t="s">
        <v>4303</v>
      </c>
      <c r="OS3040" s="1" t="s">
        <v>4302</v>
      </c>
    </row>
    <row r="3041" spans="313:409" x14ac:dyDescent="0.25">
      <c r="LA3041" s="1" t="s">
        <v>4304</v>
      </c>
      <c r="LB3041" s="1" t="s">
        <v>4304</v>
      </c>
      <c r="LC3041" s="1" t="s">
        <v>4304</v>
      </c>
      <c r="LD3041" s="1" t="s">
        <v>4304</v>
      </c>
      <c r="LE3041" s="1" t="s">
        <v>4304</v>
      </c>
      <c r="LF3041" s="1" t="s">
        <v>4304</v>
      </c>
      <c r="LG3041" s="1" t="s">
        <v>4304</v>
      </c>
      <c r="LH3041" s="1" t="s">
        <v>4304</v>
      </c>
      <c r="LI3041" s="1" t="s">
        <v>4304</v>
      </c>
      <c r="LJ3041" s="1" t="s">
        <v>4304</v>
      </c>
      <c r="LK3041" s="1" t="s">
        <v>4304</v>
      </c>
      <c r="LL3041" s="1" t="s">
        <v>4304</v>
      </c>
      <c r="LM3041" s="1" t="s">
        <v>4304</v>
      </c>
      <c r="LN3041" s="1" t="s">
        <v>4304</v>
      </c>
      <c r="LO3041" s="1" t="s">
        <v>4304</v>
      </c>
      <c r="LP3041" s="1" t="s">
        <v>4304</v>
      </c>
      <c r="LQ3041" s="1" t="s">
        <v>4304</v>
      </c>
      <c r="LR3041" s="1" t="s">
        <v>4304</v>
      </c>
      <c r="LS3041" s="1" t="s">
        <v>4304</v>
      </c>
      <c r="LT3041" s="1" t="s">
        <v>4304</v>
      </c>
      <c r="LU3041" s="1" t="s">
        <v>4304</v>
      </c>
      <c r="LY3041" s="1" t="s">
        <v>4303</v>
      </c>
      <c r="MZ3041" s="1" t="s">
        <v>4304</v>
      </c>
      <c r="NB3041" s="1" t="s">
        <v>4304</v>
      </c>
      <c r="ND3041" s="1" t="s">
        <v>4304</v>
      </c>
      <c r="NF3041" s="1" t="s">
        <v>4304</v>
      </c>
      <c r="NH3041" s="1" t="s">
        <v>4304</v>
      </c>
      <c r="NJ3041" s="1" t="s">
        <v>4304</v>
      </c>
      <c r="NL3041" s="1" t="s">
        <v>4304</v>
      </c>
      <c r="NN3041" s="1" t="s">
        <v>4304</v>
      </c>
      <c r="NP3041" s="1" t="s">
        <v>4304</v>
      </c>
      <c r="NR3041" s="1" t="s">
        <v>4304</v>
      </c>
      <c r="NT3041" s="1" t="s">
        <v>4304</v>
      </c>
      <c r="NV3041" s="1" t="s">
        <v>4304</v>
      </c>
      <c r="NX3041" s="1" t="s">
        <v>4304</v>
      </c>
      <c r="NZ3041" s="1" t="s">
        <v>4304</v>
      </c>
      <c r="OB3041" s="1" t="s">
        <v>4304</v>
      </c>
      <c r="OD3041" s="1" t="s">
        <v>4304</v>
      </c>
      <c r="OF3041" s="1" t="s">
        <v>4304</v>
      </c>
      <c r="OH3041" s="1" t="s">
        <v>4304</v>
      </c>
      <c r="OJ3041" s="1" t="s">
        <v>4304</v>
      </c>
      <c r="OL3041" s="1" t="s">
        <v>4304</v>
      </c>
      <c r="ON3041" s="1" t="s">
        <v>4304</v>
      </c>
      <c r="OS3041" s="1" t="s">
        <v>4303</v>
      </c>
    </row>
    <row r="3042" spans="313:409" x14ac:dyDescent="0.25">
      <c r="LA3042" s="1" t="s">
        <v>4305</v>
      </c>
      <c r="LB3042" s="1" t="s">
        <v>4305</v>
      </c>
      <c r="LC3042" s="1" t="s">
        <v>4305</v>
      </c>
      <c r="LD3042" s="1" t="s">
        <v>4305</v>
      </c>
      <c r="LE3042" s="1" t="s">
        <v>4305</v>
      </c>
      <c r="LF3042" s="1" t="s">
        <v>4305</v>
      </c>
      <c r="LG3042" s="1" t="s">
        <v>4305</v>
      </c>
      <c r="LH3042" s="1" t="s">
        <v>4305</v>
      </c>
      <c r="LI3042" s="1" t="s">
        <v>4305</v>
      </c>
      <c r="LJ3042" s="1" t="s">
        <v>4305</v>
      </c>
      <c r="LK3042" s="1" t="s">
        <v>4305</v>
      </c>
      <c r="LL3042" s="1" t="s">
        <v>4305</v>
      </c>
      <c r="LM3042" s="1" t="s">
        <v>4305</v>
      </c>
      <c r="LN3042" s="1" t="s">
        <v>4305</v>
      </c>
      <c r="LO3042" s="1" t="s">
        <v>4305</v>
      </c>
      <c r="LP3042" s="1" t="s">
        <v>4305</v>
      </c>
      <c r="LQ3042" s="1" t="s">
        <v>4305</v>
      </c>
      <c r="LR3042" s="1" t="s">
        <v>4305</v>
      </c>
      <c r="LS3042" s="1" t="s">
        <v>4305</v>
      </c>
      <c r="LT3042" s="1" t="s">
        <v>4305</v>
      </c>
      <c r="LU3042" s="1" t="s">
        <v>4305</v>
      </c>
      <c r="LY3042" s="1" t="s">
        <v>4304</v>
      </c>
      <c r="MZ3042" s="1" t="s">
        <v>4305</v>
      </c>
      <c r="NB3042" s="1" t="s">
        <v>4305</v>
      </c>
      <c r="ND3042" s="1" t="s">
        <v>4305</v>
      </c>
      <c r="NF3042" s="1" t="s">
        <v>4305</v>
      </c>
      <c r="NH3042" s="1" t="s">
        <v>4305</v>
      </c>
      <c r="NJ3042" s="1" t="s">
        <v>4305</v>
      </c>
      <c r="NL3042" s="1" t="s">
        <v>4305</v>
      </c>
      <c r="NN3042" s="1" t="s">
        <v>4305</v>
      </c>
      <c r="NP3042" s="1" t="s">
        <v>4305</v>
      </c>
      <c r="NR3042" s="1" t="s">
        <v>4305</v>
      </c>
      <c r="NT3042" s="1" t="s">
        <v>4305</v>
      </c>
      <c r="NV3042" s="1" t="s">
        <v>4305</v>
      </c>
      <c r="NX3042" s="1" t="s">
        <v>4305</v>
      </c>
      <c r="NZ3042" s="1" t="s">
        <v>4305</v>
      </c>
      <c r="OB3042" s="1" t="s">
        <v>4305</v>
      </c>
      <c r="OD3042" s="1" t="s">
        <v>4305</v>
      </c>
      <c r="OF3042" s="1" t="s">
        <v>4305</v>
      </c>
      <c r="OH3042" s="1" t="s">
        <v>4305</v>
      </c>
      <c r="OJ3042" s="1" t="s">
        <v>4305</v>
      </c>
      <c r="OL3042" s="1" t="s">
        <v>4305</v>
      </c>
      <c r="ON3042" s="1" t="s">
        <v>4305</v>
      </c>
      <c r="OS3042" s="1" t="s">
        <v>4304</v>
      </c>
    </row>
    <row r="3043" spans="313:409" x14ac:dyDescent="0.25">
      <c r="LA3043" s="1" t="s">
        <v>4306</v>
      </c>
      <c r="LB3043" s="1" t="s">
        <v>4306</v>
      </c>
      <c r="LC3043" s="1" t="s">
        <v>4306</v>
      </c>
      <c r="LD3043" s="1" t="s">
        <v>4306</v>
      </c>
      <c r="LE3043" s="1" t="s">
        <v>4306</v>
      </c>
      <c r="LF3043" s="1" t="s">
        <v>4306</v>
      </c>
      <c r="LG3043" s="1" t="s">
        <v>4306</v>
      </c>
      <c r="LH3043" s="1" t="s">
        <v>4306</v>
      </c>
      <c r="LI3043" s="1" t="s">
        <v>4306</v>
      </c>
      <c r="LJ3043" s="1" t="s">
        <v>4306</v>
      </c>
      <c r="LK3043" s="1" t="s">
        <v>4306</v>
      </c>
      <c r="LL3043" s="1" t="s">
        <v>4306</v>
      </c>
      <c r="LM3043" s="1" t="s">
        <v>4306</v>
      </c>
      <c r="LN3043" s="1" t="s">
        <v>4306</v>
      </c>
      <c r="LO3043" s="1" t="s">
        <v>4306</v>
      </c>
      <c r="LP3043" s="1" t="s">
        <v>4306</v>
      </c>
      <c r="LQ3043" s="1" t="s">
        <v>4306</v>
      </c>
      <c r="LR3043" s="1" t="s">
        <v>4306</v>
      </c>
      <c r="LS3043" s="1" t="s">
        <v>4306</v>
      </c>
      <c r="LT3043" s="1" t="s">
        <v>4306</v>
      </c>
      <c r="LU3043" s="1" t="s">
        <v>4306</v>
      </c>
      <c r="LY3043" s="1" t="s">
        <v>4305</v>
      </c>
      <c r="MZ3043" s="1" t="s">
        <v>4306</v>
      </c>
      <c r="NB3043" s="1" t="s">
        <v>4306</v>
      </c>
      <c r="ND3043" s="1" t="s">
        <v>4306</v>
      </c>
      <c r="NF3043" s="1" t="s">
        <v>4306</v>
      </c>
      <c r="NH3043" s="1" t="s">
        <v>4306</v>
      </c>
      <c r="NJ3043" s="1" t="s">
        <v>4306</v>
      </c>
      <c r="NL3043" s="1" t="s">
        <v>4306</v>
      </c>
      <c r="NN3043" s="1" t="s">
        <v>4306</v>
      </c>
      <c r="NP3043" s="1" t="s">
        <v>4306</v>
      </c>
      <c r="NR3043" s="1" t="s">
        <v>4306</v>
      </c>
      <c r="NT3043" s="1" t="s">
        <v>4306</v>
      </c>
      <c r="NV3043" s="1" t="s">
        <v>4306</v>
      </c>
      <c r="NX3043" s="1" t="s">
        <v>4306</v>
      </c>
      <c r="NZ3043" s="1" t="s">
        <v>4306</v>
      </c>
      <c r="OB3043" s="1" t="s">
        <v>4306</v>
      </c>
      <c r="OD3043" s="1" t="s">
        <v>4306</v>
      </c>
      <c r="OF3043" s="1" t="s">
        <v>4306</v>
      </c>
      <c r="OH3043" s="1" t="s">
        <v>4306</v>
      </c>
      <c r="OJ3043" s="1" t="s">
        <v>4306</v>
      </c>
      <c r="OL3043" s="1" t="s">
        <v>4306</v>
      </c>
      <c r="ON3043" s="1" t="s">
        <v>4306</v>
      </c>
      <c r="OS3043" s="1" t="s">
        <v>4305</v>
      </c>
    </row>
    <row r="3044" spans="313:409" x14ac:dyDescent="0.25">
      <c r="LA3044" s="1" t="s">
        <v>4307</v>
      </c>
      <c r="LB3044" s="1" t="s">
        <v>4307</v>
      </c>
      <c r="LC3044" s="1" t="s">
        <v>4307</v>
      </c>
      <c r="LD3044" s="1" t="s">
        <v>4307</v>
      </c>
      <c r="LE3044" s="1" t="s">
        <v>4307</v>
      </c>
      <c r="LF3044" s="1" t="s">
        <v>4307</v>
      </c>
      <c r="LG3044" s="1" t="s">
        <v>4307</v>
      </c>
      <c r="LH3044" s="1" t="s">
        <v>4307</v>
      </c>
      <c r="LI3044" s="1" t="s">
        <v>4307</v>
      </c>
      <c r="LJ3044" s="1" t="s">
        <v>4307</v>
      </c>
      <c r="LK3044" s="1" t="s">
        <v>4307</v>
      </c>
      <c r="LL3044" s="1" t="s">
        <v>4307</v>
      </c>
      <c r="LM3044" s="1" t="s">
        <v>4307</v>
      </c>
      <c r="LN3044" s="1" t="s">
        <v>4307</v>
      </c>
      <c r="LO3044" s="1" t="s">
        <v>4307</v>
      </c>
      <c r="LP3044" s="1" t="s">
        <v>4307</v>
      </c>
      <c r="LQ3044" s="1" t="s">
        <v>4307</v>
      </c>
      <c r="LR3044" s="1" t="s">
        <v>4307</v>
      </c>
      <c r="LS3044" s="1" t="s">
        <v>4307</v>
      </c>
      <c r="LT3044" s="1" t="s">
        <v>4307</v>
      </c>
      <c r="LU3044" s="1" t="s">
        <v>4307</v>
      </c>
      <c r="LY3044" s="1" t="s">
        <v>4306</v>
      </c>
      <c r="MZ3044" s="1" t="s">
        <v>4307</v>
      </c>
      <c r="NB3044" s="1" t="s">
        <v>4307</v>
      </c>
      <c r="ND3044" s="1" t="s">
        <v>4307</v>
      </c>
      <c r="NF3044" s="1" t="s">
        <v>4307</v>
      </c>
      <c r="NH3044" s="1" t="s">
        <v>4307</v>
      </c>
      <c r="NJ3044" s="1" t="s">
        <v>4307</v>
      </c>
      <c r="NL3044" s="1" t="s">
        <v>4307</v>
      </c>
      <c r="NN3044" s="1" t="s">
        <v>4307</v>
      </c>
      <c r="NP3044" s="1" t="s">
        <v>4307</v>
      </c>
      <c r="NR3044" s="1" t="s">
        <v>4307</v>
      </c>
      <c r="NT3044" s="1" t="s">
        <v>4307</v>
      </c>
      <c r="NV3044" s="1" t="s">
        <v>4307</v>
      </c>
      <c r="NX3044" s="1" t="s">
        <v>4307</v>
      </c>
      <c r="NZ3044" s="1" t="s">
        <v>4307</v>
      </c>
      <c r="OB3044" s="1" t="s">
        <v>4307</v>
      </c>
      <c r="OD3044" s="1" t="s">
        <v>4307</v>
      </c>
      <c r="OF3044" s="1" t="s">
        <v>4307</v>
      </c>
      <c r="OH3044" s="1" t="s">
        <v>4307</v>
      </c>
      <c r="OJ3044" s="1" t="s">
        <v>4307</v>
      </c>
      <c r="OL3044" s="1" t="s">
        <v>4307</v>
      </c>
      <c r="ON3044" s="1" t="s">
        <v>4307</v>
      </c>
      <c r="OS3044" s="1" t="s">
        <v>4306</v>
      </c>
    </row>
    <row r="3045" spans="313:409" x14ac:dyDescent="0.25">
      <c r="LA3045" s="1" t="s">
        <v>4308</v>
      </c>
      <c r="LB3045" s="1" t="s">
        <v>4308</v>
      </c>
      <c r="LC3045" s="1" t="s">
        <v>4308</v>
      </c>
      <c r="LD3045" s="1" t="s">
        <v>4308</v>
      </c>
      <c r="LE3045" s="1" t="s">
        <v>4308</v>
      </c>
      <c r="LF3045" s="1" t="s">
        <v>4308</v>
      </c>
      <c r="LG3045" s="1" t="s">
        <v>4308</v>
      </c>
      <c r="LH3045" s="1" t="s">
        <v>4308</v>
      </c>
      <c r="LI3045" s="1" t="s">
        <v>4308</v>
      </c>
      <c r="LJ3045" s="1" t="s">
        <v>4308</v>
      </c>
      <c r="LK3045" s="1" t="s">
        <v>4308</v>
      </c>
      <c r="LL3045" s="1" t="s">
        <v>4308</v>
      </c>
      <c r="LM3045" s="1" t="s">
        <v>4308</v>
      </c>
      <c r="LN3045" s="1" t="s">
        <v>4308</v>
      </c>
      <c r="LO3045" s="1" t="s">
        <v>4308</v>
      </c>
      <c r="LP3045" s="1" t="s">
        <v>4308</v>
      </c>
      <c r="LQ3045" s="1" t="s">
        <v>4308</v>
      </c>
      <c r="LR3045" s="1" t="s">
        <v>4308</v>
      </c>
      <c r="LS3045" s="1" t="s">
        <v>4308</v>
      </c>
      <c r="LT3045" s="1" t="s">
        <v>4308</v>
      </c>
      <c r="LU3045" s="1" t="s">
        <v>4308</v>
      </c>
      <c r="LY3045" s="1" t="s">
        <v>4307</v>
      </c>
      <c r="MZ3045" s="1" t="s">
        <v>4308</v>
      </c>
      <c r="NB3045" s="1" t="s">
        <v>4308</v>
      </c>
      <c r="ND3045" s="1" t="s">
        <v>4308</v>
      </c>
      <c r="NF3045" s="1" t="s">
        <v>4308</v>
      </c>
      <c r="NH3045" s="1" t="s">
        <v>4308</v>
      </c>
      <c r="NJ3045" s="1" t="s">
        <v>4308</v>
      </c>
      <c r="NL3045" s="1" t="s">
        <v>4308</v>
      </c>
      <c r="NN3045" s="1" t="s">
        <v>4308</v>
      </c>
      <c r="NP3045" s="1" t="s">
        <v>4308</v>
      </c>
      <c r="NR3045" s="1" t="s">
        <v>4308</v>
      </c>
      <c r="NT3045" s="1" t="s">
        <v>4308</v>
      </c>
      <c r="NV3045" s="1" t="s">
        <v>4308</v>
      </c>
      <c r="NX3045" s="1" t="s">
        <v>4308</v>
      </c>
      <c r="NZ3045" s="1" t="s">
        <v>4308</v>
      </c>
      <c r="OB3045" s="1" t="s">
        <v>4308</v>
      </c>
      <c r="OD3045" s="1" t="s">
        <v>4308</v>
      </c>
      <c r="OF3045" s="1" t="s">
        <v>4308</v>
      </c>
      <c r="OH3045" s="1" t="s">
        <v>4308</v>
      </c>
      <c r="OJ3045" s="1" t="s">
        <v>4308</v>
      </c>
      <c r="OL3045" s="1" t="s">
        <v>4308</v>
      </c>
      <c r="ON3045" s="1" t="s">
        <v>4308</v>
      </c>
      <c r="OS3045" s="1" t="s">
        <v>4307</v>
      </c>
    </row>
    <row r="3046" spans="313:409" x14ac:dyDescent="0.25">
      <c r="LA3046" s="1" t="s">
        <v>4309</v>
      </c>
      <c r="LB3046" s="1" t="s">
        <v>4309</v>
      </c>
      <c r="LC3046" s="1" t="s">
        <v>4309</v>
      </c>
      <c r="LD3046" s="1" t="s">
        <v>4309</v>
      </c>
      <c r="LE3046" s="1" t="s">
        <v>4309</v>
      </c>
      <c r="LF3046" s="1" t="s">
        <v>4309</v>
      </c>
      <c r="LG3046" s="1" t="s">
        <v>4309</v>
      </c>
      <c r="LH3046" s="1" t="s">
        <v>4309</v>
      </c>
      <c r="LI3046" s="1" t="s">
        <v>4309</v>
      </c>
      <c r="LJ3046" s="1" t="s">
        <v>4309</v>
      </c>
      <c r="LK3046" s="1" t="s">
        <v>4309</v>
      </c>
      <c r="LL3046" s="1" t="s">
        <v>4309</v>
      </c>
      <c r="LM3046" s="1" t="s">
        <v>4309</v>
      </c>
      <c r="LN3046" s="1" t="s">
        <v>4309</v>
      </c>
      <c r="LO3046" s="1" t="s">
        <v>4309</v>
      </c>
      <c r="LP3046" s="1" t="s">
        <v>4309</v>
      </c>
      <c r="LQ3046" s="1" t="s">
        <v>4309</v>
      </c>
      <c r="LR3046" s="1" t="s">
        <v>4309</v>
      </c>
      <c r="LS3046" s="1" t="s">
        <v>4309</v>
      </c>
      <c r="LT3046" s="1" t="s">
        <v>4309</v>
      </c>
      <c r="LU3046" s="1" t="s">
        <v>4309</v>
      </c>
      <c r="LY3046" s="1" t="s">
        <v>4308</v>
      </c>
      <c r="MZ3046" s="1" t="s">
        <v>4309</v>
      </c>
      <c r="NB3046" s="1" t="s">
        <v>4309</v>
      </c>
      <c r="ND3046" s="1" t="s">
        <v>4309</v>
      </c>
      <c r="NF3046" s="1" t="s">
        <v>4309</v>
      </c>
      <c r="NH3046" s="1" t="s">
        <v>4309</v>
      </c>
      <c r="NJ3046" s="1" t="s">
        <v>4309</v>
      </c>
      <c r="NL3046" s="1" t="s">
        <v>4309</v>
      </c>
      <c r="NN3046" s="1" t="s">
        <v>4309</v>
      </c>
      <c r="NP3046" s="1" t="s">
        <v>4309</v>
      </c>
      <c r="NR3046" s="1" t="s">
        <v>4309</v>
      </c>
      <c r="NT3046" s="1" t="s">
        <v>4309</v>
      </c>
      <c r="NV3046" s="1" t="s">
        <v>4309</v>
      </c>
      <c r="NX3046" s="1" t="s">
        <v>4309</v>
      </c>
      <c r="NZ3046" s="1" t="s">
        <v>4309</v>
      </c>
      <c r="OB3046" s="1" t="s">
        <v>4309</v>
      </c>
      <c r="OD3046" s="1" t="s">
        <v>4309</v>
      </c>
      <c r="OF3046" s="1" t="s">
        <v>4309</v>
      </c>
      <c r="OH3046" s="1" t="s">
        <v>4309</v>
      </c>
      <c r="OJ3046" s="1" t="s">
        <v>4309</v>
      </c>
      <c r="OL3046" s="1" t="s">
        <v>4309</v>
      </c>
      <c r="ON3046" s="1" t="s">
        <v>4309</v>
      </c>
      <c r="OS3046" s="1" t="s">
        <v>4308</v>
      </c>
    </row>
    <row r="3047" spans="313:409" x14ac:dyDescent="0.25">
      <c r="LA3047" s="1" t="s">
        <v>4310</v>
      </c>
      <c r="LB3047" s="1" t="s">
        <v>4310</v>
      </c>
      <c r="LC3047" s="1" t="s">
        <v>4310</v>
      </c>
      <c r="LD3047" s="1" t="s">
        <v>4310</v>
      </c>
      <c r="LE3047" s="1" t="s">
        <v>4310</v>
      </c>
      <c r="LF3047" s="1" t="s">
        <v>4310</v>
      </c>
      <c r="LG3047" s="1" t="s">
        <v>4310</v>
      </c>
      <c r="LH3047" s="1" t="s">
        <v>4310</v>
      </c>
      <c r="LI3047" s="1" t="s">
        <v>4310</v>
      </c>
      <c r="LJ3047" s="1" t="s">
        <v>4310</v>
      </c>
      <c r="LK3047" s="1" t="s">
        <v>4310</v>
      </c>
      <c r="LL3047" s="1" t="s">
        <v>4310</v>
      </c>
      <c r="LM3047" s="1" t="s">
        <v>4310</v>
      </c>
      <c r="LN3047" s="1" t="s">
        <v>4310</v>
      </c>
      <c r="LO3047" s="1" t="s">
        <v>4310</v>
      </c>
      <c r="LP3047" s="1" t="s">
        <v>4310</v>
      </c>
      <c r="LQ3047" s="1" t="s">
        <v>4310</v>
      </c>
      <c r="LR3047" s="1" t="s">
        <v>4310</v>
      </c>
      <c r="LS3047" s="1" t="s">
        <v>4310</v>
      </c>
      <c r="LT3047" s="1" t="s">
        <v>4310</v>
      </c>
      <c r="LU3047" s="1" t="s">
        <v>4310</v>
      </c>
      <c r="LY3047" s="1" t="s">
        <v>4309</v>
      </c>
      <c r="MZ3047" s="1" t="s">
        <v>4310</v>
      </c>
      <c r="NB3047" s="1" t="s">
        <v>4310</v>
      </c>
      <c r="ND3047" s="1" t="s">
        <v>4310</v>
      </c>
      <c r="NF3047" s="1" t="s">
        <v>4310</v>
      </c>
      <c r="NH3047" s="1" t="s">
        <v>4310</v>
      </c>
      <c r="NJ3047" s="1" t="s">
        <v>4310</v>
      </c>
      <c r="NL3047" s="1" t="s">
        <v>4310</v>
      </c>
      <c r="NN3047" s="1" t="s">
        <v>4310</v>
      </c>
      <c r="NP3047" s="1" t="s">
        <v>4310</v>
      </c>
      <c r="NR3047" s="1" t="s">
        <v>4310</v>
      </c>
      <c r="NT3047" s="1" t="s">
        <v>4310</v>
      </c>
      <c r="NV3047" s="1" t="s">
        <v>4310</v>
      </c>
      <c r="NX3047" s="1" t="s">
        <v>4310</v>
      </c>
      <c r="NZ3047" s="1" t="s">
        <v>4310</v>
      </c>
      <c r="OB3047" s="1" t="s">
        <v>4310</v>
      </c>
      <c r="OD3047" s="1" t="s">
        <v>4310</v>
      </c>
      <c r="OF3047" s="1" t="s">
        <v>4310</v>
      </c>
      <c r="OH3047" s="1" t="s">
        <v>4310</v>
      </c>
      <c r="OJ3047" s="1" t="s">
        <v>4310</v>
      </c>
      <c r="OL3047" s="1" t="s">
        <v>4310</v>
      </c>
      <c r="ON3047" s="1" t="s">
        <v>4310</v>
      </c>
      <c r="OS3047" s="1" t="s">
        <v>4309</v>
      </c>
    </row>
    <row r="3048" spans="313:409" x14ac:dyDescent="0.25">
      <c r="LA3048" s="1" t="s">
        <v>4311</v>
      </c>
      <c r="LB3048" s="1" t="s">
        <v>4311</v>
      </c>
      <c r="LC3048" s="1" t="s">
        <v>4311</v>
      </c>
      <c r="LD3048" s="1" t="s">
        <v>4311</v>
      </c>
      <c r="LE3048" s="1" t="s">
        <v>4311</v>
      </c>
      <c r="LF3048" s="1" t="s">
        <v>4311</v>
      </c>
      <c r="LG3048" s="1" t="s">
        <v>4311</v>
      </c>
      <c r="LH3048" s="1" t="s">
        <v>4311</v>
      </c>
      <c r="LI3048" s="1" t="s">
        <v>4311</v>
      </c>
      <c r="LJ3048" s="1" t="s">
        <v>4311</v>
      </c>
      <c r="LK3048" s="1" t="s">
        <v>4311</v>
      </c>
      <c r="LL3048" s="1" t="s">
        <v>4311</v>
      </c>
      <c r="LM3048" s="1" t="s">
        <v>4311</v>
      </c>
      <c r="LN3048" s="1" t="s">
        <v>4311</v>
      </c>
      <c r="LO3048" s="1" t="s">
        <v>4311</v>
      </c>
      <c r="LP3048" s="1" t="s">
        <v>4311</v>
      </c>
      <c r="LQ3048" s="1" t="s">
        <v>4311</v>
      </c>
      <c r="LR3048" s="1" t="s">
        <v>4311</v>
      </c>
      <c r="LS3048" s="1" t="s">
        <v>4311</v>
      </c>
      <c r="LT3048" s="1" t="s">
        <v>4311</v>
      </c>
      <c r="LU3048" s="1" t="s">
        <v>4311</v>
      </c>
      <c r="LY3048" s="1" t="s">
        <v>4310</v>
      </c>
      <c r="MZ3048" s="1" t="s">
        <v>4311</v>
      </c>
      <c r="NB3048" s="1" t="s">
        <v>4311</v>
      </c>
      <c r="ND3048" s="1" t="s">
        <v>4311</v>
      </c>
      <c r="NF3048" s="1" t="s">
        <v>4311</v>
      </c>
      <c r="NH3048" s="1" t="s">
        <v>4311</v>
      </c>
      <c r="NJ3048" s="1" t="s">
        <v>4311</v>
      </c>
      <c r="NL3048" s="1" t="s">
        <v>4311</v>
      </c>
      <c r="NN3048" s="1" t="s">
        <v>4311</v>
      </c>
      <c r="NP3048" s="1" t="s">
        <v>4311</v>
      </c>
      <c r="NR3048" s="1" t="s">
        <v>4311</v>
      </c>
      <c r="NT3048" s="1" t="s">
        <v>4311</v>
      </c>
      <c r="NV3048" s="1" t="s">
        <v>4311</v>
      </c>
      <c r="NX3048" s="1" t="s">
        <v>4311</v>
      </c>
      <c r="NZ3048" s="1" t="s">
        <v>4311</v>
      </c>
      <c r="OB3048" s="1" t="s">
        <v>4311</v>
      </c>
      <c r="OD3048" s="1" t="s">
        <v>4311</v>
      </c>
      <c r="OF3048" s="1" t="s">
        <v>4311</v>
      </c>
      <c r="OH3048" s="1" t="s">
        <v>4311</v>
      </c>
      <c r="OJ3048" s="1" t="s">
        <v>4311</v>
      </c>
      <c r="OL3048" s="1" t="s">
        <v>4311</v>
      </c>
      <c r="ON3048" s="1" t="s">
        <v>4311</v>
      </c>
      <c r="OS3048" s="1" t="s">
        <v>4310</v>
      </c>
    </row>
    <row r="3049" spans="313:409" x14ac:dyDescent="0.25">
      <c r="LA3049" s="1" t="s">
        <v>4312</v>
      </c>
      <c r="LB3049" s="1" t="s">
        <v>4312</v>
      </c>
      <c r="LC3049" s="1" t="s">
        <v>4312</v>
      </c>
      <c r="LD3049" s="1" t="s">
        <v>4312</v>
      </c>
      <c r="LE3049" s="1" t="s">
        <v>4312</v>
      </c>
      <c r="LF3049" s="1" t="s">
        <v>4312</v>
      </c>
      <c r="LG3049" s="1" t="s">
        <v>4312</v>
      </c>
      <c r="LH3049" s="1" t="s">
        <v>4312</v>
      </c>
      <c r="LI3049" s="1" t="s">
        <v>4312</v>
      </c>
      <c r="LJ3049" s="1" t="s">
        <v>4312</v>
      </c>
      <c r="LK3049" s="1" t="s">
        <v>4312</v>
      </c>
      <c r="LL3049" s="1" t="s">
        <v>4312</v>
      </c>
      <c r="LM3049" s="1" t="s">
        <v>4312</v>
      </c>
      <c r="LN3049" s="1" t="s">
        <v>4312</v>
      </c>
      <c r="LO3049" s="1" t="s">
        <v>4312</v>
      </c>
      <c r="LP3049" s="1" t="s">
        <v>4312</v>
      </c>
      <c r="LQ3049" s="1" t="s">
        <v>4312</v>
      </c>
      <c r="LR3049" s="1" t="s">
        <v>4312</v>
      </c>
      <c r="LS3049" s="1" t="s">
        <v>4312</v>
      </c>
      <c r="LT3049" s="1" t="s">
        <v>4312</v>
      </c>
      <c r="LU3049" s="1" t="s">
        <v>4312</v>
      </c>
      <c r="LY3049" s="1" t="s">
        <v>4311</v>
      </c>
      <c r="MZ3049" s="1" t="s">
        <v>4312</v>
      </c>
      <c r="NB3049" s="1" t="s">
        <v>4312</v>
      </c>
      <c r="ND3049" s="1" t="s">
        <v>4312</v>
      </c>
      <c r="NF3049" s="1" t="s">
        <v>4312</v>
      </c>
      <c r="NH3049" s="1" t="s">
        <v>4312</v>
      </c>
      <c r="NJ3049" s="1" t="s">
        <v>4312</v>
      </c>
      <c r="NL3049" s="1" t="s">
        <v>4312</v>
      </c>
      <c r="NN3049" s="1" t="s">
        <v>4312</v>
      </c>
      <c r="NP3049" s="1" t="s">
        <v>4312</v>
      </c>
      <c r="NR3049" s="1" t="s">
        <v>4312</v>
      </c>
      <c r="NT3049" s="1" t="s">
        <v>4312</v>
      </c>
      <c r="NV3049" s="1" t="s">
        <v>4312</v>
      </c>
      <c r="NX3049" s="1" t="s">
        <v>4312</v>
      </c>
      <c r="NZ3049" s="1" t="s">
        <v>4312</v>
      </c>
      <c r="OB3049" s="1" t="s">
        <v>4312</v>
      </c>
      <c r="OD3049" s="1" t="s">
        <v>4312</v>
      </c>
      <c r="OF3049" s="1" t="s">
        <v>4312</v>
      </c>
      <c r="OH3049" s="1" t="s">
        <v>4312</v>
      </c>
      <c r="OJ3049" s="1" t="s">
        <v>4312</v>
      </c>
      <c r="OL3049" s="1" t="s">
        <v>4312</v>
      </c>
      <c r="ON3049" s="1" t="s">
        <v>4312</v>
      </c>
      <c r="OS3049" s="1" t="s">
        <v>4311</v>
      </c>
    </row>
    <row r="3050" spans="313:409" x14ac:dyDescent="0.25">
      <c r="LA3050" s="1" t="s">
        <v>4313</v>
      </c>
      <c r="LB3050" s="1" t="s">
        <v>4313</v>
      </c>
      <c r="LC3050" s="1" t="s">
        <v>4313</v>
      </c>
      <c r="LD3050" s="1" t="s">
        <v>4313</v>
      </c>
      <c r="LE3050" s="1" t="s">
        <v>4313</v>
      </c>
      <c r="LF3050" s="1" t="s">
        <v>4313</v>
      </c>
      <c r="LG3050" s="1" t="s">
        <v>4313</v>
      </c>
      <c r="LH3050" s="1" t="s">
        <v>4313</v>
      </c>
      <c r="LI3050" s="1" t="s">
        <v>4313</v>
      </c>
      <c r="LJ3050" s="1" t="s">
        <v>4313</v>
      </c>
      <c r="LK3050" s="1" t="s">
        <v>4313</v>
      </c>
      <c r="LL3050" s="1" t="s">
        <v>4313</v>
      </c>
      <c r="LM3050" s="1" t="s">
        <v>4313</v>
      </c>
      <c r="LN3050" s="1" t="s">
        <v>4313</v>
      </c>
      <c r="LO3050" s="1" t="s">
        <v>4313</v>
      </c>
      <c r="LP3050" s="1" t="s">
        <v>4313</v>
      </c>
      <c r="LQ3050" s="1" t="s">
        <v>4313</v>
      </c>
      <c r="LR3050" s="1" t="s">
        <v>4313</v>
      </c>
      <c r="LS3050" s="1" t="s">
        <v>4313</v>
      </c>
      <c r="LT3050" s="1" t="s">
        <v>4313</v>
      </c>
      <c r="LU3050" s="1" t="s">
        <v>4313</v>
      </c>
      <c r="LY3050" s="1" t="s">
        <v>4312</v>
      </c>
      <c r="MZ3050" s="1" t="s">
        <v>4313</v>
      </c>
      <c r="NB3050" s="1" t="s">
        <v>4313</v>
      </c>
      <c r="ND3050" s="1" t="s">
        <v>4313</v>
      </c>
      <c r="NF3050" s="1" t="s">
        <v>4313</v>
      </c>
      <c r="NH3050" s="1" t="s">
        <v>4313</v>
      </c>
      <c r="NJ3050" s="1" t="s">
        <v>4313</v>
      </c>
      <c r="NL3050" s="1" t="s">
        <v>4313</v>
      </c>
      <c r="NN3050" s="1" t="s">
        <v>4313</v>
      </c>
      <c r="NP3050" s="1" t="s">
        <v>4313</v>
      </c>
      <c r="NR3050" s="1" t="s">
        <v>4313</v>
      </c>
      <c r="NT3050" s="1" t="s">
        <v>4313</v>
      </c>
      <c r="NV3050" s="1" t="s">
        <v>4313</v>
      </c>
      <c r="NX3050" s="1" t="s">
        <v>4313</v>
      </c>
      <c r="NZ3050" s="1" t="s">
        <v>4313</v>
      </c>
      <c r="OB3050" s="1" t="s">
        <v>4313</v>
      </c>
      <c r="OD3050" s="1" t="s">
        <v>4313</v>
      </c>
      <c r="OF3050" s="1" t="s">
        <v>4313</v>
      </c>
      <c r="OH3050" s="1" t="s">
        <v>4313</v>
      </c>
      <c r="OJ3050" s="1" t="s">
        <v>4313</v>
      </c>
      <c r="OL3050" s="1" t="s">
        <v>4313</v>
      </c>
      <c r="ON3050" s="1" t="s">
        <v>4313</v>
      </c>
      <c r="OS3050" s="1" t="s">
        <v>4312</v>
      </c>
    </row>
    <row r="3051" spans="313:409" x14ac:dyDescent="0.25">
      <c r="LA3051" s="1" t="s">
        <v>4314</v>
      </c>
      <c r="LB3051" s="1" t="s">
        <v>4314</v>
      </c>
      <c r="LC3051" s="1" t="s">
        <v>4314</v>
      </c>
      <c r="LD3051" s="1" t="s">
        <v>4314</v>
      </c>
      <c r="LE3051" s="1" t="s">
        <v>4314</v>
      </c>
      <c r="LF3051" s="1" t="s">
        <v>4314</v>
      </c>
      <c r="LG3051" s="1" t="s">
        <v>4314</v>
      </c>
      <c r="LH3051" s="1" t="s">
        <v>4314</v>
      </c>
      <c r="LI3051" s="1" t="s">
        <v>4314</v>
      </c>
      <c r="LJ3051" s="1" t="s">
        <v>4314</v>
      </c>
      <c r="LK3051" s="1" t="s">
        <v>4314</v>
      </c>
      <c r="LL3051" s="1" t="s">
        <v>4314</v>
      </c>
      <c r="LM3051" s="1" t="s">
        <v>4314</v>
      </c>
      <c r="LN3051" s="1" t="s">
        <v>4314</v>
      </c>
      <c r="LO3051" s="1" t="s">
        <v>4314</v>
      </c>
      <c r="LP3051" s="1" t="s">
        <v>4314</v>
      </c>
      <c r="LQ3051" s="1" t="s">
        <v>4314</v>
      </c>
      <c r="LR3051" s="1" t="s">
        <v>4314</v>
      </c>
      <c r="LS3051" s="1" t="s">
        <v>4314</v>
      </c>
      <c r="LT3051" s="1" t="s">
        <v>4314</v>
      </c>
      <c r="LU3051" s="1" t="s">
        <v>4314</v>
      </c>
      <c r="LY3051" s="1" t="s">
        <v>4313</v>
      </c>
      <c r="MZ3051" s="1" t="s">
        <v>4314</v>
      </c>
      <c r="NB3051" s="1" t="s">
        <v>4314</v>
      </c>
      <c r="ND3051" s="1" t="s">
        <v>4314</v>
      </c>
      <c r="NF3051" s="1" t="s">
        <v>4314</v>
      </c>
      <c r="NH3051" s="1" t="s">
        <v>4314</v>
      </c>
      <c r="NJ3051" s="1" t="s">
        <v>4314</v>
      </c>
      <c r="NL3051" s="1" t="s">
        <v>4314</v>
      </c>
      <c r="NN3051" s="1" t="s">
        <v>4314</v>
      </c>
      <c r="NP3051" s="1" t="s">
        <v>4314</v>
      </c>
      <c r="NR3051" s="1" t="s">
        <v>4314</v>
      </c>
      <c r="NT3051" s="1" t="s">
        <v>4314</v>
      </c>
      <c r="NV3051" s="1" t="s">
        <v>4314</v>
      </c>
      <c r="NX3051" s="1" t="s">
        <v>4314</v>
      </c>
      <c r="NZ3051" s="1" t="s">
        <v>4314</v>
      </c>
      <c r="OB3051" s="1" t="s">
        <v>4314</v>
      </c>
      <c r="OD3051" s="1" t="s">
        <v>4314</v>
      </c>
      <c r="OF3051" s="1" t="s">
        <v>4314</v>
      </c>
      <c r="OH3051" s="1" t="s">
        <v>4314</v>
      </c>
      <c r="OJ3051" s="1" t="s">
        <v>4314</v>
      </c>
      <c r="OL3051" s="1" t="s">
        <v>4314</v>
      </c>
      <c r="ON3051" s="1" t="s">
        <v>4314</v>
      </c>
      <c r="OS3051" s="1" t="s">
        <v>4313</v>
      </c>
    </row>
    <row r="3052" spans="313:409" x14ac:dyDescent="0.25">
      <c r="LA3052" s="1" t="s">
        <v>4315</v>
      </c>
      <c r="LB3052" s="1" t="s">
        <v>4315</v>
      </c>
      <c r="LC3052" s="1" t="s">
        <v>4315</v>
      </c>
      <c r="LD3052" s="1" t="s">
        <v>4315</v>
      </c>
      <c r="LE3052" s="1" t="s">
        <v>4315</v>
      </c>
      <c r="LF3052" s="1" t="s">
        <v>4315</v>
      </c>
      <c r="LG3052" s="1" t="s">
        <v>4315</v>
      </c>
      <c r="LH3052" s="1" t="s">
        <v>4315</v>
      </c>
      <c r="LI3052" s="1" t="s">
        <v>4315</v>
      </c>
      <c r="LJ3052" s="1" t="s">
        <v>4315</v>
      </c>
      <c r="LK3052" s="1" t="s">
        <v>4315</v>
      </c>
      <c r="LL3052" s="1" t="s">
        <v>4315</v>
      </c>
      <c r="LM3052" s="1" t="s">
        <v>4315</v>
      </c>
      <c r="LN3052" s="1" t="s">
        <v>4315</v>
      </c>
      <c r="LO3052" s="1" t="s">
        <v>4315</v>
      </c>
      <c r="LP3052" s="1" t="s">
        <v>4315</v>
      </c>
      <c r="LQ3052" s="1" t="s">
        <v>4315</v>
      </c>
      <c r="LR3052" s="1" t="s">
        <v>4315</v>
      </c>
      <c r="LS3052" s="1" t="s">
        <v>4315</v>
      </c>
      <c r="LT3052" s="1" t="s">
        <v>4315</v>
      </c>
      <c r="LU3052" s="1" t="s">
        <v>4315</v>
      </c>
      <c r="LY3052" s="1" t="s">
        <v>4314</v>
      </c>
      <c r="MZ3052" s="1" t="s">
        <v>4315</v>
      </c>
      <c r="NB3052" s="1" t="s">
        <v>4315</v>
      </c>
      <c r="ND3052" s="1" t="s">
        <v>4315</v>
      </c>
      <c r="NF3052" s="1" t="s">
        <v>4315</v>
      </c>
      <c r="NH3052" s="1" t="s">
        <v>4315</v>
      </c>
      <c r="NJ3052" s="1" t="s">
        <v>4315</v>
      </c>
      <c r="NL3052" s="1" t="s">
        <v>4315</v>
      </c>
      <c r="NN3052" s="1" t="s">
        <v>4315</v>
      </c>
      <c r="NP3052" s="1" t="s">
        <v>4315</v>
      </c>
      <c r="NR3052" s="1" t="s">
        <v>4315</v>
      </c>
      <c r="NT3052" s="1" t="s">
        <v>4315</v>
      </c>
      <c r="NV3052" s="1" t="s">
        <v>4315</v>
      </c>
      <c r="NX3052" s="1" t="s">
        <v>4315</v>
      </c>
      <c r="NZ3052" s="1" t="s">
        <v>4315</v>
      </c>
      <c r="OB3052" s="1" t="s">
        <v>4315</v>
      </c>
      <c r="OD3052" s="1" t="s">
        <v>4315</v>
      </c>
      <c r="OF3052" s="1" t="s">
        <v>4315</v>
      </c>
      <c r="OH3052" s="1" t="s">
        <v>4315</v>
      </c>
      <c r="OJ3052" s="1" t="s">
        <v>4315</v>
      </c>
      <c r="OL3052" s="1" t="s">
        <v>4315</v>
      </c>
      <c r="ON3052" s="1" t="s">
        <v>4315</v>
      </c>
      <c r="OS3052" s="1" t="s">
        <v>4314</v>
      </c>
    </row>
    <row r="3053" spans="313:409" x14ac:dyDescent="0.25">
      <c r="LA3053" s="1" t="s">
        <v>4316</v>
      </c>
      <c r="LB3053" s="1" t="s">
        <v>4316</v>
      </c>
      <c r="LC3053" s="1" t="s">
        <v>4316</v>
      </c>
      <c r="LD3053" s="1" t="s">
        <v>4316</v>
      </c>
      <c r="LE3053" s="1" t="s">
        <v>4316</v>
      </c>
      <c r="LF3053" s="1" t="s">
        <v>4316</v>
      </c>
      <c r="LG3053" s="1" t="s">
        <v>4316</v>
      </c>
      <c r="LH3053" s="1" t="s">
        <v>4316</v>
      </c>
      <c r="LI3053" s="1" t="s">
        <v>4316</v>
      </c>
      <c r="LJ3053" s="1" t="s">
        <v>4316</v>
      </c>
      <c r="LK3053" s="1" t="s">
        <v>4316</v>
      </c>
      <c r="LL3053" s="1" t="s">
        <v>4316</v>
      </c>
      <c r="LM3053" s="1" t="s">
        <v>4316</v>
      </c>
      <c r="LN3053" s="1" t="s">
        <v>4316</v>
      </c>
      <c r="LO3053" s="1" t="s">
        <v>4316</v>
      </c>
      <c r="LP3053" s="1" t="s">
        <v>4316</v>
      </c>
      <c r="LQ3053" s="1" t="s">
        <v>4316</v>
      </c>
      <c r="LR3053" s="1" t="s">
        <v>4316</v>
      </c>
      <c r="LS3053" s="1" t="s">
        <v>4316</v>
      </c>
      <c r="LT3053" s="1" t="s">
        <v>4316</v>
      </c>
      <c r="LU3053" s="1" t="s">
        <v>4316</v>
      </c>
      <c r="LY3053" s="1" t="s">
        <v>4315</v>
      </c>
      <c r="MZ3053" s="1" t="s">
        <v>4316</v>
      </c>
      <c r="NB3053" s="1" t="s">
        <v>4316</v>
      </c>
      <c r="ND3053" s="1" t="s">
        <v>4316</v>
      </c>
      <c r="NF3053" s="1" t="s">
        <v>4316</v>
      </c>
      <c r="NH3053" s="1" t="s">
        <v>4316</v>
      </c>
      <c r="NJ3053" s="1" t="s">
        <v>4316</v>
      </c>
      <c r="NL3053" s="1" t="s">
        <v>4316</v>
      </c>
      <c r="NN3053" s="1" t="s">
        <v>4316</v>
      </c>
      <c r="NP3053" s="1" t="s">
        <v>4316</v>
      </c>
      <c r="NR3053" s="1" t="s">
        <v>4316</v>
      </c>
      <c r="NT3053" s="1" t="s">
        <v>4316</v>
      </c>
      <c r="NV3053" s="1" t="s">
        <v>4316</v>
      </c>
      <c r="NX3053" s="1" t="s">
        <v>4316</v>
      </c>
      <c r="NZ3053" s="1" t="s">
        <v>4316</v>
      </c>
      <c r="OB3053" s="1" t="s">
        <v>4316</v>
      </c>
      <c r="OD3053" s="1" t="s">
        <v>4316</v>
      </c>
      <c r="OF3053" s="1" t="s">
        <v>4316</v>
      </c>
      <c r="OH3053" s="1" t="s">
        <v>4316</v>
      </c>
      <c r="OJ3053" s="1" t="s">
        <v>4316</v>
      </c>
      <c r="OL3053" s="1" t="s">
        <v>4316</v>
      </c>
      <c r="ON3053" s="1" t="s">
        <v>4316</v>
      </c>
      <c r="OS3053" s="1" t="s">
        <v>4315</v>
      </c>
    </row>
    <row r="3054" spans="313:409" x14ac:dyDescent="0.25">
      <c r="LA3054" s="1" t="s">
        <v>4317</v>
      </c>
      <c r="LB3054" s="1" t="s">
        <v>4317</v>
      </c>
      <c r="LC3054" s="1" t="s">
        <v>4317</v>
      </c>
      <c r="LD3054" s="1" t="s">
        <v>4317</v>
      </c>
      <c r="LE3054" s="1" t="s">
        <v>4317</v>
      </c>
      <c r="LF3054" s="1" t="s">
        <v>4317</v>
      </c>
      <c r="LG3054" s="1" t="s">
        <v>4317</v>
      </c>
      <c r="LH3054" s="1" t="s">
        <v>4317</v>
      </c>
      <c r="LI3054" s="1" t="s">
        <v>4317</v>
      </c>
      <c r="LJ3054" s="1" t="s">
        <v>4317</v>
      </c>
      <c r="LK3054" s="1" t="s">
        <v>4317</v>
      </c>
      <c r="LL3054" s="1" t="s">
        <v>4317</v>
      </c>
      <c r="LM3054" s="1" t="s">
        <v>4317</v>
      </c>
      <c r="LN3054" s="1" t="s">
        <v>4317</v>
      </c>
      <c r="LO3054" s="1" t="s">
        <v>4317</v>
      </c>
      <c r="LP3054" s="1" t="s">
        <v>4317</v>
      </c>
      <c r="LQ3054" s="1" t="s">
        <v>4317</v>
      </c>
      <c r="LR3054" s="1" t="s">
        <v>4317</v>
      </c>
      <c r="LS3054" s="1" t="s">
        <v>4317</v>
      </c>
      <c r="LT3054" s="1" t="s">
        <v>4317</v>
      </c>
      <c r="LU3054" s="1" t="s">
        <v>4317</v>
      </c>
      <c r="LY3054" s="1" t="s">
        <v>4316</v>
      </c>
      <c r="MZ3054" s="1" t="s">
        <v>4317</v>
      </c>
      <c r="NB3054" s="1" t="s">
        <v>4317</v>
      </c>
      <c r="ND3054" s="1" t="s">
        <v>4317</v>
      </c>
      <c r="NF3054" s="1" t="s">
        <v>4317</v>
      </c>
      <c r="NH3054" s="1" t="s">
        <v>4317</v>
      </c>
      <c r="NJ3054" s="1" t="s">
        <v>4317</v>
      </c>
      <c r="NL3054" s="1" t="s">
        <v>4317</v>
      </c>
      <c r="NN3054" s="1" t="s">
        <v>4317</v>
      </c>
      <c r="NP3054" s="1" t="s">
        <v>4317</v>
      </c>
      <c r="NR3054" s="1" t="s">
        <v>4317</v>
      </c>
      <c r="NT3054" s="1" t="s">
        <v>4317</v>
      </c>
      <c r="NV3054" s="1" t="s">
        <v>4317</v>
      </c>
      <c r="NX3054" s="1" t="s">
        <v>4317</v>
      </c>
      <c r="NZ3054" s="1" t="s">
        <v>4317</v>
      </c>
      <c r="OB3054" s="1" t="s">
        <v>4317</v>
      </c>
      <c r="OD3054" s="1" t="s">
        <v>4317</v>
      </c>
      <c r="OF3054" s="1" t="s">
        <v>4317</v>
      </c>
      <c r="OH3054" s="1" t="s">
        <v>4317</v>
      </c>
      <c r="OJ3054" s="1" t="s">
        <v>4317</v>
      </c>
      <c r="OL3054" s="1" t="s">
        <v>4317</v>
      </c>
      <c r="ON3054" s="1" t="s">
        <v>4317</v>
      </c>
      <c r="OS3054" s="1" t="s">
        <v>4316</v>
      </c>
    </row>
    <row r="3055" spans="313:409" x14ac:dyDescent="0.25">
      <c r="LA3055" s="1" t="s">
        <v>4318</v>
      </c>
      <c r="LB3055" s="1" t="s">
        <v>4318</v>
      </c>
      <c r="LC3055" s="1" t="s">
        <v>4318</v>
      </c>
      <c r="LD3055" s="1" t="s">
        <v>4318</v>
      </c>
      <c r="LE3055" s="1" t="s">
        <v>4318</v>
      </c>
      <c r="LF3055" s="1" t="s">
        <v>4318</v>
      </c>
      <c r="LG3055" s="1" t="s">
        <v>4318</v>
      </c>
      <c r="LH3055" s="1" t="s">
        <v>4318</v>
      </c>
      <c r="LI3055" s="1" t="s">
        <v>4318</v>
      </c>
      <c r="LJ3055" s="1" t="s">
        <v>4318</v>
      </c>
      <c r="LK3055" s="1" t="s">
        <v>4318</v>
      </c>
      <c r="LL3055" s="1" t="s">
        <v>4318</v>
      </c>
      <c r="LM3055" s="1" t="s">
        <v>4318</v>
      </c>
      <c r="LN3055" s="1" t="s">
        <v>4318</v>
      </c>
      <c r="LO3055" s="1" t="s">
        <v>4318</v>
      </c>
      <c r="LP3055" s="1" t="s">
        <v>4318</v>
      </c>
      <c r="LQ3055" s="1" t="s">
        <v>4318</v>
      </c>
      <c r="LR3055" s="1" t="s">
        <v>4318</v>
      </c>
      <c r="LS3055" s="1" t="s">
        <v>4318</v>
      </c>
      <c r="LT3055" s="1" t="s">
        <v>4318</v>
      </c>
      <c r="LU3055" s="1" t="s">
        <v>4318</v>
      </c>
      <c r="LY3055" s="1" t="s">
        <v>4317</v>
      </c>
      <c r="MZ3055" s="1" t="s">
        <v>4318</v>
      </c>
      <c r="NB3055" s="1" t="s">
        <v>4318</v>
      </c>
      <c r="ND3055" s="1" t="s">
        <v>4318</v>
      </c>
      <c r="NF3055" s="1" t="s">
        <v>4318</v>
      </c>
      <c r="NH3055" s="1" t="s">
        <v>4318</v>
      </c>
      <c r="NJ3055" s="1" t="s">
        <v>4318</v>
      </c>
      <c r="NL3055" s="1" t="s">
        <v>4318</v>
      </c>
      <c r="NN3055" s="1" t="s">
        <v>4318</v>
      </c>
      <c r="NP3055" s="1" t="s">
        <v>4318</v>
      </c>
      <c r="NR3055" s="1" t="s">
        <v>4318</v>
      </c>
      <c r="NT3055" s="1" t="s">
        <v>4318</v>
      </c>
      <c r="NV3055" s="1" t="s">
        <v>4318</v>
      </c>
      <c r="NX3055" s="1" t="s">
        <v>4318</v>
      </c>
      <c r="NZ3055" s="1" t="s">
        <v>4318</v>
      </c>
      <c r="OB3055" s="1" t="s">
        <v>4318</v>
      </c>
      <c r="OD3055" s="1" t="s">
        <v>4318</v>
      </c>
      <c r="OF3055" s="1" t="s">
        <v>4318</v>
      </c>
      <c r="OH3055" s="1" t="s">
        <v>4318</v>
      </c>
      <c r="OJ3055" s="1" t="s">
        <v>4318</v>
      </c>
      <c r="OL3055" s="1" t="s">
        <v>4318</v>
      </c>
      <c r="ON3055" s="1" t="s">
        <v>4318</v>
      </c>
      <c r="OS3055" s="1" t="s">
        <v>4317</v>
      </c>
    </row>
    <row r="3056" spans="313:409" x14ac:dyDescent="0.25">
      <c r="LA3056" s="1" t="s">
        <v>4319</v>
      </c>
      <c r="LB3056" s="1" t="s">
        <v>4319</v>
      </c>
      <c r="LC3056" s="1" t="s">
        <v>4319</v>
      </c>
      <c r="LD3056" s="1" t="s">
        <v>4319</v>
      </c>
      <c r="LE3056" s="1" t="s">
        <v>4319</v>
      </c>
      <c r="LF3056" s="1" t="s">
        <v>4319</v>
      </c>
      <c r="LG3056" s="1" t="s">
        <v>4319</v>
      </c>
      <c r="LH3056" s="1" t="s">
        <v>4319</v>
      </c>
      <c r="LI3056" s="1" t="s">
        <v>4319</v>
      </c>
      <c r="LJ3056" s="1" t="s">
        <v>4319</v>
      </c>
      <c r="LK3056" s="1" t="s">
        <v>4319</v>
      </c>
      <c r="LL3056" s="1" t="s">
        <v>4319</v>
      </c>
      <c r="LM3056" s="1" t="s">
        <v>4319</v>
      </c>
      <c r="LN3056" s="1" t="s">
        <v>4319</v>
      </c>
      <c r="LO3056" s="1" t="s">
        <v>4319</v>
      </c>
      <c r="LP3056" s="1" t="s">
        <v>4319</v>
      </c>
      <c r="LQ3056" s="1" t="s">
        <v>4319</v>
      </c>
      <c r="LR3056" s="1" t="s">
        <v>4319</v>
      </c>
      <c r="LS3056" s="1" t="s">
        <v>4319</v>
      </c>
      <c r="LT3056" s="1" t="s">
        <v>4319</v>
      </c>
      <c r="LU3056" s="1" t="s">
        <v>4319</v>
      </c>
      <c r="LY3056" s="1" t="s">
        <v>4318</v>
      </c>
      <c r="MZ3056" s="1" t="s">
        <v>4319</v>
      </c>
      <c r="NB3056" s="1" t="s">
        <v>4319</v>
      </c>
      <c r="ND3056" s="1" t="s">
        <v>4319</v>
      </c>
      <c r="NF3056" s="1" t="s">
        <v>4319</v>
      </c>
      <c r="NH3056" s="1" t="s">
        <v>4319</v>
      </c>
      <c r="NJ3056" s="1" t="s">
        <v>4319</v>
      </c>
      <c r="NL3056" s="1" t="s">
        <v>4319</v>
      </c>
      <c r="NN3056" s="1" t="s">
        <v>4319</v>
      </c>
      <c r="NP3056" s="1" t="s">
        <v>4319</v>
      </c>
      <c r="NR3056" s="1" t="s">
        <v>4319</v>
      </c>
      <c r="NT3056" s="1" t="s">
        <v>4319</v>
      </c>
      <c r="NV3056" s="1" t="s">
        <v>4319</v>
      </c>
      <c r="NX3056" s="1" t="s">
        <v>4319</v>
      </c>
      <c r="NZ3056" s="1" t="s">
        <v>4319</v>
      </c>
      <c r="OB3056" s="1" t="s">
        <v>4319</v>
      </c>
      <c r="OD3056" s="1" t="s">
        <v>4319</v>
      </c>
      <c r="OF3056" s="1" t="s">
        <v>4319</v>
      </c>
      <c r="OH3056" s="1" t="s">
        <v>4319</v>
      </c>
      <c r="OJ3056" s="1" t="s">
        <v>4319</v>
      </c>
      <c r="OL3056" s="1" t="s">
        <v>4319</v>
      </c>
      <c r="ON3056" s="1" t="s">
        <v>4319</v>
      </c>
      <c r="OS3056" s="1" t="s">
        <v>4318</v>
      </c>
    </row>
    <row r="3057" spans="313:409" x14ac:dyDescent="0.25">
      <c r="LA3057" s="1" t="s">
        <v>4320</v>
      </c>
      <c r="LB3057" s="1" t="s">
        <v>4320</v>
      </c>
      <c r="LC3057" s="1" t="s">
        <v>4320</v>
      </c>
      <c r="LD3057" s="1" t="s">
        <v>4320</v>
      </c>
      <c r="LE3057" s="1" t="s">
        <v>4320</v>
      </c>
      <c r="LF3057" s="1" t="s">
        <v>4320</v>
      </c>
      <c r="LG3057" s="1" t="s">
        <v>4320</v>
      </c>
      <c r="LH3057" s="1" t="s">
        <v>4320</v>
      </c>
      <c r="LI3057" s="1" t="s">
        <v>4320</v>
      </c>
      <c r="LJ3057" s="1" t="s">
        <v>4320</v>
      </c>
      <c r="LK3057" s="1" t="s">
        <v>4320</v>
      </c>
      <c r="LL3057" s="1" t="s">
        <v>4320</v>
      </c>
      <c r="LM3057" s="1" t="s">
        <v>4320</v>
      </c>
      <c r="LN3057" s="1" t="s">
        <v>4320</v>
      </c>
      <c r="LO3057" s="1" t="s">
        <v>4320</v>
      </c>
      <c r="LP3057" s="1" t="s">
        <v>4320</v>
      </c>
      <c r="LQ3057" s="1" t="s">
        <v>4320</v>
      </c>
      <c r="LR3057" s="1" t="s">
        <v>4320</v>
      </c>
      <c r="LS3057" s="1" t="s">
        <v>4320</v>
      </c>
      <c r="LT3057" s="1" t="s">
        <v>4320</v>
      </c>
      <c r="LU3057" s="1" t="s">
        <v>4320</v>
      </c>
      <c r="LY3057" s="1" t="s">
        <v>4319</v>
      </c>
      <c r="MZ3057" s="1" t="s">
        <v>4320</v>
      </c>
      <c r="NB3057" s="1" t="s">
        <v>4320</v>
      </c>
      <c r="ND3057" s="1" t="s">
        <v>4320</v>
      </c>
      <c r="NF3057" s="1" t="s">
        <v>4320</v>
      </c>
      <c r="NH3057" s="1" t="s">
        <v>4320</v>
      </c>
      <c r="NJ3057" s="1" t="s">
        <v>4320</v>
      </c>
      <c r="NL3057" s="1" t="s">
        <v>4320</v>
      </c>
      <c r="NN3057" s="1" t="s">
        <v>4320</v>
      </c>
      <c r="NP3057" s="1" t="s">
        <v>4320</v>
      </c>
      <c r="NR3057" s="1" t="s">
        <v>4320</v>
      </c>
      <c r="NT3057" s="1" t="s">
        <v>4320</v>
      </c>
      <c r="NV3057" s="1" t="s">
        <v>4320</v>
      </c>
      <c r="NX3057" s="1" t="s">
        <v>4320</v>
      </c>
      <c r="NZ3057" s="1" t="s">
        <v>4320</v>
      </c>
      <c r="OB3057" s="1" t="s">
        <v>4320</v>
      </c>
      <c r="OD3057" s="1" t="s">
        <v>4320</v>
      </c>
      <c r="OF3057" s="1" t="s">
        <v>4320</v>
      </c>
      <c r="OH3057" s="1" t="s">
        <v>4320</v>
      </c>
      <c r="OJ3057" s="1" t="s">
        <v>4320</v>
      </c>
      <c r="OL3057" s="1" t="s">
        <v>4320</v>
      </c>
      <c r="ON3057" s="1" t="s">
        <v>4320</v>
      </c>
      <c r="OS3057" s="1" t="s">
        <v>4319</v>
      </c>
    </row>
    <row r="3058" spans="313:409" x14ac:dyDescent="0.25">
      <c r="LA3058" s="1" t="s">
        <v>4321</v>
      </c>
      <c r="LB3058" s="1" t="s">
        <v>4321</v>
      </c>
      <c r="LC3058" s="1" t="s">
        <v>4321</v>
      </c>
      <c r="LD3058" s="1" t="s">
        <v>4321</v>
      </c>
      <c r="LE3058" s="1" t="s">
        <v>4321</v>
      </c>
      <c r="LF3058" s="1" t="s">
        <v>4321</v>
      </c>
      <c r="LG3058" s="1" t="s">
        <v>4321</v>
      </c>
      <c r="LH3058" s="1" t="s">
        <v>4321</v>
      </c>
      <c r="LI3058" s="1" t="s">
        <v>4321</v>
      </c>
      <c r="LJ3058" s="1" t="s">
        <v>4321</v>
      </c>
      <c r="LK3058" s="1" t="s">
        <v>4321</v>
      </c>
      <c r="LL3058" s="1" t="s">
        <v>4321</v>
      </c>
      <c r="LM3058" s="1" t="s">
        <v>4321</v>
      </c>
      <c r="LN3058" s="1" t="s">
        <v>4321</v>
      </c>
      <c r="LO3058" s="1" t="s">
        <v>4321</v>
      </c>
      <c r="LP3058" s="1" t="s">
        <v>4321</v>
      </c>
      <c r="LQ3058" s="1" t="s">
        <v>4321</v>
      </c>
      <c r="LR3058" s="1" t="s">
        <v>4321</v>
      </c>
      <c r="LS3058" s="1" t="s">
        <v>4321</v>
      </c>
      <c r="LT3058" s="1" t="s">
        <v>4321</v>
      </c>
      <c r="LU3058" s="1" t="s">
        <v>4321</v>
      </c>
      <c r="LY3058" s="1" t="s">
        <v>4320</v>
      </c>
      <c r="MZ3058" s="1" t="s">
        <v>4321</v>
      </c>
      <c r="NB3058" s="1" t="s">
        <v>4321</v>
      </c>
      <c r="ND3058" s="1" t="s">
        <v>4321</v>
      </c>
      <c r="NF3058" s="1" t="s">
        <v>4321</v>
      </c>
      <c r="NH3058" s="1" t="s">
        <v>4321</v>
      </c>
      <c r="NJ3058" s="1" t="s">
        <v>4321</v>
      </c>
      <c r="NL3058" s="1" t="s">
        <v>4321</v>
      </c>
      <c r="NN3058" s="1" t="s">
        <v>4321</v>
      </c>
      <c r="NP3058" s="1" t="s">
        <v>4321</v>
      </c>
      <c r="NR3058" s="1" t="s">
        <v>4321</v>
      </c>
      <c r="NT3058" s="1" t="s">
        <v>4321</v>
      </c>
      <c r="NV3058" s="1" t="s">
        <v>4321</v>
      </c>
      <c r="NX3058" s="1" t="s">
        <v>4321</v>
      </c>
      <c r="NZ3058" s="1" t="s">
        <v>4321</v>
      </c>
      <c r="OB3058" s="1" t="s">
        <v>4321</v>
      </c>
      <c r="OD3058" s="1" t="s">
        <v>4321</v>
      </c>
      <c r="OF3058" s="1" t="s">
        <v>4321</v>
      </c>
      <c r="OH3058" s="1" t="s">
        <v>4321</v>
      </c>
      <c r="OJ3058" s="1" t="s">
        <v>4321</v>
      </c>
      <c r="OL3058" s="1" t="s">
        <v>4321</v>
      </c>
      <c r="ON3058" s="1" t="s">
        <v>4321</v>
      </c>
      <c r="OS3058" s="1" t="s">
        <v>4320</v>
      </c>
    </row>
    <row r="3059" spans="313:409" x14ac:dyDescent="0.25">
      <c r="LA3059" s="1" t="s">
        <v>4322</v>
      </c>
      <c r="LB3059" s="1" t="s">
        <v>4322</v>
      </c>
      <c r="LC3059" s="1" t="s">
        <v>4322</v>
      </c>
      <c r="LD3059" s="1" t="s">
        <v>4322</v>
      </c>
      <c r="LE3059" s="1" t="s">
        <v>4322</v>
      </c>
      <c r="LF3059" s="1" t="s">
        <v>4322</v>
      </c>
      <c r="LG3059" s="1" t="s">
        <v>4322</v>
      </c>
      <c r="LH3059" s="1" t="s">
        <v>4322</v>
      </c>
      <c r="LI3059" s="1" t="s">
        <v>4322</v>
      </c>
      <c r="LJ3059" s="1" t="s">
        <v>4322</v>
      </c>
      <c r="LK3059" s="1" t="s">
        <v>4322</v>
      </c>
      <c r="LL3059" s="1" t="s">
        <v>4322</v>
      </c>
      <c r="LM3059" s="1" t="s">
        <v>4322</v>
      </c>
      <c r="LN3059" s="1" t="s">
        <v>4322</v>
      </c>
      <c r="LO3059" s="1" t="s">
        <v>4322</v>
      </c>
      <c r="LP3059" s="1" t="s">
        <v>4322</v>
      </c>
      <c r="LQ3059" s="1" t="s">
        <v>4322</v>
      </c>
      <c r="LR3059" s="1" t="s">
        <v>4322</v>
      </c>
      <c r="LS3059" s="1" t="s">
        <v>4322</v>
      </c>
      <c r="LT3059" s="1" t="s">
        <v>4322</v>
      </c>
      <c r="LU3059" s="1" t="s">
        <v>4322</v>
      </c>
      <c r="LY3059" s="1" t="s">
        <v>4321</v>
      </c>
      <c r="MZ3059" s="1" t="s">
        <v>4322</v>
      </c>
      <c r="NB3059" s="1" t="s">
        <v>4322</v>
      </c>
      <c r="ND3059" s="1" t="s">
        <v>4322</v>
      </c>
      <c r="NF3059" s="1" t="s">
        <v>4322</v>
      </c>
      <c r="NH3059" s="1" t="s">
        <v>4322</v>
      </c>
      <c r="NJ3059" s="1" t="s">
        <v>4322</v>
      </c>
      <c r="NL3059" s="1" t="s">
        <v>4322</v>
      </c>
      <c r="NN3059" s="1" t="s">
        <v>4322</v>
      </c>
      <c r="NP3059" s="1" t="s">
        <v>4322</v>
      </c>
      <c r="NR3059" s="1" t="s">
        <v>4322</v>
      </c>
      <c r="NT3059" s="1" t="s">
        <v>4322</v>
      </c>
      <c r="NV3059" s="1" t="s">
        <v>4322</v>
      </c>
      <c r="NX3059" s="1" t="s">
        <v>4322</v>
      </c>
      <c r="NZ3059" s="1" t="s">
        <v>4322</v>
      </c>
      <c r="OB3059" s="1" t="s">
        <v>4322</v>
      </c>
      <c r="OD3059" s="1" t="s">
        <v>4322</v>
      </c>
      <c r="OF3059" s="1" t="s">
        <v>4322</v>
      </c>
      <c r="OH3059" s="1" t="s">
        <v>4322</v>
      </c>
      <c r="OJ3059" s="1" t="s">
        <v>4322</v>
      </c>
      <c r="OL3059" s="1" t="s">
        <v>4322</v>
      </c>
      <c r="ON3059" s="1" t="s">
        <v>4322</v>
      </c>
      <c r="OS3059" s="1" t="s">
        <v>4321</v>
      </c>
    </row>
    <row r="3060" spans="313:409" x14ac:dyDescent="0.25">
      <c r="LA3060" s="1" t="s">
        <v>4323</v>
      </c>
      <c r="LB3060" s="1" t="s">
        <v>4323</v>
      </c>
      <c r="LC3060" s="1" t="s">
        <v>4323</v>
      </c>
      <c r="LD3060" s="1" t="s">
        <v>4323</v>
      </c>
      <c r="LE3060" s="1" t="s">
        <v>4323</v>
      </c>
      <c r="LF3060" s="1" t="s">
        <v>4323</v>
      </c>
      <c r="LG3060" s="1" t="s">
        <v>4323</v>
      </c>
      <c r="LH3060" s="1" t="s">
        <v>4323</v>
      </c>
      <c r="LI3060" s="1" t="s">
        <v>4323</v>
      </c>
      <c r="LJ3060" s="1" t="s">
        <v>4323</v>
      </c>
      <c r="LK3060" s="1" t="s">
        <v>4323</v>
      </c>
      <c r="LL3060" s="1" t="s">
        <v>4323</v>
      </c>
      <c r="LM3060" s="1" t="s">
        <v>4323</v>
      </c>
      <c r="LN3060" s="1" t="s">
        <v>4323</v>
      </c>
      <c r="LO3060" s="1" t="s">
        <v>4323</v>
      </c>
      <c r="LP3060" s="1" t="s">
        <v>4323</v>
      </c>
      <c r="LQ3060" s="1" t="s">
        <v>4323</v>
      </c>
      <c r="LR3060" s="1" t="s">
        <v>4323</v>
      </c>
      <c r="LS3060" s="1" t="s">
        <v>4323</v>
      </c>
      <c r="LT3060" s="1" t="s">
        <v>4323</v>
      </c>
      <c r="LU3060" s="1" t="s">
        <v>4323</v>
      </c>
      <c r="LY3060" s="1" t="s">
        <v>4322</v>
      </c>
      <c r="MZ3060" s="1" t="s">
        <v>4323</v>
      </c>
      <c r="NB3060" s="1" t="s">
        <v>4323</v>
      </c>
      <c r="ND3060" s="1" t="s">
        <v>4323</v>
      </c>
      <c r="NF3060" s="1" t="s">
        <v>4323</v>
      </c>
      <c r="NH3060" s="1" t="s">
        <v>4323</v>
      </c>
      <c r="NJ3060" s="1" t="s">
        <v>4323</v>
      </c>
      <c r="NL3060" s="1" t="s">
        <v>4323</v>
      </c>
      <c r="NN3060" s="1" t="s">
        <v>4323</v>
      </c>
      <c r="NP3060" s="1" t="s">
        <v>4323</v>
      </c>
      <c r="NR3060" s="1" t="s">
        <v>4323</v>
      </c>
      <c r="NT3060" s="1" t="s">
        <v>4323</v>
      </c>
      <c r="NV3060" s="1" t="s">
        <v>4323</v>
      </c>
      <c r="NX3060" s="1" t="s">
        <v>4323</v>
      </c>
      <c r="NZ3060" s="1" t="s">
        <v>4323</v>
      </c>
      <c r="OB3060" s="1" t="s">
        <v>4323</v>
      </c>
      <c r="OD3060" s="1" t="s">
        <v>4323</v>
      </c>
      <c r="OF3060" s="1" t="s">
        <v>4323</v>
      </c>
      <c r="OH3060" s="1" t="s">
        <v>4323</v>
      </c>
      <c r="OJ3060" s="1" t="s">
        <v>4323</v>
      </c>
      <c r="OL3060" s="1" t="s">
        <v>4323</v>
      </c>
      <c r="ON3060" s="1" t="s">
        <v>4323</v>
      </c>
      <c r="OS3060" s="1" t="s">
        <v>4322</v>
      </c>
    </row>
    <row r="3061" spans="313:409" x14ac:dyDescent="0.25">
      <c r="LA3061" s="1" t="s">
        <v>4324</v>
      </c>
      <c r="LB3061" s="1" t="s">
        <v>4324</v>
      </c>
      <c r="LC3061" s="1" t="s">
        <v>4324</v>
      </c>
      <c r="LD3061" s="1" t="s">
        <v>4324</v>
      </c>
      <c r="LE3061" s="1" t="s">
        <v>4324</v>
      </c>
      <c r="LF3061" s="1" t="s">
        <v>4324</v>
      </c>
      <c r="LG3061" s="1" t="s">
        <v>4324</v>
      </c>
      <c r="LH3061" s="1" t="s">
        <v>4324</v>
      </c>
      <c r="LI3061" s="1" t="s">
        <v>4324</v>
      </c>
      <c r="LJ3061" s="1" t="s">
        <v>4324</v>
      </c>
      <c r="LK3061" s="1" t="s">
        <v>4324</v>
      </c>
      <c r="LL3061" s="1" t="s">
        <v>4324</v>
      </c>
      <c r="LM3061" s="1" t="s">
        <v>4324</v>
      </c>
      <c r="LN3061" s="1" t="s">
        <v>4324</v>
      </c>
      <c r="LO3061" s="1" t="s">
        <v>4324</v>
      </c>
      <c r="LP3061" s="1" t="s">
        <v>4324</v>
      </c>
      <c r="LQ3061" s="1" t="s">
        <v>4324</v>
      </c>
      <c r="LR3061" s="1" t="s">
        <v>4324</v>
      </c>
      <c r="LS3061" s="1" t="s">
        <v>4324</v>
      </c>
      <c r="LT3061" s="1" t="s">
        <v>4324</v>
      </c>
      <c r="LU3061" s="1" t="s">
        <v>4324</v>
      </c>
      <c r="LY3061" s="1" t="s">
        <v>4323</v>
      </c>
      <c r="MZ3061" s="1" t="s">
        <v>4324</v>
      </c>
      <c r="NB3061" s="1" t="s">
        <v>4324</v>
      </c>
      <c r="ND3061" s="1" t="s">
        <v>4324</v>
      </c>
      <c r="NF3061" s="1" t="s">
        <v>4324</v>
      </c>
      <c r="NH3061" s="1" t="s">
        <v>4324</v>
      </c>
      <c r="NJ3061" s="1" t="s">
        <v>4324</v>
      </c>
      <c r="NL3061" s="1" t="s">
        <v>4324</v>
      </c>
      <c r="NN3061" s="1" t="s">
        <v>4324</v>
      </c>
      <c r="NP3061" s="1" t="s">
        <v>4324</v>
      </c>
      <c r="NR3061" s="1" t="s">
        <v>4324</v>
      </c>
      <c r="NT3061" s="1" t="s">
        <v>4324</v>
      </c>
      <c r="NV3061" s="1" t="s">
        <v>4324</v>
      </c>
      <c r="NX3061" s="1" t="s">
        <v>4324</v>
      </c>
      <c r="NZ3061" s="1" t="s">
        <v>4324</v>
      </c>
      <c r="OB3061" s="1" t="s">
        <v>4324</v>
      </c>
      <c r="OD3061" s="1" t="s">
        <v>4324</v>
      </c>
      <c r="OF3061" s="1" t="s">
        <v>4324</v>
      </c>
      <c r="OH3061" s="1" t="s">
        <v>4324</v>
      </c>
      <c r="OJ3061" s="1" t="s">
        <v>4324</v>
      </c>
      <c r="OL3061" s="1" t="s">
        <v>4324</v>
      </c>
      <c r="ON3061" s="1" t="s">
        <v>4324</v>
      </c>
      <c r="OS3061" s="1" t="s">
        <v>4323</v>
      </c>
    </row>
    <row r="3062" spans="313:409" x14ac:dyDescent="0.25">
      <c r="LA3062" s="1" t="s">
        <v>4325</v>
      </c>
      <c r="LB3062" s="1" t="s">
        <v>4325</v>
      </c>
      <c r="LC3062" s="1" t="s">
        <v>4325</v>
      </c>
      <c r="LD3062" s="1" t="s">
        <v>4325</v>
      </c>
      <c r="LE3062" s="1" t="s">
        <v>4325</v>
      </c>
      <c r="LF3062" s="1" t="s">
        <v>4325</v>
      </c>
      <c r="LG3062" s="1" t="s">
        <v>4325</v>
      </c>
      <c r="LH3062" s="1" t="s">
        <v>4325</v>
      </c>
      <c r="LI3062" s="1" t="s">
        <v>4325</v>
      </c>
      <c r="LJ3062" s="1" t="s">
        <v>4325</v>
      </c>
      <c r="LK3062" s="1" t="s">
        <v>4325</v>
      </c>
      <c r="LL3062" s="1" t="s">
        <v>4325</v>
      </c>
      <c r="LM3062" s="1" t="s">
        <v>4325</v>
      </c>
      <c r="LN3062" s="1" t="s">
        <v>4325</v>
      </c>
      <c r="LO3062" s="1" t="s">
        <v>4325</v>
      </c>
      <c r="LP3062" s="1" t="s">
        <v>4325</v>
      </c>
      <c r="LQ3062" s="1" t="s">
        <v>4325</v>
      </c>
      <c r="LR3062" s="1" t="s">
        <v>4325</v>
      </c>
      <c r="LS3062" s="1" t="s">
        <v>4325</v>
      </c>
      <c r="LT3062" s="1" t="s">
        <v>4325</v>
      </c>
      <c r="LU3062" s="1" t="s">
        <v>4325</v>
      </c>
      <c r="LY3062" s="1" t="s">
        <v>4324</v>
      </c>
      <c r="MZ3062" s="1" t="s">
        <v>4325</v>
      </c>
      <c r="NB3062" s="1" t="s">
        <v>4325</v>
      </c>
      <c r="ND3062" s="1" t="s">
        <v>4325</v>
      </c>
      <c r="NF3062" s="1" t="s">
        <v>4325</v>
      </c>
      <c r="NH3062" s="1" t="s">
        <v>4325</v>
      </c>
      <c r="NJ3062" s="1" t="s">
        <v>4325</v>
      </c>
      <c r="NL3062" s="1" t="s">
        <v>4325</v>
      </c>
      <c r="NN3062" s="1" t="s">
        <v>4325</v>
      </c>
      <c r="NP3062" s="1" t="s">
        <v>4325</v>
      </c>
      <c r="NR3062" s="1" t="s">
        <v>4325</v>
      </c>
      <c r="NT3062" s="1" t="s">
        <v>4325</v>
      </c>
      <c r="NV3062" s="1" t="s">
        <v>4325</v>
      </c>
      <c r="NX3062" s="1" t="s">
        <v>4325</v>
      </c>
      <c r="NZ3062" s="1" t="s">
        <v>4325</v>
      </c>
      <c r="OB3062" s="1" t="s">
        <v>4325</v>
      </c>
      <c r="OD3062" s="1" t="s">
        <v>4325</v>
      </c>
      <c r="OF3062" s="1" t="s">
        <v>4325</v>
      </c>
      <c r="OH3062" s="1" t="s">
        <v>4325</v>
      </c>
      <c r="OJ3062" s="1" t="s">
        <v>4325</v>
      </c>
      <c r="OL3062" s="1" t="s">
        <v>4325</v>
      </c>
      <c r="ON3062" s="1" t="s">
        <v>4325</v>
      </c>
      <c r="OS3062" s="1" t="s">
        <v>4324</v>
      </c>
    </row>
    <row r="3063" spans="313:409" x14ac:dyDescent="0.25">
      <c r="LA3063" s="1" t="s">
        <v>4326</v>
      </c>
      <c r="LB3063" s="1" t="s">
        <v>4326</v>
      </c>
      <c r="LC3063" s="1" t="s">
        <v>4326</v>
      </c>
      <c r="LD3063" s="1" t="s">
        <v>4326</v>
      </c>
      <c r="LE3063" s="1" t="s">
        <v>4326</v>
      </c>
      <c r="LF3063" s="1" t="s">
        <v>4326</v>
      </c>
      <c r="LG3063" s="1" t="s">
        <v>4326</v>
      </c>
      <c r="LH3063" s="1" t="s">
        <v>4326</v>
      </c>
      <c r="LI3063" s="1" t="s">
        <v>4326</v>
      </c>
      <c r="LJ3063" s="1" t="s">
        <v>4326</v>
      </c>
      <c r="LK3063" s="1" t="s">
        <v>4326</v>
      </c>
      <c r="LL3063" s="1" t="s">
        <v>4326</v>
      </c>
      <c r="LM3063" s="1" t="s">
        <v>4326</v>
      </c>
      <c r="LN3063" s="1" t="s">
        <v>4326</v>
      </c>
      <c r="LO3063" s="1" t="s">
        <v>4326</v>
      </c>
      <c r="LP3063" s="1" t="s">
        <v>4326</v>
      </c>
      <c r="LQ3063" s="1" t="s">
        <v>4326</v>
      </c>
      <c r="LR3063" s="1" t="s">
        <v>4326</v>
      </c>
      <c r="LS3063" s="1" t="s">
        <v>4326</v>
      </c>
      <c r="LT3063" s="1" t="s">
        <v>4326</v>
      </c>
      <c r="LU3063" s="1" t="s">
        <v>4326</v>
      </c>
      <c r="LY3063" s="1" t="s">
        <v>4325</v>
      </c>
      <c r="MZ3063" s="1" t="s">
        <v>4326</v>
      </c>
      <c r="NB3063" s="1" t="s">
        <v>4326</v>
      </c>
      <c r="ND3063" s="1" t="s">
        <v>4326</v>
      </c>
      <c r="NF3063" s="1" t="s">
        <v>4326</v>
      </c>
      <c r="NH3063" s="1" t="s">
        <v>4326</v>
      </c>
      <c r="NJ3063" s="1" t="s">
        <v>4326</v>
      </c>
      <c r="NL3063" s="1" t="s">
        <v>4326</v>
      </c>
      <c r="NN3063" s="1" t="s">
        <v>4326</v>
      </c>
      <c r="NP3063" s="1" t="s">
        <v>4326</v>
      </c>
      <c r="NR3063" s="1" t="s">
        <v>4326</v>
      </c>
      <c r="NT3063" s="1" t="s">
        <v>4326</v>
      </c>
      <c r="NV3063" s="1" t="s">
        <v>4326</v>
      </c>
      <c r="NX3063" s="1" t="s">
        <v>4326</v>
      </c>
      <c r="NZ3063" s="1" t="s">
        <v>4326</v>
      </c>
      <c r="OB3063" s="1" t="s">
        <v>4326</v>
      </c>
      <c r="OD3063" s="1" t="s">
        <v>4326</v>
      </c>
      <c r="OF3063" s="1" t="s">
        <v>4326</v>
      </c>
      <c r="OH3063" s="1" t="s">
        <v>4326</v>
      </c>
      <c r="OJ3063" s="1" t="s">
        <v>4326</v>
      </c>
      <c r="OL3063" s="1" t="s">
        <v>4326</v>
      </c>
      <c r="ON3063" s="1" t="s">
        <v>4326</v>
      </c>
      <c r="OS3063" s="1" t="s">
        <v>4325</v>
      </c>
    </row>
    <row r="3064" spans="313:409" x14ac:dyDescent="0.25">
      <c r="LA3064" s="1" t="s">
        <v>4327</v>
      </c>
      <c r="LB3064" s="1" t="s">
        <v>4327</v>
      </c>
      <c r="LC3064" s="1" t="s">
        <v>4327</v>
      </c>
      <c r="LD3064" s="1" t="s">
        <v>4327</v>
      </c>
      <c r="LE3064" s="1" t="s">
        <v>4327</v>
      </c>
      <c r="LF3064" s="1" t="s">
        <v>4327</v>
      </c>
      <c r="LG3064" s="1" t="s">
        <v>4327</v>
      </c>
      <c r="LH3064" s="1" t="s">
        <v>4327</v>
      </c>
      <c r="LI3064" s="1" t="s">
        <v>4327</v>
      </c>
      <c r="LJ3064" s="1" t="s">
        <v>4327</v>
      </c>
      <c r="LK3064" s="1" t="s">
        <v>4327</v>
      </c>
      <c r="LL3064" s="1" t="s">
        <v>4327</v>
      </c>
      <c r="LM3064" s="1" t="s">
        <v>4327</v>
      </c>
      <c r="LN3064" s="1" t="s">
        <v>4327</v>
      </c>
      <c r="LO3064" s="1" t="s">
        <v>4327</v>
      </c>
      <c r="LP3064" s="1" t="s">
        <v>4327</v>
      </c>
      <c r="LQ3064" s="1" t="s">
        <v>4327</v>
      </c>
      <c r="LR3064" s="1" t="s">
        <v>4327</v>
      </c>
      <c r="LS3064" s="1" t="s">
        <v>4327</v>
      </c>
      <c r="LT3064" s="1" t="s">
        <v>4327</v>
      </c>
      <c r="LU3064" s="1" t="s">
        <v>4327</v>
      </c>
      <c r="LY3064" s="1" t="s">
        <v>4326</v>
      </c>
      <c r="MZ3064" s="1" t="s">
        <v>4327</v>
      </c>
      <c r="NB3064" s="1" t="s">
        <v>4327</v>
      </c>
      <c r="ND3064" s="1" t="s">
        <v>4327</v>
      </c>
      <c r="NF3064" s="1" t="s">
        <v>4327</v>
      </c>
      <c r="NH3064" s="1" t="s">
        <v>4327</v>
      </c>
      <c r="NJ3064" s="1" t="s">
        <v>4327</v>
      </c>
      <c r="NL3064" s="1" t="s">
        <v>4327</v>
      </c>
      <c r="NN3064" s="1" t="s">
        <v>4327</v>
      </c>
      <c r="NP3064" s="1" t="s">
        <v>4327</v>
      </c>
      <c r="NR3064" s="1" t="s">
        <v>4327</v>
      </c>
      <c r="NT3064" s="1" t="s">
        <v>4327</v>
      </c>
      <c r="NV3064" s="1" t="s">
        <v>4327</v>
      </c>
      <c r="NX3064" s="1" t="s">
        <v>4327</v>
      </c>
      <c r="NZ3064" s="1" t="s">
        <v>4327</v>
      </c>
      <c r="OB3064" s="1" t="s">
        <v>4327</v>
      </c>
      <c r="OD3064" s="1" t="s">
        <v>4327</v>
      </c>
      <c r="OF3064" s="1" t="s">
        <v>4327</v>
      </c>
      <c r="OH3064" s="1" t="s">
        <v>4327</v>
      </c>
      <c r="OJ3064" s="1" t="s">
        <v>4327</v>
      </c>
      <c r="OL3064" s="1" t="s">
        <v>4327</v>
      </c>
      <c r="ON3064" s="1" t="s">
        <v>4327</v>
      </c>
      <c r="OS3064" s="1" t="s">
        <v>4326</v>
      </c>
    </row>
    <row r="3065" spans="313:409" x14ac:dyDescent="0.25">
      <c r="LA3065" s="1" t="s">
        <v>4328</v>
      </c>
      <c r="LB3065" s="1" t="s">
        <v>4328</v>
      </c>
      <c r="LC3065" s="1" t="s">
        <v>4328</v>
      </c>
      <c r="LD3065" s="1" t="s">
        <v>4328</v>
      </c>
      <c r="LE3065" s="1" t="s">
        <v>4328</v>
      </c>
      <c r="LF3065" s="1" t="s">
        <v>4328</v>
      </c>
      <c r="LG3065" s="1" t="s">
        <v>4328</v>
      </c>
      <c r="LH3065" s="1" t="s">
        <v>4328</v>
      </c>
      <c r="LI3065" s="1" t="s">
        <v>4328</v>
      </c>
      <c r="LJ3065" s="1" t="s">
        <v>4328</v>
      </c>
      <c r="LK3065" s="1" t="s">
        <v>4328</v>
      </c>
      <c r="LL3065" s="1" t="s">
        <v>4328</v>
      </c>
      <c r="LM3065" s="1" t="s">
        <v>4328</v>
      </c>
      <c r="LN3065" s="1" t="s">
        <v>4328</v>
      </c>
      <c r="LO3065" s="1" t="s">
        <v>4328</v>
      </c>
      <c r="LP3065" s="1" t="s">
        <v>4328</v>
      </c>
      <c r="LQ3065" s="1" t="s">
        <v>4328</v>
      </c>
      <c r="LR3065" s="1" t="s">
        <v>4328</v>
      </c>
      <c r="LS3065" s="1" t="s">
        <v>4328</v>
      </c>
      <c r="LT3065" s="1" t="s">
        <v>4328</v>
      </c>
      <c r="LU3065" s="1" t="s">
        <v>4328</v>
      </c>
      <c r="LY3065" s="1" t="s">
        <v>4327</v>
      </c>
      <c r="MZ3065" s="1" t="s">
        <v>4328</v>
      </c>
      <c r="NB3065" s="1" t="s">
        <v>4328</v>
      </c>
      <c r="ND3065" s="1" t="s">
        <v>4328</v>
      </c>
      <c r="NF3065" s="1" t="s">
        <v>4328</v>
      </c>
      <c r="NH3065" s="1" t="s">
        <v>4328</v>
      </c>
      <c r="NJ3065" s="1" t="s">
        <v>4328</v>
      </c>
      <c r="NL3065" s="1" t="s">
        <v>4328</v>
      </c>
      <c r="NN3065" s="1" t="s">
        <v>4328</v>
      </c>
      <c r="NP3065" s="1" t="s">
        <v>4328</v>
      </c>
      <c r="NR3065" s="1" t="s">
        <v>4328</v>
      </c>
      <c r="NT3065" s="1" t="s">
        <v>4328</v>
      </c>
      <c r="NV3065" s="1" t="s">
        <v>4328</v>
      </c>
      <c r="NX3065" s="1" t="s">
        <v>4328</v>
      </c>
      <c r="NZ3065" s="1" t="s">
        <v>4328</v>
      </c>
      <c r="OB3065" s="1" t="s">
        <v>4328</v>
      </c>
      <c r="OD3065" s="1" t="s">
        <v>4328</v>
      </c>
      <c r="OF3065" s="1" t="s">
        <v>4328</v>
      </c>
      <c r="OH3065" s="1" t="s">
        <v>4328</v>
      </c>
      <c r="OJ3065" s="1" t="s">
        <v>4328</v>
      </c>
      <c r="OL3065" s="1" t="s">
        <v>4328</v>
      </c>
      <c r="ON3065" s="1" t="s">
        <v>4328</v>
      </c>
      <c r="OS3065" s="1" t="s">
        <v>4327</v>
      </c>
    </row>
    <row r="3066" spans="313:409" x14ac:dyDescent="0.25">
      <c r="LA3066" s="1" t="s">
        <v>4329</v>
      </c>
      <c r="LB3066" s="1" t="s">
        <v>4329</v>
      </c>
      <c r="LC3066" s="1" t="s">
        <v>4329</v>
      </c>
      <c r="LD3066" s="1" t="s">
        <v>4329</v>
      </c>
      <c r="LE3066" s="1" t="s">
        <v>4329</v>
      </c>
      <c r="LF3066" s="1" t="s">
        <v>4329</v>
      </c>
      <c r="LG3066" s="1" t="s">
        <v>4329</v>
      </c>
      <c r="LH3066" s="1" t="s">
        <v>4329</v>
      </c>
      <c r="LI3066" s="1" t="s">
        <v>4329</v>
      </c>
      <c r="LJ3066" s="1" t="s">
        <v>4329</v>
      </c>
      <c r="LK3066" s="1" t="s">
        <v>4329</v>
      </c>
      <c r="LL3066" s="1" t="s">
        <v>4329</v>
      </c>
      <c r="LM3066" s="1" t="s">
        <v>4329</v>
      </c>
      <c r="LN3066" s="1" t="s">
        <v>4329</v>
      </c>
      <c r="LO3066" s="1" t="s">
        <v>4329</v>
      </c>
      <c r="LP3066" s="1" t="s">
        <v>4329</v>
      </c>
      <c r="LQ3066" s="1" t="s">
        <v>4329</v>
      </c>
      <c r="LR3066" s="1" t="s">
        <v>4329</v>
      </c>
      <c r="LS3066" s="1" t="s">
        <v>4329</v>
      </c>
      <c r="LT3066" s="1" t="s">
        <v>4329</v>
      </c>
      <c r="LU3066" s="1" t="s">
        <v>4329</v>
      </c>
      <c r="LY3066" s="1" t="s">
        <v>4328</v>
      </c>
      <c r="MZ3066" s="1" t="s">
        <v>4329</v>
      </c>
      <c r="NB3066" s="1" t="s">
        <v>4329</v>
      </c>
      <c r="ND3066" s="1" t="s">
        <v>4329</v>
      </c>
      <c r="NF3066" s="1" t="s">
        <v>4329</v>
      </c>
      <c r="NH3066" s="1" t="s">
        <v>4329</v>
      </c>
      <c r="NJ3066" s="1" t="s">
        <v>4329</v>
      </c>
      <c r="NL3066" s="1" t="s">
        <v>4329</v>
      </c>
      <c r="NN3066" s="1" t="s">
        <v>4329</v>
      </c>
      <c r="NP3066" s="1" t="s">
        <v>4329</v>
      </c>
      <c r="NR3066" s="1" t="s">
        <v>4329</v>
      </c>
      <c r="NT3066" s="1" t="s">
        <v>4329</v>
      </c>
      <c r="NV3066" s="1" t="s">
        <v>4329</v>
      </c>
      <c r="NX3066" s="1" t="s">
        <v>4329</v>
      </c>
      <c r="NZ3066" s="1" t="s">
        <v>4329</v>
      </c>
      <c r="OB3066" s="1" t="s">
        <v>4329</v>
      </c>
      <c r="OD3066" s="1" t="s">
        <v>4329</v>
      </c>
      <c r="OF3066" s="1" t="s">
        <v>4329</v>
      </c>
      <c r="OH3066" s="1" t="s">
        <v>4329</v>
      </c>
      <c r="OJ3066" s="1" t="s">
        <v>4329</v>
      </c>
      <c r="OL3066" s="1" t="s">
        <v>4329</v>
      </c>
      <c r="ON3066" s="1" t="s">
        <v>4329</v>
      </c>
      <c r="OS3066" s="1" t="s">
        <v>4328</v>
      </c>
    </row>
    <row r="3067" spans="313:409" x14ac:dyDescent="0.25">
      <c r="LA3067" s="1" t="s">
        <v>4330</v>
      </c>
      <c r="LB3067" s="1" t="s">
        <v>4330</v>
      </c>
      <c r="LC3067" s="1" t="s">
        <v>4330</v>
      </c>
      <c r="LD3067" s="1" t="s">
        <v>4330</v>
      </c>
      <c r="LE3067" s="1" t="s">
        <v>4330</v>
      </c>
      <c r="LF3067" s="1" t="s">
        <v>4330</v>
      </c>
      <c r="LG3067" s="1" t="s">
        <v>4330</v>
      </c>
      <c r="LH3067" s="1" t="s">
        <v>4330</v>
      </c>
      <c r="LI3067" s="1" t="s">
        <v>4330</v>
      </c>
      <c r="LJ3067" s="1" t="s">
        <v>4330</v>
      </c>
      <c r="LK3067" s="1" t="s">
        <v>4330</v>
      </c>
      <c r="LL3067" s="1" t="s">
        <v>4330</v>
      </c>
      <c r="LM3067" s="1" t="s">
        <v>4330</v>
      </c>
      <c r="LN3067" s="1" t="s">
        <v>4330</v>
      </c>
      <c r="LO3067" s="1" t="s">
        <v>4330</v>
      </c>
      <c r="LP3067" s="1" t="s">
        <v>4330</v>
      </c>
      <c r="LQ3067" s="1" t="s">
        <v>4330</v>
      </c>
      <c r="LR3067" s="1" t="s">
        <v>4330</v>
      </c>
      <c r="LS3067" s="1" t="s">
        <v>4330</v>
      </c>
      <c r="LT3067" s="1" t="s">
        <v>4330</v>
      </c>
      <c r="LU3067" s="1" t="s">
        <v>4330</v>
      </c>
      <c r="LY3067" s="1" t="s">
        <v>4329</v>
      </c>
      <c r="MZ3067" s="1" t="s">
        <v>4330</v>
      </c>
      <c r="NB3067" s="1" t="s">
        <v>4330</v>
      </c>
      <c r="ND3067" s="1" t="s">
        <v>4330</v>
      </c>
      <c r="NF3067" s="1" t="s">
        <v>4330</v>
      </c>
      <c r="NH3067" s="1" t="s">
        <v>4330</v>
      </c>
      <c r="NJ3067" s="1" t="s">
        <v>4330</v>
      </c>
      <c r="NL3067" s="1" t="s">
        <v>4330</v>
      </c>
      <c r="NN3067" s="1" t="s">
        <v>4330</v>
      </c>
      <c r="NP3067" s="1" t="s">
        <v>4330</v>
      </c>
      <c r="NR3067" s="1" t="s">
        <v>4330</v>
      </c>
      <c r="NT3067" s="1" t="s">
        <v>4330</v>
      </c>
      <c r="NV3067" s="1" t="s">
        <v>4330</v>
      </c>
      <c r="NX3067" s="1" t="s">
        <v>4330</v>
      </c>
      <c r="NZ3067" s="1" t="s">
        <v>4330</v>
      </c>
      <c r="OB3067" s="1" t="s">
        <v>4330</v>
      </c>
      <c r="OD3067" s="1" t="s">
        <v>4330</v>
      </c>
      <c r="OF3067" s="1" t="s">
        <v>4330</v>
      </c>
      <c r="OH3067" s="1" t="s">
        <v>4330</v>
      </c>
      <c r="OJ3067" s="1" t="s">
        <v>4330</v>
      </c>
      <c r="OL3067" s="1" t="s">
        <v>4330</v>
      </c>
      <c r="ON3067" s="1" t="s">
        <v>4330</v>
      </c>
      <c r="OS3067" s="1" t="s">
        <v>4329</v>
      </c>
    </row>
    <row r="3068" spans="313:409" x14ac:dyDescent="0.25">
      <c r="LA3068" s="1" t="s">
        <v>4331</v>
      </c>
      <c r="LB3068" s="1" t="s">
        <v>4331</v>
      </c>
      <c r="LC3068" s="1" t="s">
        <v>4331</v>
      </c>
      <c r="LD3068" s="1" t="s">
        <v>4331</v>
      </c>
      <c r="LE3068" s="1" t="s">
        <v>4331</v>
      </c>
      <c r="LF3068" s="1" t="s">
        <v>4331</v>
      </c>
      <c r="LG3068" s="1" t="s">
        <v>4331</v>
      </c>
      <c r="LH3068" s="1" t="s">
        <v>4331</v>
      </c>
      <c r="LI3068" s="1" t="s">
        <v>4331</v>
      </c>
      <c r="LJ3068" s="1" t="s">
        <v>4331</v>
      </c>
      <c r="LK3068" s="1" t="s">
        <v>4331</v>
      </c>
      <c r="LL3068" s="1" t="s">
        <v>4331</v>
      </c>
      <c r="LM3068" s="1" t="s">
        <v>4331</v>
      </c>
      <c r="LN3068" s="1" t="s">
        <v>4331</v>
      </c>
      <c r="LO3068" s="1" t="s">
        <v>4331</v>
      </c>
      <c r="LP3068" s="1" t="s">
        <v>4331</v>
      </c>
      <c r="LQ3068" s="1" t="s">
        <v>4331</v>
      </c>
      <c r="LR3068" s="1" t="s">
        <v>4331</v>
      </c>
      <c r="LS3068" s="1" t="s">
        <v>4331</v>
      </c>
      <c r="LT3068" s="1" t="s">
        <v>4331</v>
      </c>
      <c r="LU3068" s="1" t="s">
        <v>4331</v>
      </c>
      <c r="LY3068" s="1" t="s">
        <v>4330</v>
      </c>
      <c r="MZ3068" s="1" t="s">
        <v>4331</v>
      </c>
      <c r="NB3068" s="1" t="s">
        <v>4331</v>
      </c>
      <c r="ND3068" s="1" t="s">
        <v>4331</v>
      </c>
      <c r="NF3068" s="1" t="s">
        <v>4331</v>
      </c>
      <c r="NH3068" s="1" t="s">
        <v>4331</v>
      </c>
      <c r="NJ3068" s="1" t="s">
        <v>4331</v>
      </c>
      <c r="NL3068" s="1" t="s">
        <v>4331</v>
      </c>
      <c r="NN3068" s="1" t="s">
        <v>4331</v>
      </c>
      <c r="NP3068" s="1" t="s">
        <v>4331</v>
      </c>
      <c r="NR3068" s="1" t="s">
        <v>4331</v>
      </c>
      <c r="NT3068" s="1" t="s">
        <v>4331</v>
      </c>
      <c r="NV3068" s="1" t="s">
        <v>4331</v>
      </c>
      <c r="NX3068" s="1" t="s">
        <v>4331</v>
      </c>
      <c r="NZ3068" s="1" t="s">
        <v>4331</v>
      </c>
      <c r="OB3068" s="1" t="s">
        <v>4331</v>
      </c>
      <c r="OD3068" s="1" t="s">
        <v>4331</v>
      </c>
      <c r="OF3068" s="1" t="s">
        <v>4331</v>
      </c>
      <c r="OH3068" s="1" t="s">
        <v>4331</v>
      </c>
      <c r="OJ3068" s="1" t="s">
        <v>4331</v>
      </c>
      <c r="OL3068" s="1" t="s">
        <v>4331</v>
      </c>
      <c r="ON3068" s="1" t="s">
        <v>4331</v>
      </c>
      <c r="OS3068" s="1" t="s">
        <v>4330</v>
      </c>
    </row>
    <row r="3069" spans="313:409" x14ac:dyDescent="0.25">
      <c r="LA3069" s="1" t="s">
        <v>4332</v>
      </c>
      <c r="LB3069" s="1" t="s">
        <v>4332</v>
      </c>
      <c r="LC3069" s="1" t="s">
        <v>4332</v>
      </c>
      <c r="LD3069" s="1" t="s">
        <v>4332</v>
      </c>
      <c r="LE3069" s="1" t="s">
        <v>4332</v>
      </c>
      <c r="LF3069" s="1" t="s">
        <v>4332</v>
      </c>
      <c r="LG3069" s="1" t="s">
        <v>4332</v>
      </c>
      <c r="LH3069" s="1" t="s">
        <v>4332</v>
      </c>
      <c r="LI3069" s="1" t="s">
        <v>4332</v>
      </c>
      <c r="LJ3069" s="1" t="s">
        <v>4332</v>
      </c>
      <c r="LK3069" s="1" t="s">
        <v>4332</v>
      </c>
      <c r="LL3069" s="1" t="s">
        <v>4332</v>
      </c>
      <c r="LM3069" s="1" t="s">
        <v>4332</v>
      </c>
      <c r="LN3069" s="1" t="s">
        <v>4332</v>
      </c>
      <c r="LO3069" s="1" t="s">
        <v>4332</v>
      </c>
      <c r="LP3069" s="1" t="s">
        <v>4332</v>
      </c>
      <c r="LQ3069" s="1" t="s">
        <v>4332</v>
      </c>
      <c r="LR3069" s="1" t="s">
        <v>4332</v>
      </c>
      <c r="LS3069" s="1" t="s">
        <v>4332</v>
      </c>
      <c r="LT3069" s="1" t="s">
        <v>4332</v>
      </c>
      <c r="LU3069" s="1" t="s">
        <v>4332</v>
      </c>
      <c r="LY3069" s="1" t="s">
        <v>4331</v>
      </c>
      <c r="MZ3069" s="1" t="s">
        <v>4332</v>
      </c>
      <c r="NB3069" s="1" t="s">
        <v>4332</v>
      </c>
      <c r="ND3069" s="1" t="s">
        <v>4332</v>
      </c>
      <c r="NF3069" s="1" t="s">
        <v>4332</v>
      </c>
      <c r="NH3069" s="1" t="s">
        <v>4332</v>
      </c>
      <c r="NJ3069" s="1" t="s">
        <v>4332</v>
      </c>
      <c r="NL3069" s="1" t="s">
        <v>4332</v>
      </c>
      <c r="NN3069" s="1" t="s">
        <v>4332</v>
      </c>
      <c r="NP3069" s="1" t="s">
        <v>4332</v>
      </c>
      <c r="NR3069" s="1" t="s">
        <v>4332</v>
      </c>
      <c r="NT3069" s="1" t="s">
        <v>4332</v>
      </c>
      <c r="NV3069" s="1" t="s">
        <v>4332</v>
      </c>
      <c r="NX3069" s="1" t="s">
        <v>4332</v>
      </c>
      <c r="NZ3069" s="1" t="s">
        <v>4332</v>
      </c>
      <c r="OB3069" s="1" t="s">
        <v>4332</v>
      </c>
      <c r="OD3069" s="1" t="s">
        <v>4332</v>
      </c>
      <c r="OF3069" s="1" t="s">
        <v>4332</v>
      </c>
      <c r="OH3069" s="1" t="s">
        <v>4332</v>
      </c>
      <c r="OJ3069" s="1" t="s">
        <v>4332</v>
      </c>
      <c r="OL3069" s="1" t="s">
        <v>4332</v>
      </c>
      <c r="ON3069" s="1" t="s">
        <v>4332</v>
      </c>
      <c r="OS3069" s="1" t="s">
        <v>4331</v>
      </c>
    </row>
    <row r="3070" spans="313:409" x14ac:dyDescent="0.25">
      <c r="LA3070" s="1" t="s">
        <v>4333</v>
      </c>
      <c r="LB3070" s="1" t="s">
        <v>4333</v>
      </c>
      <c r="LC3070" s="1" t="s">
        <v>4333</v>
      </c>
      <c r="LD3070" s="1" t="s">
        <v>4333</v>
      </c>
      <c r="LE3070" s="1" t="s">
        <v>4333</v>
      </c>
      <c r="LF3070" s="1" t="s">
        <v>4333</v>
      </c>
      <c r="LG3070" s="1" t="s">
        <v>4333</v>
      </c>
      <c r="LH3070" s="1" t="s">
        <v>4333</v>
      </c>
      <c r="LI3070" s="1" t="s">
        <v>4333</v>
      </c>
      <c r="LJ3070" s="1" t="s">
        <v>4333</v>
      </c>
      <c r="LK3070" s="1" t="s">
        <v>4333</v>
      </c>
      <c r="LL3070" s="1" t="s">
        <v>4333</v>
      </c>
      <c r="LM3070" s="1" t="s">
        <v>4333</v>
      </c>
      <c r="LN3070" s="1" t="s">
        <v>4333</v>
      </c>
      <c r="LO3070" s="1" t="s">
        <v>4333</v>
      </c>
      <c r="LP3070" s="1" t="s">
        <v>4333</v>
      </c>
      <c r="LQ3070" s="1" t="s">
        <v>4333</v>
      </c>
      <c r="LR3070" s="1" t="s">
        <v>4333</v>
      </c>
      <c r="LS3070" s="1" t="s">
        <v>4333</v>
      </c>
      <c r="LT3070" s="1" t="s">
        <v>4333</v>
      </c>
      <c r="LU3070" s="1" t="s">
        <v>4333</v>
      </c>
      <c r="LY3070" s="1" t="s">
        <v>4332</v>
      </c>
      <c r="MZ3070" s="1" t="s">
        <v>4333</v>
      </c>
      <c r="NB3070" s="1" t="s">
        <v>4333</v>
      </c>
      <c r="ND3070" s="1" t="s">
        <v>4333</v>
      </c>
      <c r="NF3070" s="1" t="s">
        <v>4333</v>
      </c>
      <c r="NH3070" s="1" t="s">
        <v>4333</v>
      </c>
      <c r="NJ3070" s="1" t="s">
        <v>4333</v>
      </c>
      <c r="NL3070" s="1" t="s">
        <v>4333</v>
      </c>
      <c r="NN3070" s="1" t="s">
        <v>4333</v>
      </c>
      <c r="NP3070" s="1" t="s">
        <v>4333</v>
      </c>
      <c r="NR3070" s="1" t="s">
        <v>4333</v>
      </c>
      <c r="NT3070" s="1" t="s">
        <v>4333</v>
      </c>
      <c r="NV3070" s="1" t="s">
        <v>4333</v>
      </c>
      <c r="NX3070" s="1" t="s">
        <v>4333</v>
      </c>
      <c r="NZ3070" s="1" t="s">
        <v>4333</v>
      </c>
      <c r="OB3070" s="1" t="s">
        <v>4333</v>
      </c>
      <c r="OD3070" s="1" t="s">
        <v>4333</v>
      </c>
      <c r="OF3070" s="1" t="s">
        <v>4333</v>
      </c>
      <c r="OH3070" s="1" t="s">
        <v>4333</v>
      </c>
      <c r="OJ3070" s="1" t="s">
        <v>4333</v>
      </c>
      <c r="OL3070" s="1" t="s">
        <v>4333</v>
      </c>
      <c r="ON3070" s="1" t="s">
        <v>4333</v>
      </c>
      <c r="OS3070" s="1" t="s">
        <v>4332</v>
      </c>
    </row>
    <row r="3071" spans="313:409" x14ac:dyDescent="0.25">
      <c r="LA3071" s="1" t="s">
        <v>4334</v>
      </c>
      <c r="LB3071" s="1" t="s">
        <v>4334</v>
      </c>
      <c r="LC3071" s="1" t="s">
        <v>4334</v>
      </c>
      <c r="LD3071" s="1" t="s">
        <v>4334</v>
      </c>
      <c r="LE3071" s="1" t="s">
        <v>4334</v>
      </c>
      <c r="LF3071" s="1" t="s">
        <v>4334</v>
      </c>
      <c r="LG3071" s="1" t="s">
        <v>4334</v>
      </c>
      <c r="LH3071" s="1" t="s">
        <v>4334</v>
      </c>
      <c r="LI3071" s="1" t="s">
        <v>4334</v>
      </c>
      <c r="LJ3071" s="1" t="s">
        <v>4334</v>
      </c>
      <c r="LK3071" s="1" t="s">
        <v>4334</v>
      </c>
      <c r="LL3071" s="1" t="s">
        <v>4334</v>
      </c>
      <c r="LM3071" s="1" t="s">
        <v>4334</v>
      </c>
      <c r="LN3071" s="1" t="s">
        <v>4334</v>
      </c>
      <c r="LO3071" s="1" t="s">
        <v>4334</v>
      </c>
      <c r="LP3071" s="1" t="s">
        <v>4334</v>
      </c>
      <c r="LQ3071" s="1" t="s">
        <v>4334</v>
      </c>
      <c r="LR3071" s="1" t="s">
        <v>4334</v>
      </c>
      <c r="LS3071" s="1" t="s">
        <v>4334</v>
      </c>
      <c r="LT3071" s="1" t="s">
        <v>4334</v>
      </c>
      <c r="LU3071" s="1" t="s">
        <v>4334</v>
      </c>
      <c r="LY3071" s="1" t="s">
        <v>4333</v>
      </c>
      <c r="MZ3071" s="1" t="s">
        <v>4334</v>
      </c>
      <c r="NB3071" s="1" t="s">
        <v>4334</v>
      </c>
      <c r="ND3071" s="1" t="s">
        <v>4334</v>
      </c>
      <c r="NF3071" s="1" t="s">
        <v>4334</v>
      </c>
      <c r="NH3071" s="1" t="s">
        <v>4334</v>
      </c>
      <c r="NJ3071" s="1" t="s">
        <v>4334</v>
      </c>
      <c r="NL3071" s="1" t="s">
        <v>4334</v>
      </c>
      <c r="NN3071" s="1" t="s">
        <v>4334</v>
      </c>
      <c r="NP3071" s="1" t="s">
        <v>4334</v>
      </c>
      <c r="NR3071" s="1" t="s">
        <v>4334</v>
      </c>
      <c r="NT3071" s="1" t="s">
        <v>4334</v>
      </c>
      <c r="NV3071" s="1" t="s">
        <v>4334</v>
      </c>
      <c r="NX3071" s="1" t="s">
        <v>4334</v>
      </c>
      <c r="NZ3071" s="1" t="s">
        <v>4334</v>
      </c>
      <c r="OB3071" s="1" t="s">
        <v>4334</v>
      </c>
      <c r="OD3071" s="1" t="s">
        <v>4334</v>
      </c>
      <c r="OF3071" s="1" t="s">
        <v>4334</v>
      </c>
      <c r="OH3071" s="1" t="s">
        <v>4334</v>
      </c>
      <c r="OJ3071" s="1" t="s">
        <v>4334</v>
      </c>
      <c r="OL3071" s="1" t="s">
        <v>4334</v>
      </c>
      <c r="ON3071" s="1" t="s">
        <v>4334</v>
      </c>
      <c r="OS3071" s="1" t="s">
        <v>4333</v>
      </c>
    </row>
    <row r="3072" spans="313:409" x14ac:dyDescent="0.25">
      <c r="LA3072" s="1" t="s">
        <v>4335</v>
      </c>
      <c r="LB3072" s="1" t="s">
        <v>4335</v>
      </c>
      <c r="LC3072" s="1" t="s">
        <v>4335</v>
      </c>
      <c r="LD3072" s="1" t="s">
        <v>4335</v>
      </c>
      <c r="LE3072" s="1" t="s">
        <v>4335</v>
      </c>
      <c r="LF3072" s="1" t="s">
        <v>4335</v>
      </c>
      <c r="LG3072" s="1" t="s">
        <v>4335</v>
      </c>
      <c r="LH3072" s="1" t="s">
        <v>4335</v>
      </c>
      <c r="LI3072" s="1" t="s">
        <v>4335</v>
      </c>
      <c r="LJ3072" s="1" t="s">
        <v>4335</v>
      </c>
      <c r="LK3072" s="1" t="s">
        <v>4335</v>
      </c>
      <c r="LL3072" s="1" t="s">
        <v>4335</v>
      </c>
      <c r="LM3072" s="1" t="s">
        <v>4335</v>
      </c>
      <c r="LN3072" s="1" t="s">
        <v>4335</v>
      </c>
      <c r="LO3072" s="1" t="s">
        <v>4335</v>
      </c>
      <c r="LP3072" s="1" t="s">
        <v>4335</v>
      </c>
      <c r="LQ3072" s="1" t="s">
        <v>4335</v>
      </c>
      <c r="LR3072" s="1" t="s">
        <v>4335</v>
      </c>
      <c r="LS3072" s="1" t="s">
        <v>4335</v>
      </c>
      <c r="LT3072" s="1" t="s">
        <v>4335</v>
      </c>
      <c r="LU3072" s="1" t="s">
        <v>4335</v>
      </c>
      <c r="LY3072" s="1" t="s">
        <v>4334</v>
      </c>
      <c r="MZ3072" s="1" t="s">
        <v>4335</v>
      </c>
      <c r="NB3072" s="1" t="s">
        <v>4335</v>
      </c>
      <c r="ND3072" s="1" t="s">
        <v>4335</v>
      </c>
      <c r="NF3072" s="1" t="s">
        <v>4335</v>
      </c>
      <c r="NH3072" s="1" t="s">
        <v>4335</v>
      </c>
      <c r="NJ3072" s="1" t="s">
        <v>4335</v>
      </c>
      <c r="NL3072" s="1" t="s">
        <v>4335</v>
      </c>
      <c r="NN3072" s="1" t="s">
        <v>4335</v>
      </c>
      <c r="NP3072" s="1" t="s">
        <v>4335</v>
      </c>
      <c r="NR3072" s="1" t="s">
        <v>4335</v>
      </c>
      <c r="NT3072" s="1" t="s">
        <v>4335</v>
      </c>
      <c r="NV3072" s="1" t="s">
        <v>4335</v>
      </c>
      <c r="NX3072" s="1" t="s">
        <v>4335</v>
      </c>
      <c r="NZ3072" s="1" t="s">
        <v>4335</v>
      </c>
      <c r="OB3072" s="1" t="s">
        <v>4335</v>
      </c>
      <c r="OD3072" s="1" t="s">
        <v>4335</v>
      </c>
      <c r="OF3072" s="1" t="s">
        <v>4335</v>
      </c>
      <c r="OH3072" s="1" t="s">
        <v>4335</v>
      </c>
      <c r="OJ3072" s="1" t="s">
        <v>4335</v>
      </c>
      <c r="OL3072" s="1" t="s">
        <v>4335</v>
      </c>
      <c r="ON3072" s="1" t="s">
        <v>4335</v>
      </c>
      <c r="OS3072" s="1" t="s">
        <v>4334</v>
      </c>
    </row>
    <row r="3073" spans="313:409" x14ac:dyDescent="0.25">
      <c r="LA3073" s="1" t="s">
        <v>4336</v>
      </c>
      <c r="LB3073" s="1" t="s">
        <v>4336</v>
      </c>
      <c r="LC3073" s="1" t="s">
        <v>4336</v>
      </c>
      <c r="LD3073" s="1" t="s">
        <v>4336</v>
      </c>
      <c r="LE3073" s="1" t="s">
        <v>4336</v>
      </c>
      <c r="LF3073" s="1" t="s">
        <v>4336</v>
      </c>
      <c r="LG3073" s="1" t="s">
        <v>4336</v>
      </c>
      <c r="LH3073" s="1" t="s">
        <v>4336</v>
      </c>
      <c r="LI3073" s="1" t="s">
        <v>4336</v>
      </c>
      <c r="LJ3073" s="1" t="s">
        <v>4336</v>
      </c>
      <c r="LK3073" s="1" t="s">
        <v>4336</v>
      </c>
      <c r="LL3073" s="1" t="s">
        <v>4336</v>
      </c>
      <c r="LM3073" s="1" t="s">
        <v>4336</v>
      </c>
      <c r="LN3073" s="1" t="s">
        <v>4336</v>
      </c>
      <c r="LO3073" s="1" t="s">
        <v>4336</v>
      </c>
      <c r="LP3073" s="1" t="s">
        <v>4336</v>
      </c>
      <c r="LQ3073" s="1" t="s">
        <v>4336</v>
      </c>
      <c r="LR3073" s="1" t="s">
        <v>4336</v>
      </c>
      <c r="LS3073" s="1" t="s">
        <v>4336</v>
      </c>
      <c r="LT3073" s="1" t="s">
        <v>4336</v>
      </c>
      <c r="LU3073" s="1" t="s">
        <v>4336</v>
      </c>
      <c r="LY3073" s="1" t="s">
        <v>4335</v>
      </c>
      <c r="MZ3073" s="1" t="s">
        <v>4336</v>
      </c>
      <c r="NB3073" s="1" t="s">
        <v>4336</v>
      </c>
      <c r="ND3073" s="1" t="s">
        <v>4336</v>
      </c>
      <c r="NF3073" s="1" t="s">
        <v>4336</v>
      </c>
      <c r="NH3073" s="1" t="s">
        <v>4336</v>
      </c>
      <c r="NJ3073" s="1" t="s">
        <v>4336</v>
      </c>
      <c r="NL3073" s="1" t="s">
        <v>4336</v>
      </c>
      <c r="NN3073" s="1" t="s">
        <v>4336</v>
      </c>
      <c r="NP3073" s="1" t="s">
        <v>4336</v>
      </c>
      <c r="NR3073" s="1" t="s">
        <v>4336</v>
      </c>
      <c r="NT3073" s="1" t="s">
        <v>4336</v>
      </c>
      <c r="NV3073" s="1" t="s">
        <v>4336</v>
      </c>
      <c r="NX3073" s="1" t="s">
        <v>4336</v>
      </c>
      <c r="NZ3073" s="1" t="s">
        <v>4336</v>
      </c>
      <c r="OB3073" s="1" t="s">
        <v>4336</v>
      </c>
      <c r="OD3073" s="1" t="s">
        <v>4336</v>
      </c>
      <c r="OF3073" s="1" t="s">
        <v>4336</v>
      </c>
      <c r="OH3073" s="1" t="s">
        <v>4336</v>
      </c>
      <c r="OJ3073" s="1" t="s">
        <v>4336</v>
      </c>
      <c r="OL3073" s="1" t="s">
        <v>4336</v>
      </c>
      <c r="ON3073" s="1" t="s">
        <v>4336</v>
      </c>
      <c r="OS3073" s="1" t="s">
        <v>4335</v>
      </c>
    </row>
    <row r="3074" spans="313:409" x14ac:dyDescent="0.25">
      <c r="LA3074" s="1" t="s">
        <v>4337</v>
      </c>
      <c r="LB3074" s="1" t="s">
        <v>4337</v>
      </c>
      <c r="LC3074" s="1" t="s">
        <v>4337</v>
      </c>
      <c r="LD3074" s="1" t="s">
        <v>4337</v>
      </c>
      <c r="LE3074" s="1" t="s">
        <v>4337</v>
      </c>
      <c r="LF3074" s="1" t="s">
        <v>4337</v>
      </c>
      <c r="LG3074" s="1" t="s">
        <v>4337</v>
      </c>
      <c r="LH3074" s="1" t="s">
        <v>4337</v>
      </c>
      <c r="LI3074" s="1" t="s">
        <v>4337</v>
      </c>
      <c r="LJ3074" s="1" t="s">
        <v>4337</v>
      </c>
      <c r="LK3074" s="1" t="s">
        <v>4337</v>
      </c>
      <c r="LL3074" s="1" t="s">
        <v>4337</v>
      </c>
      <c r="LM3074" s="1" t="s">
        <v>4337</v>
      </c>
      <c r="LN3074" s="1" t="s">
        <v>4337</v>
      </c>
      <c r="LO3074" s="1" t="s">
        <v>4337</v>
      </c>
      <c r="LP3074" s="1" t="s">
        <v>4337</v>
      </c>
      <c r="LQ3074" s="1" t="s">
        <v>4337</v>
      </c>
      <c r="LR3074" s="1" t="s">
        <v>4337</v>
      </c>
      <c r="LS3074" s="1" t="s">
        <v>4337</v>
      </c>
      <c r="LT3074" s="1" t="s">
        <v>4337</v>
      </c>
      <c r="LU3074" s="1" t="s">
        <v>4337</v>
      </c>
      <c r="LY3074" s="1" t="s">
        <v>4336</v>
      </c>
      <c r="MZ3074" s="1" t="s">
        <v>4337</v>
      </c>
      <c r="NB3074" s="1" t="s">
        <v>4337</v>
      </c>
      <c r="ND3074" s="1" t="s">
        <v>4337</v>
      </c>
      <c r="NF3074" s="1" t="s">
        <v>4337</v>
      </c>
      <c r="NH3074" s="1" t="s">
        <v>4337</v>
      </c>
      <c r="NJ3074" s="1" t="s">
        <v>4337</v>
      </c>
      <c r="NL3074" s="1" t="s">
        <v>4337</v>
      </c>
      <c r="NN3074" s="1" t="s">
        <v>4337</v>
      </c>
      <c r="NP3074" s="1" t="s">
        <v>4337</v>
      </c>
      <c r="NR3074" s="1" t="s">
        <v>4337</v>
      </c>
      <c r="NT3074" s="1" t="s">
        <v>4337</v>
      </c>
      <c r="NV3074" s="1" t="s">
        <v>4337</v>
      </c>
      <c r="NX3074" s="1" t="s">
        <v>4337</v>
      </c>
      <c r="NZ3074" s="1" t="s">
        <v>4337</v>
      </c>
      <c r="OB3074" s="1" t="s">
        <v>4337</v>
      </c>
      <c r="OD3074" s="1" t="s">
        <v>4337</v>
      </c>
      <c r="OF3074" s="1" t="s">
        <v>4337</v>
      </c>
      <c r="OH3074" s="1" t="s">
        <v>4337</v>
      </c>
      <c r="OJ3074" s="1" t="s">
        <v>4337</v>
      </c>
      <c r="OL3074" s="1" t="s">
        <v>4337</v>
      </c>
      <c r="ON3074" s="1" t="s">
        <v>4337</v>
      </c>
      <c r="OS3074" s="1" t="s">
        <v>4336</v>
      </c>
    </row>
    <row r="3075" spans="313:409" x14ac:dyDescent="0.25">
      <c r="LA3075" s="1" t="s">
        <v>4338</v>
      </c>
      <c r="LB3075" s="1" t="s">
        <v>4338</v>
      </c>
      <c r="LC3075" s="1" t="s">
        <v>4338</v>
      </c>
      <c r="LD3075" s="1" t="s">
        <v>4338</v>
      </c>
      <c r="LE3075" s="1" t="s">
        <v>4338</v>
      </c>
      <c r="LF3075" s="1" t="s">
        <v>4338</v>
      </c>
      <c r="LG3075" s="1" t="s">
        <v>4338</v>
      </c>
      <c r="LH3075" s="1" t="s">
        <v>4338</v>
      </c>
      <c r="LI3075" s="1" t="s">
        <v>4338</v>
      </c>
      <c r="LJ3075" s="1" t="s">
        <v>4338</v>
      </c>
      <c r="LK3075" s="1" t="s">
        <v>4338</v>
      </c>
      <c r="LL3075" s="1" t="s">
        <v>4338</v>
      </c>
      <c r="LM3075" s="1" t="s">
        <v>4338</v>
      </c>
      <c r="LN3075" s="1" t="s">
        <v>4338</v>
      </c>
      <c r="LO3075" s="1" t="s">
        <v>4338</v>
      </c>
      <c r="LP3075" s="1" t="s">
        <v>4338</v>
      </c>
      <c r="LQ3075" s="1" t="s">
        <v>4338</v>
      </c>
      <c r="LR3075" s="1" t="s">
        <v>4338</v>
      </c>
      <c r="LS3075" s="1" t="s">
        <v>4338</v>
      </c>
      <c r="LT3075" s="1" t="s">
        <v>4338</v>
      </c>
      <c r="LU3075" s="1" t="s">
        <v>4338</v>
      </c>
      <c r="LY3075" s="1" t="s">
        <v>4337</v>
      </c>
      <c r="MZ3075" s="1" t="s">
        <v>4338</v>
      </c>
      <c r="NB3075" s="1" t="s">
        <v>4338</v>
      </c>
      <c r="ND3075" s="1" t="s">
        <v>4338</v>
      </c>
      <c r="NF3075" s="1" t="s">
        <v>4338</v>
      </c>
      <c r="NH3075" s="1" t="s">
        <v>4338</v>
      </c>
      <c r="NJ3075" s="1" t="s">
        <v>4338</v>
      </c>
      <c r="NL3075" s="1" t="s">
        <v>4338</v>
      </c>
      <c r="NN3075" s="1" t="s">
        <v>4338</v>
      </c>
      <c r="NP3075" s="1" t="s">
        <v>4338</v>
      </c>
      <c r="NR3075" s="1" t="s">
        <v>4338</v>
      </c>
      <c r="NT3075" s="1" t="s">
        <v>4338</v>
      </c>
      <c r="NV3075" s="1" t="s">
        <v>4338</v>
      </c>
      <c r="NX3075" s="1" t="s">
        <v>4338</v>
      </c>
      <c r="NZ3075" s="1" t="s">
        <v>4338</v>
      </c>
      <c r="OB3075" s="1" t="s">
        <v>4338</v>
      </c>
      <c r="OD3075" s="1" t="s">
        <v>4338</v>
      </c>
      <c r="OF3075" s="1" t="s">
        <v>4338</v>
      </c>
      <c r="OH3075" s="1" t="s">
        <v>4338</v>
      </c>
      <c r="OJ3075" s="1" t="s">
        <v>4338</v>
      </c>
      <c r="OL3075" s="1" t="s">
        <v>4338</v>
      </c>
      <c r="ON3075" s="1" t="s">
        <v>4338</v>
      </c>
      <c r="OS3075" s="1" t="s">
        <v>4337</v>
      </c>
    </row>
    <row r="3076" spans="313:409" x14ac:dyDescent="0.25">
      <c r="LA3076" s="1" t="s">
        <v>4339</v>
      </c>
      <c r="LB3076" s="1" t="s">
        <v>4339</v>
      </c>
      <c r="LC3076" s="1" t="s">
        <v>4339</v>
      </c>
      <c r="LD3076" s="1" t="s">
        <v>4339</v>
      </c>
      <c r="LE3076" s="1" t="s">
        <v>4339</v>
      </c>
      <c r="LF3076" s="1" t="s">
        <v>4339</v>
      </c>
      <c r="LG3076" s="1" t="s">
        <v>4339</v>
      </c>
      <c r="LH3076" s="1" t="s">
        <v>4339</v>
      </c>
      <c r="LI3076" s="1" t="s">
        <v>4339</v>
      </c>
      <c r="LJ3076" s="1" t="s">
        <v>4339</v>
      </c>
      <c r="LK3076" s="1" t="s">
        <v>4339</v>
      </c>
      <c r="LL3076" s="1" t="s">
        <v>4339</v>
      </c>
      <c r="LM3076" s="1" t="s">
        <v>4339</v>
      </c>
      <c r="LN3076" s="1" t="s">
        <v>4339</v>
      </c>
      <c r="LO3076" s="1" t="s">
        <v>4339</v>
      </c>
      <c r="LP3076" s="1" t="s">
        <v>4339</v>
      </c>
      <c r="LQ3076" s="1" t="s">
        <v>4339</v>
      </c>
      <c r="LR3076" s="1" t="s">
        <v>4339</v>
      </c>
      <c r="LS3076" s="1" t="s">
        <v>4339</v>
      </c>
      <c r="LT3076" s="1" t="s">
        <v>4339</v>
      </c>
      <c r="LU3076" s="1" t="s">
        <v>4339</v>
      </c>
      <c r="LY3076" s="1" t="s">
        <v>4338</v>
      </c>
      <c r="MZ3076" s="1" t="s">
        <v>4339</v>
      </c>
      <c r="NB3076" s="1" t="s">
        <v>4339</v>
      </c>
      <c r="ND3076" s="1" t="s">
        <v>4339</v>
      </c>
      <c r="NF3076" s="1" t="s">
        <v>4339</v>
      </c>
      <c r="NH3076" s="1" t="s">
        <v>4339</v>
      </c>
      <c r="NJ3076" s="1" t="s">
        <v>4339</v>
      </c>
      <c r="NL3076" s="1" t="s">
        <v>4339</v>
      </c>
      <c r="NN3076" s="1" t="s">
        <v>4339</v>
      </c>
      <c r="NP3076" s="1" t="s">
        <v>4339</v>
      </c>
      <c r="NR3076" s="1" t="s">
        <v>4339</v>
      </c>
      <c r="NT3076" s="1" t="s">
        <v>4339</v>
      </c>
      <c r="NV3076" s="1" t="s">
        <v>4339</v>
      </c>
      <c r="NX3076" s="1" t="s">
        <v>4339</v>
      </c>
      <c r="NZ3076" s="1" t="s">
        <v>4339</v>
      </c>
      <c r="OB3076" s="1" t="s">
        <v>4339</v>
      </c>
      <c r="OD3076" s="1" t="s">
        <v>4339</v>
      </c>
      <c r="OF3076" s="1" t="s">
        <v>4339</v>
      </c>
      <c r="OH3076" s="1" t="s">
        <v>4339</v>
      </c>
      <c r="OJ3076" s="1" t="s">
        <v>4339</v>
      </c>
      <c r="OL3076" s="1" t="s">
        <v>4339</v>
      </c>
      <c r="ON3076" s="1" t="s">
        <v>4339</v>
      </c>
      <c r="OS3076" s="1" t="s">
        <v>4338</v>
      </c>
    </row>
    <row r="3077" spans="313:409" x14ac:dyDescent="0.25">
      <c r="LA3077" s="1" t="s">
        <v>4340</v>
      </c>
      <c r="LB3077" s="1" t="s">
        <v>4340</v>
      </c>
      <c r="LC3077" s="1" t="s">
        <v>4340</v>
      </c>
      <c r="LD3077" s="1" t="s">
        <v>4340</v>
      </c>
      <c r="LE3077" s="1" t="s">
        <v>4340</v>
      </c>
      <c r="LF3077" s="1" t="s">
        <v>4340</v>
      </c>
      <c r="LG3077" s="1" t="s">
        <v>4340</v>
      </c>
      <c r="LH3077" s="1" t="s">
        <v>4340</v>
      </c>
      <c r="LI3077" s="1" t="s">
        <v>4340</v>
      </c>
      <c r="LJ3077" s="1" t="s">
        <v>4340</v>
      </c>
      <c r="LK3077" s="1" t="s">
        <v>4340</v>
      </c>
      <c r="LL3077" s="1" t="s">
        <v>4340</v>
      </c>
      <c r="LM3077" s="1" t="s">
        <v>4340</v>
      </c>
      <c r="LN3077" s="1" t="s">
        <v>4340</v>
      </c>
      <c r="LO3077" s="1" t="s">
        <v>4340</v>
      </c>
      <c r="LP3077" s="1" t="s">
        <v>4340</v>
      </c>
      <c r="LQ3077" s="1" t="s">
        <v>4340</v>
      </c>
      <c r="LR3077" s="1" t="s">
        <v>4340</v>
      </c>
      <c r="LS3077" s="1" t="s">
        <v>4340</v>
      </c>
      <c r="LT3077" s="1" t="s">
        <v>4340</v>
      </c>
      <c r="LU3077" s="1" t="s">
        <v>4340</v>
      </c>
      <c r="LY3077" s="1" t="s">
        <v>4339</v>
      </c>
      <c r="MZ3077" s="1" t="s">
        <v>4340</v>
      </c>
      <c r="NB3077" s="1" t="s">
        <v>4340</v>
      </c>
      <c r="ND3077" s="1" t="s">
        <v>4340</v>
      </c>
      <c r="NF3077" s="1" t="s">
        <v>4340</v>
      </c>
      <c r="NH3077" s="1" t="s">
        <v>4340</v>
      </c>
      <c r="NJ3077" s="1" t="s">
        <v>4340</v>
      </c>
      <c r="NL3077" s="1" t="s">
        <v>4340</v>
      </c>
      <c r="NN3077" s="1" t="s">
        <v>4340</v>
      </c>
      <c r="NP3077" s="1" t="s">
        <v>4340</v>
      </c>
      <c r="NR3077" s="1" t="s">
        <v>4340</v>
      </c>
      <c r="NT3077" s="1" t="s">
        <v>4340</v>
      </c>
      <c r="NV3077" s="1" t="s">
        <v>4340</v>
      </c>
      <c r="NX3077" s="1" t="s">
        <v>4340</v>
      </c>
      <c r="NZ3077" s="1" t="s">
        <v>4340</v>
      </c>
      <c r="OB3077" s="1" t="s">
        <v>4340</v>
      </c>
      <c r="OD3077" s="1" t="s">
        <v>4340</v>
      </c>
      <c r="OF3077" s="1" t="s">
        <v>4340</v>
      </c>
      <c r="OH3077" s="1" t="s">
        <v>4340</v>
      </c>
      <c r="OJ3077" s="1" t="s">
        <v>4340</v>
      </c>
      <c r="OL3077" s="1" t="s">
        <v>4340</v>
      </c>
      <c r="ON3077" s="1" t="s">
        <v>4340</v>
      </c>
      <c r="OS3077" s="1" t="s">
        <v>4339</v>
      </c>
    </row>
    <row r="3078" spans="313:409" x14ac:dyDescent="0.25">
      <c r="LA3078" s="1" t="s">
        <v>4341</v>
      </c>
      <c r="LB3078" s="1" t="s">
        <v>4341</v>
      </c>
      <c r="LC3078" s="1" t="s">
        <v>4341</v>
      </c>
      <c r="LD3078" s="1" t="s">
        <v>4341</v>
      </c>
      <c r="LE3078" s="1" t="s">
        <v>4341</v>
      </c>
      <c r="LF3078" s="1" t="s">
        <v>4341</v>
      </c>
      <c r="LG3078" s="1" t="s">
        <v>4341</v>
      </c>
      <c r="LH3078" s="1" t="s">
        <v>4341</v>
      </c>
      <c r="LI3078" s="1" t="s">
        <v>4341</v>
      </c>
      <c r="LJ3078" s="1" t="s">
        <v>4341</v>
      </c>
      <c r="LK3078" s="1" t="s">
        <v>4341</v>
      </c>
      <c r="LL3078" s="1" t="s">
        <v>4341</v>
      </c>
      <c r="LM3078" s="1" t="s">
        <v>4341</v>
      </c>
      <c r="LN3078" s="1" t="s">
        <v>4341</v>
      </c>
      <c r="LO3078" s="1" t="s">
        <v>4341</v>
      </c>
      <c r="LP3078" s="1" t="s">
        <v>4341</v>
      </c>
      <c r="LQ3078" s="1" t="s">
        <v>4341</v>
      </c>
      <c r="LR3078" s="1" t="s">
        <v>4341</v>
      </c>
      <c r="LS3078" s="1" t="s">
        <v>4341</v>
      </c>
      <c r="LT3078" s="1" t="s">
        <v>4341</v>
      </c>
      <c r="LU3078" s="1" t="s">
        <v>4341</v>
      </c>
      <c r="LY3078" s="1" t="s">
        <v>4340</v>
      </c>
      <c r="MZ3078" s="1" t="s">
        <v>4341</v>
      </c>
      <c r="NB3078" s="1" t="s">
        <v>4341</v>
      </c>
      <c r="ND3078" s="1" t="s">
        <v>4341</v>
      </c>
      <c r="NF3078" s="1" t="s">
        <v>4341</v>
      </c>
      <c r="NH3078" s="1" t="s">
        <v>4341</v>
      </c>
      <c r="NJ3078" s="1" t="s">
        <v>4341</v>
      </c>
      <c r="NL3078" s="1" t="s">
        <v>4341</v>
      </c>
      <c r="NN3078" s="1" t="s">
        <v>4341</v>
      </c>
      <c r="NP3078" s="1" t="s">
        <v>4341</v>
      </c>
      <c r="NR3078" s="1" t="s">
        <v>4341</v>
      </c>
      <c r="NT3078" s="1" t="s">
        <v>4341</v>
      </c>
      <c r="NV3078" s="1" t="s">
        <v>4341</v>
      </c>
      <c r="NX3078" s="1" t="s">
        <v>4341</v>
      </c>
      <c r="NZ3078" s="1" t="s">
        <v>4341</v>
      </c>
      <c r="OB3078" s="1" t="s">
        <v>4341</v>
      </c>
      <c r="OD3078" s="1" t="s">
        <v>4341</v>
      </c>
      <c r="OF3078" s="1" t="s">
        <v>4341</v>
      </c>
      <c r="OH3078" s="1" t="s">
        <v>4341</v>
      </c>
      <c r="OJ3078" s="1" t="s">
        <v>4341</v>
      </c>
      <c r="OL3078" s="1" t="s">
        <v>4341</v>
      </c>
      <c r="ON3078" s="1" t="s">
        <v>4341</v>
      </c>
      <c r="OS3078" s="1" t="s">
        <v>4340</v>
      </c>
    </row>
    <row r="3079" spans="313:409" x14ac:dyDescent="0.25">
      <c r="LA3079" s="1" t="s">
        <v>4342</v>
      </c>
      <c r="LB3079" s="1" t="s">
        <v>4342</v>
      </c>
      <c r="LC3079" s="1" t="s">
        <v>4342</v>
      </c>
      <c r="LD3079" s="1" t="s">
        <v>4342</v>
      </c>
      <c r="LE3079" s="1" t="s">
        <v>4342</v>
      </c>
      <c r="LF3079" s="1" t="s">
        <v>4342</v>
      </c>
      <c r="LG3079" s="1" t="s">
        <v>4342</v>
      </c>
      <c r="LH3079" s="1" t="s">
        <v>4342</v>
      </c>
      <c r="LI3079" s="1" t="s">
        <v>4342</v>
      </c>
      <c r="LJ3079" s="1" t="s">
        <v>4342</v>
      </c>
      <c r="LK3079" s="1" t="s">
        <v>4342</v>
      </c>
      <c r="LL3079" s="1" t="s">
        <v>4342</v>
      </c>
      <c r="LM3079" s="1" t="s">
        <v>4342</v>
      </c>
      <c r="LN3079" s="1" t="s">
        <v>4342</v>
      </c>
      <c r="LO3079" s="1" t="s">
        <v>4342</v>
      </c>
      <c r="LP3079" s="1" t="s">
        <v>4342</v>
      </c>
      <c r="LQ3079" s="1" t="s">
        <v>4342</v>
      </c>
      <c r="LR3079" s="1" t="s">
        <v>4342</v>
      </c>
      <c r="LS3079" s="1" t="s">
        <v>4342</v>
      </c>
      <c r="LT3079" s="1" t="s">
        <v>4342</v>
      </c>
      <c r="LU3079" s="1" t="s">
        <v>4342</v>
      </c>
      <c r="LY3079" s="1" t="s">
        <v>4341</v>
      </c>
      <c r="MZ3079" s="1" t="s">
        <v>4342</v>
      </c>
      <c r="NB3079" s="1" t="s">
        <v>4342</v>
      </c>
      <c r="ND3079" s="1" t="s">
        <v>4342</v>
      </c>
      <c r="NF3079" s="1" t="s">
        <v>4342</v>
      </c>
      <c r="NH3079" s="1" t="s">
        <v>4342</v>
      </c>
      <c r="NJ3079" s="1" t="s">
        <v>4342</v>
      </c>
      <c r="NL3079" s="1" t="s">
        <v>4342</v>
      </c>
      <c r="NN3079" s="1" t="s">
        <v>4342</v>
      </c>
      <c r="NP3079" s="1" t="s">
        <v>4342</v>
      </c>
      <c r="NR3079" s="1" t="s">
        <v>4342</v>
      </c>
      <c r="NT3079" s="1" t="s">
        <v>4342</v>
      </c>
      <c r="NV3079" s="1" t="s">
        <v>4342</v>
      </c>
      <c r="NX3079" s="1" t="s">
        <v>4342</v>
      </c>
      <c r="NZ3079" s="1" t="s">
        <v>4342</v>
      </c>
      <c r="OB3079" s="1" t="s">
        <v>4342</v>
      </c>
      <c r="OD3079" s="1" t="s">
        <v>4342</v>
      </c>
      <c r="OF3079" s="1" t="s">
        <v>4342</v>
      </c>
      <c r="OH3079" s="1" t="s">
        <v>4342</v>
      </c>
      <c r="OJ3079" s="1" t="s">
        <v>4342</v>
      </c>
      <c r="OL3079" s="1" t="s">
        <v>4342</v>
      </c>
      <c r="ON3079" s="1" t="s">
        <v>4342</v>
      </c>
      <c r="OS3079" s="1" t="s">
        <v>4341</v>
      </c>
    </row>
    <row r="3080" spans="313:409" x14ac:dyDescent="0.25">
      <c r="LA3080" s="1" t="s">
        <v>4343</v>
      </c>
      <c r="LB3080" s="1" t="s">
        <v>4343</v>
      </c>
      <c r="LC3080" s="1" t="s">
        <v>4343</v>
      </c>
      <c r="LD3080" s="1" t="s">
        <v>4343</v>
      </c>
      <c r="LE3080" s="1" t="s">
        <v>4343</v>
      </c>
      <c r="LF3080" s="1" t="s">
        <v>4343</v>
      </c>
      <c r="LG3080" s="1" t="s">
        <v>4343</v>
      </c>
      <c r="LH3080" s="1" t="s">
        <v>4343</v>
      </c>
      <c r="LI3080" s="1" t="s">
        <v>4343</v>
      </c>
      <c r="LJ3080" s="1" t="s">
        <v>4343</v>
      </c>
      <c r="LK3080" s="1" t="s">
        <v>4343</v>
      </c>
      <c r="LL3080" s="1" t="s">
        <v>4343</v>
      </c>
      <c r="LM3080" s="1" t="s">
        <v>4343</v>
      </c>
      <c r="LN3080" s="1" t="s">
        <v>4343</v>
      </c>
      <c r="LO3080" s="1" t="s">
        <v>4343</v>
      </c>
      <c r="LP3080" s="1" t="s">
        <v>4343</v>
      </c>
      <c r="LQ3080" s="1" t="s">
        <v>4343</v>
      </c>
      <c r="LR3080" s="1" t="s">
        <v>4343</v>
      </c>
      <c r="LS3080" s="1" t="s">
        <v>4343</v>
      </c>
      <c r="LT3080" s="1" t="s">
        <v>4343</v>
      </c>
      <c r="LU3080" s="1" t="s">
        <v>4343</v>
      </c>
      <c r="LY3080" s="1" t="s">
        <v>4342</v>
      </c>
      <c r="MZ3080" s="1" t="s">
        <v>4343</v>
      </c>
      <c r="NB3080" s="1" t="s">
        <v>4343</v>
      </c>
      <c r="ND3080" s="1" t="s">
        <v>4343</v>
      </c>
      <c r="NF3080" s="1" t="s">
        <v>4343</v>
      </c>
      <c r="NH3080" s="1" t="s">
        <v>4343</v>
      </c>
      <c r="NJ3080" s="1" t="s">
        <v>4343</v>
      </c>
      <c r="NL3080" s="1" t="s">
        <v>4343</v>
      </c>
      <c r="NN3080" s="1" t="s">
        <v>4343</v>
      </c>
      <c r="NP3080" s="1" t="s">
        <v>4343</v>
      </c>
      <c r="NR3080" s="1" t="s">
        <v>4343</v>
      </c>
      <c r="NT3080" s="1" t="s">
        <v>4343</v>
      </c>
      <c r="NV3080" s="1" t="s">
        <v>4343</v>
      </c>
      <c r="NX3080" s="1" t="s">
        <v>4343</v>
      </c>
      <c r="NZ3080" s="1" t="s">
        <v>4343</v>
      </c>
      <c r="OB3080" s="1" t="s">
        <v>4343</v>
      </c>
      <c r="OD3080" s="1" t="s">
        <v>4343</v>
      </c>
      <c r="OF3080" s="1" t="s">
        <v>4343</v>
      </c>
      <c r="OH3080" s="1" t="s">
        <v>4343</v>
      </c>
      <c r="OJ3080" s="1" t="s">
        <v>4343</v>
      </c>
      <c r="OL3080" s="1" t="s">
        <v>4343</v>
      </c>
      <c r="ON3080" s="1" t="s">
        <v>4343</v>
      </c>
      <c r="OS3080" s="1" t="s">
        <v>4342</v>
      </c>
    </row>
    <row r="3081" spans="313:409" x14ac:dyDescent="0.25">
      <c r="LA3081" s="1" t="s">
        <v>4344</v>
      </c>
      <c r="LB3081" s="1" t="s">
        <v>4344</v>
      </c>
      <c r="LC3081" s="1" t="s">
        <v>4344</v>
      </c>
      <c r="LD3081" s="1" t="s">
        <v>4344</v>
      </c>
      <c r="LE3081" s="1" t="s">
        <v>4344</v>
      </c>
      <c r="LF3081" s="1" t="s">
        <v>4344</v>
      </c>
      <c r="LG3081" s="1" t="s">
        <v>4344</v>
      </c>
      <c r="LH3081" s="1" t="s">
        <v>4344</v>
      </c>
      <c r="LI3081" s="1" t="s">
        <v>4344</v>
      </c>
      <c r="LJ3081" s="1" t="s">
        <v>4344</v>
      </c>
      <c r="LK3081" s="1" t="s">
        <v>4344</v>
      </c>
      <c r="LL3081" s="1" t="s">
        <v>4344</v>
      </c>
      <c r="LM3081" s="1" t="s">
        <v>4344</v>
      </c>
      <c r="LN3081" s="1" t="s">
        <v>4344</v>
      </c>
      <c r="LO3081" s="1" t="s">
        <v>4344</v>
      </c>
      <c r="LP3081" s="1" t="s">
        <v>4344</v>
      </c>
      <c r="LQ3081" s="1" t="s">
        <v>4344</v>
      </c>
      <c r="LR3081" s="1" t="s">
        <v>4344</v>
      </c>
      <c r="LS3081" s="1" t="s">
        <v>4344</v>
      </c>
      <c r="LT3081" s="1" t="s">
        <v>4344</v>
      </c>
      <c r="LU3081" s="1" t="s">
        <v>4344</v>
      </c>
      <c r="LY3081" s="1" t="s">
        <v>4343</v>
      </c>
      <c r="MZ3081" s="1" t="s">
        <v>4344</v>
      </c>
      <c r="NB3081" s="1" t="s">
        <v>4344</v>
      </c>
      <c r="ND3081" s="1" t="s">
        <v>4344</v>
      </c>
      <c r="NF3081" s="1" t="s">
        <v>4344</v>
      </c>
      <c r="NH3081" s="1" t="s">
        <v>4344</v>
      </c>
      <c r="NJ3081" s="1" t="s">
        <v>4344</v>
      </c>
      <c r="NL3081" s="1" t="s">
        <v>4344</v>
      </c>
      <c r="NN3081" s="1" t="s">
        <v>4344</v>
      </c>
      <c r="NP3081" s="1" t="s">
        <v>4344</v>
      </c>
      <c r="NR3081" s="1" t="s">
        <v>4344</v>
      </c>
      <c r="NT3081" s="1" t="s">
        <v>4344</v>
      </c>
      <c r="NV3081" s="1" t="s">
        <v>4344</v>
      </c>
      <c r="NX3081" s="1" t="s">
        <v>4344</v>
      </c>
      <c r="NZ3081" s="1" t="s">
        <v>4344</v>
      </c>
      <c r="OB3081" s="1" t="s">
        <v>4344</v>
      </c>
      <c r="OD3081" s="1" t="s">
        <v>4344</v>
      </c>
      <c r="OF3081" s="1" t="s">
        <v>4344</v>
      </c>
      <c r="OH3081" s="1" t="s">
        <v>4344</v>
      </c>
      <c r="OJ3081" s="1" t="s">
        <v>4344</v>
      </c>
      <c r="OL3081" s="1" t="s">
        <v>4344</v>
      </c>
      <c r="ON3081" s="1" t="s">
        <v>4344</v>
      </c>
      <c r="OS3081" s="1" t="s">
        <v>4343</v>
      </c>
    </row>
    <row r="3082" spans="313:409" x14ac:dyDescent="0.25">
      <c r="LA3082" s="1" t="s">
        <v>4345</v>
      </c>
      <c r="LB3082" s="1" t="s">
        <v>4345</v>
      </c>
      <c r="LC3082" s="1" t="s">
        <v>4345</v>
      </c>
      <c r="LD3082" s="1" t="s">
        <v>4345</v>
      </c>
      <c r="LE3082" s="1" t="s">
        <v>4345</v>
      </c>
      <c r="LF3082" s="1" t="s">
        <v>4345</v>
      </c>
      <c r="LG3082" s="1" t="s">
        <v>4345</v>
      </c>
      <c r="LH3082" s="1" t="s">
        <v>4345</v>
      </c>
      <c r="LI3082" s="1" t="s">
        <v>4345</v>
      </c>
      <c r="LJ3082" s="1" t="s">
        <v>4345</v>
      </c>
      <c r="LK3082" s="1" t="s">
        <v>4345</v>
      </c>
      <c r="LL3082" s="1" t="s">
        <v>4345</v>
      </c>
      <c r="LM3082" s="1" t="s">
        <v>4345</v>
      </c>
      <c r="LN3082" s="1" t="s">
        <v>4345</v>
      </c>
      <c r="LO3082" s="1" t="s">
        <v>4345</v>
      </c>
      <c r="LP3082" s="1" t="s">
        <v>4345</v>
      </c>
      <c r="LQ3082" s="1" t="s">
        <v>4345</v>
      </c>
      <c r="LR3082" s="1" t="s">
        <v>4345</v>
      </c>
      <c r="LS3082" s="1" t="s">
        <v>4345</v>
      </c>
      <c r="LT3082" s="1" t="s">
        <v>4345</v>
      </c>
      <c r="LU3082" s="1" t="s">
        <v>4345</v>
      </c>
      <c r="LY3082" s="1" t="s">
        <v>4344</v>
      </c>
      <c r="MZ3082" s="1" t="s">
        <v>4345</v>
      </c>
      <c r="NB3082" s="1" t="s">
        <v>4345</v>
      </c>
      <c r="ND3082" s="1" t="s">
        <v>4345</v>
      </c>
      <c r="NF3082" s="1" t="s">
        <v>4345</v>
      </c>
      <c r="NH3082" s="1" t="s">
        <v>4345</v>
      </c>
      <c r="NJ3082" s="1" t="s">
        <v>4345</v>
      </c>
      <c r="NL3082" s="1" t="s">
        <v>4345</v>
      </c>
      <c r="NN3082" s="1" t="s">
        <v>4345</v>
      </c>
      <c r="NP3082" s="1" t="s">
        <v>4345</v>
      </c>
      <c r="NR3082" s="1" t="s">
        <v>4345</v>
      </c>
      <c r="NT3082" s="1" t="s">
        <v>4345</v>
      </c>
      <c r="NV3082" s="1" t="s">
        <v>4345</v>
      </c>
      <c r="NX3082" s="1" t="s">
        <v>4345</v>
      </c>
      <c r="NZ3082" s="1" t="s">
        <v>4345</v>
      </c>
      <c r="OB3082" s="1" t="s">
        <v>4345</v>
      </c>
      <c r="OD3082" s="1" t="s">
        <v>4345</v>
      </c>
      <c r="OF3082" s="1" t="s">
        <v>4345</v>
      </c>
      <c r="OH3082" s="1" t="s">
        <v>4345</v>
      </c>
      <c r="OJ3082" s="1" t="s">
        <v>4345</v>
      </c>
      <c r="OL3082" s="1" t="s">
        <v>4345</v>
      </c>
      <c r="ON3082" s="1" t="s">
        <v>4345</v>
      </c>
      <c r="OS3082" s="1" t="s">
        <v>4344</v>
      </c>
    </row>
    <row r="3083" spans="313:409" x14ac:dyDescent="0.25">
      <c r="LA3083" s="1" t="s">
        <v>4346</v>
      </c>
      <c r="LB3083" s="1" t="s">
        <v>4346</v>
      </c>
      <c r="LC3083" s="1" t="s">
        <v>4346</v>
      </c>
      <c r="LD3083" s="1" t="s">
        <v>4346</v>
      </c>
      <c r="LE3083" s="1" t="s">
        <v>4346</v>
      </c>
      <c r="LF3083" s="1" t="s">
        <v>4346</v>
      </c>
      <c r="LG3083" s="1" t="s">
        <v>4346</v>
      </c>
      <c r="LH3083" s="1" t="s">
        <v>4346</v>
      </c>
      <c r="LI3083" s="1" t="s">
        <v>4346</v>
      </c>
      <c r="LJ3083" s="1" t="s">
        <v>4346</v>
      </c>
      <c r="LK3083" s="1" t="s">
        <v>4346</v>
      </c>
      <c r="LL3083" s="1" t="s">
        <v>4346</v>
      </c>
      <c r="LM3083" s="1" t="s">
        <v>4346</v>
      </c>
      <c r="LN3083" s="1" t="s">
        <v>4346</v>
      </c>
      <c r="LO3083" s="1" t="s">
        <v>4346</v>
      </c>
      <c r="LP3083" s="1" t="s">
        <v>4346</v>
      </c>
      <c r="LQ3083" s="1" t="s">
        <v>4346</v>
      </c>
      <c r="LR3083" s="1" t="s">
        <v>4346</v>
      </c>
      <c r="LS3083" s="1" t="s">
        <v>4346</v>
      </c>
      <c r="LT3083" s="1" t="s">
        <v>4346</v>
      </c>
      <c r="LU3083" s="1" t="s">
        <v>4346</v>
      </c>
      <c r="LY3083" s="1" t="s">
        <v>4345</v>
      </c>
      <c r="MZ3083" s="1" t="s">
        <v>4346</v>
      </c>
      <c r="NB3083" s="1" t="s">
        <v>4346</v>
      </c>
      <c r="ND3083" s="1" t="s">
        <v>4346</v>
      </c>
      <c r="NF3083" s="1" t="s">
        <v>4346</v>
      </c>
      <c r="NH3083" s="1" t="s">
        <v>4346</v>
      </c>
      <c r="NJ3083" s="1" t="s">
        <v>4346</v>
      </c>
      <c r="NL3083" s="1" t="s">
        <v>4346</v>
      </c>
      <c r="NN3083" s="1" t="s">
        <v>4346</v>
      </c>
      <c r="NP3083" s="1" t="s">
        <v>4346</v>
      </c>
      <c r="NR3083" s="1" t="s">
        <v>4346</v>
      </c>
      <c r="NT3083" s="1" t="s">
        <v>4346</v>
      </c>
      <c r="NV3083" s="1" t="s">
        <v>4346</v>
      </c>
      <c r="NX3083" s="1" t="s">
        <v>4346</v>
      </c>
      <c r="NZ3083" s="1" t="s">
        <v>4346</v>
      </c>
      <c r="OB3083" s="1" t="s">
        <v>4346</v>
      </c>
      <c r="OD3083" s="1" t="s">
        <v>4346</v>
      </c>
      <c r="OF3083" s="1" t="s">
        <v>4346</v>
      </c>
      <c r="OH3083" s="1" t="s">
        <v>4346</v>
      </c>
      <c r="OJ3083" s="1" t="s">
        <v>4346</v>
      </c>
      <c r="OL3083" s="1" t="s">
        <v>4346</v>
      </c>
      <c r="ON3083" s="1" t="s">
        <v>4346</v>
      </c>
      <c r="OS3083" s="1" t="s">
        <v>4345</v>
      </c>
    </row>
    <row r="3084" spans="313:409" x14ac:dyDescent="0.25">
      <c r="LA3084" s="1" t="s">
        <v>4347</v>
      </c>
      <c r="LB3084" s="1" t="s">
        <v>4347</v>
      </c>
      <c r="LC3084" s="1" t="s">
        <v>4347</v>
      </c>
      <c r="LD3084" s="1" t="s">
        <v>4347</v>
      </c>
      <c r="LE3084" s="1" t="s">
        <v>4347</v>
      </c>
      <c r="LF3084" s="1" t="s">
        <v>4347</v>
      </c>
      <c r="LG3084" s="1" t="s">
        <v>4347</v>
      </c>
      <c r="LH3084" s="1" t="s">
        <v>4347</v>
      </c>
      <c r="LI3084" s="1" t="s">
        <v>4347</v>
      </c>
      <c r="LJ3084" s="1" t="s">
        <v>4347</v>
      </c>
      <c r="LK3084" s="1" t="s">
        <v>4347</v>
      </c>
      <c r="LL3084" s="1" t="s">
        <v>4347</v>
      </c>
      <c r="LM3084" s="1" t="s">
        <v>4347</v>
      </c>
      <c r="LN3084" s="1" t="s">
        <v>4347</v>
      </c>
      <c r="LO3084" s="1" t="s">
        <v>4347</v>
      </c>
      <c r="LP3084" s="1" t="s">
        <v>4347</v>
      </c>
      <c r="LQ3084" s="1" t="s">
        <v>4347</v>
      </c>
      <c r="LR3084" s="1" t="s">
        <v>4347</v>
      </c>
      <c r="LS3084" s="1" t="s">
        <v>4347</v>
      </c>
      <c r="LT3084" s="1" t="s">
        <v>4347</v>
      </c>
      <c r="LU3084" s="1" t="s">
        <v>4347</v>
      </c>
      <c r="LY3084" s="1" t="s">
        <v>4346</v>
      </c>
      <c r="MZ3084" s="1" t="s">
        <v>4347</v>
      </c>
      <c r="NB3084" s="1" t="s">
        <v>4347</v>
      </c>
      <c r="ND3084" s="1" t="s">
        <v>4347</v>
      </c>
      <c r="NF3084" s="1" t="s">
        <v>4347</v>
      </c>
      <c r="NH3084" s="1" t="s">
        <v>4347</v>
      </c>
      <c r="NJ3084" s="1" t="s">
        <v>4347</v>
      </c>
      <c r="NL3084" s="1" t="s">
        <v>4347</v>
      </c>
      <c r="NN3084" s="1" t="s">
        <v>4347</v>
      </c>
      <c r="NP3084" s="1" t="s">
        <v>4347</v>
      </c>
      <c r="NR3084" s="1" t="s">
        <v>4347</v>
      </c>
      <c r="NT3084" s="1" t="s">
        <v>4347</v>
      </c>
      <c r="NV3084" s="1" t="s">
        <v>4347</v>
      </c>
      <c r="NX3084" s="1" t="s">
        <v>4347</v>
      </c>
      <c r="NZ3084" s="1" t="s">
        <v>4347</v>
      </c>
      <c r="OB3084" s="1" t="s">
        <v>4347</v>
      </c>
      <c r="OD3084" s="1" t="s">
        <v>4347</v>
      </c>
      <c r="OF3084" s="1" t="s">
        <v>4347</v>
      </c>
      <c r="OH3084" s="1" t="s">
        <v>4347</v>
      </c>
      <c r="OJ3084" s="1" t="s">
        <v>4347</v>
      </c>
      <c r="OL3084" s="1" t="s">
        <v>4347</v>
      </c>
      <c r="ON3084" s="1" t="s">
        <v>4347</v>
      </c>
      <c r="OS3084" s="1" t="s">
        <v>4346</v>
      </c>
    </row>
    <row r="3085" spans="313:409" x14ac:dyDescent="0.25">
      <c r="LA3085" s="1" t="s">
        <v>4348</v>
      </c>
      <c r="LB3085" s="1" t="s">
        <v>4348</v>
      </c>
      <c r="LC3085" s="1" t="s">
        <v>4348</v>
      </c>
      <c r="LD3085" s="1" t="s">
        <v>4348</v>
      </c>
      <c r="LE3085" s="1" t="s">
        <v>4348</v>
      </c>
      <c r="LF3085" s="1" t="s">
        <v>4348</v>
      </c>
      <c r="LG3085" s="1" t="s">
        <v>4348</v>
      </c>
      <c r="LH3085" s="1" t="s">
        <v>4348</v>
      </c>
      <c r="LI3085" s="1" t="s">
        <v>4348</v>
      </c>
      <c r="LJ3085" s="1" t="s">
        <v>4348</v>
      </c>
      <c r="LK3085" s="1" t="s">
        <v>4348</v>
      </c>
      <c r="LL3085" s="1" t="s">
        <v>4348</v>
      </c>
      <c r="LM3085" s="1" t="s">
        <v>4348</v>
      </c>
      <c r="LN3085" s="1" t="s">
        <v>4348</v>
      </c>
      <c r="LO3085" s="1" t="s">
        <v>4348</v>
      </c>
      <c r="LP3085" s="1" t="s">
        <v>4348</v>
      </c>
      <c r="LQ3085" s="1" t="s">
        <v>4348</v>
      </c>
      <c r="LR3085" s="1" t="s">
        <v>4348</v>
      </c>
      <c r="LS3085" s="1" t="s">
        <v>4348</v>
      </c>
      <c r="LT3085" s="1" t="s">
        <v>4348</v>
      </c>
      <c r="LU3085" s="1" t="s">
        <v>4348</v>
      </c>
      <c r="LY3085" s="1" t="s">
        <v>4347</v>
      </c>
      <c r="MZ3085" s="1" t="s">
        <v>4348</v>
      </c>
      <c r="NB3085" s="1" t="s">
        <v>4348</v>
      </c>
      <c r="ND3085" s="1" t="s">
        <v>4348</v>
      </c>
      <c r="NF3085" s="1" t="s">
        <v>4348</v>
      </c>
      <c r="NH3085" s="1" t="s">
        <v>4348</v>
      </c>
      <c r="NJ3085" s="1" t="s">
        <v>4348</v>
      </c>
      <c r="NL3085" s="1" t="s">
        <v>4348</v>
      </c>
      <c r="NN3085" s="1" t="s">
        <v>4348</v>
      </c>
      <c r="NP3085" s="1" t="s">
        <v>4348</v>
      </c>
      <c r="NR3085" s="1" t="s">
        <v>4348</v>
      </c>
      <c r="NT3085" s="1" t="s">
        <v>4348</v>
      </c>
      <c r="NV3085" s="1" t="s">
        <v>4348</v>
      </c>
      <c r="NX3085" s="1" t="s">
        <v>4348</v>
      </c>
      <c r="NZ3085" s="1" t="s">
        <v>4348</v>
      </c>
      <c r="OB3085" s="1" t="s">
        <v>4348</v>
      </c>
      <c r="OD3085" s="1" t="s">
        <v>4348</v>
      </c>
      <c r="OF3085" s="1" t="s">
        <v>4348</v>
      </c>
      <c r="OH3085" s="1" t="s">
        <v>4348</v>
      </c>
      <c r="OJ3085" s="1" t="s">
        <v>4348</v>
      </c>
      <c r="OL3085" s="1" t="s">
        <v>4348</v>
      </c>
      <c r="ON3085" s="1" t="s">
        <v>4348</v>
      </c>
      <c r="OS3085" s="1" t="s">
        <v>4347</v>
      </c>
    </row>
    <row r="3086" spans="313:409" x14ac:dyDescent="0.25">
      <c r="LA3086" s="1" t="s">
        <v>4349</v>
      </c>
      <c r="LB3086" s="1" t="s">
        <v>4349</v>
      </c>
      <c r="LC3086" s="1" t="s">
        <v>4349</v>
      </c>
      <c r="LD3086" s="1" t="s">
        <v>4349</v>
      </c>
      <c r="LE3086" s="1" t="s">
        <v>4349</v>
      </c>
      <c r="LF3086" s="1" t="s">
        <v>4349</v>
      </c>
      <c r="LG3086" s="1" t="s">
        <v>4349</v>
      </c>
      <c r="LH3086" s="1" t="s">
        <v>4349</v>
      </c>
      <c r="LI3086" s="1" t="s">
        <v>4349</v>
      </c>
      <c r="LJ3086" s="1" t="s">
        <v>4349</v>
      </c>
      <c r="LK3086" s="1" t="s">
        <v>4349</v>
      </c>
      <c r="LL3086" s="1" t="s">
        <v>4349</v>
      </c>
      <c r="LM3086" s="1" t="s">
        <v>4349</v>
      </c>
      <c r="LN3086" s="1" t="s">
        <v>4349</v>
      </c>
      <c r="LO3086" s="1" t="s">
        <v>4349</v>
      </c>
      <c r="LP3086" s="1" t="s">
        <v>4349</v>
      </c>
      <c r="LQ3086" s="1" t="s">
        <v>4349</v>
      </c>
      <c r="LR3086" s="1" t="s">
        <v>4349</v>
      </c>
      <c r="LS3086" s="1" t="s">
        <v>4349</v>
      </c>
      <c r="LT3086" s="1" t="s">
        <v>4349</v>
      </c>
      <c r="LU3086" s="1" t="s">
        <v>4349</v>
      </c>
      <c r="LY3086" s="1" t="s">
        <v>4348</v>
      </c>
      <c r="MZ3086" s="1" t="s">
        <v>4349</v>
      </c>
      <c r="NB3086" s="1" t="s">
        <v>4349</v>
      </c>
      <c r="ND3086" s="1" t="s">
        <v>4349</v>
      </c>
      <c r="NF3086" s="1" t="s">
        <v>4349</v>
      </c>
      <c r="NH3086" s="1" t="s">
        <v>4349</v>
      </c>
      <c r="NJ3086" s="1" t="s">
        <v>4349</v>
      </c>
      <c r="NL3086" s="1" t="s">
        <v>4349</v>
      </c>
      <c r="NN3086" s="1" t="s">
        <v>4349</v>
      </c>
      <c r="NP3086" s="1" t="s">
        <v>4349</v>
      </c>
      <c r="NR3086" s="1" t="s">
        <v>4349</v>
      </c>
      <c r="NT3086" s="1" t="s">
        <v>4349</v>
      </c>
      <c r="NV3086" s="1" t="s">
        <v>4349</v>
      </c>
      <c r="NX3086" s="1" t="s">
        <v>4349</v>
      </c>
      <c r="NZ3086" s="1" t="s">
        <v>4349</v>
      </c>
      <c r="OB3086" s="1" t="s">
        <v>4349</v>
      </c>
      <c r="OD3086" s="1" t="s">
        <v>4349</v>
      </c>
      <c r="OF3086" s="1" t="s">
        <v>4349</v>
      </c>
      <c r="OH3086" s="1" t="s">
        <v>4349</v>
      </c>
      <c r="OJ3086" s="1" t="s">
        <v>4349</v>
      </c>
      <c r="OL3086" s="1" t="s">
        <v>4349</v>
      </c>
      <c r="ON3086" s="1" t="s">
        <v>4349</v>
      </c>
      <c r="OS3086" s="1" t="s">
        <v>4348</v>
      </c>
    </row>
    <row r="3087" spans="313:409" x14ac:dyDescent="0.25">
      <c r="LA3087" s="1" t="s">
        <v>4350</v>
      </c>
      <c r="LB3087" s="1" t="s">
        <v>4350</v>
      </c>
      <c r="LC3087" s="1" t="s">
        <v>4350</v>
      </c>
      <c r="LD3087" s="1" t="s">
        <v>4350</v>
      </c>
      <c r="LE3087" s="1" t="s">
        <v>4350</v>
      </c>
      <c r="LF3087" s="1" t="s">
        <v>4350</v>
      </c>
      <c r="LG3087" s="1" t="s">
        <v>4350</v>
      </c>
      <c r="LH3087" s="1" t="s">
        <v>4350</v>
      </c>
      <c r="LI3087" s="1" t="s">
        <v>4350</v>
      </c>
      <c r="LJ3087" s="1" t="s">
        <v>4350</v>
      </c>
      <c r="LK3087" s="1" t="s">
        <v>4350</v>
      </c>
      <c r="LL3087" s="1" t="s">
        <v>4350</v>
      </c>
      <c r="LM3087" s="1" t="s">
        <v>4350</v>
      </c>
      <c r="LN3087" s="1" t="s">
        <v>4350</v>
      </c>
      <c r="LO3087" s="1" t="s">
        <v>4350</v>
      </c>
      <c r="LP3087" s="1" t="s">
        <v>4350</v>
      </c>
      <c r="LQ3087" s="1" t="s">
        <v>4350</v>
      </c>
      <c r="LR3087" s="1" t="s">
        <v>4350</v>
      </c>
      <c r="LS3087" s="1" t="s">
        <v>4350</v>
      </c>
      <c r="LT3087" s="1" t="s">
        <v>4350</v>
      </c>
      <c r="LU3087" s="1" t="s">
        <v>4350</v>
      </c>
      <c r="LY3087" s="1" t="s">
        <v>4349</v>
      </c>
      <c r="MZ3087" s="1" t="s">
        <v>4350</v>
      </c>
      <c r="NB3087" s="1" t="s">
        <v>4350</v>
      </c>
      <c r="ND3087" s="1" t="s">
        <v>4350</v>
      </c>
      <c r="NF3087" s="1" t="s">
        <v>4350</v>
      </c>
      <c r="NH3087" s="1" t="s">
        <v>4350</v>
      </c>
      <c r="NJ3087" s="1" t="s">
        <v>4350</v>
      </c>
      <c r="NL3087" s="1" t="s">
        <v>4350</v>
      </c>
      <c r="NN3087" s="1" t="s">
        <v>4350</v>
      </c>
      <c r="NP3087" s="1" t="s">
        <v>4350</v>
      </c>
      <c r="NR3087" s="1" t="s">
        <v>4350</v>
      </c>
      <c r="NT3087" s="1" t="s">
        <v>4350</v>
      </c>
      <c r="NV3087" s="1" t="s">
        <v>4350</v>
      </c>
      <c r="NX3087" s="1" t="s">
        <v>4350</v>
      </c>
      <c r="NZ3087" s="1" t="s">
        <v>4350</v>
      </c>
      <c r="OB3087" s="1" t="s">
        <v>4350</v>
      </c>
      <c r="OD3087" s="1" t="s">
        <v>4350</v>
      </c>
      <c r="OF3087" s="1" t="s">
        <v>4350</v>
      </c>
      <c r="OH3087" s="1" t="s">
        <v>4350</v>
      </c>
      <c r="OJ3087" s="1" t="s">
        <v>4350</v>
      </c>
      <c r="OL3087" s="1" t="s">
        <v>4350</v>
      </c>
      <c r="ON3087" s="1" t="s">
        <v>4350</v>
      </c>
      <c r="OS3087" s="1" t="s">
        <v>4349</v>
      </c>
    </row>
    <row r="3088" spans="313:409" x14ac:dyDescent="0.25">
      <c r="LA3088" s="1" t="s">
        <v>4351</v>
      </c>
      <c r="LB3088" s="1" t="s">
        <v>4351</v>
      </c>
      <c r="LC3088" s="1" t="s">
        <v>4351</v>
      </c>
      <c r="LD3088" s="1" t="s">
        <v>4351</v>
      </c>
      <c r="LE3088" s="1" t="s">
        <v>4351</v>
      </c>
      <c r="LF3088" s="1" t="s">
        <v>4351</v>
      </c>
      <c r="LG3088" s="1" t="s">
        <v>4351</v>
      </c>
      <c r="LH3088" s="1" t="s">
        <v>4351</v>
      </c>
      <c r="LI3088" s="1" t="s">
        <v>4351</v>
      </c>
      <c r="LJ3088" s="1" t="s">
        <v>4351</v>
      </c>
      <c r="LK3088" s="1" t="s">
        <v>4351</v>
      </c>
      <c r="LL3088" s="1" t="s">
        <v>4351</v>
      </c>
      <c r="LM3088" s="1" t="s">
        <v>4351</v>
      </c>
      <c r="LN3088" s="1" t="s">
        <v>4351</v>
      </c>
      <c r="LO3088" s="1" t="s">
        <v>4351</v>
      </c>
      <c r="LP3088" s="1" t="s">
        <v>4351</v>
      </c>
      <c r="LQ3088" s="1" t="s">
        <v>4351</v>
      </c>
      <c r="LR3088" s="1" t="s">
        <v>4351</v>
      </c>
      <c r="LS3088" s="1" t="s">
        <v>4351</v>
      </c>
      <c r="LT3088" s="1" t="s">
        <v>4351</v>
      </c>
      <c r="LU3088" s="1" t="s">
        <v>4351</v>
      </c>
      <c r="LY3088" s="1" t="s">
        <v>4350</v>
      </c>
      <c r="MZ3088" s="1" t="s">
        <v>4351</v>
      </c>
      <c r="NB3088" s="1" t="s">
        <v>4351</v>
      </c>
      <c r="ND3088" s="1" t="s">
        <v>4351</v>
      </c>
      <c r="NF3088" s="1" t="s">
        <v>4351</v>
      </c>
      <c r="NH3088" s="1" t="s">
        <v>4351</v>
      </c>
      <c r="NJ3088" s="1" t="s">
        <v>4351</v>
      </c>
      <c r="NL3088" s="1" t="s">
        <v>4351</v>
      </c>
      <c r="NN3088" s="1" t="s">
        <v>4351</v>
      </c>
      <c r="NP3088" s="1" t="s">
        <v>4351</v>
      </c>
      <c r="NR3088" s="1" t="s">
        <v>4351</v>
      </c>
      <c r="NT3088" s="1" t="s">
        <v>4351</v>
      </c>
      <c r="NV3088" s="1" t="s">
        <v>4351</v>
      </c>
      <c r="NX3088" s="1" t="s">
        <v>4351</v>
      </c>
      <c r="NZ3088" s="1" t="s">
        <v>4351</v>
      </c>
      <c r="OB3088" s="1" t="s">
        <v>4351</v>
      </c>
      <c r="OD3088" s="1" t="s">
        <v>4351</v>
      </c>
      <c r="OF3088" s="1" t="s">
        <v>4351</v>
      </c>
      <c r="OH3088" s="1" t="s">
        <v>4351</v>
      </c>
      <c r="OJ3088" s="1" t="s">
        <v>4351</v>
      </c>
      <c r="OL3088" s="1" t="s">
        <v>4351</v>
      </c>
      <c r="ON3088" s="1" t="s">
        <v>4351</v>
      </c>
      <c r="OS3088" s="1" t="s">
        <v>4350</v>
      </c>
    </row>
    <row r="3089" spans="313:409" x14ac:dyDescent="0.25">
      <c r="LA3089" s="1" t="s">
        <v>4352</v>
      </c>
      <c r="LB3089" s="1" t="s">
        <v>4352</v>
      </c>
      <c r="LC3089" s="1" t="s">
        <v>4352</v>
      </c>
      <c r="LD3089" s="1" t="s">
        <v>4352</v>
      </c>
      <c r="LE3089" s="1" t="s">
        <v>4352</v>
      </c>
      <c r="LF3089" s="1" t="s">
        <v>4352</v>
      </c>
      <c r="LG3089" s="1" t="s">
        <v>4352</v>
      </c>
      <c r="LH3089" s="1" t="s">
        <v>4352</v>
      </c>
      <c r="LI3089" s="1" t="s">
        <v>4352</v>
      </c>
      <c r="LJ3089" s="1" t="s">
        <v>4352</v>
      </c>
      <c r="LK3089" s="1" t="s">
        <v>4352</v>
      </c>
      <c r="LL3089" s="1" t="s">
        <v>4352</v>
      </c>
      <c r="LM3089" s="1" t="s">
        <v>4352</v>
      </c>
      <c r="LN3089" s="1" t="s">
        <v>4352</v>
      </c>
      <c r="LO3089" s="1" t="s">
        <v>4352</v>
      </c>
      <c r="LP3089" s="1" t="s">
        <v>4352</v>
      </c>
      <c r="LQ3089" s="1" t="s">
        <v>4352</v>
      </c>
      <c r="LR3089" s="1" t="s">
        <v>4352</v>
      </c>
      <c r="LS3089" s="1" t="s">
        <v>4352</v>
      </c>
      <c r="LT3089" s="1" t="s">
        <v>4352</v>
      </c>
      <c r="LU3089" s="1" t="s">
        <v>4352</v>
      </c>
      <c r="LY3089" s="1" t="s">
        <v>4351</v>
      </c>
      <c r="MZ3089" s="1" t="s">
        <v>4352</v>
      </c>
      <c r="NB3089" s="1" t="s">
        <v>4352</v>
      </c>
      <c r="ND3089" s="1" t="s">
        <v>4352</v>
      </c>
      <c r="NF3089" s="1" t="s">
        <v>4352</v>
      </c>
      <c r="NH3089" s="1" t="s">
        <v>4352</v>
      </c>
      <c r="NJ3089" s="1" t="s">
        <v>4352</v>
      </c>
      <c r="NL3089" s="1" t="s">
        <v>4352</v>
      </c>
      <c r="NN3089" s="1" t="s">
        <v>4352</v>
      </c>
      <c r="NP3089" s="1" t="s">
        <v>4352</v>
      </c>
      <c r="NR3089" s="1" t="s">
        <v>4352</v>
      </c>
      <c r="NT3089" s="1" t="s">
        <v>4352</v>
      </c>
      <c r="NV3089" s="1" t="s">
        <v>4352</v>
      </c>
      <c r="NX3089" s="1" t="s">
        <v>4352</v>
      </c>
      <c r="NZ3089" s="1" t="s">
        <v>4352</v>
      </c>
      <c r="OB3089" s="1" t="s">
        <v>4352</v>
      </c>
      <c r="OD3089" s="1" t="s">
        <v>4352</v>
      </c>
      <c r="OF3089" s="1" t="s">
        <v>4352</v>
      </c>
      <c r="OH3089" s="1" t="s">
        <v>4352</v>
      </c>
      <c r="OJ3089" s="1" t="s">
        <v>4352</v>
      </c>
      <c r="OL3089" s="1" t="s">
        <v>4352</v>
      </c>
      <c r="ON3089" s="1" t="s">
        <v>4352</v>
      </c>
      <c r="OS3089" s="1" t="s">
        <v>4351</v>
      </c>
    </row>
    <row r="3090" spans="313:409" x14ac:dyDescent="0.25">
      <c r="LA3090" s="1" t="s">
        <v>4353</v>
      </c>
      <c r="LB3090" s="1" t="s">
        <v>4353</v>
      </c>
      <c r="LC3090" s="1" t="s">
        <v>4353</v>
      </c>
      <c r="LD3090" s="1" t="s">
        <v>4353</v>
      </c>
      <c r="LE3090" s="1" t="s">
        <v>4353</v>
      </c>
      <c r="LF3090" s="1" t="s">
        <v>4353</v>
      </c>
      <c r="LG3090" s="1" t="s">
        <v>4353</v>
      </c>
      <c r="LH3090" s="1" t="s">
        <v>4353</v>
      </c>
      <c r="LI3090" s="1" t="s">
        <v>4353</v>
      </c>
      <c r="LJ3090" s="1" t="s">
        <v>4353</v>
      </c>
      <c r="LK3090" s="1" t="s">
        <v>4353</v>
      </c>
      <c r="LL3090" s="1" t="s">
        <v>4353</v>
      </c>
      <c r="LM3090" s="1" t="s">
        <v>4353</v>
      </c>
      <c r="LN3090" s="1" t="s">
        <v>4353</v>
      </c>
      <c r="LO3090" s="1" t="s">
        <v>4353</v>
      </c>
      <c r="LP3090" s="1" t="s">
        <v>4353</v>
      </c>
      <c r="LQ3090" s="1" t="s">
        <v>4353</v>
      </c>
      <c r="LR3090" s="1" t="s">
        <v>4353</v>
      </c>
      <c r="LS3090" s="1" t="s">
        <v>4353</v>
      </c>
      <c r="LT3090" s="1" t="s">
        <v>4353</v>
      </c>
      <c r="LU3090" s="1" t="s">
        <v>4353</v>
      </c>
      <c r="LY3090" s="1" t="s">
        <v>4352</v>
      </c>
      <c r="MZ3090" s="1" t="s">
        <v>4353</v>
      </c>
      <c r="NB3090" s="1" t="s">
        <v>4353</v>
      </c>
      <c r="ND3090" s="1" t="s">
        <v>4353</v>
      </c>
      <c r="NF3090" s="1" t="s">
        <v>4353</v>
      </c>
      <c r="NH3090" s="1" t="s">
        <v>4353</v>
      </c>
      <c r="NJ3090" s="1" t="s">
        <v>4353</v>
      </c>
      <c r="NL3090" s="1" t="s">
        <v>4353</v>
      </c>
      <c r="NN3090" s="1" t="s">
        <v>4353</v>
      </c>
      <c r="NP3090" s="1" t="s">
        <v>4353</v>
      </c>
      <c r="NR3090" s="1" t="s">
        <v>4353</v>
      </c>
      <c r="NT3090" s="1" t="s">
        <v>4353</v>
      </c>
      <c r="NV3090" s="1" t="s">
        <v>4353</v>
      </c>
      <c r="NX3090" s="1" t="s">
        <v>4353</v>
      </c>
      <c r="NZ3090" s="1" t="s">
        <v>4353</v>
      </c>
      <c r="OB3090" s="1" t="s">
        <v>4353</v>
      </c>
      <c r="OD3090" s="1" t="s">
        <v>4353</v>
      </c>
      <c r="OF3090" s="1" t="s">
        <v>4353</v>
      </c>
      <c r="OH3090" s="1" t="s">
        <v>4353</v>
      </c>
      <c r="OJ3090" s="1" t="s">
        <v>4353</v>
      </c>
      <c r="OL3090" s="1" t="s">
        <v>4353</v>
      </c>
      <c r="ON3090" s="1" t="s">
        <v>4353</v>
      </c>
      <c r="OS3090" s="1" t="s">
        <v>4352</v>
      </c>
    </row>
    <row r="3091" spans="313:409" x14ac:dyDescent="0.25">
      <c r="LA3091" s="1" t="s">
        <v>4354</v>
      </c>
      <c r="LB3091" s="1" t="s">
        <v>4354</v>
      </c>
      <c r="LC3091" s="1" t="s">
        <v>4354</v>
      </c>
      <c r="LD3091" s="1" t="s">
        <v>4354</v>
      </c>
      <c r="LE3091" s="1" t="s">
        <v>4354</v>
      </c>
      <c r="LF3091" s="1" t="s">
        <v>4354</v>
      </c>
      <c r="LG3091" s="1" t="s">
        <v>4354</v>
      </c>
      <c r="LH3091" s="1" t="s">
        <v>4354</v>
      </c>
      <c r="LI3091" s="1" t="s">
        <v>4354</v>
      </c>
      <c r="LJ3091" s="1" t="s">
        <v>4354</v>
      </c>
      <c r="LK3091" s="1" t="s">
        <v>4354</v>
      </c>
      <c r="LL3091" s="1" t="s">
        <v>4354</v>
      </c>
      <c r="LM3091" s="1" t="s">
        <v>4354</v>
      </c>
      <c r="LN3091" s="1" t="s">
        <v>4354</v>
      </c>
      <c r="LO3091" s="1" t="s">
        <v>4354</v>
      </c>
      <c r="LP3091" s="1" t="s">
        <v>4354</v>
      </c>
      <c r="LQ3091" s="1" t="s">
        <v>4354</v>
      </c>
      <c r="LR3091" s="1" t="s">
        <v>4354</v>
      </c>
      <c r="LS3091" s="1" t="s">
        <v>4354</v>
      </c>
      <c r="LT3091" s="1" t="s">
        <v>4354</v>
      </c>
      <c r="LU3091" s="1" t="s">
        <v>4354</v>
      </c>
      <c r="LY3091" s="1" t="s">
        <v>4353</v>
      </c>
      <c r="MZ3091" s="1" t="s">
        <v>4354</v>
      </c>
      <c r="NB3091" s="1" t="s">
        <v>4354</v>
      </c>
      <c r="ND3091" s="1" t="s">
        <v>4354</v>
      </c>
      <c r="NF3091" s="1" t="s">
        <v>4354</v>
      </c>
      <c r="NH3091" s="1" t="s">
        <v>4354</v>
      </c>
      <c r="NJ3091" s="1" t="s">
        <v>4354</v>
      </c>
      <c r="NL3091" s="1" t="s">
        <v>4354</v>
      </c>
      <c r="NN3091" s="1" t="s">
        <v>4354</v>
      </c>
      <c r="NP3091" s="1" t="s">
        <v>4354</v>
      </c>
      <c r="NR3091" s="1" t="s">
        <v>4354</v>
      </c>
      <c r="NT3091" s="1" t="s">
        <v>4354</v>
      </c>
      <c r="NV3091" s="1" t="s">
        <v>4354</v>
      </c>
      <c r="NX3091" s="1" t="s">
        <v>4354</v>
      </c>
      <c r="NZ3091" s="1" t="s">
        <v>4354</v>
      </c>
      <c r="OB3091" s="1" t="s">
        <v>4354</v>
      </c>
      <c r="OD3091" s="1" t="s">
        <v>4354</v>
      </c>
      <c r="OF3091" s="1" t="s">
        <v>4354</v>
      </c>
      <c r="OH3091" s="1" t="s">
        <v>4354</v>
      </c>
      <c r="OJ3091" s="1" t="s">
        <v>4354</v>
      </c>
      <c r="OL3091" s="1" t="s">
        <v>4354</v>
      </c>
      <c r="ON3091" s="1" t="s">
        <v>4354</v>
      </c>
      <c r="OS3091" s="1" t="s">
        <v>4353</v>
      </c>
    </row>
    <row r="3092" spans="313:409" x14ac:dyDescent="0.25">
      <c r="LA3092" s="1" t="s">
        <v>4355</v>
      </c>
      <c r="LB3092" s="1" t="s">
        <v>4355</v>
      </c>
      <c r="LC3092" s="1" t="s">
        <v>4355</v>
      </c>
      <c r="LD3092" s="1" t="s">
        <v>4355</v>
      </c>
      <c r="LE3092" s="1" t="s">
        <v>4355</v>
      </c>
      <c r="LF3092" s="1" t="s">
        <v>4355</v>
      </c>
      <c r="LG3092" s="1" t="s">
        <v>4355</v>
      </c>
      <c r="LH3092" s="1" t="s">
        <v>4355</v>
      </c>
      <c r="LI3092" s="1" t="s">
        <v>4355</v>
      </c>
      <c r="LJ3092" s="1" t="s">
        <v>4355</v>
      </c>
      <c r="LK3092" s="1" t="s">
        <v>4355</v>
      </c>
      <c r="LL3092" s="1" t="s">
        <v>4355</v>
      </c>
      <c r="LM3092" s="1" t="s">
        <v>4355</v>
      </c>
      <c r="LN3092" s="1" t="s">
        <v>4355</v>
      </c>
      <c r="LO3092" s="1" t="s">
        <v>4355</v>
      </c>
      <c r="LP3092" s="1" t="s">
        <v>4355</v>
      </c>
      <c r="LQ3092" s="1" t="s">
        <v>4355</v>
      </c>
      <c r="LR3092" s="1" t="s">
        <v>4355</v>
      </c>
      <c r="LS3092" s="1" t="s">
        <v>4355</v>
      </c>
      <c r="LT3092" s="1" t="s">
        <v>4355</v>
      </c>
      <c r="LU3092" s="1" t="s">
        <v>4355</v>
      </c>
      <c r="LY3092" s="1" t="s">
        <v>4354</v>
      </c>
      <c r="MZ3092" s="1" t="s">
        <v>4355</v>
      </c>
      <c r="NB3092" s="1" t="s">
        <v>4355</v>
      </c>
      <c r="ND3092" s="1" t="s">
        <v>4355</v>
      </c>
      <c r="NF3092" s="1" t="s">
        <v>4355</v>
      </c>
      <c r="NH3092" s="1" t="s">
        <v>4355</v>
      </c>
      <c r="NJ3092" s="1" t="s">
        <v>4355</v>
      </c>
      <c r="NL3092" s="1" t="s">
        <v>4355</v>
      </c>
      <c r="NN3092" s="1" t="s">
        <v>4355</v>
      </c>
      <c r="NP3092" s="1" t="s">
        <v>4355</v>
      </c>
      <c r="NR3092" s="1" t="s">
        <v>4355</v>
      </c>
      <c r="NT3092" s="1" t="s">
        <v>4355</v>
      </c>
      <c r="NV3092" s="1" t="s">
        <v>4355</v>
      </c>
      <c r="NX3092" s="1" t="s">
        <v>4355</v>
      </c>
      <c r="NZ3092" s="1" t="s">
        <v>4355</v>
      </c>
      <c r="OB3092" s="1" t="s">
        <v>4355</v>
      </c>
      <c r="OD3092" s="1" t="s">
        <v>4355</v>
      </c>
      <c r="OF3092" s="1" t="s">
        <v>4355</v>
      </c>
      <c r="OH3092" s="1" t="s">
        <v>4355</v>
      </c>
      <c r="OJ3092" s="1" t="s">
        <v>4355</v>
      </c>
      <c r="OL3092" s="1" t="s">
        <v>4355</v>
      </c>
      <c r="ON3092" s="1" t="s">
        <v>4355</v>
      </c>
      <c r="OS3092" s="1" t="s">
        <v>4354</v>
      </c>
    </row>
    <row r="3093" spans="313:409" x14ac:dyDescent="0.25">
      <c r="LA3093" s="1" t="s">
        <v>4356</v>
      </c>
      <c r="LB3093" s="1" t="s">
        <v>4356</v>
      </c>
      <c r="LC3093" s="1" t="s">
        <v>4356</v>
      </c>
      <c r="LD3093" s="1" t="s">
        <v>4356</v>
      </c>
      <c r="LE3093" s="1" t="s">
        <v>4356</v>
      </c>
      <c r="LF3093" s="1" t="s">
        <v>4356</v>
      </c>
      <c r="LG3093" s="1" t="s">
        <v>4356</v>
      </c>
      <c r="LH3093" s="1" t="s">
        <v>4356</v>
      </c>
      <c r="LI3093" s="1" t="s">
        <v>4356</v>
      </c>
      <c r="LJ3093" s="1" t="s">
        <v>4356</v>
      </c>
      <c r="LK3093" s="1" t="s">
        <v>4356</v>
      </c>
      <c r="LL3093" s="1" t="s">
        <v>4356</v>
      </c>
      <c r="LM3093" s="1" t="s">
        <v>4356</v>
      </c>
      <c r="LN3093" s="1" t="s">
        <v>4356</v>
      </c>
      <c r="LO3093" s="1" t="s">
        <v>4356</v>
      </c>
      <c r="LP3093" s="1" t="s">
        <v>4356</v>
      </c>
      <c r="LQ3093" s="1" t="s">
        <v>4356</v>
      </c>
      <c r="LR3093" s="1" t="s">
        <v>4356</v>
      </c>
      <c r="LS3093" s="1" t="s">
        <v>4356</v>
      </c>
      <c r="LT3093" s="1" t="s">
        <v>4356</v>
      </c>
      <c r="LU3093" s="1" t="s">
        <v>4356</v>
      </c>
      <c r="LY3093" s="1" t="s">
        <v>4355</v>
      </c>
      <c r="MZ3093" s="1" t="s">
        <v>4356</v>
      </c>
      <c r="NB3093" s="1" t="s">
        <v>4356</v>
      </c>
      <c r="ND3093" s="1" t="s">
        <v>4356</v>
      </c>
      <c r="NF3093" s="1" t="s">
        <v>4356</v>
      </c>
      <c r="NH3093" s="1" t="s">
        <v>4356</v>
      </c>
      <c r="NJ3093" s="1" t="s">
        <v>4356</v>
      </c>
      <c r="NL3093" s="1" t="s">
        <v>4356</v>
      </c>
      <c r="NN3093" s="1" t="s">
        <v>4356</v>
      </c>
      <c r="NP3093" s="1" t="s">
        <v>4356</v>
      </c>
      <c r="NR3093" s="1" t="s">
        <v>4356</v>
      </c>
      <c r="NT3093" s="1" t="s">
        <v>4356</v>
      </c>
      <c r="NV3093" s="1" t="s">
        <v>4356</v>
      </c>
      <c r="NX3093" s="1" t="s">
        <v>4356</v>
      </c>
      <c r="NZ3093" s="1" t="s">
        <v>4356</v>
      </c>
      <c r="OB3093" s="1" t="s">
        <v>4356</v>
      </c>
      <c r="OD3093" s="1" t="s">
        <v>4356</v>
      </c>
      <c r="OF3093" s="1" t="s">
        <v>4356</v>
      </c>
      <c r="OH3093" s="1" t="s">
        <v>4356</v>
      </c>
      <c r="OJ3093" s="1" t="s">
        <v>4356</v>
      </c>
      <c r="OL3093" s="1" t="s">
        <v>4356</v>
      </c>
      <c r="ON3093" s="1" t="s">
        <v>4356</v>
      </c>
      <c r="OS3093" s="1" t="s">
        <v>4355</v>
      </c>
    </row>
    <row r="3094" spans="313:409" x14ac:dyDescent="0.25">
      <c r="LA3094" s="1" t="s">
        <v>4357</v>
      </c>
      <c r="LB3094" s="1" t="s">
        <v>4357</v>
      </c>
      <c r="LC3094" s="1" t="s">
        <v>4357</v>
      </c>
      <c r="LD3094" s="1" t="s">
        <v>4357</v>
      </c>
      <c r="LE3094" s="1" t="s">
        <v>4357</v>
      </c>
      <c r="LF3094" s="1" t="s">
        <v>4357</v>
      </c>
      <c r="LG3094" s="1" t="s">
        <v>4357</v>
      </c>
      <c r="LH3094" s="1" t="s">
        <v>4357</v>
      </c>
      <c r="LI3094" s="1" t="s">
        <v>4357</v>
      </c>
      <c r="LJ3094" s="1" t="s">
        <v>4357</v>
      </c>
      <c r="LK3094" s="1" t="s">
        <v>4357</v>
      </c>
      <c r="LL3094" s="1" t="s">
        <v>4357</v>
      </c>
      <c r="LM3094" s="1" t="s">
        <v>4357</v>
      </c>
      <c r="LN3094" s="1" t="s">
        <v>4357</v>
      </c>
      <c r="LO3094" s="1" t="s">
        <v>4357</v>
      </c>
      <c r="LP3094" s="1" t="s">
        <v>4357</v>
      </c>
      <c r="LQ3094" s="1" t="s">
        <v>4357</v>
      </c>
      <c r="LR3094" s="1" t="s">
        <v>4357</v>
      </c>
      <c r="LS3094" s="1" t="s">
        <v>4357</v>
      </c>
      <c r="LT3094" s="1" t="s">
        <v>4357</v>
      </c>
      <c r="LU3094" s="1" t="s">
        <v>4357</v>
      </c>
      <c r="LY3094" s="1" t="s">
        <v>4356</v>
      </c>
      <c r="MZ3094" s="1" t="s">
        <v>4357</v>
      </c>
      <c r="NB3094" s="1" t="s">
        <v>4357</v>
      </c>
      <c r="ND3094" s="1" t="s">
        <v>4357</v>
      </c>
      <c r="NF3094" s="1" t="s">
        <v>4357</v>
      </c>
      <c r="NH3094" s="1" t="s">
        <v>4357</v>
      </c>
      <c r="NJ3094" s="1" t="s">
        <v>4357</v>
      </c>
      <c r="NL3094" s="1" t="s">
        <v>4357</v>
      </c>
      <c r="NN3094" s="1" t="s">
        <v>4357</v>
      </c>
      <c r="NP3094" s="1" t="s">
        <v>4357</v>
      </c>
      <c r="NR3094" s="1" t="s">
        <v>4357</v>
      </c>
      <c r="NT3094" s="1" t="s">
        <v>4357</v>
      </c>
      <c r="NV3094" s="1" t="s">
        <v>4357</v>
      </c>
      <c r="NX3094" s="1" t="s">
        <v>4357</v>
      </c>
      <c r="NZ3094" s="1" t="s">
        <v>4357</v>
      </c>
      <c r="OB3094" s="1" t="s">
        <v>4357</v>
      </c>
      <c r="OD3094" s="1" t="s">
        <v>4357</v>
      </c>
      <c r="OF3094" s="1" t="s">
        <v>4357</v>
      </c>
      <c r="OH3094" s="1" t="s">
        <v>4357</v>
      </c>
      <c r="OJ3094" s="1" t="s">
        <v>4357</v>
      </c>
      <c r="OL3094" s="1" t="s">
        <v>4357</v>
      </c>
      <c r="ON3094" s="1" t="s">
        <v>4357</v>
      </c>
      <c r="OS3094" s="1" t="s">
        <v>4356</v>
      </c>
    </row>
    <row r="3095" spans="313:409" x14ac:dyDescent="0.25">
      <c r="LA3095" s="1" t="s">
        <v>4358</v>
      </c>
      <c r="LB3095" s="1" t="s">
        <v>4358</v>
      </c>
      <c r="LC3095" s="1" t="s">
        <v>4358</v>
      </c>
      <c r="LD3095" s="1" t="s">
        <v>4358</v>
      </c>
      <c r="LE3095" s="1" t="s">
        <v>4358</v>
      </c>
      <c r="LF3095" s="1" t="s">
        <v>4358</v>
      </c>
      <c r="LG3095" s="1" t="s">
        <v>4358</v>
      </c>
      <c r="LH3095" s="1" t="s">
        <v>4358</v>
      </c>
      <c r="LI3095" s="1" t="s">
        <v>4358</v>
      </c>
      <c r="LJ3095" s="1" t="s">
        <v>4358</v>
      </c>
      <c r="LK3095" s="1" t="s">
        <v>4358</v>
      </c>
      <c r="LL3095" s="1" t="s">
        <v>4358</v>
      </c>
      <c r="LM3095" s="1" t="s">
        <v>4358</v>
      </c>
      <c r="LN3095" s="1" t="s">
        <v>4358</v>
      </c>
      <c r="LO3095" s="1" t="s">
        <v>4358</v>
      </c>
      <c r="LP3095" s="1" t="s">
        <v>4358</v>
      </c>
      <c r="LQ3095" s="1" t="s">
        <v>4358</v>
      </c>
      <c r="LR3095" s="1" t="s">
        <v>4358</v>
      </c>
      <c r="LS3095" s="1" t="s">
        <v>4358</v>
      </c>
      <c r="LT3095" s="1" t="s">
        <v>4358</v>
      </c>
      <c r="LU3095" s="1" t="s">
        <v>4358</v>
      </c>
      <c r="LY3095" s="1" t="s">
        <v>4357</v>
      </c>
      <c r="MZ3095" s="1" t="s">
        <v>4358</v>
      </c>
      <c r="NB3095" s="1" t="s">
        <v>4358</v>
      </c>
      <c r="ND3095" s="1" t="s">
        <v>4358</v>
      </c>
      <c r="NF3095" s="1" t="s">
        <v>4358</v>
      </c>
      <c r="NH3095" s="1" t="s">
        <v>4358</v>
      </c>
      <c r="NJ3095" s="1" t="s">
        <v>4358</v>
      </c>
      <c r="NL3095" s="1" t="s">
        <v>4358</v>
      </c>
      <c r="NN3095" s="1" t="s">
        <v>4358</v>
      </c>
      <c r="NP3095" s="1" t="s">
        <v>4358</v>
      </c>
      <c r="NR3095" s="1" t="s">
        <v>4358</v>
      </c>
      <c r="NT3095" s="1" t="s">
        <v>4358</v>
      </c>
      <c r="NV3095" s="1" t="s">
        <v>4358</v>
      </c>
      <c r="NX3095" s="1" t="s">
        <v>4358</v>
      </c>
      <c r="NZ3095" s="1" t="s">
        <v>4358</v>
      </c>
      <c r="OB3095" s="1" t="s">
        <v>4358</v>
      </c>
      <c r="OD3095" s="1" t="s">
        <v>4358</v>
      </c>
      <c r="OF3095" s="1" t="s">
        <v>4358</v>
      </c>
      <c r="OH3095" s="1" t="s">
        <v>4358</v>
      </c>
      <c r="OJ3095" s="1" t="s">
        <v>4358</v>
      </c>
      <c r="OL3095" s="1" t="s">
        <v>4358</v>
      </c>
      <c r="ON3095" s="1" t="s">
        <v>4358</v>
      </c>
      <c r="OS3095" s="1" t="s">
        <v>4357</v>
      </c>
    </row>
    <row r="3096" spans="313:409" x14ac:dyDescent="0.25">
      <c r="LA3096" s="1" t="s">
        <v>4359</v>
      </c>
      <c r="LB3096" s="1" t="s">
        <v>4359</v>
      </c>
      <c r="LC3096" s="1" t="s">
        <v>4359</v>
      </c>
      <c r="LD3096" s="1" t="s">
        <v>4359</v>
      </c>
      <c r="LE3096" s="1" t="s">
        <v>4359</v>
      </c>
      <c r="LF3096" s="1" t="s">
        <v>4359</v>
      </c>
      <c r="LG3096" s="1" t="s">
        <v>4359</v>
      </c>
      <c r="LH3096" s="1" t="s">
        <v>4359</v>
      </c>
      <c r="LI3096" s="1" t="s">
        <v>4359</v>
      </c>
      <c r="LJ3096" s="1" t="s">
        <v>4359</v>
      </c>
      <c r="LK3096" s="1" t="s">
        <v>4359</v>
      </c>
      <c r="LL3096" s="1" t="s">
        <v>4359</v>
      </c>
      <c r="LM3096" s="1" t="s">
        <v>4359</v>
      </c>
      <c r="LN3096" s="1" t="s">
        <v>4359</v>
      </c>
      <c r="LO3096" s="1" t="s">
        <v>4359</v>
      </c>
      <c r="LP3096" s="1" t="s">
        <v>4359</v>
      </c>
      <c r="LQ3096" s="1" t="s">
        <v>4359</v>
      </c>
      <c r="LR3096" s="1" t="s">
        <v>4359</v>
      </c>
      <c r="LS3096" s="1" t="s">
        <v>4359</v>
      </c>
      <c r="LT3096" s="1" t="s">
        <v>4359</v>
      </c>
      <c r="LU3096" s="1" t="s">
        <v>4359</v>
      </c>
      <c r="LY3096" s="1" t="s">
        <v>4358</v>
      </c>
      <c r="MZ3096" s="1" t="s">
        <v>4359</v>
      </c>
      <c r="NB3096" s="1" t="s">
        <v>4359</v>
      </c>
      <c r="ND3096" s="1" t="s">
        <v>4359</v>
      </c>
      <c r="NF3096" s="1" t="s">
        <v>4359</v>
      </c>
      <c r="NH3096" s="1" t="s">
        <v>4359</v>
      </c>
      <c r="NJ3096" s="1" t="s">
        <v>4359</v>
      </c>
      <c r="NL3096" s="1" t="s">
        <v>4359</v>
      </c>
      <c r="NN3096" s="1" t="s">
        <v>4359</v>
      </c>
      <c r="NP3096" s="1" t="s">
        <v>4359</v>
      </c>
      <c r="NR3096" s="1" t="s">
        <v>4359</v>
      </c>
      <c r="NT3096" s="1" t="s">
        <v>4359</v>
      </c>
      <c r="NV3096" s="1" t="s">
        <v>4359</v>
      </c>
      <c r="NX3096" s="1" t="s">
        <v>4359</v>
      </c>
      <c r="NZ3096" s="1" t="s">
        <v>4359</v>
      </c>
      <c r="OB3096" s="1" t="s">
        <v>4359</v>
      </c>
      <c r="OD3096" s="1" t="s">
        <v>4359</v>
      </c>
      <c r="OF3096" s="1" t="s">
        <v>4359</v>
      </c>
      <c r="OH3096" s="1" t="s">
        <v>4359</v>
      </c>
      <c r="OJ3096" s="1" t="s">
        <v>4359</v>
      </c>
      <c r="OL3096" s="1" t="s">
        <v>4359</v>
      </c>
      <c r="ON3096" s="1" t="s">
        <v>4359</v>
      </c>
      <c r="OS3096" s="1" t="s">
        <v>4358</v>
      </c>
    </row>
    <row r="3097" spans="313:409" x14ac:dyDescent="0.25">
      <c r="LA3097" s="1" t="s">
        <v>4360</v>
      </c>
      <c r="LB3097" s="1" t="s">
        <v>4360</v>
      </c>
      <c r="LC3097" s="1" t="s">
        <v>4360</v>
      </c>
      <c r="LD3097" s="1" t="s">
        <v>4360</v>
      </c>
      <c r="LE3097" s="1" t="s">
        <v>4360</v>
      </c>
      <c r="LF3097" s="1" t="s">
        <v>4360</v>
      </c>
      <c r="LG3097" s="1" t="s">
        <v>4360</v>
      </c>
      <c r="LH3097" s="1" t="s">
        <v>4360</v>
      </c>
      <c r="LI3097" s="1" t="s">
        <v>4360</v>
      </c>
      <c r="LJ3097" s="1" t="s">
        <v>4360</v>
      </c>
      <c r="LK3097" s="1" t="s">
        <v>4360</v>
      </c>
      <c r="LL3097" s="1" t="s">
        <v>4360</v>
      </c>
      <c r="LM3097" s="1" t="s">
        <v>4360</v>
      </c>
      <c r="LN3097" s="1" t="s">
        <v>4360</v>
      </c>
      <c r="LO3097" s="1" t="s">
        <v>4360</v>
      </c>
      <c r="LP3097" s="1" t="s">
        <v>4360</v>
      </c>
      <c r="LQ3097" s="1" t="s">
        <v>4360</v>
      </c>
      <c r="LR3097" s="1" t="s">
        <v>4360</v>
      </c>
      <c r="LS3097" s="1" t="s">
        <v>4360</v>
      </c>
      <c r="LT3097" s="1" t="s">
        <v>4360</v>
      </c>
      <c r="LU3097" s="1" t="s">
        <v>4360</v>
      </c>
      <c r="LY3097" s="1" t="s">
        <v>4359</v>
      </c>
      <c r="MZ3097" s="1" t="s">
        <v>4360</v>
      </c>
      <c r="NB3097" s="1" t="s">
        <v>4360</v>
      </c>
      <c r="ND3097" s="1" t="s">
        <v>4360</v>
      </c>
      <c r="NF3097" s="1" t="s">
        <v>4360</v>
      </c>
      <c r="NH3097" s="1" t="s">
        <v>4360</v>
      </c>
      <c r="NJ3097" s="1" t="s">
        <v>4360</v>
      </c>
      <c r="NL3097" s="1" t="s">
        <v>4360</v>
      </c>
      <c r="NN3097" s="1" t="s">
        <v>4360</v>
      </c>
      <c r="NP3097" s="1" t="s">
        <v>4360</v>
      </c>
      <c r="NR3097" s="1" t="s">
        <v>4360</v>
      </c>
      <c r="NT3097" s="1" t="s">
        <v>4360</v>
      </c>
      <c r="NV3097" s="1" t="s">
        <v>4360</v>
      </c>
      <c r="NX3097" s="1" t="s">
        <v>4360</v>
      </c>
      <c r="NZ3097" s="1" t="s">
        <v>4360</v>
      </c>
      <c r="OB3097" s="1" t="s">
        <v>4360</v>
      </c>
      <c r="OD3097" s="1" t="s">
        <v>4360</v>
      </c>
      <c r="OF3097" s="1" t="s">
        <v>4360</v>
      </c>
      <c r="OH3097" s="1" t="s">
        <v>4360</v>
      </c>
      <c r="OJ3097" s="1" t="s">
        <v>4360</v>
      </c>
      <c r="OL3097" s="1" t="s">
        <v>4360</v>
      </c>
      <c r="ON3097" s="1" t="s">
        <v>4360</v>
      </c>
      <c r="OS3097" s="1" t="s">
        <v>4359</v>
      </c>
    </row>
    <row r="3098" spans="313:409" x14ac:dyDescent="0.25">
      <c r="LA3098" s="1" t="s">
        <v>4361</v>
      </c>
      <c r="LB3098" s="1" t="s">
        <v>4361</v>
      </c>
      <c r="LC3098" s="1" t="s">
        <v>4361</v>
      </c>
      <c r="LD3098" s="1" t="s">
        <v>4361</v>
      </c>
      <c r="LE3098" s="1" t="s">
        <v>4361</v>
      </c>
      <c r="LF3098" s="1" t="s">
        <v>4361</v>
      </c>
      <c r="LG3098" s="1" t="s">
        <v>4361</v>
      </c>
      <c r="LH3098" s="1" t="s">
        <v>4361</v>
      </c>
      <c r="LI3098" s="1" t="s">
        <v>4361</v>
      </c>
      <c r="LJ3098" s="1" t="s">
        <v>4361</v>
      </c>
      <c r="LK3098" s="1" t="s">
        <v>4361</v>
      </c>
      <c r="LL3098" s="1" t="s">
        <v>4361</v>
      </c>
      <c r="LM3098" s="1" t="s">
        <v>4361</v>
      </c>
      <c r="LN3098" s="1" t="s">
        <v>4361</v>
      </c>
      <c r="LO3098" s="1" t="s">
        <v>4361</v>
      </c>
      <c r="LP3098" s="1" t="s">
        <v>4361</v>
      </c>
      <c r="LQ3098" s="1" t="s">
        <v>4361</v>
      </c>
      <c r="LR3098" s="1" t="s">
        <v>4361</v>
      </c>
      <c r="LS3098" s="1" t="s">
        <v>4361</v>
      </c>
      <c r="LT3098" s="1" t="s">
        <v>4361</v>
      </c>
      <c r="LU3098" s="1" t="s">
        <v>4361</v>
      </c>
      <c r="LY3098" s="1" t="s">
        <v>4360</v>
      </c>
      <c r="MZ3098" s="1" t="s">
        <v>4361</v>
      </c>
      <c r="NB3098" s="1" t="s">
        <v>4361</v>
      </c>
      <c r="ND3098" s="1" t="s">
        <v>4361</v>
      </c>
      <c r="NF3098" s="1" t="s">
        <v>4361</v>
      </c>
      <c r="NH3098" s="1" t="s">
        <v>4361</v>
      </c>
      <c r="NJ3098" s="1" t="s">
        <v>4361</v>
      </c>
      <c r="NL3098" s="1" t="s">
        <v>4361</v>
      </c>
      <c r="NN3098" s="1" t="s">
        <v>4361</v>
      </c>
      <c r="NP3098" s="1" t="s">
        <v>4361</v>
      </c>
      <c r="NR3098" s="1" t="s">
        <v>4361</v>
      </c>
      <c r="NT3098" s="1" t="s">
        <v>4361</v>
      </c>
      <c r="NV3098" s="1" t="s">
        <v>4361</v>
      </c>
      <c r="NX3098" s="1" t="s">
        <v>4361</v>
      </c>
      <c r="NZ3098" s="1" t="s">
        <v>4361</v>
      </c>
      <c r="OB3098" s="1" t="s">
        <v>4361</v>
      </c>
      <c r="OD3098" s="1" t="s">
        <v>4361</v>
      </c>
      <c r="OF3098" s="1" t="s">
        <v>4361</v>
      </c>
      <c r="OH3098" s="1" t="s">
        <v>4361</v>
      </c>
      <c r="OJ3098" s="1" t="s">
        <v>4361</v>
      </c>
      <c r="OL3098" s="1" t="s">
        <v>4361</v>
      </c>
      <c r="ON3098" s="1" t="s">
        <v>4361</v>
      </c>
      <c r="OS3098" s="1" t="s">
        <v>4360</v>
      </c>
    </row>
    <row r="3099" spans="313:409" x14ac:dyDescent="0.25">
      <c r="LA3099" s="1" t="s">
        <v>4362</v>
      </c>
      <c r="LB3099" s="1" t="s">
        <v>4362</v>
      </c>
      <c r="LC3099" s="1" t="s">
        <v>4362</v>
      </c>
      <c r="LD3099" s="1" t="s">
        <v>4362</v>
      </c>
      <c r="LE3099" s="1" t="s">
        <v>4362</v>
      </c>
      <c r="LF3099" s="1" t="s">
        <v>4362</v>
      </c>
      <c r="LG3099" s="1" t="s">
        <v>4362</v>
      </c>
      <c r="LH3099" s="1" t="s">
        <v>4362</v>
      </c>
      <c r="LI3099" s="1" t="s">
        <v>4362</v>
      </c>
      <c r="LJ3099" s="1" t="s">
        <v>4362</v>
      </c>
      <c r="LK3099" s="1" t="s">
        <v>4362</v>
      </c>
      <c r="LL3099" s="1" t="s">
        <v>4362</v>
      </c>
      <c r="LM3099" s="1" t="s">
        <v>4362</v>
      </c>
      <c r="LN3099" s="1" t="s">
        <v>4362</v>
      </c>
      <c r="LO3099" s="1" t="s">
        <v>4362</v>
      </c>
      <c r="LP3099" s="1" t="s">
        <v>4362</v>
      </c>
      <c r="LQ3099" s="1" t="s">
        <v>4362</v>
      </c>
      <c r="LR3099" s="1" t="s">
        <v>4362</v>
      </c>
      <c r="LS3099" s="1" t="s">
        <v>4362</v>
      </c>
      <c r="LT3099" s="1" t="s">
        <v>4362</v>
      </c>
      <c r="LU3099" s="1" t="s">
        <v>4362</v>
      </c>
      <c r="LY3099" s="1" t="s">
        <v>4361</v>
      </c>
      <c r="MZ3099" s="1" t="s">
        <v>4362</v>
      </c>
      <c r="NB3099" s="1" t="s">
        <v>4362</v>
      </c>
      <c r="ND3099" s="1" t="s">
        <v>4362</v>
      </c>
      <c r="NF3099" s="1" t="s">
        <v>4362</v>
      </c>
      <c r="NH3099" s="1" t="s">
        <v>4362</v>
      </c>
      <c r="NJ3099" s="1" t="s">
        <v>4362</v>
      </c>
      <c r="NL3099" s="1" t="s">
        <v>4362</v>
      </c>
      <c r="NN3099" s="1" t="s">
        <v>4362</v>
      </c>
      <c r="NP3099" s="1" t="s">
        <v>4362</v>
      </c>
      <c r="NR3099" s="1" t="s">
        <v>4362</v>
      </c>
      <c r="NT3099" s="1" t="s">
        <v>4362</v>
      </c>
      <c r="NV3099" s="1" t="s">
        <v>4362</v>
      </c>
      <c r="NX3099" s="1" t="s">
        <v>4362</v>
      </c>
      <c r="NZ3099" s="1" t="s">
        <v>4362</v>
      </c>
      <c r="OB3099" s="1" t="s">
        <v>4362</v>
      </c>
      <c r="OD3099" s="1" t="s">
        <v>4362</v>
      </c>
      <c r="OF3099" s="1" t="s">
        <v>4362</v>
      </c>
      <c r="OH3099" s="1" t="s">
        <v>4362</v>
      </c>
      <c r="OJ3099" s="1" t="s">
        <v>4362</v>
      </c>
      <c r="OL3099" s="1" t="s">
        <v>4362</v>
      </c>
      <c r="ON3099" s="1" t="s">
        <v>4362</v>
      </c>
      <c r="OS3099" s="1" t="s">
        <v>4361</v>
      </c>
    </row>
    <row r="3100" spans="313:409" x14ac:dyDescent="0.25">
      <c r="LA3100" s="1" t="s">
        <v>4363</v>
      </c>
      <c r="LB3100" s="1" t="s">
        <v>4363</v>
      </c>
      <c r="LC3100" s="1" t="s">
        <v>4363</v>
      </c>
      <c r="LD3100" s="1" t="s">
        <v>4363</v>
      </c>
      <c r="LE3100" s="1" t="s">
        <v>4363</v>
      </c>
      <c r="LF3100" s="1" t="s">
        <v>4363</v>
      </c>
      <c r="LG3100" s="1" t="s">
        <v>4363</v>
      </c>
      <c r="LH3100" s="1" t="s">
        <v>4363</v>
      </c>
      <c r="LI3100" s="1" t="s">
        <v>4363</v>
      </c>
      <c r="LJ3100" s="1" t="s">
        <v>4363</v>
      </c>
      <c r="LK3100" s="1" t="s">
        <v>4363</v>
      </c>
      <c r="LL3100" s="1" t="s">
        <v>4363</v>
      </c>
      <c r="LM3100" s="1" t="s">
        <v>4363</v>
      </c>
      <c r="LN3100" s="1" t="s">
        <v>4363</v>
      </c>
      <c r="LO3100" s="1" t="s">
        <v>4363</v>
      </c>
      <c r="LP3100" s="1" t="s">
        <v>4363</v>
      </c>
      <c r="LQ3100" s="1" t="s">
        <v>4363</v>
      </c>
      <c r="LR3100" s="1" t="s">
        <v>4363</v>
      </c>
      <c r="LS3100" s="1" t="s">
        <v>4363</v>
      </c>
      <c r="LT3100" s="1" t="s">
        <v>4363</v>
      </c>
      <c r="LU3100" s="1" t="s">
        <v>4363</v>
      </c>
      <c r="LY3100" s="1" t="s">
        <v>4362</v>
      </c>
      <c r="MZ3100" s="1" t="s">
        <v>4363</v>
      </c>
      <c r="NB3100" s="1" t="s">
        <v>4363</v>
      </c>
      <c r="ND3100" s="1" t="s">
        <v>4363</v>
      </c>
      <c r="NF3100" s="1" t="s">
        <v>4363</v>
      </c>
      <c r="NH3100" s="1" t="s">
        <v>4363</v>
      </c>
      <c r="NJ3100" s="1" t="s">
        <v>4363</v>
      </c>
      <c r="NL3100" s="1" t="s">
        <v>4363</v>
      </c>
      <c r="NN3100" s="1" t="s">
        <v>4363</v>
      </c>
      <c r="NP3100" s="1" t="s">
        <v>4363</v>
      </c>
      <c r="NR3100" s="1" t="s">
        <v>4363</v>
      </c>
      <c r="NT3100" s="1" t="s">
        <v>4363</v>
      </c>
      <c r="NV3100" s="1" t="s">
        <v>4363</v>
      </c>
      <c r="NX3100" s="1" t="s">
        <v>4363</v>
      </c>
      <c r="NZ3100" s="1" t="s">
        <v>4363</v>
      </c>
      <c r="OB3100" s="1" t="s">
        <v>4363</v>
      </c>
      <c r="OD3100" s="1" t="s">
        <v>4363</v>
      </c>
      <c r="OF3100" s="1" t="s">
        <v>4363</v>
      </c>
      <c r="OH3100" s="1" t="s">
        <v>4363</v>
      </c>
      <c r="OJ3100" s="1" t="s">
        <v>4363</v>
      </c>
      <c r="OL3100" s="1" t="s">
        <v>4363</v>
      </c>
      <c r="ON3100" s="1" t="s">
        <v>4363</v>
      </c>
      <c r="OS3100" s="1" t="s">
        <v>4362</v>
      </c>
    </row>
    <row r="3101" spans="313:409" x14ac:dyDescent="0.25">
      <c r="LA3101" s="1" t="s">
        <v>4364</v>
      </c>
      <c r="LB3101" s="1" t="s">
        <v>4364</v>
      </c>
      <c r="LC3101" s="1" t="s">
        <v>4364</v>
      </c>
      <c r="LD3101" s="1" t="s">
        <v>4364</v>
      </c>
      <c r="LE3101" s="1" t="s">
        <v>4364</v>
      </c>
      <c r="LF3101" s="1" t="s">
        <v>4364</v>
      </c>
      <c r="LG3101" s="1" t="s">
        <v>4364</v>
      </c>
      <c r="LH3101" s="1" t="s">
        <v>4364</v>
      </c>
      <c r="LI3101" s="1" t="s">
        <v>4364</v>
      </c>
      <c r="LJ3101" s="1" t="s">
        <v>4364</v>
      </c>
      <c r="LK3101" s="1" t="s">
        <v>4364</v>
      </c>
      <c r="LL3101" s="1" t="s">
        <v>4364</v>
      </c>
      <c r="LM3101" s="1" t="s">
        <v>4364</v>
      </c>
      <c r="LN3101" s="1" t="s">
        <v>4364</v>
      </c>
      <c r="LO3101" s="1" t="s">
        <v>4364</v>
      </c>
      <c r="LP3101" s="1" t="s">
        <v>4364</v>
      </c>
      <c r="LQ3101" s="1" t="s">
        <v>4364</v>
      </c>
      <c r="LR3101" s="1" t="s">
        <v>4364</v>
      </c>
      <c r="LS3101" s="1" t="s">
        <v>4364</v>
      </c>
      <c r="LT3101" s="1" t="s">
        <v>4364</v>
      </c>
      <c r="LU3101" s="1" t="s">
        <v>4364</v>
      </c>
      <c r="LY3101" s="1" t="s">
        <v>4363</v>
      </c>
      <c r="MZ3101" s="1" t="s">
        <v>4364</v>
      </c>
      <c r="NB3101" s="1" t="s">
        <v>4364</v>
      </c>
      <c r="ND3101" s="1" t="s">
        <v>4364</v>
      </c>
      <c r="NF3101" s="1" t="s">
        <v>4364</v>
      </c>
      <c r="NH3101" s="1" t="s">
        <v>4364</v>
      </c>
      <c r="NJ3101" s="1" t="s">
        <v>4364</v>
      </c>
      <c r="NL3101" s="1" t="s">
        <v>4364</v>
      </c>
      <c r="NN3101" s="1" t="s">
        <v>4364</v>
      </c>
      <c r="NP3101" s="1" t="s">
        <v>4364</v>
      </c>
      <c r="NR3101" s="1" t="s">
        <v>4364</v>
      </c>
      <c r="NT3101" s="1" t="s">
        <v>4364</v>
      </c>
      <c r="NV3101" s="1" t="s">
        <v>4364</v>
      </c>
      <c r="NX3101" s="1" t="s">
        <v>4364</v>
      </c>
      <c r="NZ3101" s="1" t="s">
        <v>4364</v>
      </c>
      <c r="OB3101" s="1" t="s">
        <v>4364</v>
      </c>
      <c r="OD3101" s="1" t="s">
        <v>4364</v>
      </c>
      <c r="OF3101" s="1" t="s">
        <v>4364</v>
      </c>
      <c r="OH3101" s="1" t="s">
        <v>4364</v>
      </c>
      <c r="OJ3101" s="1" t="s">
        <v>4364</v>
      </c>
      <c r="OL3101" s="1" t="s">
        <v>4364</v>
      </c>
      <c r="ON3101" s="1" t="s">
        <v>4364</v>
      </c>
      <c r="OS3101" s="1" t="s">
        <v>4363</v>
      </c>
    </row>
    <row r="3102" spans="313:409" x14ac:dyDescent="0.25">
      <c r="LA3102" s="1" t="s">
        <v>4365</v>
      </c>
      <c r="LB3102" s="1" t="s">
        <v>4365</v>
      </c>
      <c r="LC3102" s="1" t="s">
        <v>4365</v>
      </c>
      <c r="LD3102" s="1" t="s">
        <v>4365</v>
      </c>
      <c r="LE3102" s="1" t="s">
        <v>4365</v>
      </c>
      <c r="LF3102" s="1" t="s">
        <v>4365</v>
      </c>
      <c r="LG3102" s="1" t="s">
        <v>4365</v>
      </c>
      <c r="LH3102" s="1" t="s">
        <v>4365</v>
      </c>
      <c r="LI3102" s="1" t="s">
        <v>4365</v>
      </c>
      <c r="LJ3102" s="1" t="s">
        <v>4365</v>
      </c>
      <c r="LK3102" s="1" t="s">
        <v>4365</v>
      </c>
      <c r="LL3102" s="1" t="s">
        <v>4365</v>
      </c>
      <c r="LM3102" s="1" t="s">
        <v>4365</v>
      </c>
      <c r="LN3102" s="1" t="s">
        <v>4365</v>
      </c>
      <c r="LO3102" s="1" t="s">
        <v>4365</v>
      </c>
      <c r="LP3102" s="1" t="s">
        <v>4365</v>
      </c>
      <c r="LQ3102" s="1" t="s">
        <v>4365</v>
      </c>
      <c r="LR3102" s="1" t="s">
        <v>4365</v>
      </c>
      <c r="LS3102" s="1" t="s">
        <v>4365</v>
      </c>
      <c r="LT3102" s="1" t="s">
        <v>4365</v>
      </c>
      <c r="LU3102" s="1" t="s">
        <v>4365</v>
      </c>
      <c r="LY3102" s="1" t="s">
        <v>4364</v>
      </c>
      <c r="MZ3102" s="1" t="s">
        <v>4365</v>
      </c>
      <c r="NB3102" s="1" t="s">
        <v>4365</v>
      </c>
      <c r="ND3102" s="1" t="s">
        <v>4365</v>
      </c>
      <c r="NF3102" s="1" t="s">
        <v>4365</v>
      </c>
      <c r="NH3102" s="1" t="s">
        <v>4365</v>
      </c>
      <c r="NJ3102" s="1" t="s">
        <v>4365</v>
      </c>
      <c r="NL3102" s="1" t="s">
        <v>4365</v>
      </c>
      <c r="NN3102" s="1" t="s">
        <v>4365</v>
      </c>
      <c r="NP3102" s="1" t="s">
        <v>4365</v>
      </c>
      <c r="NR3102" s="1" t="s">
        <v>4365</v>
      </c>
      <c r="NT3102" s="1" t="s">
        <v>4365</v>
      </c>
      <c r="NV3102" s="1" t="s">
        <v>4365</v>
      </c>
      <c r="NX3102" s="1" t="s">
        <v>4365</v>
      </c>
      <c r="NZ3102" s="1" t="s">
        <v>4365</v>
      </c>
      <c r="OB3102" s="1" t="s">
        <v>4365</v>
      </c>
      <c r="OD3102" s="1" t="s">
        <v>4365</v>
      </c>
      <c r="OF3102" s="1" t="s">
        <v>4365</v>
      </c>
      <c r="OH3102" s="1" t="s">
        <v>4365</v>
      </c>
      <c r="OJ3102" s="1" t="s">
        <v>4365</v>
      </c>
      <c r="OL3102" s="1" t="s">
        <v>4365</v>
      </c>
      <c r="ON3102" s="1" t="s">
        <v>4365</v>
      </c>
      <c r="OS3102" s="1" t="s">
        <v>4364</v>
      </c>
    </row>
    <row r="3103" spans="313:409" x14ac:dyDescent="0.25">
      <c r="LA3103" s="1" t="s">
        <v>4366</v>
      </c>
      <c r="LB3103" s="1" t="s">
        <v>4366</v>
      </c>
      <c r="LC3103" s="1" t="s">
        <v>4366</v>
      </c>
      <c r="LD3103" s="1" t="s">
        <v>4366</v>
      </c>
      <c r="LE3103" s="1" t="s">
        <v>4366</v>
      </c>
      <c r="LF3103" s="1" t="s">
        <v>4366</v>
      </c>
      <c r="LG3103" s="1" t="s">
        <v>4366</v>
      </c>
      <c r="LH3103" s="1" t="s">
        <v>4366</v>
      </c>
      <c r="LI3103" s="1" t="s">
        <v>4366</v>
      </c>
      <c r="LJ3103" s="1" t="s">
        <v>4366</v>
      </c>
      <c r="LK3103" s="1" t="s">
        <v>4366</v>
      </c>
      <c r="LL3103" s="1" t="s">
        <v>4366</v>
      </c>
      <c r="LM3103" s="1" t="s">
        <v>4366</v>
      </c>
      <c r="LN3103" s="1" t="s">
        <v>4366</v>
      </c>
      <c r="LO3103" s="1" t="s">
        <v>4366</v>
      </c>
      <c r="LP3103" s="1" t="s">
        <v>4366</v>
      </c>
      <c r="LQ3103" s="1" t="s">
        <v>4366</v>
      </c>
      <c r="LR3103" s="1" t="s">
        <v>4366</v>
      </c>
      <c r="LS3103" s="1" t="s">
        <v>4366</v>
      </c>
      <c r="LT3103" s="1" t="s">
        <v>4366</v>
      </c>
      <c r="LU3103" s="1" t="s">
        <v>4366</v>
      </c>
      <c r="LY3103" s="1" t="s">
        <v>4365</v>
      </c>
      <c r="MZ3103" s="1" t="s">
        <v>4366</v>
      </c>
      <c r="NB3103" s="1" t="s">
        <v>4366</v>
      </c>
      <c r="ND3103" s="1" t="s">
        <v>4366</v>
      </c>
      <c r="NF3103" s="1" t="s">
        <v>4366</v>
      </c>
      <c r="NH3103" s="1" t="s">
        <v>4366</v>
      </c>
      <c r="NJ3103" s="1" t="s">
        <v>4366</v>
      </c>
      <c r="NL3103" s="1" t="s">
        <v>4366</v>
      </c>
      <c r="NN3103" s="1" t="s">
        <v>4366</v>
      </c>
      <c r="NP3103" s="1" t="s">
        <v>4366</v>
      </c>
      <c r="NR3103" s="1" t="s">
        <v>4366</v>
      </c>
      <c r="NT3103" s="1" t="s">
        <v>4366</v>
      </c>
      <c r="NV3103" s="1" t="s">
        <v>4366</v>
      </c>
      <c r="NX3103" s="1" t="s">
        <v>4366</v>
      </c>
      <c r="NZ3103" s="1" t="s">
        <v>4366</v>
      </c>
      <c r="OB3103" s="1" t="s">
        <v>4366</v>
      </c>
      <c r="OD3103" s="1" t="s">
        <v>4366</v>
      </c>
      <c r="OF3103" s="1" t="s">
        <v>4366</v>
      </c>
      <c r="OH3103" s="1" t="s">
        <v>4366</v>
      </c>
      <c r="OJ3103" s="1" t="s">
        <v>4366</v>
      </c>
      <c r="OL3103" s="1" t="s">
        <v>4366</v>
      </c>
      <c r="ON3103" s="1" t="s">
        <v>4366</v>
      </c>
      <c r="OS3103" s="1" t="s">
        <v>4365</v>
      </c>
    </row>
    <row r="3104" spans="313:409" x14ac:dyDescent="0.25">
      <c r="LA3104" s="1" t="s">
        <v>4367</v>
      </c>
      <c r="LB3104" s="1" t="s">
        <v>4367</v>
      </c>
      <c r="LC3104" s="1" t="s">
        <v>4367</v>
      </c>
      <c r="LD3104" s="1" t="s">
        <v>4367</v>
      </c>
      <c r="LE3104" s="1" t="s">
        <v>4367</v>
      </c>
      <c r="LF3104" s="1" t="s">
        <v>4367</v>
      </c>
      <c r="LG3104" s="1" t="s">
        <v>4367</v>
      </c>
      <c r="LH3104" s="1" t="s">
        <v>4367</v>
      </c>
      <c r="LI3104" s="1" t="s">
        <v>4367</v>
      </c>
      <c r="LJ3104" s="1" t="s">
        <v>4367</v>
      </c>
      <c r="LK3104" s="1" t="s">
        <v>4367</v>
      </c>
      <c r="LL3104" s="1" t="s">
        <v>4367</v>
      </c>
      <c r="LM3104" s="1" t="s">
        <v>4367</v>
      </c>
      <c r="LN3104" s="1" t="s">
        <v>4367</v>
      </c>
      <c r="LO3104" s="1" t="s">
        <v>4367</v>
      </c>
      <c r="LP3104" s="1" t="s">
        <v>4367</v>
      </c>
      <c r="LQ3104" s="1" t="s">
        <v>4367</v>
      </c>
      <c r="LR3104" s="1" t="s">
        <v>4367</v>
      </c>
      <c r="LS3104" s="1" t="s">
        <v>4367</v>
      </c>
      <c r="LT3104" s="1" t="s">
        <v>4367</v>
      </c>
      <c r="LU3104" s="1" t="s">
        <v>4367</v>
      </c>
      <c r="LY3104" s="1" t="s">
        <v>4366</v>
      </c>
      <c r="MZ3104" s="1" t="s">
        <v>4367</v>
      </c>
      <c r="NB3104" s="1" t="s">
        <v>4367</v>
      </c>
      <c r="ND3104" s="1" t="s">
        <v>4367</v>
      </c>
      <c r="NF3104" s="1" t="s">
        <v>4367</v>
      </c>
      <c r="NH3104" s="1" t="s">
        <v>4367</v>
      </c>
      <c r="NJ3104" s="1" t="s">
        <v>4367</v>
      </c>
      <c r="NL3104" s="1" t="s">
        <v>4367</v>
      </c>
      <c r="NN3104" s="1" t="s">
        <v>4367</v>
      </c>
      <c r="NP3104" s="1" t="s">
        <v>4367</v>
      </c>
      <c r="NR3104" s="1" t="s">
        <v>4367</v>
      </c>
      <c r="NT3104" s="1" t="s">
        <v>4367</v>
      </c>
      <c r="NV3104" s="1" t="s">
        <v>4367</v>
      </c>
      <c r="NX3104" s="1" t="s">
        <v>4367</v>
      </c>
      <c r="NZ3104" s="1" t="s">
        <v>4367</v>
      </c>
      <c r="OB3104" s="1" t="s">
        <v>4367</v>
      </c>
      <c r="OD3104" s="1" t="s">
        <v>4367</v>
      </c>
      <c r="OF3104" s="1" t="s">
        <v>4367</v>
      </c>
      <c r="OH3104" s="1" t="s">
        <v>4367</v>
      </c>
      <c r="OJ3104" s="1" t="s">
        <v>4367</v>
      </c>
      <c r="OL3104" s="1" t="s">
        <v>4367</v>
      </c>
      <c r="ON3104" s="1" t="s">
        <v>4367</v>
      </c>
      <c r="OS3104" s="1" t="s">
        <v>4366</v>
      </c>
    </row>
    <row r="3105" spans="313:409" x14ac:dyDescent="0.25">
      <c r="LA3105" s="1" t="s">
        <v>4368</v>
      </c>
      <c r="LB3105" s="1" t="s">
        <v>4368</v>
      </c>
      <c r="LC3105" s="1" t="s">
        <v>4368</v>
      </c>
      <c r="LD3105" s="1" t="s">
        <v>4368</v>
      </c>
      <c r="LE3105" s="1" t="s">
        <v>4368</v>
      </c>
      <c r="LF3105" s="1" t="s">
        <v>4368</v>
      </c>
      <c r="LG3105" s="1" t="s">
        <v>4368</v>
      </c>
      <c r="LH3105" s="1" t="s">
        <v>4368</v>
      </c>
      <c r="LI3105" s="1" t="s">
        <v>4368</v>
      </c>
      <c r="LJ3105" s="1" t="s">
        <v>4368</v>
      </c>
      <c r="LK3105" s="1" t="s">
        <v>4368</v>
      </c>
      <c r="LL3105" s="1" t="s">
        <v>4368</v>
      </c>
      <c r="LM3105" s="1" t="s">
        <v>4368</v>
      </c>
      <c r="LN3105" s="1" t="s">
        <v>4368</v>
      </c>
      <c r="LO3105" s="1" t="s">
        <v>4368</v>
      </c>
      <c r="LP3105" s="1" t="s">
        <v>4368</v>
      </c>
      <c r="LQ3105" s="1" t="s">
        <v>4368</v>
      </c>
      <c r="LR3105" s="1" t="s">
        <v>4368</v>
      </c>
      <c r="LS3105" s="1" t="s">
        <v>4368</v>
      </c>
      <c r="LT3105" s="1" t="s">
        <v>4368</v>
      </c>
      <c r="LU3105" s="1" t="s">
        <v>4368</v>
      </c>
      <c r="LY3105" s="1" t="s">
        <v>4367</v>
      </c>
      <c r="MZ3105" s="1" t="s">
        <v>4368</v>
      </c>
      <c r="NB3105" s="1" t="s">
        <v>4368</v>
      </c>
      <c r="ND3105" s="1" t="s">
        <v>4368</v>
      </c>
      <c r="NF3105" s="1" t="s">
        <v>4368</v>
      </c>
      <c r="NH3105" s="1" t="s">
        <v>4368</v>
      </c>
      <c r="NJ3105" s="1" t="s">
        <v>4368</v>
      </c>
      <c r="NL3105" s="1" t="s">
        <v>4368</v>
      </c>
      <c r="NN3105" s="1" t="s">
        <v>4368</v>
      </c>
      <c r="NP3105" s="1" t="s">
        <v>4368</v>
      </c>
      <c r="NR3105" s="1" t="s">
        <v>4368</v>
      </c>
      <c r="NT3105" s="1" t="s">
        <v>4368</v>
      </c>
      <c r="NV3105" s="1" t="s">
        <v>4368</v>
      </c>
      <c r="NX3105" s="1" t="s">
        <v>4368</v>
      </c>
      <c r="NZ3105" s="1" t="s">
        <v>4368</v>
      </c>
      <c r="OB3105" s="1" t="s">
        <v>4368</v>
      </c>
      <c r="OD3105" s="1" t="s">
        <v>4368</v>
      </c>
      <c r="OF3105" s="1" t="s">
        <v>4368</v>
      </c>
      <c r="OH3105" s="1" t="s">
        <v>4368</v>
      </c>
      <c r="OJ3105" s="1" t="s">
        <v>4368</v>
      </c>
      <c r="OL3105" s="1" t="s">
        <v>4368</v>
      </c>
      <c r="ON3105" s="1" t="s">
        <v>4368</v>
      </c>
      <c r="OS3105" s="1" t="s">
        <v>4367</v>
      </c>
    </row>
    <row r="3106" spans="313:409" x14ac:dyDescent="0.25">
      <c r="LA3106" s="1" t="s">
        <v>4369</v>
      </c>
      <c r="LB3106" s="1" t="s">
        <v>4369</v>
      </c>
      <c r="LC3106" s="1" t="s">
        <v>4369</v>
      </c>
      <c r="LD3106" s="1" t="s">
        <v>4369</v>
      </c>
      <c r="LE3106" s="1" t="s">
        <v>4369</v>
      </c>
      <c r="LF3106" s="1" t="s">
        <v>4369</v>
      </c>
      <c r="LG3106" s="1" t="s">
        <v>4369</v>
      </c>
      <c r="LH3106" s="1" t="s">
        <v>4369</v>
      </c>
      <c r="LI3106" s="1" t="s">
        <v>4369</v>
      </c>
      <c r="LJ3106" s="1" t="s">
        <v>4369</v>
      </c>
      <c r="LK3106" s="1" t="s">
        <v>4369</v>
      </c>
      <c r="LL3106" s="1" t="s">
        <v>4369</v>
      </c>
      <c r="LM3106" s="1" t="s">
        <v>4369</v>
      </c>
      <c r="LN3106" s="1" t="s">
        <v>4369</v>
      </c>
      <c r="LO3106" s="1" t="s">
        <v>4369</v>
      </c>
      <c r="LP3106" s="1" t="s">
        <v>4369</v>
      </c>
      <c r="LQ3106" s="1" t="s">
        <v>4369</v>
      </c>
      <c r="LR3106" s="1" t="s">
        <v>4369</v>
      </c>
      <c r="LS3106" s="1" t="s">
        <v>4369</v>
      </c>
      <c r="LT3106" s="1" t="s">
        <v>4369</v>
      </c>
      <c r="LU3106" s="1" t="s">
        <v>4369</v>
      </c>
      <c r="LY3106" s="1" t="s">
        <v>4368</v>
      </c>
      <c r="MZ3106" s="1" t="s">
        <v>4369</v>
      </c>
      <c r="NB3106" s="1" t="s">
        <v>4369</v>
      </c>
      <c r="ND3106" s="1" t="s">
        <v>4369</v>
      </c>
      <c r="NF3106" s="1" t="s">
        <v>4369</v>
      </c>
      <c r="NH3106" s="1" t="s">
        <v>4369</v>
      </c>
      <c r="NJ3106" s="1" t="s">
        <v>4369</v>
      </c>
      <c r="NL3106" s="1" t="s">
        <v>4369</v>
      </c>
      <c r="NN3106" s="1" t="s">
        <v>4369</v>
      </c>
      <c r="NP3106" s="1" t="s">
        <v>4369</v>
      </c>
      <c r="NR3106" s="1" t="s">
        <v>4369</v>
      </c>
      <c r="NT3106" s="1" t="s">
        <v>4369</v>
      </c>
      <c r="NV3106" s="1" t="s">
        <v>4369</v>
      </c>
      <c r="NX3106" s="1" t="s">
        <v>4369</v>
      </c>
      <c r="NZ3106" s="1" t="s">
        <v>4369</v>
      </c>
      <c r="OB3106" s="1" t="s">
        <v>4369</v>
      </c>
      <c r="OD3106" s="1" t="s">
        <v>4369</v>
      </c>
      <c r="OF3106" s="1" t="s">
        <v>4369</v>
      </c>
      <c r="OH3106" s="1" t="s">
        <v>4369</v>
      </c>
      <c r="OJ3106" s="1" t="s">
        <v>4369</v>
      </c>
      <c r="OL3106" s="1" t="s">
        <v>4369</v>
      </c>
      <c r="ON3106" s="1" t="s">
        <v>4369</v>
      </c>
      <c r="OS3106" s="1" t="s">
        <v>4368</v>
      </c>
    </row>
    <row r="3107" spans="313:409" x14ac:dyDescent="0.25">
      <c r="LA3107" s="1" t="s">
        <v>4370</v>
      </c>
      <c r="LB3107" s="1" t="s">
        <v>4370</v>
      </c>
      <c r="LC3107" s="1" t="s">
        <v>4370</v>
      </c>
      <c r="LD3107" s="1" t="s">
        <v>4370</v>
      </c>
      <c r="LE3107" s="1" t="s">
        <v>4370</v>
      </c>
      <c r="LF3107" s="1" t="s">
        <v>4370</v>
      </c>
      <c r="LG3107" s="1" t="s">
        <v>4370</v>
      </c>
      <c r="LH3107" s="1" t="s">
        <v>4370</v>
      </c>
      <c r="LI3107" s="1" t="s">
        <v>4370</v>
      </c>
      <c r="LJ3107" s="1" t="s">
        <v>4370</v>
      </c>
      <c r="LK3107" s="1" t="s">
        <v>4370</v>
      </c>
      <c r="LL3107" s="1" t="s">
        <v>4370</v>
      </c>
      <c r="LM3107" s="1" t="s">
        <v>4370</v>
      </c>
      <c r="LN3107" s="1" t="s">
        <v>4370</v>
      </c>
      <c r="LO3107" s="1" t="s">
        <v>4370</v>
      </c>
      <c r="LP3107" s="1" t="s">
        <v>4370</v>
      </c>
      <c r="LQ3107" s="1" t="s">
        <v>4370</v>
      </c>
      <c r="LR3107" s="1" t="s">
        <v>4370</v>
      </c>
      <c r="LS3107" s="1" t="s">
        <v>4370</v>
      </c>
      <c r="LT3107" s="1" t="s">
        <v>4370</v>
      </c>
      <c r="LU3107" s="1" t="s">
        <v>4370</v>
      </c>
      <c r="LY3107" s="1" t="s">
        <v>4369</v>
      </c>
      <c r="MZ3107" s="1" t="s">
        <v>4370</v>
      </c>
      <c r="NB3107" s="1" t="s">
        <v>4370</v>
      </c>
      <c r="ND3107" s="1" t="s">
        <v>4370</v>
      </c>
      <c r="NF3107" s="1" t="s">
        <v>4370</v>
      </c>
      <c r="NH3107" s="1" t="s">
        <v>4370</v>
      </c>
      <c r="NJ3107" s="1" t="s">
        <v>4370</v>
      </c>
      <c r="NL3107" s="1" t="s">
        <v>4370</v>
      </c>
      <c r="NN3107" s="1" t="s">
        <v>4370</v>
      </c>
      <c r="NP3107" s="1" t="s">
        <v>4370</v>
      </c>
      <c r="NR3107" s="1" t="s">
        <v>4370</v>
      </c>
      <c r="NT3107" s="1" t="s">
        <v>4370</v>
      </c>
      <c r="NV3107" s="1" t="s">
        <v>4370</v>
      </c>
      <c r="NX3107" s="1" t="s">
        <v>4370</v>
      </c>
      <c r="NZ3107" s="1" t="s">
        <v>4370</v>
      </c>
      <c r="OB3107" s="1" t="s">
        <v>4370</v>
      </c>
      <c r="OD3107" s="1" t="s">
        <v>4370</v>
      </c>
      <c r="OF3107" s="1" t="s">
        <v>4370</v>
      </c>
      <c r="OH3107" s="1" t="s">
        <v>4370</v>
      </c>
      <c r="OJ3107" s="1" t="s">
        <v>4370</v>
      </c>
      <c r="OL3107" s="1" t="s">
        <v>4370</v>
      </c>
      <c r="ON3107" s="1" t="s">
        <v>4370</v>
      </c>
      <c r="OS3107" s="1" t="s">
        <v>4369</v>
      </c>
    </row>
    <row r="3108" spans="313:409" x14ac:dyDescent="0.25">
      <c r="LA3108" s="1" t="s">
        <v>4371</v>
      </c>
      <c r="LB3108" s="1" t="s">
        <v>4371</v>
      </c>
      <c r="LC3108" s="1" t="s">
        <v>4371</v>
      </c>
      <c r="LD3108" s="1" t="s">
        <v>4371</v>
      </c>
      <c r="LE3108" s="1" t="s">
        <v>4371</v>
      </c>
      <c r="LF3108" s="1" t="s">
        <v>4371</v>
      </c>
      <c r="LG3108" s="1" t="s">
        <v>4371</v>
      </c>
      <c r="LH3108" s="1" t="s">
        <v>4371</v>
      </c>
      <c r="LI3108" s="1" t="s">
        <v>4371</v>
      </c>
      <c r="LJ3108" s="1" t="s">
        <v>4371</v>
      </c>
      <c r="LK3108" s="1" t="s">
        <v>4371</v>
      </c>
      <c r="LL3108" s="1" t="s">
        <v>4371</v>
      </c>
      <c r="LM3108" s="1" t="s">
        <v>4371</v>
      </c>
      <c r="LN3108" s="1" t="s">
        <v>4371</v>
      </c>
      <c r="LO3108" s="1" t="s">
        <v>4371</v>
      </c>
      <c r="LP3108" s="1" t="s">
        <v>4371</v>
      </c>
      <c r="LQ3108" s="1" t="s">
        <v>4371</v>
      </c>
      <c r="LR3108" s="1" t="s">
        <v>4371</v>
      </c>
      <c r="LS3108" s="1" t="s">
        <v>4371</v>
      </c>
      <c r="LT3108" s="1" t="s">
        <v>4371</v>
      </c>
      <c r="LU3108" s="1" t="s">
        <v>4371</v>
      </c>
      <c r="LY3108" s="1" t="s">
        <v>4370</v>
      </c>
      <c r="MZ3108" s="1" t="s">
        <v>4371</v>
      </c>
      <c r="NB3108" s="1" t="s">
        <v>4371</v>
      </c>
      <c r="ND3108" s="1" t="s">
        <v>4371</v>
      </c>
      <c r="NF3108" s="1" t="s">
        <v>4371</v>
      </c>
      <c r="NH3108" s="1" t="s">
        <v>4371</v>
      </c>
      <c r="NJ3108" s="1" t="s">
        <v>4371</v>
      </c>
      <c r="NL3108" s="1" t="s">
        <v>4371</v>
      </c>
      <c r="NN3108" s="1" t="s">
        <v>4371</v>
      </c>
      <c r="NP3108" s="1" t="s">
        <v>4371</v>
      </c>
      <c r="NR3108" s="1" t="s">
        <v>4371</v>
      </c>
      <c r="NT3108" s="1" t="s">
        <v>4371</v>
      </c>
      <c r="NV3108" s="1" t="s">
        <v>4371</v>
      </c>
      <c r="NX3108" s="1" t="s">
        <v>4371</v>
      </c>
      <c r="NZ3108" s="1" t="s">
        <v>4371</v>
      </c>
      <c r="OB3108" s="1" t="s">
        <v>4371</v>
      </c>
      <c r="OD3108" s="1" t="s">
        <v>4371</v>
      </c>
      <c r="OF3108" s="1" t="s">
        <v>4371</v>
      </c>
      <c r="OH3108" s="1" t="s">
        <v>4371</v>
      </c>
      <c r="OJ3108" s="1" t="s">
        <v>4371</v>
      </c>
      <c r="OL3108" s="1" t="s">
        <v>4371</v>
      </c>
      <c r="ON3108" s="1" t="s">
        <v>4371</v>
      </c>
      <c r="OS3108" s="1" t="s">
        <v>4370</v>
      </c>
    </row>
    <row r="3109" spans="313:409" x14ac:dyDescent="0.25">
      <c r="LA3109" s="1" t="s">
        <v>4372</v>
      </c>
      <c r="LB3109" s="1" t="s">
        <v>4372</v>
      </c>
      <c r="LC3109" s="1" t="s">
        <v>4372</v>
      </c>
      <c r="LD3109" s="1" t="s">
        <v>4372</v>
      </c>
      <c r="LE3109" s="1" t="s">
        <v>4372</v>
      </c>
      <c r="LF3109" s="1" t="s">
        <v>4372</v>
      </c>
      <c r="LG3109" s="1" t="s">
        <v>4372</v>
      </c>
      <c r="LH3109" s="1" t="s">
        <v>4372</v>
      </c>
      <c r="LI3109" s="1" t="s">
        <v>4372</v>
      </c>
      <c r="LJ3109" s="1" t="s">
        <v>4372</v>
      </c>
      <c r="LK3109" s="1" t="s">
        <v>4372</v>
      </c>
      <c r="LL3109" s="1" t="s">
        <v>4372</v>
      </c>
      <c r="LM3109" s="1" t="s">
        <v>4372</v>
      </c>
      <c r="LN3109" s="1" t="s">
        <v>4372</v>
      </c>
      <c r="LO3109" s="1" t="s">
        <v>4372</v>
      </c>
      <c r="LP3109" s="1" t="s">
        <v>4372</v>
      </c>
      <c r="LQ3109" s="1" t="s">
        <v>4372</v>
      </c>
      <c r="LR3109" s="1" t="s">
        <v>4372</v>
      </c>
      <c r="LS3109" s="1" t="s">
        <v>4372</v>
      </c>
      <c r="LT3109" s="1" t="s">
        <v>4372</v>
      </c>
      <c r="LU3109" s="1" t="s">
        <v>4372</v>
      </c>
      <c r="LY3109" s="1" t="s">
        <v>4371</v>
      </c>
      <c r="MZ3109" s="1" t="s">
        <v>4372</v>
      </c>
      <c r="NB3109" s="1" t="s">
        <v>4372</v>
      </c>
      <c r="ND3109" s="1" t="s">
        <v>4372</v>
      </c>
      <c r="NF3109" s="1" t="s">
        <v>4372</v>
      </c>
      <c r="NH3109" s="1" t="s">
        <v>4372</v>
      </c>
      <c r="NJ3109" s="1" t="s">
        <v>4372</v>
      </c>
      <c r="NL3109" s="1" t="s">
        <v>4372</v>
      </c>
      <c r="NN3109" s="1" t="s">
        <v>4372</v>
      </c>
      <c r="NP3109" s="1" t="s">
        <v>4372</v>
      </c>
      <c r="NR3109" s="1" t="s">
        <v>4372</v>
      </c>
      <c r="NT3109" s="1" t="s">
        <v>4372</v>
      </c>
      <c r="NV3109" s="1" t="s">
        <v>4372</v>
      </c>
      <c r="NX3109" s="1" t="s">
        <v>4372</v>
      </c>
      <c r="NZ3109" s="1" t="s">
        <v>4372</v>
      </c>
      <c r="OB3109" s="1" t="s">
        <v>4372</v>
      </c>
      <c r="OD3109" s="1" t="s">
        <v>4372</v>
      </c>
      <c r="OF3109" s="1" t="s">
        <v>4372</v>
      </c>
      <c r="OH3109" s="1" t="s">
        <v>4372</v>
      </c>
      <c r="OJ3109" s="1" t="s">
        <v>4372</v>
      </c>
      <c r="OL3109" s="1" t="s">
        <v>4372</v>
      </c>
      <c r="ON3109" s="1" t="s">
        <v>4372</v>
      </c>
      <c r="OS3109" s="1" t="s">
        <v>4371</v>
      </c>
    </row>
    <row r="3110" spans="313:409" x14ac:dyDescent="0.25">
      <c r="LA3110" s="1" t="s">
        <v>4373</v>
      </c>
      <c r="LB3110" s="1" t="s">
        <v>4373</v>
      </c>
      <c r="LC3110" s="1" t="s">
        <v>4373</v>
      </c>
      <c r="LD3110" s="1" t="s">
        <v>4373</v>
      </c>
      <c r="LE3110" s="1" t="s">
        <v>4373</v>
      </c>
      <c r="LF3110" s="1" t="s">
        <v>4373</v>
      </c>
      <c r="LG3110" s="1" t="s">
        <v>4373</v>
      </c>
      <c r="LH3110" s="1" t="s">
        <v>4373</v>
      </c>
      <c r="LI3110" s="1" t="s">
        <v>4373</v>
      </c>
      <c r="LJ3110" s="1" t="s">
        <v>4373</v>
      </c>
      <c r="LK3110" s="1" t="s">
        <v>4373</v>
      </c>
      <c r="LL3110" s="1" t="s">
        <v>4373</v>
      </c>
      <c r="LM3110" s="1" t="s">
        <v>4373</v>
      </c>
      <c r="LN3110" s="1" t="s">
        <v>4373</v>
      </c>
      <c r="LO3110" s="1" t="s">
        <v>4373</v>
      </c>
      <c r="LP3110" s="1" t="s">
        <v>4373</v>
      </c>
      <c r="LQ3110" s="1" t="s">
        <v>4373</v>
      </c>
      <c r="LR3110" s="1" t="s">
        <v>4373</v>
      </c>
      <c r="LS3110" s="1" t="s">
        <v>4373</v>
      </c>
      <c r="LT3110" s="1" t="s">
        <v>4373</v>
      </c>
      <c r="LU3110" s="1" t="s">
        <v>4373</v>
      </c>
      <c r="LY3110" s="1" t="s">
        <v>4372</v>
      </c>
      <c r="MZ3110" s="1" t="s">
        <v>4373</v>
      </c>
      <c r="NB3110" s="1" t="s">
        <v>4373</v>
      </c>
      <c r="ND3110" s="1" t="s">
        <v>4373</v>
      </c>
      <c r="NF3110" s="1" t="s">
        <v>4373</v>
      </c>
      <c r="NH3110" s="1" t="s">
        <v>4373</v>
      </c>
      <c r="NJ3110" s="1" t="s">
        <v>4373</v>
      </c>
      <c r="NL3110" s="1" t="s">
        <v>4373</v>
      </c>
      <c r="NN3110" s="1" t="s">
        <v>4373</v>
      </c>
      <c r="NP3110" s="1" t="s">
        <v>4373</v>
      </c>
      <c r="NR3110" s="1" t="s">
        <v>4373</v>
      </c>
      <c r="NT3110" s="1" t="s">
        <v>4373</v>
      </c>
      <c r="NV3110" s="1" t="s">
        <v>4373</v>
      </c>
      <c r="NX3110" s="1" t="s">
        <v>4373</v>
      </c>
      <c r="NZ3110" s="1" t="s">
        <v>4373</v>
      </c>
      <c r="OB3110" s="1" t="s">
        <v>4373</v>
      </c>
      <c r="OD3110" s="1" t="s">
        <v>4373</v>
      </c>
      <c r="OF3110" s="1" t="s">
        <v>4373</v>
      </c>
      <c r="OH3110" s="1" t="s">
        <v>4373</v>
      </c>
      <c r="OJ3110" s="1" t="s">
        <v>4373</v>
      </c>
      <c r="OL3110" s="1" t="s">
        <v>4373</v>
      </c>
      <c r="ON3110" s="1" t="s">
        <v>4373</v>
      </c>
      <c r="OS3110" s="1" t="s">
        <v>4372</v>
      </c>
    </row>
    <row r="3111" spans="313:409" x14ac:dyDescent="0.25">
      <c r="LA3111" s="1" t="s">
        <v>4374</v>
      </c>
      <c r="LB3111" s="1" t="s">
        <v>4374</v>
      </c>
      <c r="LC3111" s="1" t="s">
        <v>4374</v>
      </c>
      <c r="LD3111" s="1" t="s">
        <v>4374</v>
      </c>
      <c r="LE3111" s="1" t="s">
        <v>4374</v>
      </c>
      <c r="LF3111" s="1" t="s">
        <v>4374</v>
      </c>
      <c r="LG3111" s="1" t="s">
        <v>4374</v>
      </c>
      <c r="LH3111" s="1" t="s">
        <v>4374</v>
      </c>
      <c r="LI3111" s="1" t="s">
        <v>4374</v>
      </c>
      <c r="LJ3111" s="1" t="s">
        <v>4374</v>
      </c>
      <c r="LK3111" s="1" t="s">
        <v>4374</v>
      </c>
      <c r="LL3111" s="1" t="s">
        <v>4374</v>
      </c>
      <c r="LM3111" s="1" t="s">
        <v>4374</v>
      </c>
      <c r="LN3111" s="1" t="s">
        <v>4374</v>
      </c>
      <c r="LO3111" s="1" t="s">
        <v>4374</v>
      </c>
      <c r="LP3111" s="1" t="s">
        <v>4374</v>
      </c>
      <c r="LQ3111" s="1" t="s">
        <v>4374</v>
      </c>
      <c r="LR3111" s="1" t="s">
        <v>4374</v>
      </c>
      <c r="LS3111" s="1" t="s">
        <v>4374</v>
      </c>
      <c r="LT3111" s="1" t="s">
        <v>4374</v>
      </c>
      <c r="LU3111" s="1" t="s">
        <v>4374</v>
      </c>
      <c r="LY3111" s="1" t="s">
        <v>4373</v>
      </c>
      <c r="MZ3111" s="1" t="s">
        <v>4374</v>
      </c>
      <c r="NB3111" s="1" t="s">
        <v>4374</v>
      </c>
      <c r="ND3111" s="1" t="s">
        <v>4374</v>
      </c>
      <c r="NF3111" s="1" t="s">
        <v>4374</v>
      </c>
      <c r="NH3111" s="1" t="s">
        <v>4374</v>
      </c>
      <c r="NJ3111" s="1" t="s">
        <v>4374</v>
      </c>
      <c r="NL3111" s="1" t="s">
        <v>4374</v>
      </c>
      <c r="NN3111" s="1" t="s">
        <v>4374</v>
      </c>
      <c r="NP3111" s="1" t="s">
        <v>4374</v>
      </c>
      <c r="NR3111" s="1" t="s">
        <v>4374</v>
      </c>
      <c r="NT3111" s="1" t="s">
        <v>4374</v>
      </c>
      <c r="NV3111" s="1" t="s">
        <v>4374</v>
      </c>
      <c r="NX3111" s="1" t="s">
        <v>4374</v>
      </c>
      <c r="NZ3111" s="1" t="s">
        <v>4374</v>
      </c>
      <c r="OB3111" s="1" t="s">
        <v>4374</v>
      </c>
      <c r="OD3111" s="1" t="s">
        <v>4374</v>
      </c>
      <c r="OF3111" s="1" t="s">
        <v>4374</v>
      </c>
      <c r="OH3111" s="1" t="s">
        <v>4374</v>
      </c>
      <c r="OJ3111" s="1" t="s">
        <v>4374</v>
      </c>
      <c r="OL3111" s="1" t="s">
        <v>4374</v>
      </c>
      <c r="ON3111" s="1" t="s">
        <v>4374</v>
      </c>
      <c r="OS3111" s="1" t="s">
        <v>4373</v>
      </c>
    </row>
    <row r="3112" spans="313:409" x14ac:dyDescent="0.25">
      <c r="LA3112" s="1" t="s">
        <v>4375</v>
      </c>
      <c r="LB3112" s="1" t="s">
        <v>4375</v>
      </c>
      <c r="LC3112" s="1" t="s">
        <v>4375</v>
      </c>
      <c r="LD3112" s="1" t="s">
        <v>4375</v>
      </c>
      <c r="LE3112" s="1" t="s">
        <v>4375</v>
      </c>
      <c r="LF3112" s="1" t="s">
        <v>4375</v>
      </c>
      <c r="LG3112" s="1" t="s">
        <v>4375</v>
      </c>
      <c r="LH3112" s="1" t="s">
        <v>4375</v>
      </c>
      <c r="LI3112" s="1" t="s">
        <v>4375</v>
      </c>
      <c r="LJ3112" s="1" t="s">
        <v>4375</v>
      </c>
      <c r="LK3112" s="1" t="s">
        <v>4375</v>
      </c>
      <c r="LL3112" s="1" t="s">
        <v>4375</v>
      </c>
      <c r="LM3112" s="1" t="s">
        <v>4375</v>
      </c>
      <c r="LN3112" s="1" t="s">
        <v>4375</v>
      </c>
      <c r="LO3112" s="1" t="s">
        <v>4375</v>
      </c>
      <c r="LP3112" s="1" t="s">
        <v>4375</v>
      </c>
      <c r="LQ3112" s="1" t="s">
        <v>4375</v>
      </c>
      <c r="LR3112" s="1" t="s">
        <v>4375</v>
      </c>
      <c r="LS3112" s="1" t="s">
        <v>4375</v>
      </c>
      <c r="LT3112" s="1" t="s">
        <v>4375</v>
      </c>
      <c r="LU3112" s="1" t="s">
        <v>4375</v>
      </c>
      <c r="LY3112" s="1" t="s">
        <v>4374</v>
      </c>
      <c r="MZ3112" s="1" t="s">
        <v>4375</v>
      </c>
      <c r="NB3112" s="1" t="s">
        <v>4375</v>
      </c>
      <c r="ND3112" s="1" t="s">
        <v>4375</v>
      </c>
      <c r="NF3112" s="1" t="s">
        <v>4375</v>
      </c>
      <c r="NH3112" s="1" t="s">
        <v>4375</v>
      </c>
      <c r="NJ3112" s="1" t="s">
        <v>4375</v>
      </c>
      <c r="NL3112" s="1" t="s">
        <v>4375</v>
      </c>
      <c r="NN3112" s="1" t="s">
        <v>4375</v>
      </c>
      <c r="NP3112" s="1" t="s">
        <v>4375</v>
      </c>
      <c r="NR3112" s="1" t="s">
        <v>4375</v>
      </c>
      <c r="NT3112" s="1" t="s">
        <v>4375</v>
      </c>
      <c r="NV3112" s="1" t="s">
        <v>4375</v>
      </c>
      <c r="NX3112" s="1" t="s">
        <v>4375</v>
      </c>
      <c r="NZ3112" s="1" t="s">
        <v>4375</v>
      </c>
      <c r="OB3112" s="1" t="s">
        <v>4375</v>
      </c>
      <c r="OD3112" s="1" t="s">
        <v>4375</v>
      </c>
      <c r="OF3112" s="1" t="s">
        <v>4375</v>
      </c>
      <c r="OH3112" s="1" t="s">
        <v>4375</v>
      </c>
      <c r="OJ3112" s="1" t="s">
        <v>4375</v>
      </c>
      <c r="OL3112" s="1" t="s">
        <v>4375</v>
      </c>
      <c r="ON3112" s="1" t="s">
        <v>4375</v>
      </c>
      <c r="OS3112" s="1" t="s">
        <v>4374</v>
      </c>
    </row>
    <row r="3113" spans="313:409" x14ac:dyDescent="0.25">
      <c r="LA3113" s="1" t="s">
        <v>4376</v>
      </c>
      <c r="LB3113" s="1" t="s">
        <v>4376</v>
      </c>
      <c r="LC3113" s="1" t="s">
        <v>4376</v>
      </c>
      <c r="LD3113" s="1" t="s">
        <v>4376</v>
      </c>
      <c r="LE3113" s="1" t="s">
        <v>4376</v>
      </c>
      <c r="LF3113" s="1" t="s">
        <v>4376</v>
      </c>
      <c r="LG3113" s="1" t="s">
        <v>4376</v>
      </c>
      <c r="LH3113" s="1" t="s">
        <v>4376</v>
      </c>
      <c r="LI3113" s="1" t="s">
        <v>4376</v>
      </c>
      <c r="LJ3113" s="1" t="s">
        <v>4376</v>
      </c>
      <c r="LK3113" s="1" t="s">
        <v>4376</v>
      </c>
      <c r="LL3113" s="1" t="s">
        <v>4376</v>
      </c>
      <c r="LM3113" s="1" t="s">
        <v>4376</v>
      </c>
      <c r="LN3113" s="1" t="s">
        <v>4376</v>
      </c>
      <c r="LO3113" s="1" t="s">
        <v>4376</v>
      </c>
      <c r="LP3113" s="1" t="s">
        <v>4376</v>
      </c>
      <c r="LQ3113" s="1" t="s">
        <v>4376</v>
      </c>
      <c r="LR3113" s="1" t="s">
        <v>4376</v>
      </c>
      <c r="LS3113" s="1" t="s">
        <v>4376</v>
      </c>
      <c r="LT3113" s="1" t="s">
        <v>4376</v>
      </c>
      <c r="LU3113" s="1" t="s">
        <v>4376</v>
      </c>
      <c r="LY3113" s="1" t="s">
        <v>4375</v>
      </c>
      <c r="MZ3113" s="1" t="s">
        <v>4376</v>
      </c>
      <c r="NB3113" s="1" t="s">
        <v>4376</v>
      </c>
      <c r="ND3113" s="1" t="s">
        <v>4376</v>
      </c>
      <c r="NF3113" s="1" t="s">
        <v>4376</v>
      </c>
      <c r="NH3113" s="1" t="s">
        <v>4376</v>
      </c>
      <c r="NJ3113" s="1" t="s">
        <v>4376</v>
      </c>
      <c r="NL3113" s="1" t="s">
        <v>4376</v>
      </c>
      <c r="NN3113" s="1" t="s">
        <v>4376</v>
      </c>
      <c r="NP3113" s="1" t="s">
        <v>4376</v>
      </c>
      <c r="NR3113" s="1" t="s">
        <v>4376</v>
      </c>
      <c r="NT3113" s="1" t="s">
        <v>4376</v>
      </c>
      <c r="NV3113" s="1" t="s">
        <v>4376</v>
      </c>
      <c r="NX3113" s="1" t="s">
        <v>4376</v>
      </c>
      <c r="NZ3113" s="1" t="s">
        <v>4376</v>
      </c>
      <c r="OB3113" s="1" t="s">
        <v>4376</v>
      </c>
      <c r="OD3113" s="1" t="s">
        <v>4376</v>
      </c>
      <c r="OF3113" s="1" t="s">
        <v>4376</v>
      </c>
      <c r="OH3113" s="1" t="s">
        <v>4376</v>
      </c>
      <c r="OJ3113" s="1" t="s">
        <v>4376</v>
      </c>
      <c r="OL3113" s="1" t="s">
        <v>4376</v>
      </c>
      <c r="ON3113" s="1" t="s">
        <v>4376</v>
      </c>
      <c r="OS3113" s="1" t="s">
        <v>4375</v>
      </c>
    </row>
    <row r="3114" spans="313:409" x14ac:dyDescent="0.25">
      <c r="LA3114" s="1" t="s">
        <v>4377</v>
      </c>
      <c r="LB3114" s="1" t="s">
        <v>4377</v>
      </c>
      <c r="LC3114" s="1" t="s">
        <v>4377</v>
      </c>
      <c r="LD3114" s="1" t="s">
        <v>4377</v>
      </c>
      <c r="LE3114" s="1" t="s">
        <v>4377</v>
      </c>
      <c r="LF3114" s="1" t="s">
        <v>4377</v>
      </c>
      <c r="LG3114" s="1" t="s">
        <v>4377</v>
      </c>
      <c r="LH3114" s="1" t="s">
        <v>4377</v>
      </c>
      <c r="LI3114" s="1" t="s">
        <v>4377</v>
      </c>
      <c r="LJ3114" s="1" t="s">
        <v>4377</v>
      </c>
      <c r="LK3114" s="1" t="s">
        <v>4377</v>
      </c>
      <c r="LL3114" s="1" t="s">
        <v>4377</v>
      </c>
      <c r="LM3114" s="1" t="s">
        <v>4377</v>
      </c>
      <c r="LN3114" s="1" t="s">
        <v>4377</v>
      </c>
      <c r="LO3114" s="1" t="s">
        <v>4377</v>
      </c>
      <c r="LP3114" s="1" t="s">
        <v>4377</v>
      </c>
      <c r="LQ3114" s="1" t="s">
        <v>4377</v>
      </c>
      <c r="LR3114" s="1" t="s">
        <v>4377</v>
      </c>
      <c r="LS3114" s="1" t="s">
        <v>4377</v>
      </c>
      <c r="LT3114" s="1" t="s">
        <v>4377</v>
      </c>
      <c r="LU3114" s="1" t="s">
        <v>4377</v>
      </c>
      <c r="LY3114" s="1" t="s">
        <v>4376</v>
      </c>
      <c r="MZ3114" s="1" t="s">
        <v>4377</v>
      </c>
      <c r="NB3114" s="1" t="s">
        <v>4377</v>
      </c>
      <c r="ND3114" s="1" t="s">
        <v>4377</v>
      </c>
      <c r="NF3114" s="1" t="s">
        <v>4377</v>
      </c>
      <c r="NH3114" s="1" t="s">
        <v>4377</v>
      </c>
      <c r="NJ3114" s="1" t="s">
        <v>4377</v>
      </c>
      <c r="NL3114" s="1" t="s">
        <v>4377</v>
      </c>
      <c r="NN3114" s="1" t="s">
        <v>4377</v>
      </c>
      <c r="NP3114" s="1" t="s">
        <v>4377</v>
      </c>
      <c r="NR3114" s="1" t="s">
        <v>4377</v>
      </c>
      <c r="NT3114" s="1" t="s">
        <v>4377</v>
      </c>
      <c r="NV3114" s="1" t="s">
        <v>4377</v>
      </c>
      <c r="NX3114" s="1" t="s">
        <v>4377</v>
      </c>
      <c r="NZ3114" s="1" t="s">
        <v>4377</v>
      </c>
      <c r="OB3114" s="1" t="s">
        <v>4377</v>
      </c>
      <c r="OD3114" s="1" t="s">
        <v>4377</v>
      </c>
      <c r="OF3114" s="1" t="s">
        <v>4377</v>
      </c>
      <c r="OH3114" s="1" t="s">
        <v>4377</v>
      </c>
      <c r="OJ3114" s="1" t="s">
        <v>4377</v>
      </c>
      <c r="OL3114" s="1" t="s">
        <v>4377</v>
      </c>
      <c r="ON3114" s="1" t="s">
        <v>4377</v>
      </c>
      <c r="OS3114" s="1" t="s">
        <v>4376</v>
      </c>
    </row>
    <row r="3115" spans="313:409" x14ac:dyDescent="0.25">
      <c r="LA3115" s="1" t="s">
        <v>4378</v>
      </c>
      <c r="LB3115" s="1" t="s">
        <v>4378</v>
      </c>
      <c r="LC3115" s="1" t="s">
        <v>4378</v>
      </c>
      <c r="LD3115" s="1" t="s">
        <v>4378</v>
      </c>
      <c r="LE3115" s="1" t="s">
        <v>4378</v>
      </c>
      <c r="LF3115" s="1" t="s">
        <v>4378</v>
      </c>
      <c r="LG3115" s="1" t="s">
        <v>4378</v>
      </c>
      <c r="LH3115" s="1" t="s">
        <v>4378</v>
      </c>
      <c r="LI3115" s="1" t="s">
        <v>4378</v>
      </c>
      <c r="LJ3115" s="1" t="s">
        <v>4378</v>
      </c>
      <c r="LK3115" s="1" t="s">
        <v>4378</v>
      </c>
      <c r="LL3115" s="1" t="s">
        <v>4378</v>
      </c>
      <c r="LM3115" s="1" t="s">
        <v>4378</v>
      </c>
      <c r="LN3115" s="1" t="s">
        <v>4378</v>
      </c>
      <c r="LO3115" s="1" t="s">
        <v>4378</v>
      </c>
      <c r="LP3115" s="1" t="s">
        <v>4378</v>
      </c>
      <c r="LQ3115" s="1" t="s">
        <v>4378</v>
      </c>
      <c r="LR3115" s="1" t="s">
        <v>4378</v>
      </c>
      <c r="LS3115" s="1" t="s">
        <v>4378</v>
      </c>
      <c r="LT3115" s="1" t="s">
        <v>4378</v>
      </c>
      <c r="LU3115" s="1" t="s">
        <v>4378</v>
      </c>
      <c r="LY3115" s="1" t="s">
        <v>4377</v>
      </c>
      <c r="MZ3115" s="1" t="s">
        <v>4378</v>
      </c>
      <c r="NB3115" s="1" t="s">
        <v>4378</v>
      </c>
      <c r="ND3115" s="1" t="s">
        <v>4378</v>
      </c>
      <c r="NF3115" s="1" t="s">
        <v>4378</v>
      </c>
      <c r="NH3115" s="1" t="s">
        <v>4378</v>
      </c>
      <c r="NJ3115" s="1" t="s">
        <v>4378</v>
      </c>
      <c r="NL3115" s="1" t="s">
        <v>4378</v>
      </c>
      <c r="NN3115" s="1" t="s">
        <v>4378</v>
      </c>
      <c r="NP3115" s="1" t="s">
        <v>4378</v>
      </c>
      <c r="NR3115" s="1" t="s">
        <v>4378</v>
      </c>
      <c r="NT3115" s="1" t="s">
        <v>4378</v>
      </c>
      <c r="NV3115" s="1" t="s">
        <v>4378</v>
      </c>
      <c r="NX3115" s="1" t="s">
        <v>4378</v>
      </c>
      <c r="NZ3115" s="1" t="s">
        <v>4378</v>
      </c>
      <c r="OB3115" s="1" t="s">
        <v>4378</v>
      </c>
      <c r="OD3115" s="1" t="s">
        <v>4378</v>
      </c>
      <c r="OF3115" s="1" t="s">
        <v>4378</v>
      </c>
      <c r="OH3115" s="1" t="s">
        <v>4378</v>
      </c>
      <c r="OJ3115" s="1" t="s">
        <v>4378</v>
      </c>
      <c r="OL3115" s="1" t="s">
        <v>4378</v>
      </c>
      <c r="ON3115" s="1" t="s">
        <v>4378</v>
      </c>
      <c r="OS3115" s="1" t="s">
        <v>4377</v>
      </c>
    </row>
    <row r="3116" spans="313:409" x14ac:dyDescent="0.25">
      <c r="LA3116" s="1" t="s">
        <v>4379</v>
      </c>
      <c r="LB3116" s="1" t="s">
        <v>4379</v>
      </c>
      <c r="LC3116" s="1" t="s">
        <v>4379</v>
      </c>
      <c r="LD3116" s="1" t="s">
        <v>4379</v>
      </c>
      <c r="LE3116" s="1" t="s">
        <v>4379</v>
      </c>
      <c r="LF3116" s="1" t="s">
        <v>4379</v>
      </c>
      <c r="LG3116" s="1" t="s">
        <v>4379</v>
      </c>
      <c r="LH3116" s="1" t="s">
        <v>4379</v>
      </c>
      <c r="LI3116" s="1" t="s">
        <v>4379</v>
      </c>
      <c r="LJ3116" s="1" t="s">
        <v>4379</v>
      </c>
      <c r="LK3116" s="1" t="s">
        <v>4379</v>
      </c>
      <c r="LL3116" s="1" t="s">
        <v>4379</v>
      </c>
      <c r="LM3116" s="1" t="s">
        <v>4379</v>
      </c>
      <c r="LN3116" s="1" t="s">
        <v>4379</v>
      </c>
      <c r="LO3116" s="1" t="s">
        <v>4379</v>
      </c>
      <c r="LP3116" s="1" t="s">
        <v>4379</v>
      </c>
      <c r="LQ3116" s="1" t="s">
        <v>4379</v>
      </c>
      <c r="LR3116" s="1" t="s">
        <v>4379</v>
      </c>
      <c r="LS3116" s="1" t="s">
        <v>4379</v>
      </c>
      <c r="LT3116" s="1" t="s">
        <v>4379</v>
      </c>
      <c r="LU3116" s="1" t="s">
        <v>4379</v>
      </c>
      <c r="LY3116" s="1" t="s">
        <v>4378</v>
      </c>
      <c r="MZ3116" s="1" t="s">
        <v>4379</v>
      </c>
      <c r="NB3116" s="1" t="s">
        <v>4379</v>
      </c>
      <c r="ND3116" s="1" t="s">
        <v>4379</v>
      </c>
      <c r="NF3116" s="1" t="s">
        <v>4379</v>
      </c>
      <c r="NH3116" s="1" t="s">
        <v>4379</v>
      </c>
      <c r="NJ3116" s="1" t="s">
        <v>4379</v>
      </c>
      <c r="NL3116" s="1" t="s">
        <v>4379</v>
      </c>
      <c r="NN3116" s="1" t="s">
        <v>4379</v>
      </c>
      <c r="NP3116" s="1" t="s">
        <v>4379</v>
      </c>
      <c r="NR3116" s="1" t="s">
        <v>4379</v>
      </c>
      <c r="NT3116" s="1" t="s">
        <v>4379</v>
      </c>
      <c r="NV3116" s="1" t="s">
        <v>4379</v>
      </c>
      <c r="NX3116" s="1" t="s">
        <v>4379</v>
      </c>
      <c r="NZ3116" s="1" t="s">
        <v>4379</v>
      </c>
      <c r="OB3116" s="1" t="s">
        <v>4379</v>
      </c>
      <c r="OD3116" s="1" t="s">
        <v>4379</v>
      </c>
      <c r="OF3116" s="1" t="s">
        <v>4379</v>
      </c>
      <c r="OH3116" s="1" t="s">
        <v>4379</v>
      </c>
      <c r="OJ3116" s="1" t="s">
        <v>4379</v>
      </c>
      <c r="OL3116" s="1" t="s">
        <v>4379</v>
      </c>
      <c r="ON3116" s="1" t="s">
        <v>4379</v>
      </c>
      <c r="OS3116" s="1" t="s">
        <v>4378</v>
      </c>
    </row>
    <row r="3117" spans="313:409" x14ac:dyDescent="0.25">
      <c r="LA3117" s="1" t="s">
        <v>4380</v>
      </c>
      <c r="LB3117" s="1" t="s">
        <v>4380</v>
      </c>
      <c r="LC3117" s="1" t="s">
        <v>4380</v>
      </c>
      <c r="LD3117" s="1" t="s">
        <v>4380</v>
      </c>
      <c r="LE3117" s="1" t="s">
        <v>4380</v>
      </c>
      <c r="LF3117" s="1" t="s">
        <v>4380</v>
      </c>
      <c r="LG3117" s="1" t="s">
        <v>4380</v>
      </c>
      <c r="LH3117" s="1" t="s">
        <v>4380</v>
      </c>
      <c r="LI3117" s="1" t="s">
        <v>4380</v>
      </c>
      <c r="LJ3117" s="1" t="s">
        <v>4380</v>
      </c>
      <c r="LK3117" s="1" t="s">
        <v>4380</v>
      </c>
      <c r="LL3117" s="1" t="s">
        <v>4380</v>
      </c>
      <c r="LM3117" s="1" t="s">
        <v>4380</v>
      </c>
      <c r="LN3117" s="1" t="s">
        <v>4380</v>
      </c>
      <c r="LO3117" s="1" t="s">
        <v>4380</v>
      </c>
      <c r="LP3117" s="1" t="s">
        <v>4380</v>
      </c>
      <c r="LQ3117" s="1" t="s">
        <v>4380</v>
      </c>
      <c r="LR3117" s="1" t="s">
        <v>4380</v>
      </c>
      <c r="LS3117" s="1" t="s">
        <v>4380</v>
      </c>
      <c r="LT3117" s="1" t="s">
        <v>4380</v>
      </c>
      <c r="LU3117" s="1" t="s">
        <v>4380</v>
      </c>
      <c r="LY3117" s="1" t="s">
        <v>4379</v>
      </c>
      <c r="MZ3117" s="1" t="s">
        <v>4380</v>
      </c>
      <c r="NB3117" s="1" t="s">
        <v>4380</v>
      </c>
      <c r="ND3117" s="1" t="s">
        <v>4380</v>
      </c>
      <c r="NF3117" s="1" t="s">
        <v>4380</v>
      </c>
      <c r="NH3117" s="1" t="s">
        <v>4380</v>
      </c>
      <c r="NJ3117" s="1" t="s">
        <v>4380</v>
      </c>
      <c r="NL3117" s="1" t="s">
        <v>4380</v>
      </c>
      <c r="NN3117" s="1" t="s">
        <v>4380</v>
      </c>
      <c r="NP3117" s="1" t="s">
        <v>4380</v>
      </c>
      <c r="NR3117" s="1" t="s">
        <v>4380</v>
      </c>
      <c r="NT3117" s="1" t="s">
        <v>4380</v>
      </c>
      <c r="NV3117" s="1" t="s">
        <v>4380</v>
      </c>
      <c r="NX3117" s="1" t="s">
        <v>4380</v>
      </c>
      <c r="NZ3117" s="1" t="s">
        <v>4380</v>
      </c>
      <c r="OB3117" s="1" t="s">
        <v>4380</v>
      </c>
      <c r="OD3117" s="1" t="s">
        <v>4380</v>
      </c>
      <c r="OF3117" s="1" t="s">
        <v>4380</v>
      </c>
      <c r="OH3117" s="1" t="s">
        <v>4380</v>
      </c>
      <c r="OJ3117" s="1" t="s">
        <v>4380</v>
      </c>
      <c r="OL3117" s="1" t="s">
        <v>4380</v>
      </c>
      <c r="ON3117" s="1" t="s">
        <v>4380</v>
      </c>
      <c r="OS3117" s="1" t="s">
        <v>4379</v>
      </c>
    </row>
    <row r="3118" spans="313:409" x14ac:dyDescent="0.25">
      <c r="LA3118" s="1" t="s">
        <v>4381</v>
      </c>
      <c r="LB3118" s="1" t="s">
        <v>4381</v>
      </c>
      <c r="LC3118" s="1" t="s">
        <v>4381</v>
      </c>
      <c r="LD3118" s="1" t="s">
        <v>4381</v>
      </c>
      <c r="LE3118" s="1" t="s">
        <v>4381</v>
      </c>
      <c r="LF3118" s="1" t="s">
        <v>4381</v>
      </c>
      <c r="LG3118" s="1" t="s">
        <v>4381</v>
      </c>
      <c r="LH3118" s="1" t="s">
        <v>4381</v>
      </c>
      <c r="LI3118" s="1" t="s">
        <v>4381</v>
      </c>
      <c r="LJ3118" s="1" t="s">
        <v>4381</v>
      </c>
      <c r="LK3118" s="1" t="s">
        <v>4381</v>
      </c>
      <c r="LL3118" s="1" t="s">
        <v>4381</v>
      </c>
      <c r="LM3118" s="1" t="s">
        <v>4381</v>
      </c>
      <c r="LN3118" s="1" t="s">
        <v>4381</v>
      </c>
      <c r="LO3118" s="1" t="s">
        <v>4381</v>
      </c>
      <c r="LP3118" s="1" t="s">
        <v>4381</v>
      </c>
      <c r="LQ3118" s="1" t="s">
        <v>4381</v>
      </c>
      <c r="LR3118" s="1" t="s">
        <v>4381</v>
      </c>
      <c r="LS3118" s="1" t="s">
        <v>4381</v>
      </c>
      <c r="LT3118" s="1" t="s">
        <v>4381</v>
      </c>
      <c r="LU3118" s="1" t="s">
        <v>4381</v>
      </c>
      <c r="LY3118" s="1" t="s">
        <v>4380</v>
      </c>
      <c r="MZ3118" s="1" t="s">
        <v>4381</v>
      </c>
      <c r="NB3118" s="1" t="s">
        <v>4381</v>
      </c>
      <c r="ND3118" s="1" t="s">
        <v>4381</v>
      </c>
      <c r="NF3118" s="1" t="s">
        <v>4381</v>
      </c>
      <c r="NH3118" s="1" t="s">
        <v>4381</v>
      </c>
      <c r="NJ3118" s="1" t="s">
        <v>4381</v>
      </c>
      <c r="NL3118" s="1" t="s">
        <v>4381</v>
      </c>
      <c r="NN3118" s="1" t="s">
        <v>4381</v>
      </c>
      <c r="NP3118" s="1" t="s">
        <v>4381</v>
      </c>
      <c r="NR3118" s="1" t="s">
        <v>4381</v>
      </c>
      <c r="NT3118" s="1" t="s">
        <v>4381</v>
      </c>
      <c r="NV3118" s="1" t="s">
        <v>4381</v>
      </c>
      <c r="NX3118" s="1" t="s">
        <v>4381</v>
      </c>
      <c r="NZ3118" s="1" t="s">
        <v>4381</v>
      </c>
      <c r="OB3118" s="1" t="s">
        <v>4381</v>
      </c>
      <c r="OD3118" s="1" t="s">
        <v>4381</v>
      </c>
      <c r="OF3118" s="1" t="s">
        <v>4381</v>
      </c>
      <c r="OH3118" s="1" t="s">
        <v>4381</v>
      </c>
      <c r="OJ3118" s="1" t="s">
        <v>4381</v>
      </c>
      <c r="OL3118" s="1" t="s">
        <v>4381</v>
      </c>
      <c r="ON3118" s="1" t="s">
        <v>4381</v>
      </c>
      <c r="OS3118" s="1" t="s">
        <v>4380</v>
      </c>
    </row>
    <row r="3119" spans="313:409" x14ac:dyDescent="0.25">
      <c r="LA3119" s="1" t="s">
        <v>4382</v>
      </c>
      <c r="LB3119" s="1" t="s">
        <v>4382</v>
      </c>
      <c r="LC3119" s="1" t="s">
        <v>4382</v>
      </c>
      <c r="LD3119" s="1" t="s">
        <v>4382</v>
      </c>
      <c r="LE3119" s="1" t="s">
        <v>4382</v>
      </c>
      <c r="LF3119" s="1" t="s">
        <v>4382</v>
      </c>
      <c r="LG3119" s="1" t="s">
        <v>4382</v>
      </c>
      <c r="LH3119" s="1" t="s">
        <v>4382</v>
      </c>
      <c r="LI3119" s="1" t="s">
        <v>4382</v>
      </c>
      <c r="LJ3119" s="1" t="s">
        <v>4382</v>
      </c>
      <c r="LK3119" s="1" t="s">
        <v>4382</v>
      </c>
      <c r="LL3119" s="1" t="s">
        <v>4382</v>
      </c>
      <c r="LM3119" s="1" t="s">
        <v>4382</v>
      </c>
      <c r="LN3119" s="1" t="s">
        <v>4382</v>
      </c>
      <c r="LO3119" s="1" t="s">
        <v>4382</v>
      </c>
      <c r="LP3119" s="1" t="s">
        <v>4382</v>
      </c>
      <c r="LQ3119" s="1" t="s">
        <v>4382</v>
      </c>
      <c r="LR3119" s="1" t="s">
        <v>4382</v>
      </c>
      <c r="LS3119" s="1" t="s">
        <v>4382</v>
      </c>
      <c r="LT3119" s="1" t="s">
        <v>4382</v>
      </c>
      <c r="LU3119" s="1" t="s">
        <v>4382</v>
      </c>
      <c r="LY3119" s="1" t="s">
        <v>4381</v>
      </c>
      <c r="MZ3119" s="1" t="s">
        <v>4382</v>
      </c>
      <c r="NB3119" s="1" t="s">
        <v>4382</v>
      </c>
      <c r="ND3119" s="1" t="s">
        <v>4382</v>
      </c>
      <c r="NF3119" s="1" t="s">
        <v>4382</v>
      </c>
      <c r="NH3119" s="1" t="s">
        <v>4382</v>
      </c>
      <c r="NJ3119" s="1" t="s">
        <v>4382</v>
      </c>
      <c r="NL3119" s="1" t="s">
        <v>4382</v>
      </c>
      <c r="NN3119" s="1" t="s">
        <v>4382</v>
      </c>
      <c r="NP3119" s="1" t="s">
        <v>4382</v>
      </c>
      <c r="NR3119" s="1" t="s">
        <v>4382</v>
      </c>
      <c r="NT3119" s="1" t="s">
        <v>4382</v>
      </c>
      <c r="NV3119" s="1" t="s">
        <v>4382</v>
      </c>
      <c r="NX3119" s="1" t="s">
        <v>4382</v>
      </c>
      <c r="NZ3119" s="1" t="s">
        <v>4382</v>
      </c>
      <c r="OB3119" s="1" t="s">
        <v>4382</v>
      </c>
      <c r="OD3119" s="1" t="s">
        <v>4382</v>
      </c>
      <c r="OF3119" s="1" t="s">
        <v>4382</v>
      </c>
      <c r="OH3119" s="1" t="s">
        <v>4382</v>
      </c>
      <c r="OJ3119" s="1" t="s">
        <v>4382</v>
      </c>
      <c r="OL3119" s="1" t="s">
        <v>4382</v>
      </c>
      <c r="ON3119" s="1" t="s">
        <v>4382</v>
      </c>
      <c r="OS3119" s="1" t="s">
        <v>4381</v>
      </c>
    </row>
    <row r="3120" spans="313:409" x14ac:dyDescent="0.25">
      <c r="LA3120" s="1" t="s">
        <v>4383</v>
      </c>
      <c r="LB3120" s="1" t="s">
        <v>4383</v>
      </c>
      <c r="LC3120" s="1" t="s">
        <v>4383</v>
      </c>
      <c r="LD3120" s="1" t="s">
        <v>4383</v>
      </c>
      <c r="LE3120" s="1" t="s">
        <v>4383</v>
      </c>
      <c r="LF3120" s="1" t="s">
        <v>4383</v>
      </c>
      <c r="LG3120" s="1" t="s">
        <v>4383</v>
      </c>
      <c r="LH3120" s="1" t="s">
        <v>4383</v>
      </c>
      <c r="LI3120" s="1" t="s">
        <v>4383</v>
      </c>
      <c r="LJ3120" s="1" t="s">
        <v>4383</v>
      </c>
      <c r="LK3120" s="1" t="s">
        <v>4383</v>
      </c>
      <c r="LL3120" s="1" t="s">
        <v>4383</v>
      </c>
      <c r="LM3120" s="1" t="s">
        <v>4383</v>
      </c>
      <c r="LN3120" s="1" t="s">
        <v>4383</v>
      </c>
      <c r="LO3120" s="1" t="s">
        <v>4383</v>
      </c>
      <c r="LP3120" s="1" t="s">
        <v>4383</v>
      </c>
      <c r="LQ3120" s="1" t="s">
        <v>4383</v>
      </c>
      <c r="LR3120" s="1" t="s">
        <v>4383</v>
      </c>
      <c r="LS3120" s="1" t="s">
        <v>4383</v>
      </c>
      <c r="LT3120" s="1" t="s">
        <v>4383</v>
      </c>
      <c r="LU3120" s="1" t="s">
        <v>4383</v>
      </c>
      <c r="LY3120" s="1" t="s">
        <v>4382</v>
      </c>
      <c r="MZ3120" s="1" t="s">
        <v>4383</v>
      </c>
      <c r="NB3120" s="1" t="s">
        <v>4383</v>
      </c>
      <c r="ND3120" s="1" t="s">
        <v>4383</v>
      </c>
      <c r="NF3120" s="1" t="s">
        <v>4383</v>
      </c>
      <c r="NH3120" s="1" t="s">
        <v>4383</v>
      </c>
      <c r="NJ3120" s="1" t="s">
        <v>4383</v>
      </c>
      <c r="NL3120" s="1" t="s">
        <v>4383</v>
      </c>
      <c r="NN3120" s="1" t="s">
        <v>4383</v>
      </c>
      <c r="NP3120" s="1" t="s">
        <v>4383</v>
      </c>
      <c r="NR3120" s="1" t="s">
        <v>4383</v>
      </c>
      <c r="NT3120" s="1" t="s">
        <v>4383</v>
      </c>
      <c r="NV3120" s="1" t="s">
        <v>4383</v>
      </c>
      <c r="NX3120" s="1" t="s">
        <v>4383</v>
      </c>
      <c r="NZ3120" s="1" t="s">
        <v>4383</v>
      </c>
      <c r="OB3120" s="1" t="s">
        <v>4383</v>
      </c>
      <c r="OD3120" s="1" t="s">
        <v>4383</v>
      </c>
      <c r="OF3120" s="1" t="s">
        <v>4383</v>
      </c>
      <c r="OH3120" s="1" t="s">
        <v>4383</v>
      </c>
      <c r="OJ3120" s="1" t="s">
        <v>4383</v>
      </c>
      <c r="OL3120" s="1" t="s">
        <v>4383</v>
      </c>
      <c r="ON3120" s="1" t="s">
        <v>4383</v>
      </c>
      <c r="OS3120" s="1" t="s">
        <v>4382</v>
      </c>
    </row>
    <row r="3121" spans="313:409" x14ac:dyDescent="0.25">
      <c r="LA3121" s="1" t="s">
        <v>4384</v>
      </c>
      <c r="LB3121" s="1" t="s">
        <v>4384</v>
      </c>
      <c r="LC3121" s="1" t="s">
        <v>4384</v>
      </c>
      <c r="LD3121" s="1" t="s">
        <v>4384</v>
      </c>
      <c r="LE3121" s="1" t="s">
        <v>4384</v>
      </c>
      <c r="LF3121" s="1" t="s">
        <v>4384</v>
      </c>
      <c r="LG3121" s="1" t="s">
        <v>4384</v>
      </c>
      <c r="LH3121" s="1" t="s">
        <v>4384</v>
      </c>
      <c r="LI3121" s="1" t="s">
        <v>4384</v>
      </c>
      <c r="LJ3121" s="1" t="s">
        <v>4384</v>
      </c>
      <c r="LK3121" s="1" t="s">
        <v>4384</v>
      </c>
      <c r="LL3121" s="1" t="s">
        <v>4384</v>
      </c>
      <c r="LM3121" s="1" t="s">
        <v>4384</v>
      </c>
      <c r="LN3121" s="1" t="s">
        <v>4384</v>
      </c>
      <c r="LO3121" s="1" t="s">
        <v>4384</v>
      </c>
      <c r="LP3121" s="1" t="s">
        <v>4384</v>
      </c>
      <c r="LQ3121" s="1" t="s">
        <v>4384</v>
      </c>
      <c r="LR3121" s="1" t="s">
        <v>4384</v>
      </c>
      <c r="LS3121" s="1" t="s">
        <v>4384</v>
      </c>
      <c r="LT3121" s="1" t="s">
        <v>4384</v>
      </c>
      <c r="LU3121" s="1" t="s">
        <v>4384</v>
      </c>
      <c r="LY3121" s="1" t="s">
        <v>4383</v>
      </c>
      <c r="MZ3121" s="1" t="s">
        <v>4384</v>
      </c>
      <c r="NB3121" s="1" t="s">
        <v>4384</v>
      </c>
      <c r="ND3121" s="1" t="s">
        <v>4384</v>
      </c>
      <c r="NF3121" s="1" t="s">
        <v>4384</v>
      </c>
      <c r="NH3121" s="1" t="s">
        <v>4384</v>
      </c>
      <c r="NJ3121" s="1" t="s">
        <v>4384</v>
      </c>
      <c r="NL3121" s="1" t="s">
        <v>4384</v>
      </c>
      <c r="NN3121" s="1" t="s">
        <v>4384</v>
      </c>
      <c r="NP3121" s="1" t="s">
        <v>4384</v>
      </c>
      <c r="NR3121" s="1" t="s">
        <v>4384</v>
      </c>
      <c r="NT3121" s="1" t="s">
        <v>4384</v>
      </c>
      <c r="NV3121" s="1" t="s">
        <v>4384</v>
      </c>
      <c r="NX3121" s="1" t="s">
        <v>4384</v>
      </c>
      <c r="NZ3121" s="1" t="s">
        <v>4384</v>
      </c>
      <c r="OB3121" s="1" t="s">
        <v>4384</v>
      </c>
      <c r="OD3121" s="1" t="s">
        <v>4384</v>
      </c>
      <c r="OF3121" s="1" t="s">
        <v>4384</v>
      </c>
      <c r="OH3121" s="1" t="s">
        <v>4384</v>
      </c>
      <c r="OJ3121" s="1" t="s">
        <v>4384</v>
      </c>
      <c r="OL3121" s="1" t="s">
        <v>4384</v>
      </c>
      <c r="ON3121" s="1" t="s">
        <v>4384</v>
      </c>
      <c r="OS3121" s="1" t="s">
        <v>4383</v>
      </c>
    </row>
    <row r="3122" spans="313:409" x14ac:dyDescent="0.25">
      <c r="LA3122" s="1" t="s">
        <v>4385</v>
      </c>
      <c r="LB3122" s="1" t="s">
        <v>4385</v>
      </c>
      <c r="LC3122" s="1" t="s">
        <v>4385</v>
      </c>
      <c r="LD3122" s="1" t="s">
        <v>4385</v>
      </c>
      <c r="LE3122" s="1" t="s">
        <v>4385</v>
      </c>
      <c r="LF3122" s="1" t="s">
        <v>4385</v>
      </c>
      <c r="LG3122" s="1" t="s">
        <v>4385</v>
      </c>
      <c r="LH3122" s="1" t="s">
        <v>4385</v>
      </c>
      <c r="LI3122" s="1" t="s">
        <v>4385</v>
      </c>
      <c r="LJ3122" s="1" t="s">
        <v>4385</v>
      </c>
      <c r="LK3122" s="1" t="s">
        <v>4385</v>
      </c>
      <c r="LL3122" s="1" t="s">
        <v>4385</v>
      </c>
      <c r="LM3122" s="1" t="s">
        <v>4385</v>
      </c>
      <c r="LN3122" s="1" t="s">
        <v>4385</v>
      </c>
      <c r="LO3122" s="1" t="s">
        <v>4385</v>
      </c>
      <c r="LP3122" s="1" t="s">
        <v>4385</v>
      </c>
      <c r="LQ3122" s="1" t="s">
        <v>4385</v>
      </c>
      <c r="LR3122" s="1" t="s">
        <v>4385</v>
      </c>
      <c r="LS3122" s="1" t="s">
        <v>4385</v>
      </c>
      <c r="LT3122" s="1" t="s">
        <v>4385</v>
      </c>
      <c r="LU3122" s="1" t="s">
        <v>4385</v>
      </c>
      <c r="LY3122" s="1" t="s">
        <v>4384</v>
      </c>
      <c r="MZ3122" s="1" t="s">
        <v>4385</v>
      </c>
      <c r="NB3122" s="1" t="s">
        <v>4385</v>
      </c>
      <c r="ND3122" s="1" t="s">
        <v>4385</v>
      </c>
      <c r="NF3122" s="1" t="s">
        <v>4385</v>
      </c>
      <c r="NH3122" s="1" t="s">
        <v>4385</v>
      </c>
      <c r="NJ3122" s="1" t="s">
        <v>4385</v>
      </c>
      <c r="NL3122" s="1" t="s">
        <v>4385</v>
      </c>
      <c r="NN3122" s="1" t="s">
        <v>4385</v>
      </c>
      <c r="NP3122" s="1" t="s">
        <v>4385</v>
      </c>
      <c r="NR3122" s="1" t="s">
        <v>4385</v>
      </c>
      <c r="NT3122" s="1" t="s">
        <v>4385</v>
      </c>
      <c r="NV3122" s="1" t="s">
        <v>4385</v>
      </c>
      <c r="NX3122" s="1" t="s">
        <v>4385</v>
      </c>
      <c r="NZ3122" s="1" t="s">
        <v>4385</v>
      </c>
      <c r="OB3122" s="1" t="s">
        <v>4385</v>
      </c>
      <c r="OD3122" s="1" t="s">
        <v>4385</v>
      </c>
      <c r="OF3122" s="1" t="s">
        <v>4385</v>
      </c>
      <c r="OH3122" s="1" t="s">
        <v>4385</v>
      </c>
      <c r="OJ3122" s="1" t="s">
        <v>4385</v>
      </c>
      <c r="OL3122" s="1" t="s">
        <v>4385</v>
      </c>
      <c r="ON3122" s="1" t="s">
        <v>4385</v>
      </c>
      <c r="OS3122" s="1" t="s">
        <v>4384</v>
      </c>
    </row>
    <row r="3123" spans="313:409" x14ac:dyDescent="0.25">
      <c r="LA3123" s="1" t="s">
        <v>4386</v>
      </c>
      <c r="LB3123" s="1" t="s">
        <v>4386</v>
      </c>
      <c r="LC3123" s="1" t="s">
        <v>4386</v>
      </c>
      <c r="LD3123" s="1" t="s">
        <v>4386</v>
      </c>
      <c r="LE3123" s="1" t="s">
        <v>4386</v>
      </c>
      <c r="LF3123" s="1" t="s">
        <v>4386</v>
      </c>
      <c r="LG3123" s="1" t="s">
        <v>4386</v>
      </c>
      <c r="LH3123" s="1" t="s">
        <v>4386</v>
      </c>
      <c r="LI3123" s="1" t="s">
        <v>4386</v>
      </c>
      <c r="LJ3123" s="1" t="s">
        <v>4386</v>
      </c>
      <c r="LK3123" s="1" t="s">
        <v>4386</v>
      </c>
      <c r="LL3123" s="1" t="s">
        <v>4386</v>
      </c>
      <c r="LM3123" s="1" t="s">
        <v>4386</v>
      </c>
      <c r="LN3123" s="1" t="s">
        <v>4386</v>
      </c>
      <c r="LO3123" s="1" t="s">
        <v>4386</v>
      </c>
      <c r="LP3123" s="1" t="s">
        <v>4386</v>
      </c>
      <c r="LQ3123" s="1" t="s">
        <v>4386</v>
      </c>
      <c r="LR3123" s="1" t="s">
        <v>4386</v>
      </c>
      <c r="LS3123" s="1" t="s">
        <v>4386</v>
      </c>
      <c r="LT3123" s="1" t="s">
        <v>4386</v>
      </c>
      <c r="LU3123" s="1" t="s">
        <v>4386</v>
      </c>
      <c r="LY3123" s="1" t="s">
        <v>4385</v>
      </c>
      <c r="MZ3123" s="1" t="s">
        <v>4386</v>
      </c>
      <c r="NB3123" s="1" t="s">
        <v>4386</v>
      </c>
      <c r="ND3123" s="1" t="s">
        <v>4386</v>
      </c>
      <c r="NF3123" s="1" t="s">
        <v>4386</v>
      </c>
      <c r="NH3123" s="1" t="s">
        <v>4386</v>
      </c>
      <c r="NJ3123" s="1" t="s">
        <v>4386</v>
      </c>
      <c r="NL3123" s="1" t="s">
        <v>4386</v>
      </c>
      <c r="NN3123" s="1" t="s">
        <v>4386</v>
      </c>
      <c r="NP3123" s="1" t="s">
        <v>4386</v>
      </c>
      <c r="NR3123" s="1" t="s">
        <v>4386</v>
      </c>
      <c r="NT3123" s="1" t="s">
        <v>4386</v>
      </c>
      <c r="NV3123" s="1" t="s">
        <v>4386</v>
      </c>
      <c r="NX3123" s="1" t="s">
        <v>4386</v>
      </c>
      <c r="NZ3123" s="1" t="s">
        <v>4386</v>
      </c>
      <c r="OB3123" s="1" t="s">
        <v>4386</v>
      </c>
      <c r="OD3123" s="1" t="s">
        <v>4386</v>
      </c>
      <c r="OF3123" s="1" t="s">
        <v>4386</v>
      </c>
      <c r="OH3123" s="1" t="s">
        <v>4386</v>
      </c>
      <c r="OJ3123" s="1" t="s">
        <v>4386</v>
      </c>
      <c r="OL3123" s="1" t="s">
        <v>4386</v>
      </c>
      <c r="ON3123" s="1" t="s">
        <v>4386</v>
      </c>
      <c r="OS3123" s="1" t="s">
        <v>4385</v>
      </c>
    </row>
    <row r="3124" spans="313:409" x14ac:dyDescent="0.25">
      <c r="LA3124" s="1" t="s">
        <v>4387</v>
      </c>
      <c r="LB3124" s="1" t="s">
        <v>4387</v>
      </c>
      <c r="LC3124" s="1" t="s">
        <v>4387</v>
      </c>
      <c r="LD3124" s="1" t="s">
        <v>4387</v>
      </c>
      <c r="LE3124" s="1" t="s">
        <v>4387</v>
      </c>
      <c r="LF3124" s="1" t="s">
        <v>4387</v>
      </c>
      <c r="LG3124" s="1" t="s">
        <v>4387</v>
      </c>
      <c r="LH3124" s="1" t="s">
        <v>4387</v>
      </c>
      <c r="LI3124" s="1" t="s">
        <v>4387</v>
      </c>
      <c r="LJ3124" s="1" t="s">
        <v>4387</v>
      </c>
      <c r="LK3124" s="1" t="s">
        <v>4387</v>
      </c>
      <c r="LL3124" s="1" t="s">
        <v>4387</v>
      </c>
      <c r="LM3124" s="1" t="s">
        <v>4387</v>
      </c>
      <c r="LN3124" s="1" t="s">
        <v>4387</v>
      </c>
      <c r="LO3124" s="1" t="s">
        <v>4387</v>
      </c>
      <c r="LP3124" s="1" t="s">
        <v>4387</v>
      </c>
      <c r="LQ3124" s="1" t="s">
        <v>4387</v>
      </c>
      <c r="LR3124" s="1" t="s">
        <v>4387</v>
      </c>
      <c r="LS3124" s="1" t="s">
        <v>4387</v>
      </c>
      <c r="LT3124" s="1" t="s">
        <v>4387</v>
      </c>
      <c r="LU3124" s="1" t="s">
        <v>4387</v>
      </c>
      <c r="LY3124" s="1" t="s">
        <v>4386</v>
      </c>
      <c r="MZ3124" s="1" t="s">
        <v>4387</v>
      </c>
      <c r="NB3124" s="1" t="s">
        <v>4387</v>
      </c>
      <c r="ND3124" s="1" t="s">
        <v>4387</v>
      </c>
      <c r="NF3124" s="1" t="s">
        <v>4387</v>
      </c>
      <c r="NH3124" s="1" t="s">
        <v>4387</v>
      </c>
      <c r="NJ3124" s="1" t="s">
        <v>4387</v>
      </c>
      <c r="NL3124" s="1" t="s">
        <v>4387</v>
      </c>
      <c r="NN3124" s="1" t="s">
        <v>4387</v>
      </c>
      <c r="NP3124" s="1" t="s">
        <v>4387</v>
      </c>
      <c r="NR3124" s="1" t="s">
        <v>4387</v>
      </c>
      <c r="NT3124" s="1" t="s">
        <v>4387</v>
      </c>
      <c r="NV3124" s="1" t="s">
        <v>4387</v>
      </c>
      <c r="NX3124" s="1" t="s">
        <v>4387</v>
      </c>
      <c r="NZ3124" s="1" t="s">
        <v>4387</v>
      </c>
      <c r="OB3124" s="1" t="s">
        <v>4387</v>
      </c>
      <c r="OD3124" s="1" t="s">
        <v>4387</v>
      </c>
      <c r="OF3124" s="1" t="s">
        <v>4387</v>
      </c>
      <c r="OH3124" s="1" t="s">
        <v>4387</v>
      </c>
      <c r="OJ3124" s="1" t="s">
        <v>4387</v>
      </c>
      <c r="OL3124" s="1" t="s">
        <v>4387</v>
      </c>
      <c r="ON3124" s="1" t="s">
        <v>4387</v>
      </c>
      <c r="OS3124" s="1" t="s">
        <v>4386</v>
      </c>
    </row>
    <row r="3125" spans="313:409" x14ac:dyDescent="0.25">
      <c r="LA3125" s="1" t="s">
        <v>4388</v>
      </c>
      <c r="LB3125" s="1" t="s">
        <v>4388</v>
      </c>
      <c r="LC3125" s="1" t="s">
        <v>4388</v>
      </c>
      <c r="LD3125" s="1" t="s">
        <v>4388</v>
      </c>
      <c r="LE3125" s="1" t="s">
        <v>4388</v>
      </c>
      <c r="LF3125" s="1" t="s">
        <v>4388</v>
      </c>
      <c r="LG3125" s="1" t="s">
        <v>4388</v>
      </c>
      <c r="LH3125" s="1" t="s">
        <v>4388</v>
      </c>
      <c r="LI3125" s="1" t="s">
        <v>4388</v>
      </c>
      <c r="LJ3125" s="1" t="s">
        <v>4388</v>
      </c>
      <c r="LK3125" s="1" t="s">
        <v>4388</v>
      </c>
      <c r="LL3125" s="1" t="s">
        <v>4388</v>
      </c>
      <c r="LM3125" s="1" t="s">
        <v>4388</v>
      </c>
      <c r="LN3125" s="1" t="s">
        <v>4388</v>
      </c>
      <c r="LO3125" s="1" t="s">
        <v>4388</v>
      </c>
      <c r="LP3125" s="1" t="s">
        <v>4388</v>
      </c>
      <c r="LQ3125" s="1" t="s">
        <v>4388</v>
      </c>
      <c r="LR3125" s="1" t="s">
        <v>4388</v>
      </c>
      <c r="LS3125" s="1" t="s">
        <v>4388</v>
      </c>
      <c r="LT3125" s="1" t="s">
        <v>4388</v>
      </c>
      <c r="LU3125" s="1" t="s">
        <v>4388</v>
      </c>
      <c r="LY3125" s="1" t="s">
        <v>4387</v>
      </c>
      <c r="MZ3125" s="1" t="s">
        <v>4388</v>
      </c>
      <c r="NB3125" s="1" t="s">
        <v>4388</v>
      </c>
      <c r="ND3125" s="1" t="s">
        <v>4388</v>
      </c>
      <c r="NF3125" s="1" t="s">
        <v>4388</v>
      </c>
      <c r="NH3125" s="1" t="s">
        <v>4388</v>
      </c>
      <c r="NJ3125" s="1" t="s">
        <v>4388</v>
      </c>
      <c r="NL3125" s="1" t="s">
        <v>4388</v>
      </c>
      <c r="NN3125" s="1" t="s">
        <v>4388</v>
      </c>
      <c r="NP3125" s="1" t="s">
        <v>4388</v>
      </c>
      <c r="NR3125" s="1" t="s">
        <v>4388</v>
      </c>
      <c r="NT3125" s="1" t="s">
        <v>4388</v>
      </c>
      <c r="NV3125" s="1" t="s">
        <v>4388</v>
      </c>
      <c r="NX3125" s="1" t="s">
        <v>4388</v>
      </c>
      <c r="NZ3125" s="1" t="s">
        <v>4388</v>
      </c>
      <c r="OB3125" s="1" t="s">
        <v>4388</v>
      </c>
      <c r="OD3125" s="1" t="s">
        <v>4388</v>
      </c>
      <c r="OF3125" s="1" t="s">
        <v>4388</v>
      </c>
      <c r="OH3125" s="1" t="s">
        <v>4388</v>
      </c>
      <c r="OJ3125" s="1" t="s">
        <v>4388</v>
      </c>
      <c r="OL3125" s="1" t="s">
        <v>4388</v>
      </c>
      <c r="ON3125" s="1" t="s">
        <v>4388</v>
      </c>
      <c r="OS3125" s="1" t="s">
        <v>4387</v>
      </c>
    </row>
    <row r="3126" spans="313:409" x14ac:dyDescent="0.25">
      <c r="LA3126" s="1" t="s">
        <v>4389</v>
      </c>
      <c r="LB3126" s="1" t="s">
        <v>4389</v>
      </c>
      <c r="LC3126" s="1" t="s">
        <v>4389</v>
      </c>
      <c r="LD3126" s="1" t="s">
        <v>4389</v>
      </c>
      <c r="LE3126" s="1" t="s">
        <v>4389</v>
      </c>
      <c r="LF3126" s="1" t="s">
        <v>4389</v>
      </c>
      <c r="LG3126" s="1" t="s">
        <v>4389</v>
      </c>
      <c r="LH3126" s="1" t="s">
        <v>4389</v>
      </c>
      <c r="LI3126" s="1" t="s">
        <v>4389</v>
      </c>
      <c r="LJ3126" s="1" t="s">
        <v>4389</v>
      </c>
      <c r="LK3126" s="1" t="s">
        <v>4389</v>
      </c>
      <c r="LL3126" s="1" t="s">
        <v>4389</v>
      </c>
      <c r="LM3126" s="1" t="s">
        <v>4389</v>
      </c>
      <c r="LN3126" s="1" t="s">
        <v>4389</v>
      </c>
      <c r="LO3126" s="1" t="s">
        <v>4389</v>
      </c>
      <c r="LP3126" s="1" t="s">
        <v>4389</v>
      </c>
      <c r="LQ3126" s="1" t="s">
        <v>4389</v>
      </c>
      <c r="LR3126" s="1" t="s">
        <v>4389</v>
      </c>
      <c r="LS3126" s="1" t="s">
        <v>4389</v>
      </c>
      <c r="LT3126" s="1" t="s">
        <v>4389</v>
      </c>
      <c r="LU3126" s="1" t="s">
        <v>4389</v>
      </c>
      <c r="LY3126" s="1" t="s">
        <v>4388</v>
      </c>
      <c r="MZ3126" s="1" t="s">
        <v>4389</v>
      </c>
      <c r="NB3126" s="1" t="s">
        <v>4389</v>
      </c>
      <c r="ND3126" s="1" t="s">
        <v>4389</v>
      </c>
      <c r="NF3126" s="1" t="s">
        <v>4389</v>
      </c>
      <c r="NH3126" s="1" t="s">
        <v>4389</v>
      </c>
      <c r="NJ3126" s="1" t="s">
        <v>4389</v>
      </c>
      <c r="NL3126" s="1" t="s">
        <v>4389</v>
      </c>
      <c r="NN3126" s="1" t="s">
        <v>4389</v>
      </c>
      <c r="NP3126" s="1" t="s">
        <v>4389</v>
      </c>
      <c r="NR3126" s="1" t="s">
        <v>4389</v>
      </c>
      <c r="NT3126" s="1" t="s">
        <v>4389</v>
      </c>
      <c r="NV3126" s="1" t="s">
        <v>4389</v>
      </c>
      <c r="NX3126" s="1" t="s">
        <v>4389</v>
      </c>
      <c r="NZ3126" s="1" t="s">
        <v>4389</v>
      </c>
      <c r="OB3126" s="1" t="s">
        <v>4389</v>
      </c>
      <c r="OD3126" s="1" t="s">
        <v>4389</v>
      </c>
      <c r="OF3126" s="1" t="s">
        <v>4389</v>
      </c>
      <c r="OH3126" s="1" t="s">
        <v>4389</v>
      </c>
      <c r="OJ3126" s="1" t="s">
        <v>4389</v>
      </c>
      <c r="OL3126" s="1" t="s">
        <v>4389</v>
      </c>
      <c r="ON3126" s="1" t="s">
        <v>4389</v>
      </c>
      <c r="OS3126" s="1" t="s">
        <v>4388</v>
      </c>
    </row>
    <row r="3127" spans="313:409" x14ac:dyDescent="0.25">
      <c r="LA3127" s="1" t="s">
        <v>4390</v>
      </c>
      <c r="LB3127" s="1" t="s">
        <v>4390</v>
      </c>
      <c r="LC3127" s="1" t="s">
        <v>4390</v>
      </c>
      <c r="LD3127" s="1" t="s">
        <v>4390</v>
      </c>
      <c r="LE3127" s="1" t="s">
        <v>4390</v>
      </c>
      <c r="LF3127" s="1" t="s">
        <v>4390</v>
      </c>
      <c r="LG3127" s="1" t="s">
        <v>4390</v>
      </c>
      <c r="LH3127" s="1" t="s">
        <v>4390</v>
      </c>
      <c r="LI3127" s="1" t="s">
        <v>4390</v>
      </c>
      <c r="LJ3127" s="1" t="s">
        <v>4390</v>
      </c>
      <c r="LK3127" s="1" t="s">
        <v>4390</v>
      </c>
      <c r="LL3127" s="1" t="s">
        <v>4390</v>
      </c>
      <c r="LM3127" s="1" t="s">
        <v>4390</v>
      </c>
      <c r="LN3127" s="1" t="s">
        <v>4390</v>
      </c>
      <c r="LO3127" s="1" t="s">
        <v>4390</v>
      </c>
      <c r="LP3127" s="1" t="s">
        <v>4390</v>
      </c>
      <c r="LQ3127" s="1" t="s">
        <v>4390</v>
      </c>
      <c r="LR3127" s="1" t="s">
        <v>4390</v>
      </c>
      <c r="LS3127" s="1" t="s">
        <v>4390</v>
      </c>
      <c r="LT3127" s="1" t="s">
        <v>4390</v>
      </c>
      <c r="LU3127" s="1" t="s">
        <v>4390</v>
      </c>
      <c r="LY3127" s="1" t="s">
        <v>4389</v>
      </c>
      <c r="MZ3127" s="1" t="s">
        <v>4390</v>
      </c>
      <c r="NB3127" s="1" t="s">
        <v>4390</v>
      </c>
      <c r="ND3127" s="1" t="s">
        <v>4390</v>
      </c>
      <c r="NF3127" s="1" t="s">
        <v>4390</v>
      </c>
      <c r="NH3127" s="1" t="s">
        <v>4390</v>
      </c>
      <c r="NJ3127" s="1" t="s">
        <v>4390</v>
      </c>
      <c r="NL3127" s="1" t="s">
        <v>4390</v>
      </c>
      <c r="NN3127" s="1" t="s">
        <v>4390</v>
      </c>
      <c r="NP3127" s="1" t="s">
        <v>4390</v>
      </c>
      <c r="NR3127" s="1" t="s">
        <v>4390</v>
      </c>
      <c r="NT3127" s="1" t="s">
        <v>4390</v>
      </c>
      <c r="NV3127" s="1" t="s">
        <v>4390</v>
      </c>
      <c r="NX3127" s="1" t="s">
        <v>4390</v>
      </c>
      <c r="NZ3127" s="1" t="s">
        <v>4390</v>
      </c>
      <c r="OB3127" s="1" t="s">
        <v>4390</v>
      </c>
      <c r="OD3127" s="1" t="s">
        <v>4390</v>
      </c>
      <c r="OF3127" s="1" t="s">
        <v>4390</v>
      </c>
      <c r="OH3127" s="1" t="s">
        <v>4390</v>
      </c>
      <c r="OJ3127" s="1" t="s">
        <v>4390</v>
      </c>
      <c r="OL3127" s="1" t="s">
        <v>4390</v>
      </c>
      <c r="ON3127" s="1" t="s">
        <v>4390</v>
      </c>
      <c r="OS3127" s="1" t="s">
        <v>4389</v>
      </c>
    </row>
    <row r="3128" spans="313:409" x14ac:dyDescent="0.25">
      <c r="LA3128" s="1" t="s">
        <v>4391</v>
      </c>
      <c r="LB3128" s="1" t="s">
        <v>4391</v>
      </c>
      <c r="LC3128" s="1" t="s">
        <v>4391</v>
      </c>
      <c r="LD3128" s="1" t="s">
        <v>4391</v>
      </c>
      <c r="LE3128" s="1" t="s">
        <v>4391</v>
      </c>
      <c r="LF3128" s="1" t="s">
        <v>4391</v>
      </c>
      <c r="LG3128" s="1" t="s">
        <v>4391</v>
      </c>
      <c r="LH3128" s="1" t="s">
        <v>4391</v>
      </c>
      <c r="LI3128" s="1" t="s">
        <v>4391</v>
      </c>
      <c r="LJ3128" s="1" t="s">
        <v>4391</v>
      </c>
      <c r="LK3128" s="1" t="s">
        <v>4391</v>
      </c>
      <c r="LL3128" s="1" t="s">
        <v>4391</v>
      </c>
      <c r="LM3128" s="1" t="s">
        <v>4391</v>
      </c>
      <c r="LN3128" s="1" t="s">
        <v>4391</v>
      </c>
      <c r="LO3128" s="1" t="s">
        <v>4391</v>
      </c>
      <c r="LP3128" s="1" t="s">
        <v>4391</v>
      </c>
      <c r="LQ3128" s="1" t="s">
        <v>4391</v>
      </c>
      <c r="LR3128" s="1" t="s">
        <v>4391</v>
      </c>
      <c r="LS3128" s="1" t="s">
        <v>4391</v>
      </c>
      <c r="LT3128" s="1" t="s">
        <v>4391</v>
      </c>
      <c r="LU3128" s="1" t="s">
        <v>4391</v>
      </c>
      <c r="LY3128" s="1" t="s">
        <v>4390</v>
      </c>
      <c r="MZ3128" s="1" t="s">
        <v>4391</v>
      </c>
      <c r="NB3128" s="1" t="s">
        <v>4391</v>
      </c>
      <c r="ND3128" s="1" t="s">
        <v>4391</v>
      </c>
      <c r="NF3128" s="1" t="s">
        <v>4391</v>
      </c>
      <c r="NH3128" s="1" t="s">
        <v>4391</v>
      </c>
      <c r="NJ3128" s="1" t="s">
        <v>4391</v>
      </c>
      <c r="NL3128" s="1" t="s">
        <v>4391</v>
      </c>
      <c r="NN3128" s="1" t="s">
        <v>4391</v>
      </c>
      <c r="NP3128" s="1" t="s">
        <v>4391</v>
      </c>
      <c r="NR3128" s="1" t="s">
        <v>4391</v>
      </c>
      <c r="NT3128" s="1" t="s">
        <v>4391</v>
      </c>
      <c r="NV3128" s="1" t="s">
        <v>4391</v>
      </c>
      <c r="NX3128" s="1" t="s">
        <v>4391</v>
      </c>
      <c r="NZ3128" s="1" t="s">
        <v>4391</v>
      </c>
      <c r="OB3128" s="1" t="s">
        <v>4391</v>
      </c>
      <c r="OD3128" s="1" t="s">
        <v>4391</v>
      </c>
      <c r="OF3128" s="1" t="s">
        <v>4391</v>
      </c>
      <c r="OH3128" s="1" t="s">
        <v>4391</v>
      </c>
      <c r="OJ3128" s="1" t="s">
        <v>4391</v>
      </c>
      <c r="OL3128" s="1" t="s">
        <v>4391</v>
      </c>
      <c r="ON3128" s="1" t="s">
        <v>4391</v>
      </c>
      <c r="OS3128" s="1" t="s">
        <v>4390</v>
      </c>
    </row>
    <row r="3129" spans="313:409" x14ac:dyDescent="0.25">
      <c r="LA3129" s="1" t="s">
        <v>4392</v>
      </c>
      <c r="LB3129" s="1" t="s">
        <v>4392</v>
      </c>
      <c r="LC3129" s="1" t="s">
        <v>4392</v>
      </c>
      <c r="LD3129" s="1" t="s">
        <v>4392</v>
      </c>
      <c r="LE3129" s="1" t="s">
        <v>4392</v>
      </c>
      <c r="LF3129" s="1" t="s">
        <v>4392</v>
      </c>
      <c r="LG3129" s="1" t="s">
        <v>4392</v>
      </c>
      <c r="LH3129" s="1" t="s">
        <v>4392</v>
      </c>
      <c r="LI3129" s="1" t="s">
        <v>4392</v>
      </c>
      <c r="LJ3129" s="1" t="s">
        <v>4392</v>
      </c>
      <c r="LK3129" s="1" t="s">
        <v>4392</v>
      </c>
      <c r="LL3129" s="1" t="s">
        <v>4392</v>
      </c>
      <c r="LM3129" s="1" t="s">
        <v>4392</v>
      </c>
      <c r="LN3129" s="1" t="s">
        <v>4392</v>
      </c>
      <c r="LO3129" s="1" t="s">
        <v>4392</v>
      </c>
      <c r="LP3129" s="1" t="s">
        <v>4392</v>
      </c>
      <c r="LQ3129" s="1" t="s">
        <v>4392</v>
      </c>
      <c r="LR3129" s="1" t="s">
        <v>4392</v>
      </c>
      <c r="LS3129" s="1" t="s">
        <v>4392</v>
      </c>
      <c r="LT3129" s="1" t="s">
        <v>4392</v>
      </c>
      <c r="LU3129" s="1" t="s">
        <v>4392</v>
      </c>
      <c r="LY3129" s="1" t="s">
        <v>4391</v>
      </c>
      <c r="MZ3129" s="1" t="s">
        <v>4392</v>
      </c>
      <c r="NB3129" s="1" t="s">
        <v>4392</v>
      </c>
      <c r="ND3129" s="1" t="s">
        <v>4392</v>
      </c>
      <c r="NF3129" s="1" t="s">
        <v>4392</v>
      </c>
      <c r="NH3129" s="1" t="s">
        <v>4392</v>
      </c>
      <c r="NJ3129" s="1" t="s">
        <v>4392</v>
      </c>
      <c r="NL3129" s="1" t="s">
        <v>4392</v>
      </c>
      <c r="NN3129" s="1" t="s">
        <v>4392</v>
      </c>
      <c r="NP3129" s="1" t="s">
        <v>4392</v>
      </c>
      <c r="NR3129" s="1" t="s">
        <v>4392</v>
      </c>
      <c r="NT3129" s="1" t="s">
        <v>4392</v>
      </c>
      <c r="NV3129" s="1" t="s">
        <v>4392</v>
      </c>
      <c r="NX3129" s="1" t="s">
        <v>4392</v>
      </c>
      <c r="NZ3129" s="1" t="s">
        <v>4392</v>
      </c>
      <c r="OB3129" s="1" t="s">
        <v>4392</v>
      </c>
      <c r="OD3129" s="1" t="s">
        <v>4392</v>
      </c>
      <c r="OF3129" s="1" t="s">
        <v>4392</v>
      </c>
      <c r="OH3129" s="1" t="s">
        <v>4392</v>
      </c>
      <c r="OJ3129" s="1" t="s">
        <v>4392</v>
      </c>
      <c r="OL3129" s="1" t="s">
        <v>4392</v>
      </c>
      <c r="ON3129" s="1" t="s">
        <v>4392</v>
      </c>
      <c r="OS3129" s="1" t="s">
        <v>4391</v>
      </c>
    </row>
    <row r="3130" spans="313:409" x14ac:dyDescent="0.25">
      <c r="LA3130" s="1" t="s">
        <v>4393</v>
      </c>
      <c r="LB3130" s="1" t="s">
        <v>4393</v>
      </c>
      <c r="LC3130" s="1" t="s">
        <v>4393</v>
      </c>
      <c r="LD3130" s="1" t="s">
        <v>4393</v>
      </c>
      <c r="LE3130" s="1" t="s">
        <v>4393</v>
      </c>
      <c r="LF3130" s="1" t="s">
        <v>4393</v>
      </c>
      <c r="LG3130" s="1" t="s">
        <v>4393</v>
      </c>
      <c r="LH3130" s="1" t="s">
        <v>4393</v>
      </c>
      <c r="LI3130" s="1" t="s">
        <v>4393</v>
      </c>
      <c r="LJ3130" s="1" t="s">
        <v>4393</v>
      </c>
      <c r="LK3130" s="1" t="s">
        <v>4393</v>
      </c>
      <c r="LL3130" s="1" t="s">
        <v>4393</v>
      </c>
      <c r="LM3130" s="1" t="s">
        <v>4393</v>
      </c>
      <c r="LN3130" s="1" t="s">
        <v>4393</v>
      </c>
      <c r="LO3130" s="1" t="s">
        <v>4393</v>
      </c>
      <c r="LP3130" s="1" t="s">
        <v>4393</v>
      </c>
      <c r="LQ3130" s="1" t="s">
        <v>4393</v>
      </c>
      <c r="LR3130" s="1" t="s">
        <v>4393</v>
      </c>
      <c r="LS3130" s="1" t="s">
        <v>4393</v>
      </c>
      <c r="LT3130" s="1" t="s">
        <v>4393</v>
      </c>
      <c r="LU3130" s="1" t="s">
        <v>4393</v>
      </c>
      <c r="LY3130" s="1" t="s">
        <v>4392</v>
      </c>
      <c r="MZ3130" s="1" t="s">
        <v>4393</v>
      </c>
      <c r="NB3130" s="1" t="s">
        <v>4393</v>
      </c>
      <c r="ND3130" s="1" t="s">
        <v>4393</v>
      </c>
      <c r="NF3130" s="1" t="s">
        <v>4393</v>
      </c>
      <c r="NH3130" s="1" t="s">
        <v>4393</v>
      </c>
      <c r="NJ3130" s="1" t="s">
        <v>4393</v>
      </c>
      <c r="NL3130" s="1" t="s">
        <v>4393</v>
      </c>
      <c r="NN3130" s="1" t="s">
        <v>4393</v>
      </c>
      <c r="NP3130" s="1" t="s">
        <v>4393</v>
      </c>
      <c r="NR3130" s="1" t="s">
        <v>4393</v>
      </c>
      <c r="NT3130" s="1" t="s">
        <v>4393</v>
      </c>
      <c r="NV3130" s="1" t="s">
        <v>4393</v>
      </c>
      <c r="NX3130" s="1" t="s">
        <v>4393</v>
      </c>
      <c r="NZ3130" s="1" t="s">
        <v>4393</v>
      </c>
      <c r="OB3130" s="1" t="s">
        <v>4393</v>
      </c>
      <c r="OD3130" s="1" t="s">
        <v>4393</v>
      </c>
      <c r="OF3130" s="1" t="s">
        <v>4393</v>
      </c>
      <c r="OH3130" s="1" t="s">
        <v>4393</v>
      </c>
      <c r="OJ3130" s="1" t="s">
        <v>4393</v>
      </c>
      <c r="OL3130" s="1" t="s">
        <v>4393</v>
      </c>
      <c r="ON3130" s="1" t="s">
        <v>4393</v>
      </c>
      <c r="OS3130" s="1" t="s">
        <v>4392</v>
      </c>
    </row>
    <row r="3131" spans="313:409" x14ac:dyDescent="0.25">
      <c r="LA3131" s="1" t="s">
        <v>4394</v>
      </c>
      <c r="LB3131" s="1" t="s">
        <v>4394</v>
      </c>
      <c r="LC3131" s="1" t="s">
        <v>4394</v>
      </c>
      <c r="LD3131" s="1" t="s">
        <v>4394</v>
      </c>
      <c r="LE3131" s="1" t="s">
        <v>4394</v>
      </c>
      <c r="LF3131" s="1" t="s">
        <v>4394</v>
      </c>
      <c r="LG3131" s="1" t="s">
        <v>4394</v>
      </c>
      <c r="LH3131" s="1" t="s">
        <v>4394</v>
      </c>
      <c r="LI3131" s="1" t="s">
        <v>4394</v>
      </c>
      <c r="LJ3131" s="1" t="s">
        <v>4394</v>
      </c>
      <c r="LK3131" s="1" t="s">
        <v>4394</v>
      </c>
      <c r="LL3131" s="1" t="s">
        <v>4394</v>
      </c>
      <c r="LM3131" s="1" t="s">
        <v>4394</v>
      </c>
      <c r="LN3131" s="1" t="s">
        <v>4394</v>
      </c>
      <c r="LO3131" s="1" t="s">
        <v>4394</v>
      </c>
      <c r="LP3131" s="1" t="s">
        <v>4394</v>
      </c>
      <c r="LQ3131" s="1" t="s">
        <v>4394</v>
      </c>
      <c r="LR3131" s="1" t="s">
        <v>4394</v>
      </c>
      <c r="LS3131" s="1" t="s">
        <v>4394</v>
      </c>
      <c r="LT3131" s="1" t="s">
        <v>4394</v>
      </c>
      <c r="LU3131" s="1" t="s">
        <v>4394</v>
      </c>
      <c r="LY3131" s="1" t="s">
        <v>4393</v>
      </c>
      <c r="MZ3131" s="1" t="s">
        <v>4394</v>
      </c>
      <c r="NB3131" s="1" t="s">
        <v>4394</v>
      </c>
      <c r="ND3131" s="1" t="s">
        <v>4394</v>
      </c>
      <c r="NF3131" s="1" t="s">
        <v>4394</v>
      </c>
      <c r="NH3131" s="1" t="s">
        <v>4394</v>
      </c>
      <c r="NJ3131" s="1" t="s">
        <v>4394</v>
      </c>
      <c r="NL3131" s="1" t="s">
        <v>4394</v>
      </c>
      <c r="NN3131" s="1" t="s">
        <v>4394</v>
      </c>
      <c r="NP3131" s="1" t="s">
        <v>4394</v>
      </c>
      <c r="NR3131" s="1" t="s">
        <v>4394</v>
      </c>
      <c r="NT3131" s="1" t="s">
        <v>4394</v>
      </c>
      <c r="NV3131" s="1" t="s">
        <v>4394</v>
      </c>
      <c r="NX3131" s="1" t="s">
        <v>4394</v>
      </c>
      <c r="NZ3131" s="1" t="s">
        <v>4394</v>
      </c>
      <c r="OB3131" s="1" t="s">
        <v>4394</v>
      </c>
      <c r="OD3131" s="1" t="s">
        <v>4394</v>
      </c>
      <c r="OF3131" s="1" t="s">
        <v>4394</v>
      </c>
      <c r="OH3131" s="1" t="s">
        <v>4394</v>
      </c>
      <c r="OJ3131" s="1" t="s">
        <v>4394</v>
      </c>
      <c r="OL3131" s="1" t="s">
        <v>4394</v>
      </c>
      <c r="ON3131" s="1" t="s">
        <v>4394</v>
      </c>
      <c r="OS3131" s="1" t="s">
        <v>4393</v>
      </c>
    </row>
    <row r="3132" spans="313:409" x14ac:dyDescent="0.25">
      <c r="LA3132" s="1" t="s">
        <v>4395</v>
      </c>
      <c r="LB3132" s="1" t="s">
        <v>4395</v>
      </c>
      <c r="LC3132" s="1" t="s">
        <v>4395</v>
      </c>
      <c r="LD3132" s="1" t="s">
        <v>4395</v>
      </c>
      <c r="LE3132" s="1" t="s">
        <v>4395</v>
      </c>
      <c r="LF3132" s="1" t="s">
        <v>4395</v>
      </c>
      <c r="LG3132" s="1" t="s">
        <v>4395</v>
      </c>
      <c r="LH3132" s="1" t="s">
        <v>4395</v>
      </c>
      <c r="LI3132" s="1" t="s">
        <v>4395</v>
      </c>
      <c r="LJ3132" s="1" t="s">
        <v>4395</v>
      </c>
      <c r="LK3132" s="1" t="s">
        <v>4395</v>
      </c>
      <c r="LL3132" s="1" t="s">
        <v>4395</v>
      </c>
      <c r="LM3132" s="1" t="s">
        <v>4395</v>
      </c>
      <c r="LN3132" s="1" t="s">
        <v>4395</v>
      </c>
      <c r="LO3132" s="1" t="s">
        <v>4395</v>
      </c>
      <c r="LP3132" s="1" t="s">
        <v>4395</v>
      </c>
      <c r="LQ3132" s="1" t="s">
        <v>4395</v>
      </c>
      <c r="LR3132" s="1" t="s">
        <v>4395</v>
      </c>
      <c r="LS3132" s="1" t="s">
        <v>4395</v>
      </c>
      <c r="LT3132" s="1" t="s">
        <v>4395</v>
      </c>
      <c r="LU3132" s="1" t="s">
        <v>4395</v>
      </c>
      <c r="LY3132" s="1" t="s">
        <v>4394</v>
      </c>
      <c r="MZ3132" s="1" t="s">
        <v>4395</v>
      </c>
      <c r="NB3132" s="1" t="s">
        <v>4395</v>
      </c>
      <c r="ND3132" s="1" t="s">
        <v>4395</v>
      </c>
      <c r="NF3132" s="1" t="s">
        <v>4395</v>
      </c>
      <c r="NH3132" s="1" t="s">
        <v>4395</v>
      </c>
      <c r="NJ3132" s="1" t="s">
        <v>4395</v>
      </c>
      <c r="NL3132" s="1" t="s">
        <v>4395</v>
      </c>
      <c r="NN3132" s="1" t="s">
        <v>4395</v>
      </c>
      <c r="NP3132" s="1" t="s">
        <v>4395</v>
      </c>
      <c r="NR3132" s="1" t="s">
        <v>4395</v>
      </c>
      <c r="NT3132" s="1" t="s">
        <v>4395</v>
      </c>
      <c r="NV3132" s="1" t="s">
        <v>4395</v>
      </c>
      <c r="NX3132" s="1" t="s">
        <v>4395</v>
      </c>
      <c r="NZ3132" s="1" t="s">
        <v>4395</v>
      </c>
      <c r="OB3132" s="1" t="s">
        <v>4395</v>
      </c>
      <c r="OD3132" s="1" t="s">
        <v>4395</v>
      </c>
      <c r="OF3132" s="1" t="s">
        <v>4395</v>
      </c>
      <c r="OH3132" s="1" t="s">
        <v>4395</v>
      </c>
      <c r="OJ3132" s="1" t="s">
        <v>4395</v>
      </c>
      <c r="OL3132" s="1" t="s">
        <v>4395</v>
      </c>
      <c r="ON3132" s="1" t="s">
        <v>4395</v>
      </c>
      <c r="OS3132" s="1" t="s">
        <v>4394</v>
      </c>
    </row>
    <row r="3133" spans="313:409" x14ac:dyDescent="0.25">
      <c r="LA3133" s="1" t="s">
        <v>4396</v>
      </c>
      <c r="LB3133" s="1" t="s">
        <v>4396</v>
      </c>
      <c r="LC3133" s="1" t="s">
        <v>4396</v>
      </c>
      <c r="LD3133" s="1" t="s">
        <v>4396</v>
      </c>
      <c r="LE3133" s="1" t="s">
        <v>4396</v>
      </c>
      <c r="LF3133" s="1" t="s">
        <v>4396</v>
      </c>
      <c r="LG3133" s="1" t="s">
        <v>4396</v>
      </c>
      <c r="LH3133" s="1" t="s">
        <v>4396</v>
      </c>
      <c r="LI3133" s="1" t="s">
        <v>4396</v>
      </c>
      <c r="LJ3133" s="1" t="s">
        <v>4396</v>
      </c>
      <c r="LK3133" s="1" t="s">
        <v>4396</v>
      </c>
      <c r="LL3133" s="1" t="s">
        <v>4396</v>
      </c>
      <c r="LM3133" s="1" t="s">
        <v>4396</v>
      </c>
      <c r="LN3133" s="1" t="s">
        <v>4396</v>
      </c>
      <c r="LO3133" s="1" t="s">
        <v>4396</v>
      </c>
      <c r="LP3133" s="1" t="s">
        <v>4396</v>
      </c>
      <c r="LQ3133" s="1" t="s">
        <v>4396</v>
      </c>
      <c r="LR3133" s="1" t="s">
        <v>4396</v>
      </c>
      <c r="LS3133" s="1" t="s">
        <v>4396</v>
      </c>
      <c r="LT3133" s="1" t="s">
        <v>4396</v>
      </c>
      <c r="LU3133" s="1" t="s">
        <v>4396</v>
      </c>
      <c r="LY3133" s="1" t="s">
        <v>4395</v>
      </c>
      <c r="MZ3133" s="1" t="s">
        <v>4396</v>
      </c>
      <c r="NB3133" s="1" t="s">
        <v>4396</v>
      </c>
      <c r="ND3133" s="1" t="s">
        <v>4396</v>
      </c>
      <c r="NF3133" s="1" t="s">
        <v>4396</v>
      </c>
      <c r="NH3133" s="1" t="s">
        <v>4396</v>
      </c>
      <c r="NJ3133" s="1" t="s">
        <v>4396</v>
      </c>
      <c r="NL3133" s="1" t="s">
        <v>4396</v>
      </c>
      <c r="NN3133" s="1" t="s">
        <v>4396</v>
      </c>
      <c r="NP3133" s="1" t="s">
        <v>4396</v>
      </c>
      <c r="NR3133" s="1" t="s">
        <v>4396</v>
      </c>
      <c r="NT3133" s="1" t="s">
        <v>4396</v>
      </c>
      <c r="NV3133" s="1" t="s">
        <v>4396</v>
      </c>
      <c r="NX3133" s="1" t="s">
        <v>4396</v>
      </c>
      <c r="NZ3133" s="1" t="s">
        <v>4396</v>
      </c>
      <c r="OB3133" s="1" t="s">
        <v>4396</v>
      </c>
      <c r="OD3133" s="1" t="s">
        <v>4396</v>
      </c>
      <c r="OF3133" s="1" t="s">
        <v>4396</v>
      </c>
      <c r="OH3133" s="1" t="s">
        <v>4396</v>
      </c>
      <c r="OJ3133" s="1" t="s">
        <v>4396</v>
      </c>
      <c r="OL3133" s="1" t="s">
        <v>4396</v>
      </c>
      <c r="ON3133" s="1" t="s">
        <v>4396</v>
      </c>
      <c r="OS3133" s="1" t="s">
        <v>4395</v>
      </c>
    </row>
    <row r="3134" spans="313:409" x14ac:dyDescent="0.25">
      <c r="LA3134" s="1" t="s">
        <v>4397</v>
      </c>
      <c r="LB3134" s="1" t="s">
        <v>4397</v>
      </c>
      <c r="LC3134" s="1" t="s">
        <v>4397</v>
      </c>
      <c r="LD3134" s="1" t="s">
        <v>4397</v>
      </c>
      <c r="LE3134" s="1" t="s">
        <v>4397</v>
      </c>
      <c r="LF3134" s="1" t="s">
        <v>4397</v>
      </c>
      <c r="LG3134" s="1" t="s">
        <v>4397</v>
      </c>
      <c r="LH3134" s="1" t="s">
        <v>4397</v>
      </c>
      <c r="LI3134" s="1" t="s">
        <v>4397</v>
      </c>
      <c r="LJ3134" s="1" t="s">
        <v>4397</v>
      </c>
      <c r="LK3134" s="1" t="s">
        <v>4397</v>
      </c>
      <c r="LL3134" s="1" t="s">
        <v>4397</v>
      </c>
      <c r="LM3134" s="1" t="s">
        <v>4397</v>
      </c>
      <c r="LN3134" s="1" t="s">
        <v>4397</v>
      </c>
      <c r="LO3134" s="1" t="s">
        <v>4397</v>
      </c>
      <c r="LP3134" s="1" t="s">
        <v>4397</v>
      </c>
      <c r="LQ3134" s="1" t="s">
        <v>4397</v>
      </c>
      <c r="LR3134" s="1" t="s">
        <v>4397</v>
      </c>
      <c r="LS3134" s="1" t="s">
        <v>4397</v>
      </c>
      <c r="LT3134" s="1" t="s">
        <v>4397</v>
      </c>
      <c r="LU3134" s="1" t="s">
        <v>4397</v>
      </c>
      <c r="LY3134" s="1" t="s">
        <v>4396</v>
      </c>
      <c r="MZ3134" s="1" t="s">
        <v>4397</v>
      </c>
      <c r="NB3134" s="1" t="s">
        <v>4397</v>
      </c>
      <c r="ND3134" s="1" t="s">
        <v>4397</v>
      </c>
      <c r="NF3134" s="1" t="s">
        <v>4397</v>
      </c>
      <c r="NH3134" s="1" t="s">
        <v>4397</v>
      </c>
      <c r="NJ3134" s="1" t="s">
        <v>4397</v>
      </c>
      <c r="NL3134" s="1" t="s">
        <v>4397</v>
      </c>
      <c r="NN3134" s="1" t="s">
        <v>4397</v>
      </c>
      <c r="NP3134" s="1" t="s">
        <v>4397</v>
      </c>
      <c r="NR3134" s="1" t="s">
        <v>4397</v>
      </c>
      <c r="NT3134" s="1" t="s">
        <v>4397</v>
      </c>
      <c r="NV3134" s="1" t="s">
        <v>4397</v>
      </c>
      <c r="NX3134" s="1" t="s">
        <v>4397</v>
      </c>
      <c r="NZ3134" s="1" t="s">
        <v>4397</v>
      </c>
      <c r="OB3134" s="1" t="s">
        <v>4397</v>
      </c>
      <c r="OD3134" s="1" t="s">
        <v>4397</v>
      </c>
      <c r="OF3134" s="1" t="s">
        <v>4397</v>
      </c>
      <c r="OH3134" s="1" t="s">
        <v>4397</v>
      </c>
      <c r="OJ3134" s="1" t="s">
        <v>4397</v>
      </c>
      <c r="OL3134" s="1" t="s">
        <v>4397</v>
      </c>
      <c r="ON3134" s="1" t="s">
        <v>4397</v>
      </c>
      <c r="OS3134" s="1" t="s">
        <v>4396</v>
      </c>
    </row>
    <row r="3135" spans="313:409" x14ac:dyDescent="0.25">
      <c r="LA3135" s="1" t="s">
        <v>4398</v>
      </c>
      <c r="LB3135" s="1" t="s">
        <v>4398</v>
      </c>
      <c r="LC3135" s="1" t="s">
        <v>4398</v>
      </c>
      <c r="LD3135" s="1" t="s">
        <v>4398</v>
      </c>
      <c r="LE3135" s="1" t="s">
        <v>4398</v>
      </c>
      <c r="LF3135" s="1" t="s">
        <v>4398</v>
      </c>
      <c r="LG3135" s="1" t="s">
        <v>4398</v>
      </c>
      <c r="LH3135" s="1" t="s">
        <v>4398</v>
      </c>
      <c r="LI3135" s="1" t="s">
        <v>4398</v>
      </c>
      <c r="LJ3135" s="1" t="s">
        <v>4398</v>
      </c>
      <c r="LK3135" s="1" t="s">
        <v>4398</v>
      </c>
      <c r="LL3135" s="1" t="s">
        <v>4398</v>
      </c>
      <c r="LM3135" s="1" t="s">
        <v>4398</v>
      </c>
      <c r="LN3135" s="1" t="s">
        <v>4398</v>
      </c>
      <c r="LO3135" s="1" t="s">
        <v>4398</v>
      </c>
      <c r="LP3135" s="1" t="s">
        <v>4398</v>
      </c>
      <c r="LQ3135" s="1" t="s">
        <v>4398</v>
      </c>
      <c r="LR3135" s="1" t="s">
        <v>4398</v>
      </c>
      <c r="LS3135" s="1" t="s">
        <v>4398</v>
      </c>
      <c r="LT3135" s="1" t="s">
        <v>4398</v>
      </c>
      <c r="LU3135" s="1" t="s">
        <v>4398</v>
      </c>
      <c r="LY3135" s="1" t="s">
        <v>4397</v>
      </c>
      <c r="MZ3135" s="1" t="s">
        <v>4398</v>
      </c>
      <c r="NB3135" s="1" t="s">
        <v>4398</v>
      </c>
      <c r="ND3135" s="1" t="s">
        <v>4398</v>
      </c>
      <c r="NF3135" s="1" t="s">
        <v>4398</v>
      </c>
      <c r="NH3135" s="1" t="s">
        <v>4398</v>
      </c>
      <c r="NJ3135" s="1" t="s">
        <v>4398</v>
      </c>
      <c r="NL3135" s="1" t="s">
        <v>4398</v>
      </c>
      <c r="NN3135" s="1" t="s">
        <v>4398</v>
      </c>
      <c r="NP3135" s="1" t="s">
        <v>4398</v>
      </c>
      <c r="NR3135" s="1" t="s">
        <v>4398</v>
      </c>
      <c r="NT3135" s="1" t="s">
        <v>4398</v>
      </c>
      <c r="NV3135" s="1" t="s">
        <v>4398</v>
      </c>
      <c r="NX3135" s="1" t="s">
        <v>4398</v>
      </c>
      <c r="NZ3135" s="1" t="s">
        <v>4398</v>
      </c>
      <c r="OB3135" s="1" t="s">
        <v>4398</v>
      </c>
      <c r="OD3135" s="1" t="s">
        <v>4398</v>
      </c>
      <c r="OF3135" s="1" t="s">
        <v>4398</v>
      </c>
      <c r="OH3135" s="1" t="s">
        <v>4398</v>
      </c>
      <c r="OJ3135" s="1" t="s">
        <v>4398</v>
      </c>
      <c r="OL3135" s="1" t="s">
        <v>4398</v>
      </c>
      <c r="ON3135" s="1" t="s">
        <v>4398</v>
      </c>
      <c r="OS3135" s="1" t="s">
        <v>4397</v>
      </c>
    </row>
    <row r="3136" spans="313:409" x14ac:dyDescent="0.25">
      <c r="LA3136" s="1" t="s">
        <v>4399</v>
      </c>
      <c r="LB3136" s="1" t="s">
        <v>4399</v>
      </c>
      <c r="LC3136" s="1" t="s">
        <v>4399</v>
      </c>
      <c r="LD3136" s="1" t="s">
        <v>4399</v>
      </c>
      <c r="LE3136" s="1" t="s">
        <v>4399</v>
      </c>
      <c r="LF3136" s="1" t="s">
        <v>4399</v>
      </c>
      <c r="LG3136" s="1" t="s">
        <v>4399</v>
      </c>
      <c r="LH3136" s="1" t="s">
        <v>4399</v>
      </c>
      <c r="LI3136" s="1" t="s">
        <v>4399</v>
      </c>
      <c r="LJ3136" s="1" t="s">
        <v>4399</v>
      </c>
      <c r="LK3136" s="1" t="s">
        <v>4399</v>
      </c>
      <c r="LL3136" s="1" t="s">
        <v>4399</v>
      </c>
      <c r="LM3136" s="1" t="s">
        <v>4399</v>
      </c>
      <c r="LN3136" s="1" t="s">
        <v>4399</v>
      </c>
      <c r="LO3136" s="1" t="s">
        <v>4399</v>
      </c>
      <c r="LP3136" s="1" t="s">
        <v>4399</v>
      </c>
      <c r="LQ3136" s="1" t="s">
        <v>4399</v>
      </c>
      <c r="LR3136" s="1" t="s">
        <v>4399</v>
      </c>
      <c r="LS3136" s="1" t="s">
        <v>4399</v>
      </c>
      <c r="LT3136" s="1" t="s">
        <v>4399</v>
      </c>
      <c r="LU3136" s="1" t="s">
        <v>4399</v>
      </c>
      <c r="LY3136" s="1" t="s">
        <v>4398</v>
      </c>
      <c r="MZ3136" s="1" t="s">
        <v>4399</v>
      </c>
      <c r="NB3136" s="1" t="s">
        <v>4399</v>
      </c>
      <c r="ND3136" s="1" t="s">
        <v>4399</v>
      </c>
      <c r="NF3136" s="1" t="s">
        <v>4399</v>
      </c>
      <c r="NH3136" s="1" t="s">
        <v>4399</v>
      </c>
      <c r="NJ3136" s="1" t="s">
        <v>4399</v>
      </c>
      <c r="NL3136" s="1" t="s">
        <v>4399</v>
      </c>
      <c r="NN3136" s="1" t="s">
        <v>4399</v>
      </c>
      <c r="NP3136" s="1" t="s">
        <v>4399</v>
      </c>
      <c r="NR3136" s="1" t="s">
        <v>4399</v>
      </c>
      <c r="NT3136" s="1" t="s">
        <v>4399</v>
      </c>
      <c r="NV3136" s="1" t="s">
        <v>4399</v>
      </c>
      <c r="NX3136" s="1" t="s">
        <v>4399</v>
      </c>
      <c r="NZ3136" s="1" t="s">
        <v>4399</v>
      </c>
      <c r="OB3136" s="1" t="s">
        <v>4399</v>
      </c>
      <c r="OD3136" s="1" t="s">
        <v>4399</v>
      </c>
      <c r="OF3136" s="1" t="s">
        <v>4399</v>
      </c>
      <c r="OH3136" s="1" t="s">
        <v>4399</v>
      </c>
      <c r="OJ3136" s="1" t="s">
        <v>4399</v>
      </c>
      <c r="OL3136" s="1" t="s">
        <v>4399</v>
      </c>
      <c r="ON3136" s="1" t="s">
        <v>4399</v>
      </c>
      <c r="OS3136" s="1" t="s">
        <v>4398</v>
      </c>
    </row>
    <row r="3137" spans="313:409" x14ac:dyDescent="0.25">
      <c r="LA3137" s="1" t="s">
        <v>4400</v>
      </c>
      <c r="LB3137" s="1" t="s">
        <v>4400</v>
      </c>
      <c r="LC3137" s="1" t="s">
        <v>4400</v>
      </c>
      <c r="LD3137" s="1" t="s">
        <v>4400</v>
      </c>
      <c r="LE3137" s="1" t="s">
        <v>4400</v>
      </c>
      <c r="LF3137" s="1" t="s">
        <v>4400</v>
      </c>
      <c r="LG3137" s="1" t="s">
        <v>4400</v>
      </c>
      <c r="LH3137" s="1" t="s">
        <v>4400</v>
      </c>
      <c r="LI3137" s="1" t="s">
        <v>4400</v>
      </c>
      <c r="LJ3137" s="1" t="s">
        <v>4400</v>
      </c>
      <c r="LK3137" s="1" t="s">
        <v>4400</v>
      </c>
      <c r="LL3137" s="1" t="s">
        <v>4400</v>
      </c>
      <c r="LM3137" s="1" t="s">
        <v>4400</v>
      </c>
      <c r="LN3137" s="1" t="s">
        <v>4400</v>
      </c>
      <c r="LO3137" s="1" t="s">
        <v>4400</v>
      </c>
      <c r="LP3137" s="1" t="s">
        <v>4400</v>
      </c>
      <c r="LQ3137" s="1" t="s">
        <v>4400</v>
      </c>
      <c r="LR3137" s="1" t="s">
        <v>4400</v>
      </c>
      <c r="LS3137" s="1" t="s">
        <v>4400</v>
      </c>
      <c r="LT3137" s="1" t="s">
        <v>4400</v>
      </c>
      <c r="LU3137" s="1" t="s">
        <v>4400</v>
      </c>
      <c r="LY3137" s="1" t="s">
        <v>4399</v>
      </c>
      <c r="MZ3137" s="1" t="s">
        <v>4400</v>
      </c>
      <c r="NB3137" s="1" t="s">
        <v>4400</v>
      </c>
      <c r="ND3137" s="1" t="s">
        <v>4400</v>
      </c>
      <c r="NF3137" s="1" t="s">
        <v>4400</v>
      </c>
      <c r="NH3137" s="1" t="s">
        <v>4400</v>
      </c>
      <c r="NJ3137" s="1" t="s">
        <v>4400</v>
      </c>
      <c r="NL3137" s="1" t="s">
        <v>4400</v>
      </c>
      <c r="NN3137" s="1" t="s">
        <v>4400</v>
      </c>
      <c r="NP3137" s="1" t="s">
        <v>4400</v>
      </c>
      <c r="NR3137" s="1" t="s">
        <v>4400</v>
      </c>
      <c r="NT3137" s="1" t="s">
        <v>4400</v>
      </c>
      <c r="NV3137" s="1" t="s">
        <v>4400</v>
      </c>
      <c r="NX3137" s="1" t="s">
        <v>4400</v>
      </c>
      <c r="NZ3137" s="1" t="s">
        <v>4400</v>
      </c>
      <c r="OB3137" s="1" t="s">
        <v>4400</v>
      </c>
      <c r="OD3137" s="1" t="s">
        <v>4400</v>
      </c>
      <c r="OF3137" s="1" t="s">
        <v>4400</v>
      </c>
      <c r="OH3137" s="1" t="s">
        <v>4400</v>
      </c>
      <c r="OJ3137" s="1" t="s">
        <v>4400</v>
      </c>
      <c r="OL3137" s="1" t="s">
        <v>4400</v>
      </c>
      <c r="ON3137" s="1" t="s">
        <v>4400</v>
      </c>
      <c r="OS3137" s="1" t="s">
        <v>4399</v>
      </c>
    </row>
    <row r="3138" spans="313:409" x14ac:dyDescent="0.25">
      <c r="LA3138" s="1" t="s">
        <v>4401</v>
      </c>
      <c r="LB3138" s="1" t="s">
        <v>4401</v>
      </c>
      <c r="LC3138" s="1" t="s">
        <v>4401</v>
      </c>
      <c r="LD3138" s="1" t="s">
        <v>4401</v>
      </c>
      <c r="LE3138" s="1" t="s">
        <v>4401</v>
      </c>
      <c r="LF3138" s="1" t="s">
        <v>4401</v>
      </c>
      <c r="LG3138" s="1" t="s">
        <v>4401</v>
      </c>
      <c r="LH3138" s="1" t="s">
        <v>4401</v>
      </c>
      <c r="LI3138" s="1" t="s">
        <v>4401</v>
      </c>
      <c r="LJ3138" s="1" t="s">
        <v>4401</v>
      </c>
      <c r="LK3138" s="1" t="s">
        <v>4401</v>
      </c>
      <c r="LL3138" s="1" t="s">
        <v>4401</v>
      </c>
      <c r="LM3138" s="1" t="s">
        <v>4401</v>
      </c>
      <c r="LN3138" s="1" t="s">
        <v>4401</v>
      </c>
      <c r="LO3138" s="1" t="s">
        <v>4401</v>
      </c>
      <c r="LP3138" s="1" t="s">
        <v>4401</v>
      </c>
      <c r="LQ3138" s="1" t="s">
        <v>4401</v>
      </c>
      <c r="LR3138" s="1" t="s">
        <v>4401</v>
      </c>
      <c r="LS3138" s="1" t="s">
        <v>4401</v>
      </c>
      <c r="LT3138" s="1" t="s">
        <v>4401</v>
      </c>
      <c r="LU3138" s="1" t="s">
        <v>4401</v>
      </c>
      <c r="LY3138" s="1" t="s">
        <v>4400</v>
      </c>
      <c r="MZ3138" s="1" t="s">
        <v>4401</v>
      </c>
      <c r="NB3138" s="1" t="s">
        <v>4401</v>
      </c>
      <c r="ND3138" s="1" t="s">
        <v>4401</v>
      </c>
      <c r="NF3138" s="1" t="s">
        <v>4401</v>
      </c>
      <c r="NH3138" s="1" t="s">
        <v>4401</v>
      </c>
      <c r="NJ3138" s="1" t="s">
        <v>4401</v>
      </c>
      <c r="NL3138" s="1" t="s">
        <v>4401</v>
      </c>
      <c r="NN3138" s="1" t="s">
        <v>4401</v>
      </c>
      <c r="NP3138" s="1" t="s">
        <v>4401</v>
      </c>
      <c r="NR3138" s="1" t="s">
        <v>4401</v>
      </c>
      <c r="NT3138" s="1" t="s">
        <v>4401</v>
      </c>
      <c r="NV3138" s="1" t="s">
        <v>4401</v>
      </c>
      <c r="NX3138" s="1" t="s">
        <v>4401</v>
      </c>
      <c r="NZ3138" s="1" t="s">
        <v>4401</v>
      </c>
      <c r="OB3138" s="1" t="s">
        <v>4401</v>
      </c>
      <c r="OD3138" s="1" t="s">
        <v>4401</v>
      </c>
      <c r="OF3138" s="1" t="s">
        <v>4401</v>
      </c>
      <c r="OH3138" s="1" t="s">
        <v>4401</v>
      </c>
      <c r="OJ3138" s="1" t="s">
        <v>4401</v>
      </c>
      <c r="OL3138" s="1" t="s">
        <v>4401</v>
      </c>
      <c r="ON3138" s="1" t="s">
        <v>4401</v>
      </c>
      <c r="OS3138" s="1" t="s">
        <v>4400</v>
      </c>
    </row>
    <row r="3139" spans="313:409" x14ac:dyDescent="0.25">
      <c r="LA3139" s="1" t="s">
        <v>4402</v>
      </c>
      <c r="LB3139" s="1" t="s">
        <v>4402</v>
      </c>
      <c r="LC3139" s="1" t="s">
        <v>4402</v>
      </c>
      <c r="LD3139" s="1" t="s">
        <v>4402</v>
      </c>
      <c r="LE3139" s="1" t="s">
        <v>4402</v>
      </c>
      <c r="LF3139" s="1" t="s">
        <v>4402</v>
      </c>
      <c r="LG3139" s="1" t="s">
        <v>4402</v>
      </c>
      <c r="LH3139" s="1" t="s">
        <v>4402</v>
      </c>
      <c r="LI3139" s="1" t="s">
        <v>4402</v>
      </c>
      <c r="LJ3139" s="1" t="s">
        <v>4402</v>
      </c>
      <c r="LK3139" s="1" t="s">
        <v>4402</v>
      </c>
      <c r="LL3139" s="1" t="s">
        <v>4402</v>
      </c>
      <c r="LM3139" s="1" t="s">
        <v>4402</v>
      </c>
      <c r="LN3139" s="1" t="s">
        <v>4402</v>
      </c>
      <c r="LO3139" s="1" t="s">
        <v>4402</v>
      </c>
      <c r="LP3139" s="1" t="s">
        <v>4402</v>
      </c>
      <c r="LQ3139" s="1" t="s">
        <v>4402</v>
      </c>
      <c r="LR3139" s="1" t="s">
        <v>4402</v>
      </c>
      <c r="LS3139" s="1" t="s">
        <v>4402</v>
      </c>
      <c r="LT3139" s="1" t="s">
        <v>4402</v>
      </c>
      <c r="LU3139" s="1" t="s">
        <v>4402</v>
      </c>
      <c r="LY3139" s="1" t="s">
        <v>4401</v>
      </c>
      <c r="MZ3139" s="1" t="s">
        <v>4402</v>
      </c>
      <c r="NB3139" s="1" t="s">
        <v>4402</v>
      </c>
      <c r="ND3139" s="1" t="s">
        <v>4402</v>
      </c>
      <c r="NF3139" s="1" t="s">
        <v>4402</v>
      </c>
      <c r="NH3139" s="1" t="s">
        <v>4402</v>
      </c>
      <c r="NJ3139" s="1" t="s">
        <v>4402</v>
      </c>
      <c r="NL3139" s="1" t="s">
        <v>4402</v>
      </c>
      <c r="NN3139" s="1" t="s">
        <v>4402</v>
      </c>
      <c r="NP3139" s="1" t="s">
        <v>4402</v>
      </c>
      <c r="NR3139" s="1" t="s">
        <v>4402</v>
      </c>
      <c r="NT3139" s="1" t="s">
        <v>4402</v>
      </c>
      <c r="NV3139" s="1" t="s">
        <v>4402</v>
      </c>
      <c r="NX3139" s="1" t="s">
        <v>4402</v>
      </c>
      <c r="NZ3139" s="1" t="s">
        <v>4402</v>
      </c>
      <c r="OB3139" s="1" t="s">
        <v>4402</v>
      </c>
      <c r="OD3139" s="1" t="s">
        <v>4402</v>
      </c>
      <c r="OF3139" s="1" t="s">
        <v>4402</v>
      </c>
      <c r="OH3139" s="1" t="s">
        <v>4402</v>
      </c>
      <c r="OJ3139" s="1" t="s">
        <v>4402</v>
      </c>
      <c r="OL3139" s="1" t="s">
        <v>4402</v>
      </c>
      <c r="ON3139" s="1" t="s">
        <v>4402</v>
      </c>
      <c r="OS3139" s="1" t="s">
        <v>4401</v>
      </c>
    </row>
    <row r="3140" spans="313:409" x14ac:dyDescent="0.25">
      <c r="LA3140" s="1" t="s">
        <v>4403</v>
      </c>
      <c r="LB3140" s="1" t="s">
        <v>4403</v>
      </c>
      <c r="LC3140" s="1" t="s">
        <v>4403</v>
      </c>
      <c r="LD3140" s="1" t="s">
        <v>4403</v>
      </c>
      <c r="LE3140" s="1" t="s">
        <v>4403</v>
      </c>
      <c r="LF3140" s="1" t="s">
        <v>4403</v>
      </c>
      <c r="LG3140" s="1" t="s">
        <v>4403</v>
      </c>
      <c r="LH3140" s="1" t="s">
        <v>4403</v>
      </c>
      <c r="LI3140" s="1" t="s">
        <v>4403</v>
      </c>
      <c r="LJ3140" s="1" t="s">
        <v>4403</v>
      </c>
      <c r="LK3140" s="1" t="s">
        <v>4403</v>
      </c>
      <c r="LL3140" s="1" t="s">
        <v>4403</v>
      </c>
      <c r="LM3140" s="1" t="s">
        <v>4403</v>
      </c>
      <c r="LN3140" s="1" t="s">
        <v>4403</v>
      </c>
      <c r="LO3140" s="1" t="s">
        <v>4403</v>
      </c>
      <c r="LP3140" s="1" t="s">
        <v>4403</v>
      </c>
      <c r="LQ3140" s="1" t="s">
        <v>4403</v>
      </c>
      <c r="LR3140" s="1" t="s">
        <v>4403</v>
      </c>
      <c r="LS3140" s="1" t="s">
        <v>4403</v>
      </c>
      <c r="LT3140" s="1" t="s">
        <v>4403</v>
      </c>
      <c r="LU3140" s="1" t="s">
        <v>4403</v>
      </c>
      <c r="LY3140" s="1" t="s">
        <v>4402</v>
      </c>
      <c r="MZ3140" s="1" t="s">
        <v>4403</v>
      </c>
      <c r="NB3140" s="1" t="s">
        <v>4403</v>
      </c>
      <c r="ND3140" s="1" t="s">
        <v>4403</v>
      </c>
      <c r="NF3140" s="1" t="s">
        <v>4403</v>
      </c>
      <c r="NH3140" s="1" t="s">
        <v>4403</v>
      </c>
      <c r="NJ3140" s="1" t="s">
        <v>4403</v>
      </c>
      <c r="NL3140" s="1" t="s">
        <v>4403</v>
      </c>
      <c r="NN3140" s="1" t="s">
        <v>4403</v>
      </c>
      <c r="NP3140" s="1" t="s">
        <v>4403</v>
      </c>
      <c r="NR3140" s="1" t="s">
        <v>4403</v>
      </c>
      <c r="NT3140" s="1" t="s">
        <v>4403</v>
      </c>
      <c r="NV3140" s="1" t="s">
        <v>4403</v>
      </c>
      <c r="NX3140" s="1" t="s">
        <v>4403</v>
      </c>
      <c r="NZ3140" s="1" t="s">
        <v>4403</v>
      </c>
      <c r="OB3140" s="1" t="s">
        <v>4403</v>
      </c>
      <c r="OD3140" s="1" t="s">
        <v>4403</v>
      </c>
      <c r="OF3140" s="1" t="s">
        <v>4403</v>
      </c>
      <c r="OH3140" s="1" t="s">
        <v>4403</v>
      </c>
      <c r="OJ3140" s="1" t="s">
        <v>4403</v>
      </c>
      <c r="OL3140" s="1" t="s">
        <v>4403</v>
      </c>
      <c r="ON3140" s="1" t="s">
        <v>4403</v>
      </c>
      <c r="OS3140" s="1" t="s">
        <v>4402</v>
      </c>
    </row>
    <row r="3141" spans="313:409" x14ac:dyDescent="0.25">
      <c r="LA3141" s="1" t="s">
        <v>4404</v>
      </c>
      <c r="LB3141" s="1" t="s">
        <v>4404</v>
      </c>
      <c r="LC3141" s="1" t="s">
        <v>4404</v>
      </c>
      <c r="LD3141" s="1" t="s">
        <v>4404</v>
      </c>
      <c r="LE3141" s="1" t="s">
        <v>4404</v>
      </c>
      <c r="LF3141" s="1" t="s">
        <v>4404</v>
      </c>
      <c r="LG3141" s="1" t="s">
        <v>4404</v>
      </c>
      <c r="LH3141" s="1" t="s">
        <v>4404</v>
      </c>
      <c r="LI3141" s="1" t="s">
        <v>4404</v>
      </c>
      <c r="LJ3141" s="1" t="s">
        <v>4404</v>
      </c>
      <c r="LK3141" s="1" t="s">
        <v>4404</v>
      </c>
      <c r="LL3141" s="1" t="s">
        <v>4404</v>
      </c>
      <c r="LM3141" s="1" t="s">
        <v>4404</v>
      </c>
      <c r="LN3141" s="1" t="s">
        <v>4404</v>
      </c>
      <c r="LO3141" s="1" t="s">
        <v>4404</v>
      </c>
      <c r="LP3141" s="1" t="s">
        <v>4404</v>
      </c>
      <c r="LQ3141" s="1" t="s">
        <v>4404</v>
      </c>
      <c r="LR3141" s="1" t="s">
        <v>4404</v>
      </c>
      <c r="LS3141" s="1" t="s">
        <v>4404</v>
      </c>
      <c r="LT3141" s="1" t="s">
        <v>4404</v>
      </c>
      <c r="LU3141" s="1" t="s">
        <v>4404</v>
      </c>
      <c r="LY3141" s="1" t="s">
        <v>4403</v>
      </c>
      <c r="MZ3141" s="1" t="s">
        <v>4404</v>
      </c>
      <c r="NB3141" s="1" t="s">
        <v>4404</v>
      </c>
      <c r="ND3141" s="1" t="s">
        <v>4404</v>
      </c>
      <c r="NF3141" s="1" t="s">
        <v>4404</v>
      </c>
      <c r="NH3141" s="1" t="s">
        <v>4404</v>
      </c>
      <c r="NJ3141" s="1" t="s">
        <v>4404</v>
      </c>
      <c r="NL3141" s="1" t="s">
        <v>4404</v>
      </c>
      <c r="NN3141" s="1" t="s">
        <v>4404</v>
      </c>
      <c r="NP3141" s="1" t="s">
        <v>4404</v>
      </c>
      <c r="NR3141" s="1" t="s">
        <v>4404</v>
      </c>
      <c r="NT3141" s="1" t="s">
        <v>4404</v>
      </c>
      <c r="NV3141" s="1" t="s">
        <v>4404</v>
      </c>
      <c r="NX3141" s="1" t="s">
        <v>4404</v>
      </c>
      <c r="NZ3141" s="1" t="s">
        <v>4404</v>
      </c>
      <c r="OB3141" s="1" t="s">
        <v>4404</v>
      </c>
      <c r="OD3141" s="1" t="s">
        <v>4404</v>
      </c>
      <c r="OF3141" s="1" t="s">
        <v>4404</v>
      </c>
      <c r="OH3141" s="1" t="s">
        <v>4404</v>
      </c>
      <c r="OJ3141" s="1" t="s">
        <v>4404</v>
      </c>
      <c r="OL3141" s="1" t="s">
        <v>4404</v>
      </c>
      <c r="ON3141" s="1" t="s">
        <v>4404</v>
      </c>
      <c r="OS3141" s="1" t="s">
        <v>4403</v>
      </c>
    </row>
    <row r="3142" spans="313:409" x14ac:dyDescent="0.25">
      <c r="LA3142" s="1" t="s">
        <v>4405</v>
      </c>
      <c r="LB3142" s="1" t="s">
        <v>4405</v>
      </c>
      <c r="LC3142" s="1" t="s">
        <v>4405</v>
      </c>
      <c r="LD3142" s="1" t="s">
        <v>4405</v>
      </c>
      <c r="LE3142" s="1" t="s">
        <v>4405</v>
      </c>
      <c r="LF3142" s="1" t="s">
        <v>4405</v>
      </c>
      <c r="LG3142" s="1" t="s">
        <v>4405</v>
      </c>
      <c r="LH3142" s="1" t="s">
        <v>4405</v>
      </c>
      <c r="LI3142" s="1" t="s">
        <v>4405</v>
      </c>
      <c r="LJ3142" s="1" t="s">
        <v>4405</v>
      </c>
      <c r="LK3142" s="1" t="s">
        <v>4405</v>
      </c>
      <c r="LL3142" s="1" t="s">
        <v>4405</v>
      </c>
      <c r="LM3142" s="1" t="s">
        <v>4405</v>
      </c>
      <c r="LN3142" s="1" t="s">
        <v>4405</v>
      </c>
      <c r="LO3142" s="1" t="s">
        <v>4405</v>
      </c>
      <c r="LP3142" s="1" t="s">
        <v>4405</v>
      </c>
      <c r="LQ3142" s="1" t="s">
        <v>4405</v>
      </c>
      <c r="LR3142" s="1" t="s">
        <v>4405</v>
      </c>
      <c r="LS3142" s="1" t="s">
        <v>4405</v>
      </c>
      <c r="LT3142" s="1" t="s">
        <v>4405</v>
      </c>
      <c r="LU3142" s="1" t="s">
        <v>4405</v>
      </c>
      <c r="LY3142" s="1" t="s">
        <v>4404</v>
      </c>
      <c r="MZ3142" s="1" t="s">
        <v>4405</v>
      </c>
      <c r="NB3142" s="1" t="s">
        <v>4405</v>
      </c>
      <c r="ND3142" s="1" t="s">
        <v>4405</v>
      </c>
      <c r="NF3142" s="1" t="s">
        <v>4405</v>
      </c>
      <c r="NH3142" s="1" t="s">
        <v>4405</v>
      </c>
      <c r="NJ3142" s="1" t="s">
        <v>4405</v>
      </c>
      <c r="NL3142" s="1" t="s">
        <v>4405</v>
      </c>
      <c r="NN3142" s="1" t="s">
        <v>4405</v>
      </c>
      <c r="NP3142" s="1" t="s">
        <v>4405</v>
      </c>
      <c r="NR3142" s="1" t="s">
        <v>4405</v>
      </c>
      <c r="NT3142" s="1" t="s">
        <v>4405</v>
      </c>
      <c r="NV3142" s="1" t="s">
        <v>4405</v>
      </c>
      <c r="NX3142" s="1" t="s">
        <v>4405</v>
      </c>
      <c r="NZ3142" s="1" t="s">
        <v>4405</v>
      </c>
      <c r="OB3142" s="1" t="s">
        <v>4405</v>
      </c>
      <c r="OD3142" s="1" t="s">
        <v>4405</v>
      </c>
      <c r="OF3142" s="1" t="s">
        <v>4405</v>
      </c>
      <c r="OH3142" s="1" t="s">
        <v>4405</v>
      </c>
      <c r="OJ3142" s="1" t="s">
        <v>4405</v>
      </c>
      <c r="OL3142" s="1" t="s">
        <v>4405</v>
      </c>
      <c r="ON3142" s="1" t="s">
        <v>4405</v>
      </c>
      <c r="OS3142" s="1" t="s">
        <v>4404</v>
      </c>
    </row>
    <row r="3143" spans="313:409" x14ac:dyDescent="0.25">
      <c r="LA3143" s="1" t="s">
        <v>4406</v>
      </c>
      <c r="LB3143" s="1" t="s">
        <v>4406</v>
      </c>
      <c r="LC3143" s="1" t="s">
        <v>4406</v>
      </c>
      <c r="LD3143" s="1" t="s">
        <v>4406</v>
      </c>
      <c r="LE3143" s="1" t="s">
        <v>4406</v>
      </c>
      <c r="LF3143" s="1" t="s">
        <v>4406</v>
      </c>
      <c r="LG3143" s="1" t="s">
        <v>4406</v>
      </c>
      <c r="LH3143" s="1" t="s">
        <v>4406</v>
      </c>
      <c r="LI3143" s="1" t="s">
        <v>4406</v>
      </c>
      <c r="LJ3143" s="1" t="s">
        <v>4406</v>
      </c>
      <c r="LK3143" s="1" t="s">
        <v>4406</v>
      </c>
      <c r="LL3143" s="1" t="s">
        <v>4406</v>
      </c>
      <c r="LM3143" s="1" t="s">
        <v>4406</v>
      </c>
      <c r="LN3143" s="1" t="s">
        <v>4406</v>
      </c>
      <c r="LO3143" s="1" t="s">
        <v>4406</v>
      </c>
      <c r="LP3143" s="1" t="s">
        <v>4406</v>
      </c>
      <c r="LQ3143" s="1" t="s">
        <v>4406</v>
      </c>
      <c r="LR3143" s="1" t="s">
        <v>4406</v>
      </c>
      <c r="LS3143" s="1" t="s">
        <v>4406</v>
      </c>
      <c r="LT3143" s="1" t="s">
        <v>4406</v>
      </c>
      <c r="LU3143" s="1" t="s">
        <v>4406</v>
      </c>
      <c r="LY3143" s="1" t="s">
        <v>4405</v>
      </c>
      <c r="MZ3143" s="1" t="s">
        <v>4406</v>
      </c>
      <c r="NB3143" s="1" t="s">
        <v>4406</v>
      </c>
      <c r="ND3143" s="1" t="s">
        <v>4406</v>
      </c>
      <c r="NF3143" s="1" t="s">
        <v>4406</v>
      </c>
      <c r="NH3143" s="1" t="s">
        <v>4406</v>
      </c>
      <c r="NJ3143" s="1" t="s">
        <v>4406</v>
      </c>
      <c r="NL3143" s="1" t="s">
        <v>4406</v>
      </c>
      <c r="NN3143" s="1" t="s">
        <v>4406</v>
      </c>
      <c r="NP3143" s="1" t="s">
        <v>4406</v>
      </c>
      <c r="NR3143" s="1" t="s">
        <v>4406</v>
      </c>
      <c r="NT3143" s="1" t="s">
        <v>4406</v>
      </c>
      <c r="NV3143" s="1" t="s">
        <v>4406</v>
      </c>
      <c r="NX3143" s="1" t="s">
        <v>4406</v>
      </c>
      <c r="NZ3143" s="1" t="s">
        <v>4406</v>
      </c>
      <c r="OB3143" s="1" t="s">
        <v>4406</v>
      </c>
      <c r="OD3143" s="1" t="s">
        <v>4406</v>
      </c>
      <c r="OF3143" s="1" t="s">
        <v>4406</v>
      </c>
      <c r="OH3143" s="1" t="s">
        <v>4406</v>
      </c>
      <c r="OJ3143" s="1" t="s">
        <v>4406</v>
      </c>
      <c r="OL3143" s="1" t="s">
        <v>4406</v>
      </c>
      <c r="ON3143" s="1" t="s">
        <v>4406</v>
      </c>
      <c r="OS3143" s="1" t="s">
        <v>4405</v>
      </c>
    </row>
    <row r="3144" spans="313:409" x14ac:dyDescent="0.25">
      <c r="LA3144" s="1" t="s">
        <v>4407</v>
      </c>
      <c r="LB3144" s="1" t="s">
        <v>4407</v>
      </c>
      <c r="LC3144" s="1" t="s">
        <v>4407</v>
      </c>
      <c r="LD3144" s="1" t="s">
        <v>4407</v>
      </c>
      <c r="LE3144" s="1" t="s">
        <v>4407</v>
      </c>
      <c r="LF3144" s="1" t="s">
        <v>4407</v>
      </c>
      <c r="LG3144" s="1" t="s">
        <v>4407</v>
      </c>
      <c r="LH3144" s="1" t="s">
        <v>4407</v>
      </c>
      <c r="LI3144" s="1" t="s">
        <v>4407</v>
      </c>
      <c r="LJ3144" s="1" t="s">
        <v>4407</v>
      </c>
      <c r="LK3144" s="1" t="s">
        <v>4407</v>
      </c>
      <c r="LL3144" s="1" t="s">
        <v>4407</v>
      </c>
      <c r="LM3144" s="1" t="s">
        <v>4407</v>
      </c>
      <c r="LN3144" s="1" t="s">
        <v>4407</v>
      </c>
      <c r="LO3144" s="1" t="s">
        <v>4407</v>
      </c>
      <c r="LP3144" s="1" t="s">
        <v>4407</v>
      </c>
      <c r="LQ3144" s="1" t="s">
        <v>4407</v>
      </c>
      <c r="LR3144" s="1" t="s">
        <v>4407</v>
      </c>
      <c r="LS3144" s="1" t="s">
        <v>4407</v>
      </c>
      <c r="LT3144" s="1" t="s">
        <v>4407</v>
      </c>
      <c r="LU3144" s="1" t="s">
        <v>4407</v>
      </c>
      <c r="LY3144" s="1" t="s">
        <v>4406</v>
      </c>
      <c r="MZ3144" s="1" t="s">
        <v>4407</v>
      </c>
      <c r="NB3144" s="1" t="s">
        <v>4407</v>
      </c>
      <c r="ND3144" s="1" t="s">
        <v>4407</v>
      </c>
      <c r="NF3144" s="1" t="s">
        <v>4407</v>
      </c>
      <c r="NH3144" s="1" t="s">
        <v>4407</v>
      </c>
      <c r="NJ3144" s="1" t="s">
        <v>4407</v>
      </c>
      <c r="NL3144" s="1" t="s">
        <v>4407</v>
      </c>
      <c r="NN3144" s="1" t="s">
        <v>4407</v>
      </c>
      <c r="NP3144" s="1" t="s">
        <v>4407</v>
      </c>
      <c r="NR3144" s="1" t="s">
        <v>4407</v>
      </c>
      <c r="NT3144" s="1" t="s">
        <v>4407</v>
      </c>
      <c r="NV3144" s="1" t="s">
        <v>4407</v>
      </c>
      <c r="NX3144" s="1" t="s">
        <v>4407</v>
      </c>
      <c r="NZ3144" s="1" t="s">
        <v>4407</v>
      </c>
      <c r="OB3144" s="1" t="s">
        <v>4407</v>
      </c>
      <c r="OD3144" s="1" t="s">
        <v>4407</v>
      </c>
      <c r="OF3144" s="1" t="s">
        <v>4407</v>
      </c>
      <c r="OH3144" s="1" t="s">
        <v>4407</v>
      </c>
      <c r="OJ3144" s="1" t="s">
        <v>4407</v>
      </c>
      <c r="OL3144" s="1" t="s">
        <v>4407</v>
      </c>
      <c r="ON3144" s="1" t="s">
        <v>4407</v>
      </c>
      <c r="OS3144" s="1" t="s">
        <v>4406</v>
      </c>
    </row>
    <row r="3145" spans="313:409" x14ac:dyDescent="0.25">
      <c r="LA3145" s="1" t="s">
        <v>4408</v>
      </c>
      <c r="LB3145" s="1" t="s">
        <v>4408</v>
      </c>
      <c r="LC3145" s="1" t="s">
        <v>4408</v>
      </c>
      <c r="LD3145" s="1" t="s">
        <v>4408</v>
      </c>
      <c r="LE3145" s="1" t="s">
        <v>4408</v>
      </c>
      <c r="LF3145" s="1" t="s">
        <v>4408</v>
      </c>
      <c r="LG3145" s="1" t="s">
        <v>4408</v>
      </c>
      <c r="LH3145" s="1" t="s">
        <v>4408</v>
      </c>
      <c r="LI3145" s="1" t="s">
        <v>4408</v>
      </c>
      <c r="LJ3145" s="1" t="s">
        <v>4408</v>
      </c>
      <c r="LK3145" s="1" t="s">
        <v>4408</v>
      </c>
      <c r="LL3145" s="1" t="s">
        <v>4408</v>
      </c>
      <c r="LM3145" s="1" t="s">
        <v>4408</v>
      </c>
      <c r="LN3145" s="1" t="s">
        <v>4408</v>
      </c>
      <c r="LO3145" s="1" t="s">
        <v>4408</v>
      </c>
      <c r="LP3145" s="1" t="s">
        <v>4408</v>
      </c>
      <c r="LQ3145" s="1" t="s">
        <v>4408</v>
      </c>
      <c r="LR3145" s="1" t="s">
        <v>4408</v>
      </c>
      <c r="LS3145" s="1" t="s">
        <v>4408</v>
      </c>
      <c r="LT3145" s="1" t="s">
        <v>4408</v>
      </c>
      <c r="LU3145" s="1" t="s">
        <v>4408</v>
      </c>
      <c r="LY3145" s="1" t="s">
        <v>4407</v>
      </c>
      <c r="MZ3145" s="1" t="s">
        <v>4408</v>
      </c>
      <c r="NB3145" s="1" t="s">
        <v>4408</v>
      </c>
      <c r="ND3145" s="1" t="s">
        <v>4408</v>
      </c>
      <c r="NF3145" s="1" t="s">
        <v>4408</v>
      </c>
      <c r="NH3145" s="1" t="s">
        <v>4408</v>
      </c>
      <c r="NJ3145" s="1" t="s">
        <v>4408</v>
      </c>
      <c r="NL3145" s="1" t="s">
        <v>4408</v>
      </c>
      <c r="NN3145" s="1" t="s">
        <v>4408</v>
      </c>
      <c r="NP3145" s="1" t="s">
        <v>4408</v>
      </c>
      <c r="NR3145" s="1" t="s">
        <v>4408</v>
      </c>
      <c r="NT3145" s="1" t="s">
        <v>4408</v>
      </c>
      <c r="NV3145" s="1" t="s">
        <v>4408</v>
      </c>
      <c r="NX3145" s="1" t="s">
        <v>4408</v>
      </c>
      <c r="NZ3145" s="1" t="s">
        <v>4408</v>
      </c>
      <c r="OB3145" s="1" t="s">
        <v>4408</v>
      </c>
      <c r="OD3145" s="1" t="s">
        <v>4408</v>
      </c>
      <c r="OF3145" s="1" t="s">
        <v>4408</v>
      </c>
      <c r="OH3145" s="1" t="s">
        <v>4408</v>
      </c>
      <c r="OJ3145" s="1" t="s">
        <v>4408</v>
      </c>
      <c r="OL3145" s="1" t="s">
        <v>4408</v>
      </c>
      <c r="ON3145" s="1" t="s">
        <v>4408</v>
      </c>
      <c r="OS3145" s="1" t="s">
        <v>4407</v>
      </c>
    </row>
    <row r="3146" spans="313:409" x14ac:dyDescent="0.25">
      <c r="LA3146" s="1" t="s">
        <v>4409</v>
      </c>
      <c r="LB3146" s="1" t="s">
        <v>4409</v>
      </c>
      <c r="LC3146" s="1" t="s">
        <v>4409</v>
      </c>
      <c r="LD3146" s="1" t="s">
        <v>4409</v>
      </c>
      <c r="LE3146" s="1" t="s">
        <v>4409</v>
      </c>
      <c r="LF3146" s="1" t="s">
        <v>4409</v>
      </c>
      <c r="LG3146" s="1" t="s">
        <v>4409</v>
      </c>
      <c r="LH3146" s="1" t="s">
        <v>4409</v>
      </c>
      <c r="LI3146" s="1" t="s">
        <v>4409</v>
      </c>
      <c r="LJ3146" s="1" t="s">
        <v>4409</v>
      </c>
      <c r="LK3146" s="1" t="s">
        <v>4409</v>
      </c>
      <c r="LL3146" s="1" t="s">
        <v>4409</v>
      </c>
      <c r="LM3146" s="1" t="s">
        <v>4409</v>
      </c>
      <c r="LN3146" s="1" t="s">
        <v>4409</v>
      </c>
      <c r="LO3146" s="1" t="s">
        <v>4409</v>
      </c>
      <c r="LP3146" s="1" t="s">
        <v>4409</v>
      </c>
      <c r="LQ3146" s="1" t="s">
        <v>4409</v>
      </c>
      <c r="LR3146" s="1" t="s">
        <v>4409</v>
      </c>
      <c r="LS3146" s="1" t="s">
        <v>4409</v>
      </c>
      <c r="LT3146" s="1" t="s">
        <v>4409</v>
      </c>
      <c r="LU3146" s="1" t="s">
        <v>4409</v>
      </c>
      <c r="LY3146" s="1" t="s">
        <v>4408</v>
      </c>
      <c r="MZ3146" s="1" t="s">
        <v>4409</v>
      </c>
      <c r="NB3146" s="1" t="s">
        <v>4409</v>
      </c>
      <c r="ND3146" s="1" t="s">
        <v>4409</v>
      </c>
      <c r="NF3146" s="1" t="s">
        <v>4409</v>
      </c>
      <c r="NH3146" s="1" t="s">
        <v>4409</v>
      </c>
      <c r="NJ3146" s="1" t="s">
        <v>4409</v>
      </c>
      <c r="NL3146" s="1" t="s">
        <v>4409</v>
      </c>
      <c r="NN3146" s="1" t="s">
        <v>4409</v>
      </c>
      <c r="NP3146" s="1" t="s">
        <v>4409</v>
      </c>
      <c r="NR3146" s="1" t="s">
        <v>4409</v>
      </c>
      <c r="NT3146" s="1" t="s">
        <v>4409</v>
      </c>
      <c r="NV3146" s="1" t="s">
        <v>4409</v>
      </c>
      <c r="NX3146" s="1" t="s">
        <v>4409</v>
      </c>
      <c r="NZ3146" s="1" t="s">
        <v>4409</v>
      </c>
      <c r="OB3146" s="1" t="s">
        <v>4409</v>
      </c>
      <c r="OD3146" s="1" t="s">
        <v>4409</v>
      </c>
      <c r="OF3146" s="1" t="s">
        <v>4409</v>
      </c>
      <c r="OH3146" s="1" t="s">
        <v>4409</v>
      </c>
      <c r="OJ3146" s="1" t="s">
        <v>4409</v>
      </c>
      <c r="OL3146" s="1" t="s">
        <v>4409</v>
      </c>
      <c r="ON3146" s="1" t="s">
        <v>4409</v>
      </c>
      <c r="OS3146" s="1" t="s">
        <v>4408</v>
      </c>
    </row>
    <row r="3147" spans="313:409" x14ac:dyDescent="0.25">
      <c r="LA3147" s="1" t="s">
        <v>4410</v>
      </c>
      <c r="LB3147" s="1" t="s">
        <v>4410</v>
      </c>
      <c r="LC3147" s="1" t="s">
        <v>4410</v>
      </c>
      <c r="LD3147" s="1" t="s">
        <v>4410</v>
      </c>
      <c r="LE3147" s="1" t="s">
        <v>4410</v>
      </c>
      <c r="LF3147" s="1" t="s">
        <v>4410</v>
      </c>
      <c r="LG3147" s="1" t="s">
        <v>4410</v>
      </c>
      <c r="LH3147" s="1" t="s">
        <v>4410</v>
      </c>
      <c r="LI3147" s="1" t="s">
        <v>4410</v>
      </c>
      <c r="LJ3147" s="1" t="s">
        <v>4410</v>
      </c>
      <c r="LK3147" s="1" t="s">
        <v>4410</v>
      </c>
      <c r="LL3147" s="1" t="s">
        <v>4410</v>
      </c>
      <c r="LM3147" s="1" t="s">
        <v>4410</v>
      </c>
      <c r="LN3147" s="1" t="s">
        <v>4410</v>
      </c>
      <c r="LO3147" s="1" t="s">
        <v>4410</v>
      </c>
      <c r="LP3147" s="1" t="s">
        <v>4410</v>
      </c>
      <c r="LQ3147" s="1" t="s">
        <v>4410</v>
      </c>
      <c r="LR3147" s="1" t="s">
        <v>4410</v>
      </c>
      <c r="LS3147" s="1" t="s">
        <v>4410</v>
      </c>
      <c r="LT3147" s="1" t="s">
        <v>4410</v>
      </c>
      <c r="LU3147" s="1" t="s">
        <v>4410</v>
      </c>
      <c r="LY3147" s="1" t="s">
        <v>4409</v>
      </c>
      <c r="MZ3147" s="1" t="s">
        <v>4410</v>
      </c>
      <c r="NB3147" s="1" t="s">
        <v>4410</v>
      </c>
      <c r="ND3147" s="1" t="s">
        <v>4410</v>
      </c>
      <c r="NF3147" s="1" t="s">
        <v>4410</v>
      </c>
      <c r="NH3147" s="1" t="s">
        <v>4410</v>
      </c>
      <c r="NJ3147" s="1" t="s">
        <v>4410</v>
      </c>
      <c r="NL3147" s="1" t="s">
        <v>4410</v>
      </c>
      <c r="NN3147" s="1" t="s">
        <v>4410</v>
      </c>
      <c r="NP3147" s="1" t="s">
        <v>4410</v>
      </c>
      <c r="NR3147" s="1" t="s">
        <v>4410</v>
      </c>
      <c r="NT3147" s="1" t="s">
        <v>4410</v>
      </c>
      <c r="NV3147" s="1" t="s">
        <v>4410</v>
      </c>
      <c r="NX3147" s="1" t="s">
        <v>4410</v>
      </c>
      <c r="NZ3147" s="1" t="s">
        <v>4410</v>
      </c>
      <c r="OB3147" s="1" t="s">
        <v>4410</v>
      </c>
      <c r="OD3147" s="1" t="s">
        <v>4410</v>
      </c>
      <c r="OF3147" s="1" t="s">
        <v>4410</v>
      </c>
      <c r="OH3147" s="1" t="s">
        <v>4410</v>
      </c>
      <c r="OJ3147" s="1" t="s">
        <v>4410</v>
      </c>
      <c r="OL3147" s="1" t="s">
        <v>4410</v>
      </c>
      <c r="ON3147" s="1" t="s">
        <v>4410</v>
      </c>
      <c r="OS3147" s="1" t="s">
        <v>4409</v>
      </c>
    </row>
    <row r="3148" spans="313:409" x14ac:dyDescent="0.25">
      <c r="LA3148" s="1" t="s">
        <v>4411</v>
      </c>
      <c r="LB3148" s="1" t="s">
        <v>4411</v>
      </c>
      <c r="LC3148" s="1" t="s">
        <v>4411</v>
      </c>
      <c r="LD3148" s="1" t="s">
        <v>4411</v>
      </c>
      <c r="LE3148" s="1" t="s">
        <v>4411</v>
      </c>
      <c r="LF3148" s="1" t="s">
        <v>4411</v>
      </c>
      <c r="LG3148" s="1" t="s">
        <v>4411</v>
      </c>
      <c r="LH3148" s="1" t="s">
        <v>4411</v>
      </c>
      <c r="LI3148" s="1" t="s">
        <v>4411</v>
      </c>
      <c r="LJ3148" s="1" t="s">
        <v>4411</v>
      </c>
      <c r="LK3148" s="1" t="s">
        <v>4411</v>
      </c>
      <c r="LL3148" s="1" t="s">
        <v>4411</v>
      </c>
      <c r="LM3148" s="1" t="s">
        <v>4411</v>
      </c>
      <c r="LN3148" s="1" t="s">
        <v>4411</v>
      </c>
      <c r="LO3148" s="1" t="s">
        <v>4411</v>
      </c>
      <c r="LP3148" s="1" t="s">
        <v>4411</v>
      </c>
      <c r="LQ3148" s="1" t="s">
        <v>4411</v>
      </c>
      <c r="LR3148" s="1" t="s">
        <v>4411</v>
      </c>
      <c r="LS3148" s="1" t="s">
        <v>4411</v>
      </c>
      <c r="LT3148" s="1" t="s">
        <v>4411</v>
      </c>
      <c r="LU3148" s="1" t="s">
        <v>4411</v>
      </c>
      <c r="LY3148" s="1" t="s">
        <v>4410</v>
      </c>
      <c r="MZ3148" s="1" t="s">
        <v>4411</v>
      </c>
      <c r="NB3148" s="1" t="s">
        <v>4411</v>
      </c>
      <c r="ND3148" s="1" t="s">
        <v>4411</v>
      </c>
      <c r="NF3148" s="1" t="s">
        <v>4411</v>
      </c>
      <c r="NH3148" s="1" t="s">
        <v>4411</v>
      </c>
      <c r="NJ3148" s="1" t="s">
        <v>4411</v>
      </c>
      <c r="NL3148" s="1" t="s">
        <v>4411</v>
      </c>
      <c r="NN3148" s="1" t="s">
        <v>4411</v>
      </c>
      <c r="NP3148" s="1" t="s">
        <v>4411</v>
      </c>
      <c r="NR3148" s="1" t="s">
        <v>4411</v>
      </c>
      <c r="NT3148" s="1" t="s">
        <v>4411</v>
      </c>
      <c r="NV3148" s="1" t="s">
        <v>4411</v>
      </c>
      <c r="NX3148" s="1" t="s">
        <v>4411</v>
      </c>
      <c r="NZ3148" s="1" t="s">
        <v>4411</v>
      </c>
      <c r="OB3148" s="1" t="s">
        <v>4411</v>
      </c>
      <c r="OD3148" s="1" t="s">
        <v>4411</v>
      </c>
      <c r="OF3148" s="1" t="s">
        <v>4411</v>
      </c>
      <c r="OH3148" s="1" t="s">
        <v>4411</v>
      </c>
      <c r="OJ3148" s="1" t="s">
        <v>4411</v>
      </c>
      <c r="OL3148" s="1" t="s">
        <v>4411</v>
      </c>
      <c r="ON3148" s="1" t="s">
        <v>4411</v>
      </c>
      <c r="OS3148" s="1" t="s">
        <v>4410</v>
      </c>
    </row>
    <row r="3149" spans="313:409" x14ac:dyDescent="0.25">
      <c r="LA3149" s="1" t="s">
        <v>4412</v>
      </c>
      <c r="LB3149" s="1" t="s">
        <v>4412</v>
      </c>
      <c r="LC3149" s="1" t="s">
        <v>4412</v>
      </c>
      <c r="LD3149" s="1" t="s">
        <v>4412</v>
      </c>
      <c r="LE3149" s="1" t="s">
        <v>4412</v>
      </c>
      <c r="LF3149" s="1" t="s">
        <v>4412</v>
      </c>
      <c r="LG3149" s="1" t="s">
        <v>4412</v>
      </c>
      <c r="LH3149" s="1" t="s">
        <v>4412</v>
      </c>
      <c r="LI3149" s="1" t="s">
        <v>4412</v>
      </c>
      <c r="LJ3149" s="1" t="s">
        <v>4412</v>
      </c>
      <c r="LK3149" s="1" t="s">
        <v>4412</v>
      </c>
      <c r="LL3149" s="1" t="s">
        <v>4412</v>
      </c>
      <c r="LM3149" s="1" t="s">
        <v>4412</v>
      </c>
      <c r="LN3149" s="1" t="s">
        <v>4412</v>
      </c>
      <c r="LO3149" s="1" t="s">
        <v>4412</v>
      </c>
      <c r="LP3149" s="1" t="s">
        <v>4412</v>
      </c>
      <c r="LQ3149" s="1" t="s">
        <v>4412</v>
      </c>
      <c r="LR3149" s="1" t="s">
        <v>4412</v>
      </c>
      <c r="LS3149" s="1" t="s">
        <v>4412</v>
      </c>
      <c r="LT3149" s="1" t="s">
        <v>4412</v>
      </c>
      <c r="LU3149" s="1" t="s">
        <v>4412</v>
      </c>
      <c r="LY3149" s="1" t="s">
        <v>4411</v>
      </c>
      <c r="MZ3149" s="1" t="s">
        <v>4412</v>
      </c>
      <c r="NB3149" s="1" t="s">
        <v>4412</v>
      </c>
      <c r="ND3149" s="1" t="s">
        <v>4412</v>
      </c>
      <c r="NF3149" s="1" t="s">
        <v>4412</v>
      </c>
      <c r="NH3149" s="1" t="s">
        <v>4412</v>
      </c>
      <c r="NJ3149" s="1" t="s">
        <v>4412</v>
      </c>
      <c r="NL3149" s="1" t="s">
        <v>4412</v>
      </c>
      <c r="NN3149" s="1" t="s">
        <v>4412</v>
      </c>
      <c r="NP3149" s="1" t="s">
        <v>4412</v>
      </c>
      <c r="NR3149" s="1" t="s">
        <v>4412</v>
      </c>
      <c r="NT3149" s="1" t="s">
        <v>4412</v>
      </c>
      <c r="NV3149" s="1" t="s">
        <v>4412</v>
      </c>
      <c r="NX3149" s="1" t="s">
        <v>4412</v>
      </c>
      <c r="NZ3149" s="1" t="s">
        <v>4412</v>
      </c>
      <c r="OB3149" s="1" t="s">
        <v>4412</v>
      </c>
      <c r="OD3149" s="1" t="s">
        <v>4412</v>
      </c>
      <c r="OF3149" s="1" t="s">
        <v>4412</v>
      </c>
      <c r="OH3149" s="1" t="s">
        <v>4412</v>
      </c>
      <c r="OJ3149" s="1" t="s">
        <v>4412</v>
      </c>
      <c r="OL3149" s="1" t="s">
        <v>4412</v>
      </c>
      <c r="ON3149" s="1" t="s">
        <v>4412</v>
      </c>
      <c r="OS3149" s="1" t="s">
        <v>4411</v>
      </c>
    </row>
    <row r="3150" spans="313:409" x14ac:dyDescent="0.25">
      <c r="LA3150" s="1" t="s">
        <v>4413</v>
      </c>
      <c r="LB3150" s="1" t="s">
        <v>4413</v>
      </c>
      <c r="LC3150" s="1" t="s">
        <v>4413</v>
      </c>
      <c r="LD3150" s="1" t="s">
        <v>4413</v>
      </c>
      <c r="LE3150" s="1" t="s">
        <v>4413</v>
      </c>
      <c r="LF3150" s="1" t="s">
        <v>4413</v>
      </c>
      <c r="LG3150" s="1" t="s">
        <v>4413</v>
      </c>
      <c r="LH3150" s="1" t="s">
        <v>4413</v>
      </c>
      <c r="LI3150" s="1" t="s">
        <v>4413</v>
      </c>
      <c r="LJ3150" s="1" t="s">
        <v>4413</v>
      </c>
      <c r="LK3150" s="1" t="s">
        <v>4413</v>
      </c>
      <c r="LL3150" s="1" t="s">
        <v>4413</v>
      </c>
      <c r="LM3150" s="1" t="s">
        <v>4413</v>
      </c>
      <c r="LN3150" s="1" t="s">
        <v>4413</v>
      </c>
      <c r="LO3150" s="1" t="s">
        <v>4413</v>
      </c>
      <c r="LP3150" s="1" t="s">
        <v>4413</v>
      </c>
      <c r="LQ3150" s="1" t="s">
        <v>4413</v>
      </c>
      <c r="LR3150" s="1" t="s">
        <v>4413</v>
      </c>
      <c r="LS3150" s="1" t="s">
        <v>4413</v>
      </c>
      <c r="LT3150" s="1" t="s">
        <v>4413</v>
      </c>
      <c r="LU3150" s="1" t="s">
        <v>4413</v>
      </c>
      <c r="LY3150" s="1" t="s">
        <v>4412</v>
      </c>
      <c r="MZ3150" s="1" t="s">
        <v>4413</v>
      </c>
      <c r="NB3150" s="1" t="s">
        <v>4413</v>
      </c>
      <c r="ND3150" s="1" t="s">
        <v>4413</v>
      </c>
      <c r="NF3150" s="1" t="s">
        <v>4413</v>
      </c>
      <c r="NH3150" s="1" t="s">
        <v>4413</v>
      </c>
      <c r="NJ3150" s="1" t="s">
        <v>4413</v>
      </c>
      <c r="NL3150" s="1" t="s">
        <v>4413</v>
      </c>
      <c r="NN3150" s="1" t="s">
        <v>4413</v>
      </c>
      <c r="NP3150" s="1" t="s">
        <v>4413</v>
      </c>
      <c r="NR3150" s="1" t="s">
        <v>4413</v>
      </c>
      <c r="NT3150" s="1" t="s">
        <v>4413</v>
      </c>
      <c r="NV3150" s="1" t="s">
        <v>4413</v>
      </c>
      <c r="NX3150" s="1" t="s">
        <v>4413</v>
      </c>
      <c r="NZ3150" s="1" t="s">
        <v>4413</v>
      </c>
      <c r="OB3150" s="1" t="s">
        <v>4413</v>
      </c>
      <c r="OD3150" s="1" t="s">
        <v>4413</v>
      </c>
      <c r="OF3150" s="1" t="s">
        <v>4413</v>
      </c>
      <c r="OH3150" s="1" t="s">
        <v>4413</v>
      </c>
      <c r="OJ3150" s="1" t="s">
        <v>4413</v>
      </c>
      <c r="OL3150" s="1" t="s">
        <v>4413</v>
      </c>
      <c r="ON3150" s="1" t="s">
        <v>4413</v>
      </c>
      <c r="OS3150" s="1" t="s">
        <v>4412</v>
      </c>
    </row>
    <row r="3151" spans="313:409" x14ac:dyDescent="0.25">
      <c r="LA3151" s="1" t="s">
        <v>4414</v>
      </c>
      <c r="LB3151" s="1" t="s">
        <v>4414</v>
      </c>
      <c r="LC3151" s="1" t="s">
        <v>4414</v>
      </c>
      <c r="LD3151" s="1" t="s">
        <v>4414</v>
      </c>
      <c r="LE3151" s="1" t="s">
        <v>4414</v>
      </c>
      <c r="LF3151" s="1" t="s">
        <v>4414</v>
      </c>
      <c r="LG3151" s="1" t="s">
        <v>4414</v>
      </c>
      <c r="LH3151" s="1" t="s">
        <v>4414</v>
      </c>
      <c r="LI3151" s="1" t="s">
        <v>4414</v>
      </c>
      <c r="LJ3151" s="1" t="s">
        <v>4414</v>
      </c>
      <c r="LK3151" s="1" t="s">
        <v>4414</v>
      </c>
      <c r="LL3151" s="1" t="s">
        <v>4414</v>
      </c>
      <c r="LM3151" s="1" t="s">
        <v>4414</v>
      </c>
      <c r="LN3151" s="1" t="s">
        <v>4414</v>
      </c>
      <c r="LO3151" s="1" t="s">
        <v>4414</v>
      </c>
      <c r="LP3151" s="1" t="s">
        <v>4414</v>
      </c>
      <c r="LQ3151" s="1" t="s">
        <v>4414</v>
      </c>
      <c r="LR3151" s="1" t="s">
        <v>4414</v>
      </c>
      <c r="LS3151" s="1" t="s">
        <v>4414</v>
      </c>
      <c r="LT3151" s="1" t="s">
        <v>4414</v>
      </c>
      <c r="LU3151" s="1" t="s">
        <v>4414</v>
      </c>
      <c r="LY3151" s="1" t="s">
        <v>4413</v>
      </c>
      <c r="MZ3151" s="1" t="s">
        <v>4414</v>
      </c>
      <c r="NB3151" s="1" t="s">
        <v>4414</v>
      </c>
      <c r="ND3151" s="1" t="s">
        <v>4414</v>
      </c>
      <c r="NF3151" s="1" t="s">
        <v>4414</v>
      </c>
      <c r="NH3151" s="1" t="s">
        <v>4414</v>
      </c>
      <c r="NJ3151" s="1" t="s">
        <v>4414</v>
      </c>
      <c r="NL3151" s="1" t="s">
        <v>4414</v>
      </c>
      <c r="NN3151" s="1" t="s">
        <v>4414</v>
      </c>
      <c r="NP3151" s="1" t="s">
        <v>4414</v>
      </c>
      <c r="NR3151" s="1" t="s">
        <v>4414</v>
      </c>
      <c r="NT3151" s="1" t="s">
        <v>4414</v>
      </c>
      <c r="NV3151" s="1" t="s">
        <v>4414</v>
      </c>
      <c r="NX3151" s="1" t="s">
        <v>4414</v>
      </c>
      <c r="NZ3151" s="1" t="s">
        <v>4414</v>
      </c>
      <c r="OB3151" s="1" t="s">
        <v>4414</v>
      </c>
      <c r="OD3151" s="1" t="s">
        <v>4414</v>
      </c>
      <c r="OF3151" s="1" t="s">
        <v>4414</v>
      </c>
      <c r="OH3151" s="1" t="s">
        <v>4414</v>
      </c>
      <c r="OJ3151" s="1" t="s">
        <v>4414</v>
      </c>
      <c r="OL3151" s="1" t="s">
        <v>4414</v>
      </c>
      <c r="ON3151" s="1" t="s">
        <v>4414</v>
      </c>
      <c r="OS3151" s="1" t="s">
        <v>4413</v>
      </c>
    </row>
    <row r="3152" spans="313:409" x14ac:dyDescent="0.25">
      <c r="LA3152" s="1" t="s">
        <v>4415</v>
      </c>
      <c r="LB3152" s="1" t="s">
        <v>4415</v>
      </c>
      <c r="LC3152" s="1" t="s">
        <v>4415</v>
      </c>
      <c r="LD3152" s="1" t="s">
        <v>4415</v>
      </c>
      <c r="LE3152" s="1" t="s">
        <v>4415</v>
      </c>
      <c r="LF3152" s="1" t="s">
        <v>4415</v>
      </c>
      <c r="LG3152" s="1" t="s">
        <v>4415</v>
      </c>
      <c r="LH3152" s="1" t="s">
        <v>4415</v>
      </c>
      <c r="LI3152" s="1" t="s">
        <v>4415</v>
      </c>
      <c r="LJ3152" s="1" t="s">
        <v>4415</v>
      </c>
      <c r="LK3152" s="1" t="s">
        <v>4415</v>
      </c>
      <c r="LL3152" s="1" t="s">
        <v>4415</v>
      </c>
      <c r="LM3152" s="1" t="s">
        <v>4415</v>
      </c>
      <c r="LN3152" s="1" t="s">
        <v>4415</v>
      </c>
      <c r="LO3152" s="1" t="s">
        <v>4415</v>
      </c>
      <c r="LP3152" s="1" t="s">
        <v>4415</v>
      </c>
      <c r="LQ3152" s="1" t="s">
        <v>4415</v>
      </c>
      <c r="LR3152" s="1" t="s">
        <v>4415</v>
      </c>
      <c r="LS3152" s="1" t="s">
        <v>4415</v>
      </c>
      <c r="LT3152" s="1" t="s">
        <v>4415</v>
      </c>
      <c r="LU3152" s="1" t="s">
        <v>4415</v>
      </c>
      <c r="LY3152" s="1" t="s">
        <v>4414</v>
      </c>
      <c r="MZ3152" s="1" t="s">
        <v>4415</v>
      </c>
      <c r="NB3152" s="1" t="s">
        <v>4415</v>
      </c>
      <c r="ND3152" s="1" t="s">
        <v>4415</v>
      </c>
      <c r="NF3152" s="1" t="s">
        <v>4415</v>
      </c>
      <c r="NH3152" s="1" t="s">
        <v>4415</v>
      </c>
      <c r="NJ3152" s="1" t="s">
        <v>4415</v>
      </c>
      <c r="NL3152" s="1" t="s">
        <v>4415</v>
      </c>
      <c r="NN3152" s="1" t="s">
        <v>4415</v>
      </c>
      <c r="NP3152" s="1" t="s">
        <v>4415</v>
      </c>
      <c r="NR3152" s="1" t="s">
        <v>4415</v>
      </c>
      <c r="NT3152" s="1" t="s">
        <v>4415</v>
      </c>
      <c r="NV3152" s="1" t="s">
        <v>4415</v>
      </c>
      <c r="NX3152" s="1" t="s">
        <v>4415</v>
      </c>
      <c r="NZ3152" s="1" t="s">
        <v>4415</v>
      </c>
      <c r="OB3152" s="1" t="s">
        <v>4415</v>
      </c>
      <c r="OD3152" s="1" t="s">
        <v>4415</v>
      </c>
      <c r="OF3152" s="1" t="s">
        <v>4415</v>
      </c>
      <c r="OH3152" s="1" t="s">
        <v>4415</v>
      </c>
      <c r="OJ3152" s="1" t="s">
        <v>4415</v>
      </c>
      <c r="OL3152" s="1" t="s">
        <v>4415</v>
      </c>
      <c r="ON3152" s="1" t="s">
        <v>4415</v>
      </c>
      <c r="OS3152" s="1" t="s">
        <v>4414</v>
      </c>
    </row>
    <row r="3153" spans="313:409" x14ac:dyDescent="0.25">
      <c r="LA3153" s="1" t="s">
        <v>4416</v>
      </c>
      <c r="LB3153" s="1" t="s">
        <v>4416</v>
      </c>
      <c r="LC3153" s="1" t="s">
        <v>4416</v>
      </c>
      <c r="LD3153" s="1" t="s">
        <v>4416</v>
      </c>
      <c r="LE3153" s="1" t="s">
        <v>4416</v>
      </c>
      <c r="LF3153" s="1" t="s">
        <v>4416</v>
      </c>
      <c r="LG3153" s="1" t="s">
        <v>4416</v>
      </c>
      <c r="LH3153" s="1" t="s">
        <v>4416</v>
      </c>
      <c r="LI3153" s="1" t="s">
        <v>4416</v>
      </c>
      <c r="LJ3153" s="1" t="s">
        <v>4416</v>
      </c>
      <c r="LK3153" s="1" t="s">
        <v>4416</v>
      </c>
      <c r="LL3153" s="1" t="s">
        <v>4416</v>
      </c>
      <c r="LM3153" s="1" t="s">
        <v>4416</v>
      </c>
      <c r="LN3153" s="1" t="s">
        <v>4416</v>
      </c>
      <c r="LO3153" s="1" t="s">
        <v>4416</v>
      </c>
      <c r="LP3153" s="1" t="s">
        <v>4416</v>
      </c>
      <c r="LQ3153" s="1" t="s">
        <v>4416</v>
      </c>
      <c r="LR3153" s="1" t="s">
        <v>4416</v>
      </c>
      <c r="LS3153" s="1" t="s">
        <v>4416</v>
      </c>
      <c r="LT3153" s="1" t="s">
        <v>4416</v>
      </c>
      <c r="LU3153" s="1" t="s">
        <v>4416</v>
      </c>
      <c r="LY3153" s="1" t="s">
        <v>4415</v>
      </c>
      <c r="MZ3153" s="1" t="s">
        <v>4416</v>
      </c>
      <c r="NB3153" s="1" t="s">
        <v>4416</v>
      </c>
      <c r="ND3153" s="1" t="s">
        <v>4416</v>
      </c>
      <c r="NF3153" s="1" t="s">
        <v>4416</v>
      </c>
      <c r="NH3153" s="1" t="s">
        <v>4416</v>
      </c>
      <c r="NJ3153" s="1" t="s">
        <v>4416</v>
      </c>
      <c r="NL3153" s="1" t="s">
        <v>4416</v>
      </c>
      <c r="NN3153" s="1" t="s">
        <v>4416</v>
      </c>
      <c r="NP3153" s="1" t="s">
        <v>4416</v>
      </c>
      <c r="NR3153" s="1" t="s">
        <v>4416</v>
      </c>
      <c r="NT3153" s="1" t="s">
        <v>4416</v>
      </c>
      <c r="NV3153" s="1" t="s">
        <v>4416</v>
      </c>
      <c r="NX3153" s="1" t="s">
        <v>4416</v>
      </c>
      <c r="NZ3153" s="1" t="s">
        <v>4416</v>
      </c>
      <c r="OB3153" s="1" t="s">
        <v>4416</v>
      </c>
      <c r="OD3153" s="1" t="s">
        <v>4416</v>
      </c>
      <c r="OF3153" s="1" t="s">
        <v>4416</v>
      </c>
      <c r="OH3153" s="1" t="s">
        <v>4416</v>
      </c>
      <c r="OJ3153" s="1" t="s">
        <v>4416</v>
      </c>
      <c r="OL3153" s="1" t="s">
        <v>4416</v>
      </c>
      <c r="ON3153" s="1" t="s">
        <v>4416</v>
      </c>
      <c r="OS3153" s="1" t="s">
        <v>4415</v>
      </c>
    </row>
    <row r="3154" spans="313:409" x14ac:dyDescent="0.25">
      <c r="LA3154" s="1" t="s">
        <v>4417</v>
      </c>
      <c r="LB3154" s="1" t="s">
        <v>4417</v>
      </c>
      <c r="LC3154" s="1" t="s">
        <v>4417</v>
      </c>
      <c r="LD3154" s="1" t="s">
        <v>4417</v>
      </c>
      <c r="LE3154" s="1" t="s">
        <v>4417</v>
      </c>
      <c r="LF3154" s="1" t="s">
        <v>4417</v>
      </c>
      <c r="LG3154" s="1" t="s">
        <v>4417</v>
      </c>
      <c r="LH3154" s="1" t="s">
        <v>4417</v>
      </c>
      <c r="LI3154" s="1" t="s">
        <v>4417</v>
      </c>
      <c r="LJ3154" s="1" t="s">
        <v>4417</v>
      </c>
      <c r="LK3154" s="1" t="s">
        <v>4417</v>
      </c>
      <c r="LL3154" s="1" t="s">
        <v>4417</v>
      </c>
      <c r="LM3154" s="1" t="s">
        <v>4417</v>
      </c>
      <c r="LN3154" s="1" t="s">
        <v>4417</v>
      </c>
      <c r="LO3154" s="1" t="s">
        <v>4417</v>
      </c>
      <c r="LP3154" s="1" t="s">
        <v>4417</v>
      </c>
      <c r="LQ3154" s="1" t="s">
        <v>4417</v>
      </c>
      <c r="LR3154" s="1" t="s">
        <v>4417</v>
      </c>
      <c r="LS3154" s="1" t="s">
        <v>4417</v>
      </c>
      <c r="LT3154" s="1" t="s">
        <v>4417</v>
      </c>
      <c r="LU3154" s="1" t="s">
        <v>4417</v>
      </c>
      <c r="LY3154" s="1" t="s">
        <v>4416</v>
      </c>
      <c r="MZ3154" s="1" t="s">
        <v>4417</v>
      </c>
      <c r="NB3154" s="1" t="s">
        <v>4417</v>
      </c>
      <c r="ND3154" s="1" t="s">
        <v>4417</v>
      </c>
      <c r="NF3154" s="1" t="s">
        <v>4417</v>
      </c>
      <c r="NH3154" s="1" t="s">
        <v>4417</v>
      </c>
      <c r="NJ3154" s="1" t="s">
        <v>4417</v>
      </c>
      <c r="NL3154" s="1" t="s">
        <v>4417</v>
      </c>
      <c r="NN3154" s="1" t="s">
        <v>4417</v>
      </c>
      <c r="NP3154" s="1" t="s">
        <v>4417</v>
      </c>
      <c r="NR3154" s="1" t="s">
        <v>4417</v>
      </c>
      <c r="NT3154" s="1" t="s">
        <v>4417</v>
      </c>
      <c r="NV3154" s="1" t="s">
        <v>4417</v>
      </c>
      <c r="NX3154" s="1" t="s">
        <v>4417</v>
      </c>
      <c r="NZ3154" s="1" t="s">
        <v>4417</v>
      </c>
      <c r="OB3154" s="1" t="s">
        <v>4417</v>
      </c>
      <c r="OD3154" s="1" t="s">
        <v>4417</v>
      </c>
      <c r="OF3154" s="1" t="s">
        <v>4417</v>
      </c>
      <c r="OH3154" s="1" t="s">
        <v>4417</v>
      </c>
      <c r="OJ3154" s="1" t="s">
        <v>4417</v>
      </c>
      <c r="OL3154" s="1" t="s">
        <v>4417</v>
      </c>
      <c r="ON3154" s="1" t="s">
        <v>4417</v>
      </c>
      <c r="OS3154" s="1" t="s">
        <v>4416</v>
      </c>
    </row>
    <row r="3155" spans="313:409" x14ac:dyDescent="0.25">
      <c r="LA3155" s="1" t="s">
        <v>4418</v>
      </c>
      <c r="LB3155" s="1" t="s">
        <v>4418</v>
      </c>
      <c r="LC3155" s="1" t="s">
        <v>4418</v>
      </c>
      <c r="LD3155" s="1" t="s">
        <v>4418</v>
      </c>
      <c r="LE3155" s="1" t="s">
        <v>4418</v>
      </c>
      <c r="LF3155" s="1" t="s">
        <v>4418</v>
      </c>
      <c r="LG3155" s="1" t="s">
        <v>4418</v>
      </c>
      <c r="LH3155" s="1" t="s">
        <v>4418</v>
      </c>
      <c r="LI3155" s="1" t="s">
        <v>4418</v>
      </c>
      <c r="LJ3155" s="1" t="s">
        <v>4418</v>
      </c>
      <c r="LK3155" s="1" t="s">
        <v>4418</v>
      </c>
      <c r="LL3155" s="1" t="s">
        <v>4418</v>
      </c>
      <c r="LM3155" s="1" t="s">
        <v>4418</v>
      </c>
      <c r="LN3155" s="1" t="s">
        <v>4418</v>
      </c>
      <c r="LO3155" s="1" t="s">
        <v>4418</v>
      </c>
      <c r="LP3155" s="1" t="s">
        <v>4418</v>
      </c>
      <c r="LQ3155" s="1" t="s">
        <v>4418</v>
      </c>
      <c r="LR3155" s="1" t="s">
        <v>4418</v>
      </c>
      <c r="LS3155" s="1" t="s">
        <v>4418</v>
      </c>
      <c r="LT3155" s="1" t="s">
        <v>4418</v>
      </c>
      <c r="LU3155" s="1" t="s">
        <v>4418</v>
      </c>
      <c r="LY3155" s="1" t="s">
        <v>4417</v>
      </c>
      <c r="MZ3155" s="1" t="s">
        <v>4418</v>
      </c>
      <c r="NB3155" s="1" t="s">
        <v>4418</v>
      </c>
      <c r="ND3155" s="1" t="s">
        <v>4418</v>
      </c>
      <c r="NF3155" s="1" t="s">
        <v>4418</v>
      </c>
      <c r="NH3155" s="1" t="s">
        <v>4418</v>
      </c>
      <c r="NJ3155" s="1" t="s">
        <v>4418</v>
      </c>
      <c r="NL3155" s="1" t="s">
        <v>4418</v>
      </c>
      <c r="NN3155" s="1" t="s">
        <v>4418</v>
      </c>
      <c r="NP3155" s="1" t="s">
        <v>4418</v>
      </c>
      <c r="NR3155" s="1" t="s">
        <v>4418</v>
      </c>
      <c r="NT3155" s="1" t="s">
        <v>4418</v>
      </c>
      <c r="NV3155" s="1" t="s">
        <v>4418</v>
      </c>
      <c r="NX3155" s="1" t="s">
        <v>4418</v>
      </c>
      <c r="NZ3155" s="1" t="s">
        <v>4418</v>
      </c>
      <c r="OB3155" s="1" t="s">
        <v>4418</v>
      </c>
      <c r="OD3155" s="1" t="s">
        <v>4418</v>
      </c>
      <c r="OF3155" s="1" t="s">
        <v>4418</v>
      </c>
      <c r="OH3155" s="1" t="s">
        <v>4418</v>
      </c>
      <c r="OJ3155" s="1" t="s">
        <v>4418</v>
      </c>
      <c r="OL3155" s="1" t="s">
        <v>4418</v>
      </c>
      <c r="ON3155" s="1" t="s">
        <v>4418</v>
      </c>
      <c r="OS3155" s="1" t="s">
        <v>4417</v>
      </c>
    </row>
    <row r="3156" spans="313:409" x14ac:dyDescent="0.25">
      <c r="LA3156" s="1" t="s">
        <v>4419</v>
      </c>
      <c r="LB3156" s="1" t="s">
        <v>4419</v>
      </c>
      <c r="LC3156" s="1" t="s">
        <v>4419</v>
      </c>
      <c r="LD3156" s="1" t="s">
        <v>4419</v>
      </c>
      <c r="LE3156" s="1" t="s">
        <v>4419</v>
      </c>
      <c r="LF3156" s="1" t="s">
        <v>4419</v>
      </c>
      <c r="LG3156" s="1" t="s">
        <v>4419</v>
      </c>
      <c r="LH3156" s="1" t="s">
        <v>4419</v>
      </c>
      <c r="LI3156" s="1" t="s">
        <v>4419</v>
      </c>
      <c r="LJ3156" s="1" t="s">
        <v>4419</v>
      </c>
      <c r="LK3156" s="1" t="s">
        <v>4419</v>
      </c>
      <c r="LL3156" s="1" t="s">
        <v>4419</v>
      </c>
      <c r="LM3156" s="1" t="s">
        <v>4419</v>
      </c>
      <c r="LN3156" s="1" t="s">
        <v>4419</v>
      </c>
      <c r="LO3156" s="1" t="s">
        <v>4419</v>
      </c>
      <c r="LP3156" s="1" t="s">
        <v>4419</v>
      </c>
      <c r="LQ3156" s="1" t="s">
        <v>4419</v>
      </c>
      <c r="LR3156" s="1" t="s">
        <v>4419</v>
      </c>
      <c r="LS3156" s="1" t="s">
        <v>4419</v>
      </c>
      <c r="LT3156" s="1" t="s">
        <v>4419</v>
      </c>
      <c r="LU3156" s="1" t="s">
        <v>4419</v>
      </c>
      <c r="LY3156" s="1" t="s">
        <v>4418</v>
      </c>
      <c r="MZ3156" s="1" t="s">
        <v>4419</v>
      </c>
      <c r="NB3156" s="1" t="s">
        <v>4419</v>
      </c>
      <c r="ND3156" s="1" t="s">
        <v>4419</v>
      </c>
      <c r="NF3156" s="1" t="s">
        <v>4419</v>
      </c>
      <c r="NH3156" s="1" t="s">
        <v>4419</v>
      </c>
      <c r="NJ3156" s="1" t="s">
        <v>4419</v>
      </c>
      <c r="NL3156" s="1" t="s">
        <v>4419</v>
      </c>
      <c r="NN3156" s="1" t="s">
        <v>4419</v>
      </c>
      <c r="NP3156" s="1" t="s">
        <v>4419</v>
      </c>
      <c r="NR3156" s="1" t="s">
        <v>4419</v>
      </c>
      <c r="NT3156" s="1" t="s">
        <v>4419</v>
      </c>
      <c r="NV3156" s="1" t="s">
        <v>4419</v>
      </c>
      <c r="NX3156" s="1" t="s">
        <v>4419</v>
      </c>
      <c r="NZ3156" s="1" t="s">
        <v>4419</v>
      </c>
      <c r="OB3156" s="1" t="s">
        <v>4419</v>
      </c>
      <c r="OD3156" s="1" t="s">
        <v>4419</v>
      </c>
      <c r="OF3156" s="1" t="s">
        <v>4419</v>
      </c>
      <c r="OH3156" s="1" t="s">
        <v>4419</v>
      </c>
      <c r="OJ3156" s="1" t="s">
        <v>4419</v>
      </c>
      <c r="OL3156" s="1" t="s">
        <v>4419</v>
      </c>
      <c r="ON3156" s="1" t="s">
        <v>4419</v>
      </c>
      <c r="OS3156" s="1" t="s">
        <v>4418</v>
      </c>
    </row>
    <row r="3157" spans="313:409" x14ac:dyDescent="0.25">
      <c r="LA3157" s="1" t="s">
        <v>4420</v>
      </c>
      <c r="LB3157" s="1" t="s">
        <v>4420</v>
      </c>
      <c r="LC3157" s="1" t="s">
        <v>4420</v>
      </c>
      <c r="LD3157" s="1" t="s">
        <v>4420</v>
      </c>
      <c r="LE3157" s="1" t="s">
        <v>4420</v>
      </c>
      <c r="LF3157" s="1" t="s">
        <v>4420</v>
      </c>
      <c r="LG3157" s="1" t="s">
        <v>4420</v>
      </c>
      <c r="LH3157" s="1" t="s">
        <v>4420</v>
      </c>
      <c r="LI3157" s="1" t="s">
        <v>4420</v>
      </c>
      <c r="LJ3157" s="1" t="s">
        <v>4420</v>
      </c>
      <c r="LK3157" s="1" t="s">
        <v>4420</v>
      </c>
      <c r="LL3157" s="1" t="s">
        <v>4420</v>
      </c>
      <c r="LM3157" s="1" t="s">
        <v>4420</v>
      </c>
      <c r="LN3157" s="1" t="s">
        <v>4420</v>
      </c>
      <c r="LO3157" s="1" t="s">
        <v>4420</v>
      </c>
      <c r="LP3157" s="1" t="s">
        <v>4420</v>
      </c>
      <c r="LQ3157" s="1" t="s">
        <v>4420</v>
      </c>
      <c r="LR3157" s="1" t="s">
        <v>4420</v>
      </c>
      <c r="LS3157" s="1" t="s">
        <v>4420</v>
      </c>
      <c r="LT3157" s="1" t="s">
        <v>4420</v>
      </c>
      <c r="LU3157" s="1" t="s">
        <v>4420</v>
      </c>
      <c r="LY3157" s="1" t="s">
        <v>4419</v>
      </c>
      <c r="MZ3157" s="1" t="s">
        <v>4420</v>
      </c>
      <c r="NB3157" s="1" t="s">
        <v>4420</v>
      </c>
      <c r="ND3157" s="1" t="s">
        <v>4420</v>
      </c>
      <c r="NF3157" s="1" t="s">
        <v>4420</v>
      </c>
      <c r="NH3157" s="1" t="s">
        <v>4420</v>
      </c>
      <c r="NJ3157" s="1" t="s">
        <v>4420</v>
      </c>
      <c r="NL3157" s="1" t="s">
        <v>4420</v>
      </c>
      <c r="NN3157" s="1" t="s">
        <v>4420</v>
      </c>
      <c r="NP3157" s="1" t="s">
        <v>4420</v>
      </c>
      <c r="NR3157" s="1" t="s">
        <v>4420</v>
      </c>
      <c r="NT3157" s="1" t="s">
        <v>4420</v>
      </c>
      <c r="NV3157" s="1" t="s">
        <v>4420</v>
      </c>
      <c r="NX3157" s="1" t="s">
        <v>4420</v>
      </c>
      <c r="NZ3157" s="1" t="s">
        <v>4420</v>
      </c>
      <c r="OB3157" s="1" t="s">
        <v>4420</v>
      </c>
      <c r="OD3157" s="1" t="s">
        <v>4420</v>
      </c>
      <c r="OF3157" s="1" t="s">
        <v>4420</v>
      </c>
      <c r="OH3157" s="1" t="s">
        <v>4420</v>
      </c>
      <c r="OJ3157" s="1" t="s">
        <v>4420</v>
      </c>
      <c r="OL3157" s="1" t="s">
        <v>4420</v>
      </c>
      <c r="ON3157" s="1" t="s">
        <v>4420</v>
      </c>
      <c r="OS3157" s="1" t="s">
        <v>4419</v>
      </c>
    </row>
    <row r="3158" spans="313:409" x14ac:dyDescent="0.25">
      <c r="LA3158" s="1" t="s">
        <v>4421</v>
      </c>
      <c r="LB3158" s="1" t="s">
        <v>4421</v>
      </c>
      <c r="LC3158" s="1" t="s">
        <v>4421</v>
      </c>
      <c r="LD3158" s="1" t="s">
        <v>4421</v>
      </c>
      <c r="LE3158" s="1" t="s">
        <v>4421</v>
      </c>
      <c r="LF3158" s="1" t="s">
        <v>4421</v>
      </c>
      <c r="LG3158" s="1" t="s">
        <v>4421</v>
      </c>
      <c r="LH3158" s="1" t="s">
        <v>4421</v>
      </c>
      <c r="LI3158" s="1" t="s">
        <v>4421</v>
      </c>
      <c r="LJ3158" s="1" t="s">
        <v>4421</v>
      </c>
      <c r="LK3158" s="1" t="s">
        <v>4421</v>
      </c>
      <c r="LL3158" s="1" t="s">
        <v>4421</v>
      </c>
      <c r="LM3158" s="1" t="s">
        <v>4421</v>
      </c>
      <c r="LN3158" s="1" t="s">
        <v>4421</v>
      </c>
      <c r="LO3158" s="1" t="s">
        <v>4421</v>
      </c>
      <c r="LP3158" s="1" t="s">
        <v>4421</v>
      </c>
      <c r="LQ3158" s="1" t="s">
        <v>4421</v>
      </c>
      <c r="LR3158" s="1" t="s">
        <v>4421</v>
      </c>
      <c r="LS3158" s="1" t="s">
        <v>4421</v>
      </c>
      <c r="LT3158" s="1" t="s">
        <v>4421</v>
      </c>
      <c r="LU3158" s="1" t="s">
        <v>4421</v>
      </c>
      <c r="LY3158" s="1" t="s">
        <v>4420</v>
      </c>
      <c r="MZ3158" s="1" t="s">
        <v>4421</v>
      </c>
      <c r="NB3158" s="1" t="s">
        <v>4421</v>
      </c>
      <c r="ND3158" s="1" t="s">
        <v>4421</v>
      </c>
      <c r="NF3158" s="1" t="s">
        <v>4421</v>
      </c>
      <c r="NH3158" s="1" t="s">
        <v>4421</v>
      </c>
      <c r="NJ3158" s="1" t="s">
        <v>4421</v>
      </c>
      <c r="NL3158" s="1" t="s">
        <v>4421</v>
      </c>
      <c r="NN3158" s="1" t="s">
        <v>4421</v>
      </c>
      <c r="NP3158" s="1" t="s">
        <v>4421</v>
      </c>
      <c r="NR3158" s="1" t="s">
        <v>4421</v>
      </c>
      <c r="NT3158" s="1" t="s">
        <v>4421</v>
      </c>
      <c r="NV3158" s="1" t="s">
        <v>4421</v>
      </c>
      <c r="NX3158" s="1" t="s">
        <v>4421</v>
      </c>
      <c r="NZ3158" s="1" t="s">
        <v>4421</v>
      </c>
      <c r="OB3158" s="1" t="s">
        <v>4421</v>
      </c>
      <c r="OD3158" s="1" t="s">
        <v>4421</v>
      </c>
      <c r="OF3158" s="1" t="s">
        <v>4421</v>
      </c>
      <c r="OH3158" s="1" t="s">
        <v>4421</v>
      </c>
      <c r="OJ3158" s="1" t="s">
        <v>4421</v>
      </c>
      <c r="OL3158" s="1" t="s">
        <v>4421</v>
      </c>
      <c r="ON3158" s="1" t="s">
        <v>4421</v>
      </c>
      <c r="OS3158" s="1" t="s">
        <v>4420</v>
      </c>
    </row>
    <row r="3159" spans="313:409" x14ac:dyDescent="0.25">
      <c r="LA3159" s="1" t="s">
        <v>4422</v>
      </c>
      <c r="LB3159" s="1" t="s">
        <v>4422</v>
      </c>
      <c r="LC3159" s="1" t="s">
        <v>4422</v>
      </c>
      <c r="LD3159" s="1" t="s">
        <v>4422</v>
      </c>
      <c r="LE3159" s="1" t="s">
        <v>4422</v>
      </c>
      <c r="LF3159" s="1" t="s">
        <v>4422</v>
      </c>
      <c r="LG3159" s="1" t="s">
        <v>4422</v>
      </c>
      <c r="LH3159" s="1" t="s">
        <v>4422</v>
      </c>
      <c r="LI3159" s="1" t="s">
        <v>4422</v>
      </c>
      <c r="LJ3159" s="1" t="s">
        <v>4422</v>
      </c>
      <c r="LK3159" s="1" t="s">
        <v>4422</v>
      </c>
      <c r="LL3159" s="1" t="s">
        <v>4422</v>
      </c>
      <c r="LM3159" s="1" t="s">
        <v>4422</v>
      </c>
      <c r="LN3159" s="1" t="s">
        <v>4422</v>
      </c>
      <c r="LO3159" s="1" t="s">
        <v>4422</v>
      </c>
      <c r="LP3159" s="1" t="s">
        <v>4422</v>
      </c>
      <c r="LQ3159" s="1" t="s">
        <v>4422</v>
      </c>
      <c r="LR3159" s="1" t="s">
        <v>4422</v>
      </c>
      <c r="LS3159" s="1" t="s">
        <v>4422</v>
      </c>
      <c r="LT3159" s="1" t="s">
        <v>4422</v>
      </c>
      <c r="LU3159" s="1" t="s">
        <v>4422</v>
      </c>
      <c r="LY3159" s="1" t="s">
        <v>4421</v>
      </c>
      <c r="MZ3159" s="1" t="s">
        <v>4422</v>
      </c>
      <c r="NB3159" s="1" t="s">
        <v>4422</v>
      </c>
      <c r="ND3159" s="1" t="s">
        <v>4422</v>
      </c>
      <c r="NF3159" s="1" t="s">
        <v>4422</v>
      </c>
      <c r="NH3159" s="1" t="s">
        <v>4422</v>
      </c>
      <c r="NJ3159" s="1" t="s">
        <v>4422</v>
      </c>
      <c r="NL3159" s="1" t="s">
        <v>4422</v>
      </c>
      <c r="NN3159" s="1" t="s">
        <v>4422</v>
      </c>
      <c r="NP3159" s="1" t="s">
        <v>4422</v>
      </c>
      <c r="NR3159" s="1" t="s">
        <v>4422</v>
      </c>
      <c r="NT3159" s="1" t="s">
        <v>4422</v>
      </c>
      <c r="NV3159" s="1" t="s">
        <v>4422</v>
      </c>
      <c r="NX3159" s="1" t="s">
        <v>4422</v>
      </c>
      <c r="NZ3159" s="1" t="s">
        <v>4422</v>
      </c>
      <c r="OB3159" s="1" t="s">
        <v>4422</v>
      </c>
      <c r="OD3159" s="1" t="s">
        <v>4422</v>
      </c>
      <c r="OF3159" s="1" t="s">
        <v>4422</v>
      </c>
      <c r="OH3159" s="1" t="s">
        <v>4422</v>
      </c>
      <c r="OJ3159" s="1" t="s">
        <v>4422</v>
      </c>
      <c r="OL3159" s="1" t="s">
        <v>4422</v>
      </c>
      <c r="ON3159" s="1" t="s">
        <v>4422</v>
      </c>
      <c r="OS3159" s="1" t="s">
        <v>4421</v>
      </c>
    </row>
    <row r="3160" spans="313:409" x14ac:dyDescent="0.25">
      <c r="LA3160" s="1" t="s">
        <v>4423</v>
      </c>
      <c r="LB3160" s="1" t="s">
        <v>4423</v>
      </c>
      <c r="LC3160" s="1" t="s">
        <v>4423</v>
      </c>
      <c r="LD3160" s="1" t="s">
        <v>4423</v>
      </c>
      <c r="LE3160" s="1" t="s">
        <v>4423</v>
      </c>
      <c r="LF3160" s="1" t="s">
        <v>4423</v>
      </c>
      <c r="LG3160" s="1" t="s">
        <v>4423</v>
      </c>
      <c r="LH3160" s="1" t="s">
        <v>4423</v>
      </c>
      <c r="LI3160" s="1" t="s">
        <v>4423</v>
      </c>
      <c r="LJ3160" s="1" t="s">
        <v>4423</v>
      </c>
      <c r="LK3160" s="1" t="s">
        <v>4423</v>
      </c>
      <c r="LL3160" s="1" t="s">
        <v>4423</v>
      </c>
      <c r="LM3160" s="1" t="s">
        <v>4423</v>
      </c>
      <c r="LN3160" s="1" t="s">
        <v>4423</v>
      </c>
      <c r="LO3160" s="1" t="s">
        <v>4423</v>
      </c>
      <c r="LP3160" s="1" t="s">
        <v>4423</v>
      </c>
      <c r="LQ3160" s="1" t="s">
        <v>4423</v>
      </c>
      <c r="LR3160" s="1" t="s">
        <v>4423</v>
      </c>
      <c r="LS3160" s="1" t="s">
        <v>4423</v>
      </c>
      <c r="LT3160" s="1" t="s">
        <v>4423</v>
      </c>
      <c r="LU3160" s="1" t="s">
        <v>4423</v>
      </c>
      <c r="LY3160" s="1" t="s">
        <v>4422</v>
      </c>
      <c r="MZ3160" s="1" t="s">
        <v>4423</v>
      </c>
      <c r="NB3160" s="1" t="s">
        <v>4423</v>
      </c>
      <c r="ND3160" s="1" t="s">
        <v>4423</v>
      </c>
      <c r="NF3160" s="1" t="s">
        <v>4423</v>
      </c>
      <c r="NH3160" s="1" t="s">
        <v>4423</v>
      </c>
      <c r="NJ3160" s="1" t="s">
        <v>4423</v>
      </c>
      <c r="NL3160" s="1" t="s">
        <v>4423</v>
      </c>
      <c r="NN3160" s="1" t="s">
        <v>4423</v>
      </c>
      <c r="NP3160" s="1" t="s">
        <v>4423</v>
      </c>
      <c r="NR3160" s="1" t="s">
        <v>4423</v>
      </c>
      <c r="NT3160" s="1" t="s">
        <v>4423</v>
      </c>
      <c r="NV3160" s="1" t="s">
        <v>4423</v>
      </c>
      <c r="NX3160" s="1" t="s">
        <v>4423</v>
      </c>
      <c r="NZ3160" s="1" t="s">
        <v>4423</v>
      </c>
      <c r="OB3160" s="1" t="s">
        <v>4423</v>
      </c>
      <c r="OD3160" s="1" t="s">
        <v>4423</v>
      </c>
      <c r="OF3160" s="1" t="s">
        <v>4423</v>
      </c>
      <c r="OH3160" s="1" t="s">
        <v>4423</v>
      </c>
      <c r="OJ3160" s="1" t="s">
        <v>4423</v>
      </c>
      <c r="OL3160" s="1" t="s">
        <v>4423</v>
      </c>
      <c r="ON3160" s="1" t="s">
        <v>4423</v>
      </c>
      <c r="OS3160" s="1" t="s">
        <v>4422</v>
      </c>
    </row>
    <row r="3161" spans="313:409" x14ac:dyDescent="0.25">
      <c r="LA3161" s="1" t="s">
        <v>4424</v>
      </c>
      <c r="LB3161" s="1" t="s">
        <v>4424</v>
      </c>
      <c r="LC3161" s="1" t="s">
        <v>4424</v>
      </c>
      <c r="LD3161" s="1" t="s">
        <v>4424</v>
      </c>
      <c r="LE3161" s="1" t="s">
        <v>4424</v>
      </c>
      <c r="LF3161" s="1" t="s">
        <v>4424</v>
      </c>
      <c r="LG3161" s="1" t="s">
        <v>4424</v>
      </c>
      <c r="LH3161" s="1" t="s">
        <v>4424</v>
      </c>
      <c r="LI3161" s="1" t="s">
        <v>4424</v>
      </c>
      <c r="LJ3161" s="1" t="s">
        <v>4424</v>
      </c>
      <c r="LK3161" s="1" t="s">
        <v>4424</v>
      </c>
      <c r="LL3161" s="1" t="s">
        <v>4424</v>
      </c>
      <c r="LM3161" s="1" t="s">
        <v>4424</v>
      </c>
      <c r="LN3161" s="1" t="s">
        <v>4424</v>
      </c>
      <c r="LO3161" s="1" t="s">
        <v>4424</v>
      </c>
      <c r="LP3161" s="1" t="s">
        <v>4424</v>
      </c>
      <c r="LQ3161" s="1" t="s">
        <v>4424</v>
      </c>
      <c r="LR3161" s="1" t="s">
        <v>4424</v>
      </c>
      <c r="LS3161" s="1" t="s">
        <v>4424</v>
      </c>
      <c r="LT3161" s="1" t="s">
        <v>4424</v>
      </c>
      <c r="LU3161" s="1" t="s">
        <v>4424</v>
      </c>
      <c r="LY3161" s="1" t="s">
        <v>4423</v>
      </c>
      <c r="MZ3161" s="1" t="s">
        <v>4424</v>
      </c>
      <c r="NB3161" s="1" t="s">
        <v>4424</v>
      </c>
      <c r="ND3161" s="1" t="s">
        <v>4424</v>
      </c>
      <c r="NF3161" s="1" t="s">
        <v>4424</v>
      </c>
      <c r="NH3161" s="1" t="s">
        <v>4424</v>
      </c>
      <c r="NJ3161" s="1" t="s">
        <v>4424</v>
      </c>
      <c r="NL3161" s="1" t="s">
        <v>4424</v>
      </c>
      <c r="NN3161" s="1" t="s">
        <v>4424</v>
      </c>
      <c r="NP3161" s="1" t="s">
        <v>4424</v>
      </c>
      <c r="NR3161" s="1" t="s">
        <v>4424</v>
      </c>
      <c r="NT3161" s="1" t="s">
        <v>4424</v>
      </c>
      <c r="NV3161" s="1" t="s">
        <v>4424</v>
      </c>
      <c r="NX3161" s="1" t="s">
        <v>4424</v>
      </c>
      <c r="NZ3161" s="1" t="s">
        <v>4424</v>
      </c>
      <c r="OB3161" s="1" t="s">
        <v>4424</v>
      </c>
      <c r="OD3161" s="1" t="s">
        <v>4424</v>
      </c>
      <c r="OF3161" s="1" t="s">
        <v>4424</v>
      </c>
      <c r="OH3161" s="1" t="s">
        <v>4424</v>
      </c>
      <c r="OJ3161" s="1" t="s">
        <v>4424</v>
      </c>
      <c r="OL3161" s="1" t="s">
        <v>4424</v>
      </c>
      <c r="ON3161" s="1" t="s">
        <v>4424</v>
      </c>
      <c r="OS3161" s="1" t="s">
        <v>4423</v>
      </c>
    </row>
    <row r="3162" spans="313:409" x14ac:dyDescent="0.25">
      <c r="LA3162" s="1" t="s">
        <v>4425</v>
      </c>
      <c r="LB3162" s="1" t="s">
        <v>4425</v>
      </c>
      <c r="LC3162" s="1" t="s">
        <v>4425</v>
      </c>
      <c r="LD3162" s="1" t="s">
        <v>4425</v>
      </c>
      <c r="LE3162" s="1" t="s">
        <v>4425</v>
      </c>
      <c r="LF3162" s="1" t="s">
        <v>4425</v>
      </c>
      <c r="LG3162" s="1" t="s">
        <v>4425</v>
      </c>
      <c r="LH3162" s="1" t="s">
        <v>4425</v>
      </c>
      <c r="LI3162" s="1" t="s">
        <v>4425</v>
      </c>
      <c r="LJ3162" s="1" t="s">
        <v>4425</v>
      </c>
      <c r="LK3162" s="1" t="s">
        <v>4425</v>
      </c>
      <c r="LL3162" s="1" t="s">
        <v>4425</v>
      </c>
      <c r="LM3162" s="1" t="s">
        <v>4425</v>
      </c>
      <c r="LN3162" s="1" t="s">
        <v>4425</v>
      </c>
      <c r="LO3162" s="1" t="s">
        <v>4425</v>
      </c>
      <c r="LP3162" s="1" t="s">
        <v>4425</v>
      </c>
      <c r="LQ3162" s="1" t="s">
        <v>4425</v>
      </c>
      <c r="LR3162" s="1" t="s">
        <v>4425</v>
      </c>
      <c r="LS3162" s="1" t="s">
        <v>4425</v>
      </c>
      <c r="LT3162" s="1" t="s">
        <v>4425</v>
      </c>
      <c r="LU3162" s="1" t="s">
        <v>4425</v>
      </c>
      <c r="LY3162" s="1" t="s">
        <v>4424</v>
      </c>
      <c r="MZ3162" s="1" t="s">
        <v>4425</v>
      </c>
      <c r="NB3162" s="1" t="s">
        <v>4425</v>
      </c>
      <c r="ND3162" s="1" t="s">
        <v>4425</v>
      </c>
      <c r="NF3162" s="1" t="s">
        <v>4425</v>
      </c>
      <c r="NH3162" s="1" t="s">
        <v>4425</v>
      </c>
      <c r="NJ3162" s="1" t="s">
        <v>4425</v>
      </c>
      <c r="NL3162" s="1" t="s">
        <v>4425</v>
      </c>
      <c r="NN3162" s="1" t="s">
        <v>4425</v>
      </c>
      <c r="NP3162" s="1" t="s">
        <v>4425</v>
      </c>
      <c r="NR3162" s="1" t="s">
        <v>4425</v>
      </c>
      <c r="NT3162" s="1" t="s">
        <v>4425</v>
      </c>
      <c r="NV3162" s="1" t="s">
        <v>4425</v>
      </c>
      <c r="NX3162" s="1" t="s">
        <v>4425</v>
      </c>
      <c r="NZ3162" s="1" t="s">
        <v>4425</v>
      </c>
      <c r="OB3162" s="1" t="s">
        <v>4425</v>
      </c>
      <c r="OD3162" s="1" t="s">
        <v>4425</v>
      </c>
      <c r="OF3162" s="1" t="s">
        <v>4425</v>
      </c>
      <c r="OH3162" s="1" t="s">
        <v>4425</v>
      </c>
      <c r="OJ3162" s="1" t="s">
        <v>4425</v>
      </c>
      <c r="OL3162" s="1" t="s">
        <v>4425</v>
      </c>
      <c r="ON3162" s="1" t="s">
        <v>4425</v>
      </c>
      <c r="OS3162" s="1" t="s">
        <v>4424</v>
      </c>
    </row>
    <row r="3163" spans="313:409" x14ac:dyDescent="0.25">
      <c r="LA3163" s="1" t="s">
        <v>4426</v>
      </c>
      <c r="LB3163" s="1" t="s">
        <v>4426</v>
      </c>
      <c r="LC3163" s="1" t="s">
        <v>4426</v>
      </c>
      <c r="LD3163" s="1" t="s">
        <v>4426</v>
      </c>
      <c r="LE3163" s="1" t="s">
        <v>4426</v>
      </c>
      <c r="LF3163" s="1" t="s">
        <v>4426</v>
      </c>
      <c r="LG3163" s="1" t="s">
        <v>4426</v>
      </c>
      <c r="LH3163" s="1" t="s">
        <v>4426</v>
      </c>
      <c r="LI3163" s="1" t="s">
        <v>4426</v>
      </c>
      <c r="LJ3163" s="1" t="s">
        <v>4426</v>
      </c>
      <c r="LK3163" s="1" t="s">
        <v>4426</v>
      </c>
      <c r="LL3163" s="1" t="s">
        <v>4426</v>
      </c>
      <c r="LM3163" s="1" t="s">
        <v>4426</v>
      </c>
      <c r="LN3163" s="1" t="s">
        <v>4426</v>
      </c>
      <c r="LO3163" s="1" t="s">
        <v>4426</v>
      </c>
      <c r="LP3163" s="1" t="s">
        <v>4426</v>
      </c>
      <c r="LQ3163" s="1" t="s">
        <v>4426</v>
      </c>
      <c r="LR3163" s="1" t="s">
        <v>4426</v>
      </c>
      <c r="LS3163" s="1" t="s">
        <v>4426</v>
      </c>
      <c r="LT3163" s="1" t="s">
        <v>4426</v>
      </c>
      <c r="LU3163" s="1" t="s">
        <v>4426</v>
      </c>
      <c r="LY3163" s="1" t="s">
        <v>4425</v>
      </c>
      <c r="MZ3163" s="1" t="s">
        <v>4426</v>
      </c>
      <c r="NB3163" s="1" t="s">
        <v>4426</v>
      </c>
      <c r="ND3163" s="1" t="s">
        <v>4426</v>
      </c>
      <c r="NF3163" s="1" t="s">
        <v>4426</v>
      </c>
      <c r="NH3163" s="1" t="s">
        <v>4426</v>
      </c>
      <c r="NJ3163" s="1" t="s">
        <v>4426</v>
      </c>
      <c r="NL3163" s="1" t="s">
        <v>4426</v>
      </c>
      <c r="NN3163" s="1" t="s">
        <v>4426</v>
      </c>
      <c r="NP3163" s="1" t="s">
        <v>4426</v>
      </c>
      <c r="NR3163" s="1" t="s">
        <v>4426</v>
      </c>
      <c r="NT3163" s="1" t="s">
        <v>4426</v>
      </c>
      <c r="NV3163" s="1" t="s">
        <v>4426</v>
      </c>
      <c r="NX3163" s="1" t="s">
        <v>4426</v>
      </c>
      <c r="NZ3163" s="1" t="s">
        <v>4426</v>
      </c>
      <c r="OB3163" s="1" t="s">
        <v>4426</v>
      </c>
      <c r="OD3163" s="1" t="s">
        <v>4426</v>
      </c>
      <c r="OF3163" s="1" t="s">
        <v>4426</v>
      </c>
      <c r="OH3163" s="1" t="s">
        <v>4426</v>
      </c>
      <c r="OJ3163" s="1" t="s">
        <v>4426</v>
      </c>
      <c r="OL3163" s="1" t="s">
        <v>4426</v>
      </c>
      <c r="ON3163" s="1" t="s">
        <v>4426</v>
      </c>
      <c r="OS3163" s="1" t="s">
        <v>4425</v>
      </c>
    </row>
    <row r="3164" spans="313:409" x14ac:dyDescent="0.25">
      <c r="LA3164" s="1" t="s">
        <v>4427</v>
      </c>
      <c r="LB3164" s="1" t="s">
        <v>4427</v>
      </c>
      <c r="LC3164" s="1" t="s">
        <v>4427</v>
      </c>
      <c r="LD3164" s="1" t="s">
        <v>4427</v>
      </c>
      <c r="LE3164" s="1" t="s">
        <v>4427</v>
      </c>
      <c r="LF3164" s="1" t="s">
        <v>4427</v>
      </c>
      <c r="LG3164" s="1" t="s">
        <v>4427</v>
      </c>
      <c r="LH3164" s="1" t="s">
        <v>4427</v>
      </c>
      <c r="LI3164" s="1" t="s">
        <v>4427</v>
      </c>
      <c r="LJ3164" s="1" t="s">
        <v>4427</v>
      </c>
      <c r="LK3164" s="1" t="s">
        <v>4427</v>
      </c>
      <c r="LL3164" s="1" t="s">
        <v>4427</v>
      </c>
      <c r="LM3164" s="1" t="s">
        <v>4427</v>
      </c>
      <c r="LN3164" s="1" t="s">
        <v>4427</v>
      </c>
      <c r="LO3164" s="1" t="s">
        <v>4427</v>
      </c>
      <c r="LP3164" s="1" t="s">
        <v>4427</v>
      </c>
      <c r="LQ3164" s="1" t="s">
        <v>4427</v>
      </c>
      <c r="LR3164" s="1" t="s">
        <v>4427</v>
      </c>
      <c r="LS3164" s="1" t="s">
        <v>4427</v>
      </c>
      <c r="LT3164" s="1" t="s">
        <v>4427</v>
      </c>
      <c r="LU3164" s="1" t="s">
        <v>4427</v>
      </c>
      <c r="LY3164" s="1" t="s">
        <v>4426</v>
      </c>
      <c r="MZ3164" s="1" t="s">
        <v>4427</v>
      </c>
      <c r="NB3164" s="1" t="s">
        <v>4427</v>
      </c>
      <c r="ND3164" s="1" t="s">
        <v>4427</v>
      </c>
      <c r="NF3164" s="1" t="s">
        <v>4427</v>
      </c>
      <c r="NH3164" s="1" t="s">
        <v>4427</v>
      </c>
      <c r="NJ3164" s="1" t="s">
        <v>4427</v>
      </c>
      <c r="NL3164" s="1" t="s">
        <v>4427</v>
      </c>
      <c r="NN3164" s="1" t="s">
        <v>4427</v>
      </c>
      <c r="NP3164" s="1" t="s">
        <v>4427</v>
      </c>
      <c r="NR3164" s="1" t="s">
        <v>4427</v>
      </c>
      <c r="NT3164" s="1" t="s">
        <v>4427</v>
      </c>
      <c r="NV3164" s="1" t="s">
        <v>4427</v>
      </c>
      <c r="NX3164" s="1" t="s">
        <v>4427</v>
      </c>
      <c r="NZ3164" s="1" t="s">
        <v>4427</v>
      </c>
      <c r="OB3164" s="1" t="s">
        <v>4427</v>
      </c>
      <c r="OD3164" s="1" t="s">
        <v>4427</v>
      </c>
      <c r="OF3164" s="1" t="s">
        <v>4427</v>
      </c>
      <c r="OH3164" s="1" t="s">
        <v>4427</v>
      </c>
      <c r="OJ3164" s="1" t="s">
        <v>4427</v>
      </c>
      <c r="OL3164" s="1" t="s">
        <v>4427</v>
      </c>
      <c r="ON3164" s="1" t="s">
        <v>4427</v>
      </c>
      <c r="OS3164" s="1" t="s">
        <v>4426</v>
      </c>
    </row>
    <row r="3165" spans="313:409" x14ac:dyDescent="0.25">
      <c r="LA3165" s="1" t="s">
        <v>4428</v>
      </c>
      <c r="LB3165" s="1" t="s">
        <v>4428</v>
      </c>
      <c r="LC3165" s="1" t="s">
        <v>4428</v>
      </c>
      <c r="LD3165" s="1" t="s">
        <v>4428</v>
      </c>
      <c r="LE3165" s="1" t="s">
        <v>4428</v>
      </c>
      <c r="LF3165" s="1" t="s">
        <v>4428</v>
      </c>
      <c r="LG3165" s="1" t="s">
        <v>4428</v>
      </c>
      <c r="LH3165" s="1" t="s">
        <v>4428</v>
      </c>
      <c r="LI3165" s="1" t="s">
        <v>4428</v>
      </c>
      <c r="LJ3165" s="1" t="s">
        <v>4428</v>
      </c>
      <c r="LK3165" s="1" t="s">
        <v>4428</v>
      </c>
      <c r="LL3165" s="1" t="s">
        <v>4428</v>
      </c>
      <c r="LM3165" s="1" t="s">
        <v>4428</v>
      </c>
      <c r="LN3165" s="1" t="s">
        <v>4428</v>
      </c>
      <c r="LO3165" s="1" t="s">
        <v>4428</v>
      </c>
      <c r="LP3165" s="1" t="s">
        <v>4428</v>
      </c>
      <c r="LQ3165" s="1" t="s">
        <v>4428</v>
      </c>
      <c r="LR3165" s="1" t="s">
        <v>4428</v>
      </c>
      <c r="LS3165" s="1" t="s">
        <v>4428</v>
      </c>
      <c r="LT3165" s="1" t="s">
        <v>4428</v>
      </c>
      <c r="LU3165" s="1" t="s">
        <v>4428</v>
      </c>
      <c r="LY3165" s="1" t="s">
        <v>4427</v>
      </c>
      <c r="MZ3165" s="1" t="s">
        <v>4428</v>
      </c>
      <c r="NB3165" s="1" t="s">
        <v>4428</v>
      </c>
      <c r="ND3165" s="1" t="s">
        <v>4428</v>
      </c>
      <c r="NF3165" s="1" t="s">
        <v>4428</v>
      </c>
      <c r="NH3165" s="1" t="s">
        <v>4428</v>
      </c>
      <c r="NJ3165" s="1" t="s">
        <v>4428</v>
      </c>
      <c r="NL3165" s="1" t="s">
        <v>4428</v>
      </c>
      <c r="NN3165" s="1" t="s">
        <v>4428</v>
      </c>
      <c r="NP3165" s="1" t="s">
        <v>4428</v>
      </c>
      <c r="NR3165" s="1" t="s">
        <v>4428</v>
      </c>
      <c r="NT3165" s="1" t="s">
        <v>4428</v>
      </c>
      <c r="NV3165" s="1" t="s">
        <v>4428</v>
      </c>
      <c r="NX3165" s="1" t="s">
        <v>4428</v>
      </c>
      <c r="NZ3165" s="1" t="s">
        <v>4428</v>
      </c>
      <c r="OB3165" s="1" t="s">
        <v>4428</v>
      </c>
      <c r="OD3165" s="1" t="s">
        <v>4428</v>
      </c>
      <c r="OF3165" s="1" t="s">
        <v>4428</v>
      </c>
      <c r="OH3165" s="1" t="s">
        <v>4428</v>
      </c>
      <c r="OJ3165" s="1" t="s">
        <v>4428</v>
      </c>
      <c r="OL3165" s="1" t="s">
        <v>4428</v>
      </c>
      <c r="ON3165" s="1" t="s">
        <v>4428</v>
      </c>
      <c r="OS3165" s="1" t="s">
        <v>4427</v>
      </c>
    </row>
    <row r="3166" spans="313:409" x14ac:dyDescent="0.25">
      <c r="LA3166" s="1" t="s">
        <v>4429</v>
      </c>
      <c r="LB3166" s="1" t="s">
        <v>4429</v>
      </c>
      <c r="LC3166" s="1" t="s">
        <v>4429</v>
      </c>
      <c r="LD3166" s="1" t="s">
        <v>4429</v>
      </c>
      <c r="LE3166" s="1" t="s">
        <v>4429</v>
      </c>
      <c r="LF3166" s="1" t="s">
        <v>4429</v>
      </c>
      <c r="LG3166" s="1" t="s">
        <v>4429</v>
      </c>
      <c r="LH3166" s="1" t="s">
        <v>4429</v>
      </c>
      <c r="LI3166" s="1" t="s">
        <v>4429</v>
      </c>
      <c r="LJ3166" s="1" t="s">
        <v>4429</v>
      </c>
      <c r="LK3166" s="1" t="s">
        <v>4429</v>
      </c>
      <c r="LL3166" s="1" t="s">
        <v>4429</v>
      </c>
      <c r="LM3166" s="1" t="s">
        <v>4429</v>
      </c>
      <c r="LN3166" s="1" t="s">
        <v>4429</v>
      </c>
      <c r="LO3166" s="1" t="s">
        <v>4429</v>
      </c>
      <c r="LP3166" s="1" t="s">
        <v>4429</v>
      </c>
      <c r="LQ3166" s="1" t="s">
        <v>4429</v>
      </c>
      <c r="LR3166" s="1" t="s">
        <v>4429</v>
      </c>
      <c r="LS3166" s="1" t="s">
        <v>4429</v>
      </c>
      <c r="LT3166" s="1" t="s">
        <v>4429</v>
      </c>
      <c r="LU3166" s="1" t="s">
        <v>4429</v>
      </c>
      <c r="LY3166" s="1" t="s">
        <v>4428</v>
      </c>
      <c r="MZ3166" s="1" t="s">
        <v>4429</v>
      </c>
      <c r="NB3166" s="1" t="s">
        <v>4429</v>
      </c>
      <c r="ND3166" s="1" t="s">
        <v>4429</v>
      </c>
      <c r="NF3166" s="1" t="s">
        <v>4429</v>
      </c>
      <c r="NH3166" s="1" t="s">
        <v>4429</v>
      </c>
      <c r="NJ3166" s="1" t="s">
        <v>4429</v>
      </c>
      <c r="NL3166" s="1" t="s">
        <v>4429</v>
      </c>
      <c r="NN3166" s="1" t="s">
        <v>4429</v>
      </c>
      <c r="NP3166" s="1" t="s">
        <v>4429</v>
      </c>
      <c r="NR3166" s="1" t="s">
        <v>4429</v>
      </c>
      <c r="NT3166" s="1" t="s">
        <v>4429</v>
      </c>
      <c r="NV3166" s="1" t="s">
        <v>4429</v>
      </c>
      <c r="NX3166" s="1" t="s">
        <v>4429</v>
      </c>
      <c r="NZ3166" s="1" t="s">
        <v>4429</v>
      </c>
      <c r="OB3166" s="1" t="s">
        <v>4429</v>
      </c>
      <c r="OD3166" s="1" t="s">
        <v>4429</v>
      </c>
      <c r="OF3166" s="1" t="s">
        <v>4429</v>
      </c>
      <c r="OH3166" s="1" t="s">
        <v>4429</v>
      </c>
      <c r="OJ3166" s="1" t="s">
        <v>4429</v>
      </c>
      <c r="OL3166" s="1" t="s">
        <v>4429</v>
      </c>
      <c r="ON3166" s="1" t="s">
        <v>4429</v>
      </c>
      <c r="OS3166" s="1" t="s">
        <v>4428</v>
      </c>
    </row>
    <row r="3167" spans="313:409" x14ac:dyDescent="0.25">
      <c r="LA3167" s="1" t="s">
        <v>4430</v>
      </c>
      <c r="LB3167" s="1" t="s">
        <v>4430</v>
      </c>
      <c r="LC3167" s="1" t="s">
        <v>4430</v>
      </c>
      <c r="LD3167" s="1" t="s">
        <v>4430</v>
      </c>
      <c r="LE3167" s="1" t="s">
        <v>4430</v>
      </c>
      <c r="LF3167" s="1" t="s">
        <v>4430</v>
      </c>
      <c r="LG3167" s="1" t="s">
        <v>4430</v>
      </c>
      <c r="LH3167" s="1" t="s">
        <v>4430</v>
      </c>
      <c r="LI3167" s="1" t="s">
        <v>4430</v>
      </c>
      <c r="LJ3167" s="1" t="s">
        <v>4430</v>
      </c>
      <c r="LK3167" s="1" t="s">
        <v>4430</v>
      </c>
      <c r="LL3167" s="1" t="s">
        <v>4430</v>
      </c>
      <c r="LM3167" s="1" t="s">
        <v>4430</v>
      </c>
      <c r="LN3167" s="1" t="s">
        <v>4430</v>
      </c>
      <c r="LO3167" s="1" t="s">
        <v>4430</v>
      </c>
      <c r="LP3167" s="1" t="s">
        <v>4430</v>
      </c>
      <c r="LQ3167" s="1" t="s">
        <v>4430</v>
      </c>
      <c r="LR3167" s="1" t="s">
        <v>4430</v>
      </c>
      <c r="LS3167" s="1" t="s">
        <v>4430</v>
      </c>
      <c r="LT3167" s="1" t="s">
        <v>4430</v>
      </c>
      <c r="LU3167" s="1" t="s">
        <v>4430</v>
      </c>
      <c r="LY3167" s="1" t="s">
        <v>4429</v>
      </c>
      <c r="MZ3167" s="1" t="s">
        <v>4430</v>
      </c>
      <c r="NB3167" s="1" t="s">
        <v>4430</v>
      </c>
      <c r="ND3167" s="1" t="s">
        <v>4430</v>
      </c>
      <c r="NF3167" s="1" t="s">
        <v>4430</v>
      </c>
      <c r="NH3167" s="1" t="s">
        <v>4430</v>
      </c>
      <c r="NJ3167" s="1" t="s">
        <v>4430</v>
      </c>
      <c r="NL3167" s="1" t="s">
        <v>4430</v>
      </c>
      <c r="NN3167" s="1" t="s">
        <v>4430</v>
      </c>
      <c r="NP3167" s="1" t="s">
        <v>4430</v>
      </c>
      <c r="NR3167" s="1" t="s">
        <v>4430</v>
      </c>
      <c r="NT3167" s="1" t="s">
        <v>4430</v>
      </c>
      <c r="NV3167" s="1" t="s">
        <v>4430</v>
      </c>
      <c r="NX3167" s="1" t="s">
        <v>4430</v>
      </c>
      <c r="NZ3167" s="1" t="s">
        <v>4430</v>
      </c>
      <c r="OB3167" s="1" t="s">
        <v>4430</v>
      </c>
      <c r="OD3167" s="1" t="s">
        <v>4430</v>
      </c>
      <c r="OF3167" s="1" t="s">
        <v>4430</v>
      </c>
      <c r="OH3167" s="1" t="s">
        <v>4430</v>
      </c>
      <c r="OJ3167" s="1" t="s">
        <v>4430</v>
      </c>
      <c r="OL3167" s="1" t="s">
        <v>4430</v>
      </c>
      <c r="ON3167" s="1" t="s">
        <v>4430</v>
      </c>
      <c r="OS3167" s="1" t="s">
        <v>4429</v>
      </c>
    </row>
    <row r="3168" spans="313:409" x14ac:dyDescent="0.25">
      <c r="LA3168" s="1" t="s">
        <v>4431</v>
      </c>
      <c r="LB3168" s="1" t="s">
        <v>4431</v>
      </c>
      <c r="LC3168" s="1" t="s">
        <v>4431</v>
      </c>
      <c r="LD3168" s="1" t="s">
        <v>4431</v>
      </c>
      <c r="LE3168" s="1" t="s">
        <v>4431</v>
      </c>
      <c r="LF3168" s="1" t="s">
        <v>4431</v>
      </c>
      <c r="LG3168" s="1" t="s">
        <v>4431</v>
      </c>
      <c r="LH3168" s="1" t="s">
        <v>4431</v>
      </c>
      <c r="LI3168" s="1" t="s">
        <v>4431</v>
      </c>
      <c r="LJ3168" s="1" t="s">
        <v>4431</v>
      </c>
      <c r="LK3168" s="1" t="s">
        <v>4431</v>
      </c>
      <c r="LL3168" s="1" t="s">
        <v>4431</v>
      </c>
      <c r="LM3168" s="1" t="s">
        <v>4431</v>
      </c>
      <c r="LN3168" s="1" t="s">
        <v>4431</v>
      </c>
      <c r="LO3168" s="1" t="s">
        <v>4431</v>
      </c>
      <c r="LP3168" s="1" t="s">
        <v>4431</v>
      </c>
      <c r="LQ3168" s="1" t="s">
        <v>4431</v>
      </c>
      <c r="LR3168" s="1" t="s">
        <v>4431</v>
      </c>
      <c r="LS3168" s="1" t="s">
        <v>4431</v>
      </c>
      <c r="LT3168" s="1" t="s">
        <v>4431</v>
      </c>
      <c r="LU3168" s="1" t="s">
        <v>4431</v>
      </c>
      <c r="LY3168" s="1" t="s">
        <v>4430</v>
      </c>
      <c r="MZ3168" s="1" t="s">
        <v>4431</v>
      </c>
      <c r="NB3168" s="1" t="s">
        <v>4431</v>
      </c>
      <c r="ND3168" s="1" t="s">
        <v>4431</v>
      </c>
      <c r="NF3168" s="1" t="s">
        <v>4431</v>
      </c>
      <c r="NH3168" s="1" t="s">
        <v>4431</v>
      </c>
      <c r="NJ3168" s="1" t="s">
        <v>4431</v>
      </c>
      <c r="NL3168" s="1" t="s">
        <v>4431</v>
      </c>
      <c r="NN3168" s="1" t="s">
        <v>4431</v>
      </c>
      <c r="NP3168" s="1" t="s">
        <v>4431</v>
      </c>
      <c r="NR3168" s="1" t="s">
        <v>4431</v>
      </c>
      <c r="NT3168" s="1" t="s">
        <v>4431</v>
      </c>
      <c r="NV3168" s="1" t="s">
        <v>4431</v>
      </c>
      <c r="NX3168" s="1" t="s">
        <v>4431</v>
      </c>
      <c r="NZ3168" s="1" t="s">
        <v>4431</v>
      </c>
      <c r="OB3168" s="1" t="s">
        <v>4431</v>
      </c>
      <c r="OD3168" s="1" t="s">
        <v>4431</v>
      </c>
      <c r="OF3168" s="1" t="s">
        <v>4431</v>
      </c>
      <c r="OH3168" s="1" t="s">
        <v>4431</v>
      </c>
      <c r="OJ3168" s="1" t="s">
        <v>4431</v>
      </c>
      <c r="OL3168" s="1" t="s">
        <v>4431</v>
      </c>
      <c r="ON3168" s="1" t="s">
        <v>4431</v>
      </c>
      <c r="OS3168" s="1" t="s">
        <v>4430</v>
      </c>
    </row>
    <row r="3169" spans="313:409" x14ac:dyDescent="0.25">
      <c r="LA3169" s="1" t="s">
        <v>4432</v>
      </c>
      <c r="LB3169" s="1" t="s">
        <v>4432</v>
      </c>
      <c r="LC3169" s="1" t="s">
        <v>4432</v>
      </c>
      <c r="LD3169" s="1" t="s">
        <v>4432</v>
      </c>
      <c r="LE3169" s="1" t="s">
        <v>4432</v>
      </c>
      <c r="LF3169" s="1" t="s">
        <v>4432</v>
      </c>
      <c r="LG3169" s="1" t="s">
        <v>4432</v>
      </c>
      <c r="LH3169" s="1" t="s">
        <v>4432</v>
      </c>
      <c r="LI3169" s="1" t="s">
        <v>4432</v>
      </c>
      <c r="LJ3169" s="1" t="s">
        <v>4432</v>
      </c>
      <c r="LK3169" s="1" t="s">
        <v>4432</v>
      </c>
      <c r="LL3169" s="1" t="s">
        <v>4432</v>
      </c>
      <c r="LM3169" s="1" t="s">
        <v>4432</v>
      </c>
      <c r="LN3169" s="1" t="s">
        <v>4432</v>
      </c>
      <c r="LO3169" s="1" t="s">
        <v>4432</v>
      </c>
      <c r="LP3169" s="1" t="s">
        <v>4432</v>
      </c>
      <c r="LQ3169" s="1" t="s">
        <v>4432</v>
      </c>
      <c r="LR3169" s="1" t="s">
        <v>4432</v>
      </c>
      <c r="LS3169" s="1" t="s">
        <v>4432</v>
      </c>
      <c r="LT3169" s="1" t="s">
        <v>4432</v>
      </c>
      <c r="LU3169" s="1" t="s">
        <v>4432</v>
      </c>
      <c r="LY3169" s="1" t="s">
        <v>4431</v>
      </c>
      <c r="MZ3169" s="1" t="s">
        <v>4432</v>
      </c>
      <c r="NB3169" s="1" t="s">
        <v>4432</v>
      </c>
      <c r="ND3169" s="1" t="s">
        <v>4432</v>
      </c>
      <c r="NF3169" s="1" t="s">
        <v>4432</v>
      </c>
      <c r="NH3169" s="1" t="s">
        <v>4432</v>
      </c>
      <c r="NJ3169" s="1" t="s">
        <v>4432</v>
      </c>
      <c r="NL3169" s="1" t="s">
        <v>4432</v>
      </c>
      <c r="NN3169" s="1" t="s">
        <v>4432</v>
      </c>
      <c r="NP3169" s="1" t="s">
        <v>4432</v>
      </c>
      <c r="NR3169" s="1" t="s">
        <v>4432</v>
      </c>
      <c r="NT3169" s="1" t="s">
        <v>4432</v>
      </c>
      <c r="NV3169" s="1" t="s">
        <v>4432</v>
      </c>
      <c r="NX3169" s="1" t="s">
        <v>4432</v>
      </c>
      <c r="NZ3169" s="1" t="s">
        <v>4432</v>
      </c>
      <c r="OB3169" s="1" t="s">
        <v>4432</v>
      </c>
      <c r="OD3169" s="1" t="s">
        <v>4432</v>
      </c>
      <c r="OF3169" s="1" t="s">
        <v>4432</v>
      </c>
      <c r="OH3169" s="1" t="s">
        <v>4432</v>
      </c>
      <c r="OJ3169" s="1" t="s">
        <v>4432</v>
      </c>
      <c r="OL3169" s="1" t="s">
        <v>4432</v>
      </c>
      <c r="ON3169" s="1" t="s">
        <v>4432</v>
      </c>
      <c r="OS3169" s="1" t="s">
        <v>4431</v>
      </c>
    </row>
    <row r="3170" spans="313:409" x14ac:dyDescent="0.25">
      <c r="LA3170" s="1" t="s">
        <v>4433</v>
      </c>
      <c r="LB3170" s="1" t="s">
        <v>4433</v>
      </c>
      <c r="LC3170" s="1" t="s">
        <v>4433</v>
      </c>
      <c r="LD3170" s="1" t="s">
        <v>4433</v>
      </c>
      <c r="LE3170" s="1" t="s">
        <v>4433</v>
      </c>
      <c r="LF3170" s="1" t="s">
        <v>4433</v>
      </c>
      <c r="LG3170" s="1" t="s">
        <v>4433</v>
      </c>
      <c r="LH3170" s="1" t="s">
        <v>4433</v>
      </c>
      <c r="LI3170" s="1" t="s">
        <v>4433</v>
      </c>
      <c r="LJ3170" s="1" t="s">
        <v>4433</v>
      </c>
      <c r="LK3170" s="1" t="s">
        <v>4433</v>
      </c>
      <c r="LL3170" s="1" t="s">
        <v>4433</v>
      </c>
      <c r="LM3170" s="1" t="s">
        <v>4433</v>
      </c>
      <c r="LN3170" s="1" t="s">
        <v>4433</v>
      </c>
      <c r="LO3170" s="1" t="s">
        <v>4433</v>
      </c>
      <c r="LP3170" s="1" t="s">
        <v>4433</v>
      </c>
      <c r="LQ3170" s="1" t="s">
        <v>4433</v>
      </c>
      <c r="LR3170" s="1" t="s">
        <v>4433</v>
      </c>
      <c r="LS3170" s="1" t="s">
        <v>4433</v>
      </c>
      <c r="LT3170" s="1" t="s">
        <v>4433</v>
      </c>
      <c r="LU3170" s="1" t="s">
        <v>4433</v>
      </c>
      <c r="LY3170" s="1" t="s">
        <v>4432</v>
      </c>
      <c r="MZ3170" s="1" t="s">
        <v>4433</v>
      </c>
      <c r="NB3170" s="1" t="s">
        <v>4433</v>
      </c>
      <c r="ND3170" s="1" t="s">
        <v>4433</v>
      </c>
      <c r="NF3170" s="1" t="s">
        <v>4433</v>
      </c>
      <c r="NH3170" s="1" t="s">
        <v>4433</v>
      </c>
      <c r="NJ3170" s="1" t="s">
        <v>4433</v>
      </c>
      <c r="NL3170" s="1" t="s">
        <v>4433</v>
      </c>
      <c r="NN3170" s="1" t="s">
        <v>4433</v>
      </c>
      <c r="NP3170" s="1" t="s">
        <v>4433</v>
      </c>
      <c r="NR3170" s="1" t="s">
        <v>4433</v>
      </c>
      <c r="NT3170" s="1" t="s">
        <v>4433</v>
      </c>
      <c r="NV3170" s="1" t="s">
        <v>4433</v>
      </c>
      <c r="NX3170" s="1" t="s">
        <v>4433</v>
      </c>
      <c r="NZ3170" s="1" t="s">
        <v>4433</v>
      </c>
      <c r="OB3170" s="1" t="s">
        <v>4433</v>
      </c>
      <c r="OD3170" s="1" t="s">
        <v>4433</v>
      </c>
      <c r="OF3170" s="1" t="s">
        <v>4433</v>
      </c>
      <c r="OH3170" s="1" t="s">
        <v>4433</v>
      </c>
      <c r="OJ3170" s="1" t="s">
        <v>4433</v>
      </c>
      <c r="OL3170" s="1" t="s">
        <v>4433</v>
      </c>
      <c r="ON3170" s="1" t="s">
        <v>4433</v>
      </c>
      <c r="OS3170" s="1" t="s">
        <v>4432</v>
      </c>
    </row>
    <row r="3171" spans="313:409" x14ac:dyDescent="0.25">
      <c r="LA3171" s="1" t="s">
        <v>4434</v>
      </c>
      <c r="LB3171" s="1" t="s">
        <v>4434</v>
      </c>
      <c r="LC3171" s="1" t="s">
        <v>4434</v>
      </c>
      <c r="LD3171" s="1" t="s">
        <v>4434</v>
      </c>
      <c r="LE3171" s="1" t="s">
        <v>4434</v>
      </c>
      <c r="LF3171" s="1" t="s">
        <v>4434</v>
      </c>
      <c r="LG3171" s="1" t="s">
        <v>4434</v>
      </c>
      <c r="LH3171" s="1" t="s">
        <v>4434</v>
      </c>
      <c r="LI3171" s="1" t="s">
        <v>4434</v>
      </c>
      <c r="LJ3171" s="1" t="s">
        <v>4434</v>
      </c>
      <c r="LK3171" s="1" t="s">
        <v>4434</v>
      </c>
      <c r="LL3171" s="1" t="s">
        <v>4434</v>
      </c>
      <c r="LM3171" s="1" t="s">
        <v>4434</v>
      </c>
      <c r="LN3171" s="1" t="s">
        <v>4434</v>
      </c>
      <c r="LO3171" s="1" t="s">
        <v>4434</v>
      </c>
      <c r="LP3171" s="1" t="s">
        <v>4434</v>
      </c>
      <c r="LQ3171" s="1" t="s">
        <v>4434</v>
      </c>
      <c r="LR3171" s="1" t="s">
        <v>4434</v>
      </c>
      <c r="LS3171" s="1" t="s">
        <v>4434</v>
      </c>
      <c r="LT3171" s="1" t="s">
        <v>4434</v>
      </c>
      <c r="LU3171" s="1" t="s">
        <v>4434</v>
      </c>
      <c r="LY3171" s="1" t="s">
        <v>4433</v>
      </c>
      <c r="MZ3171" s="1" t="s">
        <v>4434</v>
      </c>
      <c r="NB3171" s="1" t="s">
        <v>4434</v>
      </c>
      <c r="ND3171" s="1" t="s">
        <v>4434</v>
      </c>
      <c r="NF3171" s="1" t="s">
        <v>4434</v>
      </c>
      <c r="NH3171" s="1" t="s">
        <v>4434</v>
      </c>
      <c r="NJ3171" s="1" t="s">
        <v>4434</v>
      </c>
      <c r="NL3171" s="1" t="s">
        <v>4434</v>
      </c>
      <c r="NN3171" s="1" t="s">
        <v>4434</v>
      </c>
      <c r="NP3171" s="1" t="s">
        <v>4434</v>
      </c>
      <c r="NR3171" s="1" t="s">
        <v>4434</v>
      </c>
      <c r="NT3171" s="1" t="s">
        <v>4434</v>
      </c>
      <c r="NV3171" s="1" t="s">
        <v>4434</v>
      </c>
      <c r="NX3171" s="1" t="s">
        <v>4434</v>
      </c>
      <c r="NZ3171" s="1" t="s">
        <v>4434</v>
      </c>
      <c r="OB3171" s="1" t="s">
        <v>4434</v>
      </c>
      <c r="OD3171" s="1" t="s">
        <v>4434</v>
      </c>
      <c r="OF3171" s="1" t="s">
        <v>4434</v>
      </c>
      <c r="OH3171" s="1" t="s">
        <v>4434</v>
      </c>
      <c r="OJ3171" s="1" t="s">
        <v>4434</v>
      </c>
      <c r="OL3171" s="1" t="s">
        <v>4434</v>
      </c>
      <c r="ON3171" s="1" t="s">
        <v>4434</v>
      </c>
      <c r="OS3171" s="1" t="s">
        <v>4433</v>
      </c>
    </row>
    <row r="3172" spans="313:409" x14ac:dyDescent="0.25">
      <c r="LA3172" s="1" t="s">
        <v>4435</v>
      </c>
      <c r="LB3172" s="1" t="s">
        <v>4435</v>
      </c>
      <c r="LC3172" s="1" t="s">
        <v>4435</v>
      </c>
      <c r="LD3172" s="1" t="s">
        <v>4435</v>
      </c>
      <c r="LE3172" s="1" t="s">
        <v>4435</v>
      </c>
      <c r="LF3172" s="1" t="s">
        <v>4435</v>
      </c>
      <c r="LG3172" s="1" t="s">
        <v>4435</v>
      </c>
      <c r="LH3172" s="1" t="s">
        <v>4435</v>
      </c>
      <c r="LI3172" s="1" t="s">
        <v>4435</v>
      </c>
      <c r="LJ3172" s="1" t="s">
        <v>4435</v>
      </c>
      <c r="LK3172" s="1" t="s">
        <v>4435</v>
      </c>
      <c r="LL3172" s="1" t="s">
        <v>4435</v>
      </c>
      <c r="LM3172" s="1" t="s">
        <v>4435</v>
      </c>
      <c r="LN3172" s="1" t="s">
        <v>4435</v>
      </c>
      <c r="LO3172" s="1" t="s">
        <v>4435</v>
      </c>
      <c r="LP3172" s="1" t="s">
        <v>4435</v>
      </c>
      <c r="LQ3172" s="1" t="s">
        <v>4435</v>
      </c>
      <c r="LR3172" s="1" t="s">
        <v>4435</v>
      </c>
      <c r="LS3172" s="1" t="s">
        <v>4435</v>
      </c>
      <c r="LT3172" s="1" t="s">
        <v>4435</v>
      </c>
      <c r="LU3172" s="1" t="s">
        <v>4435</v>
      </c>
      <c r="LY3172" s="1" t="s">
        <v>4434</v>
      </c>
      <c r="MZ3172" s="1" t="s">
        <v>4435</v>
      </c>
      <c r="NB3172" s="1" t="s">
        <v>4435</v>
      </c>
      <c r="ND3172" s="1" t="s">
        <v>4435</v>
      </c>
      <c r="NF3172" s="1" t="s">
        <v>4435</v>
      </c>
      <c r="NH3172" s="1" t="s">
        <v>4435</v>
      </c>
      <c r="NJ3172" s="1" t="s">
        <v>4435</v>
      </c>
      <c r="NL3172" s="1" t="s">
        <v>4435</v>
      </c>
      <c r="NN3172" s="1" t="s">
        <v>4435</v>
      </c>
      <c r="NP3172" s="1" t="s">
        <v>4435</v>
      </c>
      <c r="NR3172" s="1" t="s">
        <v>4435</v>
      </c>
      <c r="NT3172" s="1" t="s">
        <v>4435</v>
      </c>
      <c r="NV3172" s="1" t="s">
        <v>4435</v>
      </c>
      <c r="NX3172" s="1" t="s">
        <v>4435</v>
      </c>
      <c r="NZ3172" s="1" t="s">
        <v>4435</v>
      </c>
      <c r="OB3172" s="1" t="s">
        <v>4435</v>
      </c>
      <c r="OD3172" s="1" t="s">
        <v>4435</v>
      </c>
      <c r="OF3172" s="1" t="s">
        <v>4435</v>
      </c>
      <c r="OH3172" s="1" t="s">
        <v>4435</v>
      </c>
      <c r="OJ3172" s="1" t="s">
        <v>4435</v>
      </c>
      <c r="OL3172" s="1" t="s">
        <v>4435</v>
      </c>
      <c r="ON3172" s="1" t="s">
        <v>4435</v>
      </c>
      <c r="OS3172" s="1" t="s">
        <v>4434</v>
      </c>
    </row>
    <row r="3173" spans="313:409" x14ac:dyDescent="0.25">
      <c r="LA3173" s="1" t="s">
        <v>4436</v>
      </c>
      <c r="LB3173" s="1" t="s">
        <v>4436</v>
      </c>
      <c r="LC3173" s="1" t="s">
        <v>4436</v>
      </c>
      <c r="LD3173" s="1" t="s">
        <v>4436</v>
      </c>
      <c r="LE3173" s="1" t="s">
        <v>4436</v>
      </c>
      <c r="LF3173" s="1" t="s">
        <v>4436</v>
      </c>
      <c r="LG3173" s="1" t="s">
        <v>4436</v>
      </c>
      <c r="LH3173" s="1" t="s">
        <v>4436</v>
      </c>
      <c r="LI3173" s="1" t="s">
        <v>4436</v>
      </c>
      <c r="LJ3173" s="1" t="s">
        <v>4436</v>
      </c>
      <c r="LK3173" s="1" t="s">
        <v>4436</v>
      </c>
      <c r="LL3173" s="1" t="s">
        <v>4436</v>
      </c>
      <c r="LM3173" s="1" t="s">
        <v>4436</v>
      </c>
      <c r="LN3173" s="1" t="s">
        <v>4436</v>
      </c>
      <c r="LO3173" s="1" t="s">
        <v>4436</v>
      </c>
      <c r="LP3173" s="1" t="s">
        <v>4436</v>
      </c>
      <c r="LQ3173" s="1" t="s">
        <v>4436</v>
      </c>
      <c r="LR3173" s="1" t="s">
        <v>4436</v>
      </c>
      <c r="LS3173" s="1" t="s">
        <v>4436</v>
      </c>
      <c r="LT3173" s="1" t="s">
        <v>4436</v>
      </c>
      <c r="LU3173" s="1" t="s">
        <v>4436</v>
      </c>
      <c r="LY3173" s="1" t="s">
        <v>4435</v>
      </c>
      <c r="MZ3173" s="1" t="s">
        <v>4436</v>
      </c>
      <c r="NB3173" s="1" t="s">
        <v>4436</v>
      </c>
      <c r="ND3173" s="1" t="s">
        <v>4436</v>
      </c>
      <c r="NF3173" s="1" t="s">
        <v>4436</v>
      </c>
      <c r="NH3173" s="1" t="s">
        <v>4436</v>
      </c>
      <c r="NJ3173" s="1" t="s">
        <v>4436</v>
      </c>
      <c r="NL3173" s="1" t="s">
        <v>4436</v>
      </c>
      <c r="NN3173" s="1" t="s">
        <v>4436</v>
      </c>
      <c r="NP3173" s="1" t="s">
        <v>4436</v>
      </c>
      <c r="NR3173" s="1" t="s">
        <v>4436</v>
      </c>
      <c r="NT3173" s="1" t="s">
        <v>4436</v>
      </c>
      <c r="NV3173" s="1" t="s">
        <v>4436</v>
      </c>
      <c r="NX3173" s="1" t="s">
        <v>4436</v>
      </c>
      <c r="NZ3173" s="1" t="s">
        <v>4436</v>
      </c>
      <c r="OB3173" s="1" t="s">
        <v>4436</v>
      </c>
      <c r="OD3173" s="1" t="s">
        <v>4436</v>
      </c>
      <c r="OF3173" s="1" t="s">
        <v>4436</v>
      </c>
      <c r="OH3173" s="1" t="s">
        <v>4436</v>
      </c>
      <c r="OJ3173" s="1" t="s">
        <v>4436</v>
      </c>
      <c r="OL3173" s="1" t="s">
        <v>4436</v>
      </c>
      <c r="ON3173" s="1" t="s">
        <v>4436</v>
      </c>
      <c r="OS3173" s="1" t="s">
        <v>4435</v>
      </c>
    </row>
    <row r="3174" spans="313:409" x14ac:dyDescent="0.25">
      <c r="LA3174" s="1" t="s">
        <v>4437</v>
      </c>
      <c r="LB3174" s="1" t="s">
        <v>4437</v>
      </c>
      <c r="LC3174" s="1" t="s">
        <v>4437</v>
      </c>
      <c r="LD3174" s="1" t="s">
        <v>4437</v>
      </c>
      <c r="LE3174" s="1" t="s">
        <v>4437</v>
      </c>
      <c r="LF3174" s="1" t="s">
        <v>4437</v>
      </c>
      <c r="LG3174" s="1" t="s">
        <v>4437</v>
      </c>
      <c r="LH3174" s="1" t="s">
        <v>4437</v>
      </c>
      <c r="LI3174" s="1" t="s">
        <v>4437</v>
      </c>
      <c r="LJ3174" s="1" t="s">
        <v>4437</v>
      </c>
      <c r="LK3174" s="1" t="s">
        <v>4437</v>
      </c>
      <c r="LL3174" s="1" t="s">
        <v>4437</v>
      </c>
      <c r="LM3174" s="1" t="s">
        <v>4437</v>
      </c>
      <c r="LN3174" s="1" t="s">
        <v>4437</v>
      </c>
      <c r="LO3174" s="1" t="s">
        <v>4437</v>
      </c>
      <c r="LP3174" s="1" t="s">
        <v>4437</v>
      </c>
      <c r="LQ3174" s="1" t="s">
        <v>4437</v>
      </c>
      <c r="LR3174" s="1" t="s">
        <v>4437</v>
      </c>
      <c r="LS3174" s="1" t="s">
        <v>4437</v>
      </c>
      <c r="LT3174" s="1" t="s">
        <v>4437</v>
      </c>
      <c r="LU3174" s="1" t="s">
        <v>4437</v>
      </c>
      <c r="LY3174" s="1" t="s">
        <v>4436</v>
      </c>
      <c r="MZ3174" s="1" t="s">
        <v>4437</v>
      </c>
      <c r="NB3174" s="1" t="s">
        <v>4437</v>
      </c>
      <c r="ND3174" s="1" t="s">
        <v>4437</v>
      </c>
      <c r="NF3174" s="1" t="s">
        <v>4437</v>
      </c>
      <c r="NH3174" s="1" t="s">
        <v>4437</v>
      </c>
      <c r="NJ3174" s="1" t="s">
        <v>4437</v>
      </c>
      <c r="NL3174" s="1" t="s">
        <v>4437</v>
      </c>
      <c r="NN3174" s="1" t="s">
        <v>4437</v>
      </c>
      <c r="NP3174" s="1" t="s">
        <v>4437</v>
      </c>
      <c r="NR3174" s="1" t="s">
        <v>4437</v>
      </c>
      <c r="NT3174" s="1" t="s">
        <v>4437</v>
      </c>
      <c r="NV3174" s="1" t="s">
        <v>4437</v>
      </c>
      <c r="NX3174" s="1" t="s">
        <v>4437</v>
      </c>
      <c r="NZ3174" s="1" t="s">
        <v>4437</v>
      </c>
      <c r="OB3174" s="1" t="s">
        <v>4437</v>
      </c>
      <c r="OD3174" s="1" t="s">
        <v>4437</v>
      </c>
      <c r="OF3174" s="1" t="s">
        <v>4437</v>
      </c>
      <c r="OH3174" s="1" t="s">
        <v>4437</v>
      </c>
      <c r="OJ3174" s="1" t="s">
        <v>4437</v>
      </c>
      <c r="OL3174" s="1" t="s">
        <v>4437</v>
      </c>
      <c r="ON3174" s="1" t="s">
        <v>4437</v>
      </c>
      <c r="OS3174" s="1" t="s">
        <v>4436</v>
      </c>
    </row>
    <row r="3175" spans="313:409" x14ac:dyDescent="0.25">
      <c r="LA3175" s="1" t="s">
        <v>4438</v>
      </c>
      <c r="LB3175" s="1" t="s">
        <v>4438</v>
      </c>
      <c r="LC3175" s="1" t="s">
        <v>4438</v>
      </c>
      <c r="LD3175" s="1" t="s">
        <v>4438</v>
      </c>
      <c r="LE3175" s="1" t="s">
        <v>4438</v>
      </c>
      <c r="LF3175" s="1" t="s">
        <v>4438</v>
      </c>
      <c r="LG3175" s="1" t="s">
        <v>4438</v>
      </c>
      <c r="LH3175" s="1" t="s">
        <v>4438</v>
      </c>
      <c r="LI3175" s="1" t="s">
        <v>4438</v>
      </c>
      <c r="LJ3175" s="1" t="s">
        <v>4438</v>
      </c>
      <c r="LK3175" s="1" t="s">
        <v>4438</v>
      </c>
      <c r="LL3175" s="1" t="s">
        <v>4438</v>
      </c>
      <c r="LM3175" s="1" t="s">
        <v>4438</v>
      </c>
      <c r="LN3175" s="1" t="s">
        <v>4438</v>
      </c>
      <c r="LO3175" s="1" t="s">
        <v>4438</v>
      </c>
      <c r="LP3175" s="1" t="s">
        <v>4438</v>
      </c>
      <c r="LQ3175" s="1" t="s">
        <v>4438</v>
      </c>
      <c r="LR3175" s="1" t="s">
        <v>4438</v>
      </c>
      <c r="LS3175" s="1" t="s">
        <v>4438</v>
      </c>
      <c r="LT3175" s="1" t="s">
        <v>4438</v>
      </c>
      <c r="LU3175" s="1" t="s">
        <v>4438</v>
      </c>
      <c r="LY3175" s="1" t="s">
        <v>4437</v>
      </c>
      <c r="MZ3175" s="1" t="s">
        <v>4438</v>
      </c>
      <c r="NB3175" s="1" t="s">
        <v>4438</v>
      </c>
      <c r="ND3175" s="1" t="s">
        <v>4438</v>
      </c>
      <c r="NF3175" s="1" t="s">
        <v>4438</v>
      </c>
      <c r="NH3175" s="1" t="s">
        <v>4438</v>
      </c>
      <c r="NJ3175" s="1" t="s">
        <v>4438</v>
      </c>
      <c r="NL3175" s="1" t="s">
        <v>4438</v>
      </c>
      <c r="NN3175" s="1" t="s">
        <v>4438</v>
      </c>
      <c r="NP3175" s="1" t="s">
        <v>4438</v>
      </c>
      <c r="NR3175" s="1" t="s">
        <v>4438</v>
      </c>
      <c r="NT3175" s="1" t="s">
        <v>4438</v>
      </c>
      <c r="NV3175" s="1" t="s">
        <v>4438</v>
      </c>
      <c r="NX3175" s="1" t="s">
        <v>4438</v>
      </c>
      <c r="NZ3175" s="1" t="s">
        <v>4438</v>
      </c>
      <c r="OB3175" s="1" t="s">
        <v>4438</v>
      </c>
      <c r="OD3175" s="1" t="s">
        <v>4438</v>
      </c>
      <c r="OF3175" s="1" t="s">
        <v>4438</v>
      </c>
      <c r="OH3175" s="1" t="s">
        <v>4438</v>
      </c>
      <c r="OJ3175" s="1" t="s">
        <v>4438</v>
      </c>
      <c r="OL3175" s="1" t="s">
        <v>4438</v>
      </c>
      <c r="ON3175" s="1" t="s">
        <v>4438</v>
      </c>
      <c r="OS3175" s="1" t="s">
        <v>4437</v>
      </c>
    </row>
    <row r="3176" spans="313:409" x14ac:dyDescent="0.25">
      <c r="LA3176" s="1" t="s">
        <v>4439</v>
      </c>
      <c r="LB3176" s="1" t="s">
        <v>4439</v>
      </c>
      <c r="LC3176" s="1" t="s">
        <v>4439</v>
      </c>
      <c r="LD3176" s="1" t="s">
        <v>4439</v>
      </c>
      <c r="LE3176" s="1" t="s">
        <v>4439</v>
      </c>
      <c r="LF3176" s="1" t="s">
        <v>4439</v>
      </c>
      <c r="LG3176" s="1" t="s">
        <v>4439</v>
      </c>
      <c r="LH3176" s="1" t="s">
        <v>4439</v>
      </c>
      <c r="LI3176" s="1" t="s">
        <v>4439</v>
      </c>
      <c r="LJ3176" s="1" t="s">
        <v>4439</v>
      </c>
      <c r="LK3176" s="1" t="s">
        <v>4439</v>
      </c>
      <c r="LL3176" s="1" t="s">
        <v>4439</v>
      </c>
      <c r="LM3176" s="1" t="s">
        <v>4439</v>
      </c>
      <c r="LN3176" s="1" t="s">
        <v>4439</v>
      </c>
      <c r="LO3176" s="1" t="s">
        <v>4439</v>
      </c>
      <c r="LP3176" s="1" t="s">
        <v>4439</v>
      </c>
      <c r="LQ3176" s="1" t="s">
        <v>4439</v>
      </c>
      <c r="LR3176" s="1" t="s">
        <v>4439</v>
      </c>
      <c r="LS3176" s="1" t="s">
        <v>4439</v>
      </c>
      <c r="LT3176" s="1" t="s">
        <v>4439</v>
      </c>
      <c r="LU3176" s="1" t="s">
        <v>4439</v>
      </c>
      <c r="LY3176" s="1" t="s">
        <v>4438</v>
      </c>
      <c r="MZ3176" s="1" t="s">
        <v>4439</v>
      </c>
      <c r="NB3176" s="1" t="s">
        <v>4439</v>
      </c>
      <c r="ND3176" s="1" t="s">
        <v>4439</v>
      </c>
      <c r="NF3176" s="1" t="s">
        <v>4439</v>
      </c>
      <c r="NH3176" s="1" t="s">
        <v>4439</v>
      </c>
      <c r="NJ3176" s="1" t="s">
        <v>4439</v>
      </c>
      <c r="NL3176" s="1" t="s">
        <v>4439</v>
      </c>
      <c r="NN3176" s="1" t="s">
        <v>4439</v>
      </c>
      <c r="NP3176" s="1" t="s">
        <v>4439</v>
      </c>
      <c r="NR3176" s="1" t="s">
        <v>4439</v>
      </c>
      <c r="NT3176" s="1" t="s">
        <v>4439</v>
      </c>
      <c r="NV3176" s="1" t="s">
        <v>4439</v>
      </c>
      <c r="NX3176" s="1" t="s">
        <v>4439</v>
      </c>
      <c r="NZ3176" s="1" t="s">
        <v>4439</v>
      </c>
      <c r="OB3176" s="1" t="s">
        <v>4439</v>
      </c>
      <c r="OD3176" s="1" t="s">
        <v>4439</v>
      </c>
      <c r="OF3176" s="1" t="s">
        <v>4439</v>
      </c>
      <c r="OH3176" s="1" t="s">
        <v>4439</v>
      </c>
      <c r="OJ3176" s="1" t="s">
        <v>4439</v>
      </c>
      <c r="OL3176" s="1" t="s">
        <v>4439</v>
      </c>
      <c r="ON3176" s="1" t="s">
        <v>4439</v>
      </c>
      <c r="OS3176" s="1" t="s">
        <v>4438</v>
      </c>
    </row>
    <row r="3177" spans="313:409" x14ac:dyDescent="0.25">
      <c r="LA3177" s="1" t="s">
        <v>4440</v>
      </c>
      <c r="LB3177" s="1" t="s">
        <v>4440</v>
      </c>
      <c r="LC3177" s="1" t="s">
        <v>4440</v>
      </c>
      <c r="LD3177" s="1" t="s">
        <v>4440</v>
      </c>
      <c r="LE3177" s="1" t="s">
        <v>4440</v>
      </c>
      <c r="LF3177" s="1" t="s">
        <v>4440</v>
      </c>
      <c r="LG3177" s="1" t="s">
        <v>4440</v>
      </c>
      <c r="LH3177" s="1" t="s">
        <v>4440</v>
      </c>
      <c r="LI3177" s="1" t="s">
        <v>4440</v>
      </c>
      <c r="LJ3177" s="1" t="s">
        <v>4440</v>
      </c>
      <c r="LK3177" s="1" t="s">
        <v>4440</v>
      </c>
      <c r="LL3177" s="1" t="s">
        <v>4440</v>
      </c>
      <c r="LM3177" s="1" t="s">
        <v>4440</v>
      </c>
      <c r="LN3177" s="1" t="s">
        <v>4440</v>
      </c>
      <c r="LO3177" s="1" t="s">
        <v>4440</v>
      </c>
      <c r="LP3177" s="1" t="s">
        <v>4440</v>
      </c>
      <c r="LQ3177" s="1" t="s">
        <v>4440</v>
      </c>
      <c r="LR3177" s="1" t="s">
        <v>4440</v>
      </c>
      <c r="LS3177" s="1" t="s">
        <v>4440</v>
      </c>
      <c r="LT3177" s="1" t="s">
        <v>4440</v>
      </c>
      <c r="LU3177" s="1" t="s">
        <v>4440</v>
      </c>
      <c r="LY3177" s="1" t="s">
        <v>4439</v>
      </c>
      <c r="MZ3177" s="1" t="s">
        <v>4440</v>
      </c>
      <c r="NB3177" s="1" t="s">
        <v>4440</v>
      </c>
      <c r="ND3177" s="1" t="s">
        <v>4440</v>
      </c>
      <c r="NF3177" s="1" t="s">
        <v>4440</v>
      </c>
      <c r="NH3177" s="1" t="s">
        <v>4440</v>
      </c>
      <c r="NJ3177" s="1" t="s">
        <v>4440</v>
      </c>
      <c r="NL3177" s="1" t="s">
        <v>4440</v>
      </c>
      <c r="NN3177" s="1" t="s">
        <v>4440</v>
      </c>
      <c r="NP3177" s="1" t="s">
        <v>4440</v>
      </c>
      <c r="NR3177" s="1" t="s">
        <v>4440</v>
      </c>
      <c r="NT3177" s="1" t="s">
        <v>4440</v>
      </c>
      <c r="NV3177" s="1" t="s">
        <v>4440</v>
      </c>
      <c r="NX3177" s="1" t="s">
        <v>4440</v>
      </c>
      <c r="NZ3177" s="1" t="s">
        <v>4440</v>
      </c>
      <c r="OB3177" s="1" t="s">
        <v>4440</v>
      </c>
      <c r="OD3177" s="1" t="s">
        <v>4440</v>
      </c>
      <c r="OF3177" s="1" t="s">
        <v>4440</v>
      </c>
      <c r="OH3177" s="1" t="s">
        <v>4440</v>
      </c>
      <c r="OJ3177" s="1" t="s">
        <v>4440</v>
      </c>
      <c r="OL3177" s="1" t="s">
        <v>4440</v>
      </c>
      <c r="ON3177" s="1" t="s">
        <v>4440</v>
      </c>
      <c r="OS3177" s="1" t="s">
        <v>4439</v>
      </c>
    </row>
    <row r="3178" spans="313:409" x14ac:dyDescent="0.25">
      <c r="LA3178" s="1" t="s">
        <v>4441</v>
      </c>
      <c r="LB3178" s="1" t="s">
        <v>4441</v>
      </c>
      <c r="LC3178" s="1" t="s">
        <v>4441</v>
      </c>
      <c r="LD3178" s="1" t="s">
        <v>4441</v>
      </c>
      <c r="LE3178" s="1" t="s">
        <v>4441</v>
      </c>
      <c r="LF3178" s="1" t="s">
        <v>4441</v>
      </c>
      <c r="LG3178" s="1" t="s">
        <v>4441</v>
      </c>
      <c r="LH3178" s="1" t="s">
        <v>4441</v>
      </c>
      <c r="LI3178" s="1" t="s">
        <v>4441</v>
      </c>
      <c r="LJ3178" s="1" t="s">
        <v>4441</v>
      </c>
      <c r="LK3178" s="1" t="s">
        <v>4441</v>
      </c>
      <c r="LL3178" s="1" t="s">
        <v>4441</v>
      </c>
      <c r="LM3178" s="1" t="s">
        <v>4441</v>
      </c>
      <c r="LN3178" s="1" t="s">
        <v>4441</v>
      </c>
      <c r="LO3178" s="1" t="s">
        <v>4441</v>
      </c>
      <c r="LP3178" s="1" t="s">
        <v>4441</v>
      </c>
      <c r="LQ3178" s="1" t="s">
        <v>4441</v>
      </c>
      <c r="LR3178" s="1" t="s">
        <v>4441</v>
      </c>
      <c r="LS3178" s="1" t="s">
        <v>4441</v>
      </c>
      <c r="LT3178" s="1" t="s">
        <v>4441</v>
      </c>
      <c r="LU3178" s="1" t="s">
        <v>4441</v>
      </c>
      <c r="LY3178" s="1" t="s">
        <v>4440</v>
      </c>
      <c r="MZ3178" s="1" t="s">
        <v>4441</v>
      </c>
      <c r="NB3178" s="1" t="s">
        <v>4441</v>
      </c>
      <c r="ND3178" s="1" t="s">
        <v>4441</v>
      </c>
      <c r="NF3178" s="1" t="s">
        <v>4441</v>
      </c>
      <c r="NH3178" s="1" t="s">
        <v>4441</v>
      </c>
      <c r="NJ3178" s="1" t="s">
        <v>4441</v>
      </c>
      <c r="NL3178" s="1" t="s">
        <v>4441</v>
      </c>
      <c r="NN3178" s="1" t="s">
        <v>4441</v>
      </c>
      <c r="NP3178" s="1" t="s">
        <v>4441</v>
      </c>
      <c r="NR3178" s="1" t="s">
        <v>4441</v>
      </c>
      <c r="NT3178" s="1" t="s">
        <v>4441</v>
      </c>
      <c r="NV3178" s="1" t="s">
        <v>4441</v>
      </c>
      <c r="NX3178" s="1" t="s">
        <v>4441</v>
      </c>
      <c r="NZ3178" s="1" t="s">
        <v>4441</v>
      </c>
      <c r="OB3178" s="1" t="s">
        <v>4441</v>
      </c>
      <c r="OD3178" s="1" t="s">
        <v>4441</v>
      </c>
      <c r="OF3178" s="1" t="s">
        <v>4441</v>
      </c>
      <c r="OH3178" s="1" t="s">
        <v>4441</v>
      </c>
      <c r="OJ3178" s="1" t="s">
        <v>4441</v>
      </c>
      <c r="OL3178" s="1" t="s">
        <v>4441</v>
      </c>
      <c r="ON3178" s="1" t="s">
        <v>4441</v>
      </c>
      <c r="OS3178" s="1" t="s">
        <v>4440</v>
      </c>
    </row>
    <row r="3179" spans="313:409" x14ac:dyDescent="0.25">
      <c r="LA3179" s="1" t="s">
        <v>4442</v>
      </c>
      <c r="LB3179" s="1" t="s">
        <v>4442</v>
      </c>
      <c r="LC3179" s="1" t="s">
        <v>4442</v>
      </c>
      <c r="LD3179" s="1" t="s">
        <v>4442</v>
      </c>
      <c r="LE3179" s="1" t="s">
        <v>4442</v>
      </c>
      <c r="LF3179" s="1" t="s">
        <v>4442</v>
      </c>
      <c r="LG3179" s="1" t="s">
        <v>4442</v>
      </c>
      <c r="LH3179" s="1" t="s">
        <v>4442</v>
      </c>
      <c r="LI3179" s="1" t="s">
        <v>4442</v>
      </c>
      <c r="LJ3179" s="1" t="s">
        <v>4442</v>
      </c>
      <c r="LK3179" s="1" t="s">
        <v>4442</v>
      </c>
      <c r="LL3179" s="1" t="s">
        <v>4442</v>
      </c>
      <c r="LM3179" s="1" t="s">
        <v>4442</v>
      </c>
      <c r="LN3179" s="1" t="s">
        <v>4442</v>
      </c>
      <c r="LO3179" s="1" t="s">
        <v>4442</v>
      </c>
      <c r="LP3179" s="1" t="s">
        <v>4442</v>
      </c>
      <c r="LQ3179" s="1" t="s">
        <v>4442</v>
      </c>
      <c r="LR3179" s="1" t="s">
        <v>4442</v>
      </c>
      <c r="LS3179" s="1" t="s">
        <v>4442</v>
      </c>
      <c r="LT3179" s="1" t="s">
        <v>4442</v>
      </c>
      <c r="LU3179" s="1" t="s">
        <v>4442</v>
      </c>
      <c r="LY3179" s="1" t="s">
        <v>4441</v>
      </c>
      <c r="MZ3179" s="1" t="s">
        <v>4442</v>
      </c>
      <c r="NB3179" s="1" t="s">
        <v>4442</v>
      </c>
      <c r="ND3179" s="1" t="s">
        <v>4442</v>
      </c>
      <c r="NF3179" s="1" t="s">
        <v>4442</v>
      </c>
      <c r="NH3179" s="1" t="s">
        <v>4442</v>
      </c>
      <c r="NJ3179" s="1" t="s">
        <v>4442</v>
      </c>
      <c r="NL3179" s="1" t="s">
        <v>4442</v>
      </c>
      <c r="NN3179" s="1" t="s">
        <v>4442</v>
      </c>
      <c r="NP3179" s="1" t="s">
        <v>4442</v>
      </c>
      <c r="NR3179" s="1" t="s">
        <v>4442</v>
      </c>
      <c r="NT3179" s="1" t="s">
        <v>4442</v>
      </c>
      <c r="NV3179" s="1" t="s">
        <v>4442</v>
      </c>
      <c r="NX3179" s="1" t="s">
        <v>4442</v>
      </c>
      <c r="NZ3179" s="1" t="s">
        <v>4442</v>
      </c>
      <c r="OB3179" s="1" t="s">
        <v>4442</v>
      </c>
      <c r="OD3179" s="1" t="s">
        <v>4442</v>
      </c>
      <c r="OF3179" s="1" t="s">
        <v>4442</v>
      </c>
      <c r="OH3179" s="1" t="s">
        <v>4442</v>
      </c>
      <c r="OJ3179" s="1" t="s">
        <v>4442</v>
      </c>
      <c r="OL3179" s="1" t="s">
        <v>4442</v>
      </c>
      <c r="ON3179" s="1" t="s">
        <v>4442</v>
      </c>
      <c r="OS3179" s="1" t="s">
        <v>4441</v>
      </c>
    </row>
    <row r="3180" spans="313:409" x14ac:dyDescent="0.25">
      <c r="LA3180" s="1" t="s">
        <v>4443</v>
      </c>
      <c r="LB3180" s="1" t="s">
        <v>4443</v>
      </c>
      <c r="LC3180" s="1" t="s">
        <v>4443</v>
      </c>
      <c r="LD3180" s="1" t="s">
        <v>4443</v>
      </c>
      <c r="LE3180" s="1" t="s">
        <v>4443</v>
      </c>
      <c r="LF3180" s="1" t="s">
        <v>4443</v>
      </c>
      <c r="LG3180" s="1" t="s">
        <v>4443</v>
      </c>
      <c r="LH3180" s="1" t="s">
        <v>4443</v>
      </c>
      <c r="LI3180" s="1" t="s">
        <v>4443</v>
      </c>
      <c r="LJ3180" s="1" t="s">
        <v>4443</v>
      </c>
      <c r="LK3180" s="1" t="s">
        <v>4443</v>
      </c>
      <c r="LL3180" s="1" t="s">
        <v>4443</v>
      </c>
      <c r="LM3180" s="1" t="s">
        <v>4443</v>
      </c>
      <c r="LN3180" s="1" t="s">
        <v>4443</v>
      </c>
      <c r="LO3180" s="1" t="s">
        <v>4443</v>
      </c>
      <c r="LP3180" s="1" t="s">
        <v>4443</v>
      </c>
      <c r="LQ3180" s="1" t="s">
        <v>4443</v>
      </c>
      <c r="LR3180" s="1" t="s">
        <v>4443</v>
      </c>
      <c r="LS3180" s="1" t="s">
        <v>4443</v>
      </c>
      <c r="LT3180" s="1" t="s">
        <v>4443</v>
      </c>
      <c r="LU3180" s="1" t="s">
        <v>4443</v>
      </c>
      <c r="LY3180" s="1" t="s">
        <v>4442</v>
      </c>
      <c r="MZ3180" s="1" t="s">
        <v>4443</v>
      </c>
      <c r="NB3180" s="1" t="s">
        <v>4443</v>
      </c>
      <c r="ND3180" s="1" t="s">
        <v>4443</v>
      </c>
      <c r="NF3180" s="1" t="s">
        <v>4443</v>
      </c>
      <c r="NH3180" s="1" t="s">
        <v>4443</v>
      </c>
      <c r="NJ3180" s="1" t="s">
        <v>4443</v>
      </c>
      <c r="NL3180" s="1" t="s">
        <v>4443</v>
      </c>
      <c r="NN3180" s="1" t="s">
        <v>4443</v>
      </c>
      <c r="NP3180" s="1" t="s">
        <v>4443</v>
      </c>
      <c r="NR3180" s="1" t="s">
        <v>4443</v>
      </c>
      <c r="NT3180" s="1" t="s">
        <v>4443</v>
      </c>
      <c r="NV3180" s="1" t="s">
        <v>4443</v>
      </c>
      <c r="NX3180" s="1" t="s">
        <v>4443</v>
      </c>
      <c r="NZ3180" s="1" t="s">
        <v>4443</v>
      </c>
      <c r="OB3180" s="1" t="s">
        <v>4443</v>
      </c>
      <c r="OD3180" s="1" t="s">
        <v>4443</v>
      </c>
      <c r="OF3180" s="1" t="s">
        <v>4443</v>
      </c>
      <c r="OH3180" s="1" t="s">
        <v>4443</v>
      </c>
      <c r="OJ3180" s="1" t="s">
        <v>4443</v>
      </c>
      <c r="OL3180" s="1" t="s">
        <v>4443</v>
      </c>
      <c r="ON3180" s="1" t="s">
        <v>4443</v>
      </c>
      <c r="OS3180" s="1" t="s">
        <v>4442</v>
      </c>
    </row>
    <row r="3181" spans="313:409" x14ac:dyDescent="0.25">
      <c r="LA3181" s="1" t="s">
        <v>4444</v>
      </c>
      <c r="LB3181" s="1" t="s">
        <v>4444</v>
      </c>
      <c r="LC3181" s="1" t="s">
        <v>4444</v>
      </c>
      <c r="LD3181" s="1" t="s">
        <v>4444</v>
      </c>
      <c r="LE3181" s="1" t="s">
        <v>4444</v>
      </c>
      <c r="LF3181" s="1" t="s">
        <v>4444</v>
      </c>
      <c r="LG3181" s="1" t="s">
        <v>4444</v>
      </c>
      <c r="LH3181" s="1" t="s">
        <v>4444</v>
      </c>
      <c r="LI3181" s="1" t="s">
        <v>4444</v>
      </c>
      <c r="LJ3181" s="1" t="s">
        <v>4444</v>
      </c>
      <c r="LK3181" s="1" t="s">
        <v>4444</v>
      </c>
      <c r="LL3181" s="1" t="s">
        <v>4444</v>
      </c>
      <c r="LM3181" s="1" t="s">
        <v>4444</v>
      </c>
      <c r="LN3181" s="1" t="s">
        <v>4444</v>
      </c>
      <c r="LO3181" s="1" t="s">
        <v>4444</v>
      </c>
      <c r="LP3181" s="1" t="s">
        <v>4444</v>
      </c>
      <c r="LQ3181" s="1" t="s">
        <v>4444</v>
      </c>
      <c r="LR3181" s="1" t="s">
        <v>4444</v>
      </c>
      <c r="LS3181" s="1" t="s">
        <v>4444</v>
      </c>
      <c r="LT3181" s="1" t="s">
        <v>4444</v>
      </c>
      <c r="LU3181" s="1" t="s">
        <v>4444</v>
      </c>
      <c r="LY3181" s="1" t="s">
        <v>4443</v>
      </c>
      <c r="MZ3181" s="1" t="s">
        <v>4444</v>
      </c>
      <c r="NB3181" s="1" t="s">
        <v>4444</v>
      </c>
      <c r="ND3181" s="1" t="s">
        <v>4444</v>
      </c>
      <c r="NF3181" s="1" t="s">
        <v>4444</v>
      </c>
      <c r="NH3181" s="1" t="s">
        <v>4444</v>
      </c>
      <c r="NJ3181" s="1" t="s">
        <v>4444</v>
      </c>
      <c r="NL3181" s="1" t="s">
        <v>4444</v>
      </c>
      <c r="NN3181" s="1" t="s">
        <v>4444</v>
      </c>
      <c r="NP3181" s="1" t="s">
        <v>4444</v>
      </c>
      <c r="NR3181" s="1" t="s">
        <v>4444</v>
      </c>
      <c r="NT3181" s="1" t="s">
        <v>4444</v>
      </c>
      <c r="NV3181" s="1" t="s">
        <v>4444</v>
      </c>
      <c r="NX3181" s="1" t="s">
        <v>4444</v>
      </c>
      <c r="NZ3181" s="1" t="s">
        <v>4444</v>
      </c>
      <c r="OB3181" s="1" t="s">
        <v>4444</v>
      </c>
      <c r="OD3181" s="1" t="s">
        <v>4444</v>
      </c>
      <c r="OF3181" s="1" t="s">
        <v>4444</v>
      </c>
      <c r="OH3181" s="1" t="s">
        <v>4444</v>
      </c>
      <c r="OJ3181" s="1" t="s">
        <v>4444</v>
      </c>
      <c r="OL3181" s="1" t="s">
        <v>4444</v>
      </c>
      <c r="ON3181" s="1" t="s">
        <v>4444</v>
      </c>
      <c r="OS3181" s="1" t="s">
        <v>4443</v>
      </c>
    </row>
    <row r="3182" spans="313:409" x14ac:dyDescent="0.25">
      <c r="LA3182" s="1" t="s">
        <v>4445</v>
      </c>
      <c r="LB3182" s="1" t="s">
        <v>4445</v>
      </c>
      <c r="LC3182" s="1" t="s">
        <v>4445</v>
      </c>
      <c r="LD3182" s="1" t="s">
        <v>4445</v>
      </c>
      <c r="LE3182" s="1" t="s">
        <v>4445</v>
      </c>
      <c r="LF3182" s="1" t="s">
        <v>4445</v>
      </c>
      <c r="LG3182" s="1" t="s">
        <v>4445</v>
      </c>
      <c r="LH3182" s="1" t="s">
        <v>4445</v>
      </c>
      <c r="LI3182" s="1" t="s">
        <v>4445</v>
      </c>
      <c r="LJ3182" s="1" t="s">
        <v>4445</v>
      </c>
      <c r="LK3182" s="1" t="s">
        <v>4445</v>
      </c>
      <c r="LL3182" s="1" t="s">
        <v>4445</v>
      </c>
      <c r="LM3182" s="1" t="s">
        <v>4445</v>
      </c>
      <c r="LN3182" s="1" t="s">
        <v>4445</v>
      </c>
      <c r="LO3182" s="1" t="s">
        <v>4445</v>
      </c>
      <c r="LP3182" s="1" t="s">
        <v>4445</v>
      </c>
      <c r="LQ3182" s="1" t="s">
        <v>4445</v>
      </c>
      <c r="LR3182" s="1" t="s">
        <v>4445</v>
      </c>
      <c r="LS3182" s="1" t="s">
        <v>4445</v>
      </c>
      <c r="LT3182" s="1" t="s">
        <v>4445</v>
      </c>
      <c r="LU3182" s="1" t="s">
        <v>4445</v>
      </c>
      <c r="LY3182" s="1" t="s">
        <v>4444</v>
      </c>
      <c r="MZ3182" s="1" t="s">
        <v>4445</v>
      </c>
      <c r="NB3182" s="1" t="s">
        <v>4445</v>
      </c>
      <c r="ND3182" s="1" t="s">
        <v>4445</v>
      </c>
      <c r="NF3182" s="1" t="s">
        <v>4445</v>
      </c>
      <c r="NH3182" s="1" t="s">
        <v>4445</v>
      </c>
      <c r="NJ3182" s="1" t="s">
        <v>4445</v>
      </c>
      <c r="NL3182" s="1" t="s">
        <v>4445</v>
      </c>
      <c r="NN3182" s="1" t="s">
        <v>4445</v>
      </c>
      <c r="NP3182" s="1" t="s">
        <v>4445</v>
      </c>
      <c r="NR3182" s="1" t="s">
        <v>4445</v>
      </c>
      <c r="NT3182" s="1" t="s">
        <v>4445</v>
      </c>
      <c r="NV3182" s="1" t="s">
        <v>4445</v>
      </c>
      <c r="NX3182" s="1" t="s">
        <v>4445</v>
      </c>
      <c r="NZ3182" s="1" t="s">
        <v>4445</v>
      </c>
      <c r="OB3182" s="1" t="s">
        <v>4445</v>
      </c>
      <c r="OD3182" s="1" t="s">
        <v>4445</v>
      </c>
      <c r="OF3182" s="1" t="s">
        <v>4445</v>
      </c>
      <c r="OH3182" s="1" t="s">
        <v>4445</v>
      </c>
      <c r="OJ3182" s="1" t="s">
        <v>4445</v>
      </c>
      <c r="OL3182" s="1" t="s">
        <v>4445</v>
      </c>
      <c r="ON3182" s="1" t="s">
        <v>4445</v>
      </c>
      <c r="OS3182" s="1" t="s">
        <v>4444</v>
      </c>
    </row>
    <row r="3183" spans="313:409" x14ac:dyDescent="0.25">
      <c r="LA3183" s="1" t="s">
        <v>4446</v>
      </c>
      <c r="LB3183" s="1" t="s">
        <v>4446</v>
      </c>
      <c r="LC3183" s="1" t="s">
        <v>4446</v>
      </c>
      <c r="LD3183" s="1" t="s">
        <v>4446</v>
      </c>
      <c r="LE3183" s="1" t="s">
        <v>4446</v>
      </c>
      <c r="LF3183" s="1" t="s">
        <v>4446</v>
      </c>
      <c r="LG3183" s="1" t="s">
        <v>4446</v>
      </c>
      <c r="LH3183" s="1" t="s">
        <v>4446</v>
      </c>
      <c r="LI3183" s="1" t="s">
        <v>4446</v>
      </c>
      <c r="LJ3183" s="1" t="s">
        <v>4446</v>
      </c>
      <c r="LK3183" s="1" t="s">
        <v>4446</v>
      </c>
      <c r="LL3183" s="1" t="s">
        <v>4446</v>
      </c>
      <c r="LM3183" s="1" t="s">
        <v>4446</v>
      </c>
      <c r="LN3183" s="1" t="s">
        <v>4446</v>
      </c>
      <c r="LO3183" s="1" t="s">
        <v>4446</v>
      </c>
      <c r="LP3183" s="1" t="s">
        <v>4446</v>
      </c>
      <c r="LQ3183" s="1" t="s">
        <v>4446</v>
      </c>
      <c r="LR3183" s="1" t="s">
        <v>4446</v>
      </c>
      <c r="LS3183" s="1" t="s">
        <v>4446</v>
      </c>
      <c r="LT3183" s="1" t="s">
        <v>4446</v>
      </c>
      <c r="LU3183" s="1" t="s">
        <v>4446</v>
      </c>
      <c r="LY3183" s="1" t="s">
        <v>4445</v>
      </c>
      <c r="MZ3183" s="1" t="s">
        <v>4446</v>
      </c>
      <c r="NB3183" s="1" t="s">
        <v>4446</v>
      </c>
      <c r="ND3183" s="1" t="s">
        <v>4446</v>
      </c>
      <c r="NF3183" s="1" t="s">
        <v>4446</v>
      </c>
      <c r="NH3183" s="1" t="s">
        <v>4446</v>
      </c>
      <c r="NJ3183" s="1" t="s">
        <v>4446</v>
      </c>
      <c r="NL3183" s="1" t="s">
        <v>4446</v>
      </c>
      <c r="NN3183" s="1" t="s">
        <v>4446</v>
      </c>
      <c r="NP3183" s="1" t="s">
        <v>4446</v>
      </c>
      <c r="NR3183" s="1" t="s">
        <v>4446</v>
      </c>
      <c r="NT3183" s="1" t="s">
        <v>4446</v>
      </c>
      <c r="NV3183" s="1" t="s">
        <v>4446</v>
      </c>
      <c r="NX3183" s="1" t="s">
        <v>4446</v>
      </c>
      <c r="NZ3183" s="1" t="s">
        <v>4446</v>
      </c>
      <c r="OB3183" s="1" t="s">
        <v>4446</v>
      </c>
      <c r="OD3183" s="1" t="s">
        <v>4446</v>
      </c>
      <c r="OF3183" s="1" t="s">
        <v>4446</v>
      </c>
      <c r="OH3183" s="1" t="s">
        <v>4446</v>
      </c>
      <c r="OJ3183" s="1" t="s">
        <v>4446</v>
      </c>
      <c r="OL3183" s="1" t="s">
        <v>4446</v>
      </c>
      <c r="ON3183" s="1" t="s">
        <v>4446</v>
      </c>
      <c r="OS3183" s="1" t="s">
        <v>4445</v>
      </c>
    </row>
    <row r="3184" spans="313:409" x14ac:dyDescent="0.25">
      <c r="LA3184" s="1" t="s">
        <v>4447</v>
      </c>
      <c r="LB3184" s="1" t="s">
        <v>4447</v>
      </c>
      <c r="LC3184" s="1" t="s">
        <v>4447</v>
      </c>
      <c r="LD3184" s="1" t="s">
        <v>4447</v>
      </c>
      <c r="LE3184" s="1" t="s">
        <v>4447</v>
      </c>
      <c r="LF3184" s="1" t="s">
        <v>4447</v>
      </c>
      <c r="LG3184" s="1" t="s">
        <v>4447</v>
      </c>
      <c r="LH3184" s="1" t="s">
        <v>4447</v>
      </c>
      <c r="LI3184" s="1" t="s">
        <v>4447</v>
      </c>
      <c r="LJ3184" s="1" t="s">
        <v>4447</v>
      </c>
      <c r="LK3184" s="1" t="s">
        <v>4447</v>
      </c>
      <c r="LL3184" s="1" t="s">
        <v>4447</v>
      </c>
      <c r="LM3184" s="1" t="s">
        <v>4447</v>
      </c>
      <c r="LN3184" s="1" t="s">
        <v>4447</v>
      </c>
      <c r="LO3184" s="1" t="s">
        <v>4447</v>
      </c>
      <c r="LP3184" s="1" t="s">
        <v>4447</v>
      </c>
      <c r="LQ3184" s="1" t="s">
        <v>4447</v>
      </c>
      <c r="LR3184" s="1" t="s">
        <v>4447</v>
      </c>
      <c r="LS3184" s="1" t="s">
        <v>4447</v>
      </c>
      <c r="LT3184" s="1" t="s">
        <v>4447</v>
      </c>
      <c r="LU3184" s="1" t="s">
        <v>4447</v>
      </c>
      <c r="LY3184" s="1" t="s">
        <v>4446</v>
      </c>
      <c r="MZ3184" s="1" t="s">
        <v>4447</v>
      </c>
      <c r="NB3184" s="1" t="s">
        <v>4447</v>
      </c>
      <c r="ND3184" s="1" t="s">
        <v>4447</v>
      </c>
      <c r="NF3184" s="1" t="s">
        <v>4447</v>
      </c>
      <c r="NH3184" s="1" t="s">
        <v>4447</v>
      </c>
      <c r="NJ3184" s="1" t="s">
        <v>4447</v>
      </c>
      <c r="NL3184" s="1" t="s">
        <v>4447</v>
      </c>
      <c r="NN3184" s="1" t="s">
        <v>4447</v>
      </c>
      <c r="NP3184" s="1" t="s">
        <v>4447</v>
      </c>
      <c r="NR3184" s="1" t="s">
        <v>4447</v>
      </c>
      <c r="NT3184" s="1" t="s">
        <v>4447</v>
      </c>
      <c r="NV3184" s="1" t="s">
        <v>4447</v>
      </c>
      <c r="NX3184" s="1" t="s">
        <v>4447</v>
      </c>
      <c r="NZ3184" s="1" t="s">
        <v>4447</v>
      </c>
      <c r="OB3184" s="1" t="s">
        <v>4447</v>
      </c>
      <c r="OD3184" s="1" t="s">
        <v>4447</v>
      </c>
      <c r="OF3184" s="1" t="s">
        <v>4447</v>
      </c>
      <c r="OH3184" s="1" t="s">
        <v>4447</v>
      </c>
      <c r="OJ3184" s="1" t="s">
        <v>4447</v>
      </c>
      <c r="OL3184" s="1" t="s">
        <v>4447</v>
      </c>
      <c r="ON3184" s="1" t="s">
        <v>4447</v>
      </c>
      <c r="OS3184" s="1" t="s">
        <v>4446</v>
      </c>
    </row>
    <row r="3185" spans="313:409" x14ac:dyDescent="0.25">
      <c r="LA3185" s="1" t="s">
        <v>4448</v>
      </c>
      <c r="LB3185" s="1" t="s">
        <v>4448</v>
      </c>
      <c r="LC3185" s="1" t="s">
        <v>4448</v>
      </c>
      <c r="LD3185" s="1" t="s">
        <v>4448</v>
      </c>
      <c r="LE3185" s="1" t="s">
        <v>4448</v>
      </c>
      <c r="LF3185" s="1" t="s">
        <v>4448</v>
      </c>
      <c r="LG3185" s="1" t="s">
        <v>4448</v>
      </c>
      <c r="LH3185" s="1" t="s">
        <v>4448</v>
      </c>
      <c r="LI3185" s="1" t="s">
        <v>4448</v>
      </c>
      <c r="LJ3185" s="1" t="s">
        <v>4448</v>
      </c>
      <c r="LK3185" s="1" t="s">
        <v>4448</v>
      </c>
      <c r="LL3185" s="1" t="s">
        <v>4448</v>
      </c>
      <c r="LM3185" s="1" t="s">
        <v>4448</v>
      </c>
      <c r="LN3185" s="1" t="s">
        <v>4448</v>
      </c>
      <c r="LO3185" s="1" t="s">
        <v>4448</v>
      </c>
      <c r="LP3185" s="1" t="s">
        <v>4448</v>
      </c>
      <c r="LQ3185" s="1" t="s">
        <v>4448</v>
      </c>
      <c r="LR3185" s="1" t="s">
        <v>4448</v>
      </c>
      <c r="LS3185" s="1" t="s">
        <v>4448</v>
      </c>
      <c r="LT3185" s="1" t="s">
        <v>4448</v>
      </c>
      <c r="LU3185" s="1" t="s">
        <v>4448</v>
      </c>
      <c r="LY3185" s="1" t="s">
        <v>4447</v>
      </c>
      <c r="MZ3185" s="1" t="s">
        <v>4448</v>
      </c>
      <c r="NB3185" s="1" t="s">
        <v>4448</v>
      </c>
      <c r="ND3185" s="1" t="s">
        <v>4448</v>
      </c>
      <c r="NF3185" s="1" t="s">
        <v>4448</v>
      </c>
      <c r="NH3185" s="1" t="s">
        <v>4448</v>
      </c>
      <c r="NJ3185" s="1" t="s">
        <v>4448</v>
      </c>
      <c r="NL3185" s="1" t="s">
        <v>4448</v>
      </c>
      <c r="NN3185" s="1" t="s">
        <v>4448</v>
      </c>
      <c r="NP3185" s="1" t="s">
        <v>4448</v>
      </c>
      <c r="NR3185" s="1" t="s">
        <v>4448</v>
      </c>
      <c r="NT3185" s="1" t="s">
        <v>4448</v>
      </c>
      <c r="NV3185" s="1" t="s">
        <v>4448</v>
      </c>
      <c r="NX3185" s="1" t="s">
        <v>4448</v>
      </c>
      <c r="NZ3185" s="1" t="s">
        <v>4448</v>
      </c>
      <c r="OB3185" s="1" t="s">
        <v>4448</v>
      </c>
      <c r="OD3185" s="1" t="s">
        <v>4448</v>
      </c>
      <c r="OF3185" s="1" t="s">
        <v>4448</v>
      </c>
      <c r="OH3185" s="1" t="s">
        <v>4448</v>
      </c>
      <c r="OJ3185" s="1" t="s">
        <v>4448</v>
      </c>
      <c r="OL3185" s="1" t="s">
        <v>4448</v>
      </c>
      <c r="ON3185" s="1" t="s">
        <v>4448</v>
      </c>
      <c r="OS3185" s="1" t="s">
        <v>4447</v>
      </c>
    </row>
    <row r="3186" spans="313:409" x14ac:dyDescent="0.25">
      <c r="LA3186" s="1" t="s">
        <v>4449</v>
      </c>
      <c r="LB3186" s="1" t="s">
        <v>4449</v>
      </c>
      <c r="LC3186" s="1" t="s">
        <v>4449</v>
      </c>
      <c r="LD3186" s="1" t="s">
        <v>4449</v>
      </c>
      <c r="LE3186" s="1" t="s">
        <v>4449</v>
      </c>
      <c r="LF3186" s="1" t="s">
        <v>4449</v>
      </c>
      <c r="LG3186" s="1" t="s">
        <v>4449</v>
      </c>
      <c r="LH3186" s="1" t="s">
        <v>4449</v>
      </c>
      <c r="LI3186" s="1" t="s">
        <v>4449</v>
      </c>
      <c r="LJ3186" s="1" t="s">
        <v>4449</v>
      </c>
      <c r="LK3186" s="1" t="s">
        <v>4449</v>
      </c>
      <c r="LL3186" s="1" t="s">
        <v>4449</v>
      </c>
      <c r="LM3186" s="1" t="s">
        <v>4449</v>
      </c>
      <c r="LN3186" s="1" t="s">
        <v>4449</v>
      </c>
      <c r="LO3186" s="1" t="s">
        <v>4449</v>
      </c>
      <c r="LP3186" s="1" t="s">
        <v>4449</v>
      </c>
      <c r="LQ3186" s="1" t="s">
        <v>4449</v>
      </c>
      <c r="LR3186" s="1" t="s">
        <v>4449</v>
      </c>
      <c r="LS3186" s="1" t="s">
        <v>4449</v>
      </c>
      <c r="LT3186" s="1" t="s">
        <v>4449</v>
      </c>
      <c r="LU3186" s="1" t="s">
        <v>4449</v>
      </c>
      <c r="LY3186" s="1" t="s">
        <v>4448</v>
      </c>
      <c r="MZ3186" s="1" t="s">
        <v>4449</v>
      </c>
      <c r="NB3186" s="1" t="s">
        <v>4449</v>
      </c>
      <c r="ND3186" s="1" t="s">
        <v>4449</v>
      </c>
      <c r="NF3186" s="1" t="s">
        <v>4449</v>
      </c>
      <c r="NH3186" s="1" t="s">
        <v>4449</v>
      </c>
      <c r="NJ3186" s="1" t="s">
        <v>4449</v>
      </c>
      <c r="NL3186" s="1" t="s">
        <v>4449</v>
      </c>
      <c r="NN3186" s="1" t="s">
        <v>4449</v>
      </c>
      <c r="NP3186" s="1" t="s">
        <v>4449</v>
      </c>
      <c r="NR3186" s="1" t="s">
        <v>4449</v>
      </c>
      <c r="NT3186" s="1" t="s">
        <v>4449</v>
      </c>
      <c r="NV3186" s="1" t="s">
        <v>4449</v>
      </c>
      <c r="NX3186" s="1" t="s">
        <v>4449</v>
      </c>
      <c r="NZ3186" s="1" t="s">
        <v>4449</v>
      </c>
      <c r="OB3186" s="1" t="s">
        <v>4449</v>
      </c>
      <c r="OD3186" s="1" t="s">
        <v>4449</v>
      </c>
      <c r="OF3186" s="1" t="s">
        <v>4449</v>
      </c>
      <c r="OH3186" s="1" t="s">
        <v>4449</v>
      </c>
      <c r="OJ3186" s="1" t="s">
        <v>4449</v>
      </c>
      <c r="OL3186" s="1" t="s">
        <v>4449</v>
      </c>
      <c r="ON3186" s="1" t="s">
        <v>4449</v>
      </c>
      <c r="OS3186" s="1" t="s">
        <v>4448</v>
      </c>
    </row>
    <row r="3187" spans="313:409" x14ac:dyDescent="0.25">
      <c r="LA3187" s="1" t="s">
        <v>4450</v>
      </c>
      <c r="LB3187" s="1" t="s">
        <v>4450</v>
      </c>
      <c r="LC3187" s="1" t="s">
        <v>4450</v>
      </c>
      <c r="LD3187" s="1" t="s">
        <v>4450</v>
      </c>
      <c r="LE3187" s="1" t="s">
        <v>4450</v>
      </c>
      <c r="LF3187" s="1" t="s">
        <v>4450</v>
      </c>
      <c r="LG3187" s="1" t="s">
        <v>4450</v>
      </c>
      <c r="LH3187" s="1" t="s">
        <v>4450</v>
      </c>
      <c r="LI3187" s="1" t="s">
        <v>4450</v>
      </c>
      <c r="LJ3187" s="1" t="s">
        <v>4450</v>
      </c>
      <c r="LK3187" s="1" t="s">
        <v>4450</v>
      </c>
      <c r="LL3187" s="1" t="s">
        <v>4450</v>
      </c>
      <c r="LM3187" s="1" t="s">
        <v>4450</v>
      </c>
      <c r="LN3187" s="1" t="s">
        <v>4450</v>
      </c>
      <c r="LO3187" s="1" t="s">
        <v>4450</v>
      </c>
      <c r="LP3187" s="1" t="s">
        <v>4450</v>
      </c>
      <c r="LQ3187" s="1" t="s">
        <v>4450</v>
      </c>
      <c r="LR3187" s="1" t="s">
        <v>4450</v>
      </c>
      <c r="LS3187" s="1" t="s">
        <v>4450</v>
      </c>
      <c r="LT3187" s="1" t="s">
        <v>4450</v>
      </c>
      <c r="LU3187" s="1" t="s">
        <v>4450</v>
      </c>
      <c r="LY3187" s="1" t="s">
        <v>4449</v>
      </c>
      <c r="MZ3187" s="1" t="s">
        <v>4450</v>
      </c>
      <c r="NB3187" s="1" t="s">
        <v>4450</v>
      </c>
      <c r="ND3187" s="1" t="s">
        <v>4450</v>
      </c>
      <c r="NF3187" s="1" t="s">
        <v>4450</v>
      </c>
      <c r="NH3187" s="1" t="s">
        <v>4450</v>
      </c>
      <c r="NJ3187" s="1" t="s">
        <v>4450</v>
      </c>
      <c r="NL3187" s="1" t="s">
        <v>4450</v>
      </c>
      <c r="NN3187" s="1" t="s">
        <v>4450</v>
      </c>
      <c r="NP3187" s="1" t="s">
        <v>4450</v>
      </c>
      <c r="NR3187" s="1" t="s">
        <v>4450</v>
      </c>
      <c r="NT3187" s="1" t="s">
        <v>4450</v>
      </c>
      <c r="NV3187" s="1" t="s">
        <v>4450</v>
      </c>
      <c r="NX3187" s="1" t="s">
        <v>4450</v>
      </c>
      <c r="NZ3187" s="1" t="s">
        <v>4450</v>
      </c>
      <c r="OB3187" s="1" t="s">
        <v>4450</v>
      </c>
      <c r="OD3187" s="1" t="s">
        <v>4450</v>
      </c>
      <c r="OF3187" s="1" t="s">
        <v>4450</v>
      </c>
      <c r="OH3187" s="1" t="s">
        <v>4450</v>
      </c>
      <c r="OJ3187" s="1" t="s">
        <v>4450</v>
      </c>
      <c r="OL3187" s="1" t="s">
        <v>4450</v>
      </c>
      <c r="ON3187" s="1" t="s">
        <v>4450</v>
      </c>
      <c r="OS3187" s="1" t="s">
        <v>4449</v>
      </c>
    </row>
    <row r="3188" spans="313:409" x14ac:dyDescent="0.25">
      <c r="LA3188" s="1" t="s">
        <v>4451</v>
      </c>
      <c r="LB3188" s="1" t="s">
        <v>4451</v>
      </c>
      <c r="LC3188" s="1" t="s">
        <v>4451</v>
      </c>
      <c r="LD3188" s="1" t="s">
        <v>4451</v>
      </c>
      <c r="LE3188" s="1" t="s">
        <v>4451</v>
      </c>
      <c r="LF3188" s="1" t="s">
        <v>4451</v>
      </c>
      <c r="LG3188" s="1" t="s">
        <v>4451</v>
      </c>
      <c r="LH3188" s="1" t="s">
        <v>4451</v>
      </c>
      <c r="LI3188" s="1" t="s">
        <v>4451</v>
      </c>
      <c r="LJ3188" s="1" t="s">
        <v>4451</v>
      </c>
      <c r="LK3188" s="1" t="s">
        <v>4451</v>
      </c>
      <c r="LL3188" s="1" t="s">
        <v>4451</v>
      </c>
      <c r="LM3188" s="1" t="s">
        <v>4451</v>
      </c>
      <c r="LN3188" s="1" t="s">
        <v>4451</v>
      </c>
      <c r="LO3188" s="1" t="s">
        <v>4451</v>
      </c>
      <c r="LP3188" s="1" t="s">
        <v>4451</v>
      </c>
      <c r="LQ3188" s="1" t="s">
        <v>4451</v>
      </c>
      <c r="LR3188" s="1" t="s">
        <v>4451</v>
      </c>
      <c r="LS3188" s="1" t="s">
        <v>4451</v>
      </c>
      <c r="LT3188" s="1" t="s">
        <v>4451</v>
      </c>
      <c r="LU3188" s="1" t="s">
        <v>4451</v>
      </c>
      <c r="LY3188" s="1" t="s">
        <v>4450</v>
      </c>
      <c r="MZ3188" s="1" t="s">
        <v>4451</v>
      </c>
      <c r="NB3188" s="1" t="s">
        <v>4451</v>
      </c>
      <c r="ND3188" s="1" t="s">
        <v>4451</v>
      </c>
      <c r="NF3188" s="1" t="s">
        <v>4451</v>
      </c>
      <c r="NH3188" s="1" t="s">
        <v>4451</v>
      </c>
      <c r="NJ3188" s="1" t="s">
        <v>4451</v>
      </c>
      <c r="NL3188" s="1" t="s">
        <v>4451</v>
      </c>
      <c r="NN3188" s="1" t="s">
        <v>4451</v>
      </c>
      <c r="NP3188" s="1" t="s">
        <v>4451</v>
      </c>
      <c r="NR3188" s="1" t="s">
        <v>4451</v>
      </c>
      <c r="NT3188" s="1" t="s">
        <v>4451</v>
      </c>
      <c r="NV3188" s="1" t="s">
        <v>4451</v>
      </c>
      <c r="NX3188" s="1" t="s">
        <v>4451</v>
      </c>
      <c r="NZ3188" s="1" t="s">
        <v>4451</v>
      </c>
      <c r="OB3188" s="1" t="s">
        <v>4451</v>
      </c>
      <c r="OD3188" s="1" t="s">
        <v>4451</v>
      </c>
      <c r="OF3188" s="1" t="s">
        <v>4451</v>
      </c>
      <c r="OH3188" s="1" t="s">
        <v>4451</v>
      </c>
      <c r="OJ3188" s="1" t="s">
        <v>4451</v>
      </c>
      <c r="OL3188" s="1" t="s">
        <v>4451</v>
      </c>
      <c r="ON3188" s="1" t="s">
        <v>4451</v>
      </c>
      <c r="OS3188" s="1" t="s">
        <v>4450</v>
      </c>
    </row>
    <row r="3189" spans="313:409" x14ac:dyDescent="0.25">
      <c r="LA3189" s="1" t="s">
        <v>4452</v>
      </c>
      <c r="LB3189" s="1" t="s">
        <v>4452</v>
      </c>
      <c r="LC3189" s="1" t="s">
        <v>4452</v>
      </c>
      <c r="LD3189" s="1" t="s">
        <v>4452</v>
      </c>
      <c r="LE3189" s="1" t="s">
        <v>4452</v>
      </c>
      <c r="LF3189" s="1" t="s">
        <v>4452</v>
      </c>
      <c r="LG3189" s="1" t="s">
        <v>4452</v>
      </c>
      <c r="LH3189" s="1" t="s">
        <v>4452</v>
      </c>
      <c r="LI3189" s="1" t="s">
        <v>4452</v>
      </c>
      <c r="LJ3189" s="1" t="s">
        <v>4452</v>
      </c>
      <c r="LK3189" s="1" t="s">
        <v>4452</v>
      </c>
      <c r="LL3189" s="1" t="s">
        <v>4452</v>
      </c>
      <c r="LM3189" s="1" t="s">
        <v>4452</v>
      </c>
      <c r="LN3189" s="1" t="s">
        <v>4452</v>
      </c>
      <c r="LO3189" s="1" t="s">
        <v>4452</v>
      </c>
      <c r="LP3189" s="1" t="s">
        <v>4452</v>
      </c>
      <c r="LQ3189" s="1" t="s">
        <v>4452</v>
      </c>
      <c r="LR3189" s="1" t="s">
        <v>4452</v>
      </c>
      <c r="LS3189" s="1" t="s">
        <v>4452</v>
      </c>
      <c r="LT3189" s="1" t="s">
        <v>4452</v>
      </c>
      <c r="LU3189" s="1" t="s">
        <v>4452</v>
      </c>
      <c r="LY3189" s="1" t="s">
        <v>4451</v>
      </c>
      <c r="MZ3189" s="1" t="s">
        <v>4452</v>
      </c>
      <c r="NB3189" s="1" t="s">
        <v>4452</v>
      </c>
      <c r="ND3189" s="1" t="s">
        <v>4452</v>
      </c>
      <c r="NF3189" s="1" t="s">
        <v>4452</v>
      </c>
      <c r="NH3189" s="1" t="s">
        <v>4452</v>
      </c>
      <c r="NJ3189" s="1" t="s">
        <v>4452</v>
      </c>
      <c r="NL3189" s="1" t="s">
        <v>4452</v>
      </c>
      <c r="NN3189" s="1" t="s">
        <v>4452</v>
      </c>
      <c r="NP3189" s="1" t="s">
        <v>4452</v>
      </c>
      <c r="NR3189" s="1" t="s">
        <v>4452</v>
      </c>
      <c r="NT3189" s="1" t="s">
        <v>4452</v>
      </c>
      <c r="NV3189" s="1" t="s">
        <v>4452</v>
      </c>
      <c r="NX3189" s="1" t="s">
        <v>4452</v>
      </c>
      <c r="NZ3189" s="1" t="s">
        <v>4452</v>
      </c>
      <c r="OB3189" s="1" t="s">
        <v>4452</v>
      </c>
      <c r="OD3189" s="1" t="s">
        <v>4452</v>
      </c>
      <c r="OF3189" s="1" t="s">
        <v>4452</v>
      </c>
      <c r="OH3189" s="1" t="s">
        <v>4452</v>
      </c>
      <c r="OJ3189" s="1" t="s">
        <v>4452</v>
      </c>
      <c r="OL3189" s="1" t="s">
        <v>4452</v>
      </c>
      <c r="ON3189" s="1" t="s">
        <v>4452</v>
      </c>
      <c r="OS3189" s="1" t="s">
        <v>4451</v>
      </c>
    </row>
    <row r="3190" spans="313:409" x14ac:dyDescent="0.25">
      <c r="LA3190" s="1" t="s">
        <v>4453</v>
      </c>
      <c r="LB3190" s="1" t="s">
        <v>4453</v>
      </c>
      <c r="LC3190" s="1" t="s">
        <v>4453</v>
      </c>
      <c r="LD3190" s="1" t="s">
        <v>4453</v>
      </c>
      <c r="LE3190" s="1" t="s">
        <v>4453</v>
      </c>
      <c r="LF3190" s="1" t="s">
        <v>4453</v>
      </c>
      <c r="LG3190" s="1" t="s">
        <v>4453</v>
      </c>
      <c r="LH3190" s="1" t="s">
        <v>4453</v>
      </c>
      <c r="LI3190" s="1" t="s">
        <v>4453</v>
      </c>
      <c r="LJ3190" s="1" t="s">
        <v>4453</v>
      </c>
      <c r="LK3190" s="1" t="s">
        <v>4453</v>
      </c>
      <c r="LL3190" s="1" t="s">
        <v>4453</v>
      </c>
      <c r="LM3190" s="1" t="s">
        <v>4453</v>
      </c>
      <c r="LN3190" s="1" t="s">
        <v>4453</v>
      </c>
      <c r="LO3190" s="1" t="s">
        <v>4453</v>
      </c>
      <c r="LP3190" s="1" t="s">
        <v>4453</v>
      </c>
      <c r="LQ3190" s="1" t="s">
        <v>4453</v>
      </c>
      <c r="LR3190" s="1" t="s">
        <v>4453</v>
      </c>
      <c r="LS3190" s="1" t="s">
        <v>4453</v>
      </c>
      <c r="LT3190" s="1" t="s">
        <v>4453</v>
      </c>
      <c r="LU3190" s="1" t="s">
        <v>4453</v>
      </c>
      <c r="LY3190" s="1" t="s">
        <v>4452</v>
      </c>
      <c r="MZ3190" s="1" t="s">
        <v>4453</v>
      </c>
      <c r="NB3190" s="1" t="s">
        <v>4453</v>
      </c>
      <c r="ND3190" s="1" t="s">
        <v>4453</v>
      </c>
      <c r="NF3190" s="1" t="s">
        <v>4453</v>
      </c>
      <c r="NH3190" s="1" t="s">
        <v>4453</v>
      </c>
      <c r="NJ3190" s="1" t="s">
        <v>4453</v>
      </c>
      <c r="NL3190" s="1" t="s">
        <v>4453</v>
      </c>
      <c r="NN3190" s="1" t="s">
        <v>4453</v>
      </c>
      <c r="NP3190" s="1" t="s">
        <v>4453</v>
      </c>
      <c r="NR3190" s="1" t="s">
        <v>4453</v>
      </c>
      <c r="NT3190" s="1" t="s">
        <v>4453</v>
      </c>
      <c r="NV3190" s="1" t="s">
        <v>4453</v>
      </c>
      <c r="NX3190" s="1" t="s">
        <v>4453</v>
      </c>
      <c r="NZ3190" s="1" t="s">
        <v>4453</v>
      </c>
      <c r="OB3190" s="1" t="s">
        <v>4453</v>
      </c>
      <c r="OD3190" s="1" t="s">
        <v>4453</v>
      </c>
      <c r="OF3190" s="1" t="s">
        <v>4453</v>
      </c>
      <c r="OH3190" s="1" t="s">
        <v>4453</v>
      </c>
      <c r="OJ3190" s="1" t="s">
        <v>4453</v>
      </c>
      <c r="OL3190" s="1" t="s">
        <v>4453</v>
      </c>
      <c r="ON3190" s="1" t="s">
        <v>4453</v>
      </c>
      <c r="OS3190" s="1" t="s">
        <v>4452</v>
      </c>
    </row>
    <row r="3191" spans="313:409" x14ac:dyDescent="0.25">
      <c r="LA3191" s="1" t="s">
        <v>4454</v>
      </c>
      <c r="LB3191" s="1" t="s">
        <v>4454</v>
      </c>
      <c r="LC3191" s="1" t="s">
        <v>4454</v>
      </c>
      <c r="LD3191" s="1" t="s">
        <v>4454</v>
      </c>
      <c r="LE3191" s="1" t="s">
        <v>4454</v>
      </c>
      <c r="LF3191" s="1" t="s">
        <v>4454</v>
      </c>
      <c r="LG3191" s="1" t="s">
        <v>4454</v>
      </c>
      <c r="LH3191" s="1" t="s">
        <v>4454</v>
      </c>
      <c r="LI3191" s="1" t="s">
        <v>4454</v>
      </c>
      <c r="LJ3191" s="1" t="s">
        <v>4454</v>
      </c>
      <c r="LK3191" s="1" t="s">
        <v>4454</v>
      </c>
      <c r="LL3191" s="1" t="s">
        <v>4454</v>
      </c>
      <c r="LM3191" s="1" t="s">
        <v>4454</v>
      </c>
      <c r="LN3191" s="1" t="s">
        <v>4454</v>
      </c>
      <c r="LO3191" s="1" t="s">
        <v>4454</v>
      </c>
      <c r="LP3191" s="1" t="s">
        <v>4454</v>
      </c>
      <c r="LQ3191" s="1" t="s">
        <v>4454</v>
      </c>
      <c r="LR3191" s="1" t="s">
        <v>4454</v>
      </c>
      <c r="LS3191" s="1" t="s">
        <v>4454</v>
      </c>
      <c r="LT3191" s="1" t="s">
        <v>4454</v>
      </c>
      <c r="LU3191" s="1" t="s">
        <v>4454</v>
      </c>
      <c r="LY3191" s="1" t="s">
        <v>4453</v>
      </c>
      <c r="MZ3191" s="1" t="s">
        <v>4454</v>
      </c>
      <c r="NB3191" s="1" t="s">
        <v>4454</v>
      </c>
      <c r="ND3191" s="1" t="s">
        <v>4454</v>
      </c>
      <c r="NF3191" s="1" t="s">
        <v>4454</v>
      </c>
      <c r="NH3191" s="1" t="s">
        <v>4454</v>
      </c>
      <c r="NJ3191" s="1" t="s">
        <v>4454</v>
      </c>
      <c r="NL3191" s="1" t="s">
        <v>4454</v>
      </c>
      <c r="NN3191" s="1" t="s">
        <v>4454</v>
      </c>
      <c r="NP3191" s="1" t="s">
        <v>4454</v>
      </c>
      <c r="NR3191" s="1" t="s">
        <v>4454</v>
      </c>
      <c r="NT3191" s="1" t="s">
        <v>4454</v>
      </c>
      <c r="NV3191" s="1" t="s">
        <v>4454</v>
      </c>
      <c r="NX3191" s="1" t="s">
        <v>4454</v>
      </c>
      <c r="NZ3191" s="1" t="s">
        <v>4454</v>
      </c>
      <c r="OB3191" s="1" t="s">
        <v>4454</v>
      </c>
      <c r="OD3191" s="1" t="s">
        <v>4454</v>
      </c>
      <c r="OF3191" s="1" t="s">
        <v>4454</v>
      </c>
      <c r="OH3191" s="1" t="s">
        <v>4454</v>
      </c>
      <c r="OJ3191" s="1" t="s">
        <v>4454</v>
      </c>
      <c r="OL3191" s="1" t="s">
        <v>4454</v>
      </c>
      <c r="ON3191" s="1" t="s">
        <v>4454</v>
      </c>
      <c r="OS3191" s="1" t="s">
        <v>4453</v>
      </c>
    </row>
    <row r="3192" spans="313:409" x14ac:dyDescent="0.25">
      <c r="LA3192" s="1" t="s">
        <v>4455</v>
      </c>
      <c r="LB3192" s="1" t="s">
        <v>4455</v>
      </c>
      <c r="LC3192" s="1" t="s">
        <v>4455</v>
      </c>
      <c r="LD3192" s="1" t="s">
        <v>4455</v>
      </c>
      <c r="LE3192" s="1" t="s">
        <v>4455</v>
      </c>
      <c r="LF3192" s="1" t="s">
        <v>4455</v>
      </c>
      <c r="LG3192" s="1" t="s">
        <v>4455</v>
      </c>
      <c r="LH3192" s="1" t="s">
        <v>4455</v>
      </c>
      <c r="LI3192" s="1" t="s">
        <v>4455</v>
      </c>
      <c r="LJ3192" s="1" t="s">
        <v>4455</v>
      </c>
      <c r="LK3192" s="1" t="s">
        <v>4455</v>
      </c>
      <c r="LL3192" s="1" t="s">
        <v>4455</v>
      </c>
      <c r="LM3192" s="1" t="s">
        <v>4455</v>
      </c>
      <c r="LN3192" s="1" t="s">
        <v>4455</v>
      </c>
      <c r="LO3192" s="1" t="s">
        <v>4455</v>
      </c>
      <c r="LP3192" s="1" t="s">
        <v>4455</v>
      </c>
      <c r="LQ3192" s="1" t="s">
        <v>4455</v>
      </c>
      <c r="LR3192" s="1" t="s">
        <v>4455</v>
      </c>
      <c r="LS3192" s="1" t="s">
        <v>4455</v>
      </c>
      <c r="LT3192" s="1" t="s">
        <v>4455</v>
      </c>
      <c r="LU3192" s="1" t="s">
        <v>4455</v>
      </c>
      <c r="LY3192" s="1" t="s">
        <v>4454</v>
      </c>
      <c r="MZ3192" s="1" t="s">
        <v>4455</v>
      </c>
      <c r="NB3192" s="1" t="s">
        <v>4455</v>
      </c>
      <c r="ND3192" s="1" t="s">
        <v>4455</v>
      </c>
      <c r="NF3192" s="1" t="s">
        <v>4455</v>
      </c>
      <c r="NH3192" s="1" t="s">
        <v>4455</v>
      </c>
      <c r="NJ3192" s="1" t="s">
        <v>4455</v>
      </c>
      <c r="NL3192" s="1" t="s">
        <v>4455</v>
      </c>
      <c r="NN3192" s="1" t="s">
        <v>4455</v>
      </c>
      <c r="NP3192" s="1" t="s">
        <v>4455</v>
      </c>
      <c r="NR3192" s="1" t="s">
        <v>4455</v>
      </c>
      <c r="NT3192" s="1" t="s">
        <v>4455</v>
      </c>
      <c r="NV3192" s="1" t="s">
        <v>4455</v>
      </c>
      <c r="NX3192" s="1" t="s">
        <v>4455</v>
      </c>
      <c r="NZ3192" s="1" t="s">
        <v>4455</v>
      </c>
      <c r="OB3192" s="1" t="s">
        <v>4455</v>
      </c>
      <c r="OD3192" s="1" t="s">
        <v>4455</v>
      </c>
      <c r="OF3192" s="1" t="s">
        <v>4455</v>
      </c>
      <c r="OH3192" s="1" t="s">
        <v>4455</v>
      </c>
      <c r="OJ3192" s="1" t="s">
        <v>4455</v>
      </c>
      <c r="OL3192" s="1" t="s">
        <v>4455</v>
      </c>
      <c r="ON3192" s="1" t="s">
        <v>4455</v>
      </c>
      <c r="OS3192" s="1" t="s">
        <v>4454</v>
      </c>
    </row>
    <row r="3193" spans="313:409" x14ac:dyDescent="0.25">
      <c r="LA3193" s="1" t="s">
        <v>4456</v>
      </c>
      <c r="LB3193" s="1" t="s">
        <v>4456</v>
      </c>
      <c r="LC3193" s="1" t="s">
        <v>4456</v>
      </c>
      <c r="LD3193" s="1" t="s">
        <v>4456</v>
      </c>
      <c r="LE3193" s="1" t="s">
        <v>4456</v>
      </c>
      <c r="LF3193" s="1" t="s">
        <v>4456</v>
      </c>
      <c r="LG3193" s="1" t="s">
        <v>4456</v>
      </c>
      <c r="LH3193" s="1" t="s">
        <v>4456</v>
      </c>
      <c r="LI3193" s="1" t="s">
        <v>4456</v>
      </c>
      <c r="LJ3193" s="1" t="s">
        <v>4456</v>
      </c>
      <c r="LK3193" s="1" t="s">
        <v>4456</v>
      </c>
      <c r="LL3193" s="1" t="s">
        <v>4456</v>
      </c>
      <c r="LM3193" s="1" t="s">
        <v>4456</v>
      </c>
      <c r="LN3193" s="1" t="s">
        <v>4456</v>
      </c>
      <c r="LO3193" s="1" t="s">
        <v>4456</v>
      </c>
      <c r="LP3193" s="1" t="s">
        <v>4456</v>
      </c>
      <c r="LQ3193" s="1" t="s">
        <v>4456</v>
      </c>
      <c r="LR3193" s="1" t="s">
        <v>4456</v>
      </c>
      <c r="LS3193" s="1" t="s">
        <v>4456</v>
      </c>
      <c r="LT3193" s="1" t="s">
        <v>4456</v>
      </c>
      <c r="LU3193" s="1" t="s">
        <v>4456</v>
      </c>
      <c r="LY3193" s="1" t="s">
        <v>4455</v>
      </c>
      <c r="MZ3193" s="1" t="s">
        <v>4456</v>
      </c>
      <c r="NB3193" s="1" t="s">
        <v>4456</v>
      </c>
      <c r="ND3193" s="1" t="s">
        <v>4456</v>
      </c>
      <c r="NF3193" s="1" t="s">
        <v>4456</v>
      </c>
      <c r="NH3193" s="1" t="s">
        <v>4456</v>
      </c>
      <c r="NJ3193" s="1" t="s">
        <v>4456</v>
      </c>
      <c r="NL3193" s="1" t="s">
        <v>4456</v>
      </c>
      <c r="NN3193" s="1" t="s">
        <v>4456</v>
      </c>
      <c r="NP3193" s="1" t="s">
        <v>4456</v>
      </c>
      <c r="NR3193" s="1" t="s">
        <v>4456</v>
      </c>
      <c r="NT3193" s="1" t="s">
        <v>4456</v>
      </c>
      <c r="NV3193" s="1" t="s">
        <v>4456</v>
      </c>
      <c r="NX3193" s="1" t="s">
        <v>4456</v>
      </c>
      <c r="NZ3193" s="1" t="s">
        <v>4456</v>
      </c>
      <c r="OB3193" s="1" t="s">
        <v>4456</v>
      </c>
      <c r="OD3193" s="1" t="s">
        <v>4456</v>
      </c>
      <c r="OF3193" s="1" t="s">
        <v>4456</v>
      </c>
      <c r="OH3193" s="1" t="s">
        <v>4456</v>
      </c>
      <c r="OJ3193" s="1" t="s">
        <v>4456</v>
      </c>
      <c r="OL3193" s="1" t="s">
        <v>4456</v>
      </c>
      <c r="ON3193" s="1" t="s">
        <v>4456</v>
      </c>
      <c r="OS3193" s="1" t="s">
        <v>4455</v>
      </c>
    </row>
    <row r="3194" spans="313:409" x14ac:dyDescent="0.25">
      <c r="LA3194" s="1" t="s">
        <v>4457</v>
      </c>
      <c r="LB3194" s="1" t="s">
        <v>4457</v>
      </c>
      <c r="LC3194" s="1" t="s">
        <v>4457</v>
      </c>
      <c r="LD3194" s="1" t="s">
        <v>4457</v>
      </c>
      <c r="LE3194" s="1" t="s">
        <v>4457</v>
      </c>
      <c r="LF3194" s="1" t="s">
        <v>4457</v>
      </c>
      <c r="LG3194" s="1" t="s">
        <v>4457</v>
      </c>
      <c r="LH3194" s="1" t="s">
        <v>4457</v>
      </c>
      <c r="LI3194" s="1" t="s">
        <v>4457</v>
      </c>
      <c r="LJ3194" s="1" t="s">
        <v>4457</v>
      </c>
      <c r="LK3194" s="1" t="s">
        <v>4457</v>
      </c>
      <c r="LL3194" s="1" t="s">
        <v>4457</v>
      </c>
      <c r="LM3194" s="1" t="s">
        <v>4457</v>
      </c>
      <c r="LN3194" s="1" t="s">
        <v>4457</v>
      </c>
      <c r="LO3194" s="1" t="s">
        <v>4457</v>
      </c>
      <c r="LP3194" s="1" t="s">
        <v>4457</v>
      </c>
      <c r="LQ3194" s="1" t="s">
        <v>4457</v>
      </c>
      <c r="LR3194" s="1" t="s">
        <v>4457</v>
      </c>
      <c r="LS3194" s="1" t="s">
        <v>4457</v>
      </c>
      <c r="LT3194" s="1" t="s">
        <v>4457</v>
      </c>
      <c r="LU3194" s="1" t="s">
        <v>4457</v>
      </c>
      <c r="LY3194" s="1" t="s">
        <v>4456</v>
      </c>
      <c r="MZ3194" s="1" t="s">
        <v>4457</v>
      </c>
      <c r="NB3194" s="1" t="s">
        <v>4457</v>
      </c>
      <c r="ND3194" s="1" t="s">
        <v>4457</v>
      </c>
      <c r="NF3194" s="1" t="s">
        <v>4457</v>
      </c>
      <c r="NH3194" s="1" t="s">
        <v>4457</v>
      </c>
      <c r="NJ3194" s="1" t="s">
        <v>4457</v>
      </c>
      <c r="NL3194" s="1" t="s">
        <v>4457</v>
      </c>
      <c r="NN3194" s="1" t="s">
        <v>4457</v>
      </c>
      <c r="NP3194" s="1" t="s">
        <v>4457</v>
      </c>
      <c r="NR3194" s="1" t="s">
        <v>4457</v>
      </c>
      <c r="NT3194" s="1" t="s">
        <v>4457</v>
      </c>
      <c r="NV3194" s="1" t="s">
        <v>4457</v>
      </c>
      <c r="NX3194" s="1" t="s">
        <v>4457</v>
      </c>
      <c r="NZ3194" s="1" t="s">
        <v>4457</v>
      </c>
      <c r="OB3194" s="1" t="s">
        <v>4457</v>
      </c>
      <c r="OD3194" s="1" t="s">
        <v>4457</v>
      </c>
      <c r="OF3194" s="1" t="s">
        <v>4457</v>
      </c>
      <c r="OH3194" s="1" t="s">
        <v>4457</v>
      </c>
      <c r="OJ3194" s="1" t="s">
        <v>4457</v>
      </c>
      <c r="OL3194" s="1" t="s">
        <v>4457</v>
      </c>
      <c r="ON3194" s="1" t="s">
        <v>4457</v>
      </c>
      <c r="OS3194" s="1" t="s">
        <v>4456</v>
      </c>
    </row>
    <row r="3195" spans="313:409" x14ac:dyDescent="0.25">
      <c r="LA3195" s="1" t="s">
        <v>4458</v>
      </c>
      <c r="LB3195" s="1" t="s">
        <v>4458</v>
      </c>
      <c r="LC3195" s="1" t="s">
        <v>4458</v>
      </c>
      <c r="LD3195" s="1" t="s">
        <v>4458</v>
      </c>
      <c r="LE3195" s="1" t="s">
        <v>4458</v>
      </c>
      <c r="LF3195" s="1" t="s">
        <v>4458</v>
      </c>
      <c r="LG3195" s="1" t="s">
        <v>4458</v>
      </c>
      <c r="LH3195" s="1" t="s">
        <v>4458</v>
      </c>
      <c r="LI3195" s="1" t="s">
        <v>4458</v>
      </c>
      <c r="LJ3195" s="1" t="s">
        <v>4458</v>
      </c>
      <c r="LK3195" s="1" t="s">
        <v>4458</v>
      </c>
      <c r="LL3195" s="1" t="s">
        <v>4458</v>
      </c>
      <c r="LM3195" s="1" t="s">
        <v>4458</v>
      </c>
      <c r="LN3195" s="1" t="s">
        <v>4458</v>
      </c>
      <c r="LO3195" s="1" t="s">
        <v>4458</v>
      </c>
      <c r="LP3195" s="1" t="s">
        <v>4458</v>
      </c>
      <c r="LQ3195" s="1" t="s">
        <v>4458</v>
      </c>
      <c r="LR3195" s="1" t="s">
        <v>4458</v>
      </c>
      <c r="LS3195" s="1" t="s">
        <v>4458</v>
      </c>
      <c r="LT3195" s="1" t="s">
        <v>4458</v>
      </c>
      <c r="LU3195" s="1" t="s">
        <v>4458</v>
      </c>
      <c r="LY3195" s="1" t="s">
        <v>4457</v>
      </c>
      <c r="MZ3195" s="1" t="s">
        <v>4458</v>
      </c>
      <c r="NB3195" s="1" t="s">
        <v>4458</v>
      </c>
      <c r="ND3195" s="1" t="s">
        <v>4458</v>
      </c>
      <c r="NF3195" s="1" t="s">
        <v>4458</v>
      </c>
      <c r="NH3195" s="1" t="s">
        <v>4458</v>
      </c>
      <c r="NJ3195" s="1" t="s">
        <v>4458</v>
      </c>
      <c r="NL3195" s="1" t="s">
        <v>4458</v>
      </c>
      <c r="NN3195" s="1" t="s">
        <v>4458</v>
      </c>
      <c r="NP3195" s="1" t="s">
        <v>4458</v>
      </c>
      <c r="NR3195" s="1" t="s">
        <v>4458</v>
      </c>
      <c r="NT3195" s="1" t="s">
        <v>4458</v>
      </c>
      <c r="NV3195" s="1" t="s">
        <v>4458</v>
      </c>
      <c r="NX3195" s="1" t="s">
        <v>4458</v>
      </c>
      <c r="NZ3195" s="1" t="s">
        <v>4458</v>
      </c>
      <c r="OB3195" s="1" t="s">
        <v>4458</v>
      </c>
      <c r="OD3195" s="1" t="s">
        <v>4458</v>
      </c>
      <c r="OF3195" s="1" t="s">
        <v>4458</v>
      </c>
      <c r="OH3195" s="1" t="s">
        <v>4458</v>
      </c>
      <c r="OJ3195" s="1" t="s">
        <v>4458</v>
      </c>
      <c r="OL3195" s="1" t="s">
        <v>4458</v>
      </c>
      <c r="ON3195" s="1" t="s">
        <v>4458</v>
      </c>
      <c r="OS3195" s="1" t="s">
        <v>4457</v>
      </c>
    </row>
    <row r="3196" spans="313:409" x14ac:dyDescent="0.25">
      <c r="LA3196" s="1" t="s">
        <v>4459</v>
      </c>
      <c r="LB3196" s="1" t="s">
        <v>4459</v>
      </c>
      <c r="LC3196" s="1" t="s">
        <v>4459</v>
      </c>
      <c r="LD3196" s="1" t="s">
        <v>4459</v>
      </c>
      <c r="LE3196" s="1" t="s">
        <v>4459</v>
      </c>
      <c r="LF3196" s="1" t="s">
        <v>4459</v>
      </c>
      <c r="LG3196" s="1" t="s">
        <v>4459</v>
      </c>
      <c r="LH3196" s="1" t="s">
        <v>4459</v>
      </c>
      <c r="LI3196" s="1" t="s">
        <v>4459</v>
      </c>
      <c r="LJ3196" s="1" t="s">
        <v>4459</v>
      </c>
      <c r="LK3196" s="1" t="s">
        <v>4459</v>
      </c>
      <c r="LL3196" s="1" t="s">
        <v>4459</v>
      </c>
      <c r="LM3196" s="1" t="s">
        <v>4459</v>
      </c>
      <c r="LN3196" s="1" t="s">
        <v>4459</v>
      </c>
      <c r="LO3196" s="1" t="s">
        <v>4459</v>
      </c>
      <c r="LP3196" s="1" t="s">
        <v>4459</v>
      </c>
      <c r="LQ3196" s="1" t="s">
        <v>4459</v>
      </c>
      <c r="LR3196" s="1" t="s">
        <v>4459</v>
      </c>
      <c r="LS3196" s="1" t="s">
        <v>4459</v>
      </c>
      <c r="LT3196" s="1" t="s">
        <v>4459</v>
      </c>
      <c r="LU3196" s="1" t="s">
        <v>4459</v>
      </c>
      <c r="LY3196" s="1" t="s">
        <v>4458</v>
      </c>
      <c r="MZ3196" s="1" t="s">
        <v>4459</v>
      </c>
      <c r="NB3196" s="1" t="s">
        <v>4459</v>
      </c>
      <c r="ND3196" s="1" t="s">
        <v>4459</v>
      </c>
      <c r="NF3196" s="1" t="s">
        <v>4459</v>
      </c>
      <c r="NH3196" s="1" t="s">
        <v>4459</v>
      </c>
      <c r="NJ3196" s="1" t="s">
        <v>4459</v>
      </c>
      <c r="NL3196" s="1" t="s">
        <v>4459</v>
      </c>
      <c r="NN3196" s="1" t="s">
        <v>4459</v>
      </c>
      <c r="NP3196" s="1" t="s">
        <v>4459</v>
      </c>
      <c r="NR3196" s="1" t="s">
        <v>4459</v>
      </c>
      <c r="NT3196" s="1" t="s">
        <v>4459</v>
      </c>
      <c r="NV3196" s="1" t="s">
        <v>4459</v>
      </c>
      <c r="NX3196" s="1" t="s">
        <v>4459</v>
      </c>
      <c r="NZ3196" s="1" t="s">
        <v>4459</v>
      </c>
      <c r="OB3196" s="1" t="s">
        <v>4459</v>
      </c>
      <c r="OD3196" s="1" t="s">
        <v>4459</v>
      </c>
      <c r="OF3196" s="1" t="s">
        <v>4459</v>
      </c>
      <c r="OH3196" s="1" t="s">
        <v>4459</v>
      </c>
      <c r="OJ3196" s="1" t="s">
        <v>4459</v>
      </c>
      <c r="OL3196" s="1" t="s">
        <v>4459</v>
      </c>
      <c r="ON3196" s="1" t="s">
        <v>4459</v>
      </c>
      <c r="OS3196" s="1" t="s">
        <v>4458</v>
      </c>
    </row>
    <row r="3197" spans="313:409" x14ac:dyDescent="0.25">
      <c r="LA3197" s="1" t="s">
        <v>4460</v>
      </c>
      <c r="LB3197" s="1" t="s">
        <v>4460</v>
      </c>
      <c r="LC3197" s="1" t="s">
        <v>4460</v>
      </c>
      <c r="LD3197" s="1" t="s">
        <v>4460</v>
      </c>
      <c r="LE3197" s="1" t="s">
        <v>4460</v>
      </c>
      <c r="LF3197" s="1" t="s">
        <v>4460</v>
      </c>
      <c r="LG3197" s="1" t="s">
        <v>4460</v>
      </c>
      <c r="LH3197" s="1" t="s">
        <v>4460</v>
      </c>
      <c r="LI3197" s="1" t="s">
        <v>4460</v>
      </c>
      <c r="LJ3197" s="1" t="s">
        <v>4460</v>
      </c>
      <c r="LK3197" s="1" t="s">
        <v>4460</v>
      </c>
      <c r="LL3197" s="1" t="s">
        <v>4460</v>
      </c>
      <c r="LM3197" s="1" t="s">
        <v>4460</v>
      </c>
      <c r="LN3197" s="1" t="s">
        <v>4460</v>
      </c>
      <c r="LO3197" s="1" t="s">
        <v>4460</v>
      </c>
      <c r="LP3197" s="1" t="s">
        <v>4460</v>
      </c>
      <c r="LQ3197" s="1" t="s">
        <v>4460</v>
      </c>
      <c r="LR3197" s="1" t="s">
        <v>4460</v>
      </c>
      <c r="LS3197" s="1" t="s">
        <v>4460</v>
      </c>
      <c r="LT3197" s="1" t="s">
        <v>4460</v>
      </c>
      <c r="LU3197" s="1" t="s">
        <v>4460</v>
      </c>
      <c r="LY3197" s="1" t="s">
        <v>4459</v>
      </c>
      <c r="MZ3197" s="1" t="s">
        <v>4460</v>
      </c>
      <c r="NB3197" s="1" t="s">
        <v>4460</v>
      </c>
      <c r="ND3197" s="1" t="s">
        <v>4460</v>
      </c>
      <c r="NF3197" s="1" t="s">
        <v>4460</v>
      </c>
      <c r="NH3197" s="1" t="s">
        <v>4460</v>
      </c>
      <c r="NJ3197" s="1" t="s">
        <v>4460</v>
      </c>
      <c r="NL3197" s="1" t="s">
        <v>4460</v>
      </c>
      <c r="NN3197" s="1" t="s">
        <v>4460</v>
      </c>
      <c r="NP3197" s="1" t="s">
        <v>4460</v>
      </c>
      <c r="NR3197" s="1" t="s">
        <v>4460</v>
      </c>
      <c r="NT3197" s="1" t="s">
        <v>4460</v>
      </c>
      <c r="NV3197" s="1" t="s">
        <v>4460</v>
      </c>
      <c r="NX3197" s="1" t="s">
        <v>4460</v>
      </c>
      <c r="NZ3197" s="1" t="s">
        <v>4460</v>
      </c>
      <c r="OB3197" s="1" t="s">
        <v>4460</v>
      </c>
      <c r="OD3197" s="1" t="s">
        <v>4460</v>
      </c>
      <c r="OF3197" s="1" t="s">
        <v>4460</v>
      </c>
      <c r="OH3197" s="1" t="s">
        <v>4460</v>
      </c>
      <c r="OJ3197" s="1" t="s">
        <v>4460</v>
      </c>
      <c r="OL3197" s="1" t="s">
        <v>4460</v>
      </c>
      <c r="ON3197" s="1" t="s">
        <v>4460</v>
      </c>
      <c r="OS3197" s="1" t="s">
        <v>4459</v>
      </c>
    </row>
    <row r="3198" spans="313:409" x14ac:dyDescent="0.25">
      <c r="LA3198" s="1" t="s">
        <v>4461</v>
      </c>
      <c r="LB3198" s="1" t="s">
        <v>4461</v>
      </c>
      <c r="LC3198" s="1" t="s">
        <v>4461</v>
      </c>
      <c r="LD3198" s="1" t="s">
        <v>4461</v>
      </c>
      <c r="LE3198" s="1" t="s">
        <v>4461</v>
      </c>
      <c r="LF3198" s="1" t="s">
        <v>4461</v>
      </c>
      <c r="LG3198" s="1" t="s">
        <v>4461</v>
      </c>
      <c r="LH3198" s="1" t="s">
        <v>4461</v>
      </c>
      <c r="LI3198" s="1" t="s">
        <v>4461</v>
      </c>
      <c r="LJ3198" s="1" t="s">
        <v>4461</v>
      </c>
      <c r="LK3198" s="1" t="s">
        <v>4461</v>
      </c>
      <c r="LL3198" s="1" t="s">
        <v>4461</v>
      </c>
      <c r="LM3198" s="1" t="s">
        <v>4461</v>
      </c>
      <c r="LN3198" s="1" t="s">
        <v>4461</v>
      </c>
      <c r="LO3198" s="1" t="s">
        <v>4461</v>
      </c>
      <c r="LP3198" s="1" t="s">
        <v>4461</v>
      </c>
      <c r="LQ3198" s="1" t="s">
        <v>4461</v>
      </c>
      <c r="LR3198" s="1" t="s">
        <v>4461</v>
      </c>
      <c r="LS3198" s="1" t="s">
        <v>4461</v>
      </c>
      <c r="LT3198" s="1" t="s">
        <v>4461</v>
      </c>
      <c r="LU3198" s="1" t="s">
        <v>4461</v>
      </c>
      <c r="LY3198" s="1" t="s">
        <v>4460</v>
      </c>
      <c r="MZ3198" s="1" t="s">
        <v>4461</v>
      </c>
      <c r="NB3198" s="1" t="s">
        <v>4461</v>
      </c>
      <c r="ND3198" s="1" t="s">
        <v>4461</v>
      </c>
      <c r="NF3198" s="1" t="s">
        <v>4461</v>
      </c>
      <c r="NH3198" s="1" t="s">
        <v>4461</v>
      </c>
      <c r="NJ3198" s="1" t="s">
        <v>4461</v>
      </c>
      <c r="NL3198" s="1" t="s">
        <v>4461</v>
      </c>
      <c r="NN3198" s="1" t="s">
        <v>4461</v>
      </c>
      <c r="NP3198" s="1" t="s">
        <v>4461</v>
      </c>
      <c r="NR3198" s="1" t="s">
        <v>4461</v>
      </c>
      <c r="NT3198" s="1" t="s">
        <v>4461</v>
      </c>
      <c r="NV3198" s="1" t="s">
        <v>4461</v>
      </c>
      <c r="NX3198" s="1" t="s">
        <v>4461</v>
      </c>
      <c r="NZ3198" s="1" t="s">
        <v>4461</v>
      </c>
      <c r="OB3198" s="1" t="s">
        <v>4461</v>
      </c>
      <c r="OD3198" s="1" t="s">
        <v>4461</v>
      </c>
      <c r="OF3198" s="1" t="s">
        <v>4461</v>
      </c>
      <c r="OH3198" s="1" t="s">
        <v>4461</v>
      </c>
      <c r="OJ3198" s="1" t="s">
        <v>4461</v>
      </c>
      <c r="OL3198" s="1" t="s">
        <v>4461</v>
      </c>
      <c r="ON3198" s="1" t="s">
        <v>4461</v>
      </c>
      <c r="OS3198" s="1" t="s">
        <v>4460</v>
      </c>
    </row>
    <row r="3199" spans="313:409" x14ac:dyDescent="0.25">
      <c r="LA3199" s="1" t="s">
        <v>4462</v>
      </c>
      <c r="LB3199" s="1" t="s">
        <v>4462</v>
      </c>
      <c r="LC3199" s="1" t="s">
        <v>4462</v>
      </c>
      <c r="LD3199" s="1" t="s">
        <v>4462</v>
      </c>
      <c r="LE3199" s="1" t="s">
        <v>4462</v>
      </c>
      <c r="LF3199" s="1" t="s">
        <v>4462</v>
      </c>
      <c r="LG3199" s="1" t="s">
        <v>4462</v>
      </c>
      <c r="LH3199" s="1" t="s">
        <v>4462</v>
      </c>
      <c r="LI3199" s="1" t="s">
        <v>4462</v>
      </c>
      <c r="LJ3199" s="1" t="s">
        <v>4462</v>
      </c>
      <c r="LK3199" s="1" t="s">
        <v>4462</v>
      </c>
      <c r="LL3199" s="1" t="s">
        <v>4462</v>
      </c>
      <c r="LM3199" s="1" t="s">
        <v>4462</v>
      </c>
      <c r="LN3199" s="1" t="s">
        <v>4462</v>
      </c>
      <c r="LO3199" s="1" t="s">
        <v>4462</v>
      </c>
      <c r="LP3199" s="1" t="s">
        <v>4462</v>
      </c>
      <c r="LQ3199" s="1" t="s">
        <v>4462</v>
      </c>
      <c r="LR3199" s="1" t="s">
        <v>4462</v>
      </c>
      <c r="LS3199" s="1" t="s">
        <v>4462</v>
      </c>
      <c r="LT3199" s="1" t="s">
        <v>4462</v>
      </c>
      <c r="LU3199" s="1" t="s">
        <v>4462</v>
      </c>
      <c r="LY3199" s="1" t="s">
        <v>4461</v>
      </c>
      <c r="MZ3199" s="1" t="s">
        <v>4462</v>
      </c>
      <c r="NB3199" s="1" t="s">
        <v>4462</v>
      </c>
      <c r="ND3199" s="1" t="s">
        <v>4462</v>
      </c>
      <c r="NF3199" s="1" t="s">
        <v>4462</v>
      </c>
      <c r="NH3199" s="1" t="s">
        <v>4462</v>
      </c>
      <c r="NJ3199" s="1" t="s">
        <v>4462</v>
      </c>
      <c r="NL3199" s="1" t="s">
        <v>4462</v>
      </c>
      <c r="NN3199" s="1" t="s">
        <v>4462</v>
      </c>
      <c r="NP3199" s="1" t="s">
        <v>4462</v>
      </c>
      <c r="NR3199" s="1" t="s">
        <v>4462</v>
      </c>
      <c r="NT3199" s="1" t="s">
        <v>4462</v>
      </c>
      <c r="NV3199" s="1" t="s">
        <v>4462</v>
      </c>
      <c r="NX3199" s="1" t="s">
        <v>4462</v>
      </c>
      <c r="NZ3199" s="1" t="s">
        <v>4462</v>
      </c>
      <c r="OB3199" s="1" t="s">
        <v>4462</v>
      </c>
      <c r="OD3199" s="1" t="s">
        <v>4462</v>
      </c>
      <c r="OF3199" s="1" t="s">
        <v>4462</v>
      </c>
      <c r="OH3199" s="1" t="s">
        <v>4462</v>
      </c>
      <c r="OJ3199" s="1" t="s">
        <v>4462</v>
      </c>
      <c r="OL3199" s="1" t="s">
        <v>4462</v>
      </c>
      <c r="ON3199" s="1" t="s">
        <v>4462</v>
      </c>
      <c r="OS3199" s="1" t="s">
        <v>4461</v>
      </c>
    </row>
    <row r="3200" spans="313:409" x14ac:dyDescent="0.25">
      <c r="LA3200" s="1" t="s">
        <v>4463</v>
      </c>
      <c r="LB3200" s="1" t="s">
        <v>4463</v>
      </c>
      <c r="LC3200" s="1" t="s">
        <v>4463</v>
      </c>
      <c r="LD3200" s="1" t="s">
        <v>4463</v>
      </c>
      <c r="LE3200" s="1" t="s">
        <v>4463</v>
      </c>
      <c r="LF3200" s="1" t="s">
        <v>4463</v>
      </c>
      <c r="LG3200" s="1" t="s">
        <v>4463</v>
      </c>
      <c r="LH3200" s="1" t="s">
        <v>4463</v>
      </c>
      <c r="LI3200" s="1" t="s">
        <v>4463</v>
      </c>
      <c r="LJ3200" s="1" t="s">
        <v>4463</v>
      </c>
      <c r="LK3200" s="1" t="s">
        <v>4463</v>
      </c>
      <c r="LL3200" s="1" t="s">
        <v>4463</v>
      </c>
      <c r="LM3200" s="1" t="s">
        <v>4463</v>
      </c>
      <c r="LN3200" s="1" t="s">
        <v>4463</v>
      </c>
      <c r="LO3200" s="1" t="s">
        <v>4463</v>
      </c>
      <c r="LP3200" s="1" t="s">
        <v>4463</v>
      </c>
      <c r="LQ3200" s="1" t="s">
        <v>4463</v>
      </c>
      <c r="LR3200" s="1" t="s">
        <v>4463</v>
      </c>
      <c r="LS3200" s="1" t="s">
        <v>4463</v>
      </c>
      <c r="LT3200" s="1" t="s">
        <v>4463</v>
      </c>
      <c r="LU3200" s="1" t="s">
        <v>4463</v>
      </c>
      <c r="LY3200" s="1" t="s">
        <v>4462</v>
      </c>
      <c r="MZ3200" s="1" t="s">
        <v>4463</v>
      </c>
      <c r="NB3200" s="1" t="s">
        <v>4463</v>
      </c>
      <c r="ND3200" s="1" t="s">
        <v>4463</v>
      </c>
      <c r="NF3200" s="1" t="s">
        <v>4463</v>
      </c>
      <c r="NH3200" s="1" t="s">
        <v>4463</v>
      </c>
      <c r="NJ3200" s="1" t="s">
        <v>4463</v>
      </c>
      <c r="NL3200" s="1" t="s">
        <v>4463</v>
      </c>
      <c r="NN3200" s="1" t="s">
        <v>4463</v>
      </c>
      <c r="NP3200" s="1" t="s">
        <v>4463</v>
      </c>
      <c r="NR3200" s="1" t="s">
        <v>4463</v>
      </c>
      <c r="NT3200" s="1" t="s">
        <v>4463</v>
      </c>
      <c r="NV3200" s="1" t="s">
        <v>4463</v>
      </c>
      <c r="NX3200" s="1" t="s">
        <v>4463</v>
      </c>
      <c r="NZ3200" s="1" t="s">
        <v>4463</v>
      </c>
      <c r="OB3200" s="1" t="s">
        <v>4463</v>
      </c>
      <c r="OD3200" s="1" t="s">
        <v>4463</v>
      </c>
      <c r="OF3200" s="1" t="s">
        <v>4463</v>
      </c>
      <c r="OH3200" s="1" t="s">
        <v>4463</v>
      </c>
      <c r="OJ3200" s="1" t="s">
        <v>4463</v>
      </c>
      <c r="OL3200" s="1" t="s">
        <v>4463</v>
      </c>
      <c r="ON3200" s="1" t="s">
        <v>4463</v>
      </c>
      <c r="OS3200" s="1" t="s">
        <v>4462</v>
      </c>
    </row>
    <row r="3201" spans="313:409" x14ac:dyDescent="0.25">
      <c r="LA3201" s="1" t="s">
        <v>4464</v>
      </c>
      <c r="LB3201" s="1" t="s">
        <v>4464</v>
      </c>
      <c r="LC3201" s="1" t="s">
        <v>4464</v>
      </c>
      <c r="LD3201" s="1" t="s">
        <v>4464</v>
      </c>
      <c r="LE3201" s="1" t="s">
        <v>4464</v>
      </c>
      <c r="LF3201" s="1" t="s">
        <v>4464</v>
      </c>
      <c r="LG3201" s="1" t="s">
        <v>4464</v>
      </c>
      <c r="LH3201" s="1" t="s">
        <v>4464</v>
      </c>
      <c r="LI3201" s="1" t="s">
        <v>4464</v>
      </c>
      <c r="LJ3201" s="1" t="s">
        <v>4464</v>
      </c>
      <c r="LK3201" s="1" t="s">
        <v>4464</v>
      </c>
      <c r="LL3201" s="1" t="s">
        <v>4464</v>
      </c>
      <c r="LM3201" s="1" t="s">
        <v>4464</v>
      </c>
      <c r="LN3201" s="1" t="s">
        <v>4464</v>
      </c>
      <c r="LO3201" s="1" t="s">
        <v>4464</v>
      </c>
      <c r="LP3201" s="1" t="s">
        <v>4464</v>
      </c>
      <c r="LQ3201" s="1" t="s">
        <v>4464</v>
      </c>
      <c r="LR3201" s="1" t="s">
        <v>4464</v>
      </c>
      <c r="LS3201" s="1" t="s">
        <v>4464</v>
      </c>
      <c r="LT3201" s="1" t="s">
        <v>4464</v>
      </c>
      <c r="LU3201" s="1" t="s">
        <v>4464</v>
      </c>
      <c r="LY3201" s="1" t="s">
        <v>4463</v>
      </c>
      <c r="MZ3201" s="1" t="s">
        <v>4464</v>
      </c>
      <c r="NB3201" s="1" t="s">
        <v>4464</v>
      </c>
      <c r="ND3201" s="1" t="s">
        <v>4464</v>
      </c>
      <c r="NF3201" s="1" t="s">
        <v>4464</v>
      </c>
      <c r="NH3201" s="1" t="s">
        <v>4464</v>
      </c>
      <c r="NJ3201" s="1" t="s">
        <v>4464</v>
      </c>
      <c r="NL3201" s="1" t="s">
        <v>4464</v>
      </c>
      <c r="NN3201" s="1" t="s">
        <v>4464</v>
      </c>
      <c r="NP3201" s="1" t="s">
        <v>4464</v>
      </c>
      <c r="NR3201" s="1" t="s">
        <v>4464</v>
      </c>
      <c r="NT3201" s="1" t="s">
        <v>4464</v>
      </c>
      <c r="NV3201" s="1" t="s">
        <v>4464</v>
      </c>
      <c r="NX3201" s="1" t="s">
        <v>4464</v>
      </c>
      <c r="NZ3201" s="1" t="s">
        <v>4464</v>
      </c>
      <c r="OB3201" s="1" t="s">
        <v>4464</v>
      </c>
      <c r="OD3201" s="1" t="s">
        <v>4464</v>
      </c>
      <c r="OF3201" s="1" t="s">
        <v>4464</v>
      </c>
      <c r="OH3201" s="1" t="s">
        <v>4464</v>
      </c>
      <c r="OJ3201" s="1" t="s">
        <v>4464</v>
      </c>
      <c r="OL3201" s="1" t="s">
        <v>4464</v>
      </c>
      <c r="ON3201" s="1" t="s">
        <v>4464</v>
      </c>
      <c r="OS3201" s="1" t="s">
        <v>4463</v>
      </c>
    </row>
    <row r="3202" spans="313:409" x14ac:dyDescent="0.25">
      <c r="LA3202" s="1" t="s">
        <v>4465</v>
      </c>
      <c r="LB3202" s="1" t="s">
        <v>4465</v>
      </c>
      <c r="LC3202" s="1" t="s">
        <v>4465</v>
      </c>
      <c r="LD3202" s="1" t="s">
        <v>4465</v>
      </c>
      <c r="LE3202" s="1" t="s">
        <v>4465</v>
      </c>
      <c r="LF3202" s="1" t="s">
        <v>4465</v>
      </c>
      <c r="LG3202" s="1" t="s">
        <v>4465</v>
      </c>
      <c r="LH3202" s="1" t="s">
        <v>4465</v>
      </c>
      <c r="LI3202" s="1" t="s">
        <v>4465</v>
      </c>
      <c r="LJ3202" s="1" t="s">
        <v>4465</v>
      </c>
      <c r="LK3202" s="1" t="s">
        <v>4465</v>
      </c>
      <c r="LL3202" s="1" t="s">
        <v>4465</v>
      </c>
      <c r="LM3202" s="1" t="s">
        <v>4465</v>
      </c>
      <c r="LN3202" s="1" t="s">
        <v>4465</v>
      </c>
      <c r="LO3202" s="1" t="s">
        <v>4465</v>
      </c>
      <c r="LP3202" s="1" t="s">
        <v>4465</v>
      </c>
      <c r="LQ3202" s="1" t="s">
        <v>4465</v>
      </c>
      <c r="LR3202" s="1" t="s">
        <v>4465</v>
      </c>
      <c r="LS3202" s="1" t="s">
        <v>4465</v>
      </c>
      <c r="LT3202" s="1" t="s">
        <v>4465</v>
      </c>
      <c r="LU3202" s="1" t="s">
        <v>4465</v>
      </c>
      <c r="LY3202" s="1" t="s">
        <v>4464</v>
      </c>
      <c r="MZ3202" s="1" t="s">
        <v>4465</v>
      </c>
      <c r="NB3202" s="1" t="s">
        <v>4465</v>
      </c>
      <c r="ND3202" s="1" t="s">
        <v>4465</v>
      </c>
      <c r="NF3202" s="1" t="s">
        <v>4465</v>
      </c>
      <c r="NH3202" s="1" t="s">
        <v>4465</v>
      </c>
      <c r="NJ3202" s="1" t="s">
        <v>4465</v>
      </c>
      <c r="NL3202" s="1" t="s">
        <v>4465</v>
      </c>
      <c r="NN3202" s="1" t="s">
        <v>4465</v>
      </c>
      <c r="NP3202" s="1" t="s">
        <v>4465</v>
      </c>
      <c r="NR3202" s="1" t="s">
        <v>4465</v>
      </c>
      <c r="NT3202" s="1" t="s">
        <v>4465</v>
      </c>
      <c r="NV3202" s="1" t="s">
        <v>4465</v>
      </c>
      <c r="NX3202" s="1" t="s">
        <v>4465</v>
      </c>
      <c r="NZ3202" s="1" t="s">
        <v>4465</v>
      </c>
      <c r="OB3202" s="1" t="s">
        <v>4465</v>
      </c>
      <c r="OD3202" s="1" t="s">
        <v>4465</v>
      </c>
      <c r="OF3202" s="1" t="s">
        <v>4465</v>
      </c>
      <c r="OH3202" s="1" t="s">
        <v>4465</v>
      </c>
      <c r="OJ3202" s="1" t="s">
        <v>4465</v>
      </c>
      <c r="OL3202" s="1" t="s">
        <v>4465</v>
      </c>
      <c r="ON3202" s="1" t="s">
        <v>4465</v>
      </c>
      <c r="OS3202" s="1" t="s">
        <v>4464</v>
      </c>
    </row>
    <row r="3203" spans="313:409" x14ac:dyDescent="0.25">
      <c r="LA3203" s="1" t="s">
        <v>4466</v>
      </c>
      <c r="LB3203" s="1" t="s">
        <v>4466</v>
      </c>
      <c r="LC3203" s="1" t="s">
        <v>4466</v>
      </c>
      <c r="LD3203" s="1" t="s">
        <v>4466</v>
      </c>
      <c r="LE3203" s="1" t="s">
        <v>4466</v>
      </c>
      <c r="LF3203" s="1" t="s">
        <v>4466</v>
      </c>
      <c r="LG3203" s="1" t="s">
        <v>4466</v>
      </c>
      <c r="LH3203" s="1" t="s">
        <v>4466</v>
      </c>
      <c r="LI3203" s="1" t="s">
        <v>4466</v>
      </c>
      <c r="LJ3203" s="1" t="s">
        <v>4466</v>
      </c>
      <c r="LK3203" s="1" t="s">
        <v>4466</v>
      </c>
      <c r="LL3203" s="1" t="s">
        <v>4466</v>
      </c>
      <c r="LM3203" s="1" t="s">
        <v>4466</v>
      </c>
      <c r="LN3203" s="1" t="s">
        <v>4466</v>
      </c>
      <c r="LO3203" s="1" t="s">
        <v>4466</v>
      </c>
      <c r="LP3203" s="1" t="s">
        <v>4466</v>
      </c>
      <c r="LQ3203" s="1" t="s">
        <v>4466</v>
      </c>
      <c r="LR3203" s="1" t="s">
        <v>4466</v>
      </c>
      <c r="LS3203" s="1" t="s">
        <v>4466</v>
      </c>
      <c r="LT3203" s="1" t="s">
        <v>4466</v>
      </c>
      <c r="LU3203" s="1" t="s">
        <v>4466</v>
      </c>
      <c r="LY3203" s="1" t="s">
        <v>4465</v>
      </c>
      <c r="MZ3203" s="1" t="s">
        <v>4466</v>
      </c>
      <c r="NB3203" s="1" t="s">
        <v>4466</v>
      </c>
      <c r="ND3203" s="1" t="s">
        <v>4466</v>
      </c>
      <c r="NF3203" s="1" t="s">
        <v>4466</v>
      </c>
      <c r="NH3203" s="1" t="s">
        <v>4466</v>
      </c>
      <c r="NJ3203" s="1" t="s">
        <v>4466</v>
      </c>
      <c r="NL3203" s="1" t="s">
        <v>4466</v>
      </c>
      <c r="NN3203" s="1" t="s">
        <v>4466</v>
      </c>
      <c r="NP3203" s="1" t="s">
        <v>4466</v>
      </c>
      <c r="NR3203" s="1" t="s">
        <v>4466</v>
      </c>
      <c r="NT3203" s="1" t="s">
        <v>4466</v>
      </c>
      <c r="NV3203" s="1" t="s">
        <v>4466</v>
      </c>
      <c r="NX3203" s="1" t="s">
        <v>4466</v>
      </c>
      <c r="NZ3203" s="1" t="s">
        <v>4466</v>
      </c>
      <c r="OB3203" s="1" t="s">
        <v>4466</v>
      </c>
      <c r="OD3203" s="1" t="s">
        <v>4466</v>
      </c>
      <c r="OF3203" s="1" t="s">
        <v>4466</v>
      </c>
      <c r="OH3203" s="1" t="s">
        <v>4466</v>
      </c>
      <c r="OJ3203" s="1" t="s">
        <v>4466</v>
      </c>
      <c r="OL3203" s="1" t="s">
        <v>4466</v>
      </c>
      <c r="ON3203" s="1" t="s">
        <v>4466</v>
      </c>
      <c r="OS3203" s="1" t="s">
        <v>4465</v>
      </c>
    </row>
    <row r="3204" spans="313:409" x14ac:dyDescent="0.25">
      <c r="LA3204" s="1" t="s">
        <v>4467</v>
      </c>
      <c r="LB3204" s="1" t="s">
        <v>4467</v>
      </c>
      <c r="LC3204" s="1" t="s">
        <v>4467</v>
      </c>
      <c r="LD3204" s="1" t="s">
        <v>4467</v>
      </c>
      <c r="LE3204" s="1" t="s">
        <v>4467</v>
      </c>
      <c r="LF3204" s="1" t="s">
        <v>4467</v>
      </c>
      <c r="LG3204" s="1" t="s">
        <v>4467</v>
      </c>
      <c r="LH3204" s="1" t="s">
        <v>4467</v>
      </c>
      <c r="LI3204" s="1" t="s">
        <v>4467</v>
      </c>
      <c r="LJ3204" s="1" t="s">
        <v>4467</v>
      </c>
      <c r="LK3204" s="1" t="s">
        <v>4467</v>
      </c>
      <c r="LL3204" s="1" t="s">
        <v>4467</v>
      </c>
      <c r="LM3204" s="1" t="s">
        <v>4467</v>
      </c>
      <c r="LN3204" s="1" t="s">
        <v>4467</v>
      </c>
      <c r="LO3204" s="1" t="s">
        <v>4467</v>
      </c>
      <c r="LP3204" s="1" t="s">
        <v>4467</v>
      </c>
      <c r="LQ3204" s="1" t="s">
        <v>4467</v>
      </c>
      <c r="LR3204" s="1" t="s">
        <v>4467</v>
      </c>
      <c r="LS3204" s="1" t="s">
        <v>4467</v>
      </c>
      <c r="LT3204" s="1" t="s">
        <v>4467</v>
      </c>
      <c r="LU3204" s="1" t="s">
        <v>4467</v>
      </c>
      <c r="LY3204" s="1" t="s">
        <v>4466</v>
      </c>
      <c r="MZ3204" s="1" t="s">
        <v>4467</v>
      </c>
      <c r="NB3204" s="1" t="s">
        <v>4467</v>
      </c>
      <c r="ND3204" s="1" t="s">
        <v>4467</v>
      </c>
      <c r="NF3204" s="1" t="s">
        <v>4467</v>
      </c>
      <c r="NH3204" s="1" t="s">
        <v>4467</v>
      </c>
      <c r="NJ3204" s="1" t="s">
        <v>4467</v>
      </c>
      <c r="NL3204" s="1" t="s">
        <v>4467</v>
      </c>
      <c r="NN3204" s="1" t="s">
        <v>4467</v>
      </c>
      <c r="NP3204" s="1" t="s">
        <v>4467</v>
      </c>
      <c r="NR3204" s="1" t="s">
        <v>4467</v>
      </c>
      <c r="NT3204" s="1" t="s">
        <v>4467</v>
      </c>
      <c r="NV3204" s="1" t="s">
        <v>4467</v>
      </c>
      <c r="NX3204" s="1" t="s">
        <v>4467</v>
      </c>
      <c r="NZ3204" s="1" t="s">
        <v>4467</v>
      </c>
      <c r="OB3204" s="1" t="s">
        <v>4467</v>
      </c>
      <c r="OD3204" s="1" t="s">
        <v>4467</v>
      </c>
      <c r="OF3204" s="1" t="s">
        <v>4467</v>
      </c>
      <c r="OH3204" s="1" t="s">
        <v>4467</v>
      </c>
      <c r="OJ3204" s="1" t="s">
        <v>4467</v>
      </c>
      <c r="OL3204" s="1" t="s">
        <v>4467</v>
      </c>
      <c r="ON3204" s="1" t="s">
        <v>4467</v>
      </c>
      <c r="OS3204" s="1" t="s">
        <v>4466</v>
      </c>
    </row>
    <row r="3205" spans="313:409" x14ac:dyDescent="0.25">
      <c r="LA3205" s="1" t="s">
        <v>4468</v>
      </c>
      <c r="LB3205" s="1" t="s">
        <v>4468</v>
      </c>
      <c r="LC3205" s="1" t="s">
        <v>4468</v>
      </c>
      <c r="LD3205" s="1" t="s">
        <v>4468</v>
      </c>
      <c r="LE3205" s="1" t="s">
        <v>4468</v>
      </c>
      <c r="LF3205" s="1" t="s">
        <v>4468</v>
      </c>
      <c r="LG3205" s="1" t="s">
        <v>4468</v>
      </c>
      <c r="LH3205" s="1" t="s">
        <v>4468</v>
      </c>
      <c r="LI3205" s="1" t="s">
        <v>4468</v>
      </c>
      <c r="LJ3205" s="1" t="s">
        <v>4468</v>
      </c>
      <c r="LK3205" s="1" t="s">
        <v>4468</v>
      </c>
      <c r="LL3205" s="1" t="s">
        <v>4468</v>
      </c>
      <c r="LM3205" s="1" t="s">
        <v>4468</v>
      </c>
      <c r="LN3205" s="1" t="s">
        <v>4468</v>
      </c>
      <c r="LO3205" s="1" t="s">
        <v>4468</v>
      </c>
      <c r="LP3205" s="1" t="s">
        <v>4468</v>
      </c>
      <c r="LQ3205" s="1" t="s">
        <v>4468</v>
      </c>
      <c r="LR3205" s="1" t="s">
        <v>4468</v>
      </c>
      <c r="LS3205" s="1" t="s">
        <v>4468</v>
      </c>
      <c r="LT3205" s="1" t="s">
        <v>4468</v>
      </c>
      <c r="LU3205" s="1" t="s">
        <v>4468</v>
      </c>
      <c r="LY3205" s="1" t="s">
        <v>4467</v>
      </c>
      <c r="MZ3205" s="1" t="s">
        <v>4468</v>
      </c>
      <c r="NB3205" s="1" t="s">
        <v>4468</v>
      </c>
      <c r="ND3205" s="1" t="s">
        <v>4468</v>
      </c>
      <c r="NF3205" s="1" t="s">
        <v>4468</v>
      </c>
      <c r="NH3205" s="1" t="s">
        <v>4468</v>
      </c>
      <c r="NJ3205" s="1" t="s">
        <v>4468</v>
      </c>
      <c r="NL3205" s="1" t="s">
        <v>4468</v>
      </c>
      <c r="NN3205" s="1" t="s">
        <v>4468</v>
      </c>
      <c r="NP3205" s="1" t="s">
        <v>4468</v>
      </c>
      <c r="NR3205" s="1" t="s">
        <v>4468</v>
      </c>
      <c r="NT3205" s="1" t="s">
        <v>4468</v>
      </c>
      <c r="NV3205" s="1" t="s">
        <v>4468</v>
      </c>
      <c r="NX3205" s="1" t="s">
        <v>4468</v>
      </c>
      <c r="NZ3205" s="1" t="s">
        <v>4468</v>
      </c>
      <c r="OB3205" s="1" t="s">
        <v>4468</v>
      </c>
      <c r="OD3205" s="1" t="s">
        <v>4468</v>
      </c>
      <c r="OF3205" s="1" t="s">
        <v>4468</v>
      </c>
      <c r="OH3205" s="1" t="s">
        <v>4468</v>
      </c>
      <c r="OJ3205" s="1" t="s">
        <v>4468</v>
      </c>
      <c r="OL3205" s="1" t="s">
        <v>4468</v>
      </c>
      <c r="ON3205" s="1" t="s">
        <v>4468</v>
      </c>
      <c r="OS3205" s="1" t="s">
        <v>4467</v>
      </c>
    </row>
    <row r="3206" spans="313:409" x14ac:dyDescent="0.25">
      <c r="LA3206" s="1" t="s">
        <v>4469</v>
      </c>
      <c r="LB3206" s="1" t="s">
        <v>4469</v>
      </c>
      <c r="LC3206" s="1" t="s">
        <v>4469</v>
      </c>
      <c r="LD3206" s="1" t="s">
        <v>4469</v>
      </c>
      <c r="LE3206" s="1" t="s">
        <v>4469</v>
      </c>
      <c r="LF3206" s="1" t="s">
        <v>4469</v>
      </c>
      <c r="LG3206" s="1" t="s">
        <v>4469</v>
      </c>
      <c r="LH3206" s="1" t="s">
        <v>4469</v>
      </c>
      <c r="LI3206" s="1" t="s">
        <v>4469</v>
      </c>
      <c r="LJ3206" s="1" t="s">
        <v>4469</v>
      </c>
      <c r="LK3206" s="1" t="s">
        <v>4469</v>
      </c>
      <c r="LL3206" s="1" t="s">
        <v>4469</v>
      </c>
      <c r="LM3206" s="1" t="s">
        <v>4469</v>
      </c>
      <c r="LN3206" s="1" t="s">
        <v>4469</v>
      </c>
      <c r="LO3206" s="1" t="s">
        <v>4469</v>
      </c>
      <c r="LP3206" s="1" t="s">
        <v>4469</v>
      </c>
      <c r="LQ3206" s="1" t="s">
        <v>4469</v>
      </c>
      <c r="LR3206" s="1" t="s">
        <v>4469</v>
      </c>
      <c r="LS3206" s="1" t="s">
        <v>4469</v>
      </c>
      <c r="LT3206" s="1" t="s">
        <v>4469</v>
      </c>
      <c r="LU3206" s="1" t="s">
        <v>4469</v>
      </c>
      <c r="LY3206" s="1" t="s">
        <v>4468</v>
      </c>
      <c r="MZ3206" s="1" t="s">
        <v>4469</v>
      </c>
      <c r="NB3206" s="1" t="s">
        <v>4469</v>
      </c>
      <c r="ND3206" s="1" t="s">
        <v>4469</v>
      </c>
      <c r="NF3206" s="1" t="s">
        <v>4469</v>
      </c>
      <c r="NH3206" s="1" t="s">
        <v>4469</v>
      </c>
      <c r="NJ3206" s="1" t="s">
        <v>4469</v>
      </c>
      <c r="NL3206" s="1" t="s">
        <v>4469</v>
      </c>
      <c r="NN3206" s="1" t="s">
        <v>4469</v>
      </c>
      <c r="NP3206" s="1" t="s">
        <v>4469</v>
      </c>
      <c r="NR3206" s="1" t="s">
        <v>4469</v>
      </c>
      <c r="NT3206" s="1" t="s">
        <v>4469</v>
      </c>
      <c r="NV3206" s="1" t="s">
        <v>4469</v>
      </c>
      <c r="NX3206" s="1" t="s">
        <v>4469</v>
      </c>
      <c r="NZ3206" s="1" t="s">
        <v>4469</v>
      </c>
      <c r="OB3206" s="1" t="s">
        <v>4469</v>
      </c>
      <c r="OD3206" s="1" t="s">
        <v>4469</v>
      </c>
      <c r="OF3206" s="1" t="s">
        <v>4469</v>
      </c>
      <c r="OH3206" s="1" t="s">
        <v>4469</v>
      </c>
      <c r="OJ3206" s="1" t="s">
        <v>4469</v>
      </c>
      <c r="OL3206" s="1" t="s">
        <v>4469</v>
      </c>
      <c r="ON3206" s="1" t="s">
        <v>4469</v>
      </c>
      <c r="OS3206" s="1" t="s">
        <v>4468</v>
      </c>
    </row>
    <row r="3207" spans="313:409" x14ac:dyDescent="0.25">
      <c r="LA3207" s="1" t="s">
        <v>4470</v>
      </c>
      <c r="LB3207" s="1" t="s">
        <v>4470</v>
      </c>
      <c r="LC3207" s="1" t="s">
        <v>4470</v>
      </c>
      <c r="LD3207" s="1" t="s">
        <v>4470</v>
      </c>
      <c r="LE3207" s="1" t="s">
        <v>4470</v>
      </c>
      <c r="LF3207" s="1" t="s">
        <v>4470</v>
      </c>
      <c r="LG3207" s="1" t="s">
        <v>4470</v>
      </c>
      <c r="LH3207" s="1" t="s">
        <v>4470</v>
      </c>
      <c r="LI3207" s="1" t="s">
        <v>4470</v>
      </c>
      <c r="LJ3207" s="1" t="s">
        <v>4470</v>
      </c>
      <c r="LK3207" s="1" t="s">
        <v>4470</v>
      </c>
      <c r="LL3207" s="1" t="s">
        <v>4470</v>
      </c>
      <c r="LM3207" s="1" t="s">
        <v>4470</v>
      </c>
      <c r="LN3207" s="1" t="s">
        <v>4470</v>
      </c>
      <c r="LO3207" s="1" t="s">
        <v>4470</v>
      </c>
      <c r="LP3207" s="1" t="s">
        <v>4470</v>
      </c>
      <c r="LQ3207" s="1" t="s">
        <v>4470</v>
      </c>
      <c r="LR3207" s="1" t="s">
        <v>4470</v>
      </c>
      <c r="LS3207" s="1" t="s">
        <v>4470</v>
      </c>
      <c r="LT3207" s="1" t="s">
        <v>4470</v>
      </c>
      <c r="LU3207" s="1" t="s">
        <v>4470</v>
      </c>
      <c r="LY3207" s="1" t="s">
        <v>4469</v>
      </c>
      <c r="MZ3207" s="1" t="s">
        <v>4470</v>
      </c>
      <c r="NB3207" s="1" t="s">
        <v>4470</v>
      </c>
      <c r="ND3207" s="1" t="s">
        <v>4470</v>
      </c>
      <c r="NF3207" s="1" t="s">
        <v>4470</v>
      </c>
      <c r="NH3207" s="1" t="s">
        <v>4470</v>
      </c>
      <c r="NJ3207" s="1" t="s">
        <v>4470</v>
      </c>
      <c r="NL3207" s="1" t="s">
        <v>4470</v>
      </c>
      <c r="NN3207" s="1" t="s">
        <v>4470</v>
      </c>
      <c r="NP3207" s="1" t="s">
        <v>4470</v>
      </c>
      <c r="NR3207" s="1" t="s">
        <v>4470</v>
      </c>
      <c r="NT3207" s="1" t="s">
        <v>4470</v>
      </c>
      <c r="NV3207" s="1" t="s">
        <v>4470</v>
      </c>
      <c r="NX3207" s="1" t="s">
        <v>4470</v>
      </c>
      <c r="NZ3207" s="1" t="s">
        <v>4470</v>
      </c>
      <c r="OB3207" s="1" t="s">
        <v>4470</v>
      </c>
      <c r="OD3207" s="1" t="s">
        <v>4470</v>
      </c>
      <c r="OF3207" s="1" t="s">
        <v>4470</v>
      </c>
      <c r="OH3207" s="1" t="s">
        <v>4470</v>
      </c>
      <c r="OJ3207" s="1" t="s">
        <v>4470</v>
      </c>
      <c r="OL3207" s="1" t="s">
        <v>4470</v>
      </c>
      <c r="ON3207" s="1" t="s">
        <v>4470</v>
      </c>
      <c r="OS3207" s="1" t="s">
        <v>4469</v>
      </c>
    </row>
    <row r="3208" spans="313:409" x14ac:dyDescent="0.25">
      <c r="LA3208" s="1" t="s">
        <v>4471</v>
      </c>
      <c r="LB3208" s="1" t="s">
        <v>4471</v>
      </c>
      <c r="LC3208" s="1" t="s">
        <v>4471</v>
      </c>
      <c r="LD3208" s="1" t="s">
        <v>4471</v>
      </c>
      <c r="LE3208" s="1" t="s">
        <v>4471</v>
      </c>
      <c r="LF3208" s="1" t="s">
        <v>4471</v>
      </c>
      <c r="LG3208" s="1" t="s">
        <v>4471</v>
      </c>
      <c r="LH3208" s="1" t="s">
        <v>4471</v>
      </c>
      <c r="LI3208" s="1" t="s">
        <v>4471</v>
      </c>
      <c r="LJ3208" s="1" t="s">
        <v>4471</v>
      </c>
      <c r="LK3208" s="1" t="s">
        <v>4471</v>
      </c>
      <c r="LL3208" s="1" t="s">
        <v>4471</v>
      </c>
      <c r="LM3208" s="1" t="s">
        <v>4471</v>
      </c>
      <c r="LN3208" s="1" t="s">
        <v>4471</v>
      </c>
      <c r="LO3208" s="1" t="s">
        <v>4471</v>
      </c>
      <c r="LP3208" s="1" t="s">
        <v>4471</v>
      </c>
      <c r="LQ3208" s="1" t="s">
        <v>4471</v>
      </c>
      <c r="LR3208" s="1" t="s">
        <v>4471</v>
      </c>
      <c r="LS3208" s="1" t="s">
        <v>4471</v>
      </c>
      <c r="LT3208" s="1" t="s">
        <v>4471</v>
      </c>
      <c r="LU3208" s="1" t="s">
        <v>4471</v>
      </c>
      <c r="LY3208" s="1" t="s">
        <v>4470</v>
      </c>
      <c r="MZ3208" s="1" t="s">
        <v>4471</v>
      </c>
      <c r="NB3208" s="1" t="s">
        <v>4471</v>
      </c>
      <c r="ND3208" s="1" t="s">
        <v>4471</v>
      </c>
      <c r="NF3208" s="1" t="s">
        <v>4471</v>
      </c>
      <c r="NH3208" s="1" t="s">
        <v>4471</v>
      </c>
      <c r="NJ3208" s="1" t="s">
        <v>4471</v>
      </c>
      <c r="NL3208" s="1" t="s">
        <v>4471</v>
      </c>
      <c r="NN3208" s="1" t="s">
        <v>4471</v>
      </c>
      <c r="NP3208" s="1" t="s">
        <v>4471</v>
      </c>
      <c r="NR3208" s="1" t="s">
        <v>4471</v>
      </c>
      <c r="NT3208" s="1" t="s">
        <v>4471</v>
      </c>
      <c r="NV3208" s="1" t="s">
        <v>4471</v>
      </c>
      <c r="NX3208" s="1" t="s">
        <v>4471</v>
      </c>
      <c r="NZ3208" s="1" t="s">
        <v>4471</v>
      </c>
      <c r="OB3208" s="1" t="s">
        <v>4471</v>
      </c>
      <c r="OD3208" s="1" t="s">
        <v>4471</v>
      </c>
      <c r="OF3208" s="1" t="s">
        <v>4471</v>
      </c>
      <c r="OH3208" s="1" t="s">
        <v>4471</v>
      </c>
      <c r="OJ3208" s="1" t="s">
        <v>4471</v>
      </c>
      <c r="OL3208" s="1" t="s">
        <v>4471</v>
      </c>
      <c r="ON3208" s="1" t="s">
        <v>4471</v>
      </c>
      <c r="OS3208" s="1" t="s">
        <v>4470</v>
      </c>
    </row>
    <row r="3209" spans="313:409" x14ac:dyDescent="0.25">
      <c r="LA3209" s="1" t="s">
        <v>4472</v>
      </c>
      <c r="LB3209" s="1" t="s">
        <v>4472</v>
      </c>
      <c r="LC3209" s="1" t="s">
        <v>4472</v>
      </c>
      <c r="LD3209" s="1" t="s">
        <v>4472</v>
      </c>
      <c r="LE3209" s="1" t="s">
        <v>4472</v>
      </c>
      <c r="LF3209" s="1" t="s">
        <v>4472</v>
      </c>
      <c r="LG3209" s="1" t="s">
        <v>4472</v>
      </c>
      <c r="LH3209" s="1" t="s">
        <v>4472</v>
      </c>
      <c r="LI3209" s="1" t="s">
        <v>4472</v>
      </c>
      <c r="LJ3209" s="1" t="s">
        <v>4472</v>
      </c>
      <c r="LK3209" s="1" t="s">
        <v>4472</v>
      </c>
      <c r="LL3209" s="1" t="s">
        <v>4472</v>
      </c>
      <c r="LM3209" s="1" t="s">
        <v>4472</v>
      </c>
      <c r="LN3209" s="1" t="s">
        <v>4472</v>
      </c>
      <c r="LO3209" s="1" t="s">
        <v>4472</v>
      </c>
      <c r="LP3209" s="1" t="s">
        <v>4472</v>
      </c>
      <c r="LQ3209" s="1" t="s">
        <v>4472</v>
      </c>
      <c r="LR3209" s="1" t="s">
        <v>4472</v>
      </c>
      <c r="LS3209" s="1" t="s">
        <v>4472</v>
      </c>
      <c r="LT3209" s="1" t="s">
        <v>4472</v>
      </c>
      <c r="LU3209" s="1" t="s">
        <v>4472</v>
      </c>
      <c r="LY3209" s="1" t="s">
        <v>4471</v>
      </c>
      <c r="MZ3209" s="1" t="s">
        <v>4472</v>
      </c>
      <c r="NB3209" s="1" t="s">
        <v>4472</v>
      </c>
      <c r="ND3209" s="1" t="s">
        <v>4472</v>
      </c>
      <c r="NF3209" s="1" t="s">
        <v>4472</v>
      </c>
      <c r="NH3209" s="1" t="s">
        <v>4472</v>
      </c>
      <c r="NJ3209" s="1" t="s">
        <v>4472</v>
      </c>
      <c r="NL3209" s="1" t="s">
        <v>4472</v>
      </c>
      <c r="NN3209" s="1" t="s">
        <v>4472</v>
      </c>
      <c r="NP3209" s="1" t="s">
        <v>4472</v>
      </c>
      <c r="NR3209" s="1" t="s">
        <v>4472</v>
      </c>
      <c r="NT3209" s="1" t="s">
        <v>4472</v>
      </c>
      <c r="NV3209" s="1" t="s">
        <v>4472</v>
      </c>
      <c r="NX3209" s="1" t="s">
        <v>4472</v>
      </c>
      <c r="NZ3209" s="1" t="s">
        <v>4472</v>
      </c>
      <c r="OB3209" s="1" t="s">
        <v>4472</v>
      </c>
      <c r="OD3209" s="1" t="s">
        <v>4472</v>
      </c>
      <c r="OF3209" s="1" t="s">
        <v>4472</v>
      </c>
      <c r="OH3209" s="1" t="s">
        <v>4472</v>
      </c>
      <c r="OJ3209" s="1" t="s">
        <v>4472</v>
      </c>
      <c r="OL3209" s="1" t="s">
        <v>4472</v>
      </c>
      <c r="ON3209" s="1" t="s">
        <v>4472</v>
      </c>
      <c r="OS3209" s="1" t="s">
        <v>4471</v>
      </c>
    </row>
    <row r="3210" spans="313:409" x14ac:dyDescent="0.25">
      <c r="LA3210" s="1" t="s">
        <v>4473</v>
      </c>
      <c r="LB3210" s="1" t="s">
        <v>4473</v>
      </c>
      <c r="LC3210" s="1" t="s">
        <v>4473</v>
      </c>
      <c r="LD3210" s="1" t="s">
        <v>4473</v>
      </c>
      <c r="LE3210" s="1" t="s">
        <v>4473</v>
      </c>
      <c r="LF3210" s="1" t="s">
        <v>4473</v>
      </c>
      <c r="LG3210" s="1" t="s">
        <v>4473</v>
      </c>
      <c r="LH3210" s="1" t="s">
        <v>4473</v>
      </c>
      <c r="LI3210" s="1" t="s">
        <v>4473</v>
      </c>
      <c r="LJ3210" s="1" t="s">
        <v>4473</v>
      </c>
      <c r="LK3210" s="1" t="s">
        <v>4473</v>
      </c>
      <c r="LL3210" s="1" t="s">
        <v>4473</v>
      </c>
      <c r="LM3210" s="1" t="s">
        <v>4473</v>
      </c>
      <c r="LN3210" s="1" t="s">
        <v>4473</v>
      </c>
      <c r="LO3210" s="1" t="s">
        <v>4473</v>
      </c>
      <c r="LP3210" s="1" t="s">
        <v>4473</v>
      </c>
      <c r="LQ3210" s="1" t="s">
        <v>4473</v>
      </c>
      <c r="LR3210" s="1" t="s">
        <v>4473</v>
      </c>
      <c r="LS3210" s="1" t="s">
        <v>4473</v>
      </c>
      <c r="LT3210" s="1" t="s">
        <v>4473</v>
      </c>
      <c r="LU3210" s="1" t="s">
        <v>4473</v>
      </c>
      <c r="LY3210" s="1" t="s">
        <v>4472</v>
      </c>
      <c r="MZ3210" s="1" t="s">
        <v>4473</v>
      </c>
      <c r="NB3210" s="1" t="s">
        <v>4473</v>
      </c>
      <c r="ND3210" s="1" t="s">
        <v>4473</v>
      </c>
      <c r="NF3210" s="1" t="s">
        <v>4473</v>
      </c>
      <c r="NH3210" s="1" t="s">
        <v>4473</v>
      </c>
      <c r="NJ3210" s="1" t="s">
        <v>4473</v>
      </c>
      <c r="NL3210" s="1" t="s">
        <v>4473</v>
      </c>
      <c r="NN3210" s="1" t="s">
        <v>4473</v>
      </c>
      <c r="NP3210" s="1" t="s">
        <v>4473</v>
      </c>
      <c r="NR3210" s="1" t="s">
        <v>4473</v>
      </c>
      <c r="NT3210" s="1" t="s">
        <v>4473</v>
      </c>
      <c r="NV3210" s="1" t="s">
        <v>4473</v>
      </c>
      <c r="NX3210" s="1" t="s">
        <v>4473</v>
      </c>
      <c r="NZ3210" s="1" t="s">
        <v>4473</v>
      </c>
      <c r="OB3210" s="1" t="s">
        <v>4473</v>
      </c>
      <c r="OD3210" s="1" t="s">
        <v>4473</v>
      </c>
      <c r="OF3210" s="1" t="s">
        <v>4473</v>
      </c>
      <c r="OH3210" s="1" t="s">
        <v>4473</v>
      </c>
      <c r="OJ3210" s="1" t="s">
        <v>4473</v>
      </c>
      <c r="OL3210" s="1" t="s">
        <v>4473</v>
      </c>
      <c r="ON3210" s="1" t="s">
        <v>4473</v>
      </c>
      <c r="OS3210" s="1" t="s">
        <v>4472</v>
      </c>
    </row>
    <row r="3211" spans="313:409" x14ac:dyDescent="0.25">
      <c r="LA3211" s="1" t="s">
        <v>4474</v>
      </c>
      <c r="LB3211" s="1" t="s">
        <v>4474</v>
      </c>
      <c r="LC3211" s="1" t="s">
        <v>4474</v>
      </c>
      <c r="LD3211" s="1" t="s">
        <v>4474</v>
      </c>
      <c r="LE3211" s="1" t="s">
        <v>4474</v>
      </c>
      <c r="LF3211" s="1" t="s">
        <v>4474</v>
      </c>
      <c r="LG3211" s="1" t="s">
        <v>4474</v>
      </c>
      <c r="LH3211" s="1" t="s">
        <v>4474</v>
      </c>
      <c r="LI3211" s="1" t="s">
        <v>4474</v>
      </c>
      <c r="LJ3211" s="1" t="s">
        <v>4474</v>
      </c>
      <c r="LK3211" s="1" t="s">
        <v>4474</v>
      </c>
      <c r="LL3211" s="1" t="s">
        <v>4474</v>
      </c>
      <c r="LM3211" s="1" t="s">
        <v>4474</v>
      </c>
      <c r="LN3211" s="1" t="s">
        <v>4474</v>
      </c>
      <c r="LO3211" s="1" t="s">
        <v>4474</v>
      </c>
      <c r="LP3211" s="1" t="s">
        <v>4474</v>
      </c>
      <c r="LQ3211" s="1" t="s">
        <v>4474</v>
      </c>
      <c r="LR3211" s="1" t="s">
        <v>4474</v>
      </c>
      <c r="LS3211" s="1" t="s">
        <v>4474</v>
      </c>
      <c r="LT3211" s="1" t="s">
        <v>4474</v>
      </c>
      <c r="LU3211" s="1" t="s">
        <v>4474</v>
      </c>
      <c r="LY3211" s="1" t="s">
        <v>4473</v>
      </c>
      <c r="MZ3211" s="1" t="s">
        <v>4474</v>
      </c>
      <c r="NB3211" s="1" t="s">
        <v>4474</v>
      </c>
      <c r="ND3211" s="1" t="s">
        <v>4474</v>
      </c>
      <c r="NF3211" s="1" t="s">
        <v>4474</v>
      </c>
      <c r="NH3211" s="1" t="s">
        <v>4474</v>
      </c>
      <c r="NJ3211" s="1" t="s">
        <v>4474</v>
      </c>
      <c r="NL3211" s="1" t="s">
        <v>4474</v>
      </c>
      <c r="NN3211" s="1" t="s">
        <v>4474</v>
      </c>
      <c r="NP3211" s="1" t="s">
        <v>4474</v>
      </c>
      <c r="NR3211" s="1" t="s">
        <v>4474</v>
      </c>
      <c r="NT3211" s="1" t="s">
        <v>4474</v>
      </c>
      <c r="NV3211" s="1" t="s">
        <v>4474</v>
      </c>
      <c r="NX3211" s="1" t="s">
        <v>4474</v>
      </c>
      <c r="NZ3211" s="1" t="s">
        <v>4474</v>
      </c>
      <c r="OB3211" s="1" t="s">
        <v>4474</v>
      </c>
      <c r="OD3211" s="1" t="s">
        <v>4474</v>
      </c>
      <c r="OF3211" s="1" t="s">
        <v>4474</v>
      </c>
      <c r="OH3211" s="1" t="s">
        <v>4474</v>
      </c>
      <c r="OJ3211" s="1" t="s">
        <v>4474</v>
      </c>
      <c r="OL3211" s="1" t="s">
        <v>4474</v>
      </c>
      <c r="ON3211" s="1" t="s">
        <v>4474</v>
      </c>
      <c r="OS3211" s="1" t="s">
        <v>4473</v>
      </c>
    </row>
    <row r="3212" spans="313:409" x14ac:dyDescent="0.25">
      <c r="LA3212" s="1" t="s">
        <v>4475</v>
      </c>
      <c r="LB3212" s="1" t="s">
        <v>4475</v>
      </c>
      <c r="LC3212" s="1" t="s">
        <v>4475</v>
      </c>
      <c r="LD3212" s="1" t="s">
        <v>4475</v>
      </c>
      <c r="LE3212" s="1" t="s">
        <v>4475</v>
      </c>
      <c r="LF3212" s="1" t="s">
        <v>4475</v>
      </c>
      <c r="LG3212" s="1" t="s">
        <v>4475</v>
      </c>
      <c r="LH3212" s="1" t="s">
        <v>4475</v>
      </c>
      <c r="LI3212" s="1" t="s">
        <v>4475</v>
      </c>
      <c r="LJ3212" s="1" t="s">
        <v>4475</v>
      </c>
      <c r="LK3212" s="1" t="s">
        <v>4475</v>
      </c>
      <c r="LL3212" s="1" t="s">
        <v>4475</v>
      </c>
      <c r="LM3212" s="1" t="s">
        <v>4475</v>
      </c>
      <c r="LN3212" s="1" t="s">
        <v>4475</v>
      </c>
      <c r="LO3212" s="1" t="s">
        <v>4475</v>
      </c>
      <c r="LP3212" s="1" t="s">
        <v>4475</v>
      </c>
      <c r="LQ3212" s="1" t="s">
        <v>4475</v>
      </c>
      <c r="LR3212" s="1" t="s">
        <v>4475</v>
      </c>
      <c r="LS3212" s="1" t="s">
        <v>4475</v>
      </c>
      <c r="LT3212" s="1" t="s">
        <v>4475</v>
      </c>
      <c r="LU3212" s="1" t="s">
        <v>4475</v>
      </c>
      <c r="LY3212" s="1" t="s">
        <v>4474</v>
      </c>
      <c r="MZ3212" s="1" t="s">
        <v>4475</v>
      </c>
      <c r="NB3212" s="1" t="s">
        <v>4475</v>
      </c>
      <c r="ND3212" s="1" t="s">
        <v>4475</v>
      </c>
      <c r="NF3212" s="1" t="s">
        <v>4475</v>
      </c>
      <c r="NH3212" s="1" t="s">
        <v>4475</v>
      </c>
      <c r="NJ3212" s="1" t="s">
        <v>4475</v>
      </c>
      <c r="NL3212" s="1" t="s">
        <v>4475</v>
      </c>
      <c r="NN3212" s="1" t="s">
        <v>4475</v>
      </c>
      <c r="NP3212" s="1" t="s">
        <v>4475</v>
      </c>
      <c r="NR3212" s="1" t="s">
        <v>4475</v>
      </c>
      <c r="NT3212" s="1" t="s">
        <v>4475</v>
      </c>
      <c r="NV3212" s="1" t="s">
        <v>4475</v>
      </c>
      <c r="NX3212" s="1" t="s">
        <v>4475</v>
      </c>
      <c r="NZ3212" s="1" t="s">
        <v>4475</v>
      </c>
      <c r="OB3212" s="1" t="s">
        <v>4475</v>
      </c>
      <c r="OD3212" s="1" t="s">
        <v>4475</v>
      </c>
      <c r="OF3212" s="1" t="s">
        <v>4475</v>
      </c>
      <c r="OH3212" s="1" t="s">
        <v>4475</v>
      </c>
      <c r="OJ3212" s="1" t="s">
        <v>4475</v>
      </c>
      <c r="OL3212" s="1" t="s">
        <v>4475</v>
      </c>
      <c r="ON3212" s="1" t="s">
        <v>4475</v>
      </c>
      <c r="OS3212" s="1" t="s">
        <v>4474</v>
      </c>
    </row>
    <row r="3213" spans="313:409" x14ac:dyDescent="0.25">
      <c r="LA3213" s="1" t="s">
        <v>4476</v>
      </c>
      <c r="LB3213" s="1" t="s">
        <v>4476</v>
      </c>
      <c r="LC3213" s="1" t="s">
        <v>4476</v>
      </c>
      <c r="LD3213" s="1" t="s">
        <v>4476</v>
      </c>
      <c r="LE3213" s="1" t="s">
        <v>4476</v>
      </c>
      <c r="LF3213" s="1" t="s">
        <v>4476</v>
      </c>
      <c r="LG3213" s="1" t="s">
        <v>4476</v>
      </c>
      <c r="LH3213" s="1" t="s">
        <v>4476</v>
      </c>
      <c r="LI3213" s="1" t="s">
        <v>4476</v>
      </c>
      <c r="LJ3213" s="1" t="s">
        <v>4476</v>
      </c>
      <c r="LK3213" s="1" t="s">
        <v>4476</v>
      </c>
      <c r="LL3213" s="1" t="s">
        <v>4476</v>
      </c>
      <c r="LM3213" s="1" t="s">
        <v>4476</v>
      </c>
      <c r="LN3213" s="1" t="s">
        <v>4476</v>
      </c>
      <c r="LO3213" s="1" t="s">
        <v>4476</v>
      </c>
      <c r="LP3213" s="1" t="s">
        <v>4476</v>
      </c>
      <c r="LQ3213" s="1" t="s">
        <v>4476</v>
      </c>
      <c r="LR3213" s="1" t="s">
        <v>4476</v>
      </c>
      <c r="LS3213" s="1" t="s">
        <v>4476</v>
      </c>
      <c r="LT3213" s="1" t="s">
        <v>4476</v>
      </c>
      <c r="LU3213" s="1" t="s">
        <v>4476</v>
      </c>
      <c r="LY3213" s="1" t="s">
        <v>4475</v>
      </c>
      <c r="MZ3213" s="1" t="s">
        <v>4476</v>
      </c>
      <c r="NB3213" s="1" t="s">
        <v>4476</v>
      </c>
      <c r="ND3213" s="1" t="s">
        <v>4476</v>
      </c>
      <c r="NF3213" s="1" t="s">
        <v>4476</v>
      </c>
      <c r="NH3213" s="1" t="s">
        <v>4476</v>
      </c>
      <c r="NJ3213" s="1" t="s">
        <v>4476</v>
      </c>
      <c r="NL3213" s="1" t="s">
        <v>4476</v>
      </c>
      <c r="NN3213" s="1" t="s">
        <v>4476</v>
      </c>
      <c r="NP3213" s="1" t="s">
        <v>4476</v>
      </c>
      <c r="NR3213" s="1" t="s">
        <v>4476</v>
      </c>
      <c r="NT3213" s="1" t="s">
        <v>4476</v>
      </c>
      <c r="NV3213" s="1" t="s">
        <v>4476</v>
      </c>
      <c r="NX3213" s="1" t="s">
        <v>4476</v>
      </c>
      <c r="NZ3213" s="1" t="s">
        <v>4476</v>
      </c>
      <c r="OB3213" s="1" t="s">
        <v>4476</v>
      </c>
      <c r="OD3213" s="1" t="s">
        <v>4476</v>
      </c>
      <c r="OF3213" s="1" t="s">
        <v>4476</v>
      </c>
      <c r="OH3213" s="1" t="s">
        <v>4476</v>
      </c>
      <c r="OJ3213" s="1" t="s">
        <v>4476</v>
      </c>
      <c r="OL3213" s="1" t="s">
        <v>4476</v>
      </c>
      <c r="ON3213" s="1" t="s">
        <v>4476</v>
      </c>
      <c r="OS3213" s="1" t="s">
        <v>4475</v>
      </c>
    </row>
    <row r="3214" spans="313:409" x14ac:dyDescent="0.25">
      <c r="LA3214" s="1" t="s">
        <v>4477</v>
      </c>
      <c r="LB3214" s="1" t="s">
        <v>4477</v>
      </c>
      <c r="LC3214" s="1" t="s">
        <v>4477</v>
      </c>
      <c r="LD3214" s="1" t="s">
        <v>4477</v>
      </c>
      <c r="LE3214" s="1" t="s">
        <v>4477</v>
      </c>
      <c r="LF3214" s="1" t="s">
        <v>4477</v>
      </c>
      <c r="LG3214" s="1" t="s">
        <v>4477</v>
      </c>
      <c r="LH3214" s="1" t="s">
        <v>4477</v>
      </c>
      <c r="LI3214" s="1" t="s">
        <v>4477</v>
      </c>
      <c r="LJ3214" s="1" t="s">
        <v>4477</v>
      </c>
      <c r="LK3214" s="1" t="s">
        <v>4477</v>
      </c>
      <c r="LL3214" s="1" t="s">
        <v>4477</v>
      </c>
      <c r="LM3214" s="1" t="s">
        <v>4477</v>
      </c>
      <c r="LN3214" s="1" t="s">
        <v>4477</v>
      </c>
      <c r="LO3214" s="1" t="s">
        <v>4477</v>
      </c>
      <c r="LP3214" s="1" t="s">
        <v>4477</v>
      </c>
      <c r="LQ3214" s="1" t="s">
        <v>4477</v>
      </c>
      <c r="LR3214" s="1" t="s">
        <v>4477</v>
      </c>
      <c r="LS3214" s="1" t="s">
        <v>4477</v>
      </c>
      <c r="LT3214" s="1" t="s">
        <v>4477</v>
      </c>
      <c r="LU3214" s="1" t="s">
        <v>4477</v>
      </c>
      <c r="LY3214" s="1" t="s">
        <v>4476</v>
      </c>
      <c r="MZ3214" s="1" t="s">
        <v>4477</v>
      </c>
      <c r="NB3214" s="1" t="s">
        <v>4477</v>
      </c>
      <c r="ND3214" s="1" t="s">
        <v>4477</v>
      </c>
      <c r="NF3214" s="1" t="s">
        <v>4477</v>
      </c>
      <c r="NH3214" s="1" t="s">
        <v>4477</v>
      </c>
      <c r="NJ3214" s="1" t="s">
        <v>4477</v>
      </c>
      <c r="NL3214" s="1" t="s">
        <v>4477</v>
      </c>
      <c r="NN3214" s="1" t="s">
        <v>4477</v>
      </c>
      <c r="NP3214" s="1" t="s">
        <v>4477</v>
      </c>
      <c r="NR3214" s="1" t="s">
        <v>4477</v>
      </c>
      <c r="NT3214" s="1" t="s">
        <v>4477</v>
      </c>
      <c r="NV3214" s="1" t="s">
        <v>4477</v>
      </c>
      <c r="NX3214" s="1" t="s">
        <v>4477</v>
      </c>
      <c r="NZ3214" s="1" t="s">
        <v>4477</v>
      </c>
      <c r="OB3214" s="1" t="s">
        <v>4477</v>
      </c>
      <c r="OD3214" s="1" t="s">
        <v>4477</v>
      </c>
      <c r="OF3214" s="1" t="s">
        <v>4477</v>
      </c>
      <c r="OH3214" s="1" t="s">
        <v>4477</v>
      </c>
      <c r="OJ3214" s="1" t="s">
        <v>4477</v>
      </c>
      <c r="OL3214" s="1" t="s">
        <v>4477</v>
      </c>
      <c r="ON3214" s="1" t="s">
        <v>4477</v>
      </c>
      <c r="OS3214" s="1" t="s">
        <v>4476</v>
      </c>
    </row>
    <row r="3215" spans="313:409" x14ac:dyDescent="0.25">
      <c r="LA3215" s="1" t="s">
        <v>4478</v>
      </c>
      <c r="LB3215" s="1" t="s">
        <v>4478</v>
      </c>
      <c r="LC3215" s="1" t="s">
        <v>4478</v>
      </c>
      <c r="LD3215" s="1" t="s">
        <v>4478</v>
      </c>
      <c r="LE3215" s="1" t="s">
        <v>4478</v>
      </c>
      <c r="LF3215" s="1" t="s">
        <v>4478</v>
      </c>
      <c r="LG3215" s="1" t="s">
        <v>4478</v>
      </c>
      <c r="LH3215" s="1" t="s">
        <v>4478</v>
      </c>
      <c r="LI3215" s="1" t="s">
        <v>4478</v>
      </c>
      <c r="LJ3215" s="1" t="s">
        <v>4478</v>
      </c>
      <c r="LK3215" s="1" t="s">
        <v>4478</v>
      </c>
      <c r="LL3215" s="1" t="s">
        <v>4478</v>
      </c>
      <c r="LM3215" s="1" t="s">
        <v>4478</v>
      </c>
      <c r="LN3215" s="1" t="s">
        <v>4478</v>
      </c>
      <c r="LO3215" s="1" t="s">
        <v>4478</v>
      </c>
      <c r="LP3215" s="1" t="s">
        <v>4478</v>
      </c>
      <c r="LQ3215" s="1" t="s">
        <v>4478</v>
      </c>
      <c r="LR3215" s="1" t="s">
        <v>4478</v>
      </c>
      <c r="LS3215" s="1" t="s">
        <v>4478</v>
      </c>
      <c r="LT3215" s="1" t="s">
        <v>4478</v>
      </c>
      <c r="LU3215" s="1" t="s">
        <v>4478</v>
      </c>
      <c r="LY3215" s="1" t="s">
        <v>4477</v>
      </c>
      <c r="MZ3215" s="1" t="s">
        <v>4478</v>
      </c>
      <c r="NB3215" s="1" t="s">
        <v>4478</v>
      </c>
      <c r="ND3215" s="1" t="s">
        <v>4478</v>
      </c>
      <c r="NF3215" s="1" t="s">
        <v>4478</v>
      </c>
      <c r="NH3215" s="1" t="s">
        <v>4478</v>
      </c>
      <c r="NJ3215" s="1" t="s">
        <v>4478</v>
      </c>
      <c r="NL3215" s="1" t="s">
        <v>4478</v>
      </c>
      <c r="NN3215" s="1" t="s">
        <v>4478</v>
      </c>
      <c r="NP3215" s="1" t="s">
        <v>4478</v>
      </c>
      <c r="NR3215" s="1" t="s">
        <v>4478</v>
      </c>
      <c r="NT3215" s="1" t="s">
        <v>4478</v>
      </c>
      <c r="NV3215" s="1" t="s">
        <v>4478</v>
      </c>
      <c r="NX3215" s="1" t="s">
        <v>4478</v>
      </c>
      <c r="NZ3215" s="1" t="s">
        <v>4478</v>
      </c>
      <c r="OB3215" s="1" t="s">
        <v>4478</v>
      </c>
      <c r="OD3215" s="1" t="s">
        <v>4478</v>
      </c>
      <c r="OF3215" s="1" t="s">
        <v>4478</v>
      </c>
      <c r="OH3215" s="1" t="s">
        <v>4478</v>
      </c>
      <c r="OJ3215" s="1" t="s">
        <v>4478</v>
      </c>
      <c r="OL3215" s="1" t="s">
        <v>4478</v>
      </c>
      <c r="ON3215" s="1" t="s">
        <v>4478</v>
      </c>
      <c r="OS3215" s="1" t="s">
        <v>4477</v>
      </c>
    </row>
    <row r="3216" spans="313:409" x14ac:dyDescent="0.25">
      <c r="LA3216" s="1" t="s">
        <v>4479</v>
      </c>
      <c r="LB3216" s="1" t="s">
        <v>4479</v>
      </c>
      <c r="LC3216" s="1" t="s">
        <v>4479</v>
      </c>
      <c r="LD3216" s="1" t="s">
        <v>4479</v>
      </c>
      <c r="LE3216" s="1" t="s">
        <v>4479</v>
      </c>
      <c r="LF3216" s="1" t="s">
        <v>4479</v>
      </c>
      <c r="LG3216" s="1" t="s">
        <v>4479</v>
      </c>
      <c r="LH3216" s="1" t="s">
        <v>4479</v>
      </c>
      <c r="LI3216" s="1" t="s">
        <v>4479</v>
      </c>
      <c r="LJ3216" s="1" t="s">
        <v>4479</v>
      </c>
      <c r="LK3216" s="1" t="s">
        <v>4479</v>
      </c>
      <c r="LL3216" s="1" t="s">
        <v>4479</v>
      </c>
      <c r="LM3216" s="1" t="s">
        <v>4479</v>
      </c>
      <c r="LN3216" s="1" t="s">
        <v>4479</v>
      </c>
      <c r="LO3216" s="1" t="s">
        <v>4479</v>
      </c>
      <c r="LP3216" s="1" t="s">
        <v>4479</v>
      </c>
      <c r="LQ3216" s="1" t="s">
        <v>4479</v>
      </c>
      <c r="LR3216" s="1" t="s">
        <v>4479</v>
      </c>
      <c r="LS3216" s="1" t="s">
        <v>4479</v>
      </c>
      <c r="LT3216" s="1" t="s">
        <v>4479</v>
      </c>
      <c r="LU3216" s="1" t="s">
        <v>4479</v>
      </c>
      <c r="LY3216" s="1" t="s">
        <v>4478</v>
      </c>
      <c r="MZ3216" s="1" t="s">
        <v>4479</v>
      </c>
      <c r="NB3216" s="1" t="s">
        <v>4479</v>
      </c>
      <c r="ND3216" s="1" t="s">
        <v>4479</v>
      </c>
      <c r="NF3216" s="1" t="s">
        <v>4479</v>
      </c>
      <c r="NH3216" s="1" t="s">
        <v>4479</v>
      </c>
      <c r="NJ3216" s="1" t="s">
        <v>4479</v>
      </c>
      <c r="NL3216" s="1" t="s">
        <v>4479</v>
      </c>
      <c r="NN3216" s="1" t="s">
        <v>4479</v>
      </c>
      <c r="NP3216" s="1" t="s">
        <v>4479</v>
      </c>
      <c r="NR3216" s="1" t="s">
        <v>4479</v>
      </c>
      <c r="NT3216" s="1" t="s">
        <v>4479</v>
      </c>
      <c r="NV3216" s="1" t="s">
        <v>4479</v>
      </c>
      <c r="NX3216" s="1" t="s">
        <v>4479</v>
      </c>
      <c r="NZ3216" s="1" t="s">
        <v>4479</v>
      </c>
      <c r="OB3216" s="1" t="s">
        <v>4479</v>
      </c>
      <c r="OD3216" s="1" t="s">
        <v>4479</v>
      </c>
      <c r="OF3216" s="1" t="s">
        <v>4479</v>
      </c>
      <c r="OH3216" s="1" t="s">
        <v>4479</v>
      </c>
      <c r="OJ3216" s="1" t="s">
        <v>4479</v>
      </c>
      <c r="OL3216" s="1" t="s">
        <v>4479</v>
      </c>
      <c r="ON3216" s="1" t="s">
        <v>4479</v>
      </c>
      <c r="OS3216" s="1" t="s">
        <v>4478</v>
      </c>
    </row>
    <row r="3217" spans="313:409" x14ac:dyDescent="0.25">
      <c r="LA3217" s="1" t="s">
        <v>4480</v>
      </c>
      <c r="LB3217" s="1" t="s">
        <v>4480</v>
      </c>
      <c r="LC3217" s="1" t="s">
        <v>4480</v>
      </c>
      <c r="LD3217" s="1" t="s">
        <v>4480</v>
      </c>
      <c r="LE3217" s="1" t="s">
        <v>4480</v>
      </c>
      <c r="LF3217" s="1" t="s">
        <v>4480</v>
      </c>
      <c r="LG3217" s="1" t="s">
        <v>4480</v>
      </c>
      <c r="LH3217" s="1" t="s">
        <v>4480</v>
      </c>
      <c r="LI3217" s="1" t="s">
        <v>4480</v>
      </c>
      <c r="LJ3217" s="1" t="s">
        <v>4480</v>
      </c>
      <c r="LK3217" s="1" t="s">
        <v>4480</v>
      </c>
      <c r="LL3217" s="1" t="s">
        <v>4480</v>
      </c>
      <c r="LM3217" s="1" t="s">
        <v>4480</v>
      </c>
      <c r="LN3217" s="1" t="s">
        <v>4480</v>
      </c>
      <c r="LO3217" s="1" t="s">
        <v>4480</v>
      </c>
      <c r="LP3217" s="1" t="s">
        <v>4480</v>
      </c>
      <c r="LQ3217" s="1" t="s">
        <v>4480</v>
      </c>
      <c r="LR3217" s="1" t="s">
        <v>4480</v>
      </c>
      <c r="LS3217" s="1" t="s">
        <v>4480</v>
      </c>
      <c r="LT3217" s="1" t="s">
        <v>4480</v>
      </c>
      <c r="LU3217" s="1" t="s">
        <v>4480</v>
      </c>
      <c r="LY3217" s="1" t="s">
        <v>4479</v>
      </c>
      <c r="MZ3217" s="1" t="s">
        <v>4480</v>
      </c>
      <c r="NB3217" s="1" t="s">
        <v>4480</v>
      </c>
      <c r="ND3217" s="1" t="s">
        <v>4480</v>
      </c>
      <c r="NF3217" s="1" t="s">
        <v>4480</v>
      </c>
      <c r="NH3217" s="1" t="s">
        <v>4480</v>
      </c>
      <c r="NJ3217" s="1" t="s">
        <v>4480</v>
      </c>
      <c r="NL3217" s="1" t="s">
        <v>4480</v>
      </c>
      <c r="NN3217" s="1" t="s">
        <v>4480</v>
      </c>
      <c r="NP3217" s="1" t="s">
        <v>4480</v>
      </c>
      <c r="NR3217" s="1" t="s">
        <v>4480</v>
      </c>
      <c r="NT3217" s="1" t="s">
        <v>4480</v>
      </c>
      <c r="NV3217" s="1" t="s">
        <v>4480</v>
      </c>
      <c r="NX3217" s="1" t="s">
        <v>4480</v>
      </c>
      <c r="NZ3217" s="1" t="s">
        <v>4480</v>
      </c>
      <c r="OB3217" s="1" t="s">
        <v>4480</v>
      </c>
      <c r="OD3217" s="1" t="s">
        <v>4480</v>
      </c>
      <c r="OF3217" s="1" t="s">
        <v>4480</v>
      </c>
      <c r="OH3217" s="1" t="s">
        <v>4480</v>
      </c>
      <c r="OJ3217" s="1" t="s">
        <v>4480</v>
      </c>
      <c r="OL3217" s="1" t="s">
        <v>4480</v>
      </c>
      <c r="ON3217" s="1" t="s">
        <v>4480</v>
      </c>
      <c r="OS3217" s="1" t="s">
        <v>4479</v>
      </c>
    </row>
    <row r="3218" spans="313:409" x14ac:dyDescent="0.25">
      <c r="LA3218" s="1" t="s">
        <v>4481</v>
      </c>
      <c r="LB3218" s="1" t="s">
        <v>4481</v>
      </c>
      <c r="LC3218" s="1" t="s">
        <v>4481</v>
      </c>
      <c r="LD3218" s="1" t="s">
        <v>4481</v>
      </c>
      <c r="LE3218" s="1" t="s">
        <v>4481</v>
      </c>
      <c r="LF3218" s="1" t="s">
        <v>4481</v>
      </c>
      <c r="LG3218" s="1" t="s">
        <v>4481</v>
      </c>
      <c r="LH3218" s="1" t="s">
        <v>4481</v>
      </c>
      <c r="LI3218" s="1" t="s">
        <v>4481</v>
      </c>
      <c r="LJ3218" s="1" t="s">
        <v>4481</v>
      </c>
      <c r="LK3218" s="1" t="s">
        <v>4481</v>
      </c>
      <c r="LL3218" s="1" t="s">
        <v>4481</v>
      </c>
      <c r="LM3218" s="1" t="s">
        <v>4481</v>
      </c>
      <c r="LN3218" s="1" t="s">
        <v>4481</v>
      </c>
      <c r="LO3218" s="1" t="s">
        <v>4481</v>
      </c>
      <c r="LP3218" s="1" t="s">
        <v>4481</v>
      </c>
      <c r="LQ3218" s="1" t="s">
        <v>4481</v>
      </c>
      <c r="LR3218" s="1" t="s">
        <v>4481</v>
      </c>
      <c r="LS3218" s="1" t="s">
        <v>4481</v>
      </c>
      <c r="LT3218" s="1" t="s">
        <v>4481</v>
      </c>
      <c r="LU3218" s="1" t="s">
        <v>4481</v>
      </c>
      <c r="LY3218" s="1" t="s">
        <v>4480</v>
      </c>
      <c r="MZ3218" s="1" t="s">
        <v>4481</v>
      </c>
      <c r="NB3218" s="1" t="s">
        <v>4481</v>
      </c>
      <c r="ND3218" s="1" t="s">
        <v>4481</v>
      </c>
      <c r="NF3218" s="1" t="s">
        <v>4481</v>
      </c>
      <c r="NH3218" s="1" t="s">
        <v>4481</v>
      </c>
      <c r="NJ3218" s="1" t="s">
        <v>4481</v>
      </c>
      <c r="NL3218" s="1" t="s">
        <v>4481</v>
      </c>
      <c r="NN3218" s="1" t="s">
        <v>4481</v>
      </c>
      <c r="NP3218" s="1" t="s">
        <v>4481</v>
      </c>
      <c r="NR3218" s="1" t="s">
        <v>4481</v>
      </c>
      <c r="NT3218" s="1" t="s">
        <v>4481</v>
      </c>
      <c r="NV3218" s="1" t="s">
        <v>4481</v>
      </c>
      <c r="NX3218" s="1" t="s">
        <v>4481</v>
      </c>
      <c r="NZ3218" s="1" t="s">
        <v>4481</v>
      </c>
      <c r="OB3218" s="1" t="s">
        <v>4481</v>
      </c>
      <c r="OD3218" s="1" t="s">
        <v>4481</v>
      </c>
      <c r="OF3218" s="1" t="s">
        <v>4481</v>
      </c>
      <c r="OH3218" s="1" t="s">
        <v>4481</v>
      </c>
      <c r="OJ3218" s="1" t="s">
        <v>4481</v>
      </c>
      <c r="OL3218" s="1" t="s">
        <v>4481</v>
      </c>
      <c r="ON3218" s="1" t="s">
        <v>4481</v>
      </c>
      <c r="OS3218" s="1" t="s">
        <v>4480</v>
      </c>
    </row>
    <row r="3219" spans="313:409" x14ac:dyDescent="0.25">
      <c r="LA3219" s="1" t="s">
        <v>4482</v>
      </c>
      <c r="LB3219" s="1" t="s">
        <v>4482</v>
      </c>
      <c r="LC3219" s="1" t="s">
        <v>4482</v>
      </c>
      <c r="LD3219" s="1" t="s">
        <v>4482</v>
      </c>
      <c r="LE3219" s="1" t="s">
        <v>4482</v>
      </c>
      <c r="LF3219" s="1" t="s">
        <v>4482</v>
      </c>
      <c r="LG3219" s="1" t="s">
        <v>4482</v>
      </c>
      <c r="LH3219" s="1" t="s">
        <v>4482</v>
      </c>
      <c r="LI3219" s="1" t="s">
        <v>4482</v>
      </c>
      <c r="LJ3219" s="1" t="s">
        <v>4482</v>
      </c>
      <c r="LK3219" s="1" t="s">
        <v>4482</v>
      </c>
      <c r="LL3219" s="1" t="s">
        <v>4482</v>
      </c>
      <c r="LM3219" s="1" t="s">
        <v>4482</v>
      </c>
      <c r="LN3219" s="1" t="s">
        <v>4482</v>
      </c>
      <c r="LO3219" s="1" t="s">
        <v>4482</v>
      </c>
      <c r="LP3219" s="1" t="s">
        <v>4482</v>
      </c>
      <c r="LQ3219" s="1" t="s">
        <v>4482</v>
      </c>
      <c r="LR3219" s="1" t="s">
        <v>4482</v>
      </c>
      <c r="LS3219" s="1" t="s">
        <v>4482</v>
      </c>
      <c r="LT3219" s="1" t="s">
        <v>4482</v>
      </c>
      <c r="LU3219" s="1" t="s">
        <v>4482</v>
      </c>
      <c r="LY3219" s="1" t="s">
        <v>4481</v>
      </c>
      <c r="MZ3219" s="1" t="s">
        <v>4482</v>
      </c>
      <c r="NB3219" s="1" t="s">
        <v>4482</v>
      </c>
      <c r="ND3219" s="1" t="s">
        <v>4482</v>
      </c>
      <c r="NF3219" s="1" t="s">
        <v>4482</v>
      </c>
      <c r="NH3219" s="1" t="s">
        <v>4482</v>
      </c>
      <c r="NJ3219" s="1" t="s">
        <v>4482</v>
      </c>
      <c r="NL3219" s="1" t="s">
        <v>4482</v>
      </c>
      <c r="NN3219" s="1" t="s">
        <v>4482</v>
      </c>
      <c r="NP3219" s="1" t="s">
        <v>4482</v>
      </c>
      <c r="NR3219" s="1" t="s">
        <v>4482</v>
      </c>
      <c r="NT3219" s="1" t="s">
        <v>4482</v>
      </c>
      <c r="NV3219" s="1" t="s">
        <v>4482</v>
      </c>
      <c r="NX3219" s="1" t="s">
        <v>4482</v>
      </c>
      <c r="NZ3219" s="1" t="s">
        <v>4482</v>
      </c>
      <c r="OB3219" s="1" t="s">
        <v>4482</v>
      </c>
      <c r="OD3219" s="1" t="s">
        <v>4482</v>
      </c>
      <c r="OF3219" s="1" t="s">
        <v>4482</v>
      </c>
      <c r="OH3219" s="1" t="s">
        <v>4482</v>
      </c>
      <c r="OJ3219" s="1" t="s">
        <v>4482</v>
      </c>
      <c r="OL3219" s="1" t="s">
        <v>4482</v>
      </c>
      <c r="ON3219" s="1" t="s">
        <v>4482</v>
      </c>
      <c r="OS3219" s="1" t="s">
        <v>4481</v>
      </c>
    </row>
    <row r="3220" spans="313:409" x14ac:dyDescent="0.25">
      <c r="LA3220" s="1" t="s">
        <v>4483</v>
      </c>
      <c r="LB3220" s="1" t="s">
        <v>4483</v>
      </c>
      <c r="LC3220" s="1" t="s">
        <v>4483</v>
      </c>
      <c r="LD3220" s="1" t="s">
        <v>4483</v>
      </c>
      <c r="LE3220" s="1" t="s">
        <v>4483</v>
      </c>
      <c r="LF3220" s="1" t="s">
        <v>4483</v>
      </c>
      <c r="LG3220" s="1" t="s">
        <v>4483</v>
      </c>
      <c r="LH3220" s="1" t="s">
        <v>4483</v>
      </c>
      <c r="LI3220" s="1" t="s">
        <v>4483</v>
      </c>
      <c r="LJ3220" s="1" t="s">
        <v>4483</v>
      </c>
      <c r="LK3220" s="1" t="s">
        <v>4483</v>
      </c>
      <c r="LL3220" s="1" t="s">
        <v>4483</v>
      </c>
      <c r="LM3220" s="1" t="s">
        <v>4483</v>
      </c>
      <c r="LN3220" s="1" t="s">
        <v>4483</v>
      </c>
      <c r="LO3220" s="1" t="s">
        <v>4483</v>
      </c>
      <c r="LP3220" s="1" t="s">
        <v>4483</v>
      </c>
      <c r="LQ3220" s="1" t="s">
        <v>4483</v>
      </c>
      <c r="LR3220" s="1" t="s">
        <v>4483</v>
      </c>
      <c r="LS3220" s="1" t="s">
        <v>4483</v>
      </c>
      <c r="LT3220" s="1" t="s">
        <v>4483</v>
      </c>
      <c r="LU3220" s="1" t="s">
        <v>4483</v>
      </c>
      <c r="LY3220" s="1" t="s">
        <v>4482</v>
      </c>
      <c r="MZ3220" s="1" t="s">
        <v>4483</v>
      </c>
      <c r="NB3220" s="1" t="s">
        <v>4483</v>
      </c>
      <c r="ND3220" s="1" t="s">
        <v>4483</v>
      </c>
      <c r="NF3220" s="1" t="s">
        <v>4483</v>
      </c>
      <c r="NH3220" s="1" t="s">
        <v>4483</v>
      </c>
      <c r="NJ3220" s="1" t="s">
        <v>4483</v>
      </c>
      <c r="NL3220" s="1" t="s">
        <v>4483</v>
      </c>
      <c r="NN3220" s="1" t="s">
        <v>4483</v>
      </c>
      <c r="NP3220" s="1" t="s">
        <v>4483</v>
      </c>
      <c r="NR3220" s="1" t="s">
        <v>4483</v>
      </c>
      <c r="NT3220" s="1" t="s">
        <v>4483</v>
      </c>
      <c r="NV3220" s="1" t="s">
        <v>4483</v>
      </c>
      <c r="NX3220" s="1" t="s">
        <v>4483</v>
      </c>
      <c r="NZ3220" s="1" t="s">
        <v>4483</v>
      </c>
      <c r="OB3220" s="1" t="s">
        <v>4483</v>
      </c>
      <c r="OD3220" s="1" t="s">
        <v>4483</v>
      </c>
      <c r="OF3220" s="1" t="s">
        <v>4483</v>
      </c>
      <c r="OH3220" s="1" t="s">
        <v>4483</v>
      </c>
      <c r="OJ3220" s="1" t="s">
        <v>4483</v>
      </c>
      <c r="OL3220" s="1" t="s">
        <v>4483</v>
      </c>
      <c r="ON3220" s="1" t="s">
        <v>4483</v>
      </c>
      <c r="OS3220" s="1" t="s">
        <v>4482</v>
      </c>
    </row>
    <row r="3221" spans="313:409" x14ac:dyDescent="0.25">
      <c r="LA3221" s="1" t="s">
        <v>4484</v>
      </c>
      <c r="LB3221" s="1" t="s">
        <v>4484</v>
      </c>
      <c r="LC3221" s="1" t="s">
        <v>4484</v>
      </c>
      <c r="LD3221" s="1" t="s">
        <v>4484</v>
      </c>
      <c r="LE3221" s="1" t="s">
        <v>4484</v>
      </c>
      <c r="LF3221" s="1" t="s">
        <v>4484</v>
      </c>
      <c r="LG3221" s="1" t="s">
        <v>4484</v>
      </c>
      <c r="LH3221" s="1" t="s">
        <v>4484</v>
      </c>
      <c r="LI3221" s="1" t="s">
        <v>4484</v>
      </c>
      <c r="LJ3221" s="1" t="s">
        <v>4484</v>
      </c>
      <c r="LK3221" s="1" t="s">
        <v>4484</v>
      </c>
      <c r="LL3221" s="1" t="s">
        <v>4484</v>
      </c>
      <c r="LM3221" s="1" t="s">
        <v>4484</v>
      </c>
      <c r="LN3221" s="1" t="s">
        <v>4484</v>
      </c>
      <c r="LO3221" s="1" t="s">
        <v>4484</v>
      </c>
      <c r="LP3221" s="1" t="s">
        <v>4484</v>
      </c>
      <c r="LQ3221" s="1" t="s">
        <v>4484</v>
      </c>
      <c r="LR3221" s="1" t="s">
        <v>4484</v>
      </c>
      <c r="LS3221" s="1" t="s">
        <v>4484</v>
      </c>
      <c r="LT3221" s="1" t="s">
        <v>4484</v>
      </c>
      <c r="LU3221" s="1" t="s">
        <v>4484</v>
      </c>
      <c r="LY3221" s="1" t="s">
        <v>4483</v>
      </c>
      <c r="MZ3221" s="1" t="s">
        <v>4484</v>
      </c>
      <c r="NB3221" s="1" t="s">
        <v>4484</v>
      </c>
      <c r="ND3221" s="1" t="s">
        <v>4484</v>
      </c>
      <c r="NF3221" s="1" t="s">
        <v>4484</v>
      </c>
      <c r="NH3221" s="1" t="s">
        <v>4484</v>
      </c>
      <c r="NJ3221" s="1" t="s">
        <v>4484</v>
      </c>
      <c r="NL3221" s="1" t="s">
        <v>4484</v>
      </c>
      <c r="NN3221" s="1" t="s">
        <v>4484</v>
      </c>
      <c r="NP3221" s="1" t="s">
        <v>4484</v>
      </c>
      <c r="NR3221" s="1" t="s">
        <v>4484</v>
      </c>
      <c r="NT3221" s="1" t="s">
        <v>4484</v>
      </c>
      <c r="NV3221" s="1" t="s">
        <v>4484</v>
      </c>
      <c r="NX3221" s="1" t="s">
        <v>4484</v>
      </c>
      <c r="NZ3221" s="1" t="s">
        <v>4484</v>
      </c>
      <c r="OB3221" s="1" t="s">
        <v>4484</v>
      </c>
      <c r="OD3221" s="1" t="s">
        <v>4484</v>
      </c>
      <c r="OF3221" s="1" t="s">
        <v>4484</v>
      </c>
      <c r="OH3221" s="1" t="s">
        <v>4484</v>
      </c>
      <c r="OJ3221" s="1" t="s">
        <v>4484</v>
      </c>
      <c r="OL3221" s="1" t="s">
        <v>4484</v>
      </c>
      <c r="ON3221" s="1" t="s">
        <v>4484</v>
      </c>
      <c r="OS3221" s="1" t="s">
        <v>4483</v>
      </c>
    </row>
    <row r="3222" spans="313:409" x14ac:dyDescent="0.25">
      <c r="LA3222" s="1" t="s">
        <v>4485</v>
      </c>
      <c r="LB3222" s="1" t="s">
        <v>4485</v>
      </c>
      <c r="LC3222" s="1" t="s">
        <v>4485</v>
      </c>
      <c r="LD3222" s="1" t="s">
        <v>4485</v>
      </c>
      <c r="LE3222" s="1" t="s">
        <v>4485</v>
      </c>
      <c r="LF3222" s="1" t="s">
        <v>4485</v>
      </c>
      <c r="LG3222" s="1" t="s">
        <v>4485</v>
      </c>
      <c r="LH3222" s="1" t="s">
        <v>4485</v>
      </c>
      <c r="LI3222" s="1" t="s">
        <v>4485</v>
      </c>
      <c r="LJ3222" s="1" t="s">
        <v>4485</v>
      </c>
      <c r="LK3222" s="1" t="s">
        <v>4485</v>
      </c>
      <c r="LL3222" s="1" t="s">
        <v>4485</v>
      </c>
      <c r="LM3222" s="1" t="s">
        <v>4485</v>
      </c>
      <c r="LN3222" s="1" t="s">
        <v>4485</v>
      </c>
      <c r="LO3222" s="1" t="s">
        <v>4485</v>
      </c>
      <c r="LP3222" s="1" t="s">
        <v>4485</v>
      </c>
      <c r="LQ3222" s="1" t="s">
        <v>4485</v>
      </c>
      <c r="LR3222" s="1" t="s">
        <v>4485</v>
      </c>
      <c r="LS3222" s="1" t="s">
        <v>4485</v>
      </c>
      <c r="LT3222" s="1" t="s">
        <v>4485</v>
      </c>
      <c r="LU3222" s="1" t="s">
        <v>4485</v>
      </c>
      <c r="LY3222" s="1" t="s">
        <v>4484</v>
      </c>
      <c r="MZ3222" s="1" t="s">
        <v>4485</v>
      </c>
      <c r="NB3222" s="1" t="s">
        <v>4485</v>
      </c>
      <c r="ND3222" s="1" t="s">
        <v>4485</v>
      </c>
      <c r="NF3222" s="1" t="s">
        <v>4485</v>
      </c>
      <c r="NH3222" s="1" t="s">
        <v>4485</v>
      </c>
      <c r="NJ3222" s="1" t="s">
        <v>4485</v>
      </c>
      <c r="NL3222" s="1" t="s">
        <v>4485</v>
      </c>
      <c r="NN3222" s="1" t="s">
        <v>4485</v>
      </c>
      <c r="NP3222" s="1" t="s">
        <v>4485</v>
      </c>
      <c r="NR3222" s="1" t="s">
        <v>4485</v>
      </c>
      <c r="NT3222" s="1" t="s">
        <v>4485</v>
      </c>
      <c r="NV3222" s="1" t="s">
        <v>4485</v>
      </c>
      <c r="NX3222" s="1" t="s">
        <v>4485</v>
      </c>
      <c r="NZ3222" s="1" t="s">
        <v>4485</v>
      </c>
      <c r="OB3222" s="1" t="s">
        <v>4485</v>
      </c>
      <c r="OD3222" s="1" t="s">
        <v>4485</v>
      </c>
      <c r="OF3222" s="1" t="s">
        <v>4485</v>
      </c>
      <c r="OH3222" s="1" t="s">
        <v>4485</v>
      </c>
      <c r="OJ3222" s="1" t="s">
        <v>4485</v>
      </c>
      <c r="OL3222" s="1" t="s">
        <v>4485</v>
      </c>
      <c r="ON3222" s="1" t="s">
        <v>4485</v>
      </c>
      <c r="OS3222" s="1" t="s">
        <v>4484</v>
      </c>
    </row>
    <row r="3223" spans="313:409" x14ac:dyDescent="0.25">
      <c r="LA3223" s="1" t="s">
        <v>4486</v>
      </c>
      <c r="LB3223" s="1" t="s">
        <v>4486</v>
      </c>
      <c r="LC3223" s="1" t="s">
        <v>4486</v>
      </c>
      <c r="LD3223" s="1" t="s">
        <v>4486</v>
      </c>
      <c r="LE3223" s="1" t="s">
        <v>4486</v>
      </c>
      <c r="LF3223" s="1" t="s">
        <v>4486</v>
      </c>
      <c r="LG3223" s="1" t="s">
        <v>4486</v>
      </c>
      <c r="LH3223" s="1" t="s">
        <v>4486</v>
      </c>
      <c r="LI3223" s="1" t="s">
        <v>4486</v>
      </c>
      <c r="LJ3223" s="1" t="s">
        <v>4486</v>
      </c>
      <c r="LK3223" s="1" t="s">
        <v>4486</v>
      </c>
      <c r="LL3223" s="1" t="s">
        <v>4486</v>
      </c>
      <c r="LM3223" s="1" t="s">
        <v>4486</v>
      </c>
      <c r="LN3223" s="1" t="s">
        <v>4486</v>
      </c>
      <c r="LO3223" s="1" t="s">
        <v>4486</v>
      </c>
      <c r="LP3223" s="1" t="s">
        <v>4486</v>
      </c>
      <c r="LQ3223" s="1" t="s">
        <v>4486</v>
      </c>
      <c r="LR3223" s="1" t="s">
        <v>4486</v>
      </c>
      <c r="LS3223" s="1" t="s">
        <v>4486</v>
      </c>
      <c r="LT3223" s="1" t="s">
        <v>4486</v>
      </c>
      <c r="LU3223" s="1" t="s">
        <v>4486</v>
      </c>
      <c r="LY3223" s="1" t="s">
        <v>4485</v>
      </c>
      <c r="MZ3223" s="1" t="s">
        <v>4486</v>
      </c>
      <c r="NB3223" s="1" t="s">
        <v>4486</v>
      </c>
      <c r="ND3223" s="1" t="s">
        <v>4486</v>
      </c>
      <c r="NF3223" s="1" t="s">
        <v>4486</v>
      </c>
      <c r="NH3223" s="1" t="s">
        <v>4486</v>
      </c>
      <c r="NJ3223" s="1" t="s">
        <v>4486</v>
      </c>
      <c r="NL3223" s="1" t="s">
        <v>4486</v>
      </c>
      <c r="NN3223" s="1" t="s">
        <v>4486</v>
      </c>
      <c r="NP3223" s="1" t="s">
        <v>4486</v>
      </c>
      <c r="NR3223" s="1" t="s">
        <v>4486</v>
      </c>
      <c r="NT3223" s="1" t="s">
        <v>4486</v>
      </c>
      <c r="NV3223" s="1" t="s">
        <v>4486</v>
      </c>
      <c r="NX3223" s="1" t="s">
        <v>4486</v>
      </c>
      <c r="NZ3223" s="1" t="s">
        <v>4486</v>
      </c>
      <c r="OB3223" s="1" t="s">
        <v>4486</v>
      </c>
      <c r="OD3223" s="1" t="s">
        <v>4486</v>
      </c>
      <c r="OF3223" s="1" t="s">
        <v>4486</v>
      </c>
      <c r="OH3223" s="1" t="s">
        <v>4486</v>
      </c>
      <c r="OJ3223" s="1" t="s">
        <v>4486</v>
      </c>
      <c r="OL3223" s="1" t="s">
        <v>4486</v>
      </c>
      <c r="ON3223" s="1" t="s">
        <v>4486</v>
      </c>
      <c r="OS3223" s="1" t="s">
        <v>4485</v>
      </c>
    </row>
    <row r="3224" spans="313:409" x14ac:dyDescent="0.25">
      <c r="LA3224" s="1" t="s">
        <v>4487</v>
      </c>
      <c r="LB3224" s="1" t="s">
        <v>4487</v>
      </c>
      <c r="LC3224" s="1" t="s">
        <v>4487</v>
      </c>
      <c r="LD3224" s="1" t="s">
        <v>4487</v>
      </c>
      <c r="LE3224" s="1" t="s">
        <v>4487</v>
      </c>
      <c r="LF3224" s="1" t="s">
        <v>4487</v>
      </c>
      <c r="LG3224" s="1" t="s">
        <v>4487</v>
      </c>
      <c r="LH3224" s="1" t="s">
        <v>4487</v>
      </c>
      <c r="LI3224" s="1" t="s">
        <v>4487</v>
      </c>
      <c r="LJ3224" s="1" t="s">
        <v>4487</v>
      </c>
      <c r="LK3224" s="1" t="s">
        <v>4487</v>
      </c>
      <c r="LL3224" s="1" t="s">
        <v>4487</v>
      </c>
      <c r="LM3224" s="1" t="s">
        <v>4487</v>
      </c>
      <c r="LN3224" s="1" t="s">
        <v>4487</v>
      </c>
      <c r="LO3224" s="1" t="s">
        <v>4487</v>
      </c>
      <c r="LP3224" s="1" t="s">
        <v>4487</v>
      </c>
      <c r="LQ3224" s="1" t="s">
        <v>4487</v>
      </c>
      <c r="LR3224" s="1" t="s">
        <v>4487</v>
      </c>
      <c r="LS3224" s="1" t="s">
        <v>4487</v>
      </c>
      <c r="LT3224" s="1" t="s">
        <v>4487</v>
      </c>
      <c r="LU3224" s="1" t="s">
        <v>4487</v>
      </c>
      <c r="LY3224" s="1" t="s">
        <v>4486</v>
      </c>
      <c r="MZ3224" s="1" t="s">
        <v>4487</v>
      </c>
      <c r="NB3224" s="1" t="s">
        <v>4487</v>
      </c>
      <c r="ND3224" s="1" t="s">
        <v>4487</v>
      </c>
      <c r="NF3224" s="1" t="s">
        <v>4487</v>
      </c>
      <c r="NH3224" s="1" t="s">
        <v>4487</v>
      </c>
      <c r="NJ3224" s="1" t="s">
        <v>4487</v>
      </c>
      <c r="NL3224" s="1" t="s">
        <v>4487</v>
      </c>
      <c r="NN3224" s="1" t="s">
        <v>4487</v>
      </c>
      <c r="NP3224" s="1" t="s">
        <v>4487</v>
      </c>
      <c r="NR3224" s="1" t="s">
        <v>4487</v>
      </c>
      <c r="NT3224" s="1" t="s">
        <v>4487</v>
      </c>
      <c r="NV3224" s="1" t="s">
        <v>4487</v>
      </c>
      <c r="NX3224" s="1" t="s">
        <v>4487</v>
      </c>
      <c r="NZ3224" s="1" t="s">
        <v>4487</v>
      </c>
      <c r="OB3224" s="1" t="s">
        <v>4487</v>
      </c>
      <c r="OD3224" s="1" t="s">
        <v>4487</v>
      </c>
      <c r="OF3224" s="1" t="s">
        <v>4487</v>
      </c>
      <c r="OH3224" s="1" t="s">
        <v>4487</v>
      </c>
      <c r="OJ3224" s="1" t="s">
        <v>4487</v>
      </c>
      <c r="OL3224" s="1" t="s">
        <v>4487</v>
      </c>
      <c r="ON3224" s="1" t="s">
        <v>4487</v>
      </c>
      <c r="OS3224" s="1" t="s">
        <v>4486</v>
      </c>
    </row>
    <row r="3225" spans="313:409" x14ac:dyDescent="0.25">
      <c r="LA3225" s="1" t="s">
        <v>4488</v>
      </c>
      <c r="LB3225" s="1" t="s">
        <v>4488</v>
      </c>
      <c r="LC3225" s="1" t="s">
        <v>4488</v>
      </c>
      <c r="LD3225" s="1" t="s">
        <v>4488</v>
      </c>
      <c r="LE3225" s="1" t="s">
        <v>4488</v>
      </c>
      <c r="LF3225" s="1" t="s">
        <v>4488</v>
      </c>
      <c r="LG3225" s="1" t="s">
        <v>4488</v>
      </c>
      <c r="LH3225" s="1" t="s">
        <v>4488</v>
      </c>
      <c r="LI3225" s="1" t="s">
        <v>4488</v>
      </c>
      <c r="LJ3225" s="1" t="s">
        <v>4488</v>
      </c>
      <c r="LK3225" s="1" t="s">
        <v>4488</v>
      </c>
      <c r="LL3225" s="1" t="s">
        <v>4488</v>
      </c>
      <c r="LM3225" s="1" t="s">
        <v>4488</v>
      </c>
      <c r="LN3225" s="1" t="s">
        <v>4488</v>
      </c>
      <c r="LO3225" s="1" t="s">
        <v>4488</v>
      </c>
      <c r="LP3225" s="1" t="s">
        <v>4488</v>
      </c>
      <c r="LQ3225" s="1" t="s">
        <v>4488</v>
      </c>
      <c r="LR3225" s="1" t="s">
        <v>4488</v>
      </c>
      <c r="LS3225" s="1" t="s">
        <v>4488</v>
      </c>
      <c r="LT3225" s="1" t="s">
        <v>4488</v>
      </c>
      <c r="LU3225" s="1" t="s">
        <v>4488</v>
      </c>
      <c r="LY3225" s="1" t="s">
        <v>4487</v>
      </c>
      <c r="MZ3225" s="1" t="s">
        <v>4488</v>
      </c>
      <c r="NB3225" s="1" t="s">
        <v>4488</v>
      </c>
      <c r="ND3225" s="1" t="s">
        <v>4488</v>
      </c>
      <c r="NF3225" s="1" t="s">
        <v>4488</v>
      </c>
      <c r="NH3225" s="1" t="s">
        <v>4488</v>
      </c>
      <c r="NJ3225" s="1" t="s">
        <v>4488</v>
      </c>
      <c r="NL3225" s="1" t="s">
        <v>4488</v>
      </c>
      <c r="NN3225" s="1" t="s">
        <v>4488</v>
      </c>
      <c r="NP3225" s="1" t="s">
        <v>4488</v>
      </c>
      <c r="NR3225" s="1" t="s">
        <v>4488</v>
      </c>
      <c r="NT3225" s="1" t="s">
        <v>4488</v>
      </c>
      <c r="NV3225" s="1" t="s">
        <v>4488</v>
      </c>
      <c r="NX3225" s="1" t="s">
        <v>4488</v>
      </c>
      <c r="NZ3225" s="1" t="s">
        <v>4488</v>
      </c>
      <c r="OB3225" s="1" t="s">
        <v>4488</v>
      </c>
      <c r="OD3225" s="1" t="s">
        <v>4488</v>
      </c>
      <c r="OF3225" s="1" t="s">
        <v>4488</v>
      </c>
      <c r="OH3225" s="1" t="s">
        <v>4488</v>
      </c>
      <c r="OJ3225" s="1" t="s">
        <v>4488</v>
      </c>
      <c r="OL3225" s="1" t="s">
        <v>4488</v>
      </c>
      <c r="ON3225" s="1" t="s">
        <v>4488</v>
      </c>
      <c r="OS3225" s="1" t="s">
        <v>4487</v>
      </c>
    </row>
    <row r="3226" spans="313:409" x14ac:dyDescent="0.25">
      <c r="LA3226" s="1" t="s">
        <v>4489</v>
      </c>
      <c r="LB3226" s="1" t="s">
        <v>4489</v>
      </c>
      <c r="LC3226" s="1" t="s">
        <v>4489</v>
      </c>
      <c r="LD3226" s="1" t="s">
        <v>4489</v>
      </c>
      <c r="LE3226" s="1" t="s">
        <v>4489</v>
      </c>
      <c r="LF3226" s="1" t="s">
        <v>4489</v>
      </c>
      <c r="LG3226" s="1" t="s">
        <v>4489</v>
      </c>
      <c r="LH3226" s="1" t="s">
        <v>4489</v>
      </c>
      <c r="LI3226" s="1" t="s">
        <v>4489</v>
      </c>
      <c r="LJ3226" s="1" t="s">
        <v>4489</v>
      </c>
      <c r="LK3226" s="1" t="s">
        <v>4489</v>
      </c>
      <c r="LL3226" s="1" t="s">
        <v>4489</v>
      </c>
      <c r="LM3226" s="1" t="s">
        <v>4489</v>
      </c>
      <c r="LN3226" s="1" t="s">
        <v>4489</v>
      </c>
      <c r="LO3226" s="1" t="s">
        <v>4489</v>
      </c>
      <c r="LP3226" s="1" t="s">
        <v>4489</v>
      </c>
      <c r="LQ3226" s="1" t="s">
        <v>4489</v>
      </c>
      <c r="LR3226" s="1" t="s">
        <v>4489</v>
      </c>
      <c r="LS3226" s="1" t="s">
        <v>4489</v>
      </c>
      <c r="LT3226" s="1" t="s">
        <v>4489</v>
      </c>
      <c r="LU3226" s="1" t="s">
        <v>4489</v>
      </c>
      <c r="LY3226" s="1" t="s">
        <v>4488</v>
      </c>
      <c r="MZ3226" s="1" t="s">
        <v>4489</v>
      </c>
      <c r="NB3226" s="1" t="s">
        <v>4489</v>
      </c>
      <c r="ND3226" s="1" t="s">
        <v>4489</v>
      </c>
      <c r="NF3226" s="1" t="s">
        <v>4489</v>
      </c>
      <c r="NH3226" s="1" t="s">
        <v>4489</v>
      </c>
      <c r="NJ3226" s="1" t="s">
        <v>4489</v>
      </c>
      <c r="NL3226" s="1" t="s">
        <v>4489</v>
      </c>
      <c r="NN3226" s="1" t="s">
        <v>4489</v>
      </c>
      <c r="NP3226" s="1" t="s">
        <v>4489</v>
      </c>
      <c r="NR3226" s="1" t="s">
        <v>4489</v>
      </c>
      <c r="NT3226" s="1" t="s">
        <v>4489</v>
      </c>
      <c r="NV3226" s="1" t="s">
        <v>4489</v>
      </c>
      <c r="NX3226" s="1" t="s">
        <v>4489</v>
      </c>
      <c r="NZ3226" s="1" t="s">
        <v>4489</v>
      </c>
      <c r="OB3226" s="1" t="s">
        <v>4489</v>
      </c>
      <c r="OD3226" s="1" t="s">
        <v>4489</v>
      </c>
      <c r="OF3226" s="1" t="s">
        <v>4489</v>
      </c>
      <c r="OH3226" s="1" t="s">
        <v>4489</v>
      </c>
      <c r="OJ3226" s="1" t="s">
        <v>4489</v>
      </c>
      <c r="OL3226" s="1" t="s">
        <v>4489</v>
      </c>
      <c r="ON3226" s="1" t="s">
        <v>4489</v>
      </c>
      <c r="OS3226" s="1" t="s">
        <v>4488</v>
      </c>
    </row>
    <row r="3227" spans="313:409" x14ac:dyDescent="0.25">
      <c r="LA3227" s="1" t="s">
        <v>4490</v>
      </c>
      <c r="LB3227" s="1" t="s">
        <v>4490</v>
      </c>
      <c r="LC3227" s="1" t="s">
        <v>4490</v>
      </c>
      <c r="LD3227" s="1" t="s">
        <v>4490</v>
      </c>
      <c r="LE3227" s="1" t="s">
        <v>4490</v>
      </c>
      <c r="LF3227" s="1" t="s">
        <v>4490</v>
      </c>
      <c r="LG3227" s="1" t="s">
        <v>4490</v>
      </c>
      <c r="LH3227" s="1" t="s">
        <v>4490</v>
      </c>
      <c r="LI3227" s="1" t="s">
        <v>4490</v>
      </c>
      <c r="LJ3227" s="1" t="s">
        <v>4490</v>
      </c>
      <c r="LK3227" s="1" t="s">
        <v>4490</v>
      </c>
      <c r="LL3227" s="1" t="s">
        <v>4490</v>
      </c>
      <c r="LM3227" s="1" t="s">
        <v>4490</v>
      </c>
      <c r="LN3227" s="1" t="s">
        <v>4490</v>
      </c>
      <c r="LO3227" s="1" t="s">
        <v>4490</v>
      </c>
      <c r="LP3227" s="1" t="s">
        <v>4490</v>
      </c>
      <c r="LQ3227" s="1" t="s">
        <v>4490</v>
      </c>
      <c r="LR3227" s="1" t="s">
        <v>4490</v>
      </c>
      <c r="LS3227" s="1" t="s">
        <v>4490</v>
      </c>
      <c r="LT3227" s="1" t="s">
        <v>4490</v>
      </c>
      <c r="LU3227" s="1" t="s">
        <v>4490</v>
      </c>
      <c r="LY3227" s="1" t="s">
        <v>4489</v>
      </c>
      <c r="MZ3227" s="1" t="s">
        <v>4490</v>
      </c>
      <c r="NB3227" s="1" t="s">
        <v>4490</v>
      </c>
      <c r="ND3227" s="1" t="s">
        <v>4490</v>
      </c>
      <c r="NF3227" s="1" t="s">
        <v>4490</v>
      </c>
      <c r="NH3227" s="1" t="s">
        <v>4490</v>
      </c>
      <c r="NJ3227" s="1" t="s">
        <v>4490</v>
      </c>
      <c r="NL3227" s="1" t="s">
        <v>4490</v>
      </c>
      <c r="NN3227" s="1" t="s">
        <v>4490</v>
      </c>
      <c r="NP3227" s="1" t="s">
        <v>4490</v>
      </c>
      <c r="NR3227" s="1" t="s">
        <v>4490</v>
      </c>
      <c r="NT3227" s="1" t="s">
        <v>4490</v>
      </c>
      <c r="NV3227" s="1" t="s">
        <v>4490</v>
      </c>
      <c r="NX3227" s="1" t="s">
        <v>4490</v>
      </c>
      <c r="NZ3227" s="1" t="s">
        <v>4490</v>
      </c>
      <c r="OB3227" s="1" t="s">
        <v>4490</v>
      </c>
      <c r="OD3227" s="1" t="s">
        <v>4490</v>
      </c>
      <c r="OF3227" s="1" t="s">
        <v>4490</v>
      </c>
      <c r="OH3227" s="1" t="s">
        <v>4490</v>
      </c>
      <c r="OJ3227" s="1" t="s">
        <v>4490</v>
      </c>
      <c r="OL3227" s="1" t="s">
        <v>4490</v>
      </c>
      <c r="ON3227" s="1" t="s">
        <v>4490</v>
      </c>
      <c r="OS3227" s="1" t="s">
        <v>4489</v>
      </c>
    </row>
    <row r="3228" spans="313:409" x14ac:dyDescent="0.25">
      <c r="LA3228" s="1" t="s">
        <v>4491</v>
      </c>
      <c r="LB3228" s="1" t="s">
        <v>4491</v>
      </c>
      <c r="LC3228" s="1" t="s">
        <v>4491</v>
      </c>
      <c r="LD3228" s="1" t="s">
        <v>4491</v>
      </c>
      <c r="LE3228" s="1" t="s">
        <v>4491</v>
      </c>
      <c r="LF3228" s="1" t="s">
        <v>4491</v>
      </c>
      <c r="LG3228" s="1" t="s">
        <v>4491</v>
      </c>
      <c r="LH3228" s="1" t="s">
        <v>4491</v>
      </c>
      <c r="LI3228" s="1" t="s">
        <v>4491</v>
      </c>
      <c r="LJ3228" s="1" t="s">
        <v>4491</v>
      </c>
      <c r="LK3228" s="1" t="s">
        <v>4491</v>
      </c>
      <c r="LL3228" s="1" t="s">
        <v>4491</v>
      </c>
      <c r="LM3228" s="1" t="s">
        <v>4491</v>
      </c>
      <c r="LN3228" s="1" t="s">
        <v>4491</v>
      </c>
      <c r="LO3228" s="1" t="s">
        <v>4491</v>
      </c>
      <c r="LP3228" s="1" t="s">
        <v>4491</v>
      </c>
      <c r="LQ3228" s="1" t="s">
        <v>4491</v>
      </c>
      <c r="LR3228" s="1" t="s">
        <v>4491</v>
      </c>
      <c r="LS3228" s="1" t="s">
        <v>4491</v>
      </c>
      <c r="LT3228" s="1" t="s">
        <v>4491</v>
      </c>
      <c r="LU3228" s="1" t="s">
        <v>4491</v>
      </c>
      <c r="LY3228" s="1" t="s">
        <v>4490</v>
      </c>
      <c r="MZ3228" s="1" t="s">
        <v>4491</v>
      </c>
      <c r="NB3228" s="1" t="s">
        <v>4491</v>
      </c>
      <c r="ND3228" s="1" t="s">
        <v>4491</v>
      </c>
      <c r="NF3228" s="1" t="s">
        <v>4491</v>
      </c>
      <c r="NH3228" s="1" t="s">
        <v>4491</v>
      </c>
      <c r="NJ3228" s="1" t="s">
        <v>4491</v>
      </c>
      <c r="NL3228" s="1" t="s">
        <v>4491</v>
      </c>
      <c r="NN3228" s="1" t="s">
        <v>4491</v>
      </c>
      <c r="NP3228" s="1" t="s">
        <v>4491</v>
      </c>
      <c r="NR3228" s="1" t="s">
        <v>4491</v>
      </c>
      <c r="NT3228" s="1" t="s">
        <v>4491</v>
      </c>
      <c r="NV3228" s="1" t="s">
        <v>4491</v>
      </c>
      <c r="NX3228" s="1" t="s">
        <v>4491</v>
      </c>
      <c r="NZ3228" s="1" t="s">
        <v>4491</v>
      </c>
      <c r="OB3228" s="1" t="s">
        <v>4491</v>
      </c>
      <c r="OD3228" s="1" t="s">
        <v>4491</v>
      </c>
      <c r="OF3228" s="1" t="s">
        <v>4491</v>
      </c>
      <c r="OH3228" s="1" t="s">
        <v>4491</v>
      </c>
      <c r="OJ3228" s="1" t="s">
        <v>4491</v>
      </c>
      <c r="OL3228" s="1" t="s">
        <v>4491</v>
      </c>
      <c r="ON3228" s="1" t="s">
        <v>4491</v>
      </c>
      <c r="OS3228" s="1" t="s">
        <v>4490</v>
      </c>
    </row>
    <row r="3229" spans="313:409" x14ac:dyDescent="0.25">
      <c r="LA3229" s="1" t="s">
        <v>4492</v>
      </c>
      <c r="LB3229" s="1" t="s">
        <v>4492</v>
      </c>
      <c r="LC3229" s="1" t="s">
        <v>4492</v>
      </c>
      <c r="LD3229" s="1" t="s">
        <v>4492</v>
      </c>
      <c r="LE3229" s="1" t="s">
        <v>4492</v>
      </c>
      <c r="LF3229" s="1" t="s">
        <v>4492</v>
      </c>
      <c r="LG3229" s="1" t="s">
        <v>4492</v>
      </c>
      <c r="LH3229" s="1" t="s">
        <v>4492</v>
      </c>
      <c r="LI3229" s="1" t="s">
        <v>4492</v>
      </c>
      <c r="LJ3229" s="1" t="s">
        <v>4492</v>
      </c>
      <c r="LK3229" s="1" t="s">
        <v>4492</v>
      </c>
      <c r="LL3229" s="1" t="s">
        <v>4492</v>
      </c>
      <c r="LM3229" s="1" t="s">
        <v>4492</v>
      </c>
      <c r="LN3229" s="1" t="s">
        <v>4492</v>
      </c>
      <c r="LO3229" s="1" t="s">
        <v>4492</v>
      </c>
      <c r="LP3229" s="1" t="s">
        <v>4492</v>
      </c>
      <c r="LQ3229" s="1" t="s">
        <v>4492</v>
      </c>
      <c r="LR3229" s="1" t="s">
        <v>4492</v>
      </c>
      <c r="LS3229" s="1" t="s">
        <v>4492</v>
      </c>
      <c r="LT3229" s="1" t="s">
        <v>4492</v>
      </c>
      <c r="LU3229" s="1" t="s">
        <v>4492</v>
      </c>
      <c r="LY3229" s="1" t="s">
        <v>4491</v>
      </c>
      <c r="MZ3229" s="1" t="s">
        <v>4492</v>
      </c>
      <c r="NB3229" s="1" t="s">
        <v>4492</v>
      </c>
      <c r="ND3229" s="1" t="s">
        <v>4492</v>
      </c>
      <c r="NF3229" s="1" t="s">
        <v>4492</v>
      </c>
      <c r="NH3229" s="1" t="s">
        <v>4492</v>
      </c>
      <c r="NJ3229" s="1" t="s">
        <v>4492</v>
      </c>
      <c r="NL3229" s="1" t="s">
        <v>4492</v>
      </c>
      <c r="NN3229" s="1" t="s">
        <v>4492</v>
      </c>
      <c r="NP3229" s="1" t="s">
        <v>4492</v>
      </c>
      <c r="NR3229" s="1" t="s">
        <v>4492</v>
      </c>
      <c r="NT3229" s="1" t="s">
        <v>4492</v>
      </c>
      <c r="NV3229" s="1" t="s">
        <v>4492</v>
      </c>
      <c r="NX3229" s="1" t="s">
        <v>4492</v>
      </c>
      <c r="NZ3229" s="1" t="s">
        <v>4492</v>
      </c>
      <c r="OB3229" s="1" t="s">
        <v>4492</v>
      </c>
      <c r="OD3229" s="1" t="s">
        <v>4492</v>
      </c>
      <c r="OF3229" s="1" t="s">
        <v>4492</v>
      </c>
      <c r="OH3229" s="1" t="s">
        <v>4492</v>
      </c>
      <c r="OJ3229" s="1" t="s">
        <v>4492</v>
      </c>
      <c r="OL3229" s="1" t="s">
        <v>4492</v>
      </c>
      <c r="ON3229" s="1" t="s">
        <v>4492</v>
      </c>
      <c r="OS3229" s="1" t="s">
        <v>4491</v>
      </c>
    </row>
    <row r="3230" spans="313:409" x14ac:dyDescent="0.25">
      <c r="LA3230" s="1" t="s">
        <v>4493</v>
      </c>
      <c r="LB3230" s="1" t="s">
        <v>4493</v>
      </c>
      <c r="LC3230" s="1" t="s">
        <v>4493</v>
      </c>
      <c r="LD3230" s="1" t="s">
        <v>4493</v>
      </c>
      <c r="LE3230" s="1" t="s">
        <v>4493</v>
      </c>
      <c r="LF3230" s="1" t="s">
        <v>4493</v>
      </c>
      <c r="LG3230" s="1" t="s">
        <v>4493</v>
      </c>
      <c r="LH3230" s="1" t="s">
        <v>4493</v>
      </c>
      <c r="LI3230" s="1" t="s">
        <v>4493</v>
      </c>
      <c r="LJ3230" s="1" t="s">
        <v>4493</v>
      </c>
      <c r="LK3230" s="1" t="s">
        <v>4493</v>
      </c>
      <c r="LL3230" s="1" t="s">
        <v>4493</v>
      </c>
      <c r="LM3230" s="1" t="s">
        <v>4493</v>
      </c>
      <c r="LN3230" s="1" t="s">
        <v>4493</v>
      </c>
      <c r="LO3230" s="1" t="s">
        <v>4493</v>
      </c>
      <c r="LP3230" s="1" t="s">
        <v>4493</v>
      </c>
      <c r="LQ3230" s="1" t="s">
        <v>4493</v>
      </c>
      <c r="LR3230" s="1" t="s">
        <v>4493</v>
      </c>
      <c r="LS3230" s="1" t="s">
        <v>4493</v>
      </c>
      <c r="LT3230" s="1" t="s">
        <v>4493</v>
      </c>
      <c r="LU3230" s="1" t="s">
        <v>4493</v>
      </c>
      <c r="LY3230" s="1" t="s">
        <v>4492</v>
      </c>
      <c r="MZ3230" s="1" t="s">
        <v>4493</v>
      </c>
      <c r="NB3230" s="1" t="s">
        <v>4493</v>
      </c>
      <c r="ND3230" s="1" t="s">
        <v>4493</v>
      </c>
      <c r="NF3230" s="1" t="s">
        <v>4493</v>
      </c>
      <c r="NH3230" s="1" t="s">
        <v>4493</v>
      </c>
      <c r="NJ3230" s="1" t="s">
        <v>4493</v>
      </c>
      <c r="NL3230" s="1" t="s">
        <v>4493</v>
      </c>
      <c r="NN3230" s="1" t="s">
        <v>4493</v>
      </c>
      <c r="NP3230" s="1" t="s">
        <v>4493</v>
      </c>
      <c r="NR3230" s="1" t="s">
        <v>4493</v>
      </c>
      <c r="NT3230" s="1" t="s">
        <v>4493</v>
      </c>
      <c r="NV3230" s="1" t="s">
        <v>4493</v>
      </c>
      <c r="NX3230" s="1" t="s">
        <v>4493</v>
      </c>
      <c r="NZ3230" s="1" t="s">
        <v>4493</v>
      </c>
      <c r="OB3230" s="1" t="s">
        <v>4493</v>
      </c>
      <c r="OD3230" s="1" t="s">
        <v>4493</v>
      </c>
      <c r="OF3230" s="1" t="s">
        <v>4493</v>
      </c>
      <c r="OH3230" s="1" t="s">
        <v>4493</v>
      </c>
      <c r="OJ3230" s="1" t="s">
        <v>4493</v>
      </c>
      <c r="OL3230" s="1" t="s">
        <v>4493</v>
      </c>
      <c r="ON3230" s="1" t="s">
        <v>4493</v>
      </c>
      <c r="OS3230" s="1" t="s">
        <v>4492</v>
      </c>
    </row>
    <row r="3231" spans="313:409" x14ac:dyDescent="0.25">
      <c r="LA3231" s="1" t="s">
        <v>4494</v>
      </c>
      <c r="LB3231" s="1" t="s">
        <v>4494</v>
      </c>
      <c r="LC3231" s="1" t="s">
        <v>4494</v>
      </c>
      <c r="LD3231" s="1" t="s">
        <v>4494</v>
      </c>
      <c r="LE3231" s="1" t="s">
        <v>4494</v>
      </c>
      <c r="LF3231" s="1" t="s">
        <v>4494</v>
      </c>
      <c r="LG3231" s="1" t="s">
        <v>4494</v>
      </c>
      <c r="LH3231" s="1" t="s">
        <v>4494</v>
      </c>
      <c r="LI3231" s="1" t="s">
        <v>4494</v>
      </c>
      <c r="LJ3231" s="1" t="s">
        <v>4494</v>
      </c>
      <c r="LK3231" s="1" t="s">
        <v>4494</v>
      </c>
      <c r="LL3231" s="1" t="s">
        <v>4494</v>
      </c>
      <c r="LM3231" s="1" t="s">
        <v>4494</v>
      </c>
      <c r="LN3231" s="1" t="s">
        <v>4494</v>
      </c>
      <c r="LO3231" s="1" t="s">
        <v>4494</v>
      </c>
      <c r="LP3231" s="1" t="s">
        <v>4494</v>
      </c>
      <c r="LQ3231" s="1" t="s">
        <v>4494</v>
      </c>
      <c r="LR3231" s="1" t="s">
        <v>4494</v>
      </c>
      <c r="LS3231" s="1" t="s">
        <v>4494</v>
      </c>
      <c r="LT3231" s="1" t="s">
        <v>4494</v>
      </c>
      <c r="LU3231" s="1" t="s">
        <v>4494</v>
      </c>
      <c r="LY3231" s="1" t="s">
        <v>4493</v>
      </c>
      <c r="MZ3231" s="1" t="s">
        <v>4494</v>
      </c>
      <c r="NB3231" s="1" t="s">
        <v>4494</v>
      </c>
      <c r="ND3231" s="1" t="s">
        <v>4494</v>
      </c>
      <c r="NF3231" s="1" t="s">
        <v>4494</v>
      </c>
      <c r="NH3231" s="1" t="s">
        <v>4494</v>
      </c>
      <c r="NJ3231" s="1" t="s">
        <v>4494</v>
      </c>
      <c r="NL3231" s="1" t="s">
        <v>4494</v>
      </c>
      <c r="NN3231" s="1" t="s">
        <v>4494</v>
      </c>
      <c r="NP3231" s="1" t="s">
        <v>4494</v>
      </c>
      <c r="NR3231" s="1" t="s">
        <v>4494</v>
      </c>
      <c r="NT3231" s="1" t="s">
        <v>4494</v>
      </c>
      <c r="NV3231" s="1" t="s">
        <v>4494</v>
      </c>
      <c r="NX3231" s="1" t="s">
        <v>4494</v>
      </c>
      <c r="NZ3231" s="1" t="s">
        <v>4494</v>
      </c>
      <c r="OB3231" s="1" t="s">
        <v>4494</v>
      </c>
      <c r="OD3231" s="1" t="s">
        <v>4494</v>
      </c>
      <c r="OF3231" s="1" t="s">
        <v>4494</v>
      </c>
      <c r="OH3231" s="1" t="s">
        <v>4494</v>
      </c>
      <c r="OJ3231" s="1" t="s">
        <v>4494</v>
      </c>
      <c r="OL3231" s="1" t="s">
        <v>4494</v>
      </c>
      <c r="ON3231" s="1" t="s">
        <v>4494</v>
      </c>
      <c r="OS3231" s="1" t="s">
        <v>4493</v>
      </c>
    </row>
    <row r="3232" spans="313:409" x14ac:dyDescent="0.25">
      <c r="LA3232" s="1" t="s">
        <v>4495</v>
      </c>
      <c r="LB3232" s="1" t="s">
        <v>4495</v>
      </c>
      <c r="LC3232" s="1" t="s">
        <v>4495</v>
      </c>
      <c r="LD3232" s="1" t="s">
        <v>4495</v>
      </c>
      <c r="LE3232" s="1" t="s">
        <v>4495</v>
      </c>
      <c r="LF3232" s="1" t="s">
        <v>4495</v>
      </c>
      <c r="LG3232" s="1" t="s">
        <v>4495</v>
      </c>
      <c r="LH3232" s="1" t="s">
        <v>4495</v>
      </c>
      <c r="LI3232" s="1" t="s">
        <v>4495</v>
      </c>
      <c r="LJ3232" s="1" t="s">
        <v>4495</v>
      </c>
      <c r="LK3232" s="1" t="s">
        <v>4495</v>
      </c>
      <c r="LL3232" s="1" t="s">
        <v>4495</v>
      </c>
      <c r="LM3232" s="1" t="s">
        <v>4495</v>
      </c>
      <c r="LN3232" s="1" t="s">
        <v>4495</v>
      </c>
      <c r="LO3232" s="1" t="s">
        <v>4495</v>
      </c>
      <c r="LP3232" s="1" t="s">
        <v>4495</v>
      </c>
      <c r="LQ3232" s="1" t="s">
        <v>4495</v>
      </c>
      <c r="LR3232" s="1" t="s">
        <v>4495</v>
      </c>
      <c r="LS3232" s="1" t="s">
        <v>4495</v>
      </c>
      <c r="LT3232" s="1" t="s">
        <v>4495</v>
      </c>
      <c r="LU3232" s="1" t="s">
        <v>4495</v>
      </c>
      <c r="LY3232" s="1" t="s">
        <v>4494</v>
      </c>
      <c r="MZ3232" s="1" t="s">
        <v>4495</v>
      </c>
      <c r="NB3232" s="1" t="s">
        <v>4495</v>
      </c>
      <c r="ND3232" s="1" t="s">
        <v>4495</v>
      </c>
      <c r="NF3232" s="1" t="s">
        <v>4495</v>
      </c>
      <c r="NH3232" s="1" t="s">
        <v>4495</v>
      </c>
      <c r="NJ3232" s="1" t="s">
        <v>4495</v>
      </c>
      <c r="NL3232" s="1" t="s">
        <v>4495</v>
      </c>
      <c r="NN3232" s="1" t="s">
        <v>4495</v>
      </c>
      <c r="NP3232" s="1" t="s">
        <v>4495</v>
      </c>
      <c r="NR3232" s="1" t="s">
        <v>4495</v>
      </c>
      <c r="NT3232" s="1" t="s">
        <v>4495</v>
      </c>
      <c r="NV3232" s="1" t="s">
        <v>4495</v>
      </c>
      <c r="NX3232" s="1" t="s">
        <v>4495</v>
      </c>
      <c r="NZ3232" s="1" t="s">
        <v>4495</v>
      </c>
      <c r="OB3232" s="1" t="s">
        <v>4495</v>
      </c>
      <c r="OD3232" s="1" t="s">
        <v>4495</v>
      </c>
      <c r="OF3232" s="1" t="s">
        <v>4495</v>
      </c>
      <c r="OH3232" s="1" t="s">
        <v>4495</v>
      </c>
      <c r="OJ3232" s="1" t="s">
        <v>4495</v>
      </c>
      <c r="OL3232" s="1" t="s">
        <v>4495</v>
      </c>
      <c r="ON3232" s="1" t="s">
        <v>4495</v>
      </c>
      <c r="OS3232" s="1" t="s">
        <v>4494</v>
      </c>
    </row>
    <row r="3233" spans="313:409" x14ac:dyDescent="0.25">
      <c r="LA3233" s="1" t="s">
        <v>4496</v>
      </c>
      <c r="LB3233" s="1" t="s">
        <v>4496</v>
      </c>
      <c r="LC3233" s="1" t="s">
        <v>4496</v>
      </c>
      <c r="LD3233" s="1" t="s">
        <v>4496</v>
      </c>
      <c r="LE3233" s="1" t="s">
        <v>4496</v>
      </c>
      <c r="LF3233" s="1" t="s">
        <v>4496</v>
      </c>
      <c r="LG3233" s="1" t="s">
        <v>4496</v>
      </c>
      <c r="LH3233" s="1" t="s">
        <v>4496</v>
      </c>
      <c r="LI3233" s="1" t="s">
        <v>4496</v>
      </c>
      <c r="LJ3233" s="1" t="s">
        <v>4496</v>
      </c>
      <c r="LK3233" s="1" t="s">
        <v>4496</v>
      </c>
      <c r="LL3233" s="1" t="s">
        <v>4496</v>
      </c>
      <c r="LM3233" s="1" t="s">
        <v>4496</v>
      </c>
      <c r="LN3233" s="1" t="s">
        <v>4496</v>
      </c>
      <c r="LO3233" s="1" t="s">
        <v>4496</v>
      </c>
      <c r="LP3233" s="1" t="s">
        <v>4496</v>
      </c>
      <c r="LQ3233" s="1" t="s">
        <v>4496</v>
      </c>
      <c r="LR3233" s="1" t="s">
        <v>4496</v>
      </c>
      <c r="LS3233" s="1" t="s">
        <v>4496</v>
      </c>
      <c r="LT3233" s="1" t="s">
        <v>4496</v>
      </c>
      <c r="LU3233" s="1" t="s">
        <v>4496</v>
      </c>
      <c r="LY3233" s="1" t="s">
        <v>4495</v>
      </c>
      <c r="MZ3233" s="1" t="s">
        <v>4496</v>
      </c>
      <c r="NB3233" s="1" t="s">
        <v>4496</v>
      </c>
      <c r="ND3233" s="1" t="s">
        <v>4496</v>
      </c>
      <c r="NF3233" s="1" t="s">
        <v>4496</v>
      </c>
      <c r="NH3233" s="1" t="s">
        <v>4496</v>
      </c>
      <c r="NJ3233" s="1" t="s">
        <v>4496</v>
      </c>
      <c r="NL3233" s="1" t="s">
        <v>4496</v>
      </c>
      <c r="NN3233" s="1" t="s">
        <v>4496</v>
      </c>
      <c r="NP3233" s="1" t="s">
        <v>4496</v>
      </c>
      <c r="NR3233" s="1" t="s">
        <v>4496</v>
      </c>
      <c r="NT3233" s="1" t="s">
        <v>4496</v>
      </c>
      <c r="NV3233" s="1" t="s">
        <v>4496</v>
      </c>
      <c r="NX3233" s="1" t="s">
        <v>4496</v>
      </c>
      <c r="NZ3233" s="1" t="s">
        <v>4496</v>
      </c>
      <c r="OB3233" s="1" t="s">
        <v>4496</v>
      </c>
      <c r="OD3233" s="1" t="s">
        <v>4496</v>
      </c>
      <c r="OF3233" s="1" t="s">
        <v>4496</v>
      </c>
      <c r="OH3233" s="1" t="s">
        <v>4496</v>
      </c>
      <c r="OJ3233" s="1" t="s">
        <v>4496</v>
      </c>
      <c r="OL3233" s="1" t="s">
        <v>4496</v>
      </c>
      <c r="ON3233" s="1" t="s">
        <v>4496</v>
      </c>
      <c r="OS3233" s="1" t="s">
        <v>4495</v>
      </c>
    </row>
    <row r="3234" spans="313:409" x14ac:dyDescent="0.25">
      <c r="LA3234" s="1" t="s">
        <v>4497</v>
      </c>
      <c r="LB3234" s="1" t="s">
        <v>4497</v>
      </c>
      <c r="LC3234" s="1" t="s">
        <v>4497</v>
      </c>
      <c r="LD3234" s="1" t="s">
        <v>4497</v>
      </c>
      <c r="LE3234" s="1" t="s">
        <v>4497</v>
      </c>
      <c r="LF3234" s="1" t="s">
        <v>4497</v>
      </c>
      <c r="LG3234" s="1" t="s">
        <v>4497</v>
      </c>
      <c r="LH3234" s="1" t="s">
        <v>4497</v>
      </c>
      <c r="LI3234" s="1" t="s">
        <v>4497</v>
      </c>
      <c r="LJ3234" s="1" t="s">
        <v>4497</v>
      </c>
      <c r="LK3234" s="1" t="s">
        <v>4497</v>
      </c>
      <c r="LL3234" s="1" t="s">
        <v>4497</v>
      </c>
      <c r="LM3234" s="1" t="s">
        <v>4497</v>
      </c>
      <c r="LN3234" s="1" t="s">
        <v>4497</v>
      </c>
      <c r="LO3234" s="1" t="s">
        <v>4497</v>
      </c>
      <c r="LP3234" s="1" t="s">
        <v>4497</v>
      </c>
      <c r="LQ3234" s="1" t="s">
        <v>4497</v>
      </c>
      <c r="LR3234" s="1" t="s">
        <v>4497</v>
      </c>
      <c r="LS3234" s="1" t="s">
        <v>4497</v>
      </c>
      <c r="LT3234" s="1" t="s">
        <v>4497</v>
      </c>
      <c r="LU3234" s="1" t="s">
        <v>4497</v>
      </c>
      <c r="LY3234" s="1" t="s">
        <v>4496</v>
      </c>
      <c r="MZ3234" s="1" t="s">
        <v>4497</v>
      </c>
      <c r="NB3234" s="1" t="s">
        <v>4497</v>
      </c>
      <c r="ND3234" s="1" t="s">
        <v>4497</v>
      </c>
      <c r="NF3234" s="1" t="s">
        <v>4497</v>
      </c>
      <c r="NH3234" s="1" t="s">
        <v>4497</v>
      </c>
      <c r="NJ3234" s="1" t="s">
        <v>4497</v>
      </c>
      <c r="NL3234" s="1" t="s">
        <v>4497</v>
      </c>
      <c r="NN3234" s="1" t="s">
        <v>4497</v>
      </c>
      <c r="NP3234" s="1" t="s">
        <v>4497</v>
      </c>
      <c r="NR3234" s="1" t="s">
        <v>4497</v>
      </c>
      <c r="NT3234" s="1" t="s">
        <v>4497</v>
      </c>
      <c r="NV3234" s="1" t="s">
        <v>4497</v>
      </c>
      <c r="NX3234" s="1" t="s">
        <v>4497</v>
      </c>
      <c r="NZ3234" s="1" t="s">
        <v>4497</v>
      </c>
      <c r="OB3234" s="1" t="s">
        <v>4497</v>
      </c>
      <c r="OD3234" s="1" t="s">
        <v>4497</v>
      </c>
      <c r="OF3234" s="1" t="s">
        <v>4497</v>
      </c>
      <c r="OH3234" s="1" t="s">
        <v>4497</v>
      </c>
      <c r="OJ3234" s="1" t="s">
        <v>4497</v>
      </c>
      <c r="OL3234" s="1" t="s">
        <v>4497</v>
      </c>
      <c r="ON3234" s="1" t="s">
        <v>4497</v>
      </c>
      <c r="OS3234" s="1" t="s">
        <v>4496</v>
      </c>
    </row>
    <row r="3235" spans="313:409" x14ac:dyDescent="0.25">
      <c r="LA3235" s="1" t="s">
        <v>4498</v>
      </c>
      <c r="LB3235" s="1" t="s">
        <v>4498</v>
      </c>
      <c r="LC3235" s="1" t="s">
        <v>4498</v>
      </c>
      <c r="LD3235" s="1" t="s">
        <v>4498</v>
      </c>
      <c r="LE3235" s="1" t="s">
        <v>4498</v>
      </c>
      <c r="LF3235" s="1" t="s">
        <v>4498</v>
      </c>
      <c r="LG3235" s="1" t="s">
        <v>4498</v>
      </c>
      <c r="LH3235" s="1" t="s">
        <v>4498</v>
      </c>
      <c r="LI3235" s="1" t="s">
        <v>4498</v>
      </c>
      <c r="LJ3235" s="1" t="s">
        <v>4498</v>
      </c>
      <c r="LK3235" s="1" t="s">
        <v>4498</v>
      </c>
      <c r="LL3235" s="1" t="s">
        <v>4498</v>
      </c>
      <c r="LM3235" s="1" t="s">
        <v>4498</v>
      </c>
      <c r="LN3235" s="1" t="s">
        <v>4498</v>
      </c>
      <c r="LO3235" s="1" t="s">
        <v>4498</v>
      </c>
      <c r="LP3235" s="1" t="s">
        <v>4498</v>
      </c>
      <c r="LQ3235" s="1" t="s">
        <v>4498</v>
      </c>
      <c r="LR3235" s="1" t="s">
        <v>4498</v>
      </c>
      <c r="LS3235" s="1" t="s">
        <v>4498</v>
      </c>
      <c r="LT3235" s="1" t="s">
        <v>4498</v>
      </c>
      <c r="LU3235" s="1" t="s">
        <v>4498</v>
      </c>
      <c r="LY3235" s="1" t="s">
        <v>4497</v>
      </c>
      <c r="MZ3235" s="1" t="s">
        <v>4498</v>
      </c>
      <c r="NB3235" s="1" t="s">
        <v>4498</v>
      </c>
      <c r="ND3235" s="1" t="s">
        <v>4498</v>
      </c>
      <c r="NF3235" s="1" t="s">
        <v>4498</v>
      </c>
      <c r="NH3235" s="1" t="s">
        <v>4498</v>
      </c>
      <c r="NJ3235" s="1" t="s">
        <v>4498</v>
      </c>
      <c r="NL3235" s="1" t="s">
        <v>4498</v>
      </c>
      <c r="NN3235" s="1" t="s">
        <v>4498</v>
      </c>
      <c r="NP3235" s="1" t="s">
        <v>4498</v>
      </c>
      <c r="NR3235" s="1" t="s">
        <v>4498</v>
      </c>
      <c r="NT3235" s="1" t="s">
        <v>4498</v>
      </c>
      <c r="NV3235" s="1" t="s">
        <v>4498</v>
      </c>
      <c r="NX3235" s="1" t="s">
        <v>4498</v>
      </c>
      <c r="NZ3235" s="1" t="s">
        <v>4498</v>
      </c>
      <c r="OB3235" s="1" t="s">
        <v>4498</v>
      </c>
      <c r="OD3235" s="1" t="s">
        <v>4498</v>
      </c>
      <c r="OF3235" s="1" t="s">
        <v>4498</v>
      </c>
      <c r="OH3235" s="1" t="s">
        <v>4498</v>
      </c>
      <c r="OJ3235" s="1" t="s">
        <v>4498</v>
      </c>
      <c r="OL3235" s="1" t="s">
        <v>4498</v>
      </c>
      <c r="ON3235" s="1" t="s">
        <v>4498</v>
      </c>
      <c r="OS3235" s="1" t="s">
        <v>4497</v>
      </c>
    </row>
    <row r="3236" spans="313:409" x14ac:dyDescent="0.25">
      <c r="LA3236" s="1" t="s">
        <v>4499</v>
      </c>
      <c r="LB3236" s="1" t="s">
        <v>4499</v>
      </c>
      <c r="LC3236" s="1" t="s">
        <v>4499</v>
      </c>
      <c r="LD3236" s="1" t="s">
        <v>4499</v>
      </c>
      <c r="LE3236" s="1" t="s">
        <v>4499</v>
      </c>
      <c r="LF3236" s="1" t="s">
        <v>4499</v>
      </c>
      <c r="LG3236" s="1" t="s">
        <v>4499</v>
      </c>
      <c r="LH3236" s="1" t="s">
        <v>4499</v>
      </c>
      <c r="LI3236" s="1" t="s">
        <v>4499</v>
      </c>
      <c r="LJ3236" s="1" t="s">
        <v>4499</v>
      </c>
      <c r="LK3236" s="1" t="s">
        <v>4499</v>
      </c>
      <c r="LL3236" s="1" t="s">
        <v>4499</v>
      </c>
      <c r="LM3236" s="1" t="s">
        <v>4499</v>
      </c>
      <c r="LN3236" s="1" t="s">
        <v>4499</v>
      </c>
      <c r="LO3236" s="1" t="s">
        <v>4499</v>
      </c>
      <c r="LP3236" s="1" t="s">
        <v>4499</v>
      </c>
      <c r="LQ3236" s="1" t="s">
        <v>4499</v>
      </c>
      <c r="LR3236" s="1" t="s">
        <v>4499</v>
      </c>
      <c r="LS3236" s="1" t="s">
        <v>4499</v>
      </c>
      <c r="LT3236" s="1" t="s">
        <v>4499</v>
      </c>
      <c r="LU3236" s="1" t="s">
        <v>4499</v>
      </c>
      <c r="LY3236" s="1" t="s">
        <v>4498</v>
      </c>
      <c r="MZ3236" s="1" t="s">
        <v>4499</v>
      </c>
      <c r="NB3236" s="1" t="s">
        <v>4499</v>
      </c>
      <c r="ND3236" s="1" t="s">
        <v>4499</v>
      </c>
      <c r="NF3236" s="1" t="s">
        <v>4499</v>
      </c>
      <c r="NH3236" s="1" t="s">
        <v>4499</v>
      </c>
      <c r="NJ3236" s="1" t="s">
        <v>4499</v>
      </c>
      <c r="NL3236" s="1" t="s">
        <v>4499</v>
      </c>
      <c r="NN3236" s="1" t="s">
        <v>4499</v>
      </c>
      <c r="NP3236" s="1" t="s">
        <v>4499</v>
      </c>
      <c r="NR3236" s="1" t="s">
        <v>4499</v>
      </c>
      <c r="NT3236" s="1" t="s">
        <v>4499</v>
      </c>
      <c r="NV3236" s="1" t="s">
        <v>4499</v>
      </c>
      <c r="NX3236" s="1" t="s">
        <v>4499</v>
      </c>
      <c r="NZ3236" s="1" t="s">
        <v>4499</v>
      </c>
      <c r="OB3236" s="1" t="s">
        <v>4499</v>
      </c>
      <c r="OD3236" s="1" t="s">
        <v>4499</v>
      </c>
      <c r="OF3236" s="1" t="s">
        <v>4499</v>
      </c>
      <c r="OH3236" s="1" t="s">
        <v>4499</v>
      </c>
      <c r="OJ3236" s="1" t="s">
        <v>4499</v>
      </c>
      <c r="OL3236" s="1" t="s">
        <v>4499</v>
      </c>
      <c r="ON3236" s="1" t="s">
        <v>4499</v>
      </c>
      <c r="OS3236" s="1" t="s">
        <v>4498</v>
      </c>
    </row>
    <row r="3237" spans="313:409" x14ac:dyDescent="0.25">
      <c r="LA3237" s="1" t="s">
        <v>4500</v>
      </c>
      <c r="LB3237" s="1" t="s">
        <v>4500</v>
      </c>
      <c r="LC3237" s="1" t="s">
        <v>4500</v>
      </c>
      <c r="LD3237" s="1" t="s">
        <v>4500</v>
      </c>
      <c r="LE3237" s="1" t="s">
        <v>4500</v>
      </c>
      <c r="LF3237" s="1" t="s">
        <v>4500</v>
      </c>
      <c r="LG3237" s="1" t="s">
        <v>4500</v>
      </c>
      <c r="LH3237" s="1" t="s">
        <v>4500</v>
      </c>
      <c r="LI3237" s="1" t="s">
        <v>4500</v>
      </c>
      <c r="LJ3237" s="1" t="s">
        <v>4500</v>
      </c>
      <c r="LK3237" s="1" t="s">
        <v>4500</v>
      </c>
      <c r="LL3237" s="1" t="s">
        <v>4500</v>
      </c>
      <c r="LM3237" s="1" t="s">
        <v>4500</v>
      </c>
      <c r="LN3237" s="1" t="s">
        <v>4500</v>
      </c>
      <c r="LO3237" s="1" t="s">
        <v>4500</v>
      </c>
      <c r="LP3237" s="1" t="s">
        <v>4500</v>
      </c>
      <c r="LQ3237" s="1" t="s">
        <v>4500</v>
      </c>
      <c r="LR3237" s="1" t="s">
        <v>4500</v>
      </c>
      <c r="LS3237" s="1" t="s">
        <v>4500</v>
      </c>
      <c r="LT3237" s="1" t="s">
        <v>4500</v>
      </c>
      <c r="LU3237" s="1" t="s">
        <v>4500</v>
      </c>
      <c r="LY3237" s="1" t="s">
        <v>4499</v>
      </c>
      <c r="MZ3237" s="1" t="s">
        <v>4500</v>
      </c>
      <c r="NB3237" s="1" t="s">
        <v>4500</v>
      </c>
      <c r="ND3237" s="1" t="s">
        <v>4500</v>
      </c>
      <c r="NF3237" s="1" t="s">
        <v>4500</v>
      </c>
      <c r="NH3237" s="1" t="s">
        <v>4500</v>
      </c>
      <c r="NJ3237" s="1" t="s">
        <v>4500</v>
      </c>
      <c r="NL3237" s="1" t="s">
        <v>4500</v>
      </c>
      <c r="NN3237" s="1" t="s">
        <v>4500</v>
      </c>
      <c r="NP3237" s="1" t="s">
        <v>4500</v>
      </c>
      <c r="NR3237" s="1" t="s">
        <v>4500</v>
      </c>
      <c r="NT3237" s="1" t="s">
        <v>4500</v>
      </c>
      <c r="NV3237" s="1" t="s">
        <v>4500</v>
      </c>
      <c r="NX3237" s="1" t="s">
        <v>4500</v>
      </c>
      <c r="NZ3237" s="1" t="s">
        <v>4500</v>
      </c>
      <c r="OB3237" s="1" t="s">
        <v>4500</v>
      </c>
      <c r="OD3237" s="1" t="s">
        <v>4500</v>
      </c>
      <c r="OF3237" s="1" t="s">
        <v>4500</v>
      </c>
      <c r="OH3237" s="1" t="s">
        <v>4500</v>
      </c>
      <c r="OJ3237" s="1" t="s">
        <v>4500</v>
      </c>
      <c r="OL3237" s="1" t="s">
        <v>4500</v>
      </c>
      <c r="ON3237" s="1" t="s">
        <v>4500</v>
      </c>
      <c r="OS3237" s="1" t="s">
        <v>4499</v>
      </c>
    </row>
    <row r="3238" spans="313:409" x14ac:dyDescent="0.25">
      <c r="LA3238" s="1" t="s">
        <v>4501</v>
      </c>
      <c r="LB3238" s="1" t="s">
        <v>4501</v>
      </c>
      <c r="LC3238" s="1" t="s">
        <v>4501</v>
      </c>
      <c r="LD3238" s="1" t="s">
        <v>4501</v>
      </c>
      <c r="LE3238" s="1" t="s">
        <v>4501</v>
      </c>
      <c r="LF3238" s="1" t="s">
        <v>4501</v>
      </c>
      <c r="LG3238" s="1" t="s">
        <v>4501</v>
      </c>
      <c r="LH3238" s="1" t="s">
        <v>4501</v>
      </c>
      <c r="LI3238" s="1" t="s">
        <v>4501</v>
      </c>
      <c r="LJ3238" s="1" t="s">
        <v>4501</v>
      </c>
      <c r="LK3238" s="1" t="s">
        <v>4501</v>
      </c>
      <c r="LL3238" s="1" t="s">
        <v>4501</v>
      </c>
      <c r="LM3238" s="1" t="s">
        <v>4501</v>
      </c>
      <c r="LN3238" s="1" t="s">
        <v>4501</v>
      </c>
      <c r="LO3238" s="1" t="s">
        <v>4501</v>
      </c>
      <c r="LP3238" s="1" t="s">
        <v>4501</v>
      </c>
      <c r="LQ3238" s="1" t="s">
        <v>4501</v>
      </c>
      <c r="LR3238" s="1" t="s">
        <v>4501</v>
      </c>
      <c r="LS3238" s="1" t="s">
        <v>4501</v>
      </c>
      <c r="LT3238" s="1" t="s">
        <v>4501</v>
      </c>
      <c r="LU3238" s="1" t="s">
        <v>4501</v>
      </c>
      <c r="LY3238" s="1" t="s">
        <v>4500</v>
      </c>
      <c r="MZ3238" s="1" t="s">
        <v>4501</v>
      </c>
      <c r="NB3238" s="1" t="s">
        <v>4501</v>
      </c>
      <c r="ND3238" s="1" t="s">
        <v>4501</v>
      </c>
      <c r="NF3238" s="1" t="s">
        <v>4501</v>
      </c>
      <c r="NH3238" s="1" t="s">
        <v>4501</v>
      </c>
      <c r="NJ3238" s="1" t="s">
        <v>4501</v>
      </c>
      <c r="NL3238" s="1" t="s">
        <v>4501</v>
      </c>
      <c r="NN3238" s="1" t="s">
        <v>4501</v>
      </c>
      <c r="NP3238" s="1" t="s">
        <v>4501</v>
      </c>
      <c r="NR3238" s="1" t="s">
        <v>4501</v>
      </c>
      <c r="NT3238" s="1" t="s">
        <v>4501</v>
      </c>
      <c r="NV3238" s="1" t="s">
        <v>4501</v>
      </c>
      <c r="NX3238" s="1" t="s">
        <v>4501</v>
      </c>
      <c r="NZ3238" s="1" t="s">
        <v>4501</v>
      </c>
      <c r="OB3238" s="1" t="s">
        <v>4501</v>
      </c>
      <c r="OD3238" s="1" t="s">
        <v>4501</v>
      </c>
      <c r="OF3238" s="1" t="s">
        <v>4501</v>
      </c>
      <c r="OH3238" s="1" t="s">
        <v>4501</v>
      </c>
      <c r="OJ3238" s="1" t="s">
        <v>4501</v>
      </c>
      <c r="OL3238" s="1" t="s">
        <v>4501</v>
      </c>
      <c r="ON3238" s="1" t="s">
        <v>4501</v>
      </c>
      <c r="OS3238" s="1" t="s">
        <v>4500</v>
      </c>
    </row>
    <row r="3239" spans="313:409" x14ac:dyDescent="0.25">
      <c r="LA3239" s="1" t="s">
        <v>4502</v>
      </c>
      <c r="LB3239" s="1" t="s">
        <v>4502</v>
      </c>
      <c r="LC3239" s="1" t="s">
        <v>4502</v>
      </c>
      <c r="LD3239" s="1" t="s">
        <v>4502</v>
      </c>
      <c r="LE3239" s="1" t="s">
        <v>4502</v>
      </c>
      <c r="LF3239" s="1" t="s">
        <v>4502</v>
      </c>
      <c r="LG3239" s="1" t="s">
        <v>4502</v>
      </c>
      <c r="LH3239" s="1" t="s">
        <v>4502</v>
      </c>
      <c r="LI3239" s="1" t="s">
        <v>4502</v>
      </c>
      <c r="LJ3239" s="1" t="s">
        <v>4502</v>
      </c>
      <c r="LK3239" s="1" t="s">
        <v>4502</v>
      </c>
      <c r="LL3239" s="1" t="s">
        <v>4502</v>
      </c>
      <c r="LM3239" s="1" t="s">
        <v>4502</v>
      </c>
      <c r="LN3239" s="1" t="s">
        <v>4502</v>
      </c>
      <c r="LO3239" s="1" t="s">
        <v>4502</v>
      </c>
      <c r="LP3239" s="1" t="s">
        <v>4502</v>
      </c>
      <c r="LQ3239" s="1" t="s">
        <v>4502</v>
      </c>
      <c r="LR3239" s="1" t="s">
        <v>4502</v>
      </c>
      <c r="LS3239" s="1" t="s">
        <v>4502</v>
      </c>
      <c r="LT3239" s="1" t="s">
        <v>4502</v>
      </c>
      <c r="LU3239" s="1" t="s">
        <v>4502</v>
      </c>
      <c r="LY3239" s="1" t="s">
        <v>4501</v>
      </c>
      <c r="MZ3239" s="1" t="s">
        <v>4502</v>
      </c>
      <c r="NB3239" s="1" t="s">
        <v>4502</v>
      </c>
      <c r="ND3239" s="1" t="s">
        <v>4502</v>
      </c>
      <c r="NF3239" s="1" t="s">
        <v>4502</v>
      </c>
      <c r="NH3239" s="1" t="s">
        <v>4502</v>
      </c>
      <c r="NJ3239" s="1" t="s">
        <v>4502</v>
      </c>
      <c r="NL3239" s="1" t="s">
        <v>4502</v>
      </c>
      <c r="NN3239" s="1" t="s">
        <v>4502</v>
      </c>
      <c r="NP3239" s="1" t="s">
        <v>4502</v>
      </c>
      <c r="NR3239" s="1" t="s">
        <v>4502</v>
      </c>
      <c r="NT3239" s="1" t="s">
        <v>4502</v>
      </c>
      <c r="NV3239" s="1" t="s">
        <v>4502</v>
      </c>
      <c r="NX3239" s="1" t="s">
        <v>4502</v>
      </c>
      <c r="NZ3239" s="1" t="s">
        <v>4502</v>
      </c>
      <c r="OB3239" s="1" t="s">
        <v>4502</v>
      </c>
      <c r="OD3239" s="1" t="s">
        <v>4502</v>
      </c>
      <c r="OF3239" s="1" t="s">
        <v>4502</v>
      </c>
      <c r="OH3239" s="1" t="s">
        <v>4502</v>
      </c>
      <c r="OJ3239" s="1" t="s">
        <v>4502</v>
      </c>
      <c r="OL3239" s="1" t="s">
        <v>4502</v>
      </c>
      <c r="ON3239" s="1" t="s">
        <v>4502</v>
      </c>
      <c r="OS3239" s="1" t="s">
        <v>4501</v>
      </c>
    </row>
    <row r="3240" spans="313:409" x14ac:dyDescent="0.25">
      <c r="LA3240" s="1" t="s">
        <v>4503</v>
      </c>
      <c r="LB3240" s="1" t="s">
        <v>4503</v>
      </c>
      <c r="LC3240" s="1" t="s">
        <v>4503</v>
      </c>
      <c r="LD3240" s="1" t="s">
        <v>4503</v>
      </c>
      <c r="LE3240" s="1" t="s">
        <v>4503</v>
      </c>
      <c r="LF3240" s="1" t="s">
        <v>4503</v>
      </c>
      <c r="LG3240" s="1" t="s">
        <v>4503</v>
      </c>
      <c r="LH3240" s="1" t="s">
        <v>4503</v>
      </c>
      <c r="LI3240" s="1" t="s">
        <v>4503</v>
      </c>
      <c r="LJ3240" s="1" t="s">
        <v>4503</v>
      </c>
      <c r="LK3240" s="1" t="s">
        <v>4503</v>
      </c>
      <c r="LL3240" s="1" t="s">
        <v>4503</v>
      </c>
      <c r="LM3240" s="1" t="s">
        <v>4503</v>
      </c>
      <c r="LN3240" s="1" t="s">
        <v>4503</v>
      </c>
      <c r="LO3240" s="1" t="s">
        <v>4503</v>
      </c>
      <c r="LP3240" s="1" t="s">
        <v>4503</v>
      </c>
      <c r="LQ3240" s="1" t="s">
        <v>4503</v>
      </c>
      <c r="LR3240" s="1" t="s">
        <v>4503</v>
      </c>
      <c r="LS3240" s="1" t="s">
        <v>4503</v>
      </c>
      <c r="LT3240" s="1" t="s">
        <v>4503</v>
      </c>
      <c r="LU3240" s="1" t="s">
        <v>4503</v>
      </c>
      <c r="LY3240" s="1" t="s">
        <v>4502</v>
      </c>
      <c r="MZ3240" s="1" t="s">
        <v>4503</v>
      </c>
      <c r="NB3240" s="1" t="s">
        <v>4503</v>
      </c>
      <c r="ND3240" s="1" t="s">
        <v>4503</v>
      </c>
      <c r="NF3240" s="1" t="s">
        <v>4503</v>
      </c>
      <c r="NH3240" s="1" t="s">
        <v>4503</v>
      </c>
      <c r="NJ3240" s="1" t="s">
        <v>4503</v>
      </c>
      <c r="NL3240" s="1" t="s">
        <v>4503</v>
      </c>
      <c r="NN3240" s="1" t="s">
        <v>4503</v>
      </c>
      <c r="NP3240" s="1" t="s">
        <v>4503</v>
      </c>
      <c r="NR3240" s="1" t="s">
        <v>4503</v>
      </c>
      <c r="NT3240" s="1" t="s">
        <v>4503</v>
      </c>
      <c r="NV3240" s="1" t="s">
        <v>4503</v>
      </c>
      <c r="NX3240" s="1" t="s">
        <v>4503</v>
      </c>
      <c r="NZ3240" s="1" t="s">
        <v>4503</v>
      </c>
      <c r="OB3240" s="1" t="s">
        <v>4503</v>
      </c>
      <c r="OD3240" s="1" t="s">
        <v>4503</v>
      </c>
      <c r="OF3240" s="1" t="s">
        <v>4503</v>
      </c>
      <c r="OH3240" s="1" t="s">
        <v>4503</v>
      </c>
      <c r="OJ3240" s="1" t="s">
        <v>4503</v>
      </c>
      <c r="OL3240" s="1" t="s">
        <v>4503</v>
      </c>
      <c r="ON3240" s="1" t="s">
        <v>4503</v>
      </c>
      <c r="OS3240" s="1" t="s">
        <v>4502</v>
      </c>
    </row>
    <row r="3241" spans="313:409" x14ac:dyDescent="0.25">
      <c r="LA3241" s="1" t="s">
        <v>4504</v>
      </c>
      <c r="LB3241" s="1" t="s">
        <v>4504</v>
      </c>
      <c r="LC3241" s="1" t="s">
        <v>4504</v>
      </c>
      <c r="LD3241" s="1" t="s">
        <v>4504</v>
      </c>
      <c r="LE3241" s="1" t="s">
        <v>4504</v>
      </c>
      <c r="LF3241" s="1" t="s">
        <v>4504</v>
      </c>
      <c r="LG3241" s="1" t="s">
        <v>4504</v>
      </c>
      <c r="LH3241" s="1" t="s">
        <v>4504</v>
      </c>
      <c r="LI3241" s="1" t="s">
        <v>4504</v>
      </c>
      <c r="LJ3241" s="1" t="s">
        <v>4504</v>
      </c>
      <c r="LK3241" s="1" t="s">
        <v>4504</v>
      </c>
      <c r="LL3241" s="1" t="s">
        <v>4504</v>
      </c>
      <c r="LM3241" s="1" t="s">
        <v>4504</v>
      </c>
      <c r="LN3241" s="1" t="s">
        <v>4504</v>
      </c>
      <c r="LO3241" s="1" t="s">
        <v>4504</v>
      </c>
      <c r="LP3241" s="1" t="s">
        <v>4504</v>
      </c>
      <c r="LQ3241" s="1" t="s">
        <v>4504</v>
      </c>
      <c r="LR3241" s="1" t="s">
        <v>4504</v>
      </c>
      <c r="LS3241" s="1" t="s">
        <v>4504</v>
      </c>
      <c r="LT3241" s="1" t="s">
        <v>4504</v>
      </c>
      <c r="LU3241" s="1" t="s">
        <v>4504</v>
      </c>
      <c r="LY3241" s="1" t="s">
        <v>4503</v>
      </c>
      <c r="MZ3241" s="1" t="s">
        <v>4504</v>
      </c>
      <c r="NB3241" s="1" t="s">
        <v>4504</v>
      </c>
      <c r="ND3241" s="1" t="s">
        <v>4504</v>
      </c>
      <c r="NF3241" s="1" t="s">
        <v>4504</v>
      </c>
      <c r="NH3241" s="1" t="s">
        <v>4504</v>
      </c>
      <c r="NJ3241" s="1" t="s">
        <v>4504</v>
      </c>
      <c r="NL3241" s="1" t="s">
        <v>4504</v>
      </c>
      <c r="NN3241" s="1" t="s">
        <v>4504</v>
      </c>
      <c r="NP3241" s="1" t="s">
        <v>4504</v>
      </c>
      <c r="NR3241" s="1" t="s">
        <v>4504</v>
      </c>
      <c r="NT3241" s="1" t="s">
        <v>4504</v>
      </c>
      <c r="NV3241" s="1" t="s">
        <v>4504</v>
      </c>
      <c r="NX3241" s="1" t="s">
        <v>4504</v>
      </c>
      <c r="NZ3241" s="1" t="s">
        <v>4504</v>
      </c>
      <c r="OB3241" s="1" t="s">
        <v>4504</v>
      </c>
      <c r="OD3241" s="1" t="s">
        <v>4504</v>
      </c>
      <c r="OF3241" s="1" t="s">
        <v>4504</v>
      </c>
      <c r="OH3241" s="1" t="s">
        <v>4504</v>
      </c>
      <c r="OJ3241" s="1" t="s">
        <v>4504</v>
      </c>
      <c r="OL3241" s="1" t="s">
        <v>4504</v>
      </c>
      <c r="ON3241" s="1" t="s">
        <v>4504</v>
      </c>
      <c r="OS3241" s="1" t="s">
        <v>4503</v>
      </c>
    </row>
    <row r="3242" spans="313:409" x14ac:dyDescent="0.25">
      <c r="LA3242" s="1" t="s">
        <v>4505</v>
      </c>
      <c r="LB3242" s="1" t="s">
        <v>4505</v>
      </c>
      <c r="LC3242" s="1" t="s">
        <v>4505</v>
      </c>
      <c r="LD3242" s="1" t="s">
        <v>4505</v>
      </c>
      <c r="LE3242" s="1" t="s">
        <v>4505</v>
      </c>
      <c r="LF3242" s="1" t="s">
        <v>4505</v>
      </c>
      <c r="LG3242" s="1" t="s">
        <v>4505</v>
      </c>
      <c r="LH3242" s="1" t="s">
        <v>4505</v>
      </c>
      <c r="LI3242" s="1" t="s">
        <v>4505</v>
      </c>
      <c r="LJ3242" s="1" t="s">
        <v>4505</v>
      </c>
      <c r="LK3242" s="1" t="s">
        <v>4505</v>
      </c>
      <c r="LL3242" s="1" t="s">
        <v>4505</v>
      </c>
      <c r="LM3242" s="1" t="s">
        <v>4505</v>
      </c>
      <c r="LN3242" s="1" t="s">
        <v>4505</v>
      </c>
      <c r="LO3242" s="1" t="s">
        <v>4505</v>
      </c>
      <c r="LP3242" s="1" t="s">
        <v>4505</v>
      </c>
      <c r="LQ3242" s="1" t="s">
        <v>4505</v>
      </c>
      <c r="LR3242" s="1" t="s">
        <v>4505</v>
      </c>
      <c r="LS3242" s="1" t="s">
        <v>4505</v>
      </c>
      <c r="LT3242" s="1" t="s">
        <v>4505</v>
      </c>
      <c r="LU3242" s="1" t="s">
        <v>4505</v>
      </c>
      <c r="LY3242" s="1" t="s">
        <v>4504</v>
      </c>
      <c r="MZ3242" s="1" t="s">
        <v>4505</v>
      </c>
      <c r="NB3242" s="1" t="s">
        <v>4505</v>
      </c>
      <c r="ND3242" s="1" t="s">
        <v>4505</v>
      </c>
      <c r="NF3242" s="1" t="s">
        <v>4505</v>
      </c>
      <c r="NH3242" s="1" t="s">
        <v>4505</v>
      </c>
      <c r="NJ3242" s="1" t="s">
        <v>4505</v>
      </c>
      <c r="NL3242" s="1" t="s">
        <v>4505</v>
      </c>
      <c r="NN3242" s="1" t="s">
        <v>4505</v>
      </c>
      <c r="NP3242" s="1" t="s">
        <v>4505</v>
      </c>
      <c r="NR3242" s="1" t="s">
        <v>4505</v>
      </c>
      <c r="NT3242" s="1" t="s">
        <v>4505</v>
      </c>
      <c r="NV3242" s="1" t="s">
        <v>4505</v>
      </c>
      <c r="NX3242" s="1" t="s">
        <v>4505</v>
      </c>
      <c r="NZ3242" s="1" t="s">
        <v>4505</v>
      </c>
      <c r="OB3242" s="1" t="s">
        <v>4505</v>
      </c>
      <c r="OD3242" s="1" t="s">
        <v>4505</v>
      </c>
      <c r="OF3242" s="1" t="s">
        <v>4505</v>
      </c>
      <c r="OH3242" s="1" t="s">
        <v>4505</v>
      </c>
      <c r="OJ3242" s="1" t="s">
        <v>4505</v>
      </c>
      <c r="OL3242" s="1" t="s">
        <v>4505</v>
      </c>
      <c r="ON3242" s="1" t="s">
        <v>4505</v>
      </c>
      <c r="OS3242" s="1" t="s">
        <v>4504</v>
      </c>
    </row>
    <row r="3243" spans="313:409" x14ac:dyDescent="0.25">
      <c r="LA3243" s="1" t="s">
        <v>4506</v>
      </c>
      <c r="LB3243" s="1" t="s">
        <v>4506</v>
      </c>
      <c r="LC3243" s="1" t="s">
        <v>4506</v>
      </c>
      <c r="LD3243" s="1" t="s">
        <v>4506</v>
      </c>
      <c r="LE3243" s="1" t="s">
        <v>4506</v>
      </c>
      <c r="LF3243" s="1" t="s">
        <v>4506</v>
      </c>
      <c r="LG3243" s="1" t="s">
        <v>4506</v>
      </c>
      <c r="LH3243" s="1" t="s">
        <v>4506</v>
      </c>
      <c r="LI3243" s="1" t="s">
        <v>4506</v>
      </c>
      <c r="LJ3243" s="1" t="s">
        <v>4506</v>
      </c>
      <c r="LK3243" s="1" t="s">
        <v>4506</v>
      </c>
      <c r="LL3243" s="1" t="s">
        <v>4506</v>
      </c>
      <c r="LM3243" s="1" t="s">
        <v>4506</v>
      </c>
      <c r="LN3243" s="1" t="s">
        <v>4506</v>
      </c>
      <c r="LO3243" s="1" t="s">
        <v>4506</v>
      </c>
      <c r="LP3243" s="1" t="s">
        <v>4506</v>
      </c>
      <c r="LQ3243" s="1" t="s">
        <v>4506</v>
      </c>
      <c r="LR3243" s="1" t="s">
        <v>4506</v>
      </c>
      <c r="LS3243" s="1" t="s">
        <v>4506</v>
      </c>
      <c r="LT3243" s="1" t="s">
        <v>4506</v>
      </c>
      <c r="LU3243" s="1" t="s">
        <v>4506</v>
      </c>
      <c r="LY3243" s="1" t="s">
        <v>4505</v>
      </c>
      <c r="MZ3243" s="1" t="s">
        <v>4506</v>
      </c>
      <c r="NB3243" s="1" t="s">
        <v>4506</v>
      </c>
      <c r="ND3243" s="1" t="s">
        <v>4506</v>
      </c>
      <c r="NF3243" s="1" t="s">
        <v>4506</v>
      </c>
      <c r="NH3243" s="1" t="s">
        <v>4506</v>
      </c>
      <c r="NJ3243" s="1" t="s">
        <v>4506</v>
      </c>
      <c r="NL3243" s="1" t="s">
        <v>4506</v>
      </c>
      <c r="NN3243" s="1" t="s">
        <v>4506</v>
      </c>
      <c r="NP3243" s="1" t="s">
        <v>4506</v>
      </c>
      <c r="NR3243" s="1" t="s">
        <v>4506</v>
      </c>
      <c r="NT3243" s="1" t="s">
        <v>4506</v>
      </c>
      <c r="NV3243" s="1" t="s">
        <v>4506</v>
      </c>
      <c r="NX3243" s="1" t="s">
        <v>4506</v>
      </c>
      <c r="NZ3243" s="1" t="s">
        <v>4506</v>
      </c>
      <c r="OB3243" s="1" t="s">
        <v>4506</v>
      </c>
      <c r="OD3243" s="1" t="s">
        <v>4506</v>
      </c>
      <c r="OF3243" s="1" t="s">
        <v>4506</v>
      </c>
      <c r="OH3243" s="1" t="s">
        <v>4506</v>
      </c>
      <c r="OJ3243" s="1" t="s">
        <v>4506</v>
      </c>
      <c r="OL3243" s="1" t="s">
        <v>4506</v>
      </c>
      <c r="ON3243" s="1" t="s">
        <v>4506</v>
      </c>
      <c r="OS3243" s="1" t="s">
        <v>4505</v>
      </c>
    </row>
    <row r="3244" spans="313:409" x14ac:dyDescent="0.25">
      <c r="LA3244" s="1" t="s">
        <v>4507</v>
      </c>
      <c r="LB3244" s="1" t="s">
        <v>4507</v>
      </c>
      <c r="LC3244" s="1" t="s">
        <v>4507</v>
      </c>
      <c r="LD3244" s="1" t="s">
        <v>4507</v>
      </c>
      <c r="LE3244" s="1" t="s">
        <v>4507</v>
      </c>
      <c r="LF3244" s="1" t="s">
        <v>4507</v>
      </c>
      <c r="LG3244" s="1" t="s">
        <v>4507</v>
      </c>
      <c r="LH3244" s="1" t="s">
        <v>4507</v>
      </c>
      <c r="LI3244" s="1" t="s">
        <v>4507</v>
      </c>
      <c r="LJ3244" s="1" t="s">
        <v>4507</v>
      </c>
      <c r="LK3244" s="1" t="s">
        <v>4507</v>
      </c>
      <c r="LL3244" s="1" t="s">
        <v>4507</v>
      </c>
      <c r="LM3244" s="1" t="s">
        <v>4507</v>
      </c>
      <c r="LN3244" s="1" t="s">
        <v>4507</v>
      </c>
      <c r="LO3244" s="1" t="s">
        <v>4507</v>
      </c>
      <c r="LP3244" s="1" t="s">
        <v>4507</v>
      </c>
      <c r="LQ3244" s="1" t="s">
        <v>4507</v>
      </c>
      <c r="LR3244" s="1" t="s">
        <v>4507</v>
      </c>
      <c r="LS3244" s="1" t="s">
        <v>4507</v>
      </c>
      <c r="LT3244" s="1" t="s">
        <v>4507</v>
      </c>
      <c r="LU3244" s="1" t="s">
        <v>4507</v>
      </c>
      <c r="LY3244" s="1" t="s">
        <v>4506</v>
      </c>
      <c r="MZ3244" s="1" t="s">
        <v>4507</v>
      </c>
      <c r="NB3244" s="1" t="s">
        <v>4507</v>
      </c>
      <c r="ND3244" s="1" t="s">
        <v>4507</v>
      </c>
      <c r="NF3244" s="1" t="s">
        <v>4507</v>
      </c>
      <c r="NH3244" s="1" t="s">
        <v>4507</v>
      </c>
      <c r="NJ3244" s="1" t="s">
        <v>4507</v>
      </c>
      <c r="NL3244" s="1" t="s">
        <v>4507</v>
      </c>
      <c r="NN3244" s="1" t="s">
        <v>4507</v>
      </c>
      <c r="NP3244" s="1" t="s">
        <v>4507</v>
      </c>
      <c r="NR3244" s="1" t="s">
        <v>4507</v>
      </c>
      <c r="NT3244" s="1" t="s">
        <v>4507</v>
      </c>
      <c r="NV3244" s="1" t="s">
        <v>4507</v>
      </c>
      <c r="NX3244" s="1" t="s">
        <v>4507</v>
      </c>
      <c r="NZ3244" s="1" t="s">
        <v>4507</v>
      </c>
      <c r="OB3244" s="1" t="s">
        <v>4507</v>
      </c>
      <c r="OD3244" s="1" t="s">
        <v>4507</v>
      </c>
      <c r="OF3244" s="1" t="s">
        <v>4507</v>
      </c>
      <c r="OH3244" s="1" t="s">
        <v>4507</v>
      </c>
      <c r="OJ3244" s="1" t="s">
        <v>4507</v>
      </c>
      <c r="OL3244" s="1" t="s">
        <v>4507</v>
      </c>
      <c r="ON3244" s="1" t="s">
        <v>4507</v>
      </c>
      <c r="OS3244" s="1" t="s">
        <v>4506</v>
      </c>
    </row>
    <row r="3245" spans="313:409" x14ac:dyDescent="0.25">
      <c r="LA3245" s="1" t="s">
        <v>4508</v>
      </c>
      <c r="LB3245" s="1" t="s">
        <v>4508</v>
      </c>
      <c r="LC3245" s="1" t="s">
        <v>4508</v>
      </c>
      <c r="LD3245" s="1" t="s">
        <v>4508</v>
      </c>
      <c r="LE3245" s="1" t="s">
        <v>4508</v>
      </c>
      <c r="LF3245" s="1" t="s">
        <v>4508</v>
      </c>
      <c r="LG3245" s="1" t="s">
        <v>4508</v>
      </c>
      <c r="LH3245" s="1" t="s">
        <v>4508</v>
      </c>
      <c r="LI3245" s="1" t="s">
        <v>4508</v>
      </c>
      <c r="LJ3245" s="1" t="s">
        <v>4508</v>
      </c>
      <c r="LK3245" s="1" t="s">
        <v>4508</v>
      </c>
      <c r="LL3245" s="1" t="s">
        <v>4508</v>
      </c>
      <c r="LM3245" s="1" t="s">
        <v>4508</v>
      </c>
      <c r="LN3245" s="1" t="s">
        <v>4508</v>
      </c>
      <c r="LO3245" s="1" t="s">
        <v>4508</v>
      </c>
      <c r="LP3245" s="1" t="s">
        <v>4508</v>
      </c>
      <c r="LQ3245" s="1" t="s">
        <v>4508</v>
      </c>
      <c r="LR3245" s="1" t="s">
        <v>4508</v>
      </c>
      <c r="LS3245" s="1" t="s">
        <v>4508</v>
      </c>
      <c r="LT3245" s="1" t="s">
        <v>4508</v>
      </c>
      <c r="LU3245" s="1" t="s">
        <v>4508</v>
      </c>
      <c r="LY3245" s="1" t="s">
        <v>4507</v>
      </c>
      <c r="MZ3245" s="1" t="s">
        <v>4508</v>
      </c>
      <c r="NB3245" s="1" t="s">
        <v>4508</v>
      </c>
      <c r="ND3245" s="1" t="s">
        <v>4508</v>
      </c>
      <c r="NF3245" s="1" t="s">
        <v>4508</v>
      </c>
      <c r="NH3245" s="1" t="s">
        <v>4508</v>
      </c>
      <c r="NJ3245" s="1" t="s">
        <v>4508</v>
      </c>
      <c r="NL3245" s="1" t="s">
        <v>4508</v>
      </c>
      <c r="NN3245" s="1" t="s">
        <v>4508</v>
      </c>
      <c r="NP3245" s="1" t="s">
        <v>4508</v>
      </c>
      <c r="NR3245" s="1" t="s">
        <v>4508</v>
      </c>
      <c r="NT3245" s="1" t="s">
        <v>4508</v>
      </c>
      <c r="NV3245" s="1" t="s">
        <v>4508</v>
      </c>
      <c r="NX3245" s="1" t="s">
        <v>4508</v>
      </c>
      <c r="NZ3245" s="1" t="s">
        <v>4508</v>
      </c>
      <c r="OB3245" s="1" t="s">
        <v>4508</v>
      </c>
      <c r="OD3245" s="1" t="s">
        <v>4508</v>
      </c>
      <c r="OF3245" s="1" t="s">
        <v>4508</v>
      </c>
      <c r="OH3245" s="1" t="s">
        <v>4508</v>
      </c>
      <c r="OJ3245" s="1" t="s">
        <v>4508</v>
      </c>
      <c r="OL3245" s="1" t="s">
        <v>4508</v>
      </c>
      <c r="ON3245" s="1" t="s">
        <v>4508</v>
      </c>
      <c r="OS3245" s="1" t="s">
        <v>4507</v>
      </c>
    </row>
    <row r="3246" spans="313:409" x14ac:dyDescent="0.25">
      <c r="LA3246" s="1" t="s">
        <v>4509</v>
      </c>
      <c r="LB3246" s="1" t="s">
        <v>4509</v>
      </c>
      <c r="LC3246" s="1" t="s">
        <v>4509</v>
      </c>
      <c r="LD3246" s="1" t="s">
        <v>4509</v>
      </c>
      <c r="LE3246" s="1" t="s">
        <v>4509</v>
      </c>
      <c r="LF3246" s="1" t="s">
        <v>4509</v>
      </c>
      <c r="LG3246" s="1" t="s">
        <v>4509</v>
      </c>
      <c r="LH3246" s="1" t="s">
        <v>4509</v>
      </c>
      <c r="LI3246" s="1" t="s">
        <v>4509</v>
      </c>
      <c r="LJ3246" s="1" t="s">
        <v>4509</v>
      </c>
      <c r="LK3246" s="1" t="s">
        <v>4509</v>
      </c>
      <c r="LL3246" s="1" t="s">
        <v>4509</v>
      </c>
      <c r="LM3246" s="1" t="s">
        <v>4509</v>
      </c>
      <c r="LN3246" s="1" t="s">
        <v>4509</v>
      </c>
      <c r="LO3246" s="1" t="s">
        <v>4509</v>
      </c>
      <c r="LP3246" s="1" t="s">
        <v>4509</v>
      </c>
      <c r="LQ3246" s="1" t="s">
        <v>4509</v>
      </c>
      <c r="LR3246" s="1" t="s">
        <v>4509</v>
      </c>
      <c r="LS3246" s="1" t="s">
        <v>4509</v>
      </c>
      <c r="LT3246" s="1" t="s">
        <v>4509</v>
      </c>
      <c r="LU3246" s="1" t="s">
        <v>4509</v>
      </c>
      <c r="LY3246" s="1" t="s">
        <v>4508</v>
      </c>
      <c r="MZ3246" s="1" t="s">
        <v>4509</v>
      </c>
      <c r="NB3246" s="1" t="s">
        <v>4509</v>
      </c>
      <c r="ND3246" s="1" t="s">
        <v>4509</v>
      </c>
      <c r="NF3246" s="1" t="s">
        <v>4509</v>
      </c>
      <c r="NH3246" s="1" t="s">
        <v>4509</v>
      </c>
      <c r="NJ3246" s="1" t="s">
        <v>4509</v>
      </c>
      <c r="NL3246" s="1" t="s">
        <v>4509</v>
      </c>
      <c r="NN3246" s="1" t="s">
        <v>4509</v>
      </c>
      <c r="NP3246" s="1" t="s">
        <v>4509</v>
      </c>
      <c r="NR3246" s="1" t="s">
        <v>4509</v>
      </c>
      <c r="NT3246" s="1" t="s">
        <v>4509</v>
      </c>
      <c r="NV3246" s="1" t="s">
        <v>4509</v>
      </c>
      <c r="NX3246" s="1" t="s">
        <v>4509</v>
      </c>
      <c r="NZ3246" s="1" t="s">
        <v>4509</v>
      </c>
      <c r="OB3246" s="1" t="s">
        <v>4509</v>
      </c>
      <c r="OD3246" s="1" t="s">
        <v>4509</v>
      </c>
      <c r="OF3246" s="1" t="s">
        <v>4509</v>
      </c>
      <c r="OH3246" s="1" t="s">
        <v>4509</v>
      </c>
      <c r="OJ3246" s="1" t="s">
        <v>4509</v>
      </c>
      <c r="OL3246" s="1" t="s">
        <v>4509</v>
      </c>
      <c r="ON3246" s="1" t="s">
        <v>4509</v>
      </c>
      <c r="OS3246" s="1" t="s">
        <v>4508</v>
      </c>
    </row>
    <row r="3247" spans="313:409" x14ac:dyDescent="0.25">
      <c r="LA3247" s="1" t="s">
        <v>4510</v>
      </c>
      <c r="LB3247" s="1" t="s">
        <v>4510</v>
      </c>
      <c r="LC3247" s="1" t="s">
        <v>4510</v>
      </c>
      <c r="LD3247" s="1" t="s">
        <v>4510</v>
      </c>
      <c r="LE3247" s="1" t="s">
        <v>4510</v>
      </c>
      <c r="LF3247" s="1" t="s">
        <v>4510</v>
      </c>
      <c r="LG3247" s="1" t="s">
        <v>4510</v>
      </c>
      <c r="LH3247" s="1" t="s">
        <v>4510</v>
      </c>
      <c r="LI3247" s="1" t="s">
        <v>4510</v>
      </c>
      <c r="LJ3247" s="1" t="s">
        <v>4510</v>
      </c>
      <c r="LK3247" s="1" t="s">
        <v>4510</v>
      </c>
      <c r="LL3247" s="1" t="s">
        <v>4510</v>
      </c>
      <c r="LM3247" s="1" t="s">
        <v>4510</v>
      </c>
      <c r="LN3247" s="1" t="s">
        <v>4510</v>
      </c>
      <c r="LO3247" s="1" t="s">
        <v>4510</v>
      </c>
      <c r="LP3247" s="1" t="s">
        <v>4510</v>
      </c>
      <c r="LQ3247" s="1" t="s">
        <v>4510</v>
      </c>
      <c r="LR3247" s="1" t="s">
        <v>4510</v>
      </c>
      <c r="LS3247" s="1" t="s">
        <v>4510</v>
      </c>
      <c r="LT3247" s="1" t="s">
        <v>4510</v>
      </c>
      <c r="LU3247" s="1" t="s">
        <v>4510</v>
      </c>
      <c r="LY3247" s="1" t="s">
        <v>4509</v>
      </c>
      <c r="MZ3247" s="1" t="s">
        <v>4510</v>
      </c>
      <c r="NB3247" s="1" t="s">
        <v>4510</v>
      </c>
      <c r="ND3247" s="1" t="s">
        <v>4510</v>
      </c>
      <c r="NF3247" s="1" t="s">
        <v>4510</v>
      </c>
      <c r="NH3247" s="1" t="s">
        <v>4510</v>
      </c>
      <c r="NJ3247" s="1" t="s">
        <v>4510</v>
      </c>
      <c r="NL3247" s="1" t="s">
        <v>4510</v>
      </c>
      <c r="NN3247" s="1" t="s">
        <v>4510</v>
      </c>
      <c r="NP3247" s="1" t="s">
        <v>4510</v>
      </c>
      <c r="NR3247" s="1" t="s">
        <v>4510</v>
      </c>
      <c r="NT3247" s="1" t="s">
        <v>4510</v>
      </c>
      <c r="NV3247" s="1" t="s">
        <v>4510</v>
      </c>
      <c r="NX3247" s="1" t="s">
        <v>4510</v>
      </c>
      <c r="NZ3247" s="1" t="s">
        <v>4510</v>
      </c>
      <c r="OB3247" s="1" t="s">
        <v>4510</v>
      </c>
      <c r="OD3247" s="1" t="s">
        <v>4510</v>
      </c>
      <c r="OF3247" s="1" t="s">
        <v>4510</v>
      </c>
      <c r="OH3247" s="1" t="s">
        <v>4510</v>
      </c>
      <c r="OJ3247" s="1" t="s">
        <v>4510</v>
      </c>
      <c r="OL3247" s="1" t="s">
        <v>4510</v>
      </c>
      <c r="ON3247" s="1" t="s">
        <v>4510</v>
      </c>
      <c r="OS3247" s="1" t="s">
        <v>4509</v>
      </c>
    </row>
    <row r="3248" spans="313:409" x14ac:dyDescent="0.25">
      <c r="LA3248" s="1" t="s">
        <v>4511</v>
      </c>
      <c r="LB3248" s="1" t="s">
        <v>4511</v>
      </c>
      <c r="LC3248" s="1" t="s">
        <v>4511</v>
      </c>
      <c r="LD3248" s="1" t="s">
        <v>4511</v>
      </c>
      <c r="LE3248" s="1" t="s">
        <v>4511</v>
      </c>
      <c r="LF3248" s="1" t="s">
        <v>4511</v>
      </c>
      <c r="LG3248" s="1" t="s">
        <v>4511</v>
      </c>
      <c r="LH3248" s="1" t="s">
        <v>4511</v>
      </c>
      <c r="LI3248" s="1" t="s">
        <v>4511</v>
      </c>
      <c r="LJ3248" s="1" t="s">
        <v>4511</v>
      </c>
      <c r="LK3248" s="1" t="s">
        <v>4511</v>
      </c>
      <c r="LL3248" s="1" t="s">
        <v>4511</v>
      </c>
      <c r="LM3248" s="1" t="s">
        <v>4511</v>
      </c>
      <c r="LN3248" s="1" t="s">
        <v>4511</v>
      </c>
      <c r="LO3248" s="1" t="s">
        <v>4511</v>
      </c>
      <c r="LP3248" s="1" t="s">
        <v>4511</v>
      </c>
      <c r="LQ3248" s="1" t="s">
        <v>4511</v>
      </c>
      <c r="LR3248" s="1" t="s">
        <v>4511</v>
      </c>
      <c r="LS3248" s="1" t="s">
        <v>4511</v>
      </c>
      <c r="LT3248" s="1" t="s">
        <v>4511</v>
      </c>
      <c r="LU3248" s="1" t="s">
        <v>4511</v>
      </c>
      <c r="LY3248" s="1" t="s">
        <v>4510</v>
      </c>
      <c r="MZ3248" s="1" t="s">
        <v>4511</v>
      </c>
      <c r="NB3248" s="1" t="s">
        <v>4511</v>
      </c>
      <c r="ND3248" s="1" t="s">
        <v>4511</v>
      </c>
      <c r="NF3248" s="1" t="s">
        <v>4511</v>
      </c>
      <c r="NH3248" s="1" t="s">
        <v>4511</v>
      </c>
      <c r="NJ3248" s="1" t="s">
        <v>4511</v>
      </c>
      <c r="NL3248" s="1" t="s">
        <v>4511</v>
      </c>
      <c r="NN3248" s="1" t="s">
        <v>4511</v>
      </c>
      <c r="NP3248" s="1" t="s">
        <v>4511</v>
      </c>
      <c r="NR3248" s="1" t="s">
        <v>4511</v>
      </c>
      <c r="NT3248" s="1" t="s">
        <v>4511</v>
      </c>
      <c r="NV3248" s="1" t="s">
        <v>4511</v>
      </c>
      <c r="NX3248" s="1" t="s">
        <v>4511</v>
      </c>
      <c r="NZ3248" s="1" t="s">
        <v>4511</v>
      </c>
      <c r="OB3248" s="1" t="s">
        <v>4511</v>
      </c>
      <c r="OD3248" s="1" t="s">
        <v>4511</v>
      </c>
      <c r="OF3248" s="1" t="s">
        <v>4511</v>
      </c>
      <c r="OH3248" s="1" t="s">
        <v>4511</v>
      </c>
      <c r="OJ3248" s="1" t="s">
        <v>4511</v>
      </c>
      <c r="OL3248" s="1" t="s">
        <v>4511</v>
      </c>
      <c r="ON3248" s="1" t="s">
        <v>4511</v>
      </c>
      <c r="OS3248" s="1" t="s">
        <v>4510</v>
      </c>
    </row>
    <row r="3249" spans="313:409" x14ac:dyDescent="0.25">
      <c r="LA3249" s="1" t="s">
        <v>4512</v>
      </c>
      <c r="LB3249" s="1" t="s">
        <v>4512</v>
      </c>
      <c r="LC3249" s="1" t="s">
        <v>4512</v>
      </c>
      <c r="LD3249" s="1" t="s">
        <v>4512</v>
      </c>
      <c r="LE3249" s="1" t="s">
        <v>4512</v>
      </c>
      <c r="LF3249" s="1" t="s">
        <v>4512</v>
      </c>
      <c r="LG3249" s="1" t="s">
        <v>4512</v>
      </c>
      <c r="LH3249" s="1" t="s">
        <v>4512</v>
      </c>
      <c r="LI3249" s="1" t="s">
        <v>4512</v>
      </c>
      <c r="LJ3249" s="1" t="s">
        <v>4512</v>
      </c>
      <c r="LK3249" s="1" t="s">
        <v>4512</v>
      </c>
      <c r="LL3249" s="1" t="s">
        <v>4512</v>
      </c>
      <c r="LM3249" s="1" t="s">
        <v>4512</v>
      </c>
      <c r="LN3249" s="1" t="s">
        <v>4512</v>
      </c>
      <c r="LO3249" s="1" t="s">
        <v>4512</v>
      </c>
      <c r="LP3249" s="1" t="s">
        <v>4512</v>
      </c>
      <c r="LQ3249" s="1" t="s">
        <v>4512</v>
      </c>
      <c r="LR3249" s="1" t="s">
        <v>4512</v>
      </c>
      <c r="LS3249" s="1" t="s">
        <v>4512</v>
      </c>
      <c r="LT3249" s="1" t="s">
        <v>4512</v>
      </c>
      <c r="LU3249" s="1" t="s">
        <v>4512</v>
      </c>
      <c r="LY3249" s="1" t="s">
        <v>4511</v>
      </c>
      <c r="MZ3249" s="1" t="s">
        <v>4512</v>
      </c>
      <c r="NB3249" s="1" t="s">
        <v>4512</v>
      </c>
      <c r="ND3249" s="1" t="s">
        <v>4512</v>
      </c>
      <c r="NF3249" s="1" t="s">
        <v>4512</v>
      </c>
      <c r="NH3249" s="1" t="s">
        <v>4512</v>
      </c>
      <c r="NJ3249" s="1" t="s">
        <v>4512</v>
      </c>
      <c r="NL3249" s="1" t="s">
        <v>4512</v>
      </c>
      <c r="NN3249" s="1" t="s">
        <v>4512</v>
      </c>
      <c r="NP3249" s="1" t="s">
        <v>4512</v>
      </c>
      <c r="NR3249" s="1" t="s">
        <v>4512</v>
      </c>
      <c r="NT3249" s="1" t="s">
        <v>4512</v>
      </c>
      <c r="NV3249" s="1" t="s">
        <v>4512</v>
      </c>
      <c r="NX3249" s="1" t="s">
        <v>4512</v>
      </c>
      <c r="NZ3249" s="1" t="s">
        <v>4512</v>
      </c>
      <c r="OB3249" s="1" t="s">
        <v>4512</v>
      </c>
      <c r="OD3249" s="1" t="s">
        <v>4512</v>
      </c>
      <c r="OF3249" s="1" t="s">
        <v>4512</v>
      </c>
      <c r="OH3249" s="1" t="s">
        <v>4512</v>
      </c>
      <c r="OJ3249" s="1" t="s">
        <v>4512</v>
      </c>
      <c r="OL3249" s="1" t="s">
        <v>4512</v>
      </c>
      <c r="ON3249" s="1" t="s">
        <v>4512</v>
      </c>
      <c r="OS3249" s="1" t="s">
        <v>4511</v>
      </c>
    </row>
    <row r="3250" spans="313:409" x14ac:dyDescent="0.25">
      <c r="LA3250" s="1" t="s">
        <v>4513</v>
      </c>
      <c r="LB3250" s="1" t="s">
        <v>4513</v>
      </c>
      <c r="LC3250" s="1" t="s">
        <v>4513</v>
      </c>
      <c r="LD3250" s="1" t="s">
        <v>4513</v>
      </c>
      <c r="LE3250" s="1" t="s">
        <v>4513</v>
      </c>
      <c r="LF3250" s="1" t="s">
        <v>4513</v>
      </c>
      <c r="LG3250" s="1" t="s">
        <v>4513</v>
      </c>
      <c r="LH3250" s="1" t="s">
        <v>4513</v>
      </c>
      <c r="LI3250" s="1" t="s">
        <v>4513</v>
      </c>
      <c r="LJ3250" s="1" t="s">
        <v>4513</v>
      </c>
      <c r="LK3250" s="1" t="s">
        <v>4513</v>
      </c>
      <c r="LL3250" s="1" t="s">
        <v>4513</v>
      </c>
      <c r="LM3250" s="1" t="s">
        <v>4513</v>
      </c>
      <c r="LN3250" s="1" t="s">
        <v>4513</v>
      </c>
      <c r="LO3250" s="1" t="s">
        <v>4513</v>
      </c>
      <c r="LP3250" s="1" t="s">
        <v>4513</v>
      </c>
      <c r="LQ3250" s="1" t="s">
        <v>4513</v>
      </c>
      <c r="LR3250" s="1" t="s">
        <v>4513</v>
      </c>
      <c r="LS3250" s="1" t="s">
        <v>4513</v>
      </c>
      <c r="LT3250" s="1" t="s">
        <v>4513</v>
      </c>
      <c r="LU3250" s="1" t="s">
        <v>4513</v>
      </c>
      <c r="LY3250" s="1" t="s">
        <v>4512</v>
      </c>
      <c r="MZ3250" s="1" t="s">
        <v>4513</v>
      </c>
      <c r="NB3250" s="1" t="s">
        <v>4513</v>
      </c>
      <c r="ND3250" s="1" t="s">
        <v>4513</v>
      </c>
      <c r="NF3250" s="1" t="s">
        <v>4513</v>
      </c>
      <c r="NH3250" s="1" t="s">
        <v>4513</v>
      </c>
      <c r="NJ3250" s="1" t="s">
        <v>4513</v>
      </c>
      <c r="NL3250" s="1" t="s">
        <v>4513</v>
      </c>
      <c r="NN3250" s="1" t="s">
        <v>4513</v>
      </c>
      <c r="NP3250" s="1" t="s">
        <v>4513</v>
      </c>
      <c r="NR3250" s="1" t="s">
        <v>4513</v>
      </c>
      <c r="NT3250" s="1" t="s">
        <v>4513</v>
      </c>
      <c r="NV3250" s="1" t="s">
        <v>4513</v>
      </c>
      <c r="NX3250" s="1" t="s">
        <v>4513</v>
      </c>
      <c r="NZ3250" s="1" t="s">
        <v>4513</v>
      </c>
      <c r="OB3250" s="1" t="s">
        <v>4513</v>
      </c>
      <c r="OD3250" s="1" t="s">
        <v>4513</v>
      </c>
      <c r="OF3250" s="1" t="s">
        <v>4513</v>
      </c>
      <c r="OH3250" s="1" t="s">
        <v>4513</v>
      </c>
      <c r="OJ3250" s="1" t="s">
        <v>4513</v>
      </c>
      <c r="OL3250" s="1" t="s">
        <v>4513</v>
      </c>
      <c r="ON3250" s="1" t="s">
        <v>4513</v>
      </c>
      <c r="OS3250" s="1" t="s">
        <v>4512</v>
      </c>
    </row>
    <row r="3251" spans="313:409" x14ac:dyDescent="0.25">
      <c r="LA3251" s="1" t="s">
        <v>4514</v>
      </c>
      <c r="LB3251" s="1" t="s">
        <v>4514</v>
      </c>
      <c r="LC3251" s="1" t="s">
        <v>4514</v>
      </c>
      <c r="LD3251" s="1" t="s">
        <v>4514</v>
      </c>
      <c r="LE3251" s="1" t="s">
        <v>4514</v>
      </c>
      <c r="LF3251" s="1" t="s">
        <v>4514</v>
      </c>
      <c r="LG3251" s="1" t="s">
        <v>4514</v>
      </c>
      <c r="LH3251" s="1" t="s">
        <v>4514</v>
      </c>
      <c r="LI3251" s="1" t="s">
        <v>4514</v>
      </c>
      <c r="LJ3251" s="1" t="s">
        <v>4514</v>
      </c>
      <c r="LK3251" s="1" t="s">
        <v>4514</v>
      </c>
      <c r="LL3251" s="1" t="s">
        <v>4514</v>
      </c>
      <c r="LM3251" s="1" t="s">
        <v>4514</v>
      </c>
      <c r="LN3251" s="1" t="s">
        <v>4514</v>
      </c>
      <c r="LO3251" s="1" t="s">
        <v>4514</v>
      </c>
      <c r="LP3251" s="1" t="s">
        <v>4514</v>
      </c>
      <c r="LQ3251" s="1" t="s">
        <v>4514</v>
      </c>
      <c r="LR3251" s="1" t="s">
        <v>4514</v>
      </c>
      <c r="LS3251" s="1" t="s">
        <v>4514</v>
      </c>
      <c r="LT3251" s="1" t="s">
        <v>4514</v>
      </c>
      <c r="LU3251" s="1" t="s">
        <v>4514</v>
      </c>
      <c r="LY3251" s="1" t="s">
        <v>4513</v>
      </c>
      <c r="MZ3251" s="1" t="s">
        <v>4514</v>
      </c>
      <c r="NB3251" s="1" t="s">
        <v>4514</v>
      </c>
      <c r="ND3251" s="1" t="s">
        <v>4514</v>
      </c>
      <c r="NF3251" s="1" t="s">
        <v>4514</v>
      </c>
      <c r="NH3251" s="1" t="s">
        <v>4514</v>
      </c>
      <c r="NJ3251" s="1" t="s">
        <v>4514</v>
      </c>
      <c r="NL3251" s="1" t="s">
        <v>4514</v>
      </c>
      <c r="NN3251" s="1" t="s">
        <v>4514</v>
      </c>
      <c r="NP3251" s="1" t="s">
        <v>4514</v>
      </c>
      <c r="NR3251" s="1" t="s">
        <v>4514</v>
      </c>
      <c r="NT3251" s="1" t="s">
        <v>4514</v>
      </c>
      <c r="NV3251" s="1" t="s">
        <v>4514</v>
      </c>
      <c r="NX3251" s="1" t="s">
        <v>4514</v>
      </c>
      <c r="NZ3251" s="1" t="s">
        <v>4514</v>
      </c>
      <c r="OB3251" s="1" t="s">
        <v>4514</v>
      </c>
      <c r="OD3251" s="1" t="s">
        <v>4514</v>
      </c>
      <c r="OF3251" s="1" t="s">
        <v>4514</v>
      </c>
      <c r="OH3251" s="1" t="s">
        <v>4514</v>
      </c>
      <c r="OJ3251" s="1" t="s">
        <v>4514</v>
      </c>
      <c r="OL3251" s="1" t="s">
        <v>4514</v>
      </c>
      <c r="ON3251" s="1" t="s">
        <v>4514</v>
      </c>
      <c r="OS3251" s="1" t="s">
        <v>4513</v>
      </c>
    </row>
    <row r="3252" spans="313:409" x14ac:dyDescent="0.25">
      <c r="LA3252" s="1" t="s">
        <v>4515</v>
      </c>
      <c r="LB3252" s="1" t="s">
        <v>4515</v>
      </c>
      <c r="LC3252" s="1" t="s">
        <v>4515</v>
      </c>
      <c r="LD3252" s="1" t="s">
        <v>4515</v>
      </c>
      <c r="LE3252" s="1" t="s">
        <v>4515</v>
      </c>
      <c r="LF3252" s="1" t="s">
        <v>4515</v>
      </c>
      <c r="LG3252" s="1" t="s">
        <v>4515</v>
      </c>
      <c r="LH3252" s="1" t="s">
        <v>4515</v>
      </c>
      <c r="LI3252" s="1" t="s">
        <v>4515</v>
      </c>
      <c r="LJ3252" s="1" t="s">
        <v>4515</v>
      </c>
      <c r="LK3252" s="1" t="s">
        <v>4515</v>
      </c>
      <c r="LL3252" s="1" t="s">
        <v>4515</v>
      </c>
      <c r="LM3252" s="1" t="s">
        <v>4515</v>
      </c>
      <c r="LN3252" s="1" t="s">
        <v>4515</v>
      </c>
      <c r="LO3252" s="1" t="s">
        <v>4515</v>
      </c>
      <c r="LP3252" s="1" t="s">
        <v>4515</v>
      </c>
      <c r="LQ3252" s="1" t="s">
        <v>4515</v>
      </c>
      <c r="LR3252" s="1" t="s">
        <v>4515</v>
      </c>
      <c r="LS3252" s="1" t="s">
        <v>4515</v>
      </c>
      <c r="LT3252" s="1" t="s">
        <v>4515</v>
      </c>
      <c r="LU3252" s="1" t="s">
        <v>4515</v>
      </c>
      <c r="LY3252" s="1" t="s">
        <v>4514</v>
      </c>
      <c r="MZ3252" s="1" t="s">
        <v>4515</v>
      </c>
      <c r="NB3252" s="1" t="s">
        <v>4515</v>
      </c>
      <c r="ND3252" s="1" t="s">
        <v>4515</v>
      </c>
      <c r="NF3252" s="1" t="s">
        <v>4515</v>
      </c>
      <c r="NH3252" s="1" t="s">
        <v>4515</v>
      </c>
      <c r="NJ3252" s="1" t="s">
        <v>4515</v>
      </c>
      <c r="NL3252" s="1" t="s">
        <v>4515</v>
      </c>
      <c r="NN3252" s="1" t="s">
        <v>4515</v>
      </c>
      <c r="NP3252" s="1" t="s">
        <v>4515</v>
      </c>
      <c r="NR3252" s="1" t="s">
        <v>4515</v>
      </c>
      <c r="NT3252" s="1" t="s">
        <v>4515</v>
      </c>
      <c r="NV3252" s="1" t="s">
        <v>4515</v>
      </c>
      <c r="NX3252" s="1" t="s">
        <v>4515</v>
      </c>
      <c r="NZ3252" s="1" t="s">
        <v>4515</v>
      </c>
      <c r="OB3252" s="1" t="s">
        <v>4515</v>
      </c>
      <c r="OD3252" s="1" t="s">
        <v>4515</v>
      </c>
      <c r="OF3252" s="1" t="s">
        <v>4515</v>
      </c>
      <c r="OH3252" s="1" t="s">
        <v>4515</v>
      </c>
      <c r="OJ3252" s="1" t="s">
        <v>4515</v>
      </c>
      <c r="OL3252" s="1" t="s">
        <v>4515</v>
      </c>
      <c r="ON3252" s="1" t="s">
        <v>4515</v>
      </c>
      <c r="OS3252" s="1" t="s">
        <v>4514</v>
      </c>
    </row>
    <row r="3253" spans="313:409" x14ac:dyDescent="0.25">
      <c r="LA3253" s="1" t="s">
        <v>4516</v>
      </c>
      <c r="LB3253" s="1" t="s">
        <v>4516</v>
      </c>
      <c r="LC3253" s="1" t="s">
        <v>4516</v>
      </c>
      <c r="LD3253" s="1" t="s">
        <v>4516</v>
      </c>
      <c r="LE3253" s="1" t="s">
        <v>4516</v>
      </c>
      <c r="LF3253" s="1" t="s">
        <v>4516</v>
      </c>
      <c r="LG3253" s="1" t="s">
        <v>4516</v>
      </c>
      <c r="LH3253" s="1" t="s">
        <v>4516</v>
      </c>
      <c r="LI3253" s="1" t="s">
        <v>4516</v>
      </c>
      <c r="LJ3253" s="1" t="s">
        <v>4516</v>
      </c>
      <c r="LK3253" s="1" t="s">
        <v>4516</v>
      </c>
      <c r="LL3253" s="1" t="s">
        <v>4516</v>
      </c>
      <c r="LM3253" s="1" t="s">
        <v>4516</v>
      </c>
      <c r="LN3253" s="1" t="s">
        <v>4516</v>
      </c>
      <c r="LO3253" s="1" t="s">
        <v>4516</v>
      </c>
      <c r="LP3253" s="1" t="s">
        <v>4516</v>
      </c>
      <c r="LQ3253" s="1" t="s">
        <v>4516</v>
      </c>
      <c r="LR3253" s="1" t="s">
        <v>4516</v>
      </c>
      <c r="LS3253" s="1" t="s">
        <v>4516</v>
      </c>
      <c r="LT3253" s="1" t="s">
        <v>4516</v>
      </c>
      <c r="LU3253" s="1" t="s">
        <v>4516</v>
      </c>
      <c r="LY3253" s="1" t="s">
        <v>4515</v>
      </c>
      <c r="MZ3253" s="1" t="s">
        <v>4516</v>
      </c>
      <c r="NB3253" s="1" t="s">
        <v>4516</v>
      </c>
      <c r="ND3253" s="1" t="s">
        <v>4516</v>
      </c>
      <c r="NF3253" s="1" t="s">
        <v>4516</v>
      </c>
      <c r="NH3253" s="1" t="s">
        <v>4516</v>
      </c>
      <c r="NJ3253" s="1" t="s">
        <v>4516</v>
      </c>
      <c r="NL3253" s="1" t="s">
        <v>4516</v>
      </c>
      <c r="NN3253" s="1" t="s">
        <v>4516</v>
      </c>
      <c r="NP3253" s="1" t="s">
        <v>4516</v>
      </c>
      <c r="NR3253" s="1" t="s">
        <v>4516</v>
      </c>
      <c r="NT3253" s="1" t="s">
        <v>4516</v>
      </c>
      <c r="NV3253" s="1" t="s">
        <v>4516</v>
      </c>
      <c r="NX3253" s="1" t="s">
        <v>4516</v>
      </c>
      <c r="NZ3253" s="1" t="s">
        <v>4516</v>
      </c>
      <c r="OB3253" s="1" t="s">
        <v>4516</v>
      </c>
      <c r="OD3253" s="1" t="s">
        <v>4516</v>
      </c>
      <c r="OF3253" s="1" t="s">
        <v>4516</v>
      </c>
      <c r="OH3253" s="1" t="s">
        <v>4516</v>
      </c>
      <c r="OJ3253" s="1" t="s">
        <v>4516</v>
      </c>
      <c r="OL3253" s="1" t="s">
        <v>4516</v>
      </c>
      <c r="ON3253" s="1" t="s">
        <v>4516</v>
      </c>
      <c r="OS3253" s="1" t="s">
        <v>4515</v>
      </c>
    </row>
    <row r="3254" spans="313:409" x14ac:dyDescent="0.25">
      <c r="LA3254" s="1" t="s">
        <v>4517</v>
      </c>
      <c r="LB3254" s="1" t="s">
        <v>4517</v>
      </c>
      <c r="LC3254" s="1" t="s">
        <v>4517</v>
      </c>
      <c r="LD3254" s="1" t="s">
        <v>4517</v>
      </c>
      <c r="LE3254" s="1" t="s">
        <v>4517</v>
      </c>
      <c r="LF3254" s="1" t="s">
        <v>4517</v>
      </c>
      <c r="LG3254" s="1" t="s">
        <v>4517</v>
      </c>
      <c r="LH3254" s="1" t="s">
        <v>4517</v>
      </c>
      <c r="LI3254" s="1" t="s">
        <v>4517</v>
      </c>
      <c r="LJ3254" s="1" t="s">
        <v>4517</v>
      </c>
      <c r="LK3254" s="1" t="s">
        <v>4517</v>
      </c>
      <c r="LL3254" s="1" t="s">
        <v>4517</v>
      </c>
      <c r="LM3254" s="1" t="s">
        <v>4517</v>
      </c>
      <c r="LN3254" s="1" t="s">
        <v>4517</v>
      </c>
      <c r="LO3254" s="1" t="s">
        <v>4517</v>
      </c>
      <c r="LP3254" s="1" t="s">
        <v>4517</v>
      </c>
      <c r="LQ3254" s="1" t="s">
        <v>4517</v>
      </c>
      <c r="LR3254" s="1" t="s">
        <v>4517</v>
      </c>
      <c r="LS3254" s="1" t="s">
        <v>4517</v>
      </c>
      <c r="LT3254" s="1" t="s">
        <v>4517</v>
      </c>
      <c r="LU3254" s="1" t="s">
        <v>4517</v>
      </c>
      <c r="LY3254" s="1" t="s">
        <v>4516</v>
      </c>
      <c r="MZ3254" s="1" t="s">
        <v>4517</v>
      </c>
      <c r="NB3254" s="1" t="s">
        <v>4517</v>
      </c>
      <c r="ND3254" s="1" t="s">
        <v>4517</v>
      </c>
      <c r="NF3254" s="1" t="s">
        <v>4517</v>
      </c>
      <c r="NH3254" s="1" t="s">
        <v>4517</v>
      </c>
      <c r="NJ3254" s="1" t="s">
        <v>4517</v>
      </c>
      <c r="NL3254" s="1" t="s">
        <v>4517</v>
      </c>
      <c r="NN3254" s="1" t="s">
        <v>4517</v>
      </c>
      <c r="NP3254" s="1" t="s">
        <v>4517</v>
      </c>
      <c r="NR3254" s="1" t="s">
        <v>4517</v>
      </c>
      <c r="NT3254" s="1" t="s">
        <v>4517</v>
      </c>
      <c r="NV3254" s="1" t="s">
        <v>4517</v>
      </c>
      <c r="NX3254" s="1" t="s">
        <v>4517</v>
      </c>
      <c r="NZ3254" s="1" t="s">
        <v>4517</v>
      </c>
      <c r="OB3254" s="1" t="s">
        <v>4517</v>
      </c>
      <c r="OD3254" s="1" t="s">
        <v>4517</v>
      </c>
      <c r="OF3254" s="1" t="s">
        <v>4517</v>
      </c>
      <c r="OH3254" s="1" t="s">
        <v>4517</v>
      </c>
      <c r="OJ3254" s="1" t="s">
        <v>4517</v>
      </c>
      <c r="OL3254" s="1" t="s">
        <v>4517</v>
      </c>
      <c r="ON3254" s="1" t="s">
        <v>4517</v>
      </c>
      <c r="OS3254" s="1" t="s">
        <v>4516</v>
      </c>
    </row>
    <row r="3255" spans="313:409" x14ac:dyDescent="0.25">
      <c r="LA3255" s="1" t="s">
        <v>4518</v>
      </c>
      <c r="LB3255" s="1" t="s">
        <v>4518</v>
      </c>
      <c r="LC3255" s="1" t="s">
        <v>4518</v>
      </c>
      <c r="LD3255" s="1" t="s">
        <v>4518</v>
      </c>
      <c r="LE3255" s="1" t="s">
        <v>4518</v>
      </c>
      <c r="LF3255" s="1" t="s">
        <v>4518</v>
      </c>
      <c r="LG3255" s="1" t="s">
        <v>4518</v>
      </c>
      <c r="LH3255" s="1" t="s">
        <v>4518</v>
      </c>
      <c r="LI3255" s="1" t="s">
        <v>4518</v>
      </c>
      <c r="LJ3255" s="1" t="s">
        <v>4518</v>
      </c>
      <c r="LK3255" s="1" t="s">
        <v>4518</v>
      </c>
      <c r="LL3255" s="1" t="s">
        <v>4518</v>
      </c>
      <c r="LM3255" s="1" t="s">
        <v>4518</v>
      </c>
      <c r="LN3255" s="1" t="s">
        <v>4518</v>
      </c>
      <c r="LO3255" s="1" t="s">
        <v>4518</v>
      </c>
      <c r="LP3255" s="1" t="s">
        <v>4518</v>
      </c>
      <c r="LQ3255" s="1" t="s">
        <v>4518</v>
      </c>
      <c r="LR3255" s="1" t="s">
        <v>4518</v>
      </c>
      <c r="LS3255" s="1" t="s">
        <v>4518</v>
      </c>
      <c r="LT3255" s="1" t="s">
        <v>4518</v>
      </c>
      <c r="LU3255" s="1" t="s">
        <v>4518</v>
      </c>
      <c r="LY3255" s="1" t="s">
        <v>4517</v>
      </c>
      <c r="MZ3255" s="1" t="s">
        <v>4518</v>
      </c>
      <c r="NB3255" s="1" t="s">
        <v>4518</v>
      </c>
      <c r="ND3255" s="1" t="s">
        <v>4518</v>
      </c>
      <c r="NF3255" s="1" t="s">
        <v>4518</v>
      </c>
      <c r="NH3255" s="1" t="s">
        <v>4518</v>
      </c>
      <c r="NJ3255" s="1" t="s">
        <v>4518</v>
      </c>
      <c r="NL3255" s="1" t="s">
        <v>4518</v>
      </c>
      <c r="NN3255" s="1" t="s">
        <v>4518</v>
      </c>
      <c r="NP3255" s="1" t="s">
        <v>4518</v>
      </c>
      <c r="NR3255" s="1" t="s">
        <v>4518</v>
      </c>
      <c r="NT3255" s="1" t="s">
        <v>4518</v>
      </c>
      <c r="NV3255" s="1" t="s">
        <v>4518</v>
      </c>
      <c r="NX3255" s="1" t="s">
        <v>4518</v>
      </c>
      <c r="NZ3255" s="1" t="s">
        <v>4518</v>
      </c>
      <c r="OB3255" s="1" t="s">
        <v>4518</v>
      </c>
      <c r="OD3255" s="1" t="s">
        <v>4518</v>
      </c>
      <c r="OF3255" s="1" t="s">
        <v>4518</v>
      </c>
      <c r="OH3255" s="1" t="s">
        <v>4518</v>
      </c>
      <c r="OJ3255" s="1" t="s">
        <v>4518</v>
      </c>
      <c r="OL3255" s="1" t="s">
        <v>4518</v>
      </c>
      <c r="ON3255" s="1" t="s">
        <v>4518</v>
      </c>
      <c r="OS3255" s="1" t="s">
        <v>4517</v>
      </c>
    </row>
    <row r="3256" spans="313:409" x14ac:dyDescent="0.25">
      <c r="LA3256" s="1" t="s">
        <v>4519</v>
      </c>
      <c r="LB3256" s="1" t="s">
        <v>4519</v>
      </c>
      <c r="LC3256" s="1" t="s">
        <v>4519</v>
      </c>
      <c r="LD3256" s="1" t="s">
        <v>4519</v>
      </c>
      <c r="LE3256" s="1" t="s">
        <v>4519</v>
      </c>
      <c r="LF3256" s="1" t="s">
        <v>4519</v>
      </c>
      <c r="LG3256" s="1" t="s">
        <v>4519</v>
      </c>
      <c r="LH3256" s="1" t="s">
        <v>4519</v>
      </c>
      <c r="LI3256" s="1" t="s">
        <v>4519</v>
      </c>
      <c r="LJ3256" s="1" t="s">
        <v>4519</v>
      </c>
      <c r="LK3256" s="1" t="s">
        <v>4519</v>
      </c>
      <c r="LL3256" s="1" t="s">
        <v>4519</v>
      </c>
      <c r="LM3256" s="1" t="s">
        <v>4519</v>
      </c>
      <c r="LN3256" s="1" t="s">
        <v>4519</v>
      </c>
      <c r="LO3256" s="1" t="s">
        <v>4519</v>
      </c>
      <c r="LP3256" s="1" t="s">
        <v>4519</v>
      </c>
      <c r="LQ3256" s="1" t="s">
        <v>4519</v>
      </c>
      <c r="LR3256" s="1" t="s">
        <v>4519</v>
      </c>
      <c r="LS3256" s="1" t="s">
        <v>4519</v>
      </c>
      <c r="LT3256" s="1" t="s">
        <v>4519</v>
      </c>
      <c r="LU3256" s="1" t="s">
        <v>4519</v>
      </c>
      <c r="LY3256" s="1" t="s">
        <v>4518</v>
      </c>
      <c r="MZ3256" s="1" t="s">
        <v>4519</v>
      </c>
      <c r="NB3256" s="1" t="s">
        <v>4519</v>
      </c>
      <c r="ND3256" s="1" t="s">
        <v>4519</v>
      </c>
      <c r="NF3256" s="1" t="s">
        <v>4519</v>
      </c>
      <c r="NH3256" s="1" t="s">
        <v>4519</v>
      </c>
      <c r="NJ3256" s="1" t="s">
        <v>4519</v>
      </c>
      <c r="NL3256" s="1" t="s">
        <v>4519</v>
      </c>
      <c r="NN3256" s="1" t="s">
        <v>4519</v>
      </c>
      <c r="NP3256" s="1" t="s">
        <v>4519</v>
      </c>
      <c r="NR3256" s="1" t="s">
        <v>4519</v>
      </c>
      <c r="NT3256" s="1" t="s">
        <v>4519</v>
      </c>
      <c r="NV3256" s="1" t="s">
        <v>4519</v>
      </c>
      <c r="NX3256" s="1" t="s">
        <v>4519</v>
      </c>
      <c r="NZ3256" s="1" t="s">
        <v>4519</v>
      </c>
      <c r="OB3256" s="1" t="s">
        <v>4519</v>
      </c>
      <c r="OD3256" s="1" t="s">
        <v>4519</v>
      </c>
      <c r="OF3256" s="1" t="s">
        <v>4519</v>
      </c>
      <c r="OH3256" s="1" t="s">
        <v>4519</v>
      </c>
      <c r="OJ3256" s="1" t="s">
        <v>4519</v>
      </c>
      <c r="OL3256" s="1" t="s">
        <v>4519</v>
      </c>
      <c r="ON3256" s="1" t="s">
        <v>4519</v>
      </c>
      <c r="OS3256" s="1" t="s">
        <v>4518</v>
      </c>
    </row>
    <row r="3257" spans="313:409" x14ac:dyDescent="0.25">
      <c r="LA3257" s="1" t="s">
        <v>4520</v>
      </c>
      <c r="LB3257" s="1" t="s">
        <v>4520</v>
      </c>
      <c r="LC3257" s="1" t="s">
        <v>4520</v>
      </c>
      <c r="LD3257" s="1" t="s">
        <v>4520</v>
      </c>
      <c r="LE3257" s="1" t="s">
        <v>4520</v>
      </c>
      <c r="LF3257" s="1" t="s">
        <v>4520</v>
      </c>
      <c r="LG3257" s="1" t="s">
        <v>4520</v>
      </c>
      <c r="LH3257" s="1" t="s">
        <v>4520</v>
      </c>
      <c r="LI3257" s="1" t="s">
        <v>4520</v>
      </c>
      <c r="LJ3257" s="1" t="s">
        <v>4520</v>
      </c>
      <c r="LK3257" s="1" t="s">
        <v>4520</v>
      </c>
      <c r="LL3257" s="1" t="s">
        <v>4520</v>
      </c>
      <c r="LM3257" s="1" t="s">
        <v>4520</v>
      </c>
      <c r="LN3257" s="1" t="s">
        <v>4520</v>
      </c>
      <c r="LO3257" s="1" t="s">
        <v>4520</v>
      </c>
      <c r="LP3257" s="1" t="s">
        <v>4520</v>
      </c>
      <c r="LQ3257" s="1" t="s">
        <v>4520</v>
      </c>
      <c r="LR3257" s="1" t="s">
        <v>4520</v>
      </c>
      <c r="LS3257" s="1" t="s">
        <v>4520</v>
      </c>
      <c r="LT3257" s="1" t="s">
        <v>4520</v>
      </c>
      <c r="LU3257" s="1" t="s">
        <v>4520</v>
      </c>
      <c r="LY3257" s="1" t="s">
        <v>4519</v>
      </c>
      <c r="MZ3257" s="1" t="s">
        <v>4520</v>
      </c>
      <c r="NB3257" s="1" t="s">
        <v>4520</v>
      </c>
      <c r="ND3257" s="1" t="s">
        <v>4520</v>
      </c>
      <c r="NF3257" s="1" t="s">
        <v>4520</v>
      </c>
      <c r="NH3257" s="1" t="s">
        <v>4520</v>
      </c>
      <c r="NJ3257" s="1" t="s">
        <v>4520</v>
      </c>
      <c r="NL3257" s="1" t="s">
        <v>4520</v>
      </c>
      <c r="NN3257" s="1" t="s">
        <v>4520</v>
      </c>
      <c r="NP3257" s="1" t="s">
        <v>4520</v>
      </c>
      <c r="NR3257" s="1" t="s">
        <v>4520</v>
      </c>
      <c r="NT3257" s="1" t="s">
        <v>4520</v>
      </c>
      <c r="NV3257" s="1" t="s">
        <v>4520</v>
      </c>
      <c r="NX3257" s="1" t="s">
        <v>4520</v>
      </c>
      <c r="NZ3257" s="1" t="s">
        <v>4520</v>
      </c>
      <c r="OB3257" s="1" t="s">
        <v>4520</v>
      </c>
      <c r="OD3257" s="1" t="s">
        <v>4520</v>
      </c>
      <c r="OF3257" s="1" t="s">
        <v>4520</v>
      </c>
      <c r="OH3257" s="1" t="s">
        <v>4520</v>
      </c>
      <c r="OJ3257" s="1" t="s">
        <v>4520</v>
      </c>
      <c r="OL3257" s="1" t="s">
        <v>4520</v>
      </c>
      <c r="ON3257" s="1" t="s">
        <v>4520</v>
      </c>
      <c r="OS3257" s="1" t="s">
        <v>4519</v>
      </c>
    </row>
    <row r="3258" spans="313:409" x14ac:dyDescent="0.25">
      <c r="LA3258" s="1" t="s">
        <v>4521</v>
      </c>
      <c r="LB3258" s="1" t="s">
        <v>4521</v>
      </c>
      <c r="LC3258" s="1" t="s">
        <v>4521</v>
      </c>
      <c r="LD3258" s="1" t="s">
        <v>4521</v>
      </c>
      <c r="LE3258" s="1" t="s">
        <v>4521</v>
      </c>
      <c r="LF3258" s="1" t="s">
        <v>4521</v>
      </c>
      <c r="LG3258" s="1" t="s">
        <v>4521</v>
      </c>
      <c r="LH3258" s="1" t="s">
        <v>4521</v>
      </c>
      <c r="LI3258" s="1" t="s">
        <v>4521</v>
      </c>
      <c r="LJ3258" s="1" t="s">
        <v>4521</v>
      </c>
      <c r="LK3258" s="1" t="s">
        <v>4521</v>
      </c>
      <c r="LL3258" s="1" t="s">
        <v>4521</v>
      </c>
      <c r="LM3258" s="1" t="s">
        <v>4521</v>
      </c>
      <c r="LN3258" s="1" t="s">
        <v>4521</v>
      </c>
      <c r="LO3258" s="1" t="s">
        <v>4521</v>
      </c>
      <c r="LP3258" s="1" t="s">
        <v>4521</v>
      </c>
      <c r="LQ3258" s="1" t="s">
        <v>4521</v>
      </c>
      <c r="LR3258" s="1" t="s">
        <v>4521</v>
      </c>
      <c r="LS3258" s="1" t="s">
        <v>4521</v>
      </c>
      <c r="LT3258" s="1" t="s">
        <v>4521</v>
      </c>
      <c r="LU3258" s="1" t="s">
        <v>4521</v>
      </c>
      <c r="LY3258" s="1" t="s">
        <v>4520</v>
      </c>
      <c r="MZ3258" s="1" t="s">
        <v>4521</v>
      </c>
      <c r="NB3258" s="1" t="s">
        <v>4521</v>
      </c>
      <c r="ND3258" s="1" t="s">
        <v>4521</v>
      </c>
      <c r="NF3258" s="1" t="s">
        <v>4521</v>
      </c>
      <c r="NH3258" s="1" t="s">
        <v>4521</v>
      </c>
      <c r="NJ3258" s="1" t="s">
        <v>4521</v>
      </c>
      <c r="NL3258" s="1" t="s">
        <v>4521</v>
      </c>
      <c r="NN3258" s="1" t="s">
        <v>4521</v>
      </c>
      <c r="NP3258" s="1" t="s">
        <v>4521</v>
      </c>
      <c r="NR3258" s="1" t="s">
        <v>4521</v>
      </c>
      <c r="NT3258" s="1" t="s">
        <v>4521</v>
      </c>
      <c r="NV3258" s="1" t="s">
        <v>4521</v>
      </c>
      <c r="NX3258" s="1" t="s">
        <v>4521</v>
      </c>
      <c r="NZ3258" s="1" t="s">
        <v>4521</v>
      </c>
      <c r="OB3258" s="1" t="s">
        <v>4521</v>
      </c>
      <c r="OD3258" s="1" t="s">
        <v>4521</v>
      </c>
      <c r="OF3258" s="1" t="s">
        <v>4521</v>
      </c>
      <c r="OH3258" s="1" t="s">
        <v>4521</v>
      </c>
      <c r="OJ3258" s="1" t="s">
        <v>4521</v>
      </c>
      <c r="OL3258" s="1" t="s">
        <v>4521</v>
      </c>
      <c r="ON3258" s="1" t="s">
        <v>4521</v>
      </c>
      <c r="OS3258" s="1" t="s">
        <v>4520</v>
      </c>
    </row>
    <row r="3259" spans="313:409" x14ac:dyDescent="0.25">
      <c r="LA3259" s="1" t="s">
        <v>4522</v>
      </c>
      <c r="LB3259" s="1" t="s">
        <v>4522</v>
      </c>
      <c r="LC3259" s="1" t="s">
        <v>4522</v>
      </c>
      <c r="LD3259" s="1" t="s">
        <v>4522</v>
      </c>
      <c r="LE3259" s="1" t="s">
        <v>4522</v>
      </c>
      <c r="LF3259" s="1" t="s">
        <v>4522</v>
      </c>
      <c r="LG3259" s="1" t="s">
        <v>4522</v>
      </c>
      <c r="LH3259" s="1" t="s">
        <v>4522</v>
      </c>
      <c r="LI3259" s="1" t="s">
        <v>4522</v>
      </c>
      <c r="LJ3259" s="1" t="s">
        <v>4522</v>
      </c>
      <c r="LK3259" s="1" t="s">
        <v>4522</v>
      </c>
      <c r="LL3259" s="1" t="s">
        <v>4522</v>
      </c>
      <c r="LM3259" s="1" t="s">
        <v>4522</v>
      </c>
      <c r="LN3259" s="1" t="s">
        <v>4522</v>
      </c>
      <c r="LO3259" s="1" t="s">
        <v>4522</v>
      </c>
      <c r="LP3259" s="1" t="s">
        <v>4522</v>
      </c>
      <c r="LQ3259" s="1" t="s">
        <v>4522</v>
      </c>
      <c r="LR3259" s="1" t="s">
        <v>4522</v>
      </c>
      <c r="LS3259" s="1" t="s">
        <v>4522</v>
      </c>
      <c r="LT3259" s="1" t="s">
        <v>4522</v>
      </c>
      <c r="LU3259" s="1" t="s">
        <v>4522</v>
      </c>
      <c r="LY3259" s="1" t="s">
        <v>4521</v>
      </c>
      <c r="MZ3259" s="1" t="s">
        <v>4522</v>
      </c>
      <c r="NB3259" s="1" t="s">
        <v>4522</v>
      </c>
      <c r="ND3259" s="1" t="s">
        <v>4522</v>
      </c>
      <c r="NF3259" s="1" t="s">
        <v>4522</v>
      </c>
      <c r="NH3259" s="1" t="s">
        <v>4522</v>
      </c>
      <c r="NJ3259" s="1" t="s">
        <v>4522</v>
      </c>
      <c r="NL3259" s="1" t="s">
        <v>4522</v>
      </c>
      <c r="NN3259" s="1" t="s">
        <v>4522</v>
      </c>
      <c r="NP3259" s="1" t="s">
        <v>4522</v>
      </c>
      <c r="NR3259" s="1" t="s">
        <v>4522</v>
      </c>
      <c r="NT3259" s="1" t="s">
        <v>4522</v>
      </c>
      <c r="NV3259" s="1" t="s">
        <v>4522</v>
      </c>
      <c r="NX3259" s="1" t="s">
        <v>4522</v>
      </c>
      <c r="NZ3259" s="1" t="s">
        <v>4522</v>
      </c>
      <c r="OB3259" s="1" t="s">
        <v>4522</v>
      </c>
      <c r="OD3259" s="1" t="s">
        <v>4522</v>
      </c>
      <c r="OF3259" s="1" t="s">
        <v>4522</v>
      </c>
      <c r="OH3259" s="1" t="s">
        <v>4522</v>
      </c>
      <c r="OJ3259" s="1" t="s">
        <v>4522</v>
      </c>
      <c r="OL3259" s="1" t="s">
        <v>4522</v>
      </c>
      <c r="ON3259" s="1" t="s">
        <v>4522</v>
      </c>
      <c r="OS3259" s="1" t="s">
        <v>4521</v>
      </c>
    </row>
    <row r="3260" spans="313:409" x14ac:dyDescent="0.25">
      <c r="LA3260" s="1" t="s">
        <v>4523</v>
      </c>
      <c r="LB3260" s="1" t="s">
        <v>4523</v>
      </c>
      <c r="LC3260" s="1" t="s">
        <v>4523</v>
      </c>
      <c r="LD3260" s="1" t="s">
        <v>4523</v>
      </c>
      <c r="LE3260" s="1" t="s">
        <v>4523</v>
      </c>
      <c r="LF3260" s="1" t="s">
        <v>4523</v>
      </c>
      <c r="LG3260" s="1" t="s">
        <v>4523</v>
      </c>
      <c r="LH3260" s="1" t="s">
        <v>4523</v>
      </c>
      <c r="LI3260" s="1" t="s">
        <v>4523</v>
      </c>
      <c r="LJ3260" s="1" t="s">
        <v>4523</v>
      </c>
      <c r="LK3260" s="1" t="s">
        <v>4523</v>
      </c>
      <c r="LL3260" s="1" t="s">
        <v>4523</v>
      </c>
      <c r="LM3260" s="1" t="s">
        <v>4523</v>
      </c>
      <c r="LN3260" s="1" t="s">
        <v>4523</v>
      </c>
      <c r="LO3260" s="1" t="s">
        <v>4523</v>
      </c>
      <c r="LP3260" s="1" t="s">
        <v>4523</v>
      </c>
      <c r="LQ3260" s="1" t="s">
        <v>4523</v>
      </c>
      <c r="LR3260" s="1" t="s">
        <v>4523</v>
      </c>
      <c r="LS3260" s="1" t="s">
        <v>4523</v>
      </c>
      <c r="LT3260" s="1" t="s">
        <v>4523</v>
      </c>
      <c r="LU3260" s="1" t="s">
        <v>4523</v>
      </c>
      <c r="LY3260" s="1" t="s">
        <v>4522</v>
      </c>
      <c r="MZ3260" s="1" t="s">
        <v>4523</v>
      </c>
      <c r="NB3260" s="1" t="s">
        <v>4523</v>
      </c>
      <c r="ND3260" s="1" t="s">
        <v>4523</v>
      </c>
      <c r="NF3260" s="1" t="s">
        <v>4523</v>
      </c>
      <c r="NH3260" s="1" t="s">
        <v>4523</v>
      </c>
      <c r="NJ3260" s="1" t="s">
        <v>4523</v>
      </c>
      <c r="NL3260" s="1" t="s">
        <v>4523</v>
      </c>
      <c r="NN3260" s="1" t="s">
        <v>4523</v>
      </c>
      <c r="NP3260" s="1" t="s">
        <v>4523</v>
      </c>
      <c r="NR3260" s="1" t="s">
        <v>4523</v>
      </c>
      <c r="NT3260" s="1" t="s">
        <v>4523</v>
      </c>
      <c r="NV3260" s="1" t="s">
        <v>4523</v>
      </c>
      <c r="NX3260" s="1" t="s">
        <v>4523</v>
      </c>
      <c r="NZ3260" s="1" t="s">
        <v>4523</v>
      </c>
      <c r="OB3260" s="1" t="s">
        <v>4523</v>
      </c>
      <c r="OD3260" s="1" t="s">
        <v>4523</v>
      </c>
      <c r="OF3260" s="1" t="s">
        <v>4523</v>
      </c>
      <c r="OH3260" s="1" t="s">
        <v>4523</v>
      </c>
      <c r="OJ3260" s="1" t="s">
        <v>4523</v>
      </c>
      <c r="OL3260" s="1" t="s">
        <v>4523</v>
      </c>
      <c r="ON3260" s="1" t="s">
        <v>4523</v>
      </c>
      <c r="OS3260" s="1" t="s">
        <v>4522</v>
      </c>
    </row>
    <row r="3261" spans="313:409" x14ac:dyDescent="0.25">
      <c r="LA3261" s="1" t="s">
        <v>4524</v>
      </c>
      <c r="LB3261" s="1" t="s">
        <v>4524</v>
      </c>
      <c r="LC3261" s="1" t="s">
        <v>4524</v>
      </c>
      <c r="LD3261" s="1" t="s">
        <v>4524</v>
      </c>
      <c r="LE3261" s="1" t="s">
        <v>4524</v>
      </c>
      <c r="LF3261" s="1" t="s">
        <v>4524</v>
      </c>
      <c r="LG3261" s="1" t="s">
        <v>4524</v>
      </c>
      <c r="LH3261" s="1" t="s">
        <v>4524</v>
      </c>
      <c r="LI3261" s="1" t="s">
        <v>4524</v>
      </c>
      <c r="LJ3261" s="1" t="s">
        <v>4524</v>
      </c>
      <c r="LK3261" s="1" t="s">
        <v>4524</v>
      </c>
      <c r="LL3261" s="1" t="s">
        <v>4524</v>
      </c>
      <c r="LM3261" s="1" t="s">
        <v>4524</v>
      </c>
      <c r="LN3261" s="1" t="s">
        <v>4524</v>
      </c>
      <c r="LO3261" s="1" t="s">
        <v>4524</v>
      </c>
      <c r="LP3261" s="1" t="s">
        <v>4524</v>
      </c>
      <c r="LQ3261" s="1" t="s">
        <v>4524</v>
      </c>
      <c r="LR3261" s="1" t="s">
        <v>4524</v>
      </c>
      <c r="LS3261" s="1" t="s">
        <v>4524</v>
      </c>
      <c r="LT3261" s="1" t="s">
        <v>4524</v>
      </c>
      <c r="LU3261" s="1" t="s">
        <v>4524</v>
      </c>
      <c r="LY3261" s="1" t="s">
        <v>4523</v>
      </c>
      <c r="MZ3261" s="1" t="s">
        <v>4524</v>
      </c>
      <c r="NB3261" s="1" t="s">
        <v>4524</v>
      </c>
      <c r="ND3261" s="1" t="s">
        <v>4524</v>
      </c>
      <c r="NF3261" s="1" t="s">
        <v>4524</v>
      </c>
      <c r="NH3261" s="1" t="s">
        <v>4524</v>
      </c>
      <c r="NJ3261" s="1" t="s">
        <v>4524</v>
      </c>
      <c r="NL3261" s="1" t="s">
        <v>4524</v>
      </c>
      <c r="NN3261" s="1" t="s">
        <v>4524</v>
      </c>
      <c r="NP3261" s="1" t="s">
        <v>4524</v>
      </c>
      <c r="NR3261" s="1" t="s">
        <v>4524</v>
      </c>
      <c r="NT3261" s="1" t="s">
        <v>4524</v>
      </c>
      <c r="NV3261" s="1" t="s">
        <v>4524</v>
      </c>
      <c r="NX3261" s="1" t="s">
        <v>4524</v>
      </c>
      <c r="NZ3261" s="1" t="s">
        <v>4524</v>
      </c>
      <c r="OB3261" s="1" t="s">
        <v>4524</v>
      </c>
      <c r="OD3261" s="1" t="s">
        <v>4524</v>
      </c>
      <c r="OF3261" s="1" t="s">
        <v>4524</v>
      </c>
      <c r="OH3261" s="1" t="s">
        <v>4524</v>
      </c>
      <c r="OJ3261" s="1" t="s">
        <v>4524</v>
      </c>
      <c r="OL3261" s="1" t="s">
        <v>4524</v>
      </c>
      <c r="ON3261" s="1" t="s">
        <v>4524</v>
      </c>
      <c r="OS3261" s="1" t="s">
        <v>4523</v>
      </c>
    </row>
    <row r="3262" spans="313:409" x14ac:dyDescent="0.25">
      <c r="LA3262" s="1" t="s">
        <v>4525</v>
      </c>
      <c r="LB3262" s="1" t="s">
        <v>4525</v>
      </c>
      <c r="LC3262" s="1" t="s">
        <v>4525</v>
      </c>
      <c r="LD3262" s="1" t="s">
        <v>4525</v>
      </c>
      <c r="LE3262" s="1" t="s">
        <v>4525</v>
      </c>
      <c r="LF3262" s="1" t="s">
        <v>4525</v>
      </c>
      <c r="LG3262" s="1" t="s">
        <v>4525</v>
      </c>
      <c r="LH3262" s="1" t="s">
        <v>4525</v>
      </c>
      <c r="LI3262" s="1" t="s">
        <v>4525</v>
      </c>
      <c r="LJ3262" s="1" t="s">
        <v>4525</v>
      </c>
      <c r="LK3262" s="1" t="s">
        <v>4525</v>
      </c>
      <c r="LL3262" s="1" t="s">
        <v>4525</v>
      </c>
      <c r="LM3262" s="1" t="s">
        <v>4525</v>
      </c>
      <c r="LN3262" s="1" t="s">
        <v>4525</v>
      </c>
      <c r="LO3262" s="1" t="s">
        <v>4525</v>
      </c>
      <c r="LP3262" s="1" t="s">
        <v>4525</v>
      </c>
      <c r="LQ3262" s="1" t="s">
        <v>4525</v>
      </c>
      <c r="LR3262" s="1" t="s">
        <v>4525</v>
      </c>
      <c r="LS3262" s="1" t="s">
        <v>4525</v>
      </c>
      <c r="LT3262" s="1" t="s">
        <v>4525</v>
      </c>
      <c r="LU3262" s="1" t="s">
        <v>4525</v>
      </c>
      <c r="LY3262" s="1" t="s">
        <v>4524</v>
      </c>
      <c r="MZ3262" s="1" t="s">
        <v>4525</v>
      </c>
      <c r="NB3262" s="1" t="s">
        <v>4525</v>
      </c>
      <c r="ND3262" s="1" t="s">
        <v>4525</v>
      </c>
      <c r="NF3262" s="1" t="s">
        <v>4525</v>
      </c>
      <c r="NH3262" s="1" t="s">
        <v>4525</v>
      </c>
      <c r="NJ3262" s="1" t="s">
        <v>4525</v>
      </c>
      <c r="NL3262" s="1" t="s">
        <v>4525</v>
      </c>
      <c r="NN3262" s="1" t="s">
        <v>4525</v>
      </c>
      <c r="NP3262" s="1" t="s">
        <v>4525</v>
      </c>
      <c r="NR3262" s="1" t="s">
        <v>4525</v>
      </c>
      <c r="NT3262" s="1" t="s">
        <v>4525</v>
      </c>
      <c r="NV3262" s="1" t="s">
        <v>4525</v>
      </c>
      <c r="NX3262" s="1" t="s">
        <v>4525</v>
      </c>
      <c r="NZ3262" s="1" t="s">
        <v>4525</v>
      </c>
      <c r="OB3262" s="1" t="s">
        <v>4525</v>
      </c>
      <c r="OD3262" s="1" t="s">
        <v>4525</v>
      </c>
      <c r="OF3262" s="1" t="s">
        <v>4525</v>
      </c>
      <c r="OH3262" s="1" t="s">
        <v>4525</v>
      </c>
      <c r="OJ3262" s="1" t="s">
        <v>4525</v>
      </c>
      <c r="OL3262" s="1" t="s">
        <v>4525</v>
      </c>
      <c r="ON3262" s="1" t="s">
        <v>4525</v>
      </c>
      <c r="OS3262" s="1" t="s">
        <v>4524</v>
      </c>
    </row>
    <row r="3263" spans="313:409" x14ac:dyDescent="0.25">
      <c r="LA3263" s="1" t="s">
        <v>4526</v>
      </c>
      <c r="LB3263" s="1" t="s">
        <v>4526</v>
      </c>
      <c r="LC3263" s="1" t="s">
        <v>4526</v>
      </c>
      <c r="LD3263" s="1" t="s">
        <v>4526</v>
      </c>
      <c r="LE3263" s="1" t="s">
        <v>4526</v>
      </c>
      <c r="LF3263" s="1" t="s">
        <v>4526</v>
      </c>
      <c r="LG3263" s="1" t="s">
        <v>4526</v>
      </c>
      <c r="LH3263" s="1" t="s">
        <v>4526</v>
      </c>
      <c r="LI3263" s="1" t="s">
        <v>4526</v>
      </c>
      <c r="LJ3263" s="1" t="s">
        <v>4526</v>
      </c>
      <c r="LK3263" s="1" t="s">
        <v>4526</v>
      </c>
      <c r="LL3263" s="1" t="s">
        <v>4526</v>
      </c>
      <c r="LM3263" s="1" t="s">
        <v>4526</v>
      </c>
      <c r="LN3263" s="1" t="s">
        <v>4526</v>
      </c>
      <c r="LO3263" s="1" t="s">
        <v>4526</v>
      </c>
      <c r="LP3263" s="1" t="s">
        <v>4526</v>
      </c>
      <c r="LQ3263" s="1" t="s">
        <v>4526</v>
      </c>
      <c r="LR3263" s="1" t="s">
        <v>4526</v>
      </c>
      <c r="LS3263" s="1" t="s">
        <v>4526</v>
      </c>
      <c r="LT3263" s="1" t="s">
        <v>4526</v>
      </c>
      <c r="LU3263" s="1" t="s">
        <v>4526</v>
      </c>
      <c r="LY3263" s="1" t="s">
        <v>4525</v>
      </c>
      <c r="MZ3263" s="1" t="s">
        <v>4526</v>
      </c>
      <c r="NB3263" s="1" t="s">
        <v>4526</v>
      </c>
      <c r="ND3263" s="1" t="s">
        <v>4526</v>
      </c>
      <c r="NF3263" s="1" t="s">
        <v>4526</v>
      </c>
      <c r="NH3263" s="1" t="s">
        <v>4526</v>
      </c>
      <c r="NJ3263" s="1" t="s">
        <v>4526</v>
      </c>
      <c r="NL3263" s="1" t="s">
        <v>4526</v>
      </c>
      <c r="NN3263" s="1" t="s">
        <v>4526</v>
      </c>
      <c r="NP3263" s="1" t="s">
        <v>4526</v>
      </c>
      <c r="NR3263" s="1" t="s">
        <v>4526</v>
      </c>
      <c r="NT3263" s="1" t="s">
        <v>4526</v>
      </c>
      <c r="NV3263" s="1" t="s">
        <v>4526</v>
      </c>
      <c r="NX3263" s="1" t="s">
        <v>4526</v>
      </c>
      <c r="NZ3263" s="1" t="s">
        <v>4526</v>
      </c>
      <c r="OB3263" s="1" t="s">
        <v>4526</v>
      </c>
      <c r="OD3263" s="1" t="s">
        <v>4526</v>
      </c>
      <c r="OF3263" s="1" t="s">
        <v>4526</v>
      </c>
      <c r="OH3263" s="1" t="s">
        <v>4526</v>
      </c>
      <c r="OJ3263" s="1" t="s">
        <v>4526</v>
      </c>
      <c r="OL3263" s="1" t="s">
        <v>4526</v>
      </c>
      <c r="ON3263" s="1" t="s">
        <v>4526</v>
      </c>
      <c r="OS3263" s="1" t="s">
        <v>4525</v>
      </c>
    </row>
    <row r="3264" spans="313:409" x14ac:dyDescent="0.25">
      <c r="LA3264" s="1" t="s">
        <v>4527</v>
      </c>
      <c r="LB3264" s="1" t="s">
        <v>4527</v>
      </c>
      <c r="LC3264" s="1" t="s">
        <v>4527</v>
      </c>
      <c r="LD3264" s="1" t="s">
        <v>4527</v>
      </c>
      <c r="LE3264" s="1" t="s">
        <v>4527</v>
      </c>
      <c r="LF3264" s="1" t="s">
        <v>4527</v>
      </c>
      <c r="LG3264" s="1" t="s">
        <v>4527</v>
      </c>
      <c r="LH3264" s="1" t="s">
        <v>4527</v>
      </c>
      <c r="LI3264" s="1" t="s">
        <v>4527</v>
      </c>
      <c r="LJ3264" s="1" t="s">
        <v>4527</v>
      </c>
      <c r="LK3264" s="1" t="s">
        <v>4527</v>
      </c>
      <c r="LL3264" s="1" t="s">
        <v>4527</v>
      </c>
      <c r="LM3264" s="1" t="s">
        <v>4527</v>
      </c>
      <c r="LN3264" s="1" t="s">
        <v>4527</v>
      </c>
      <c r="LO3264" s="1" t="s">
        <v>4527</v>
      </c>
      <c r="LP3264" s="1" t="s">
        <v>4527</v>
      </c>
      <c r="LQ3264" s="1" t="s">
        <v>4527</v>
      </c>
      <c r="LR3264" s="1" t="s">
        <v>4527</v>
      </c>
      <c r="LS3264" s="1" t="s">
        <v>4527</v>
      </c>
      <c r="LT3264" s="1" t="s">
        <v>4527</v>
      </c>
      <c r="LU3264" s="1" t="s">
        <v>4527</v>
      </c>
      <c r="LY3264" s="1" t="s">
        <v>4526</v>
      </c>
      <c r="MZ3264" s="1" t="s">
        <v>4527</v>
      </c>
      <c r="NB3264" s="1" t="s">
        <v>4527</v>
      </c>
      <c r="ND3264" s="1" t="s">
        <v>4527</v>
      </c>
      <c r="NF3264" s="1" t="s">
        <v>4527</v>
      </c>
      <c r="NH3264" s="1" t="s">
        <v>4527</v>
      </c>
      <c r="NJ3264" s="1" t="s">
        <v>4527</v>
      </c>
      <c r="NL3264" s="1" t="s">
        <v>4527</v>
      </c>
      <c r="NN3264" s="1" t="s">
        <v>4527</v>
      </c>
      <c r="NP3264" s="1" t="s">
        <v>4527</v>
      </c>
      <c r="NR3264" s="1" t="s">
        <v>4527</v>
      </c>
      <c r="NT3264" s="1" t="s">
        <v>4527</v>
      </c>
      <c r="NV3264" s="1" t="s">
        <v>4527</v>
      </c>
      <c r="NX3264" s="1" t="s">
        <v>4527</v>
      </c>
      <c r="NZ3264" s="1" t="s">
        <v>4527</v>
      </c>
      <c r="OB3264" s="1" t="s">
        <v>4527</v>
      </c>
      <c r="OD3264" s="1" t="s">
        <v>4527</v>
      </c>
      <c r="OF3264" s="1" t="s">
        <v>4527</v>
      </c>
      <c r="OH3264" s="1" t="s">
        <v>4527</v>
      </c>
      <c r="OJ3264" s="1" t="s">
        <v>4527</v>
      </c>
      <c r="OL3264" s="1" t="s">
        <v>4527</v>
      </c>
      <c r="ON3264" s="1" t="s">
        <v>4527</v>
      </c>
      <c r="OS3264" s="1" t="s">
        <v>4526</v>
      </c>
    </row>
    <row r="3265" spans="313:409" x14ac:dyDescent="0.25">
      <c r="LA3265" s="1" t="s">
        <v>4528</v>
      </c>
      <c r="LB3265" s="1" t="s">
        <v>4528</v>
      </c>
      <c r="LC3265" s="1" t="s">
        <v>4528</v>
      </c>
      <c r="LD3265" s="1" t="s">
        <v>4528</v>
      </c>
      <c r="LE3265" s="1" t="s">
        <v>4528</v>
      </c>
      <c r="LF3265" s="1" t="s">
        <v>4528</v>
      </c>
      <c r="LG3265" s="1" t="s">
        <v>4528</v>
      </c>
      <c r="LH3265" s="1" t="s">
        <v>4528</v>
      </c>
      <c r="LI3265" s="1" t="s">
        <v>4528</v>
      </c>
      <c r="LJ3265" s="1" t="s">
        <v>4528</v>
      </c>
      <c r="LK3265" s="1" t="s">
        <v>4528</v>
      </c>
      <c r="LL3265" s="1" t="s">
        <v>4528</v>
      </c>
      <c r="LM3265" s="1" t="s">
        <v>4528</v>
      </c>
      <c r="LN3265" s="1" t="s">
        <v>4528</v>
      </c>
      <c r="LO3265" s="1" t="s">
        <v>4528</v>
      </c>
      <c r="LP3265" s="1" t="s">
        <v>4528</v>
      </c>
      <c r="LQ3265" s="1" t="s">
        <v>4528</v>
      </c>
      <c r="LR3265" s="1" t="s">
        <v>4528</v>
      </c>
      <c r="LS3265" s="1" t="s">
        <v>4528</v>
      </c>
      <c r="LT3265" s="1" t="s">
        <v>4528</v>
      </c>
      <c r="LU3265" s="1" t="s">
        <v>4528</v>
      </c>
      <c r="LY3265" s="1" t="s">
        <v>4527</v>
      </c>
      <c r="MZ3265" s="1" t="s">
        <v>4528</v>
      </c>
      <c r="NB3265" s="1" t="s">
        <v>4528</v>
      </c>
      <c r="ND3265" s="1" t="s">
        <v>4528</v>
      </c>
      <c r="NF3265" s="1" t="s">
        <v>4528</v>
      </c>
      <c r="NH3265" s="1" t="s">
        <v>4528</v>
      </c>
      <c r="NJ3265" s="1" t="s">
        <v>4528</v>
      </c>
      <c r="NL3265" s="1" t="s">
        <v>4528</v>
      </c>
      <c r="NN3265" s="1" t="s">
        <v>4528</v>
      </c>
      <c r="NP3265" s="1" t="s">
        <v>4528</v>
      </c>
      <c r="NR3265" s="1" t="s">
        <v>4528</v>
      </c>
      <c r="NT3265" s="1" t="s">
        <v>4528</v>
      </c>
      <c r="NV3265" s="1" t="s">
        <v>4528</v>
      </c>
      <c r="NX3265" s="1" t="s">
        <v>4528</v>
      </c>
      <c r="NZ3265" s="1" t="s">
        <v>4528</v>
      </c>
      <c r="OB3265" s="1" t="s">
        <v>4528</v>
      </c>
      <c r="OD3265" s="1" t="s">
        <v>4528</v>
      </c>
      <c r="OF3265" s="1" t="s">
        <v>4528</v>
      </c>
      <c r="OH3265" s="1" t="s">
        <v>4528</v>
      </c>
      <c r="OJ3265" s="1" t="s">
        <v>4528</v>
      </c>
      <c r="OL3265" s="1" t="s">
        <v>4528</v>
      </c>
      <c r="ON3265" s="1" t="s">
        <v>4528</v>
      </c>
      <c r="OS3265" s="1" t="s">
        <v>4527</v>
      </c>
    </row>
    <row r="3266" spans="313:409" x14ac:dyDescent="0.25">
      <c r="LA3266" s="1" t="s">
        <v>4529</v>
      </c>
      <c r="LB3266" s="1" t="s">
        <v>4529</v>
      </c>
      <c r="LC3266" s="1" t="s">
        <v>4529</v>
      </c>
      <c r="LD3266" s="1" t="s">
        <v>4529</v>
      </c>
      <c r="LE3266" s="1" t="s">
        <v>4529</v>
      </c>
      <c r="LF3266" s="1" t="s">
        <v>4529</v>
      </c>
      <c r="LG3266" s="1" t="s">
        <v>4529</v>
      </c>
      <c r="LH3266" s="1" t="s">
        <v>4529</v>
      </c>
      <c r="LI3266" s="1" t="s">
        <v>4529</v>
      </c>
      <c r="LJ3266" s="1" t="s">
        <v>4529</v>
      </c>
      <c r="LK3266" s="1" t="s">
        <v>4529</v>
      </c>
      <c r="LL3266" s="1" t="s">
        <v>4529</v>
      </c>
      <c r="LM3266" s="1" t="s">
        <v>4529</v>
      </c>
      <c r="LN3266" s="1" t="s">
        <v>4529</v>
      </c>
      <c r="LO3266" s="1" t="s">
        <v>4529</v>
      </c>
      <c r="LP3266" s="1" t="s">
        <v>4529</v>
      </c>
      <c r="LQ3266" s="1" t="s">
        <v>4529</v>
      </c>
      <c r="LR3266" s="1" t="s">
        <v>4529</v>
      </c>
      <c r="LS3266" s="1" t="s">
        <v>4529</v>
      </c>
      <c r="LT3266" s="1" t="s">
        <v>4529</v>
      </c>
      <c r="LU3266" s="1" t="s">
        <v>4529</v>
      </c>
      <c r="LY3266" s="1" t="s">
        <v>4528</v>
      </c>
      <c r="MZ3266" s="1" t="s">
        <v>4529</v>
      </c>
      <c r="NB3266" s="1" t="s">
        <v>4529</v>
      </c>
      <c r="ND3266" s="1" t="s">
        <v>4529</v>
      </c>
      <c r="NF3266" s="1" t="s">
        <v>4529</v>
      </c>
      <c r="NH3266" s="1" t="s">
        <v>4529</v>
      </c>
      <c r="NJ3266" s="1" t="s">
        <v>4529</v>
      </c>
      <c r="NL3266" s="1" t="s">
        <v>4529</v>
      </c>
      <c r="NN3266" s="1" t="s">
        <v>4529</v>
      </c>
      <c r="NP3266" s="1" t="s">
        <v>4529</v>
      </c>
      <c r="NR3266" s="1" t="s">
        <v>4529</v>
      </c>
      <c r="NT3266" s="1" t="s">
        <v>4529</v>
      </c>
      <c r="NV3266" s="1" t="s">
        <v>4529</v>
      </c>
      <c r="NX3266" s="1" t="s">
        <v>4529</v>
      </c>
      <c r="NZ3266" s="1" t="s">
        <v>4529</v>
      </c>
      <c r="OB3266" s="1" t="s">
        <v>4529</v>
      </c>
      <c r="OD3266" s="1" t="s">
        <v>4529</v>
      </c>
      <c r="OF3266" s="1" t="s">
        <v>4529</v>
      </c>
      <c r="OH3266" s="1" t="s">
        <v>4529</v>
      </c>
      <c r="OJ3266" s="1" t="s">
        <v>4529</v>
      </c>
      <c r="OL3266" s="1" t="s">
        <v>4529</v>
      </c>
      <c r="ON3266" s="1" t="s">
        <v>4529</v>
      </c>
      <c r="OS3266" s="1" t="s">
        <v>4528</v>
      </c>
    </row>
    <row r="3267" spans="313:409" x14ac:dyDescent="0.25">
      <c r="LA3267" s="1" t="s">
        <v>4530</v>
      </c>
      <c r="LB3267" s="1" t="s">
        <v>4530</v>
      </c>
      <c r="LC3267" s="1" t="s">
        <v>4530</v>
      </c>
      <c r="LD3267" s="1" t="s">
        <v>4530</v>
      </c>
      <c r="LE3267" s="1" t="s">
        <v>4530</v>
      </c>
      <c r="LF3267" s="1" t="s">
        <v>4530</v>
      </c>
      <c r="LG3267" s="1" t="s">
        <v>4530</v>
      </c>
      <c r="LH3267" s="1" t="s">
        <v>4530</v>
      </c>
      <c r="LI3267" s="1" t="s">
        <v>4530</v>
      </c>
      <c r="LJ3267" s="1" t="s">
        <v>4530</v>
      </c>
      <c r="LK3267" s="1" t="s">
        <v>4530</v>
      </c>
      <c r="LL3267" s="1" t="s">
        <v>4530</v>
      </c>
      <c r="LM3267" s="1" t="s">
        <v>4530</v>
      </c>
      <c r="LN3267" s="1" t="s">
        <v>4530</v>
      </c>
      <c r="LO3267" s="1" t="s">
        <v>4530</v>
      </c>
      <c r="LP3267" s="1" t="s">
        <v>4530</v>
      </c>
      <c r="LQ3267" s="1" t="s">
        <v>4530</v>
      </c>
      <c r="LR3267" s="1" t="s">
        <v>4530</v>
      </c>
      <c r="LS3267" s="1" t="s">
        <v>4530</v>
      </c>
      <c r="LT3267" s="1" t="s">
        <v>4530</v>
      </c>
      <c r="LU3267" s="1" t="s">
        <v>4530</v>
      </c>
      <c r="LY3267" s="1" t="s">
        <v>4529</v>
      </c>
      <c r="MZ3267" s="1" t="s">
        <v>4530</v>
      </c>
      <c r="NB3267" s="1" t="s">
        <v>4530</v>
      </c>
      <c r="ND3267" s="1" t="s">
        <v>4530</v>
      </c>
      <c r="NF3267" s="1" t="s">
        <v>4530</v>
      </c>
      <c r="NH3267" s="1" t="s">
        <v>4530</v>
      </c>
      <c r="NJ3267" s="1" t="s">
        <v>4530</v>
      </c>
      <c r="NL3267" s="1" t="s">
        <v>4530</v>
      </c>
      <c r="NN3267" s="1" t="s">
        <v>4530</v>
      </c>
      <c r="NP3267" s="1" t="s">
        <v>4530</v>
      </c>
      <c r="NR3267" s="1" t="s">
        <v>4530</v>
      </c>
      <c r="NT3267" s="1" t="s">
        <v>4530</v>
      </c>
      <c r="NV3267" s="1" t="s">
        <v>4530</v>
      </c>
      <c r="NX3267" s="1" t="s">
        <v>4530</v>
      </c>
      <c r="NZ3267" s="1" t="s">
        <v>4530</v>
      </c>
      <c r="OB3267" s="1" t="s">
        <v>4530</v>
      </c>
      <c r="OD3267" s="1" t="s">
        <v>4530</v>
      </c>
      <c r="OF3267" s="1" t="s">
        <v>4530</v>
      </c>
      <c r="OH3267" s="1" t="s">
        <v>4530</v>
      </c>
      <c r="OJ3267" s="1" t="s">
        <v>4530</v>
      </c>
      <c r="OL3267" s="1" t="s">
        <v>4530</v>
      </c>
      <c r="ON3267" s="1" t="s">
        <v>4530</v>
      </c>
      <c r="OS3267" s="1" t="s">
        <v>4529</v>
      </c>
    </row>
    <row r="3268" spans="313:409" x14ac:dyDescent="0.25">
      <c r="LA3268" s="1" t="s">
        <v>4531</v>
      </c>
      <c r="LB3268" s="1" t="s">
        <v>4531</v>
      </c>
      <c r="LC3268" s="1" t="s">
        <v>4531</v>
      </c>
      <c r="LD3268" s="1" t="s">
        <v>4531</v>
      </c>
      <c r="LE3268" s="1" t="s">
        <v>4531</v>
      </c>
      <c r="LF3268" s="1" t="s">
        <v>4531</v>
      </c>
      <c r="LG3268" s="1" t="s">
        <v>4531</v>
      </c>
      <c r="LH3268" s="1" t="s">
        <v>4531</v>
      </c>
      <c r="LI3268" s="1" t="s">
        <v>4531</v>
      </c>
      <c r="LJ3268" s="1" t="s">
        <v>4531</v>
      </c>
      <c r="LK3268" s="1" t="s">
        <v>4531</v>
      </c>
      <c r="LL3268" s="1" t="s">
        <v>4531</v>
      </c>
      <c r="LM3268" s="1" t="s">
        <v>4531</v>
      </c>
      <c r="LN3268" s="1" t="s">
        <v>4531</v>
      </c>
      <c r="LO3268" s="1" t="s">
        <v>4531</v>
      </c>
      <c r="LP3268" s="1" t="s">
        <v>4531</v>
      </c>
      <c r="LQ3268" s="1" t="s">
        <v>4531</v>
      </c>
      <c r="LR3268" s="1" t="s">
        <v>4531</v>
      </c>
      <c r="LS3268" s="1" t="s">
        <v>4531</v>
      </c>
      <c r="LT3268" s="1" t="s">
        <v>4531</v>
      </c>
      <c r="LU3268" s="1" t="s">
        <v>4531</v>
      </c>
      <c r="LY3268" s="1" t="s">
        <v>4530</v>
      </c>
      <c r="MZ3268" s="1" t="s">
        <v>4531</v>
      </c>
      <c r="NB3268" s="1" t="s">
        <v>4531</v>
      </c>
      <c r="ND3268" s="1" t="s">
        <v>4531</v>
      </c>
      <c r="NF3268" s="1" t="s">
        <v>4531</v>
      </c>
      <c r="NH3268" s="1" t="s">
        <v>4531</v>
      </c>
      <c r="NJ3268" s="1" t="s">
        <v>4531</v>
      </c>
      <c r="NL3268" s="1" t="s">
        <v>4531</v>
      </c>
      <c r="NN3268" s="1" t="s">
        <v>4531</v>
      </c>
      <c r="NP3268" s="1" t="s">
        <v>4531</v>
      </c>
      <c r="NR3268" s="1" t="s">
        <v>4531</v>
      </c>
      <c r="NT3268" s="1" t="s">
        <v>4531</v>
      </c>
      <c r="NV3268" s="1" t="s">
        <v>4531</v>
      </c>
      <c r="NX3268" s="1" t="s">
        <v>4531</v>
      </c>
      <c r="NZ3268" s="1" t="s">
        <v>4531</v>
      </c>
      <c r="OB3268" s="1" t="s">
        <v>4531</v>
      </c>
      <c r="OD3268" s="1" t="s">
        <v>4531</v>
      </c>
      <c r="OF3268" s="1" t="s">
        <v>4531</v>
      </c>
      <c r="OH3268" s="1" t="s">
        <v>4531</v>
      </c>
      <c r="OJ3268" s="1" t="s">
        <v>4531</v>
      </c>
      <c r="OL3268" s="1" t="s">
        <v>4531</v>
      </c>
      <c r="ON3268" s="1" t="s">
        <v>4531</v>
      </c>
      <c r="OS3268" s="1" t="s">
        <v>4530</v>
      </c>
    </row>
    <row r="3269" spans="313:409" x14ac:dyDescent="0.25">
      <c r="LA3269" s="1" t="s">
        <v>4532</v>
      </c>
      <c r="LB3269" s="1" t="s">
        <v>4532</v>
      </c>
      <c r="LC3269" s="1" t="s">
        <v>4532</v>
      </c>
      <c r="LD3269" s="1" t="s">
        <v>4532</v>
      </c>
      <c r="LE3269" s="1" t="s">
        <v>4532</v>
      </c>
      <c r="LF3269" s="1" t="s">
        <v>4532</v>
      </c>
      <c r="LG3269" s="1" t="s">
        <v>4532</v>
      </c>
      <c r="LH3269" s="1" t="s">
        <v>4532</v>
      </c>
      <c r="LI3269" s="1" t="s">
        <v>4532</v>
      </c>
      <c r="LJ3269" s="1" t="s">
        <v>4532</v>
      </c>
      <c r="LK3269" s="1" t="s">
        <v>4532</v>
      </c>
      <c r="LL3269" s="1" t="s">
        <v>4532</v>
      </c>
      <c r="LM3269" s="1" t="s">
        <v>4532</v>
      </c>
      <c r="LN3269" s="1" t="s">
        <v>4532</v>
      </c>
      <c r="LO3269" s="1" t="s">
        <v>4532</v>
      </c>
      <c r="LP3269" s="1" t="s">
        <v>4532</v>
      </c>
      <c r="LQ3269" s="1" t="s">
        <v>4532</v>
      </c>
      <c r="LR3269" s="1" t="s">
        <v>4532</v>
      </c>
      <c r="LS3269" s="1" t="s">
        <v>4532</v>
      </c>
      <c r="LT3269" s="1" t="s">
        <v>4532</v>
      </c>
      <c r="LU3269" s="1" t="s">
        <v>4532</v>
      </c>
      <c r="LY3269" s="1" t="s">
        <v>4531</v>
      </c>
      <c r="MZ3269" s="1" t="s">
        <v>4532</v>
      </c>
      <c r="NB3269" s="1" t="s">
        <v>4532</v>
      </c>
      <c r="ND3269" s="1" t="s">
        <v>4532</v>
      </c>
      <c r="NF3269" s="1" t="s">
        <v>4532</v>
      </c>
      <c r="NH3269" s="1" t="s">
        <v>4532</v>
      </c>
      <c r="NJ3269" s="1" t="s">
        <v>4532</v>
      </c>
      <c r="NL3269" s="1" t="s">
        <v>4532</v>
      </c>
      <c r="NN3269" s="1" t="s">
        <v>4532</v>
      </c>
      <c r="NP3269" s="1" t="s">
        <v>4532</v>
      </c>
      <c r="NR3269" s="1" t="s">
        <v>4532</v>
      </c>
      <c r="NT3269" s="1" t="s">
        <v>4532</v>
      </c>
      <c r="NV3269" s="1" t="s">
        <v>4532</v>
      </c>
      <c r="NX3269" s="1" t="s">
        <v>4532</v>
      </c>
      <c r="NZ3269" s="1" t="s">
        <v>4532</v>
      </c>
      <c r="OB3269" s="1" t="s">
        <v>4532</v>
      </c>
      <c r="OD3269" s="1" t="s">
        <v>4532</v>
      </c>
      <c r="OF3269" s="1" t="s">
        <v>4532</v>
      </c>
      <c r="OH3269" s="1" t="s">
        <v>4532</v>
      </c>
      <c r="OJ3269" s="1" t="s">
        <v>4532</v>
      </c>
      <c r="OL3269" s="1" t="s">
        <v>4532</v>
      </c>
      <c r="ON3269" s="1" t="s">
        <v>4532</v>
      </c>
      <c r="OS3269" s="1" t="s">
        <v>4531</v>
      </c>
    </row>
    <row r="3270" spans="313:409" x14ac:dyDescent="0.25">
      <c r="LA3270" s="1" t="s">
        <v>4533</v>
      </c>
      <c r="LB3270" s="1" t="s">
        <v>4533</v>
      </c>
      <c r="LC3270" s="1" t="s">
        <v>4533</v>
      </c>
      <c r="LD3270" s="1" t="s">
        <v>4533</v>
      </c>
      <c r="LE3270" s="1" t="s">
        <v>4533</v>
      </c>
      <c r="LF3270" s="1" t="s">
        <v>4533</v>
      </c>
      <c r="LG3270" s="1" t="s">
        <v>4533</v>
      </c>
      <c r="LH3270" s="1" t="s">
        <v>4533</v>
      </c>
      <c r="LI3270" s="1" t="s">
        <v>4533</v>
      </c>
      <c r="LJ3270" s="1" t="s">
        <v>4533</v>
      </c>
      <c r="LK3270" s="1" t="s">
        <v>4533</v>
      </c>
      <c r="LL3270" s="1" t="s">
        <v>4533</v>
      </c>
      <c r="LM3270" s="1" t="s">
        <v>4533</v>
      </c>
      <c r="LN3270" s="1" t="s">
        <v>4533</v>
      </c>
      <c r="LO3270" s="1" t="s">
        <v>4533</v>
      </c>
      <c r="LP3270" s="1" t="s">
        <v>4533</v>
      </c>
      <c r="LQ3270" s="1" t="s">
        <v>4533</v>
      </c>
      <c r="LR3270" s="1" t="s">
        <v>4533</v>
      </c>
      <c r="LS3270" s="1" t="s">
        <v>4533</v>
      </c>
      <c r="LT3270" s="1" t="s">
        <v>4533</v>
      </c>
      <c r="LU3270" s="1" t="s">
        <v>4533</v>
      </c>
      <c r="LY3270" s="1" t="s">
        <v>4532</v>
      </c>
      <c r="MZ3270" s="1" t="s">
        <v>4533</v>
      </c>
      <c r="NB3270" s="1" t="s">
        <v>4533</v>
      </c>
      <c r="ND3270" s="1" t="s">
        <v>4533</v>
      </c>
      <c r="NF3270" s="1" t="s">
        <v>4533</v>
      </c>
      <c r="NH3270" s="1" t="s">
        <v>4533</v>
      </c>
      <c r="NJ3270" s="1" t="s">
        <v>4533</v>
      </c>
      <c r="NL3270" s="1" t="s">
        <v>4533</v>
      </c>
      <c r="NN3270" s="1" t="s">
        <v>4533</v>
      </c>
      <c r="NP3270" s="1" t="s">
        <v>4533</v>
      </c>
      <c r="NR3270" s="1" t="s">
        <v>4533</v>
      </c>
      <c r="NT3270" s="1" t="s">
        <v>4533</v>
      </c>
      <c r="NV3270" s="1" t="s">
        <v>4533</v>
      </c>
      <c r="NX3270" s="1" t="s">
        <v>4533</v>
      </c>
      <c r="NZ3270" s="1" t="s">
        <v>4533</v>
      </c>
      <c r="OB3270" s="1" t="s">
        <v>4533</v>
      </c>
      <c r="OD3270" s="1" t="s">
        <v>4533</v>
      </c>
      <c r="OF3270" s="1" t="s">
        <v>4533</v>
      </c>
      <c r="OH3270" s="1" t="s">
        <v>4533</v>
      </c>
      <c r="OJ3270" s="1" t="s">
        <v>4533</v>
      </c>
      <c r="OL3270" s="1" t="s">
        <v>4533</v>
      </c>
      <c r="ON3270" s="1" t="s">
        <v>4533</v>
      </c>
      <c r="OS3270" s="1" t="s">
        <v>4532</v>
      </c>
    </row>
    <row r="3271" spans="313:409" x14ac:dyDescent="0.25">
      <c r="LA3271" s="1" t="s">
        <v>4534</v>
      </c>
      <c r="LB3271" s="1" t="s">
        <v>4534</v>
      </c>
      <c r="LC3271" s="1" t="s">
        <v>4534</v>
      </c>
      <c r="LD3271" s="1" t="s">
        <v>4534</v>
      </c>
      <c r="LE3271" s="1" t="s">
        <v>4534</v>
      </c>
      <c r="LF3271" s="1" t="s">
        <v>4534</v>
      </c>
      <c r="LG3271" s="1" t="s">
        <v>4534</v>
      </c>
      <c r="LH3271" s="1" t="s">
        <v>4534</v>
      </c>
      <c r="LI3271" s="1" t="s">
        <v>4534</v>
      </c>
      <c r="LJ3271" s="1" t="s">
        <v>4534</v>
      </c>
      <c r="LK3271" s="1" t="s">
        <v>4534</v>
      </c>
      <c r="LL3271" s="1" t="s">
        <v>4534</v>
      </c>
      <c r="LM3271" s="1" t="s">
        <v>4534</v>
      </c>
      <c r="LN3271" s="1" t="s">
        <v>4534</v>
      </c>
      <c r="LO3271" s="1" t="s">
        <v>4534</v>
      </c>
      <c r="LP3271" s="1" t="s">
        <v>4534</v>
      </c>
      <c r="LQ3271" s="1" t="s">
        <v>4534</v>
      </c>
      <c r="LR3271" s="1" t="s">
        <v>4534</v>
      </c>
      <c r="LS3271" s="1" t="s">
        <v>4534</v>
      </c>
      <c r="LT3271" s="1" t="s">
        <v>4534</v>
      </c>
      <c r="LU3271" s="1" t="s">
        <v>4534</v>
      </c>
      <c r="LY3271" s="1" t="s">
        <v>4533</v>
      </c>
      <c r="MZ3271" s="1" t="s">
        <v>4534</v>
      </c>
      <c r="NB3271" s="1" t="s">
        <v>4534</v>
      </c>
      <c r="ND3271" s="1" t="s">
        <v>4534</v>
      </c>
      <c r="NF3271" s="1" t="s">
        <v>4534</v>
      </c>
      <c r="NH3271" s="1" t="s">
        <v>4534</v>
      </c>
      <c r="NJ3271" s="1" t="s">
        <v>4534</v>
      </c>
      <c r="NL3271" s="1" t="s">
        <v>4534</v>
      </c>
      <c r="NN3271" s="1" t="s">
        <v>4534</v>
      </c>
      <c r="NP3271" s="1" t="s">
        <v>4534</v>
      </c>
      <c r="NR3271" s="1" t="s">
        <v>4534</v>
      </c>
      <c r="NT3271" s="1" t="s">
        <v>4534</v>
      </c>
      <c r="NV3271" s="1" t="s">
        <v>4534</v>
      </c>
      <c r="NX3271" s="1" t="s">
        <v>4534</v>
      </c>
      <c r="NZ3271" s="1" t="s">
        <v>4534</v>
      </c>
      <c r="OB3271" s="1" t="s">
        <v>4534</v>
      </c>
      <c r="OD3271" s="1" t="s">
        <v>4534</v>
      </c>
      <c r="OF3271" s="1" t="s">
        <v>4534</v>
      </c>
      <c r="OH3271" s="1" t="s">
        <v>4534</v>
      </c>
      <c r="OJ3271" s="1" t="s">
        <v>4534</v>
      </c>
      <c r="OL3271" s="1" t="s">
        <v>4534</v>
      </c>
      <c r="ON3271" s="1" t="s">
        <v>4534</v>
      </c>
      <c r="OS3271" s="1" t="s">
        <v>4533</v>
      </c>
    </row>
    <row r="3272" spans="313:409" x14ac:dyDescent="0.25">
      <c r="LA3272" s="1" t="s">
        <v>4535</v>
      </c>
      <c r="LB3272" s="1" t="s">
        <v>4535</v>
      </c>
      <c r="LC3272" s="1" t="s">
        <v>4535</v>
      </c>
      <c r="LD3272" s="1" t="s">
        <v>4535</v>
      </c>
      <c r="LE3272" s="1" t="s">
        <v>4535</v>
      </c>
      <c r="LF3272" s="1" t="s">
        <v>4535</v>
      </c>
      <c r="LG3272" s="1" t="s">
        <v>4535</v>
      </c>
      <c r="LH3272" s="1" t="s">
        <v>4535</v>
      </c>
      <c r="LI3272" s="1" t="s">
        <v>4535</v>
      </c>
      <c r="LJ3272" s="1" t="s">
        <v>4535</v>
      </c>
      <c r="LK3272" s="1" t="s">
        <v>4535</v>
      </c>
      <c r="LL3272" s="1" t="s">
        <v>4535</v>
      </c>
      <c r="LM3272" s="1" t="s">
        <v>4535</v>
      </c>
      <c r="LN3272" s="1" t="s">
        <v>4535</v>
      </c>
      <c r="LO3272" s="1" t="s">
        <v>4535</v>
      </c>
      <c r="LP3272" s="1" t="s">
        <v>4535</v>
      </c>
      <c r="LQ3272" s="1" t="s">
        <v>4535</v>
      </c>
      <c r="LR3272" s="1" t="s">
        <v>4535</v>
      </c>
      <c r="LS3272" s="1" t="s">
        <v>4535</v>
      </c>
      <c r="LT3272" s="1" t="s">
        <v>4535</v>
      </c>
      <c r="LU3272" s="1" t="s">
        <v>4535</v>
      </c>
      <c r="LY3272" s="1" t="s">
        <v>4534</v>
      </c>
      <c r="MZ3272" s="1" t="s">
        <v>4535</v>
      </c>
      <c r="NB3272" s="1" t="s">
        <v>4535</v>
      </c>
      <c r="ND3272" s="1" t="s">
        <v>4535</v>
      </c>
      <c r="NF3272" s="1" t="s">
        <v>4535</v>
      </c>
      <c r="NH3272" s="1" t="s">
        <v>4535</v>
      </c>
      <c r="NJ3272" s="1" t="s">
        <v>4535</v>
      </c>
      <c r="NL3272" s="1" t="s">
        <v>4535</v>
      </c>
      <c r="NN3272" s="1" t="s">
        <v>4535</v>
      </c>
      <c r="NP3272" s="1" t="s">
        <v>4535</v>
      </c>
      <c r="NR3272" s="1" t="s">
        <v>4535</v>
      </c>
      <c r="NT3272" s="1" t="s">
        <v>4535</v>
      </c>
      <c r="NV3272" s="1" t="s">
        <v>4535</v>
      </c>
      <c r="NX3272" s="1" t="s">
        <v>4535</v>
      </c>
      <c r="NZ3272" s="1" t="s">
        <v>4535</v>
      </c>
      <c r="OB3272" s="1" t="s">
        <v>4535</v>
      </c>
      <c r="OD3272" s="1" t="s">
        <v>4535</v>
      </c>
      <c r="OF3272" s="1" t="s">
        <v>4535</v>
      </c>
      <c r="OH3272" s="1" t="s">
        <v>4535</v>
      </c>
      <c r="OJ3272" s="1" t="s">
        <v>4535</v>
      </c>
      <c r="OL3272" s="1" t="s">
        <v>4535</v>
      </c>
      <c r="ON3272" s="1" t="s">
        <v>4535</v>
      </c>
      <c r="OS3272" s="1" t="s">
        <v>4534</v>
      </c>
    </row>
    <row r="3273" spans="313:409" x14ac:dyDescent="0.25">
      <c r="LA3273" s="1" t="s">
        <v>4536</v>
      </c>
      <c r="LB3273" s="1" t="s">
        <v>4536</v>
      </c>
      <c r="LC3273" s="1" t="s">
        <v>4536</v>
      </c>
      <c r="LD3273" s="1" t="s">
        <v>4536</v>
      </c>
      <c r="LE3273" s="1" t="s">
        <v>4536</v>
      </c>
      <c r="LF3273" s="1" t="s">
        <v>4536</v>
      </c>
      <c r="LG3273" s="1" t="s">
        <v>4536</v>
      </c>
      <c r="LH3273" s="1" t="s">
        <v>4536</v>
      </c>
      <c r="LI3273" s="1" t="s">
        <v>4536</v>
      </c>
      <c r="LJ3273" s="1" t="s">
        <v>4536</v>
      </c>
      <c r="LK3273" s="1" t="s">
        <v>4536</v>
      </c>
      <c r="LL3273" s="1" t="s">
        <v>4536</v>
      </c>
      <c r="LM3273" s="1" t="s">
        <v>4536</v>
      </c>
      <c r="LN3273" s="1" t="s">
        <v>4536</v>
      </c>
      <c r="LO3273" s="1" t="s">
        <v>4536</v>
      </c>
      <c r="LP3273" s="1" t="s">
        <v>4536</v>
      </c>
      <c r="LQ3273" s="1" t="s">
        <v>4536</v>
      </c>
      <c r="LR3273" s="1" t="s">
        <v>4536</v>
      </c>
      <c r="LS3273" s="1" t="s">
        <v>4536</v>
      </c>
      <c r="LT3273" s="1" t="s">
        <v>4536</v>
      </c>
      <c r="LU3273" s="1" t="s">
        <v>4536</v>
      </c>
      <c r="LY3273" s="1" t="s">
        <v>4535</v>
      </c>
      <c r="MZ3273" s="1" t="s">
        <v>4536</v>
      </c>
      <c r="NB3273" s="1" t="s">
        <v>4536</v>
      </c>
      <c r="ND3273" s="1" t="s">
        <v>4536</v>
      </c>
      <c r="NF3273" s="1" t="s">
        <v>4536</v>
      </c>
      <c r="NH3273" s="1" t="s">
        <v>4536</v>
      </c>
      <c r="NJ3273" s="1" t="s">
        <v>4536</v>
      </c>
      <c r="NL3273" s="1" t="s">
        <v>4536</v>
      </c>
      <c r="NN3273" s="1" t="s">
        <v>4536</v>
      </c>
      <c r="NP3273" s="1" t="s">
        <v>4536</v>
      </c>
      <c r="NR3273" s="1" t="s">
        <v>4536</v>
      </c>
      <c r="NT3273" s="1" t="s">
        <v>4536</v>
      </c>
      <c r="NV3273" s="1" t="s">
        <v>4536</v>
      </c>
      <c r="NX3273" s="1" t="s">
        <v>4536</v>
      </c>
      <c r="NZ3273" s="1" t="s">
        <v>4536</v>
      </c>
      <c r="OB3273" s="1" t="s">
        <v>4536</v>
      </c>
      <c r="OD3273" s="1" t="s">
        <v>4536</v>
      </c>
      <c r="OF3273" s="1" t="s">
        <v>4536</v>
      </c>
      <c r="OH3273" s="1" t="s">
        <v>4536</v>
      </c>
      <c r="OJ3273" s="1" t="s">
        <v>4536</v>
      </c>
      <c r="OL3273" s="1" t="s">
        <v>4536</v>
      </c>
      <c r="ON3273" s="1" t="s">
        <v>4536</v>
      </c>
      <c r="OS3273" s="1" t="s">
        <v>4535</v>
      </c>
    </row>
    <row r="3274" spans="313:409" x14ac:dyDescent="0.25">
      <c r="LA3274" s="1" t="s">
        <v>4537</v>
      </c>
      <c r="LB3274" s="1" t="s">
        <v>4537</v>
      </c>
      <c r="LC3274" s="1" t="s">
        <v>4537</v>
      </c>
      <c r="LD3274" s="1" t="s">
        <v>4537</v>
      </c>
      <c r="LE3274" s="1" t="s">
        <v>4537</v>
      </c>
      <c r="LF3274" s="1" t="s">
        <v>4537</v>
      </c>
      <c r="LG3274" s="1" t="s">
        <v>4537</v>
      </c>
      <c r="LH3274" s="1" t="s">
        <v>4537</v>
      </c>
      <c r="LI3274" s="1" t="s">
        <v>4537</v>
      </c>
      <c r="LJ3274" s="1" t="s">
        <v>4537</v>
      </c>
      <c r="LK3274" s="1" t="s">
        <v>4537</v>
      </c>
      <c r="LL3274" s="1" t="s">
        <v>4537</v>
      </c>
      <c r="LM3274" s="1" t="s">
        <v>4537</v>
      </c>
      <c r="LN3274" s="1" t="s">
        <v>4537</v>
      </c>
      <c r="LO3274" s="1" t="s">
        <v>4537</v>
      </c>
      <c r="LP3274" s="1" t="s">
        <v>4537</v>
      </c>
      <c r="LQ3274" s="1" t="s">
        <v>4537</v>
      </c>
      <c r="LR3274" s="1" t="s">
        <v>4537</v>
      </c>
      <c r="LS3274" s="1" t="s">
        <v>4537</v>
      </c>
      <c r="LT3274" s="1" t="s">
        <v>4537</v>
      </c>
      <c r="LU3274" s="1" t="s">
        <v>4537</v>
      </c>
      <c r="LY3274" s="1" t="s">
        <v>4536</v>
      </c>
      <c r="MZ3274" s="1" t="s">
        <v>4537</v>
      </c>
      <c r="NB3274" s="1" t="s">
        <v>4537</v>
      </c>
      <c r="ND3274" s="1" t="s">
        <v>4537</v>
      </c>
      <c r="NF3274" s="1" t="s">
        <v>4537</v>
      </c>
      <c r="NH3274" s="1" t="s">
        <v>4537</v>
      </c>
      <c r="NJ3274" s="1" t="s">
        <v>4537</v>
      </c>
      <c r="NL3274" s="1" t="s">
        <v>4537</v>
      </c>
      <c r="NN3274" s="1" t="s">
        <v>4537</v>
      </c>
      <c r="NP3274" s="1" t="s">
        <v>4537</v>
      </c>
      <c r="NR3274" s="1" t="s">
        <v>4537</v>
      </c>
      <c r="NT3274" s="1" t="s">
        <v>4537</v>
      </c>
      <c r="NV3274" s="1" t="s">
        <v>4537</v>
      </c>
      <c r="NX3274" s="1" t="s">
        <v>4537</v>
      </c>
      <c r="NZ3274" s="1" t="s">
        <v>4537</v>
      </c>
      <c r="OB3274" s="1" t="s">
        <v>4537</v>
      </c>
      <c r="OD3274" s="1" t="s">
        <v>4537</v>
      </c>
      <c r="OF3274" s="1" t="s">
        <v>4537</v>
      </c>
      <c r="OH3274" s="1" t="s">
        <v>4537</v>
      </c>
      <c r="OJ3274" s="1" t="s">
        <v>4537</v>
      </c>
      <c r="OL3274" s="1" t="s">
        <v>4537</v>
      </c>
      <c r="ON3274" s="1" t="s">
        <v>4537</v>
      </c>
      <c r="OS3274" s="1" t="s">
        <v>4536</v>
      </c>
    </row>
    <row r="3275" spans="313:409" x14ac:dyDescent="0.25">
      <c r="LA3275" s="1" t="s">
        <v>4538</v>
      </c>
      <c r="LB3275" s="1" t="s">
        <v>4538</v>
      </c>
      <c r="LC3275" s="1" t="s">
        <v>4538</v>
      </c>
      <c r="LD3275" s="1" t="s">
        <v>4538</v>
      </c>
      <c r="LE3275" s="1" t="s">
        <v>4538</v>
      </c>
      <c r="LF3275" s="1" t="s">
        <v>4538</v>
      </c>
      <c r="LG3275" s="1" t="s">
        <v>4538</v>
      </c>
      <c r="LH3275" s="1" t="s">
        <v>4538</v>
      </c>
      <c r="LI3275" s="1" t="s">
        <v>4538</v>
      </c>
      <c r="LJ3275" s="1" t="s">
        <v>4538</v>
      </c>
      <c r="LK3275" s="1" t="s">
        <v>4538</v>
      </c>
      <c r="LL3275" s="1" t="s">
        <v>4538</v>
      </c>
      <c r="LM3275" s="1" t="s">
        <v>4538</v>
      </c>
      <c r="LN3275" s="1" t="s">
        <v>4538</v>
      </c>
      <c r="LO3275" s="1" t="s">
        <v>4538</v>
      </c>
      <c r="LP3275" s="1" t="s">
        <v>4538</v>
      </c>
      <c r="LQ3275" s="1" t="s">
        <v>4538</v>
      </c>
      <c r="LR3275" s="1" t="s">
        <v>4538</v>
      </c>
      <c r="LS3275" s="1" t="s">
        <v>4538</v>
      </c>
      <c r="LT3275" s="1" t="s">
        <v>4538</v>
      </c>
      <c r="LU3275" s="1" t="s">
        <v>4538</v>
      </c>
      <c r="LY3275" s="1" t="s">
        <v>4537</v>
      </c>
      <c r="MZ3275" s="1" t="s">
        <v>4538</v>
      </c>
      <c r="NB3275" s="1" t="s">
        <v>4538</v>
      </c>
      <c r="ND3275" s="1" t="s">
        <v>4538</v>
      </c>
      <c r="NF3275" s="1" t="s">
        <v>4538</v>
      </c>
      <c r="NH3275" s="1" t="s">
        <v>4538</v>
      </c>
      <c r="NJ3275" s="1" t="s">
        <v>4538</v>
      </c>
      <c r="NL3275" s="1" t="s">
        <v>4538</v>
      </c>
      <c r="NN3275" s="1" t="s">
        <v>4538</v>
      </c>
      <c r="NP3275" s="1" t="s">
        <v>4538</v>
      </c>
      <c r="NR3275" s="1" t="s">
        <v>4538</v>
      </c>
      <c r="NT3275" s="1" t="s">
        <v>4538</v>
      </c>
      <c r="NV3275" s="1" t="s">
        <v>4538</v>
      </c>
      <c r="NX3275" s="1" t="s">
        <v>4538</v>
      </c>
      <c r="NZ3275" s="1" t="s">
        <v>4538</v>
      </c>
      <c r="OB3275" s="1" t="s">
        <v>4538</v>
      </c>
      <c r="OD3275" s="1" t="s">
        <v>4538</v>
      </c>
      <c r="OF3275" s="1" t="s">
        <v>4538</v>
      </c>
      <c r="OH3275" s="1" t="s">
        <v>4538</v>
      </c>
      <c r="OJ3275" s="1" t="s">
        <v>4538</v>
      </c>
      <c r="OL3275" s="1" t="s">
        <v>4538</v>
      </c>
      <c r="ON3275" s="1" t="s">
        <v>4538</v>
      </c>
      <c r="OS3275" s="1" t="s">
        <v>4537</v>
      </c>
    </row>
    <row r="3276" spans="313:409" x14ac:dyDescent="0.25">
      <c r="LA3276" s="1" t="s">
        <v>4539</v>
      </c>
      <c r="LB3276" s="1" t="s">
        <v>4539</v>
      </c>
      <c r="LC3276" s="1" t="s">
        <v>4539</v>
      </c>
      <c r="LD3276" s="1" t="s">
        <v>4539</v>
      </c>
      <c r="LE3276" s="1" t="s">
        <v>4539</v>
      </c>
      <c r="LF3276" s="1" t="s">
        <v>4539</v>
      </c>
      <c r="LG3276" s="1" t="s">
        <v>4539</v>
      </c>
      <c r="LH3276" s="1" t="s">
        <v>4539</v>
      </c>
      <c r="LI3276" s="1" t="s">
        <v>4539</v>
      </c>
      <c r="LJ3276" s="1" t="s">
        <v>4539</v>
      </c>
      <c r="LK3276" s="1" t="s">
        <v>4539</v>
      </c>
      <c r="LL3276" s="1" t="s">
        <v>4539</v>
      </c>
      <c r="LM3276" s="1" t="s">
        <v>4539</v>
      </c>
      <c r="LN3276" s="1" t="s">
        <v>4539</v>
      </c>
      <c r="LO3276" s="1" t="s">
        <v>4539</v>
      </c>
      <c r="LP3276" s="1" t="s">
        <v>4539</v>
      </c>
      <c r="LQ3276" s="1" t="s">
        <v>4539</v>
      </c>
      <c r="LR3276" s="1" t="s">
        <v>4539</v>
      </c>
      <c r="LS3276" s="1" t="s">
        <v>4539</v>
      </c>
      <c r="LT3276" s="1" t="s">
        <v>4539</v>
      </c>
      <c r="LU3276" s="1" t="s">
        <v>4539</v>
      </c>
      <c r="LY3276" s="1" t="s">
        <v>4538</v>
      </c>
      <c r="MZ3276" s="1" t="s">
        <v>4539</v>
      </c>
      <c r="NB3276" s="1" t="s">
        <v>4539</v>
      </c>
      <c r="ND3276" s="1" t="s">
        <v>4539</v>
      </c>
      <c r="NF3276" s="1" t="s">
        <v>4539</v>
      </c>
      <c r="NH3276" s="1" t="s">
        <v>4539</v>
      </c>
      <c r="NJ3276" s="1" t="s">
        <v>4539</v>
      </c>
      <c r="NL3276" s="1" t="s">
        <v>4539</v>
      </c>
      <c r="NN3276" s="1" t="s">
        <v>4539</v>
      </c>
      <c r="NP3276" s="1" t="s">
        <v>4539</v>
      </c>
      <c r="NR3276" s="1" t="s">
        <v>4539</v>
      </c>
      <c r="NT3276" s="1" t="s">
        <v>4539</v>
      </c>
      <c r="NV3276" s="1" t="s">
        <v>4539</v>
      </c>
      <c r="NX3276" s="1" t="s">
        <v>4539</v>
      </c>
      <c r="NZ3276" s="1" t="s">
        <v>4539</v>
      </c>
      <c r="OB3276" s="1" t="s">
        <v>4539</v>
      </c>
      <c r="OD3276" s="1" t="s">
        <v>4539</v>
      </c>
      <c r="OF3276" s="1" t="s">
        <v>4539</v>
      </c>
      <c r="OH3276" s="1" t="s">
        <v>4539</v>
      </c>
      <c r="OJ3276" s="1" t="s">
        <v>4539</v>
      </c>
      <c r="OL3276" s="1" t="s">
        <v>4539</v>
      </c>
      <c r="ON3276" s="1" t="s">
        <v>4539</v>
      </c>
      <c r="OS3276" s="1" t="s">
        <v>4538</v>
      </c>
    </row>
    <row r="3277" spans="313:409" x14ac:dyDescent="0.25">
      <c r="LA3277" s="1" t="s">
        <v>4540</v>
      </c>
      <c r="LB3277" s="1" t="s">
        <v>4540</v>
      </c>
      <c r="LC3277" s="1" t="s">
        <v>4540</v>
      </c>
      <c r="LD3277" s="1" t="s">
        <v>4540</v>
      </c>
      <c r="LE3277" s="1" t="s">
        <v>4540</v>
      </c>
      <c r="LF3277" s="1" t="s">
        <v>4540</v>
      </c>
      <c r="LG3277" s="1" t="s">
        <v>4540</v>
      </c>
      <c r="LH3277" s="1" t="s">
        <v>4540</v>
      </c>
      <c r="LI3277" s="1" t="s">
        <v>4540</v>
      </c>
      <c r="LJ3277" s="1" t="s">
        <v>4540</v>
      </c>
      <c r="LK3277" s="1" t="s">
        <v>4540</v>
      </c>
      <c r="LL3277" s="1" t="s">
        <v>4540</v>
      </c>
      <c r="LM3277" s="1" t="s">
        <v>4540</v>
      </c>
      <c r="LN3277" s="1" t="s">
        <v>4540</v>
      </c>
      <c r="LO3277" s="1" t="s">
        <v>4540</v>
      </c>
      <c r="LP3277" s="1" t="s">
        <v>4540</v>
      </c>
      <c r="LQ3277" s="1" t="s">
        <v>4540</v>
      </c>
      <c r="LR3277" s="1" t="s">
        <v>4540</v>
      </c>
      <c r="LS3277" s="1" t="s">
        <v>4540</v>
      </c>
      <c r="LT3277" s="1" t="s">
        <v>4540</v>
      </c>
      <c r="LU3277" s="1" t="s">
        <v>4540</v>
      </c>
      <c r="LY3277" s="1" t="s">
        <v>4539</v>
      </c>
      <c r="MZ3277" s="1" t="s">
        <v>4540</v>
      </c>
      <c r="NB3277" s="1" t="s">
        <v>4540</v>
      </c>
      <c r="ND3277" s="1" t="s">
        <v>4540</v>
      </c>
      <c r="NF3277" s="1" t="s">
        <v>4540</v>
      </c>
      <c r="NH3277" s="1" t="s">
        <v>4540</v>
      </c>
      <c r="NJ3277" s="1" t="s">
        <v>4540</v>
      </c>
      <c r="NL3277" s="1" t="s">
        <v>4540</v>
      </c>
      <c r="NN3277" s="1" t="s">
        <v>4540</v>
      </c>
      <c r="NP3277" s="1" t="s">
        <v>4540</v>
      </c>
      <c r="NR3277" s="1" t="s">
        <v>4540</v>
      </c>
      <c r="NT3277" s="1" t="s">
        <v>4540</v>
      </c>
      <c r="NV3277" s="1" t="s">
        <v>4540</v>
      </c>
      <c r="NX3277" s="1" t="s">
        <v>4540</v>
      </c>
      <c r="NZ3277" s="1" t="s">
        <v>4540</v>
      </c>
      <c r="OB3277" s="1" t="s">
        <v>4540</v>
      </c>
      <c r="OD3277" s="1" t="s">
        <v>4540</v>
      </c>
      <c r="OF3277" s="1" t="s">
        <v>4540</v>
      </c>
      <c r="OH3277" s="1" t="s">
        <v>4540</v>
      </c>
      <c r="OJ3277" s="1" t="s">
        <v>4540</v>
      </c>
      <c r="OL3277" s="1" t="s">
        <v>4540</v>
      </c>
      <c r="ON3277" s="1" t="s">
        <v>4540</v>
      </c>
      <c r="OS3277" s="1" t="s">
        <v>4539</v>
      </c>
    </row>
    <row r="3278" spans="313:409" x14ac:dyDescent="0.25">
      <c r="LA3278" s="1" t="s">
        <v>4541</v>
      </c>
      <c r="LB3278" s="1" t="s">
        <v>4541</v>
      </c>
      <c r="LC3278" s="1" t="s">
        <v>4541</v>
      </c>
      <c r="LD3278" s="1" t="s">
        <v>4541</v>
      </c>
      <c r="LE3278" s="1" t="s">
        <v>4541</v>
      </c>
      <c r="LF3278" s="1" t="s">
        <v>4541</v>
      </c>
      <c r="LG3278" s="1" t="s">
        <v>4541</v>
      </c>
      <c r="LH3278" s="1" t="s">
        <v>4541</v>
      </c>
      <c r="LI3278" s="1" t="s">
        <v>4541</v>
      </c>
      <c r="LJ3278" s="1" t="s">
        <v>4541</v>
      </c>
      <c r="LK3278" s="1" t="s">
        <v>4541</v>
      </c>
      <c r="LL3278" s="1" t="s">
        <v>4541</v>
      </c>
      <c r="LM3278" s="1" t="s">
        <v>4541</v>
      </c>
      <c r="LN3278" s="1" t="s">
        <v>4541</v>
      </c>
      <c r="LO3278" s="1" t="s">
        <v>4541</v>
      </c>
      <c r="LP3278" s="1" t="s">
        <v>4541</v>
      </c>
      <c r="LQ3278" s="1" t="s">
        <v>4541</v>
      </c>
      <c r="LR3278" s="1" t="s">
        <v>4541</v>
      </c>
      <c r="LS3278" s="1" t="s">
        <v>4541</v>
      </c>
      <c r="LT3278" s="1" t="s">
        <v>4541</v>
      </c>
      <c r="LU3278" s="1" t="s">
        <v>4541</v>
      </c>
      <c r="LY3278" s="1" t="s">
        <v>4540</v>
      </c>
      <c r="MZ3278" s="1" t="s">
        <v>4541</v>
      </c>
      <c r="NB3278" s="1" t="s">
        <v>4541</v>
      </c>
      <c r="ND3278" s="1" t="s">
        <v>4541</v>
      </c>
      <c r="NF3278" s="1" t="s">
        <v>4541</v>
      </c>
      <c r="NH3278" s="1" t="s">
        <v>4541</v>
      </c>
      <c r="NJ3278" s="1" t="s">
        <v>4541</v>
      </c>
      <c r="NL3278" s="1" t="s">
        <v>4541</v>
      </c>
      <c r="NN3278" s="1" t="s">
        <v>4541</v>
      </c>
      <c r="NP3278" s="1" t="s">
        <v>4541</v>
      </c>
      <c r="NR3278" s="1" t="s">
        <v>4541</v>
      </c>
      <c r="NT3278" s="1" t="s">
        <v>4541</v>
      </c>
      <c r="NV3278" s="1" t="s">
        <v>4541</v>
      </c>
      <c r="NX3278" s="1" t="s">
        <v>4541</v>
      </c>
      <c r="NZ3278" s="1" t="s">
        <v>4541</v>
      </c>
      <c r="OB3278" s="1" t="s">
        <v>4541</v>
      </c>
      <c r="OD3278" s="1" t="s">
        <v>4541</v>
      </c>
      <c r="OF3278" s="1" t="s">
        <v>4541</v>
      </c>
      <c r="OH3278" s="1" t="s">
        <v>4541</v>
      </c>
      <c r="OJ3278" s="1" t="s">
        <v>4541</v>
      </c>
      <c r="OL3278" s="1" t="s">
        <v>4541</v>
      </c>
      <c r="ON3278" s="1" t="s">
        <v>4541</v>
      </c>
      <c r="OS3278" s="1" t="s">
        <v>4540</v>
      </c>
    </row>
    <row r="3279" spans="313:409" x14ac:dyDescent="0.25">
      <c r="LA3279" s="1" t="s">
        <v>4542</v>
      </c>
      <c r="LB3279" s="1" t="s">
        <v>4542</v>
      </c>
      <c r="LC3279" s="1" t="s">
        <v>4542</v>
      </c>
      <c r="LD3279" s="1" t="s">
        <v>4542</v>
      </c>
      <c r="LE3279" s="1" t="s">
        <v>4542</v>
      </c>
      <c r="LF3279" s="1" t="s">
        <v>4542</v>
      </c>
      <c r="LG3279" s="1" t="s">
        <v>4542</v>
      </c>
      <c r="LH3279" s="1" t="s">
        <v>4542</v>
      </c>
      <c r="LI3279" s="1" t="s">
        <v>4542</v>
      </c>
      <c r="LJ3279" s="1" t="s">
        <v>4542</v>
      </c>
      <c r="LK3279" s="1" t="s">
        <v>4542</v>
      </c>
      <c r="LL3279" s="1" t="s">
        <v>4542</v>
      </c>
      <c r="LM3279" s="1" t="s">
        <v>4542</v>
      </c>
      <c r="LN3279" s="1" t="s">
        <v>4542</v>
      </c>
      <c r="LO3279" s="1" t="s">
        <v>4542</v>
      </c>
      <c r="LP3279" s="1" t="s">
        <v>4542</v>
      </c>
      <c r="LQ3279" s="1" t="s">
        <v>4542</v>
      </c>
      <c r="LR3279" s="1" t="s">
        <v>4542</v>
      </c>
      <c r="LS3279" s="1" t="s">
        <v>4542</v>
      </c>
      <c r="LT3279" s="1" t="s">
        <v>4542</v>
      </c>
      <c r="LU3279" s="1" t="s">
        <v>4542</v>
      </c>
      <c r="LY3279" s="1" t="s">
        <v>4541</v>
      </c>
      <c r="MZ3279" s="1" t="s">
        <v>4542</v>
      </c>
      <c r="NB3279" s="1" t="s">
        <v>4542</v>
      </c>
      <c r="ND3279" s="1" t="s">
        <v>4542</v>
      </c>
      <c r="NF3279" s="1" t="s">
        <v>4542</v>
      </c>
      <c r="NH3279" s="1" t="s">
        <v>4542</v>
      </c>
      <c r="NJ3279" s="1" t="s">
        <v>4542</v>
      </c>
      <c r="NL3279" s="1" t="s">
        <v>4542</v>
      </c>
      <c r="NN3279" s="1" t="s">
        <v>4542</v>
      </c>
      <c r="NP3279" s="1" t="s">
        <v>4542</v>
      </c>
      <c r="NR3279" s="1" t="s">
        <v>4542</v>
      </c>
      <c r="NT3279" s="1" t="s">
        <v>4542</v>
      </c>
      <c r="NV3279" s="1" t="s">
        <v>4542</v>
      </c>
      <c r="NX3279" s="1" t="s">
        <v>4542</v>
      </c>
      <c r="NZ3279" s="1" t="s">
        <v>4542</v>
      </c>
      <c r="OB3279" s="1" t="s">
        <v>4542</v>
      </c>
      <c r="OD3279" s="1" t="s">
        <v>4542</v>
      </c>
      <c r="OF3279" s="1" t="s">
        <v>4542</v>
      </c>
      <c r="OH3279" s="1" t="s">
        <v>4542</v>
      </c>
      <c r="OJ3279" s="1" t="s">
        <v>4542</v>
      </c>
      <c r="OL3279" s="1" t="s">
        <v>4542</v>
      </c>
      <c r="ON3279" s="1" t="s">
        <v>4542</v>
      </c>
      <c r="OS3279" s="1" t="s">
        <v>4541</v>
      </c>
    </row>
    <row r="3280" spans="313:409" x14ac:dyDescent="0.25">
      <c r="LA3280" s="1" t="s">
        <v>4543</v>
      </c>
      <c r="LB3280" s="1" t="s">
        <v>4543</v>
      </c>
      <c r="LC3280" s="1" t="s">
        <v>4543</v>
      </c>
      <c r="LD3280" s="1" t="s">
        <v>4543</v>
      </c>
      <c r="LE3280" s="1" t="s">
        <v>4543</v>
      </c>
      <c r="LF3280" s="1" t="s">
        <v>4543</v>
      </c>
      <c r="LG3280" s="1" t="s">
        <v>4543</v>
      </c>
      <c r="LH3280" s="1" t="s">
        <v>4543</v>
      </c>
      <c r="LI3280" s="1" t="s">
        <v>4543</v>
      </c>
      <c r="LJ3280" s="1" t="s">
        <v>4543</v>
      </c>
      <c r="LK3280" s="1" t="s">
        <v>4543</v>
      </c>
      <c r="LL3280" s="1" t="s">
        <v>4543</v>
      </c>
      <c r="LM3280" s="1" t="s">
        <v>4543</v>
      </c>
      <c r="LN3280" s="1" t="s">
        <v>4543</v>
      </c>
      <c r="LO3280" s="1" t="s">
        <v>4543</v>
      </c>
      <c r="LP3280" s="1" t="s">
        <v>4543</v>
      </c>
      <c r="LQ3280" s="1" t="s">
        <v>4543</v>
      </c>
      <c r="LR3280" s="1" t="s">
        <v>4543</v>
      </c>
      <c r="LS3280" s="1" t="s">
        <v>4543</v>
      </c>
      <c r="LT3280" s="1" t="s">
        <v>4543</v>
      </c>
      <c r="LU3280" s="1" t="s">
        <v>4543</v>
      </c>
      <c r="LY3280" s="1" t="s">
        <v>4542</v>
      </c>
      <c r="MZ3280" s="1" t="s">
        <v>4543</v>
      </c>
      <c r="NB3280" s="1" t="s">
        <v>4543</v>
      </c>
      <c r="ND3280" s="1" t="s">
        <v>4543</v>
      </c>
      <c r="NF3280" s="1" t="s">
        <v>4543</v>
      </c>
      <c r="NH3280" s="1" t="s">
        <v>4543</v>
      </c>
      <c r="NJ3280" s="1" t="s">
        <v>4543</v>
      </c>
      <c r="NL3280" s="1" t="s">
        <v>4543</v>
      </c>
      <c r="NN3280" s="1" t="s">
        <v>4543</v>
      </c>
      <c r="NP3280" s="1" t="s">
        <v>4543</v>
      </c>
      <c r="NR3280" s="1" t="s">
        <v>4543</v>
      </c>
      <c r="NT3280" s="1" t="s">
        <v>4543</v>
      </c>
      <c r="NV3280" s="1" t="s">
        <v>4543</v>
      </c>
      <c r="NX3280" s="1" t="s">
        <v>4543</v>
      </c>
      <c r="NZ3280" s="1" t="s">
        <v>4543</v>
      </c>
      <c r="OB3280" s="1" t="s">
        <v>4543</v>
      </c>
      <c r="OD3280" s="1" t="s">
        <v>4543</v>
      </c>
      <c r="OF3280" s="1" t="s">
        <v>4543</v>
      </c>
      <c r="OH3280" s="1" t="s">
        <v>4543</v>
      </c>
      <c r="OJ3280" s="1" t="s">
        <v>4543</v>
      </c>
      <c r="OL3280" s="1" t="s">
        <v>4543</v>
      </c>
      <c r="ON3280" s="1" t="s">
        <v>4543</v>
      </c>
      <c r="OS3280" s="1" t="s">
        <v>4542</v>
      </c>
    </row>
    <row r="3281" spans="313:409" x14ac:dyDescent="0.25">
      <c r="LA3281" s="1" t="s">
        <v>4544</v>
      </c>
      <c r="LB3281" s="1" t="s">
        <v>4544</v>
      </c>
      <c r="LC3281" s="1" t="s">
        <v>4544</v>
      </c>
      <c r="LD3281" s="1" t="s">
        <v>4544</v>
      </c>
      <c r="LE3281" s="1" t="s">
        <v>4544</v>
      </c>
      <c r="LF3281" s="1" t="s">
        <v>4544</v>
      </c>
      <c r="LG3281" s="1" t="s">
        <v>4544</v>
      </c>
      <c r="LH3281" s="1" t="s">
        <v>4544</v>
      </c>
      <c r="LI3281" s="1" t="s">
        <v>4544</v>
      </c>
      <c r="LJ3281" s="1" t="s">
        <v>4544</v>
      </c>
      <c r="LK3281" s="1" t="s">
        <v>4544</v>
      </c>
      <c r="LL3281" s="1" t="s">
        <v>4544</v>
      </c>
      <c r="LM3281" s="1" t="s">
        <v>4544</v>
      </c>
      <c r="LN3281" s="1" t="s">
        <v>4544</v>
      </c>
      <c r="LO3281" s="1" t="s">
        <v>4544</v>
      </c>
      <c r="LP3281" s="1" t="s">
        <v>4544</v>
      </c>
      <c r="LQ3281" s="1" t="s">
        <v>4544</v>
      </c>
      <c r="LR3281" s="1" t="s">
        <v>4544</v>
      </c>
      <c r="LS3281" s="1" t="s">
        <v>4544</v>
      </c>
      <c r="LT3281" s="1" t="s">
        <v>4544</v>
      </c>
      <c r="LU3281" s="1" t="s">
        <v>4544</v>
      </c>
      <c r="LY3281" s="1" t="s">
        <v>4543</v>
      </c>
      <c r="MZ3281" s="1" t="s">
        <v>4544</v>
      </c>
      <c r="NB3281" s="1" t="s">
        <v>4544</v>
      </c>
      <c r="ND3281" s="1" t="s">
        <v>4544</v>
      </c>
      <c r="NF3281" s="1" t="s">
        <v>4544</v>
      </c>
      <c r="NH3281" s="1" t="s">
        <v>4544</v>
      </c>
      <c r="NJ3281" s="1" t="s">
        <v>4544</v>
      </c>
      <c r="NL3281" s="1" t="s">
        <v>4544</v>
      </c>
      <c r="NN3281" s="1" t="s">
        <v>4544</v>
      </c>
      <c r="NP3281" s="1" t="s">
        <v>4544</v>
      </c>
      <c r="NR3281" s="1" t="s">
        <v>4544</v>
      </c>
      <c r="NT3281" s="1" t="s">
        <v>4544</v>
      </c>
      <c r="NV3281" s="1" t="s">
        <v>4544</v>
      </c>
      <c r="NX3281" s="1" t="s">
        <v>4544</v>
      </c>
      <c r="NZ3281" s="1" t="s">
        <v>4544</v>
      </c>
      <c r="OB3281" s="1" t="s">
        <v>4544</v>
      </c>
      <c r="OD3281" s="1" t="s">
        <v>4544</v>
      </c>
      <c r="OF3281" s="1" t="s">
        <v>4544</v>
      </c>
      <c r="OH3281" s="1" t="s">
        <v>4544</v>
      </c>
      <c r="OJ3281" s="1" t="s">
        <v>4544</v>
      </c>
      <c r="OL3281" s="1" t="s">
        <v>4544</v>
      </c>
      <c r="ON3281" s="1" t="s">
        <v>4544</v>
      </c>
      <c r="OS3281" s="1" t="s">
        <v>4543</v>
      </c>
    </row>
    <row r="3282" spans="313:409" x14ac:dyDescent="0.25">
      <c r="LA3282" s="1" t="s">
        <v>4545</v>
      </c>
      <c r="LB3282" s="1" t="s">
        <v>4545</v>
      </c>
      <c r="LC3282" s="1" t="s">
        <v>4545</v>
      </c>
      <c r="LD3282" s="1" t="s">
        <v>4545</v>
      </c>
      <c r="LE3282" s="1" t="s">
        <v>4545</v>
      </c>
      <c r="LF3282" s="1" t="s">
        <v>4545</v>
      </c>
      <c r="LG3282" s="1" t="s">
        <v>4545</v>
      </c>
      <c r="LH3282" s="1" t="s">
        <v>4545</v>
      </c>
      <c r="LI3282" s="1" t="s">
        <v>4545</v>
      </c>
      <c r="LJ3282" s="1" t="s">
        <v>4545</v>
      </c>
      <c r="LK3282" s="1" t="s">
        <v>4545</v>
      </c>
      <c r="LL3282" s="1" t="s">
        <v>4545</v>
      </c>
      <c r="LM3282" s="1" t="s">
        <v>4545</v>
      </c>
      <c r="LN3282" s="1" t="s">
        <v>4545</v>
      </c>
      <c r="LO3282" s="1" t="s">
        <v>4545</v>
      </c>
      <c r="LP3282" s="1" t="s">
        <v>4545</v>
      </c>
      <c r="LQ3282" s="1" t="s">
        <v>4545</v>
      </c>
      <c r="LR3282" s="1" t="s">
        <v>4545</v>
      </c>
      <c r="LS3282" s="1" t="s">
        <v>4545</v>
      </c>
      <c r="LT3282" s="1" t="s">
        <v>4545</v>
      </c>
      <c r="LU3282" s="1" t="s">
        <v>4545</v>
      </c>
      <c r="LY3282" s="1" t="s">
        <v>4544</v>
      </c>
      <c r="MZ3282" s="1" t="s">
        <v>4545</v>
      </c>
      <c r="NB3282" s="1" t="s">
        <v>4545</v>
      </c>
      <c r="ND3282" s="1" t="s">
        <v>4545</v>
      </c>
      <c r="NF3282" s="1" t="s">
        <v>4545</v>
      </c>
      <c r="NH3282" s="1" t="s">
        <v>4545</v>
      </c>
      <c r="NJ3282" s="1" t="s">
        <v>4545</v>
      </c>
      <c r="NL3282" s="1" t="s">
        <v>4545</v>
      </c>
      <c r="NN3282" s="1" t="s">
        <v>4545</v>
      </c>
      <c r="NP3282" s="1" t="s">
        <v>4545</v>
      </c>
      <c r="NR3282" s="1" t="s">
        <v>4545</v>
      </c>
      <c r="NT3282" s="1" t="s">
        <v>4545</v>
      </c>
      <c r="NV3282" s="1" t="s">
        <v>4545</v>
      </c>
      <c r="NX3282" s="1" t="s">
        <v>4545</v>
      </c>
      <c r="NZ3282" s="1" t="s">
        <v>4545</v>
      </c>
      <c r="OB3282" s="1" t="s">
        <v>4545</v>
      </c>
      <c r="OD3282" s="1" t="s">
        <v>4545</v>
      </c>
      <c r="OF3282" s="1" t="s">
        <v>4545</v>
      </c>
      <c r="OH3282" s="1" t="s">
        <v>4545</v>
      </c>
      <c r="OJ3282" s="1" t="s">
        <v>4545</v>
      </c>
      <c r="OL3282" s="1" t="s">
        <v>4545</v>
      </c>
      <c r="ON3282" s="1" t="s">
        <v>4545</v>
      </c>
      <c r="OS3282" s="1" t="s">
        <v>4544</v>
      </c>
    </row>
    <row r="3283" spans="313:409" x14ac:dyDescent="0.25">
      <c r="LA3283" s="1" t="s">
        <v>4546</v>
      </c>
      <c r="LB3283" s="1" t="s">
        <v>4546</v>
      </c>
      <c r="LC3283" s="1" t="s">
        <v>4546</v>
      </c>
      <c r="LD3283" s="1" t="s">
        <v>4546</v>
      </c>
      <c r="LE3283" s="1" t="s">
        <v>4546</v>
      </c>
      <c r="LF3283" s="1" t="s">
        <v>4546</v>
      </c>
      <c r="LG3283" s="1" t="s">
        <v>4546</v>
      </c>
      <c r="LH3283" s="1" t="s">
        <v>4546</v>
      </c>
      <c r="LI3283" s="1" t="s">
        <v>4546</v>
      </c>
      <c r="LJ3283" s="1" t="s">
        <v>4546</v>
      </c>
      <c r="LK3283" s="1" t="s">
        <v>4546</v>
      </c>
      <c r="LL3283" s="1" t="s">
        <v>4546</v>
      </c>
      <c r="LM3283" s="1" t="s">
        <v>4546</v>
      </c>
      <c r="LN3283" s="1" t="s">
        <v>4546</v>
      </c>
      <c r="LO3283" s="1" t="s">
        <v>4546</v>
      </c>
      <c r="LP3283" s="1" t="s">
        <v>4546</v>
      </c>
      <c r="LQ3283" s="1" t="s">
        <v>4546</v>
      </c>
      <c r="LR3283" s="1" t="s">
        <v>4546</v>
      </c>
      <c r="LS3283" s="1" t="s">
        <v>4546</v>
      </c>
      <c r="LT3283" s="1" t="s">
        <v>4546</v>
      </c>
      <c r="LU3283" s="1" t="s">
        <v>4546</v>
      </c>
      <c r="LY3283" s="1" t="s">
        <v>4545</v>
      </c>
      <c r="MZ3283" s="1" t="s">
        <v>4546</v>
      </c>
      <c r="NB3283" s="1" t="s">
        <v>4546</v>
      </c>
      <c r="ND3283" s="1" t="s">
        <v>4546</v>
      </c>
      <c r="NF3283" s="1" t="s">
        <v>4546</v>
      </c>
      <c r="NH3283" s="1" t="s">
        <v>4546</v>
      </c>
      <c r="NJ3283" s="1" t="s">
        <v>4546</v>
      </c>
      <c r="NL3283" s="1" t="s">
        <v>4546</v>
      </c>
      <c r="NN3283" s="1" t="s">
        <v>4546</v>
      </c>
      <c r="NP3283" s="1" t="s">
        <v>4546</v>
      </c>
      <c r="NR3283" s="1" t="s">
        <v>4546</v>
      </c>
      <c r="NT3283" s="1" t="s">
        <v>4546</v>
      </c>
      <c r="NV3283" s="1" t="s">
        <v>4546</v>
      </c>
      <c r="NX3283" s="1" t="s">
        <v>4546</v>
      </c>
      <c r="NZ3283" s="1" t="s">
        <v>4546</v>
      </c>
      <c r="OB3283" s="1" t="s">
        <v>4546</v>
      </c>
      <c r="OD3283" s="1" t="s">
        <v>4546</v>
      </c>
      <c r="OF3283" s="1" t="s">
        <v>4546</v>
      </c>
      <c r="OH3283" s="1" t="s">
        <v>4546</v>
      </c>
      <c r="OJ3283" s="1" t="s">
        <v>4546</v>
      </c>
      <c r="OL3283" s="1" t="s">
        <v>4546</v>
      </c>
      <c r="ON3283" s="1" t="s">
        <v>4546</v>
      </c>
      <c r="OS3283" s="1" t="s">
        <v>4545</v>
      </c>
    </row>
    <row r="3284" spans="313:409" x14ac:dyDescent="0.25">
      <c r="LA3284" s="1" t="s">
        <v>4547</v>
      </c>
      <c r="LB3284" s="1" t="s">
        <v>4547</v>
      </c>
      <c r="LC3284" s="1" t="s">
        <v>4547</v>
      </c>
      <c r="LD3284" s="1" t="s">
        <v>4547</v>
      </c>
      <c r="LE3284" s="1" t="s">
        <v>4547</v>
      </c>
      <c r="LF3284" s="1" t="s">
        <v>4547</v>
      </c>
      <c r="LG3284" s="1" t="s">
        <v>4547</v>
      </c>
      <c r="LH3284" s="1" t="s">
        <v>4547</v>
      </c>
      <c r="LI3284" s="1" t="s">
        <v>4547</v>
      </c>
      <c r="LJ3284" s="1" t="s">
        <v>4547</v>
      </c>
      <c r="LK3284" s="1" t="s">
        <v>4547</v>
      </c>
      <c r="LL3284" s="1" t="s">
        <v>4547</v>
      </c>
      <c r="LM3284" s="1" t="s">
        <v>4547</v>
      </c>
      <c r="LN3284" s="1" t="s">
        <v>4547</v>
      </c>
      <c r="LO3284" s="1" t="s">
        <v>4547</v>
      </c>
      <c r="LP3284" s="1" t="s">
        <v>4547</v>
      </c>
      <c r="LQ3284" s="1" t="s">
        <v>4547</v>
      </c>
      <c r="LR3284" s="1" t="s">
        <v>4547</v>
      </c>
      <c r="LS3284" s="1" t="s">
        <v>4547</v>
      </c>
      <c r="LT3284" s="1" t="s">
        <v>4547</v>
      </c>
      <c r="LU3284" s="1" t="s">
        <v>4547</v>
      </c>
      <c r="LY3284" s="1" t="s">
        <v>4546</v>
      </c>
      <c r="MZ3284" s="1" t="s">
        <v>4547</v>
      </c>
      <c r="NB3284" s="1" t="s">
        <v>4547</v>
      </c>
      <c r="ND3284" s="1" t="s">
        <v>4547</v>
      </c>
      <c r="NF3284" s="1" t="s">
        <v>4547</v>
      </c>
      <c r="NH3284" s="1" t="s">
        <v>4547</v>
      </c>
      <c r="NJ3284" s="1" t="s">
        <v>4547</v>
      </c>
      <c r="NL3284" s="1" t="s">
        <v>4547</v>
      </c>
      <c r="NN3284" s="1" t="s">
        <v>4547</v>
      </c>
      <c r="NP3284" s="1" t="s">
        <v>4547</v>
      </c>
      <c r="NR3284" s="1" t="s">
        <v>4547</v>
      </c>
      <c r="NT3284" s="1" t="s">
        <v>4547</v>
      </c>
      <c r="NV3284" s="1" t="s">
        <v>4547</v>
      </c>
      <c r="NX3284" s="1" t="s">
        <v>4547</v>
      </c>
      <c r="NZ3284" s="1" t="s">
        <v>4547</v>
      </c>
      <c r="OB3284" s="1" t="s">
        <v>4547</v>
      </c>
      <c r="OD3284" s="1" t="s">
        <v>4547</v>
      </c>
      <c r="OF3284" s="1" t="s">
        <v>4547</v>
      </c>
      <c r="OH3284" s="1" t="s">
        <v>4547</v>
      </c>
      <c r="OJ3284" s="1" t="s">
        <v>4547</v>
      </c>
      <c r="OL3284" s="1" t="s">
        <v>4547</v>
      </c>
      <c r="ON3284" s="1" t="s">
        <v>4547</v>
      </c>
      <c r="OS3284" s="1" t="s">
        <v>4546</v>
      </c>
    </row>
    <row r="3285" spans="313:409" x14ac:dyDescent="0.25">
      <c r="LA3285" s="1" t="s">
        <v>4548</v>
      </c>
      <c r="LB3285" s="1" t="s">
        <v>4548</v>
      </c>
      <c r="LC3285" s="1" t="s">
        <v>4548</v>
      </c>
      <c r="LD3285" s="1" t="s">
        <v>4548</v>
      </c>
      <c r="LE3285" s="1" t="s">
        <v>4548</v>
      </c>
      <c r="LF3285" s="1" t="s">
        <v>4548</v>
      </c>
      <c r="LG3285" s="1" t="s">
        <v>4548</v>
      </c>
      <c r="LH3285" s="1" t="s">
        <v>4548</v>
      </c>
      <c r="LI3285" s="1" t="s">
        <v>4548</v>
      </c>
      <c r="LJ3285" s="1" t="s">
        <v>4548</v>
      </c>
      <c r="LK3285" s="1" t="s">
        <v>4548</v>
      </c>
      <c r="LL3285" s="1" t="s">
        <v>4548</v>
      </c>
      <c r="LM3285" s="1" t="s">
        <v>4548</v>
      </c>
      <c r="LN3285" s="1" t="s">
        <v>4548</v>
      </c>
      <c r="LO3285" s="1" t="s">
        <v>4548</v>
      </c>
      <c r="LP3285" s="1" t="s">
        <v>4548</v>
      </c>
      <c r="LQ3285" s="1" t="s">
        <v>4548</v>
      </c>
      <c r="LR3285" s="1" t="s">
        <v>4548</v>
      </c>
      <c r="LS3285" s="1" t="s">
        <v>4548</v>
      </c>
      <c r="LT3285" s="1" t="s">
        <v>4548</v>
      </c>
      <c r="LU3285" s="1" t="s">
        <v>4548</v>
      </c>
      <c r="LY3285" s="1" t="s">
        <v>4547</v>
      </c>
      <c r="MZ3285" s="1" t="s">
        <v>4548</v>
      </c>
      <c r="NB3285" s="1" t="s">
        <v>4548</v>
      </c>
      <c r="ND3285" s="1" t="s">
        <v>4548</v>
      </c>
      <c r="NF3285" s="1" t="s">
        <v>4548</v>
      </c>
      <c r="NH3285" s="1" t="s">
        <v>4548</v>
      </c>
      <c r="NJ3285" s="1" t="s">
        <v>4548</v>
      </c>
      <c r="NL3285" s="1" t="s">
        <v>4548</v>
      </c>
      <c r="NN3285" s="1" t="s">
        <v>4548</v>
      </c>
      <c r="NP3285" s="1" t="s">
        <v>4548</v>
      </c>
      <c r="NR3285" s="1" t="s">
        <v>4548</v>
      </c>
      <c r="NT3285" s="1" t="s">
        <v>4548</v>
      </c>
      <c r="NV3285" s="1" t="s">
        <v>4548</v>
      </c>
      <c r="NX3285" s="1" t="s">
        <v>4548</v>
      </c>
      <c r="NZ3285" s="1" t="s">
        <v>4548</v>
      </c>
      <c r="OB3285" s="1" t="s">
        <v>4548</v>
      </c>
      <c r="OD3285" s="1" t="s">
        <v>4548</v>
      </c>
      <c r="OF3285" s="1" t="s">
        <v>4548</v>
      </c>
      <c r="OH3285" s="1" t="s">
        <v>4548</v>
      </c>
      <c r="OJ3285" s="1" t="s">
        <v>4548</v>
      </c>
      <c r="OL3285" s="1" t="s">
        <v>4548</v>
      </c>
      <c r="ON3285" s="1" t="s">
        <v>4548</v>
      </c>
      <c r="OS3285" s="1" t="s">
        <v>4547</v>
      </c>
    </row>
    <row r="3286" spans="313:409" x14ac:dyDescent="0.25">
      <c r="LA3286" s="1" t="s">
        <v>4549</v>
      </c>
      <c r="LB3286" s="1" t="s">
        <v>4549</v>
      </c>
      <c r="LC3286" s="1" t="s">
        <v>4549</v>
      </c>
      <c r="LD3286" s="1" t="s">
        <v>4549</v>
      </c>
      <c r="LE3286" s="1" t="s">
        <v>4549</v>
      </c>
      <c r="LF3286" s="1" t="s">
        <v>4549</v>
      </c>
      <c r="LG3286" s="1" t="s">
        <v>4549</v>
      </c>
      <c r="LH3286" s="1" t="s">
        <v>4549</v>
      </c>
      <c r="LI3286" s="1" t="s">
        <v>4549</v>
      </c>
      <c r="LJ3286" s="1" t="s">
        <v>4549</v>
      </c>
      <c r="LK3286" s="1" t="s">
        <v>4549</v>
      </c>
      <c r="LL3286" s="1" t="s">
        <v>4549</v>
      </c>
      <c r="LM3286" s="1" t="s">
        <v>4549</v>
      </c>
      <c r="LN3286" s="1" t="s">
        <v>4549</v>
      </c>
      <c r="LO3286" s="1" t="s">
        <v>4549</v>
      </c>
      <c r="LP3286" s="1" t="s">
        <v>4549</v>
      </c>
      <c r="LQ3286" s="1" t="s">
        <v>4549</v>
      </c>
      <c r="LR3286" s="1" t="s">
        <v>4549</v>
      </c>
      <c r="LS3286" s="1" t="s">
        <v>4549</v>
      </c>
      <c r="LT3286" s="1" t="s">
        <v>4549</v>
      </c>
      <c r="LU3286" s="1" t="s">
        <v>4549</v>
      </c>
      <c r="LY3286" s="1" t="s">
        <v>4548</v>
      </c>
      <c r="MZ3286" s="1" t="s">
        <v>4549</v>
      </c>
      <c r="NB3286" s="1" t="s">
        <v>4549</v>
      </c>
      <c r="ND3286" s="1" t="s">
        <v>4549</v>
      </c>
      <c r="NF3286" s="1" t="s">
        <v>4549</v>
      </c>
      <c r="NH3286" s="1" t="s">
        <v>4549</v>
      </c>
      <c r="NJ3286" s="1" t="s">
        <v>4549</v>
      </c>
      <c r="NL3286" s="1" t="s">
        <v>4549</v>
      </c>
      <c r="NN3286" s="1" t="s">
        <v>4549</v>
      </c>
      <c r="NP3286" s="1" t="s">
        <v>4549</v>
      </c>
      <c r="NR3286" s="1" t="s">
        <v>4549</v>
      </c>
      <c r="NT3286" s="1" t="s">
        <v>4549</v>
      </c>
      <c r="NV3286" s="1" t="s">
        <v>4549</v>
      </c>
      <c r="NX3286" s="1" t="s">
        <v>4549</v>
      </c>
      <c r="NZ3286" s="1" t="s">
        <v>4549</v>
      </c>
      <c r="OB3286" s="1" t="s">
        <v>4549</v>
      </c>
      <c r="OD3286" s="1" t="s">
        <v>4549</v>
      </c>
      <c r="OF3286" s="1" t="s">
        <v>4549</v>
      </c>
      <c r="OH3286" s="1" t="s">
        <v>4549</v>
      </c>
      <c r="OJ3286" s="1" t="s">
        <v>4549</v>
      </c>
      <c r="OL3286" s="1" t="s">
        <v>4549</v>
      </c>
      <c r="ON3286" s="1" t="s">
        <v>4549</v>
      </c>
      <c r="OS3286" s="1" t="s">
        <v>4548</v>
      </c>
    </row>
    <row r="3287" spans="313:409" x14ac:dyDescent="0.25">
      <c r="LA3287" s="1" t="s">
        <v>4550</v>
      </c>
      <c r="LB3287" s="1" t="s">
        <v>4550</v>
      </c>
      <c r="LC3287" s="1" t="s">
        <v>4550</v>
      </c>
      <c r="LD3287" s="1" t="s">
        <v>4550</v>
      </c>
      <c r="LE3287" s="1" t="s">
        <v>4550</v>
      </c>
      <c r="LF3287" s="1" t="s">
        <v>4550</v>
      </c>
      <c r="LG3287" s="1" t="s">
        <v>4550</v>
      </c>
      <c r="LH3287" s="1" t="s">
        <v>4550</v>
      </c>
      <c r="LI3287" s="1" t="s">
        <v>4550</v>
      </c>
      <c r="LJ3287" s="1" t="s">
        <v>4550</v>
      </c>
      <c r="LK3287" s="1" t="s">
        <v>4550</v>
      </c>
      <c r="LL3287" s="1" t="s">
        <v>4550</v>
      </c>
      <c r="LM3287" s="1" t="s">
        <v>4550</v>
      </c>
      <c r="LN3287" s="1" t="s">
        <v>4550</v>
      </c>
      <c r="LO3287" s="1" t="s">
        <v>4550</v>
      </c>
      <c r="LP3287" s="1" t="s">
        <v>4550</v>
      </c>
      <c r="LQ3287" s="1" t="s">
        <v>4550</v>
      </c>
      <c r="LR3287" s="1" t="s">
        <v>4550</v>
      </c>
      <c r="LS3287" s="1" t="s">
        <v>4550</v>
      </c>
      <c r="LT3287" s="1" t="s">
        <v>4550</v>
      </c>
      <c r="LU3287" s="1" t="s">
        <v>4550</v>
      </c>
      <c r="LY3287" s="1" t="s">
        <v>4549</v>
      </c>
      <c r="MZ3287" s="1" t="s">
        <v>4550</v>
      </c>
      <c r="NB3287" s="1" t="s">
        <v>4550</v>
      </c>
      <c r="ND3287" s="1" t="s">
        <v>4550</v>
      </c>
      <c r="NF3287" s="1" t="s">
        <v>4550</v>
      </c>
      <c r="NH3287" s="1" t="s">
        <v>4550</v>
      </c>
      <c r="NJ3287" s="1" t="s">
        <v>4550</v>
      </c>
      <c r="NL3287" s="1" t="s">
        <v>4550</v>
      </c>
      <c r="NN3287" s="1" t="s">
        <v>4550</v>
      </c>
      <c r="NP3287" s="1" t="s">
        <v>4550</v>
      </c>
      <c r="NR3287" s="1" t="s">
        <v>4550</v>
      </c>
      <c r="NT3287" s="1" t="s">
        <v>4550</v>
      </c>
      <c r="NV3287" s="1" t="s">
        <v>4550</v>
      </c>
      <c r="NX3287" s="1" t="s">
        <v>4550</v>
      </c>
      <c r="NZ3287" s="1" t="s">
        <v>4550</v>
      </c>
      <c r="OB3287" s="1" t="s">
        <v>4550</v>
      </c>
      <c r="OD3287" s="1" t="s">
        <v>4550</v>
      </c>
      <c r="OF3287" s="1" t="s">
        <v>4550</v>
      </c>
      <c r="OH3287" s="1" t="s">
        <v>4550</v>
      </c>
      <c r="OJ3287" s="1" t="s">
        <v>4550</v>
      </c>
      <c r="OL3287" s="1" t="s">
        <v>4550</v>
      </c>
      <c r="ON3287" s="1" t="s">
        <v>4550</v>
      </c>
      <c r="OS3287" s="1" t="s">
        <v>4549</v>
      </c>
    </row>
    <row r="3288" spans="313:409" x14ac:dyDescent="0.25">
      <c r="LA3288" s="1" t="s">
        <v>4551</v>
      </c>
      <c r="LB3288" s="1" t="s">
        <v>4551</v>
      </c>
      <c r="LC3288" s="1" t="s">
        <v>4551</v>
      </c>
      <c r="LD3288" s="1" t="s">
        <v>4551</v>
      </c>
      <c r="LE3288" s="1" t="s">
        <v>4551</v>
      </c>
      <c r="LF3288" s="1" t="s">
        <v>4551</v>
      </c>
      <c r="LG3288" s="1" t="s">
        <v>4551</v>
      </c>
      <c r="LH3288" s="1" t="s">
        <v>4551</v>
      </c>
      <c r="LI3288" s="1" t="s">
        <v>4551</v>
      </c>
      <c r="LJ3288" s="1" t="s">
        <v>4551</v>
      </c>
      <c r="LK3288" s="1" t="s">
        <v>4551</v>
      </c>
      <c r="LL3288" s="1" t="s">
        <v>4551</v>
      </c>
      <c r="LM3288" s="1" t="s">
        <v>4551</v>
      </c>
      <c r="LN3288" s="1" t="s">
        <v>4551</v>
      </c>
      <c r="LO3288" s="1" t="s">
        <v>4551</v>
      </c>
      <c r="LP3288" s="1" t="s">
        <v>4551</v>
      </c>
      <c r="LQ3288" s="1" t="s">
        <v>4551</v>
      </c>
      <c r="LR3288" s="1" t="s">
        <v>4551</v>
      </c>
      <c r="LS3288" s="1" t="s">
        <v>4551</v>
      </c>
      <c r="LT3288" s="1" t="s">
        <v>4551</v>
      </c>
      <c r="LU3288" s="1" t="s">
        <v>4551</v>
      </c>
      <c r="LY3288" s="1" t="s">
        <v>4550</v>
      </c>
      <c r="MZ3288" s="1" t="s">
        <v>4551</v>
      </c>
      <c r="NB3288" s="1" t="s">
        <v>4551</v>
      </c>
      <c r="ND3288" s="1" t="s">
        <v>4551</v>
      </c>
      <c r="NF3288" s="1" t="s">
        <v>4551</v>
      </c>
      <c r="NH3288" s="1" t="s">
        <v>4551</v>
      </c>
      <c r="NJ3288" s="1" t="s">
        <v>4551</v>
      </c>
      <c r="NL3288" s="1" t="s">
        <v>4551</v>
      </c>
      <c r="NN3288" s="1" t="s">
        <v>4551</v>
      </c>
      <c r="NP3288" s="1" t="s">
        <v>4551</v>
      </c>
      <c r="NR3288" s="1" t="s">
        <v>4551</v>
      </c>
      <c r="NT3288" s="1" t="s">
        <v>4551</v>
      </c>
      <c r="NV3288" s="1" t="s">
        <v>4551</v>
      </c>
      <c r="NX3288" s="1" t="s">
        <v>4551</v>
      </c>
      <c r="NZ3288" s="1" t="s">
        <v>4551</v>
      </c>
      <c r="OB3288" s="1" t="s">
        <v>4551</v>
      </c>
      <c r="OD3288" s="1" t="s">
        <v>4551</v>
      </c>
      <c r="OF3288" s="1" t="s">
        <v>4551</v>
      </c>
      <c r="OH3288" s="1" t="s">
        <v>4551</v>
      </c>
      <c r="OJ3288" s="1" t="s">
        <v>4551</v>
      </c>
      <c r="OL3288" s="1" t="s">
        <v>4551</v>
      </c>
      <c r="ON3288" s="1" t="s">
        <v>4551</v>
      </c>
      <c r="OS3288" s="1" t="s">
        <v>4550</v>
      </c>
    </row>
    <row r="3289" spans="313:409" x14ac:dyDescent="0.25">
      <c r="LA3289" s="1" t="s">
        <v>4552</v>
      </c>
      <c r="LB3289" s="1" t="s">
        <v>4552</v>
      </c>
      <c r="LC3289" s="1" t="s">
        <v>4552</v>
      </c>
      <c r="LD3289" s="1" t="s">
        <v>4552</v>
      </c>
      <c r="LE3289" s="1" t="s">
        <v>4552</v>
      </c>
      <c r="LF3289" s="1" t="s">
        <v>4552</v>
      </c>
      <c r="LG3289" s="1" t="s">
        <v>4552</v>
      </c>
      <c r="LH3289" s="1" t="s">
        <v>4552</v>
      </c>
      <c r="LI3289" s="1" t="s">
        <v>4552</v>
      </c>
      <c r="LJ3289" s="1" t="s">
        <v>4552</v>
      </c>
      <c r="LK3289" s="1" t="s">
        <v>4552</v>
      </c>
      <c r="LL3289" s="1" t="s">
        <v>4552</v>
      </c>
      <c r="LM3289" s="1" t="s">
        <v>4552</v>
      </c>
      <c r="LN3289" s="1" t="s">
        <v>4552</v>
      </c>
      <c r="LO3289" s="1" t="s">
        <v>4552</v>
      </c>
      <c r="LP3289" s="1" t="s">
        <v>4552</v>
      </c>
      <c r="LQ3289" s="1" t="s">
        <v>4552</v>
      </c>
      <c r="LR3289" s="1" t="s">
        <v>4552</v>
      </c>
      <c r="LS3289" s="1" t="s">
        <v>4552</v>
      </c>
      <c r="LT3289" s="1" t="s">
        <v>4552</v>
      </c>
      <c r="LU3289" s="1" t="s">
        <v>4552</v>
      </c>
      <c r="LY3289" s="1" t="s">
        <v>4551</v>
      </c>
      <c r="MZ3289" s="1" t="s">
        <v>4552</v>
      </c>
      <c r="NB3289" s="1" t="s">
        <v>4552</v>
      </c>
      <c r="ND3289" s="1" t="s">
        <v>4552</v>
      </c>
      <c r="NF3289" s="1" t="s">
        <v>4552</v>
      </c>
      <c r="NH3289" s="1" t="s">
        <v>4552</v>
      </c>
      <c r="NJ3289" s="1" t="s">
        <v>4552</v>
      </c>
      <c r="NL3289" s="1" t="s">
        <v>4552</v>
      </c>
      <c r="NN3289" s="1" t="s">
        <v>4552</v>
      </c>
      <c r="NP3289" s="1" t="s">
        <v>4552</v>
      </c>
      <c r="NR3289" s="1" t="s">
        <v>4552</v>
      </c>
      <c r="NT3289" s="1" t="s">
        <v>4552</v>
      </c>
      <c r="NV3289" s="1" t="s">
        <v>4552</v>
      </c>
      <c r="NX3289" s="1" t="s">
        <v>4552</v>
      </c>
      <c r="NZ3289" s="1" t="s">
        <v>4552</v>
      </c>
      <c r="OB3289" s="1" t="s">
        <v>4552</v>
      </c>
      <c r="OD3289" s="1" t="s">
        <v>4552</v>
      </c>
      <c r="OF3289" s="1" t="s">
        <v>4552</v>
      </c>
      <c r="OH3289" s="1" t="s">
        <v>4552</v>
      </c>
      <c r="OJ3289" s="1" t="s">
        <v>4552</v>
      </c>
      <c r="OL3289" s="1" t="s">
        <v>4552</v>
      </c>
      <c r="ON3289" s="1" t="s">
        <v>4552</v>
      </c>
      <c r="OS3289" s="1" t="s">
        <v>4551</v>
      </c>
    </row>
    <row r="3290" spans="313:409" x14ac:dyDescent="0.25">
      <c r="LA3290" s="1" t="s">
        <v>4553</v>
      </c>
      <c r="LB3290" s="1" t="s">
        <v>4553</v>
      </c>
      <c r="LC3290" s="1" t="s">
        <v>4553</v>
      </c>
      <c r="LD3290" s="1" t="s">
        <v>4553</v>
      </c>
      <c r="LE3290" s="1" t="s">
        <v>4553</v>
      </c>
      <c r="LF3290" s="1" t="s">
        <v>4553</v>
      </c>
      <c r="LG3290" s="1" t="s">
        <v>4553</v>
      </c>
      <c r="LH3290" s="1" t="s">
        <v>4553</v>
      </c>
      <c r="LI3290" s="1" t="s">
        <v>4553</v>
      </c>
      <c r="LJ3290" s="1" t="s">
        <v>4553</v>
      </c>
      <c r="LK3290" s="1" t="s">
        <v>4553</v>
      </c>
      <c r="LL3290" s="1" t="s">
        <v>4553</v>
      </c>
      <c r="LM3290" s="1" t="s">
        <v>4553</v>
      </c>
      <c r="LN3290" s="1" t="s">
        <v>4553</v>
      </c>
      <c r="LO3290" s="1" t="s">
        <v>4553</v>
      </c>
      <c r="LP3290" s="1" t="s">
        <v>4553</v>
      </c>
      <c r="LQ3290" s="1" t="s">
        <v>4553</v>
      </c>
      <c r="LR3290" s="1" t="s">
        <v>4553</v>
      </c>
      <c r="LS3290" s="1" t="s">
        <v>4553</v>
      </c>
      <c r="LT3290" s="1" t="s">
        <v>4553</v>
      </c>
      <c r="LU3290" s="1" t="s">
        <v>4553</v>
      </c>
      <c r="LY3290" s="1" t="s">
        <v>4552</v>
      </c>
      <c r="MZ3290" s="1" t="s">
        <v>4553</v>
      </c>
      <c r="NB3290" s="1" t="s">
        <v>4553</v>
      </c>
      <c r="ND3290" s="1" t="s">
        <v>4553</v>
      </c>
      <c r="NF3290" s="1" t="s">
        <v>4553</v>
      </c>
      <c r="NH3290" s="1" t="s">
        <v>4553</v>
      </c>
      <c r="NJ3290" s="1" t="s">
        <v>4553</v>
      </c>
      <c r="NL3290" s="1" t="s">
        <v>4553</v>
      </c>
      <c r="NN3290" s="1" t="s">
        <v>4553</v>
      </c>
      <c r="NP3290" s="1" t="s">
        <v>4553</v>
      </c>
      <c r="NR3290" s="1" t="s">
        <v>4553</v>
      </c>
      <c r="NT3290" s="1" t="s">
        <v>4553</v>
      </c>
      <c r="NV3290" s="1" t="s">
        <v>4553</v>
      </c>
      <c r="NX3290" s="1" t="s">
        <v>4553</v>
      </c>
      <c r="NZ3290" s="1" t="s">
        <v>4553</v>
      </c>
      <c r="OB3290" s="1" t="s">
        <v>4553</v>
      </c>
      <c r="OD3290" s="1" t="s">
        <v>4553</v>
      </c>
      <c r="OF3290" s="1" t="s">
        <v>4553</v>
      </c>
      <c r="OH3290" s="1" t="s">
        <v>4553</v>
      </c>
      <c r="OJ3290" s="1" t="s">
        <v>4553</v>
      </c>
      <c r="OL3290" s="1" t="s">
        <v>4553</v>
      </c>
      <c r="ON3290" s="1" t="s">
        <v>4553</v>
      </c>
      <c r="OS3290" s="1" t="s">
        <v>4552</v>
      </c>
    </row>
    <row r="3291" spans="313:409" x14ac:dyDescent="0.25">
      <c r="LA3291" s="1" t="s">
        <v>4554</v>
      </c>
      <c r="LB3291" s="1" t="s">
        <v>4554</v>
      </c>
      <c r="LC3291" s="1" t="s">
        <v>4554</v>
      </c>
      <c r="LD3291" s="1" t="s">
        <v>4554</v>
      </c>
      <c r="LE3291" s="1" t="s">
        <v>4554</v>
      </c>
      <c r="LF3291" s="1" t="s">
        <v>4554</v>
      </c>
      <c r="LG3291" s="1" t="s">
        <v>4554</v>
      </c>
      <c r="LH3291" s="1" t="s">
        <v>4554</v>
      </c>
      <c r="LI3291" s="1" t="s">
        <v>4554</v>
      </c>
      <c r="LJ3291" s="1" t="s">
        <v>4554</v>
      </c>
      <c r="LK3291" s="1" t="s">
        <v>4554</v>
      </c>
      <c r="LL3291" s="1" t="s">
        <v>4554</v>
      </c>
      <c r="LM3291" s="1" t="s">
        <v>4554</v>
      </c>
      <c r="LN3291" s="1" t="s">
        <v>4554</v>
      </c>
      <c r="LO3291" s="1" t="s">
        <v>4554</v>
      </c>
      <c r="LP3291" s="1" t="s">
        <v>4554</v>
      </c>
      <c r="LQ3291" s="1" t="s">
        <v>4554</v>
      </c>
      <c r="LR3291" s="1" t="s">
        <v>4554</v>
      </c>
      <c r="LS3291" s="1" t="s">
        <v>4554</v>
      </c>
      <c r="LT3291" s="1" t="s">
        <v>4554</v>
      </c>
      <c r="LU3291" s="1" t="s">
        <v>4554</v>
      </c>
      <c r="LY3291" s="1" t="s">
        <v>4553</v>
      </c>
      <c r="MZ3291" s="1" t="s">
        <v>4554</v>
      </c>
      <c r="NB3291" s="1" t="s">
        <v>4554</v>
      </c>
      <c r="ND3291" s="1" t="s">
        <v>4554</v>
      </c>
      <c r="NF3291" s="1" t="s">
        <v>4554</v>
      </c>
      <c r="NH3291" s="1" t="s">
        <v>4554</v>
      </c>
      <c r="NJ3291" s="1" t="s">
        <v>4554</v>
      </c>
      <c r="NL3291" s="1" t="s">
        <v>4554</v>
      </c>
      <c r="NN3291" s="1" t="s">
        <v>4554</v>
      </c>
      <c r="NP3291" s="1" t="s">
        <v>4554</v>
      </c>
      <c r="NR3291" s="1" t="s">
        <v>4554</v>
      </c>
      <c r="NT3291" s="1" t="s">
        <v>4554</v>
      </c>
      <c r="NV3291" s="1" t="s">
        <v>4554</v>
      </c>
      <c r="NX3291" s="1" t="s">
        <v>4554</v>
      </c>
      <c r="NZ3291" s="1" t="s">
        <v>4554</v>
      </c>
      <c r="OB3291" s="1" t="s">
        <v>4554</v>
      </c>
      <c r="OD3291" s="1" t="s">
        <v>4554</v>
      </c>
      <c r="OF3291" s="1" t="s">
        <v>4554</v>
      </c>
      <c r="OH3291" s="1" t="s">
        <v>4554</v>
      </c>
      <c r="OJ3291" s="1" t="s">
        <v>4554</v>
      </c>
      <c r="OL3291" s="1" t="s">
        <v>4554</v>
      </c>
      <c r="ON3291" s="1" t="s">
        <v>4554</v>
      </c>
      <c r="OS3291" s="1" t="s">
        <v>4553</v>
      </c>
    </row>
    <row r="3292" spans="313:409" x14ac:dyDescent="0.25">
      <c r="LA3292" s="1" t="s">
        <v>4555</v>
      </c>
      <c r="LB3292" s="1" t="s">
        <v>4555</v>
      </c>
      <c r="LC3292" s="1" t="s">
        <v>4555</v>
      </c>
      <c r="LD3292" s="1" t="s">
        <v>4555</v>
      </c>
      <c r="LE3292" s="1" t="s">
        <v>4555</v>
      </c>
      <c r="LF3292" s="1" t="s">
        <v>4555</v>
      </c>
      <c r="LG3292" s="1" t="s">
        <v>4555</v>
      </c>
      <c r="LH3292" s="1" t="s">
        <v>4555</v>
      </c>
      <c r="LI3292" s="1" t="s">
        <v>4555</v>
      </c>
      <c r="LJ3292" s="1" t="s">
        <v>4555</v>
      </c>
      <c r="LK3292" s="1" t="s">
        <v>4555</v>
      </c>
      <c r="LL3292" s="1" t="s">
        <v>4555</v>
      </c>
      <c r="LM3292" s="1" t="s">
        <v>4555</v>
      </c>
      <c r="LN3292" s="1" t="s">
        <v>4555</v>
      </c>
      <c r="LO3292" s="1" t="s">
        <v>4555</v>
      </c>
      <c r="LP3292" s="1" t="s">
        <v>4555</v>
      </c>
      <c r="LQ3292" s="1" t="s">
        <v>4555</v>
      </c>
      <c r="LR3292" s="1" t="s">
        <v>4555</v>
      </c>
      <c r="LS3292" s="1" t="s">
        <v>4555</v>
      </c>
      <c r="LT3292" s="1" t="s">
        <v>4555</v>
      </c>
      <c r="LU3292" s="1" t="s">
        <v>4555</v>
      </c>
      <c r="LY3292" s="1" t="s">
        <v>4554</v>
      </c>
      <c r="MZ3292" s="1" t="s">
        <v>4555</v>
      </c>
      <c r="NB3292" s="1" t="s">
        <v>4555</v>
      </c>
      <c r="ND3292" s="1" t="s">
        <v>4555</v>
      </c>
      <c r="NF3292" s="1" t="s">
        <v>4555</v>
      </c>
      <c r="NH3292" s="1" t="s">
        <v>4555</v>
      </c>
      <c r="NJ3292" s="1" t="s">
        <v>4555</v>
      </c>
      <c r="NL3292" s="1" t="s">
        <v>4555</v>
      </c>
      <c r="NN3292" s="1" t="s">
        <v>4555</v>
      </c>
      <c r="NP3292" s="1" t="s">
        <v>4555</v>
      </c>
      <c r="NR3292" s="1" t="s">
        <v>4555</v>
      </c>
      <c r="NT3292" s="1" t="s">
        <v>4555</v>
      </c>
      <c r="NV3292" s="1" t="s">
        <v>4555</v>
      </c>
      <c r="NX3292" s="1" t="s">
        <v>4555</v>
      </c>
      <c r="NZ3292" s="1" t="s">
        <v>4555</v>
      </c>
      <c r="OB3292" s="1" t="s">
        <v>4555</v>
      </c>
      <c r="OD3292" s="1" t="s">
        <v>4555</v>
      </c>
      <c r="OF3292" s="1" t="s">
        <v>4555</v>
      </c>
      <c r="OH3292" s="1" t="s">
        <v>4555</v>
      </c>
      <c r="OJ3292" s="1" t="s">
        <v>4555</v>
      </c>
      <c r="OL3292" s="1" t="s">
        <v>4555</v>
      </c>
      <c r="ON3292" s="1" t="s">
        <v>4555</v>
      </c>
      <c r="OS3292" s="1" t="s">
        <v>4554</v>
      </c>
    </row>
    <row r="3293" spans="313:409" x14ac:dyDescent="0.25">
      <c r="LA3293" s="1" t="s">
        <v>4556</v>
      </c>
      <c r="LB3293" s="1" t="s">
        <v>4556</v>
      </c>
      <c r="LC3293" s="1" t="s">
        <v>4556</v>
      </c>
      <c r="LD3293" s="1" t="s">
        <v>4556</v>
      </c>
      <c r="LE3293" s="1" t="s">
        <v>4556</v>
      </c>
      <c r="LF3293" s="1" t="s">
        <v>4556</v>
      </c>
      <c r="LG3293" s="1" t="s">
        <v>4556</v>
      </c>
      <c r="LH3293" s="1" t="s">
        <v>4556</v>
      </c>
      <c r="LI3293" s="1" t="s">
        <v>4556</v>
      </c>
      <c r="LJ3293" s="1" t="s">
        <v>4556</v>
      </c>
      <c r="LK3293" s="1" t="s">
        <v>4556</v>
      </c>
      <c r="LL3293" s="1" t="s">
        <v>4556</v>
      </c>
      <c r="LM3293" s="1" t="s">
        <v>4556</v>
      </c>
      <c r="LN3293" s="1" t="s">
        <v>4556</v>
      </c>
      <c r="LO3293" s="1" t="s">
        <v>4556</v>
      </c>
      <c r="LP3293" s="1" t="s">
        <v>4556</v>
      </c>
      <c r="LQ3293" s="1" t="s">
        <v>4556</v>
      </c>
      <c r="LR3293" s="1" t="s">
        <v>4556</v>
      </c>
      <c r="LS3293" s="1" t="s">
        <v>4556</v>
      </c>
      <c r="LT3293" s="1" t="s">
        <v>4556</v>
      </c>
      <c r="LU3293" s="1" t="s">
        <v>4556</v>
      </c>
      <c r="LY3293" s="1" t="s">
        <v>4555</v>
      </c>
      <c r="MZ3293" s="1" t="s">
        <v>4556</v>
      </c>
      <c r="NB3293" s="1" t="s">
        <v>4556</v>
      </c>
      <c r="ND3293" s="1" t="s">
        <v>4556</v>
      </c>
      <c r="NF3293" s="1" t="s">
        <v>4556</v>
      </c>
      <c r="NH3293" s="1" t="s">
        <v>4556</v>
      </c>
      <c r="NJ3293" s="1" t="s">
        <v>4556</v>
      </c>
      <c r="NL3293" s="1" t="s">
        <v>4556</v>
      </c>
      <c r="NN3293" s="1" t="s">
        <v>4556</v>
      </c>
      <c r="NP3293" s="1" t="s">
        <v>4556</v>
      </c>
      <c r="NR3293" s="1" t="s">
        <v>4556</v>
      </c>
      <c r="NT3293" s="1" t="s">
        <v>4556</v>
      </c>
      <c r="NV3293" s="1" t="s">
        <v>4556</v>
      </c>
      <c r="NX3293" s="1" t="s">
        <v>4556</v>
      </c>
      <c r="NZ3293" s="1" t="s">
        <v>4556</v>
      </c>
      <c r="OB3293" s="1" t="s">
        <v>4556</v>
      </c>
      <c r="OD3293" s="1" t="s">
        <v>4556</v>
      </c>
      <c r="OF3293" s="1" t="s">
        <v>4556</v>
      </c>
      <c r="OH3293" s="1" t="s">
        <v>4556</v>
      </c>
      <c r="OJ3293" s="1" t="s">
        <v>4556</v>
      </c>
      <c r="OL3293" s="1" t="s">
        <v>4556</v>
      </c>
      <c r="ON3293" s="1" t="s">
        <v>4556</v>
      </c>
      <c r="OS3293" s="1" t="s">
        <v>4555</v>
      </c>
    </row>
    <row r="3294" spans="313:409" x14ac:dyDescent="0.25">
      <c r="LA3294" s="1" t="s">
        <v>4557</v>
      </c>
      <c r="LB3294" s="1" t="s">
        <v>4557</v>
      </c>
      <c r="LC3294" s="1" t="s">
        <v>4557</v>
      </c>
      <c r="LD3294" s="1" t="s">
        <v>4557</v>
      </c>
      <c r="LE3294" s="1" t="s">
        <v>4557</v>
      </c>
      <c r="LF3294" s="1" t="s">
        <v>4557</v>
      </c>
      <c r="LG3294" s="1" t="s">
        <v>4557</v>
      </c>
      <c r="LH3294" s="1" t="s">
        <v>4557</v>
      </c>
      <c r="LI3294" s="1" t="s">
        <v>4557</v>
      </c>
      <c r="LJ3294" s="1" t="s">
        <v>4557</v>
      </c>
      <c r="LK3294" s="1" t="s">
        <v>4557</v>
      </c>
      <c r="LL3294" s="1" t="s">
        <v>4557</v>
      </c>
      <c r="LM3294" s="1" t="s">
        <v>4557</v>
      </c>
      <c r="LN3294" s="1" t="s">
        <v>4557</v>
      </c>
      <c r="LO3294" s="1" t="s">
        <v>4557</v>
      </c>
      <c r="LP3294" s="1" t="s">
        <v>4557</v>
      </c>
      <c r="LQ3294" s="1" t="s">
        <v>4557</v>
      </c>
      <c r="LR3294" s="1" t="s">
        <v>4557</v>
      </c>
      <c r="LS3294" s="1" t="s">
        <v>4557</v>
      </c>
      <c r="LT3294" s="1" t="s">
        <v>4557</v>
      </c>
      <c r="LU3294" s="1" t="s">
        <v>4557</v>
      </c>
      <c r="LY3294" s="1" t="s">
        <v>4556</v>
      </c>
      <c r="MZ3294" s="1" t="s">
        <v>4557</v>
      </c>
      <c r="NB3294" s="1" t="s">
        <v>4557</v>
      </c>
      <c r="ND3294" s="1" t="s">
        <v>4557</v>
      </c>
      <c r="NF3294" s="1" t="s">
        <v>4557</v>
      </c>
      <c r="NH3294" s="1" t="s">
        <v>4557</v>
      </c>
      <c r="NJ3294" s="1" t="s">
        <v>4557</v>
      </c>
      <c r="NL3294" s="1" t="s">
        <v>4557</v>
      </c>
      <c r="NN3294" s="1" t="s">
        <v>4557</v>
      </c>
      <c r="NP3294" s="1" t="s">
        <v>4557</v>
      </c>
      <c r="NR3294" s="1" t="s">
        <v>4557</v>
      </c>
      <c r="NT3294" s="1" t="s">
        <v>4557</v>
      </c>
      <c r="NV3294" s="1" t="s">
        <v>4557</v>
      </c>
      <c r="NX3294" s="1" t="s">
        <v>4557</v>
      </c>
      <c r="NZ3294" s="1" t="s">
        <v>4557</v>
      </c>
      <c r="OB3294" s="1" t="s">
        <v>4557</v>
      </c>
      <c r="OD3294" s="1" t="s">
        <v>4557</v>
      </c>
      <c r="OF3294" s="1" t="s">
        <v>4557</v>
      </c>
      <c r="OH3294" s="1" t="s">
        <v>4557</v>
      </c>
      <c r="OJ3294" s="1" t="s">
        <v>4557</v>
      </c>
      <c r="OL3294" s="1" t="s">
        <v>4557</v>
      </c>
      <c r="ON3294" s="1" t="s">
        <v>4557</v>
      </c>
      <c r="OS3294" s="1" t="s">
        <v>4556</v>
      </c>
    </row>
    <row r="3295" spans="313:409" x14ac:dyDescent="0.25">
      <c r="LA3295" s="1" t="s">
        <v>4558</v>
      </c>
      <c r="LB3295" s="1" t="s">
        <v>4558</v>
      </c>
      <c r="LC3295" s="1" t="s">
        <v>4558</v>
      </c>
      <c r="LD3295" s="1" t="s">
        <v>4558</v>
      </c>
      <c r="LE3295" s="1" t="s">
        <v>4558</v>
      </c>
      <c r="LF3295" s="1" t="s">
        <v>4558</v>
      </c>
      <c r="LG3295" s="1" t="s">
        <v>4558</v>
      </c>
      <c r="LH3295" s="1" t="s">
        <v>4558</v>
      </c>
      <c r="LI3295" s="1" t="s">
        <v>4558</v>
      </c>
      <c r="LJ3295" s="1" t="s">
        <v>4558</v>
      </c>
      <c r="LK3295" s="1" t="s">
        <v>4558</v>
      </c>
      <c r="LL3295" s="1" t="s">
        <v>4558</v>
      </c>
      <c r="LM3295" s="1" t="s">
        <v>4558</v>
      </c>
      <c r="LN3295" s="1" t="s">
        <v>4558</v>
      </c>
      <c r="LO3295" s="1" t="s">
        <v>4558</v>
      </c>
      <c r="LP3295" s="1" t="s">
        <v>4558</v>
      </c>
      <c r="LQ3295" s="1" t="s">
        <v>4558</v>
      </c>
      <c r="LR3295" s="1" t="s">
        <v>4558</v>
      </c>
      <c r="LS3295" s="1" t="s">
        <v>4558</v>
      </c>
      <c r="LT3295" s="1" t="s">
        <v>4558</v>
      </c>
      <c r="LU3295" s="1" t="s">
        <v>4558</v>
      </c>
      <c r="LY3295" s="1" t="s">
        <v>4557</v>
      </c>
      <c r="MZ3295" s="1" t="s">
        <v>4558</v>
      </c>
      <c r="NB3295" s="1" t="s">
        <v>4558</v>
      </c>
      <c r="ND3295" s="1" t="s">
        <v>4558</v>
      </c>
      <c r="NF3295" s="1" t="s">
        <v>4558</v>
      </c>
      <c r="NH3295" s="1" t="s">
        <v>4558</v>
      </c>
      <c r="NJ3295" s="1" t="s">
        <v>4558</v>
      </c>
      <c r="NL3295" s="1" t="s">
        <v>4558</v>
      </c>
      <c r="NN3295" s="1" t="s">
        <v>4558</v>
      </c>
      <c r="NP3295" s="1" t="s">
        <v>4558</v>
      </c>
      <c r="NR3295" s="1" t="s">
        <v>4558</v>
      </c>
      <c r="NT3295" s="1" t="s">
        <v>4558</v>
      </c>
      <c r="NV3295" s="1" t="s">
        <v>4558</v>
      </c>
      <c r="NX3295" s="1" t="s">
        <v>4558</v>
      </c>
      <c r="NZ3295" s="1" t="s">
        <v>4558</v>
      </c>
      <c r="OB3295" s="1" t="s">
        <v>4558</v>
      </c>
      <c r="OD3295" s="1" t="s">
        <v>4558</v>
      </c>
      <c r="OF3295" s="1" t="s">
        <v>4558</v>
      </c>
      <c r="OH3295" s="1" t="s">
        <v>4558</v>
      </c>
      <c r="OJ3295" s="1" t="s">
        <v>4558</v>
      </c>
      <c r="OL3295" s="1" t="s">
        <v>4558</v>
      </c>
      <c r="ON3295" s="1" t="s">
        <v>4558</v>
      </c>
      <c r="OS3295" s="1" t="s">
        <v>4557</v>
      </c>
    </row>
    <row r="3296" spans="313:409" x14ac:dyDescent="0.25">
      <c r="LA3296" s="1" t="s">
        <v>4559</v>
      </c>
      <c r="LB3296" s="1" t="s">
        <v>4559</v>
      </c>
      <c r="LC3296" s="1" t="s">
        <v>4559</v>
      </c>
      <c r="LD3296" s="1" t="s">
        <v>4559</v>
      </c>
      <c r="LE3296" s="1" t="s">
        <v>4559</v>
      </c>
      <c r="LF3296" s="1" t="s">
        <v>4559</v>
      </c>
      <c r="LG3296" s="1" t="s">
        <v>4559</v>
      </c>
      <c r="LH3296" s="1" t="s">
        <v>4559</v>
      </c>
      <c r="LI3296" s="1" t="s">
        <v>4559</v>
      </c>
      <c r="LJ3296" s="1" t="s">
        <v>4559</v>
      </c>
      <c r="LK3296" s="1" t="s">
        <v>4559</v>
      </c>
      <c r="LL3296" s="1" t="s">
        <v>4559</v>
      </c>
      <c r="LM3296" s="1" t="s">
        <v>4559</v>
      </c>
      <c r="LN3296" s="1" t="s">
        <v>4559</v>
      </c>
      <c r="LO3296" s="1" t="s">
        <v>4559</v>
      </c>
      <c r="LP3296" s="1" t="s">
        <v>4559</v>
      </c>
      <c r="LQ3296" s="1" t="s">
        <v>4559</v>
      </c>
      <c r="LR3296" s="1" t="s">
        <v>4559</v>
      </c>
      <c r="LS3296" s="1" t="s">
        <v>4559</v>
      </c>
      <c r="LT3296" s="1" t="s">
        <v>4559</v>
      </c>
      <c r="LU3296" s="1" t="s">
        <v>4559</v>
      </c>
      <c r="LY3296" s="1" t="s">
        <v>4558</v>
      </c>
      <c r="MZ3296" s="1" t="s">
        <v>4559</v>
      </c>
      <c r="NB3296" s="1" t="s">
        <v>4559</v>
      </c>
      <c r="ND3296" s="1" t="s">
        <v>4559</v>
      </c>
      <c r="NF3296" s="1" t="s">
        <v>4559</v>
      </c>
      <c r="NH3296" s="1" t="s">
        <v>4559</v>
      </c>
      <c r="NJ3296" s="1" t="s">
        <v>4559</v>
      </c>
      <c r="NL3296" s="1" t="s">
        <v>4559</v>
      </c>
      <c r="NN3296" s="1" t="s">
        <v>4559</v>
      </c>
      <c r="NP3296" s="1" t="s">
        <v>4559</v>
      </c>
      <c r="NR3296" s="1" t="s">
        <v>4559</v>
      </c>
      <c r="NT3296" s="1" t="s">
        <v>4559</v>
      </c>
      <c r="NV3296" s="1" t="s">
        <v>4559</v>
      </c>
      <c r="NX3296" s="1" t="s">
        <v>4559</v>
      </c>
      <c r="NZ3296" s="1" t="s">
        <v>4559</v>
      </c>
      <c r="OB3296" s="1" t="s">
        <v>4559</v>
      </c>
      <c r="OD3296" s="1" t="s">
        <v>4559</v>
      </c>
      <c r="OF3296" s="1" t="s">
        <v>4559</v>
      </c>
      <c r="OH3296" s="1" t="s">
        <v>4559</v>
      </c>
      <c r="OJ3296" s="1" t="s">
        <v>4559</v>
      </c>
      <c r="OL3296" s="1" t="s">
        <v>4559</v>
      </c>
      <c r="ON3296" s="1" t="s">
        <v>4559</v>
      </c>
      <c r="OS3296" s="1" t="s">
        <v>4558</v>
      </c>
    </row>
    <row r="3297" spans="313:409" x14ac:dyDescent="0.25">
      <c r="LA3297" s="1" t="s">
        <v>4560</v>
      </c>
      <c r="LB3297" s="1" t="s">
        <v>4560</v>
      </c>
      <c r="LC3297" s="1" t="s">
        <v>4560</v>
      </c>
      <c r="LD3297" s="1" t="s">
        <v>4560</v>
      </c>
      <c r="LE3297" s="1" t="s">
        <v>4560</v>
      </c>
      <c r="LF3297" s="1" t="s">
        <v>4560</v>
      </c>
      <c r="LG3297" s="1" t="s">
        <v>4560</v>
      </c>
      <c r="LH3297" s="1" t="s">
        <v>4560</v>
      </c>
      <c r="LI3297" s="1" t="s">
        <v>4560</v>
      </c>
      <c r="LJ3297" s="1" t="s">
        <v>4560</v>
      </c>
      <c r="LK3297" s="1" t="s">
        <v>4560</v>
      </c>
      <c r="LL3297" s="1" t="s">
        <v>4560</v>
      </c>
      <c r="LM3297" s="1" t="s">
        <v>4560</v>
      </c>
      <c r="LN3297" s="1" t="s">
        <v>4560</v>
      </c>
      <c r="LO3297" s="1" t="s">
        <v>4560</v>
      </c>
      <c r="LP3297" s="1" t="s">
        <v>4560</v>
      </c>
      <c r="LQ3297" s="1" t="s">
        <v>4560</v>
      </c>
      <c r="LR3297" s="1" t="s">
        <v>4560</v>
      </c>
      <c r="LS3297" s="1" t="s">
        <v>4560</v>
      </c>
      <c r="LT3297" s="1" t="s">
        <v>4560</v>
      </c>
      <c r="LU3297" s="1" t="s">
        <v>4560</v>
      </c>
      <c r="LY3297" s="1" t="s">
        <v>4559</v>
      </c>
      <c r="MZ3297" s="1" t="s">
        <v>4560</v>
      </c>
      <c r="NB3297" s="1" t="s">
        <v>4560</v>
      </c>
      <c r="ND3297" s="1" t="s">
        <v>4560</v>
      </c>
      <c r="NF3297" s="1" t="s">
        <v>4560</v>
      </c>
      <c r="NH3297" s="1" t="s">
        <v>4560</v>
      </c>
      <c r="NJ3297" s="1" t="s">
        <v>4560</v>
      </c>
      <c r="NL3297" s="1" t="s">
        <v>4560</v>
      </c>
      <c r="NN3297" s="1" t="s">
        <v>4560</v>
      </c>
      <c r="NP3297" s="1" t="s">
        <v>4560</v>
      </c>
      <c r="NR3297" s="1" t="s">
        <v>4560</v>
      </c>
      <c r="NT3297" s="1" t="s">
        <v>4560</v>
      </c>
      <c r="NV3297" s="1" t="s">
        <v>4560</v>
      </c>
      <c r="NX3297" s="1" t="s">
        <v>4560</v>
      </c>
      <c r="NZ3297" s="1" t="s">
        <v>4560</v>
      </c>
      <c r="OB3297" s="1" t="s">
        <v>4560</v>
      </c>
      <c r="OD3297" s="1" t="s">
        <v>4560</v>
      </c>
      <c r="OF3297" s="1" t="s">
        <v>4560</v>
      </c>
      <c r="OH3297" s="1" t="s">
        <v>4560</v>
      </c>
      <c r="OJ3297" s="1" t="s">
        <v>4560</v>
      </c>
      <c r="OL3297" s="1" t="s">
        <v>4560</v>
      </c>
      <c r="ON3297" s="1" t="s">
        <v>4560</v>
      </c>
      <c r="OS3297" s="1" t="s">
        <v>4559</v>
      </c>
    </row>
    <row r="3298" spans="313:409" x14ac:dyDescent="0.25">
      <c r="LA3298" s="1" t="s">
        <v>4561</v>
      </c>
      <c r="LB3298" s="1" t="s">
        <v>4561</v>
      </c>
      <c r="LC3298" s="1" t="s">
        <v>4561</v>
      </c>
      <c r="LD3298" s="1" t="s">
        <v>4561</v>
      </c>
      <c r="LE3298" s="1" t="s">
        <v>4561</v>
      </c>
      <c r="LF3298" s="1" t="s">
        <v>4561</v>
      </c>
      <c r="LG3298" s="1" t="s">
        <v>4561</v>
      </c>
      <c r="LH3298" s="1" t="s">
        <v>4561</v>
      </c>
      <c r="LI3298" s="1" t="s">
        <v>4561</v>
      </c>
      <c r="LJ3298" s="1" t="s">
        <v>4561</v>
      </c>
      <c r="LK3298" s="1" t="s">
        <v>4561</v>
      </c>
      <c r="LL3298" s="1" t="s">
        <v>4561</v>
      </c>
      <c r="LM3298" s="1" t="s">
        <v>4561</v>
      </c>
      <c r="LN3298" s="1" t="s">
        <v>4561</v>
      </c>
      <c r="LO3298" s="1" t="s">
        <v>4561</v>
      </c>
      <c r="LP3298" s="1" t="s">
        <v>4561</v>
      </c>
      <c r="LQ3298" s="1" t="s">
        <v>4561</v>
      </c>
      <c r="LR3298" s="1" t="s">
        <v>4561</v>
      </c>
      <c r="LS3298" s="1" t="s">
        <v>4561</v>
      </c>
      <c r="LT3298" s="1" t="s">
        <v>4561</v>
      </c>
      <c r="LU3298" s="1" t="s">
        <v>4561</v>
      </c>
      <c r="LY3298" s="1" t="s">
        <v>4560</v>
      </c>
      <c r="MZ3298" s="1" t="s">
        <v>4561</v>
      </c>
      <c r="NB3298" s="1" t="s">
        <v>4561</v>
      </c>
      <c r="ND3298" s="1" t="s">
        <v>4561</v>
      </c>
      <c r="NF3298" s="1" t="s">
        <v>4561</v>
      </c>
      <c r="NH3298" s="1" t="s">
        <v>4561</v>
      </c>
      <c r="NJ3298" s="1" t="s">
        <v>4561</v>
      </c>
      <c r="NL3298" s="1" t="s">
        <v>4561</v>
      </c>
      <c r="NN3298" s="1" t="s">
        <v>4561</v>
      </c>
      <c r="NP3298" s="1" t="s">
        <v>4561</v>
      </c>
      <c r="NR3298" s="1" t="s">
        <v>4561</v>
      </c>
      <c r="NT3298" s="1" t="s">
        <v>4561</v>
      </c>
      <c r="NV3298" s="1" t="s">
        <v>4561</v>
      </c>
      <c r="NX3298" s="1" t="s">
        <v>4561</v>
      </c>
      <c r="NZ3298" s="1" t="s">
        <v>4561</v>
      </c>
      <c r="OB3298" s="1" t="s">
        <v>4561</v>
      </c>
      <c r="OD3298" s="1" t="s">
        <v>4561</v>
      </c>
      <c r="OF3298" s="1" t="s">
        <v>4561</v>
      </c>
      <c r="OH3298" s="1" t="s">
        <v>4561</v>
      </c>
      <c r="OJ3298" s="1" t="s">
        <v>4561</v>
      </c>
      <c r="OL3298" s="1" t="s">
        <v>4561</v>
      </c>
      <c r="ON3298" s="1" t="s">
        <v>4561</v>
      </c>
      <c r="OS3298" s="1" t="s">
        <v>4560</v>
      </c>
    </row>
    <row r="3299" spans="313:409" x14ac:dyDescent="0.25">
      <c r="LA3299" s="1" t="s">
        <v>4562</v>
      </c>
      <c r="LB3299" s="1" t="s">
        <v>4562</v>
      </c>
      <c r="LC3299" s="1" t="s">
        <v>4562</v>
      </c>
      <c r="LD3299" s="1" t="s">
        <v>4562</v>
      </c>
      <c r="LE3299" s="1" t="s">
        <v>4562</v>
      </c>
      <c r="LF3299" s="1" t="s">
        <v>4562</v>
      </c>
      <c r="LG3299" s="1" t="s">
        <v>4562</v>
      </c>
      <c r="LH3299" s="1" t="s">
        <v>4562</v>
      </c>
      <c r="LI3299" s="1" t="s">
        <v>4562</v>
      </c>
      <c r="LJ3299" s="1" t="s">
        <v>4562</v>
      </c>
      <c r="LK3299" s="1" t="s">
        <v>4562</v>
      </c>
      <c r="LL3299" s="1" t="s">
        <v>4562</v>
      </c>
      <c r="LM3299" s="1" t="s">
        <v>4562</v>
      </c>
      <c r="LN3299" s="1" t="s">
        <v>4562</v>
      </c>
      <c r="LO3299" s="1" t="s">
        <v>4562</v>
      </c>
      <c r="LP3299" s="1" t="s">
        <v>4562</v>
      </c>
      <c r="LQ3299" s="1" t="s">
        <v>4562</v>
      </c>
      <c r="LR3299" s="1" t="s">
        <v>4562</v>
      </c>
      <c r="LS3299" s="1" t="s">
        <v>4562</v>
      </c>
      <c r="LT3299" s="1" t="s">
        <v>4562</v>
      </c>
      <c r="LU3299" s="1" t="s">
        <v>4562</v>
      </c>
      <c r="LY3299" s="1" t="s">
        <v>4561</v>
      </c>
      <c r="MZ3299" s="1" t="s">
        <v>4562</v>
      </c>
      <c r="NB3299" s="1" t="s">
        <v>4562</v>
      </c>
      <c r="ND3299" s="1" t="s">
        <v>4562</v>
      </c>
      <c r="NF3299" s="1" t="s">
        <v>4562</v>
      </c>
      <c r="NH3299" s="1" t="s">
        <v>4562</v>
      </c>
      <c r="NJ3299" s="1" t="s">
        <v>4562</v>
      </c>
      <c r="NL3299" s="1" t="s">
        <v>4562</v>
      </c>
      <c r="NN3299" s="1" t="s">
        <v>4562</v>
      </c>
      <c r="NP3299" s="1" t="s">
        <v>4562</v>
      </c>
      <c r="NR3299" s="1" t="s">
        <v>4562</v>
      </c>
      <c r="NT3299" s="1" t="s">
        <v>4562</v>
      </c>
      <c r="NV3299" s="1" t="s">
        <v>4562</v>
      </c>
      <c r="NX3299" s="1" t="s">
        <v>4562</v>
      </c>
      <c r="NZ3299" s="1" t="s">
        <v>4562</v>
      </c>
      <c r="OB3299" s="1" t="s">
        <v>4562</v>
      </c>
      <c r="OD3299" s="1" t="s">
        <v>4562</v>
      </c>
      <c r="OF3299" s="1" t="s">
        <v>4562</v>
      </c>
      <c r="OH3299" s="1" t="s">
        <v>4562</v>
      </c>
      <c r="OJ3299" s="1" t="s">
        <v>4562</v>
      </c>
      <c r="OL3299" s="1" t="s">
        <v>4562</v>
      </c>
      <c r="ON3299" s="1" t="s">
        <v>4562</v>
      </c>
      <c r="OS3299" s="1" t="s">
        <v>4561</v>
      </c>
    </row>
    <row r="3300" spans="313:409" x14ac:dyDescent="0.25">
      <c r="LA3300" s="1" t="s">
        <v>4563</v>
      </c>
      <c r="LB3300" s="1" t="s">
        <v>4563</v>
      </c>
      <c r="LC3300" s="1" t="s">
        <v>4563</v>
      </c>
      <c r="LD3300" s="1" t="s">
        <v>4563</v>
      </c>
      <c r="LE3300" s="1" t="s">
        <v>4563</v>
      </c>
      <c r="LF3300" s="1" t="s">
        <v>4563</v>
      </c>
      <c r="LG3300" s="1" t="s">
        <v>4563</v>
      </c>
      <c r="LH3300" s="1" t="s">
        <v>4563</v>
      </c>
      <c r="LI3300" s="1" t="s">
        <v>4563</v>
      </c>
      <c r="LJ3300" s="1" t="s">
        <v>4563</v>
      </c>
      <c r="LK3300" s="1" t="s">
        <v>4563</v>
      </c>
      <c r="LL3300" s="1" t="s">
        <v>4563</v>
      </c>
      <c r="LM3300" s="1" t="s">
        <v>4563</v>
      </c>
      <c r="LN3300" s="1" t="s">
        <v>4563</v>
      </c>
      <c r="LO3300" s="1" t="s">
        <v>4563</v>
      </c>
      <c r="LP3300" s="1" t="s">
        <v>4563</v>
      </c>
      <c r="LQ3300" s="1" t="s">
        <v>4563</v>
      </c>
      <c r="LR3300" s="1" t="s">
        <v>4563</v>
      </c>
      <c r="LS3300" s="1" t="s">
        <v>4563</v>
      </c>
      <c r="LT3300" s="1" t="s">
        <v>4563</v>
      </c>
      <c r="LU3300" s="1" t="s">
        <v>4563</v>
      </c>
      <c r="LY3300" s="1" t="s">
        <v>4562</v>
      </c>
      <c r="MZ3300" s="1" t="s">
        <v>4563</v>
      </c>
      <c r="NB3300" s="1" t="s">
        <v>4563</v>
      </c>
      <c r="ND3300" s="1" t="s">
        <v>4563</v>
      </c>
      <c r="NF3300" s="1" t="s">
        <v>4563</v>
      </c>
      <c r="NH3300" s="1" t="s">
        <v>4563</v>
      </c>
      <c r="NJ3300" s="1" t="s">
        <v>4563</v>
      </c>
      <c r="NL3300" s="1" t="s">
        <v>4563</v>
      </c>
      <c r="NN3300" s="1" t="s">
        <v>4563</v>
      </c>
      <c r="NP3300" s="1" t="s">
        <v>4563</v>
      </c>
      <c r="NR3300" s="1" t="s">
        <v>4563</v>
      </c>
      <c r="NT3300" s="1" t="s">
        <v>4563</v>
      </c>
      <c r="NV3300" s="1" t="s">
        <v>4563</v>
      </c>
      <c r="NX3300" s="1" t="s">
        <v>4563</v>
      </c>
      <c r="NZ3300" s="1" t="s">
        <v>4563</v>
      </c>
      <c r="OB3300" s="1" t="s">
        <v>4563</v>
      </c>
      <c r="OD3300" s="1" t="s">
        <v>4563</v>
      </c>
      <c r="OF3300" s="1" t="s">
        <v>4563</v>
      </c>
      <c r="OH3300" s="1" t="s">
        <v>4563</v>
      </c>
      <c r="OJ3300" s="1" t="s">
        <v>4563</v>
      </c>
      <c r="OL3300" s="1" t="s">
        <v>4563</v>
      </c>
      <c r="ON3300" s="1" t="s">
        <v>4563</v>
      </c>
      <c r="OS3300" s="1" t="s">
        <v>4562</v>
      </c>
    </row>
    <row r="3301" spans="313:409" x14ac:dyDescent="0.25">
      <c r="LA3301" s="1" t="s">
        <v>4564</v>
      </c>
      <c r="LB3301" s="1" t="s">
        <v>4564</v>
      </c>
      <c r="LC3301" s="1" t="s">
        <v>4564</v>
      </c>
      <c r="LD3301" s="1" t="s">
        <v>4564</v>
      </c>
      <c r="LE3301" s="1" t="s">
        <v>4564</v>
      </c>
      <c r="LF3301" s="1" t="s">
        <v>4564</v>
      </c>
      <c r="LG3301" s="1" t="s">
        <v>4564</v>
      </c>
      <c r="LH3301" s="1" t="s">
        <v>4564</v>
      </c>
      <c r="LI3301" s="1" t="s">
        <v>4564</v>
      </c>
      <c r="LJ3301" s="1" t="s">
        <v>4564</v>
      </c>
      <c r="LK3301" s="1" t="s">
        <v>4564</v>
      </c>
      <c r="LL3301" s="1" t="s">
        <v>4564</v>
      </c>
      <c r="LM3301" s="1" t="s">
        <v>4564</v>
      </c>
      <c r="LN3301" s="1" t="s">
        <v>4564</v>
      </c>
      <c r="LO3301" s="1" t="s">
        <v>4564</v>
      </c>
      <c r="LP3301" s="1" t="s">
        <v>4564</v>
      </c>
      <c r="LQ3301" s="1" t="s">
        <v>4564</v>
      </c>
      <c r="LR3301" s="1" t="s">
        <v>4564</v>
      </c>
      <c r="LS3301" s="1" t="s">
        <v>4564</v>
      </c>
      <c r="LT3301" s="1" t="s">
        <v>4564</v>
      </c>
      <c r="LU3301" s="1" t="s">
        <v>4564</v>
      </c>
      <c r="LY3301" s="1" t="s">
        <v>4563</v>
      </c>
      <c r="MZ3301" s="1" t="s">
        <v>4564</v>
      </c>
      <c r="NB3301" s="1" t="s">
        <v>4564</v>
      </c>
      <c r="ND3301" s="1" t="s">
        <v>4564</v>
      </c>
      <c r="NF3301" s="1" t="s">
        <v>4564</v>
      </c>
      <c r="NH3301" s="1" t="s">
        <v>4564</v>
      </c>
      <c r="NJ3301" s="1" t="s">
        <v>4564</v>
      </c>
      <c r="NL3301" s="1" t="s">
        <v>4564</v>
      </c>
      <c r="NN3301" s="1" t="s">
        <v>4564</v>
      </c>
      <c r="NP3301" s="1" t="s">
        <v>4564</v>
      </c>
      <c r="NR3301" s="1" t="s">
        <v>4564</v>
      </c>
      <c r="NT3301" s="1" t="s">
        <v>4564</v>
      </c>
      <c r="NV3301" s="1" t="s">
        <v>4564</v>
      </c>
      <c r="NX3301" s="1" t="s">
        <v>4564</v>
      </c>
      <c r="NZ3301" s="1" t="s">
        <v>4564</v>
      </c>
      <c r="OB3301" s="1" t="s">
        <v>4564</v>
      </c>
      <c r="OD3301" s="1" t="s">
        <v>4564</v>
      </c>
      <c r="OF3301" s="1" t="s">
        <v>4564</v>
      </c>
      <c r="OH3301" s="1" t="s">
        <v>4564</v>
      </c>
      <c r="OJ3301" s="1" t="s">
        <v>4564</v>
      </c>
      <c r="OL3301" s="1" t="s">
        <v>4564</v>
      </c>
      <c r="ON3301" s="1" t="s">
        <v>4564</v>
      </c>
      <c r="OS3301" s="1" t="s">
        <v>4563</v>
      </c>
    </row>
    <row r="3302" spans="313:409" x14ac:dyDescent="0.25">
      <c r="LA3302" s="1" t="s">
        <v>4565</v>
      </c>
      <c r="LB3302" s="1" t="s">
        <v>4565</v>
      </c>
      <c r="LC3302" s="1" t="s">
        <v>4565</v>
      </c>
      <c r="LD3302" s="1" t="s">
        <v>4565</v>
      </c>
      <c r="LE3302" s="1" t="s">
        <v>4565</v>
      </c>
      <c r="LF3302" s="1" t="s">
        <v>4565</v>
      </c>
      <c r="LG3302" s="1" t="s">
        <v>4565</v>
      </c>
      <c r="LH3302" s="1" t="s">
        <v>4565</v>
      </c>
      <c r="LI3302" s="1" t="s">
        <v>4565</v>
      </c>
      <c r="LJ3302" s="1" t="s">
        <v>4565</v>
      </c>
      <c r="LK3302" s="1" t="s">
        <v>4565</v>
      </c>
      <c r="LL3302" s="1" t="s">
        <v>4565</v>
      </c>
      <c r="LM3302" s="1" t="s">
        <v>4565</v>
      </c>
      <c r="LN3302" s="1" t="s">
        <v>4565</v>
      </c>
      <c r="LO3302" s="1" t="s">
        <v>4565</v>
      </c>
      <c r="LP3302" s="1" t="s">
        <v>4565</v>
      </c>
      <c r="LQ3302" s="1" t="s">
        <v>4565</v>
      </c>
      <c r="LR3302" s="1" t="s">
        <v>4565</v>
      </c>
      <c r="LS3302" s="1" t="s">
        <v>4565</v>
      </c>
      <c r="LT3302" s="1" t="s">
        <v>4565</v>
      </c>
      <c r="LU3302" s="1" t="s">
        <v>4565</v>
      </c>
      <c r="LY3302" s="1" t="s">
        <v>4564</v>
      </c>
      <c r="MZ3302" s="1" t="s">
        <v>4565</v>
      </c>
      <c r="NB3302" s="1" t="s">
        <v>4565</v>
      </c>
      <c r="ND3302" s="1" t="s">
        <v>4565</v>
      </c>
      <c r="NF3302" s="1" t="s">
        <v>4565</v>
      </c>
      <c r="NH3302" s="1" t="s">
        <v>4565</v>
      </c>
      <c r="NJ3302" s="1" t="s">
        <v>4565</v>
      </c>
      <c r="NL3302" s="1" t="s">
        <v>4565</v>
      </c>
      <c r="NN3302" s="1" t="s">
        <v>4565</v>
      </c>
      <c r="NP3302" s="1" t="s">
        <v>4565</v>
      </c>
      <c r="NR3302" s="1" t="s">
        <v>4565</v>
      </c>
      <c r="NT3302" s="1" t="s">
        <v>4565</v>
      </c>
      <c r="NV3302" s="1" t="s">
        <v>4565</v>
      </c>
      <c r="NX3302" s="1" t="s">
        <v>4565</v>
      </c>
      <c r="NZ3302" s="1" t="s">
        <v>4565</v>
      </c>
      <c r="OB3302" s="1" t="s">
        <v>4565</v>
      </c>
      <c r="OD3302" s="1" t="s">
        <v>4565</v>
      </c>
      <c r="OF3302" s="1" t="s">
        <v>4565</v>
      </c>
      <c r="OH3302" s="1" t="s">
        <v>4565</v>
      </c>
      <c r="OJ3302" s="1" t="s">
        <v>4565</v>
      </c>
      <c r="OL3302" s="1" t="s">
        <v>4565</v>
      </c>
      <c r="ON3302" s="1" t="s">
        <v>4565</v>
      </c>
      <c r="OS3302" s="1" t="s">
        <v>4564</v>
      </c>
    </row>
    <row r="3303" spans="313:409" x14ac:dyDescent="0.25">
      <c r="LA3303" s="1" t="s">
        <v>4566</v>
      </c>
      <c r="LB3303" s="1" t="s">
        <v>4566</v>
      </c>
      <c r="LC3303" s="1" t="s">
        <v>4566</v>
      </c>
      <c r="LD3303" s="1" t="s">
        <v>4566</v>
      </c>
      <c r="LE3303" s="1" t="s">
        <v>4566</v>
      </c>
      <c r="LF3303" s="1" t="s">
        <v>4566</v>
      </c>
      <c r="LG3303" s="1" t="s">
        <v>4566</v>
      </c>
      <c r="LH3303" s="1" t="s">
        <v>4566</v>
      </c>
      <c r="LI3303" s="1" t="s">
        <v>4566</v>
      </c>
      <c r="LJ3303" s="1" t="s">
        <v>4566</v>
      </c>
      <c r="LK3303" s="1" t="s">
        <v>4566</v>
      </c>
      <c r="LL3303" s="1" t="s">
        <v>4566</v>
      </c>
      <c r="LM3303" s="1" t="s">
        <v>4566</v>
      </c>
      <c r="LN3303" s="1" t="s">
        <v>4566</v>
      </c>
      <c r="LO3303" s="1" t="s">
        <v>4566</v>
      </c>
      <c r="LP3303" s="1" t="s">
        <v>4566</v>
      </c>
      <c r="LQ3303" s="1" t="s">
        <v>4566</v>
      </c>
      <c r="LR3303" s="1" t="s">
        <v>4566</v>
      </c>
      <c r="LS3303" s="1" t="s">
        <v>4566</v>
      </c>
      <c r="LT3303" s="1" t="s">
        <v>4566</v>
      </c>
      <c r="LU3303" s="1" t="s">
        <v>4566</v>
      </c>
      <c r="LY3303" s="1" t="s">
        <v>4565</v>
      </c>
      <c r="MZ3303" s="1" t="s">
        <v>4566</v>
      </c>
      <c r="NB3303" s="1" t="s">
        <v>4566</v>
      </c>
      <c r="ND3303" s="1" t="s">
        <v>4566</v>
      </c>
      <c r="NF3303" s="1" t="s">
        <v>4566</v>
      </c>
      <c r="NH3303" s="1" t="s">
        <v>4566</v>
      </c>
      <c r="NJ3303" s="1" t="s">
        <v>4566</v>
      </c>
      <c r="NL3303" s="1" t="s">
        <v>4566</v>
      </c>
      <c r="NN3303" s="1" t="s">
        <v>4566</v>
      </c>
      <c r="NP3303" s="1" t="s">
        <v>4566</v>
      </c>
      <c r="NR3303" s="1" t="s">
        <v>4566</v>
      </c>
      <c r="NT3303" s="1" t="s">
        <v>4566</v>
      </c>
      <c r="NV3303" s="1" t="s">
        <v>4566</v>
      </c>
      <c r="NX3303" s="1" t="s">
        <v>4566</v>
      </c>
      <c r="NZ3303" s="1" t="s">
        <v>4566</v>
      </c>
      <c r="OB3303" s="1" t="s">
        <v>4566</v>
      </c>
      <c r="OD3303" s="1" t="s">
        <v>4566</v>
      </c>
      <c r="OF3303" s="1" t="s">
        <v>4566</v>
      </c>
      <c r="OH3303" s="1" t="s">
        <v>4566</v>
      </c>
      <c r="OJ3303" s="1" t="s">
        <v>4566</v>
      </c>
      <c r="OL3303" s="1" t="s">
        <v>4566</v>
      </c>
      <c r="ON3303" s="1" t="s">
        <v>4566</v>
      </c>
      <c r="OS3303" s="1" t="s">
        <v>4565</v>
      </c>
    </row>
    <row r="3304" spans="313:409" x14ac:dyDescent="0.25">
      <c r="LA3304" s="1" t="s">
        <v>4567</v>
      </c>
      <c r="LB3304" s="1" t="s">
        <v>4567</v>
      </c>
      <c r="LC3304" s="1" t="s">
        <v>4567</v>
      </c>
      <c r="LD3304" s="1" t="s">
        <v>4567</v>
      </c>
      <c r="LE3304" s="1" t="s">
        <v>4567</v>
      </c>
      <c r="LF3304" s="1" t="s">
        <v>4567</v>
      </c>
      <c r="LG3304" s="1" t="s">
        <v>4567</v>
      </c>
      <c r="LH3304" s="1" t="s">
        <v>4567</v>
      </c>
      <c r="LI3304" s="1" t="s">
        <v>4567</v>
      </c>
      <c r="LJ3304" s="1" t="s">
        <v>4567</v>
      </c>
      <c r="LK3304" s="1" t="s">
        <v>4567</v>
      </c>
      <c r="LL3304" s="1" t="s">
        <v>4567</v>
      </c>
      <c r="LM3304" s="1" t="s">
        <v>4567</v>
      </c>
      <c r="LN3304" s="1" t="s">
        <v>4567</v>
      </c>
      <c r="LO3304" s="1" t="s">
        <v>4567</v>
      </c>
      <c r="LP3304" s="1" t="s">
        <v>4567</v>
      </c>
      <c r="LQ3304" s="1" t="s">
        <v>4567</v>
      </c>
      <c r="LR3304" s="1" t="s">
        <v>4567</v>
      </c>
      <c r="LS3304" s="1" t="s">
        <v>4567</v>
      </c>
      <c r="LT3304" s="1" t="s">
        <v>4567</v>
      </c>
      <c r="LU3304" s="1" t="s">
        <v>4567</v>
      </c>
      <c r="LY3304" s="1" t="s">
        <v>4566</v>
      </c>
      <c r="MZ3304" s="1" t="s">
        <v>4567</v>
      </c>
      <c r="NB3304" s="1" t="s">
        <v>4567</v>
      </c>
      <c r="ND3304" s="1" t="s">
        <v>4567</v>
      </c>
      <c r="NF3304" s="1" t="s">
        <v>4567</v>
      </c>
      <c r="NH3304" s="1" t="s">
        <v>4567</v>
      </c>
      <c r="NJ3304" s="1" t="s">
        <v>4567</v>
      </c>
      <c r="NL3304" s="1" t="s">
        <v>4567</v>
      </c>
      <c r="NN3304" s="1" t="s">
        <v>4567</v>
      </c>
      <c r="NP3304" s="1" t="s">
        <v>4567</v>
      </c>
      <c r="NR3304" s="1" t="s">
        <v>4567</v>
      </c>
      <c r="NT3304" s="1" t="s">
        <v>4567</v>
      </c>
      <c r="NV3304" s="1" t="s">
        <v>4567</v>
      </c>
      <c r="NX3304" s="1" t="s">
        <v>4567</v>
      </c>
      <c r="NZ3304" s="1" t="s">
        <v>4567</v>
      </c>
      <c r="OB3304" s="1" t="s">
        <v>4567</v>
      </c>
      <c r="OD3304" s="1" t="s">
        <v>4567</v>
      </c>
      <c r="OF3304" s="1" t="s">
        <v>4567</v>
      </c>
      <c r="OH3304" s="1" t="s">
        <v>4567</v>
      </c>
      <c r="OJ3304" s="1" t="s">
        <v>4567</v>
      </c>
      <c r="OL3304" s="1" t="s">
        <v>4567</v>
      </c>
      <c r="ON3304" s="1" t="s">
        <v>4567</v>
      </c>
      <c r="OS3304" s="1" t="s">
        <v>4566</v>
      </c>
    </row>
    <row r="3305" spans="313:409" x14ac:dyDescent="0.25">
      <c r="LA3305" s="1" t="s">
        <v>4568</v>
      </c>
      <c r="LB3305" s="1" t="s">
        <v>4568</v>
      </c>
      <c r="LC3305" s="1" t="s">
        <v>4568</v>
      </c>
      <c r="LD3305" s="1" t="s">
        <v>4568</v>
      </c>
      <c r="LE3305" s="1" t="s">
        <v>4568</v>
      </c>
      <c r="LF3305" s="1" t="s">
        <v>4568</v>
      </c>
      <c r="LG3305" s="1" t="s">
        <v>4568</v>
      </c>
      <c r="LH3305" s="1" t="s">
        <v>4568</v>
      </c>
      <c r="LI3305" s="1" t="s">
        <v>4568</v>
      </c>
      <c r="LJ3305" s="1" t="s">
        <v>4568</v>
      </c>
      <c r="LK3305" s="1" t="s">
        <v>4568</v>
      </c>
      <c r="LL3305" s="1" t="s">
        <v>4568</v>
      </c>
      <c r="LM3305" s="1" t="s">
        <v>4568</v>
      </c>
      <c r="LN3305" s="1" t="s">
        <v>4568</v>
      </c>
      <c r="LO3305" s="1" t="s">
        <v>4568</v>
      </c>
      <c r="LP3305" s="1" t="s">
        <v>4568</v>
      </c>
      <c r="LQ3305" s="1" t="s">
        <v>4568</v>
      </c>
      <c r="LR3305" s="1" t="s">
        <v>4568</v>
      </c>
      <c r="LS3305" s="1" t="s">
        <v>4568</v>
      </c>
      <c r="LT3305" s="1" t="s">
        <v>4568</v>
      </c>
      <c r="LU3305" s="1" t="s">
        <v>4568</v>
      </c>
      <c r="LY3305" s="1" t="s">
        <v>4567</v>
      </c>
      <c r="MZ3305" s="1" t="s">
        <v>4568</v>
      </c>
      <c r="NB3305" s="1" t="s">
        <v>4568</v>
      </c>
      <c r="ND3305" s="1" t="s">
        <v>4568</v>
      </c>
      <c r="NF3305" s="1" t="s">
        <v>4568</v>
      </c>
      <c r="NH3305" s="1" t="s">
        <v>4568</v>
      </c>
      <c r="NJ3305" s="1" t="s">
        <v>4568</v>
      </c>
      <c r="NL3305" s="1" t="s">
        <v>4568</v>
      </c>
      <c r="NN3305" s="1" t="s">
        <v>4568</v>
      </c>
      <c r="NP3305" s="1" t="s">
        <v>4568</v>
      </c>
      <c r="NR3305" s="1" t="s">
        <v>4568</v>
      </c>
      <c r="NT3305" s="1" t="s">
        <v>4568</v>
      </c>
      <c r="NV3305" s="1" t="s">
        <v>4568</v>
      </c>
      <c r="NX3305" s="1" t="s">
        <v>4568</v>
      </c>
      <c r="NZ3305" s="1" t="s">
        <v>4568</v>
      </c>
      <c r="OB3305" s="1" t="s">
        <v>4568</v>
      </c>
      <c r="OD3305" s="1" t="s">
        <v>4568</v>
      </c>
      <c r="OF3305" s="1" t="s">
        <v>4568</v>
      </c>
      <c r="OH3305" s="1" t="s">
        <v>4568</v>
      </c>
      <c r="OJ3305" s="1" t="s">
        <v>4568</v>
      </c>
      <c r="OL3305" s="1" t="s">
        <v>4568</v>
      </c>
      <c r="ON3305" s="1" t="s">
        <v>4568</v>
      </c>
      <c r="OS3305" s="1" t="s">
        <v>4567</v>
      </c>
    </row>
    <row r="3306" spans="313:409" x14ac:dyDescent="0.25">
      <c r="LA3306" s="1" t="s">
        <v>4569</v>
      </c>
      <c r="LB3306" s="1" t="s">
        <v>4569</v>
      </c>
      <c r="LC3306" s="1" t="s">
        <v>4569</v>
      </c>
      <c r="LD3306" s="1" t="s">
        <v>4569</v>
      </c>
      <c r="LE3306" s="1" t="s">
        <v>4569</v>
      </c>
      <c r="LF3306" s="1" t="s">
        <v>4569</v>
      </c>
      <c r="LG3306" s="1" t="s">
        <v>4569</v>
      </c>
      <c r="LH3306" s="1" t="s">
        <v>4569</v>
      </c>
      <c r="LI3306" s="1" t="s">
        <v>4569</v>
      </c>
      <c r="LJ3306" s="1" t="s">
        <v>4569</v>
      </c>
      <c r="LK3306" s="1" t="s">
        <v>4569</v>
      </c>
      <c r="LL3306" s="1" t="s">
        <v>4569</v>
      </c>
      <c r="LM3306" s="1" t="s">
        <v>4569</v>
      </c>
      <c r="LN3306" s="1" t="s">
        <v>4569</v>
      </c>
      <c r="LO3306" s="1" t="s">
        <v>4569</v>
      </c>
      <c r="LP3306" s="1" t="s">
        <v>4569</v>
      </c>
      <c r="LQ3306" s="1" t="s">
        <v>4569</v>
      </c>
      <c r="LR3306" s="1" t="s">
        <v>4569</v>
      </c>
      <c r="LS3306" s="1" t="s">
        <v>4569</v>
      </c>
      <c r="LT3306" s="1" t="s">
        <v>4569</v>
      </c>
      <c r="LU3306" s="1" t="s">
        <v>4569</v>
      </c>
      <c r="LY3306" s="1" t="s">
        <v>4568</v>
      </c>
      <c r="MZ3306" s="1" t="s">
        <v>4569</v>
      </c>
      <c r="NB3306" s="1" t="s">
        <v>4569</v>
      </c>
      <c r="ND3306" s="1" t="s">
        <v>4569</v>
      </c>
      <c r="NF3306" s="1" t="s">
        <v>4569</v>
      </c>
      <c r="NH3306" s="1" t="s">
        <v>4569</v>
      </c>
      <c r="NJ3306" s="1" t="s">
        <v>4569</v>
      </c>
      <c r="NL3306" s="1" t="s">
        <v>4569</v>
      </c>
      <c r="NN3306" s="1" t="s">
        <v>4569</v>
      </c>
      <c r="NP3306" s="1" t="s">
        <v>4569</v>
      </c>
      <c r="NR3306" s="1" t="s">
        <v>4569</v>
      </c>
      <c r="NT3306" s="1" t="s">
        <v>4569</v>
      </c>
      <c r="NV3306" s="1" t="s">
        <v>4569</v>
      </c>
      <c r="NX3306" s="1" t="s">
        <v>4569</v>
      </c>
      <c r="NZ3306" s="1" t="s">
        <v>4569</v>
      </c>
      <c r="OB3306" s="1" t="s">
        <v>4569</v>
      </c>
      <c r="OD3306" s="1" t="s">
        <v>4569</v>
      </c>
      <c r="OF3306" s="1" t="s">
        <v>4569</v>
      </c>
      <c r="OH3306" s="1" t="s">
        <v>4569</v>
      </c>
      <c r="OJ3306" s="1" t="s">
        <v>4569</v>
      </c>
      <c r="OL3306" s="1" t="s">
        <v>4569</v>
      </c>
      <c r="ON3306" s="1" t="s">
        <v>4569</v>
      </c>
      <c r="OS3306" s="1" t="s">
        <v>4568</v>
      </c>
    </row>
    <row r="3307" spans="313:409" x14ac:dyDescent="0.25">
      <c r="LA3307" s="1" t="s">
        <v>4570</v>
      </c>
      <c r="LB3307" s="1" t="s">
        <v>4570</v>
      </c>
      <c r="LC3307" s="1" t="s">
        <v>4570</v>
      </c>
      <c r="LD3307" s="1" t="s">
        <v>4570</v>
      </c>
      <c r="LE3307" s="1" t="s">
        <v>4570</v>
      </c>
      <c r="LF3307" s="1" t="s">
        <v>4570</v>
      </c>
      <c r="LG3307" s="1" t="s">
        <v>4570</v>
      </c>
      <c r="LH3307" s="1" t="s">
        <v>4570</v>
      </c>
      <c r="LI3307" s="1" t="s">
        <v>4570</v>
      </c>
      <c r="LJ3307" s="1" t="s">
        <v>4570</v>
      </c>
      <c r="LK3307" s="1" t="s">
        <v>4570</v>
      </c>
      <c r="LL3307" s="1" t="s">
        <v>4570</v>
      </c>
      <c r="LM3307" s="1" t="s">
        <v>4570</v>
      </c>
      <c r="LN3307" s="1" t="s">
        <v>4570</v>
      </c>
      <c r="LO3307" s="1" t="s">
        <v>4570</v>
      </c>
      <c r="LP3307" s="1" t="s">
        <v>4570</v>
      </c>
      <c r="LQ3307" s="1" t="s">
        <v>4570</v>
      </c>
      <c r="LR3307" s="1" t="s">
        <v>4570</v>
      </c>
      <c r="LS3307" s="1" t="s">
        <v>4570</v>
      </c>
      <c r="LT3307" s="1" t="s">
        <v>4570</v>
      </c>
      <c r="LU3307" s="1" t="s">
        <v>4570</v>
      </c>
      <c r="LY3307" s="1" t="s">
        <v>4569</v>
      </c>
      <c r="MZ3307" s="1" t="s">
        <v>4570</v>
      </c>
      <c r="NB3307" s="1" t="s">
        <v>4570</v>
      </c>
      <c r="ND3307" s="1" t="s">
        <v>4570</v>
      </c>
      <c r="NF3307" s="1" t="s">
        <v>4570</v>
      </c>
      <c r="NH3307" s="1" t="s">
        <v>4570</v>
      </c>
      <c r="NJ3307" s="1" t="s">
        <v>4570</v>
      </c>
      <c r="NL3307" s="1" t="s">
        <v>4570</v>
      </c>
      <c r="NN3307" s="1" t="s">
        <v>4570</v>
      </c>
      <c r="NP3307" s="1" t="s">
        <v>4570</v>
      </c>
      <c r="NR3307" s="1" t="s">
        <v>4570</v>
      </c>
      <c r="NT3307" s="1" t="s">
        <v>4570</v>
      </c>
      <c r="NV3307" s="1" t="s">
        <v>4570</v>
      </c>
      <c r="NX3307" s="1" t="s">
        <v>4570</v>
      </c>
      <c r="NZ3307" s="1" t="s">
        <v>4570</v>
      </c>
      <c r="OB3307" s="1" t="s">
        <v>4570</v>
      </c>
      <c r="OD3307" s="1" t="s">
        <v>4570</v>
      </c>
      <c r="OF3307" s="1" t="s">
        <v>4570</v>
      </c>
      <c r="OH3307" s="1" t="s">
        <v>4570</v>
      </c>
      <c r="OJ3307" s="1" t="s">
        <v>4570</v>
      </c>
      <c r="OL3307" s="1" t="s">
        <v>4570</v>
      </c>
      <c r="ON3307" s="1" t="s">
        <v>4570</v>
      </c>
      <c r="OS3307" s="1" t="s">
        <v>4569</v>
      </c>
    </row>
    <row r="3308" spans="313:409" x14ac:dyDescent="0.25">
      <c r="LA3308" s="1" t="s">
        <v>4571</v>
      </c>
      <c r="LB3308" s="1" t="s">
        <v>4571</v>
      </c>
      <c r="LC3308" s="1" t="s">
        <v>4571</v>
      </c>
      <c r="LD3308" s="1" t="s">
        <v>4571</v>
      </c>
      <c r="LE3308" s="1" t="s">
        <v>4571</v>
      </c>
      <c r="LF3308" s="1" t="s">
        <v>4571</v>
      </c>
      <c r="LG3308" s="1" t="s">
        <v>4571</v>
      </c>
      <c r="LH3308" s="1" t="s">
        <v>4571</v>
      </c>
      <c r="LI3308" s="1" t="s">
        <v>4571</v>
      </c>
      <c r="LJ3308" s="1" t="s">
        <v>4571</v>
      </c>
      <c r="LK3308" s="1" t="s">
        <v>4571</v>
      </c>
      <c r="LL3308" s="1" t="s">
        <v>4571</v>
      </c>
      <c r="LM3308" s="1" t="s">
        <v>4571</v>
      </c>
      <c r="LN3308" s="1" t="s">
        <v>4571</v>
      </c>
      <c r="LO3308" s="1" t="s">
        <v>4571</v>
      </c>
      <c r="LP3308" s="1" t="s">
        <v>4571</v>
      </c>
      <c r="LQ3308" s="1" t="s">
        <v>4571</v>
      </c>
      <c r="LR3308" s="1" t="s">
        <v>4571</v>
      </c>
      <c r="LS3308" s="1" t="s">
        <v>4571</v>
      </c>
      <c r="LT3308" s="1" t="s">
        <v>4571</v>
      </c>
      <c r="LU3308" s="1" t="s">
        <v>4571</v>
      </c>
      <c r="LY3308" s="1" t="s">
        <v>4570</v>
      </c>
      <c r="MZ3308" s="1" t="s">
        <v>4571</v>
      </c>
      <c r="NB3308" s="1" t="s">
        <v>4571</v>
      </c>
      <c r="ND3308" s="1" t="s">
        <v>4571</v>
      </c>
      <c r="NF3308" s="1" t="s">
        <v>4571</v>
      </c>
      <c r="NH3308" s="1" t="s">
        <v>4571</v>
      </c>
      <c r="NJ3308" s="1" t="s">
        <v>4571</v>
      </c>
      <c r="NL3308" s="1" t="s">
        <v>4571</v>
      </c>
      <c r="NN3308" s="1" t="s">
        <v>4571</v>
      </c>
      <c r="NP3308" s="1" t="s">
        <v>4571</v>
      </c>
      <c r="NR3308" s="1" t="s">
        <v>4571</v>
      </c>
      <c r="NT3308" s="1" t="s">
        <v>4571</v>
      </c>
      <c r="NV3308" s="1" t="s">
        <v>4571</v>
      </c>
      <c r="NX3308" s="1" t="s">
        <v>4571</v>
      </c>
      <c r="NZ3308" s="1" t="s">
        <v>4571</v>
      </c>
      <c r="OB3308" s="1" t="s">
        <v>4571</v>
      </c>
      <c r="OD3308" s="1" t="s">
        <v>4571</v>
      </c>
      <c r="OF3308" s="1" t="s">
        <v>4571</v>
      </c>
      <c r="OH3308" s="1" t="s">
        <v>4571</v>
      </c>
      <c r="OJ3308" s="1" t="s">
        <v>4571</v>
      </c>
      <c r="OL3308" s="1" t="s">
        <v>4571</v>
      </c>
      <c r="ON3308" s="1" t="s">
        <v>4571</v>
      </c>
      <c r="OS3308" s="1" t="s">
        <v>4570</v>
      </c>
    </row>
    <row r="3309" spans="313:409" x14ac:dyDescent="0.25">
      <c r="LA3309" s="1" t="s">
        <v>4572</v>
      </c>
      <c r="LB3309" s="1" t="s">
        <v>4572</v>
      </c>
      <c r="LC3309" s="1" t="s">
        <v>4572</v>
      </c>
      <c r="LD3309" s="1" t="s">
        <v>4572</v>
      </c>
      <c r="LE3309" s="1" t="s">
        <v>4572</v>
      </c>
      <c r="LF3309" s="1" t="s">
        <v>4572</v>
      </c>
      <c r="LG3309" s="1" t="s">
        <v>4572</v>
      </c>
      <c r="LH3309" s="1" t="s">
        <v>4572</v>
      </c>
      <c r="LI3309" s="1" t="s">
        <v>4572</v>
      </c>
      <c r="LJ3309" s="1" t="s">
        <v>4572</v>
      </c>
      <c r="LK3309" s="1" t="s">
        <v>4572</v>
      </c>
      <c r="LL3309" s="1" t="s">
        <v>4572</v>
      </c>
      <c r="LM3309" s="1" t="s">
        <v>4572</v>
      </c>
      <c r="LN3309" s="1" t="s">
        <v>4572</v>
      </c>
      <c r="LO3309" s="1" t="s">
        <v>4572</v>
      </c>
      <c r="LP3309" s="1" t="s">
        <v>4572</v>
      </c>
      <c r="LQ3309" s="1" t="s">
        <v>4572</v>
      </c>
      <c r="LR3309" s="1" t="s">
        <v>4572</v>
      </c>
      <c r="LS3309" s="1" t="s">
        <v>4572</v>
      </c>
      <c r="LT3309" s="1" t="s">
        <v>4572</v>
      </c>
      <c r="LU3309" s="1" t="s">
        <v>4572</v>
      </c>
      <c r="LY3309" s="1" t="s">
        <v>4571</v>
      </c>
      <c r="MZ3309" s="1" t="s">
        <v>4572</v>
      </c>
      <c r="NB3309" s="1" t="s">
        <v>4572</v>
      </c>
      <c r="ND3309" s="1" t="s">
        <v>4572</v>
      </c>
      <c r="NF3309" s="1" t="s">
        <v>4572</v>
      </c>
      <c r="NH3309" s="1" t="s">
        <v>4572</v>
      </c>
      <c r="NJ3309" s="1" t="s">
        <v>4572</v>
      </c>
      <c r="NL3309" s="1" t="s">
        <v>4572</v>
      </c>
      <c r="NN3309" s="1" t="s">
        <v>4572</v>
      </c>
      <c r="NP3309" s="1" t="s">
        <v>4572</v>
      </c>
      <c r="NR3309" s="1" t="s">
        <v>4572</v>
      </c>
      <c r="NT3309" s="1" t="s">
        <v>4572</v>
      </c>
      <c r="NV3309" s="1" t="s">
        <v>4572</v>
      </c>
      <c r="NX3309" s="1" t="s">
        <v>4572</v>
      </c>
      <c r="NZ3309" s="1" t="s">
        <v>4572</v>
      </c>
      <c r="OB3309" s="1" t="s">
        <v>4572</v>
      </c>
      <c r="OD3309" s="1" t="s">
        <v>4572</v>
      </c>
      <c r="OF3309" s="1" t="s">
        <v>4572</v>
      </c>
      <c r="OH3309" s="1" t="s">
        <v>4572</v>
      </c>
      <c r="OJ3309" s="1" t="s">
        <v>4572</v>
      </c>
      <c r="OL3309" s="1" t="s">
        <v>4572</v>
      </c>
      <c r="ON3309" s="1" t="s">
        <v>4572</v>
      </c>
      <c r="OS3309" s="1" t="s">
        <v>4571</v>
      </c>
    </row>
    <row r="3310" spans="313:409" x14ac:dyDescent="0.25">
      <c r="LA3310" s="1" t="s">
        <v>4573</v>
      </c>
      <c r="LB3310" s="1" t="s">
        <v>4573</v>
      </c>
      <c r="LC3310" s="1" t="s">
        <v>4573</v>
      </c>
      <c r="LD3310" s="1" t="s">
        <v>4573</v>
      </c>
      <c r="LE3310" s="1" t="s">
        <v>4573</v>
      </c>
      <c r="LF3310" s="1" t="s">
        <v>4573</v>
      </c>
      <c r="LG3310" s="1" t="s">
        <v>4573</v>
      </c>
      <c r="LH3310" s="1" t="s">
        <v>4573</v>
      </c>
      <c r="LI3310" s="1" t="s">
        <v>4573</v>
      </c>
      <c r="LJ3310" s="1" t="s">
        <v>4573</v>
      </c>
      <c r="LK3310" s="1" t="s">
        <v>4573</v>
      </c>
      <c r="LL3310" s="1" t="s">
        <v>4573</v>
      </c>
      <c r="LM3310" s="1" t="s">
        <v>4573</v>
      </c>
      <c r="LN3310" s="1" t="s">
        <v>4573</v>
      </c>
      <c r="LO3310" s="1" t="s">
        <v>4573</v>
      </c>
      <c r="LP3310" s="1" t="s">
        <v>4573</v>
      </c>
      <c r="LQ3310" s="1" t="s">
        <v>4573</v>
      </c>
      <c r="LR3310" s="1" t="s">
        <v>4573</v>
      </c>
      <c r="LS3310" s="1" t="s">
        <v>4573</v>
      </c>
      <c r="LT3310" s="1" t="s">
        <v>4573</v>
      </c>
      <c r="LU3310" s="1" t="s">
        <v>4573</v>
      </c>
      <c r="LY3310" s="1" t="s">
        <v>4572</v>
      </c>
      <c r="MZ3310" s="1" t="s">
        <v>4573</v>
      </c>
      <c r="NB3310" s="1" t="s">
        <v>4573</v>
      </c>
      <c r="ND3310" s="1" t="s">
        <v>4573</v>
      </c>
      <c r="NF3310" s="1" t="s">
        <v>4573</v>
      </c>
      <c r="NH3310" s="1" t="s">
        <v>4573</v>
      </c>
      <c r="NJ3310" s="1" t="s">
        <v>4573</v>
      </c>
      <c r="NL3310" s="1" t="s">
        <v>4573</v>
      </c>
      <c r="NN3310" s="1" t="s">
        <v>4573</v>
      </c>
      <c r="NP3310" s="1" t="s">
        <v>4573</v>
      </c>
      <c r="NR3310" s="1" t="s">
        <v>4573</v>
      </c>
      <c r="NT3310" s="1" t="s">
        <v>4573</v>
      </c>
      <c r="NV3310" s="1" t="s">
        <v>4573</v>
      </c>
      <c r="NX3310" s="1" t="s">
        <v>4573</v>
      </c>
      <c r="NZ3310" s="1" t="s">
        <v>4573</v>
      </c>
      <c r="OB3310" s="1" t="s">
        <v>4573</v>
      </c>
      <c r="OD3310" s="1" t="s">
        <v>4573</v>
      </c>
      <c r="OF3310" s="1" t="s">
        <v>4573</v>
      </c>
      <c r="OH3310" s="1" t="s">
        <v>4573</v>
      </c>
      <c r="OJ3310" s="1" t="s">
        <v>4573</v>
      </c>
      <c r="OL3310" s="1" t="s">
        <v>4573</v>
      </c>
      <c r="ON3310" s="1" t="s">
        <v>4573</v>
      </c>
      <c r="OS3310" s="1" t="s">
        <v>4572</v>
      </c>
    </row>
    <row r="3311" spans="313:409" x14ac:dyDescent="0.25">
      <c r="LA3311" s="1" t="s">
        <v>4574</v>
      </c>
      <c r="LB3311" s="1" t="s">
        <v>4574</v>
      </c>
      <c r="LC3311" s="1" t="s">
        <v>4574</v>
      </c>
      <c r="LD3311" s="1" t="s">
        <v>4574</v>
      </c>
      <c r="LE3311" s="1" t="s">
        <v>4574</v>
      </c>
      <c r="LF3311" s="1" t="s">
        <v>4574</v>
      </c>
      <c r="LG3311" s="1" t="s">
        <v>4574</v>
      </c>
      <c r="LH3311" s="1" t="s">
        <v>4574</v>
      </c>
      <c r="LI3311" s="1" t="s">
        <v>4574</v>
      </c>
      <c r="LJ3311" s="1" t="s">
        <v>4574</v>
      </c>
      <c r="LK3311" s="1" t="s">
        <v>4574</v>
      </c>
      <c r="LL3311" s="1" t="s">
        <v>4574</v>
      </c>
      <c r="LM3311" s="1" t="s">
        <v>4574</v>
      </c>
      <c r="LN3311" s="1" t="s">
        <v>4574</v>
      </c>
      <c r="LO3311" s="1" t="s">
        <v>4574</v>
      </c>
      <c r="LP3311" s="1" t="s">
        <v>4574</v>
      </c>
      <c r="LQ3311" s="1" t="s">
        <v>4574</v>
      </c>
      <c r="LR3311" s="1" t="s">
        <v>4574</v>
      </c>
      <c r="LS3311" s="1" t="s">
        <v>4574</v>
      </c>
      <c r="LT3311" s="1" t="s">
        <v>4574</v>
      </c>
      <c r="LU3311" s="1" t="s">
        <v>4574</v>
      </c>
      <c r="LY3311" s="1" t="s">
        <v>4573</v>
      </c>
      <c r="MZ3311" s="1" t="s">
        <v>4574</v>
      </c>
      <c r="NB3311" s="1" t="s">
        <v>4574</v>
      </c>
      <c r="ND3311" s="1" t="s">
        <v>4574</v>
      </c>
      <c r="NF3311" s="1" t="s">
        <v>4574</v>
      </c>
      <c r="NH3311" s="1" t="s">
        <v>4574</v>
      </c>
      <c r="NJ3311" s="1" t="s">
        <v>4574</v>
      </c>
      <c r="NL3311" s="1" t="s">
        <v>4574</v>
      </c>
      <c r="NN3311" s="1" t="s">
        <v>4574</v>
      </c>
      <c r="NP3311" s="1" t="s">
        <v>4574</v>
      </c>
      <c r="NR3311" s="1" t="s">
        <v>4574</v>
      </c>
      <c r="NT3311" s="1" t="s">
        <v>4574</v>
      </c>
      <c r="NV3311" s="1" t="s">
        <v>4574</v>
      </c>
      <c r="NX3311" s="1" t="s">
        <v>4574</v>
      </c>
      <c r="NZ3311" s="1" t="s">
        <v>4574</v>
      </c>
      <c r="OB3311" s="1" t="s">
        <v>4574</v>
      </c>
      <c r="OD3311" s="1" t="s">
        <v>4574</v>
      </c>
      <c r="OF3311" s="1" t="s">
        <v>4574</v>
      </c>
      <c r="OH3311" s="1" t="s">
        <v>4574</v>
      </c>
      <c r="OJ3311" s="1" t="s">
        <v>4574</v>
      </c>
      <c r="OL3311" s="1" t="s">
        <v>4574</v>
      </c>
      <c r="ON3311" s="1" t="s">
        <v>4574</v>
      </c>
      <c r="OS3311" s="1" t="s">
        <v>4573</v>
      </c>
    </row>
    <row r="3312" spans="313:409" x14ac:dyDescent="0.25">
      <c r="LA3312" s="1" t="s">
        <v>4575</v>
      </c>
      <c r="LB3312" s="1" t="s">
        <v>4575</v>
      </c>
      <c r="LC3312" s="1" t="s">
        <v>4575</v>
      </c>
      <c r="LD3312" s="1" t="s">
        <v>4575</v>
      </c>
      <c r="LE3312" s="1" t="s">
        <v>4575</v>
      </c>
      <c r="LF3312" s="1" t="s">
        <v>4575</v>
      </c>
      <c r="LG3312" s="1" t="s">
        <v>4575</v>
      </c>
      <c r="LH3312" s="1" t="s">
        <v>4575</v>
      </c>
      <c r="LI3312" s="1" t="s">
        <v>4575</v>
      </c>
      <c r="LJ3312" s="1" t="s">
        <v>4575</v>
      </c>
      <c r="LK3312" s="1" t="s">
        <v>4575</v>
      </c>
      <c r="LL3312" s="1" t="s">
        <v>4575</v>
      </c>
      <c r="LM3312" s="1" t="s">
        <v>4575</v>
      </c>
      <c r="LN3312" s="1" t="s">
        <v>4575</v>
      </c>
      <c r="LO3312" s="1" t="s">
        <v>4575</v>
      </c>
      <c r="LP3312" s="1" t="s">
        <v>4575</v>
      </c>
      <c r="LQ3312" s="1" t="s">
        <v>4575</v>
      </c>
      <c r="LR3312" s="1" t="s">
        <v>4575</v>
      </c>
      <c r="LS3312" s="1" t="s">
        <v>4575</v>
      </c>
      <c r="LT3312" s="1" t="s">
        <v>4575</v>
      </c>
      <c r="LU3312" s="1" t="s">
        <v>4575</v>
      </c>
      <c r="LY3312" s="1" t="s">
        <v>4574</v>
      </c>
      <c r="MZ3312" s="1" t="s">
        <v>4575</v>
      </c>
      <c r="NB3312" s="1" t="s">
        <v>4575</v>
      </c>
      <c r="ND3312" s="1" t="s">
        <v>4575</v>
      </c>
      <c r="NF3312" s="1" t="s">
        <v>4575</v>
      </c>
      <c r="NH3312" s="1" t="s">
        <v>4575</v>
      </c>
      <c r="NJ3312" s="1" t="s">
        <v>4575</v>
      </c>
      <c r="NL3312" s="1" t="s">
        <v>4575</v>
      </c>
      <c r="NN3312" s="1" t="s">
        <v>4575</v>
      </c>
      <c r="NP3312" s="1" t="s">
        <v>4575</v>
      </c>
      <c r="NR3312" s="1" t="s">
        <v>4575</v>
      </c>
      <c r="NT3312" s="1" t="s">
        <v>4575</v>
      </c>
      <c r="NV3312" s="1" t="s">
        <v>4575</v>
      </c>
      <c r="NX3312" s="1" t="s">
        <v>4575</v>
      </c>
      <c r="NZ3312" s="1" t="s">
        <v>4575</v>
      </c>
      <c r="OB3312" s="1" t="s">
        <v>4575</v>
      </c>
      <c r="OD3312" s="1" t="s">
        <v>4575</v>
      </c>
      <c r="OF3312" s="1" t="s">
        <v>4575</v>
      </c>
      <c r="OH3312" s="1" t="s">
        <v>4575</v>
      </c>
      <c r="OJ3312" s="1" t="s">
        <v>4575</v>
      </c>
      <c r="OL3312" s="1" t="s">
        <v>4575</v>
      </c>
      <c r="ON3312" s="1" t="s">
        <v>4575</v>
      </c>
      <c r="OS3312" s="1" t="s">
        <v>4574</v>
      </c>
    </row>
    <row r="3313" spans="313:409" x14ac:dyDescent="0.25">
      <c r="LA3313" s="1" t="s">
        <v>4576</v>
      </c>
      <c r="LB3313" s="1" t="s">
        <v>4576</v>
      </c>
      <c r="LC3313" s="1" t="s">
        <v>4576</v>
      </c>
      <c r="LD3313" s="1" t="s">
        <v>4576</v>
      </c>
      <c r="LE3313" s="1" t="s">
        <v>4576</v>
      </c>
      <c r="LF3313" s="1" t="s">
        <v>4576</v>
      </c>
      <c r="LG3313" s="1" t="s">
        <v>4576</v>
      </c>
      <c r="LH3313" s="1" t="s">
        <v>4576</v>
      </c>
      <c r="LI3313" s="1" t="s">
        <v>4576</v>
      </c>
      <c r="LJ3313" s="1" t="s">
        <v>4576</v>
      </c>
      <c r="LK3313" s="1" t="s">
        <v>4576</v>
      </c>
      <c r="LL3313" s="1" t="s">
        <v>4576</v>
      </c>
      <c r="LM3313" s="1" t="s">
        <v>4576</v>
      </c>
      <c r="LN3313" s="1" t="s">
        <v>4576</v>
      </c>
      <c r="LO3313" s="1" t="s">
        <v>4576</v>
      </c>
      <c r="LP3313" s="1" t="s">
        <v>4576</v>
      </c>
      <c r="LQ3313" s="1" t="s">
        <v>4576</v>
      </c>
      <c r="LR3313" s="1" t="s">
        <v>4576</v>
      </c>
      <c r="LS3313" s="1" t="s">
        <v>4576</v>
      </c>
      <c r="LT3313" s="1" t="s">
        <v>4576</v>
      </c>
      <c r="LU3313" s="1" t="s">
        <v>4576</v>
      </c>
      <c r="LY3313" s="1" t="s">
        <v>4575</v>
      </c>
      <c r="MZ3313" s="1" t="s">
        <v>4576</v>
      </c>
      <c r="NB3313" s="1" t="s">
        <v>4576</v>
      </c>
      <c r="ND3313" s="1" t="s">
        <v>4576</v>
      </c>
      <c r="NF3313" s="1" t="s">
        <v>4576</v>
      </c>
      <c r="NH3313" s="1" t="s">
        <v>4576</v>
      </c>
      <c r="NJ3313" s="1" t="s">
        <v>4576</v>
      </c>
      <c r="NL3313" s="1" t="s">
        <v>4576</v>
      </c>
      <c r="NN3313" s="1" t="s">
        <v>4576</v>
      </c>
      <c r="NP3313" s="1" t="s">
        <v>4576</v>
      </c>
      <c r="NR3313" s="1" t="s">
        <v>4576</v>
      </c>
      <c r="NT3313" s="1" t="s">
        <v>4576</v>
      </c>
      <c r="NV3313" s="1" t="s">
        <v>4576</v>
      </c>
      <c r="NX3313" s="1" t="s">
        <v>4576</v>
      </c>
      <c r="NZ3313" s="1" t="s">
        <v>4576</v>
      </c>
      <c r="OB3313" s="1" t="s">
        <v>4576</v>
      </c>
      <c r="OD3313" s="1" t="s">
        <v>4576</v>
      </c>
      <c r="OF3313" s="1" t="s">
        <v>4576</v>
      </c>
      <c r="OH3313" s="1" t="s">
        <v>4576</v>
      </c>
      <c r="OJ3313" s="1" t="s">
        <v>4576</v>
      </c>
      <c r="OL3313" s="1" t="s">
        <v>4576</v>
      </c>
      <c r="ON3313" s="1" t="s">
        <v>4576</v>
      </c>
      <c r="OS3313" s="1" t="s">
        <v>4575</v>
      </c>
    </row>
    <row r="3314" spans="313:409" x14ac:dyDescent="0.25">
      <c r="LA3314" s="1" t="s">
        <v>4577</v>
      </c>
      <c r="LB3314" s="1" t="s">
        <v>4577</v>
      </c>
      <c r="LC3314" s="1" t="s">
        <v>4577</v>
      </c>
      <c r="LD3314" s="1" t="s">
        <v>4577</v>
      </c>
      <c r="LE3314" s="1" t="s">
        <v>4577</v>
      </c>
      <c r="LF3314" s="1" t="s">
        <v>4577</v>
      </c>
      <c r="LG3314" s="1" t="s">
        <v>4577</v>
      </c>
      <c r="LH3314" s="1" t="s">
        <v>4577</v>
      </c>
      <c r="LI3314" s="1" t="s">
        <v>4577</v>
      </c>
      <c r="LJ3314" s="1" t="s">
        <v>4577</v>
      </c>
      <c r="LK3314" s="1" t="s">
        <v>4577</v>
      </c>
      <c r="LL3314" s="1" t="s">
        <v>4577</v>
      </c>
      <c r="LM3314" s="1" t="s">
        <v>4577</v>
      </c>
      <c r="LN3314" s="1" t="s">
        <v>4577</v>
      </c>
      <c r="LO3314" s="1" t="s">
        <v>4577</v>
      </c>
      <c r="LP3314" s="1" t="s">
        <v>4577</v>
      </c>
      <c r="LQ3314" s="1" t="s">
        <v>4577</v>
      </c>
      <c r="LR3314" s="1" t="s">
        <v>4577</v>
      </c>
      <c r="LS3314" s="1" t="s">
        <v>4577</v>
      </c>
      <c r="LT3314" s="1" t="s">
        <v>4577</v>
      </c>
      <c r="LU3314" s="1" t="s">
        <v>4577</v>
      </c>
      <c r="LY3314" s="1" t="s">
        <v>4576</v>
      </c>
      <c r="MZ3314" s="1" t="s">
        <v>4577</v>
      </c>
      <c r="NB3314" s="1" t="s">
        <v>4577</v>
      </c>
      <c r="ND3314" s="1" t="s">
        <v>4577</v>
      </c>
      <c r="NF3314" s="1" t="s">
        <v>4577</v>
      </c>
      <c r="NH3314" s="1" t="s">
        <v>4577</v>
      </c>
      <c r="NJ3314" s="1" t="s">
        <v>4577</v>
      </c>
      <c r="NL3314" s="1" t="s">
        <v>4577</v>
      </c>
      <c r="NN3314" s="1" t="s">
        <v>4577</v>
      </c>
      <c r="NP3314" s="1" t="s">
        <v>4577</v>
      </c>
      <c r="NR3314" s="1" t="s">
        <v>4577</v>
      </c>
      <c r="NT3314" s="1" t="s">
        <v>4577</v>
      </c>
      <c r="NV3314" s="1" t="s">
        <v>4577</v>
      </c>
      <c r="NX3314" s="1" t="s">
        <v>4577</v>
      </c>
      <c r="NZ3314" s="1" t="s">
        <v>4577</v>
      </c>
      <c r="OB3314" s="1" t="s">
        <v>4577</v>
      </c>
      <c r="OD3314" s="1" t="s">
        <v>4577</v>
      </c>
      <c r="OF3314" s="1" t="s">
        <v>4577</v>
      </c>
      <c r="OH3314" s="1" t="s">
        <v>4577</v>
      </c>
      <c r="OJ3314" s="1" t="s">
        <v>4577</v>
      </c>
      <c r="OL3314" s="1" t="s">
        <v>4577</v>
      </c>
      <c r="ON3314" s="1" t="s">
        <v>4577</v>
      </c>
      <c r="OS3314" s="1" t="s">
        <v>4576</v>
      </c>
    </row>
    <row r="3315" spans="313:409" x14ac:dyDescent="0.25">
      <c r="LA3315" s="1" t="s">
        <v>4578</v>
      </c>
      <c r="LB3315" s="1" t="s">
        <v>4578</v>
      </c>
      <c r="LC3315" s="1" t="s">
        <v>4578</v>
      </c>
      <c r="LD3315" s="1" t="s">
        <v>4578</v>
      </c>
      <c r="LE3315" s="1" t="s">
        <v>4578</v>
      </c>
      <c r="LF3315" s="1" t="s">
        <v>4578</v>
      </c>
      <c r="LG3315" s="1" t="s">
        <v>4578</v>
      </c>
      <c r="LH3315" s="1" t="s">
        <v>4578</v>
      </c>
      <c r="LI3315" s="1" t="s">
        <v>4578</v>
      </c>
      <c r="LJ3315" s="1" t="s">
        <v>4578</v>
      </c>
      <c r="LK3315" s="1" t="s">
        <v>4578</v>
      </c>
      <c r="LL3315" s="1" t="s">
        <v>4578</v>
      </c>
      <c r="LM3315" s="1" t="s">
        <v>4578</v>
      </c>
      <c r="LN3315" s="1" t="s">
        <v>4578</v>
      </c>
      <c r="LO3315" s="1" t="s">
        <v>4578</v>
      </c>
      <c r="LP3315" s="1" t="s">
        <v>4578</v>
      </c>
      <c r="LQ3315" s="1" t="s">
        <v>4578</v>
      </c>
      <c r="LR3315" s="1" t="s">
        <v>4578</v>
      </c>
      <c r="LS3315" s="1" t="s">
        <v>4578</v>
      </c>
      <c r="LT3315" s="1" t="s">
        <v>4578</v>
      </c>
      <c r="LU3315" s="1" t="s">
        <v>4578</v>
      </c>
      <c r="LY3315" s="1" t="s">
        <v>4577</v>
      </c>
      <c r="MZ3315" s="1" t="s">
        <v>4578</v>
      </c>
      <c r="NB3315" s="1" t="s">
        <v>4578</v>
      </c>
      <c r="ND3315" s="1" t="s">
        <v>4578</v>
      </c>
      <c r="NF3315" s="1" t="s">
        <v>4578</v>
      </c>
      <c r="NH3315" s="1" t="s">
        <v>4578</v>
      </c>
      <c r="NJ3315" s="1" t="s">
        <v>4578</v>
      </c>
      <c r="NL3315" s="1" t="s">
        <v>4578</v>
      </c>
      <c r="NN3315" s="1" t="s">
        <v>4578</v>
      </c>
      <c r="NP3315" s="1" t="s">
        <v>4578</v>
      </c>
      <c r="NR3315" s="1" t="s">
        <v>4578</v>
      </c>
      <c r="NT3315" s="1" t="s">
        <v>4578</v>
      </c>
      <c r="NV3315" s="1" t="s">
        <v>4578</v>
      </c>
      <c r="NX3315" s="1" t="s">
        <v>4578</v>
      </c>
      <c r="NZ3315" s="1" t="s">
        <v>4578</v>
      </c>
      <c r="OB3315" s="1" t="s">
        <v>4578</v>
      </c>
      <c r="OD3315" s="1" t="s">
        <v>4578</v>
      </c>
      <c r="OF3315" s="1" t="s">
        <v>4578</v>
      </c>
      <c r="OH3315" s="1" t="s">
        <v>4578</v>
      </c>
      <c r="OJ3315" s="1" t="s">
        <v>4578</v>
      </c>
      <c r="OL3315" s="1" t="s">
        <v>4578</v>
      </c>
      <c r="ON3315" s="1" t="s">
        <v>4578</v>
      </c>
      <c r="OS3315" s="1" t="s">
        <v>4577</v>
      </c>
    </row>
    <row r="3316" spans="313:409" x14ac:dyDescent="0.25">
      <c r="LA3316" s="1" t="s">
        <v>4579</v>
      </c>
      <c r="LB3316" s="1" t="s">
        <v>4579</v>
      </c>
      <c r="LC3316" s="1" t="s">
        <v>4579</v>
      </c>
      <c r="LD3316" s="1" t="s">
        <v>4579</v>
      </c>
      <c r="LE3316" s="1" t="s">
        <v>4579</v>
      </c>
      <c r="LF3316" s="1" t="s">
        <v>4579</v>
      </c>
      <c r="LG3316" s="1" t="s">
        <v>4579</v>
      </c>
      <c r="LH3316" s="1" t="s">
        <v>4579</v>
      </c>
      <c r="LI3316" s="1" t="s">
        <v>4579</v>
      </c>
      <c r="LJ3316" s="1" t="s">
        <v>4579</v>
      </c>
      <c r="LK3316" s="1" t="s">
        <v>4579</v>
      </c>
      <c r="LL3316" s="1" t="s">
        <v>4579</v>
      </c>
      <c r="LM3316" s="1" t="s">
        <v>4579</v>
      </c>
      <c r="LN3316" s="1" t="s">
        <v>4579</v>
      </c>
      <c r="LO3316" s="1" t="s">
        <v>4579</v>
      </c>
      <c r="LP3316" s="1" t="s">
        <v>4579</v>
      </c>
      <c r="LQ3316" s="1" t="s">
        <v>4579</v>
      </c>
      <c r="LR3316" s="1" t="s">
        <v>4579</v>
      </c>
      <c r="LS3316" s="1" t="s">
        <v>4579</v>
      </c>
      <c r="LT3316" s="1" t="s">
        <v>4579</v>
      </c>
      <c r="LU3316" s="1" t="s">
        <v>4579</v>
      </c>
      <c r="LY3316" s="1" t="s">
        <v>4578</v>
      </c>
      <c r="MZ3316" s="1" t="s">
        <v>4579</v>
      </c>
      <c r="NB3316" s="1" t="s">
        <v>4579</v>
      </c>
      <c r="ND3316" s="1" t="s">
        <v>4579</v>
      </c>
      <c r="NF3316" s="1" t="s">
        <v>4579</v>
      </c>
      <c r="NH3316" s="1" t="s">
        <v>4579</v>
      </c>
      <c r="NJ3316" s="1" t="s">
        <v>4579</v>
      </c>
      <c r="NL3316" s="1" t="s">
        <v>4579</v>
      </c>
      <c r="NN3316" s="1" t="s">
        <v>4579</v>
      </c>
      <c r="NP3316" s="1" t="s">
        <v>4579</v>
      </c>
      <c r="NR3316" s="1" t="s">
        <v>4579</v>
      </c>
      <c r="NT3316" s="1" t="s">
        <v>4579</v>
      </c>
      <c r="NV3316" s="1" t="s">
        <v>4579</v>
      </c>
      <c r="NX3316" s="1" t="s">
        <v>4579</v>
      </c>
      <c r="NZ3316" s="1" t="s">
        <v>4579</v>
      </c>
      <c r="OB3316" s="1" t="s">
        <v>4579</v>
      </c>
      <c r="OD3316" s="1" t="s">
        <v>4579</v>
      </c>
      <c r="OF3316" s="1" t="s">
        <v>4579</v>
      </c>
      <c r="OH3316" s="1" t="s">
        <v>4579</v>
      </c>
      <c r="OJ3316" s="1" t="s">
        <v>4579</v>
      </c>
      <c r="OL3316" s="1" t="s">
        <v>4579</v>
      </c>
      <c r="ON3316" s="1" t="s">
        <v>4579</v>
      </c>
      <c r="OS3316" s="1" t="s">
        <v>4578</v>
      </c>
    </row>
    <row r="3317" spans="313:409" x14ac:dyDescent="0.25">
      <c r="LA3317" s="1" t="s">
        <v>4580</v>
      </c>
      <c r="LB3317" s="1" t="s">
        <v>4580</v>
      </c>
      <c r="LC3317" s="1" t="s">
        <v>4580</v>
      </c>
      <c r="LD3317" s="1" t="s">
        <v>4580</v>
      </c>
      <c r="LE3317" s="1" t="s">
        <v>4580</v>
      </c>
      <c r="LF3317" s="1" t="s">
        <v>4580</v>
      </c>
      <c r="LG3317" s="1" t="s">
        <v>4580</v>
      </c>
      <c r="LH3317" s="1" t="s">
        <v>4580</v>
      </c>
      <c r="LI3317" s="1" t="s">
        <v>4580</v>
      </c>
      <c r="LJ3317" s="1" t="s">
        <v>4580</v>
      </c>
      <c r="LK3317" s="1" t="s">
        <v>4580</v>
      </c>
      <c r="LL3317" s="1" t="s">
        <v>4580</v>
      </c>
      <c r="LM3317" s="1" t="s">
        <v>4580</v>
      </c>
      <c r="LN3317" s="1" t="s">
        <v>4580</v>
      </c>
      <c r="LO3317" s="1" t="s">
        <v>4580</v>
      </c>
      <c r="LP3317" s="1" t="s">
        <v>4580</v>
      </c>
      <c r="LQ3317" s="1" t="s">
        <v>4580</v>
      </c>
      <c r="LR3317" s="1" t="s">
        <v>4580</v>
      </c>
      <c r="LS3317" s="1" t="s">
        <v>4580</v>
      </c>
      <c r="LT3317" s="1" t="s">
        <v>4580</v>
      </c>
      <c r="LU3317" s="1" t="s">
        <v>4580</v>
      </c>
      <c r="LY3317" s="1" t="s">
        <v>4579</v>
      </c>
      <c r="MZ3317" s="1" t="s">
        <v>4580</v>
      </c>
      <c r="NB3317" s="1" t="s">
        <v>4580</v>
      </c>
      <c r="ND3317" s="1" t="s">
        <v>4580</v>
      </c>
      <c r="NF3317" s="1" t="s">
        <v>4580</v>
      </c>
      <c r="NH3317" s="1" t="s">
        <v>4580</v>
      </c>
      <c r="NJ3317" s="1" t="s">
        <v>4580</v>
      </c>
      <c r="NL3317" s="1" t="s">
        <v>4580</v>
      </c>
      <c r="NN3317" s="1" t="s">
        <v>4580</v>
      </c>
      <c r="NP3317" s="1" t="s">
        <v>4580</v>
      </c>
      <c r="NR3317" s="1" t="s">
        <v>4580</v>
      </c>
      <c r="NT3317" s="1" t="s">
        <v>4580</v>
      </c>
      <c r="NV3317" s="1" t="s">
        <v>4580</v>
      </c>
      <c r="NX3317" s="1" t="s">
        <v>4580</v>
      </c>
      <c r="NZ3317" s="1" t="s">
        <v>4580</v>
      </c>
      <c r="OB3317" s="1" t="s">
        <v>4580</v>
      </c>
      <c r="OD3317" s="1" t="s">
        <v>4580</v>
      </c>
      <c r="OF3317" s="1" t="s">
        <v>4580</v>
      </c>
      <c r="OH3317" s="1" t="s">
        <v>4580</v>
      </c>
      <c r="OJ3317" s="1" t="s">
        <v>4580</v>
      </c>
      <c r="OL3317" s="1" t="s">
        <v>4580</v>
      </c>
      <c r="ON3317" s="1" t="s">
        <v>4580</v>
      </c>
      <c r="OS3317" s="1" t="s">
        <v>4579</v>
      </c>
    </row>
    <row r="3318" spans="313:409" x14ac:dyDescent="0.25">
      <c r="LA3318" s="1" t="s">
        <v>4581</v>
      </c>
      <c r="LB3318" s="1" t="s">
        <v>4581</v>
      </c>
      <c r="LC3318" s="1" t="s">
        <v>4581</v>
      </c>
      <c r="LD3318" s="1" t="s">
        <v>4581</v>
      </c>
      <c r="LE3318" s="1" t="s">
        <v>4581</v>
      </c>
      <c r="LF3318" s="1" t="s">
        <v>4581</v>
      </c>
      <c r="LG3318" s="1" t="s">
        <v>4581</v>
      </c>
      <c r="LH3318" s="1" t="s">
        <v>4581</v>
      </c>
      <c r="LI3318" s="1" t="s">
        <v>4581</v>
      </c>
      <c r="LJ3318" s="1" t="s">
        <v>4581</v>
      </c>
      <c r="LK3318" s="1" t="s">
        <v>4581</v>
      </c>
      <c r="LL3318" s="1" t="s">
        <v>4581</v>
      </c>
      <c r="LM3318" s="1" t="s">
        <v>4581</v>
      </c>
      <c r="LN3318" s="1" t="s">
        <v>4581</v>
      </c>
      <c r="LO3318" s="1" t="s">
        <v>4581</v>
      </c>
      <c r="LP3318" s="1" t="s">
        <v>4581</v>
      </c>
      <c r="LQ3318" s="1" t="s">
        <v>4581</v>
      </c>
      <c r="LR3318" s="1" t="s">
        <v>4581</v>
      </c>
      <c r="LS3318" s="1" t="s">
        <v>4581</v>
      </c>
      <c r="LT3318" s="1" t="s">
        <v>4581</v>
      </c>
      <c r="LU3318" s="1" t="s">
        <v>4581</v>
      </c>
      <c r="LY3318" s="1" t="s">
        <v>4580</v>
      </c>
      <c r="MZ3318" s="1" t="s">
        <v>4581</v>
      </c>
      <c r="NB3318" s="1" t="s">
        <v>4581</v>
      </c>
      <c r="ND3318" s="1" t="s">
        <v>4581</v>
      </c>
      <c r="NF3318" s="1" t="s">
        <v>4581</v>
      </c>
      <c r="NH3318" s="1" t="s">
        <v>4581</v>
      </c>
      <c r="NJ3318" s="1" t="s">
        <v>4581</v>
      </c>
      <c r="NL3318" s="1" t="s">
        <v>4581</v>
      </c>
      <c r="NN3318" s="1" t="s">
        <v>4581</v>
      </c>
      <c r="NP3318" s="1" t="s">
        <v>4581</v>
      </c>
      <c r="NR3318" s="1" t="s">
        <v>4581</v>
      </c>
      <c r="NT3318" s="1" t="s">
        <v>4581</v>
      </c>
      <c r="NV3318" s="1" t="s">
        <v>4581</v>
      </c>
      <c r="NX3318" s="1" t="s">
        <v>4581</v>
      </c>
      <c r="NZ3318" s="1" t="s">
        <v>4581</v>
      </c>
      <c r="OB3318" s="1" t="s">
        <v>4581</v>
      </c>
      <c r="OD3318" s="1" t="s">
        <v>4581</v>
      </c>
      <c r="OF3318" s="1" t="s">
        <v>4581</v>
      </c>
      <c r="OH3318" s="1" t="s">
        <v>4581</v>
      </c>
      <c r="OJ3318" s="1" t="s">
        <v>4581</v>
      </c>
      <c r="OL3318" s="1" t="s">
        <v>4581</v>
      </c>
      <c r="ON3318" s="1" t="s">
        <v>4581</v>
      </c>
      <c r="OS3318" s="1" t="s">
        <v>4580</v>
      </c>
    </row>
    <row r="3319" spans="313:409" x14ac:dyDescent="0.25">
      <c r="LA3319" s="1" t="s">
        <v>4582</v>
      </c>
      <c r="LB3319" s="1" t="s">
        <v>4582</v>
      </c>
      <c r="LC3319" s="1" t="s">
        <v>4582</v>
      </c>
      <c r="LD3319" s="1" t="s">
        <v>4582</v>
      </c>
      <c r="LE3319" s="1" t="s">
        <v>4582</v>
      </c>
      <c r="LF3319" s="1" t="s">
        <v>4582</v>
      </c>
      <c r="LG3319" s="1" t="s">
        <v>4582</v>
      </c>
      <c r="LH3319" s="1" t="s">
        <v>4582</v>
      </c>
      <c r="LI3319" s="1" t="s">
        <v>4582</v>
      </c>
      <c r="LJ3319" s="1" t="s">
        <v>4582</v>
      </c>
      <c r="LK3319" s="1" t="s">
        <v>4582</v>
      </c>
      <c r="LL3319" s="1" t="s">
        <v>4582</v>
      </c>
      <c r="LM3319" s="1" t="s">
        <v>4582</v>
      </c>
      <c r="LN3319" s="1" t="s">
        <v>4582</v>
      </c>
      <c r="LO3319" s="1" t="s">
        <v>4582</v>
      </c>
      <c r="LP3319" s="1" t="s">
        <v>4582</v>
      </c>
      <c r="LQ3319" s="1" t="s">
        <v>4582</v>
      </c>
      <c r="LR3319" s="1" t="s">
        <v>4582</v>
      </c>
      <c r="LS3319" s="1" t="s">
        <v>4582</v>
      </c>
      <c r="LT3319" s="1" t="s">
        <v>4582</v>
      </c>
      <c r="LU3319" s="1" t="s">
        <v>4582</v>
      </c>
      <c r="LY3319" s="1" t="s">
        <v>4581</v>
      </c>
      <c r="MZ3319" s="1" t="s">
        <v>4582</v>
      </c>
      <c r="NB3319" s="1" t="s">
        <v>4582</v>
      </c>
      <c r="ND3319" s="1" t="s">
        <v>4582</v>
      </c>
      <c r="NF3319" s="1" t="s">
        <v>4582</v>
      </c>
      <c r="NH3319" s="1" t="s">
        <v>4582</v>
      </c>
      <c r="NJ3319" s="1" t="s">
        <v>4582</v>
      </c>
      <c r="NL3319" s="1" t="s">
        <v>4582</v>
      </c>
      <c r="NN3319" s="1" t="s">
        <v>4582</v>
      </c>
      <c r="NP3319" s="1" t="s">
        <v>4582</v>
      </c>
      <c r="NR3319" s="1" t="s">
        <v>4582</v>
      </c>
      <c r="NT3319" s="1" t="s">
        <v>4582</v>
      </c>
      <c r="NV3319" s="1" t="s">
        <v>4582</v>
      </c>
      <c r="NX3319" s="1" t="s">
        <v>4582</v>
      </c>
      <c r="NZ3319" s="1" t="s">
        <v>4582</v>
      </c>
      <c r="OB3319" s="1" t="s">
        <v>4582</v>
      </c>
      <c r="OD3319" s="1" t="s">
        <v>4582</v>
      </c>
      <c r="OF3319" s="1" t="s">
        <v>4582</v>
      </c>
      <c r="OH3319" s="1" t="s">
        <v>4582</v>
      </c>
      <c r="OJ3319" s="1" t="s">
        <v>4582</v>
      </c>
      <c r="OL3319" s="1" t="s">
        <v>4582</v>
      </c>
      <c r="ON3319" s="1" t="s">
        <v>4582</v>
      </c>
      <c r="OS3319" s="1" t="s">
        <v>4581</v>
      </c>
    </row>
    <row r="3320" spans="313:409" x14ac:dyDescent="0.25">
      <c r="LA3320" s="1" t="s">
        <v>4583</v>
      </c>
      <c r="LB3320" s="1" t="s">
        <v>4583</v>
      </c>
      <c r="LC3320" s="1" t="s">
        <v>4583</v>
      </c>
      <c r="LD3320" s="1" t="s">
        <v>4583</v>
      </c>
      <c r="LE3320" s="1" t="s">
        <v>4583</v>
      </c>
      <c r="LF3320" s="1" t="s">
        <v>4583</v>
      </c>
      <c r="LG3320" s="1" t="s">
        <v>4583</v>
      </c>
      <c r="LH3320" s="1" t="s">
        <v>4583</v>
      </c>
      <c r="LI3320" s="1" t="s">
        <v>4583</v>
      </c>
      <c r="LJ3320" s="1" t="s">
        <v>4583</v>
      </c>
      <c r="LK3320" s="1" t="s">
        <v>4583</v>
      </c>
      <c r="LL3320" s="1" t="s">
        <v>4583</v>
      </c>
      <c r="LM3320" s="1" t="s">
        <v>4583</v>
      </c>
      <c r="LN3320" s="1" t="s">
        <v>4583</v>
      </c>
      <c r="LO3320" s="1" t="s">
        <v>4583</v>
      </c>
      <c r="LP3320" s="1" t="s">
        <v>4583</v>
      </c>
      <c r="LQ3320" s="1" t="s">
        <v>4583</v>
      </c>
      <c r="LR3320" s="1" t="s">
        <v>4583</v>
      </c>
      <c r="LS3320" s="1" t="s">
        <v>4583</v>
      </c>
      <c r="LT3320" s="1" t="s">
        <v>4583</v>
      </c>
      <c r="LU3320" s="1" t="s">
        <v>4583</v>
      </c>
      <c r="LY3320" s="1" t="s">
        <v>4582</v>
      </c>
      <c r="MZ3320" s="1" t="s">
        <v>4583</v>
      </c>
      <c r="NB3320" s="1" t="s">
        <v>4583</v>
      </c>
      <c r="ND3320" s="1" t="s">
        <v>4583</v>
      </c>
      <c r="NF3320" s="1" t="s">
        <v>4583</v>
      </c>
      <c r="NH3320" s="1" t="s">
        <v>4583</v>
      </c>
      <c r="NJ3320" s="1" t="s">
        <v>4583</v>
      </c>
      <c r="NL3320" s="1" t="s">
        <v>4583</v>
      </c>
      <c r="NN3320" s="1" t="s">
        <v>4583</v>
      </c>
      <c r="NP3320" s="1" t="s">
        <v>4583</v>
      </c>
      <c r="NR3320" s="1" t="s">
        <v>4583</v>
      </c>
      <c r="NT3320" s="1" t="s">
        <v>4583</v>
      </c>
      <c r="NV3320" s="1" t="s">
        <v>4583</v>
      </c>
      <c r="NX3320" s="1" t="s">
        <v>4583</v>
      </c>
      <c r="NZ3320" s="1" t="s">
        <v>4583</v>
      </c>
      <c r="OB3320" s="1" t="s">
        <v>4583</v>
      </c>
      <c r="OD3320" s="1" t="s">
        <v>4583</v>
      </c>
      <c r="OF3320" s="1" t="s">
        <v>4583</v>
      </c>
      <c r="OH3320" s="1" t="s">
        <v>4583</v>
      </c>
      <c r="OJ3320" s="1" t="s">
        <v>4583</v>
      </c>
      <c r="OL3320" s="1" t="s">
        <v>4583</v>
      </c>
      <c r="ON3320" s="1" t="s">
        <v>4583</v>
      </c>
      <c r="OS3320" s="1" t="s">
        <v>4582</v>
      </c>
    </row>
    <row r="3321" spans="313:409" x14ac:dyDescent="0.25">
      <c r="LA3321" s="1" t="s">
        <v>4584</v>
      </c>
      <c r="LB3321" s="1" t="s">
        <v>4584</v>
      </c>
      <c r="LC3321" s="1" t="s">
        <v>4584</v>
      </c>
      <c r="LD3321" s="1" t="s">
        <v>4584</v>
      </c>
      <c r="LE3321" s="1" t="s">
        <v>4584</v>
      </c>
      <c r="LF3321" s="1" t="s">
        <v>4584</v>
      </c>
      <c r="LG3321" s="1" t="s">
        <v>4584</v>
      </c>
      <c r="LH3321" s="1" t="s">
        <v>4584</v>
      </c>
      <c r="LI3321" s="1" t="s">
        <v>4584</v>
      </c>
      <c r="LJ3321" s="1" t="s">
        <v>4584</v>
      </c>
      <c r="LK3321" s="1" t="s">
        <v>4584</v>
      </c>
      <c r="LL3321" s="1" t="s">
        <v>4584</v>
      </c>
      <c r="LM3321" s="1" t="s">
        <v>4584</v>
      </c>
      <c r="LN3321" s="1" t="s">
        <v>4584</v>
      </c>
      <c r="LO3321" s="1" t="s">
        <v>4584</v>
      </c>
      <c r="LP3321" s="1" t="s">
        <v>4584</v>
      </c>
      <c r="LQ3321" s="1" t="s">
        <v>4584</v>
      </c>
      <c r="LR3321" s="1" t="s">
        <v>4584</v>
      </c>
      <c r="LS3321" s="1" t="s">
        <v>4584</v>
      </c>
      <c r="LT3321" s="1" t="s">
        <v>4584</v>
      </c>
      <c r="LU3321" s="1" t="s">
        <v>4584</v>
      </c>
      <c r="LY3321" s="1" t="s">
        <v>4583</v>
      </c>
      <c r="MZ3321" s="1" t="s">
        <v>4584</v>
      </c>
      <c r="NB3321" s="1" t="s">
        <v>4584</v>
      </c>
      <c r="ND3321" s="1" t="s">
        <v>4584</v>
      </c>
      <c r="NF3321" s="1" t="s">
        <v>4584</v>
      </c>
      <c r="NH3321" s="1" t="s">
        <v>4584</v>
      </c>
      <c r="NJ3321" s="1" t="s">
        <v>4584</v>
      </c>
      <c r="NL3321" s="1" t="s">
        <v>4584</v>
      </c>
      <c r="NN3321" s="1" t="s">
        <v>4584</v>
      </c>
      <c r="NP3321" s="1" t="s">
        <v>4584</v>
      </c>
      <c r="NR3321" s="1" t="s">
        <v>4584</v>
      </c>
      <c r="NT3321" s="1" t="s">
        <v>4584</v>
      </c>
      <c r="NV3321" s="1" t="s">
        <v>4584</v>
      </c>
      <c r="NX3321" s="1" t="s">
        <v>4584</v>
      </c>
      <c r="NZ3321" s="1" t="s">
        <v>4584</v>
      </c>
      <c r="OB3321" s="1" t="s">
        <v>4584</v>
      </c>
      <c r="OD3321" s="1" t="s">
        <v>4584</v>
      </c>
      <c r="OF3321" s="1" t="s">
        <v>4584</v>
      </c>
      <c r="OH3321" s="1" t="s">
        <v>4584</v>
      </c>
      <c r="OJ3321" s="1" t="s">
        <v>4584</v>
      </c>
      <c r="OL3321" s="1" t="s">
        <v>4584</v>
      </c>
      <c r="ON3321" s="1" t="s">
        <v>4584</v>
      </c>
      <c r="OS3321" s="1" t="s">
        <v>4583</v>
      </c>
    </row>
    <row r="3322" spans="313:409" x14ac:dyDescent="0.25">
      <c r="LA3322" s="1" t="s">
        <v>4585</v>
      </c>
      <c r="LB3322" s="1" t="s">
        <v>4585</v>
      </c>
      <c r="LC3322" s="1" t="s">
        <v>4585</v>
      </c>
      <c r="LD3322" s="1" t="s">
        <v>4585</v>
      </c>
      <c r="LE3322" s="1" t="s">
        <v>4585</v>
      </c>
      <c r="LF3322" s="1" t="s">
        <v>4585</v>
      </c>
      <c r="LG3322" s="1" t="s">
        <v>4585</v>
      </c>
      <c r="LH3322" s="1" t="s">
        <v>4585</v>
      </c>
      <c r="LI3322" s="1" t="s">
        <v>4585</v>
      </c>
      <c r="LJ3322" s="1" t="s">
        <v>4585</v>
      </c>
      <c r="LK3322" s="1" t="s">
        <v>4585</v>
      </c>
      <c r="LL3322" s="1" t="s">
        <v>4585</v>
      </c>
      <c r="LM3322" s="1" t="s">
        <v>4585</v>
      </c>
      <c r="LN3322" s="1" t="s">
        <v>4585</v>
      </c>
      <c r="LO3322" s="1" t="s">
        <v>4585</v>
      </c>
      <c r="LP3322" s="1" t="s">
        <v>4585</v>
      </c>
      <c r="LQ3322" s="1" t="s">
        <v>4585</v>
      </c>
      <c r="LR3322" s="1" t="s">
        <v>4585</v>
      </c>
      <c r="LS3322" s="1" t="s">
        <v>4585</v>
      </c>
      <c r="LT3322" s="1" t="s">
        <v>4585</v>
      </c>
      <c r="LU3322" s="1" t="s">
        <v>4585</v>
      </c>
      <c r="LY3322" s="1" t="s">
        <v>4584</v>
      </c>
      <c r="MZ3322" s="1" t="s">
        <v>4585</v>
      </c>
      <c r="NB3322" s="1" t="s">
        <v>4585</v>
      </c>
      <c r="ND3322" s="1" t="s">
        <v>4585</v>
      </c>
      <c r="NF3322" s="1" t="s">
        <v>4585</v>
      </c>
      <c r="NH3322" s="1" t="s">
        <v>4585</v>
      </c>
      <c r="NJ3322" s="1" t="s">
        <v>4585</v>
      </c>
      <c r="NL3322" s="1" t="s">
        <v>4585</v>
      </c>
      <c r="NN3322" s="1" t="s">
        <v>4585</v>
      </c>
      <c r="NP3322" s="1" t="s">
        <v>4585</v>
      </c>
      <c r="NR3322" s="1" t="s">
        <v>4585</v>
      </c>
      <c r="NT3322" s="1" t="s">
        <v>4585</v>
      </c>
      <c r="NV3322" s="1" t="s">
        <v>4585</v>
      </c>
      <c r="NX3322" s="1" t="s">
        <v>4585</v>
      </c>
      <c r="NZ3322" s="1" t="s">
        <v>4585</v>
      </c>
      <c r="OB3322" s="1" t="s">
        <v>4585</v>
      </c>
      <c r="OD3322" s="1" t="s">
        <v>4585</v>
      </c>
      <c r="OF3322" s="1" t="s">
        <v>4585</v>
      </c>
      <c r="OH3322" s="1" t="s">
        <v>4585</v>
      </c>
      <c r="OJ3322" s="1" t="s">
        <v>4585</v>
      </c>
      <c r="OL3322" s="1" t="s">
        <v>4585</v>
      </c>
      <c r="ON3322" s="1" t="s">
        <v>4585</v>
      </c>
      <c r="OS3322" s="1" t="s">
        <v>4584</v>
      </c>
    </row>
    <row r="3323" spans="313:409" x14ac:dyDescent="0.25">
      <c r="LA3323" s="1" t="s">
        <v>4586</v>
      </c>
      <c r="LB3323" s="1" t="s">
        <v>4586</v>
      </c>
      <c r="LC3323" s="1" t="s">
        <v>4586</v>
      </c>
      <c r="LD3323" s="1" t="s">
        <v>4586</v>
      </c>
      <c r="LE3323" s="1" t="s">
        <v>4586</v>
      </c>
      <c r="LF3323" s="1" t="s">
        <v>4586</v>
      </c>
      <c r="LG3323" s="1" t="s">
        <v>4586</v>
      </c>
      <c r="LH3323" s="1" t="s">
        <v>4586</v>
      </c>
      <c r="LI3323" s="1" t="s">
        <v>4586</v>
      </c>
      <c r="LJ3323" s="1" t="s">
        <v>4586</v>
      </c>
      <c r="LK3323" s="1" t="s">
        <v>4586</v>
      </c>
      <c r="LL3323" s="1" t="s">
        <v>4586</v>
      </c>
      <c r="LM3323" s="1" t="s">
        <v>4586</v>
      </c>
      <c r="LN3323" s="1" t="s">
        <v>4586</v>
      </c>
      <c r="LO3323" s="1" t="s">
        <v>4586</v>
      </c>
      <c r="LP3323" s="1" t="s">
        <v>4586</v>
      </c>
      <c r="LQ3323" s="1" t="s">
        <v>4586</v>
      </c>
      <c r="LR3323" s="1" t="s">
        <v>4586</v>
      </c>
      <c r="LS3323" s="1" t="s">
        <v>4586</v>
      </c>
      <c r="LT3323" s="1" t="s">
        <v>4586</v>
      </c>
      <c r="LU3323" s="1" t="s">
        <v>4586</v>
      </c>
      <c r="LY3323" s="1" t="s">
        <v>4585</v>
      </c>
      <c r="MZ3323" s="1" t="s">
        <v>4586</v>
      </c>
      <c r="NB3323" s="1" t="s">
        <v>4586</v>
      </c>
      <c r="ND3323" s="1" t="s">
        <v>4586</v>
      </c>
      <c r="NF3323" s="1" t="s">
        <v>4586</v>
      </c>
      <c r="NH3323" s="1" t="s">
        <v>4586</v>
      </c>
      <c r="NJ3323" s="1" t="s">
        <v>4586</v>
      </c>
      <c r="NL3323" s="1" t="s">
        <v>4586</v>
      </c>
      <c r="NN3323" s="1" t="s">
        <v>4586</v>
      </c>
      <c r="NP3323" s="1" t="s">
        <v>4586</v>
      </c>
      <c r="NR3323" s="1" t="s">
        <v>4586</v>
      </c>
      <c r="NT3323" s="1" t="s">
        <v>4586</v>
      </c>
      <c r="NV3323" s="1" t="s">
        <v>4586</v>
      </c>
      <c r="NX3323" s="1" t="s">
        <v>4586</v>
      </c>
      <c r="NZ3323" s="1" t="s">
        <v>4586</v>
      </c>
      <c r="OB3323" s="1" t="s">
        <v>4586</v>
      </c>
      <c r="OD3323" s="1" t="s">
        <v>4586</v>
      </c>
      <c r="OF3323" s="1" t="s">
        <v>4586</v>
      </c>
      <c r="OH3323" s="1" t="s">
        <v>4586</v>
      </c>
      <c r="OJ3323" s="1" t="s">
        <v>4586</v>
      </c>
      <c r="OL3323" s="1" t="s">
        <v>4586</v>
      </c>
      <c r="ON3323" s="1" t="s">
        <v>4586</v>
      </c>
      <c r="OS3323" s="1" t="s">
        <v>4585</v>
      </c>
    </row>
    <row r="3324" spans="313:409" x14ac:dyDescent="0.25">
      <c r="LA3324" s="1" t="s">
        <v>4587</v>
      </c>
      <c r="LB3324" s="1" t="s">
        <v>4587</v>
      </c>
      <c r="LC3324" s="1" t="s">
        <v>4587</v>
      </c>
      <c r="LD3324" s="1" t="s">
        <v>4587</v>
      </c>
      <c r="LE3324" s="1" t="s">
        <v>4587</v>
      </c>
      <c r="LF3324" s="1" t="s">
        <v>4587</v>
      </c>
      <c r="LG3324" s="1" t="s">
        <v>4587</v>
      </c>
      <c r="LH3324" s="1" t="s">
        <v>4587</v>
      </c>
      <c r="LI3324" s="1" t="s">
        <v>4587</v>
      </c>
      <c r="LJ3324" s="1" t="s">
        <v>4587</v>
      </c>
      <c r="LK3324" s="1" t="s">
        <v>4587</v>
      </c>
      <c r="LL3324" s="1" t="s">
        <v>4587</v>
      </c>
      <c r="LM3324" s="1" t="s">
        <v>4587</v>
      </c>
      <c r="LN3324" s="1" t="s">
        <v>4587</v>
      </c>
      <c r="LO3324" s="1" t="s">
        <v>4587</v>
      </c>
      <c r="LP3324" s="1" t="s">
        <v>4587</v>
      </c>
      <c r="LQ3324" s="1" t="s">
        <v>4587</v>
      </c>
      <c r="LR3324" s="1" t="s">
        <v>4587</v>
      </c>
      <c r="LS3324" s="1" t="s">
        <v>4587</v>
      </c>
      <c r="LT3324" s="1" t="s">
        <v>4587</v>
      </c>
      <c r="LU3324" s="1" t="s">
        <v>4587</v>
      </c>
      <c r="LY3324" s="1" t="s">
        <v>4586</v>
      </c>
      <c r="MZ3324" s="1" t="s">
        <v>4587</v>
      </c>
      <c r="NB3324" s="1" t="s">
        <v>4587</v>
      </c>
      <c r="ND3324" s="1" t="s">
        <v>4587</v>
      </c>
      <c r="NF3324" s="1" t="s">
        <v>4587</v>
      </c>
      <c r="NH3324" s="1" t="s">
        <v>4587</v>
      </c>
      <c r="NJ3324" s="1" t="s">
        <v>4587</v>
      </c>
      <c r="NL3324" s="1" t="s">
        <v>4587</v>
      </c>
      <c r="NN3324" s="1" t="s">
        <v>4587</v>
      </c>
      <c r="NP3324" s="1" t="s">
        <v>4587</v>
      </c>
      <c r="NR3324" s="1" t="s">
        <v>4587</v>
      </c>
      <c r="NT3324" s="1" t="s">
        <v>4587</v>
      </c>
      <c r="NV3324" s="1" t="s">
        <v>4587</v>
      </c>
      <c r="NX3324" s="1" t="s">
        <v>4587</v>
      </c>
      <c r="NZ3324" s="1" t="s">
        <v>4587</v>
      </c>
      <c r="OB3324" s="1" t="s">
        <v>4587</v>
      </c>
      <c r="OD3324" s="1" t="s">
        <v>4587</v>
      </c>
      <c r="OF3324" s="1" t="s">
        <v>4587</v>
      </c>
      <c r="OH3324" s="1" t="s">
        <v>4587</v>
      </c>
      <c r="OJ3324" s="1" t="s">
        <v>4587</v>
      </c>
      <c r="OL3324" s="1" t="s">
        <v>4587</v>
      </c>
      <c r="ON3324" s="1" t="s">
        <v>4587</v>
      </c>
      <c r="OS3324" s="1" t="s">
        <v>4586</v>
      </c>
    </row>
    <row r="3325" spans="313:409" x14ac:dyDescent="0.25">
      <c r="LA3325" s="1" t="s">
        <v>4588</v>
      </c>
      <c r="LB3325" s="1" t="s">
        <v>4588</v>
      </c>
      <c r="LC3325" s="1" t="s">
        <v>4588</v>
      </c>
      <c r="LD3325" s="1" t="s">
        <v>4588</v>
      </c>
      <c r="LE3325" s="1" t="s">
        <v>4588</v>
      </c>
      <c r="LF3325" s="1" t="s">
        <v>4588</v>
      </c>
      <c r="LG3325" s="1" t="s">
        <v>4588</v>
      </c>
      <c r="LH3325" s="1" t="s">
        <v>4588</v>
      </c>
      <c r="LI3325" s="1" t="s">
        <v>4588</v>
      </c>
      <c r="LJ3325" s="1" t="s">
        <v>4588</v>
      </c>
      <c r="LK3325" s="1" t="s">
        <v>4588</v>
      </c>
      <c r="LL3325" s="1" t="s">
        <v>4588</v>
      </c>
      <c r="LM3325" s="1" t="s">
        <v>4588</v>
      </c>
      <c r="LN3325" s="1" t="s">
        <v>4588</v>
      </c>
      <c r="LO3325" s="1" t="s">
        <v>4588</v>
      </c>
      <c r="LP3325" s="1" t="s">
        <v>4588</v>
      </c>
      <c r="LQ3325" s="1" t="s">
        <v>4588</v>
      </c>
      <c r="LR3325" s="1" t="s">
        <v>4588</v>
      </c>
      <c r="LS3325" s="1" t="s">
        <v>4588</v>
      </c>
      <c r="LT3325" s="1" t="s">
        <v>4588</v>
      </c>
      <c r="LU3325" s="1" t="s">
        <v>4588</v>
      </c>
      <c r="LY3325" s="1" t="s">
        <v>4587</v>
      </c>
      <c r="MZ3325" s="1" t="s">
        <v>4588</v>
      </c>
      <c r="NB3325" s="1" t="s">
        <v>4588</v>
      </c>
      <c r="ND3325" s="1" t="s">
        <v>4588</v>
      </c>
      <c r="NF3325" s="1" t="s">
        <v>4588</v>
      </c>
      <c r="NH3325" s="1" t="s">
        <v>4588</v>
      </c>
      <c r="NJ3325" s="1" t="s">
        <v>4588</v>
      </c>
      <c r="NL3325" s="1" t="s">
        <v>4588</v>
      </c>
      <c r="NN3325" s="1" t="s">
        <v>4588</v>
      </c>
      <c r="NP3325" s="1" t="s">
        <v>4588</v>
      </c>
      <c r="NR3325" s="1" t="s">
        <v>4588</v>
      </c>
      <c r="NT3325" s="1" t="s">
        <v>4588</v>
      </c>
      <c r="NV3325" s="1" t="s">
        <v>4588</v>
      </c>
      <c r="NX3325" s="1" t="s">
        <v>4588</v>
      </c>
      <c r="NZ3325" s="1" t="s">
        <v>4588</v>
      </c>
      <c r="OB3325" s="1" t="s">
        <v>4588</v>
      </c>
      <c r="OD3325" s="1" t="s">
        <v>4588</v>
      </c>
      <c r="OF3325" s="1" t="s">
        <v>4588</v>
      </c>
      <c r="OH3325" s="1" t="s">
        <v>4588</v>
      </c>
      <c r="OJ3325" s="1" t="s">
        <v>4588</v>
      </c>
      <c r="OL3325" s="1" t="s">
        <v>4588</v>
      </c>
      <c r="ON3325" s="1" t="s">
        <v>4588</v>
      </c>
      <c r="OS3325" s="1" t="s">
        <v>4587</v>
      </c>
    </row>
    <row r="3326" spans="313:409" x14ac:dyDescent="0.25">
      <c r="LA3326" s="1" t="s">
        <v>4589</v>
      </c>
      <c r="LB3326" s="1" t="s">
        <v>4589</v>
      </c>
      <c r="LC3326" s="1" t="s">
        <v>4589</v>
      </c>
      <c r="LD3326" s="1" t="s">
        <v>4589</v>
      </c>
      <c r="LE3326" s="1" t="s">
        <v>4589</v>
      </c>
      <c r="LF3326" s="1" t="s">
        <v>4589</v>
      </c>
      <c r="LG3326" s="1" t="s">
        <v>4589</v>
      </c>
      <c r="LH3326" s="1" t="s">
        <v>4589</v>
      </c>
      <c r="LI3326" s="1" t="s">
        <v>4589</v>
      </c>
      <c r="LJ3326" s="1" t="s">
        <v>4589</v>
      </c>
      <c r="LK3326" s="1" t="s">
        <v>4589</v>
      </c>
      <c r="LL3326" s="1" t="s">
        <v>4589</v>
      </c>
      <c r="LM3326" s="1" t="s">
        <v>4589</v>
      </c>
      <c r="LN3326" s="1" t="s">
        <v>4589</v>
      </c>
      <c r="LO3326" s="1" t="s">
        <v>4589</v>
      </c>
      <c r="LP3326" s="1" t="s">
        <v>4589</v>
      </c>
      <c r="LQ3326" s="1" t="s">
        <v>4589</v>
      </c>
      <c r="LR3326" s="1" t="s">
        <v>4589</v>
      </c>
      <c r="LS3326" s="1" t="s">
        <v>4589</v>
      </c>
      <c r="LT3326" s="1" t="s">
        <v>4589</v>
      </c>
      <c r="LU3326" s="1" t="s">
        <v>4589</v>
      </c>
      <c r="LY3326" s="1" t="s">
        <v>4588</v>
      </c>
      <c r="MZ3326" s="1" t="s">
        <v>4589</v>
      </c>
      <c r="NB3326" s="1" t="s">
        <v>4589</v>
      </c>
      <c r="ND3326" s="1" t="s">
        <v>4589</v>
      </c>
      <c r="NF3326" s="1" t="s">
        <v>4589</v>
      </c>
      <c r="NH3326" s="1" t="s">
        <v>4589</v>
      </c>
      <c r="NJ3326" s="1" t="s">
        <v>4589</v>
      </c>
      <c r="NL3326" s="1" t="s">
        <v>4589</v>
      </c>
      <c r="NN3326" s="1" t="s">
        <v>4589</v>
      </c>
      <c r="NP3326" s="1" t="s">
        <v>4589</v>
      </c>
      <c r="NR3326" s="1" t="s">
        <v>4589</v>
      </c>
      <c r="NT3326" s="1" t="s">
        <v>4589</v>
      </c>
      <c r="NV3326" s="1" t="s">
        <v>4589</v>
      </c>
      <c r="NX3326" s="1" t="s">
        <v>4589</v>
      </c>
      <c r="NZ3326" s="1" t="s">
        <v>4589</v>
      </c>
      <c r="OB3326" s="1" t="s">
        <v>4589</v>
      </c>
      <c r="OD3326" s="1" t="s">
        <v>4589</v>
      </c>
      <c r="OF3326" s="1" t="s">
        <v>4589</v>
      </c>
      <c r="OH3326" s="1" t="s">
        <v>4589</v>
      </c>
      <c r="OJ3326" s="1" t="s">
        <v>4589</v>
      </c>
      <c r="OL3326" s="1" t="s">
        <v>4589</v>
      </c>
      <c r="ON3326" s="1" t="s">
        <v>4589</v>
      </c>
      <c r="OS3326" s="1" t="s">
        <v>4588</v>
      </c>
    </row>
    <row r="3327" spans="313:409" x14ac:dyDescent="0.25">
      <c r="LA3327" s="1" t="s">
        <v>4590</v>
      </c>
      <c r="LB3327" s="1" t="s">
        <v>4590</v>
      </c>
      <c r="LC3327" s="1" t="s">
        <v>4590</v>
      </c>
      <c r="LD3327" s="1" t="s">
        <v>4590</v>
      </c>
      <c r="LE3327" s="1" t="s">
        <v>4590</v>
      </c>
      <c r="LF3327" s="1" t="s">
        <v>4590</v>
      </c>
      <c r="LG3327" s="1" t="s">
        <v>4590</v>
      </c>
      <c r="LH3327" s="1" t="s">
        <v>4590</v>
      </c>
      <c r="LI3327" s="1" t="s">
        <v>4590</v>
      </c>
      <c r="LJ3327" s="1" t="s">
        <v>4590</v>
      </c>
      <c r="LK3327" s="1" t="s">
        <v>4590</v>
      </c>
      <c r="LL3327" s="1" t="s">
        <v>4590</v>
      </c>
      <c r="LM3327" s="1" t="s">
        <v>4590</v>
      </c>
      <c r="LN3327" s="1" t="s">
        <v>4590</v>
      </c>
      <c r="LO3327" s="1" t="s">
        <v>4590</v>
      </c>
      <c r="LP3327" s="1" t="s">
        <v>4590</v>
      </c>
      <c r="LQ3327" s="1" t="s">
        <v>4590</v>
      </c>
      <c r="LR3327" s="1" t="s">
        <v>4590</v>
      </c>
      <c r="LS3327" s="1" t="s">
        <v>4590</v>
      </c>
      <c r="LT3327" s="1" t="s">
        <v>4590</v>
      </c>
      <c r="LU3327" s="1" t="s">
        <v>4590</v>
      </c>
      <c r="LY3327" s="1" t="s">
        <v>4589</v>
      </c>
      <c r="MZ3327" s="1" t="s">
        <v>4590</v>
      </c>
      <c r="NB3327" s="1" t="s">
        <v>4590</v>
      </c>
      <c r="ND3327" s="1" t="s">
        <v>4590</v>
      </c>
      <c r="NF3327" s="1" t="s">
        <v>4590</v>
      </c>
      <c r="NH3327" s="1" t="s">
        <v>4590</v>
      </c>
      <c r="NJ3327" s="1" t="s">
        <v>4590</v>
      </c>
      <c r="NL3327" s="1" t="s">
        <v>4590</v>
      </c>
      <c r="NN3327" s="1" t="s">
        <v>4590</v>
      </c>
      <c r="NP3327" s="1" t="s">
        <v>4590</v>
      </c>
      <c r="NR3327" s="1" t="s">
        <v>4590</v>
      </c>
      <c r="NT3327" s="1" t="s">
        <v>4590</v>
      </c>
      <c r="NV3327" s="1" t="s">
        <v>4590</v>
      </c>
      <c r="NX3327" s="1" t="s">
        <v>4590</v>
      </c>
      <c r="NZ3327" s="1" t="s">
        <v>4590</v>
      </c>
      <c r="OB3327" s="1" t="s">
        <v>4590</v>
      </c>
      <c r="OD3327" s="1" t="s">
        <v>4590</v>
      </c>
      <c r="OF3327" s="1" t="s">
        <v>4590</v>
      </c>
      <c r="OH3327" s="1" t="s">
        <v>4590</v>
      </c>
      <c r="OJ3327" s="1" t="s">
        <v>4590</v>
      </c>
      <c r="OL3327" s="1" t="s">
        <v>4590</v>
      </c>
      <c r="ON3327" s="1" t="s">
        <v>4590</v>
      </c>
      <c r="OS3327" s="1" t="s">
        <v>4589</v>
      </c>
    </row>
    <row r="3328" spans="313:409" x14ac:dyDescent="0.25">
      <c r="LA3328" s="1" t="s">
        <v>4591</v>
      </c>
      <c r="LB3328" s="1" t="s">
        <v>4591</v>
      </c>
      <c r="LC3328" s="1" t="s">
        <v>4591</v>
      </c>
      <c r="LD3328" s="1" t="s">
        <v>4591</v>
      </c>
      <c r="LE3328" s="1" t="s">
        <v>4591</v>
      </c>
      <c r="LF3328" s="1" t="s">
        <v>4591</v>
      </c>
      <c r="LG3328" s="1" t="s">
        <v>4591</v>
      </c>
      <c r="LH3328" s="1" t="s">
        <v>4591</v>
      </c>
      <c r="LI3328" s="1" t="s">
        <v>4591</v>
      </c>
      <c r="LJ3328" s="1" t="s">
        <v>4591</v>
      </c>
      <c r="LK3328" s="1" t="s">
        <v>4591</v>
      </c>
      <c r="LL3328" s="1" t="s">
        <v>4591</v>
      </c>
      <c r="LM3328" s="1" t="s">
        <v>4591</v>
      </c>
      <c r="LN3328" s="1" t="s">
        <v>4591</v>
      </c>
      <c r="LO3328" s="1" t="s">
        <v>4591</v>
      </c>
      <c r="LP3328" s="1" t="s">
        <v>4591</v>
      </c>
      <c r="LQ3328" s="1" t="s">
        <v>4591</v>
      </c>
      <c r="LR3328" s="1" t="s">
        <v>4591</v>
      </c>
      <c r="LS3328" s="1" t="s">
        <v>4591</v>
      </c>
      <c r="LT3328" s="1" t="s">
        <v>4591</v>
      </c>
      <c r="LU3328" s="1" t="s">
        <v>4591</v>
      </c>
      <c r="LY3328" s="1" t="s">
        <v>4590</v>
      </c>
      <c r="MZ3328" s="1" t="s">
        <v>4591</v>
      </c>
      <c r="NB3328" s="1" t="s">
        <v>4591</v>
      </c>
      <c r="ND3328" s="1" t="s">
        <v>4591</v>
      </c>
      <c r="NF3328" s="1" t="s">
        <v>4591</v>
      </c>
      <c r="NH3328" s="1" t="s">
        <v>4591</v>
      </c>
      <c r="NJ3328" s="1" t="s">
        <v>4591</v>
      </c>
      <c r="NL3328" s="1" t="s">
        <v>4591</v>
      </c>
      <c r="NN3328" s="1" t="s">
        <v>4591</v>
      </c>
      <c r="NP3328" s="1" t="s">
        <v>4591</v>
      </c>
      <c r="NR3328" s="1" t="s">
        <v>4591</v>
      </c>
      <c r="NT3328" s="1" t="s">
        <v>4591</v>
      </c>
      <c r="NV3328" s="1" t="s">
        <v>4591</v>
      </c>
      <c r="NX3328" s="1" t="s">
        <v>4591</v>
      </c>
      <c r="NZ3328" s="1" t="s">
        <v>4591</v>
      </c>
      <c r="OB3328" s="1" t="s">
        <v>4591</v>
      </c>
      <c r="OD3328" s="1" t="s">
        <v>4591</v>
      </c>
      <c r="OF3328" s="1" t="s">
        <v>4591</v>
      </c>
      <c r="OH3328" s="1" t="s">
        <v>4591</v>
      </c>
      <c r="OJ3328" s="1" t="s">
        <v>4591</v>
      </c>
      <c r="OL3328" s="1" t="s">
        <v>4591</v>
      </c>
      <c r="ON3328" s="1" t="s">
        <v>4591</v>
      </c>
      <c r="OS3328" s="1" t="s">
        <v>4590</v>
      </c>
    </row>
    <row r="3329" spans="313:409" x14ac:dyDescent="0.25">
      <c r="LA3329" s="1" t="s">
        <v>4592</v>
      </c>
      <c r="LB3329" s="1" t="s">
        <v>4592</v>
      </c>
      <c r="LC3329" s="1" t="s">
        <v>4592</v>
      </c>
      <c r="LD3329" s="1" t="s">
        <v>4592</v>
      </c>
      <c r="LE3329" s="1" t="s">
        <v>4592</v>
      </c>
      <c r="LF3329" s="1" t="s">
        <v>4592</v>
      </c>
      <c r="LG3329" s="1" t="s">
        <v>4592</v>
      </c>
      <c r="LH3329" s="1" t="s">
        <v>4592</v>
      </c>
      <c r="LI3329" s="1" t="s">
        <v>4592</v>
      </c>
      <c r="LJ3329" s="1" t="s">
        <v>4592</v>
      </c>
      <c r="LK3329" s="1" t="s">
        <v>4592</v>
      </c>
      <c r="LL3329" s="1" t="s">
        <v>4592</v>
      </c>
      <c r="LM3329" s="1" t="s">
        <v>4592</v>
      </c>
      <c r="LN3329" s="1" t="s">
        <v>4592</v>
      </c>
      <c r="LO3329" s="1" t="s">
        <v>4592</v>
      </c>
      <c r="LP3329" s="1" t="s">
        <v>4592</v>
      </c>
      <c r="LQ3329" s="1" t="s">
        <v>4592</v>
      </c>
      <c r="LR3329" s="1" t="s">
        <v>4592</v>
      </c>
      <c r="LS3329" s="1" t="s">
        <v>4592</v>
      </c>
      <c r="LT3329" s="1" t="s">
        <v>4592</v>
      </c>
      <c r="LU3329" s="1" t="s">
        <v>4592</v>
      </c>
      <c r="LY3329" s="1" t="s">
        <v>4591</v>
      </c>
      <c r="MZ3329" s="1" t="s">
        <v>4592</v>
      </c>
      <c r="NB3329" s="1" t="s">
        <v>4592</v>
      </c>
      <c r="ND3329" s="1" t="s">
        <v>4592</v>
      </c>
      <c r="NF3329" s="1" t="s">
        <v>4592</v>
      </c>
      <c r="NH3329" s="1" t="s">
        <v>4592</v>
      </c>
      <c r="NJ3329" s="1" t="s">
        <v>4592</v>
      </c>
      <c r="NL3329" s="1" t="s">
        <v>4592</v>
      </c>
      <c r="NN3329" s="1" t="s">
        <v>4592</v>
      </c>
      <c r="NP3329" s="1" t="s">
        <v>4592</v>
      </c>
      <c r="NR3329" s="1" t="s">
        <v>4592</v>
      </c>
      <c r="NT3329" s="1" t="s">
        <v>4592</v>
      </c>
      <c r="NV3329" s="1" t="s">
        <v>4592</v>
      </c>
      <c r="NX3329" s="1" t="s">
        <v>4592</v>
      </c>
      <c r="NZ3329" s="1" t="s">
        <v>4592</v>
      </c>
      <c r="OB3329" s="1" t="s">
        <v>4592</v>
      </c>
      <c r="OD3329" s="1" t="s">
        <v>4592</v>
      </c>
      <c r="OF3329" s="1" t="s">
        <v>4592</v>
      </c>
      <c r="OH3329" s="1" t="s">
        <v>4592</v>
      </c>
      <c r="OJ3329" s="1" t="s">
        <v>4592</v>
      </c>
      <c r="OL3329" s="1" t="s">
        <v>4592</v>
      </c>
      <c r="ON3329" s="1" t="s">
        <v>4592</v>
      </c>
      <c r="OS3329" s="1" t="s">
        <v>4591</v>
      </c>
    </row>
    <row r="3330" spans="313:409" x14ac:dyDescent="0.25">
      <c r="LA3330" s="1" t="s">
        <v>4593</v>
      </c>
      <c r="LB3330" s="1" t="s">
        <v>4593</v>
      </c>
      <c r="LC3330" s="1" t="s">
        <v>4593</v>
      </c>
      <c r="LD3330" s="1" t="s">
        <v>4593</v>
      </c>
      <c r="LE3330" s="1" t="s">
        <v>4593</v>
      </c>
      <c r="LF3330" s="1" t="s">
        <v>4593</v>
      </c>
      <c r="LG3330" s="1" t="s">
        <v>4593</v>
      </c>
      <c r="LH3330" s="1" t="s">
        <v>4593</v>
      </c>
      <c r="LI3330" s="1" t="s">
        <v>4593</v>
      </c>
      <c r="LJ3330" s="1" t="s">
        <v>4593</v>
      </c>
      <c r="LK3330" s="1" t="s">
        <v>4593</v>
      </c>
      <c r="LL3330" s="1" t="s">
        <v>4593</v>
      </c>
      <c r="LM3330" s="1" t="s">
        <v>4593</v>
      </c>
      <c r="LN3330" s="1" t="s">
        <v>4593</v>
      </c>
      <c r="LO3330" s="1" t="s">
        <v>4593</v>
      </c>
      <c r="LP3330" s="1" t="s">
        <v>4593</v>
      </c>
      <c r="LQ3330" s="1" t="s">
        <v>4593</v>
      </c>
      <c r="LR3330" s="1" t="s">
        <v>4593</v>
      </c>
      <c r="LS3330" s="1" t="s">
        <v>4593</v>
      </c>
      <c r="LT3330" s="1" t="s">
        <v>4593</v>
      </c>
      <c r="LU3330" s="1" t="s">
        <v>4593</v>
      </c>
      <c r="LY3330" s="1" t="s">
        <v>4592</v>
      </c>
      <c r="MZ3330" s="1" t="s">
        <v>4593</v>
      </c>
      <c r="NB3330" s="1" t="s">
        <v>4593</v>
      </c>
      <c r="ND3330" s="1" t="s">
        <v>4593</v>
      </c>
      <c r="NF3330" s="1" t="s">
        <v>4593</v>
      </c>
      <c r="NH3330" s="1" t="s">
        <v>4593</v>
      </c>
      <c r="NJ3330" s="1" t="s">
        <v>4593</v>
      </c>
      <c r="NL3330" s="1" t="s">
        <v>4593</v>
      </c>
      <c r="NN3330" s="1" t="s">
        <v>4593</v>
      </c>
      <c r="NP3330" s="1" t="s">
        <v>4593</v>
      </c>
      <c r="NR3330" s="1" t="s">
        <v>4593</v>
      </c>
      <c r="NT3330" s="1" t="s">
        <v>4593</v>
      </c>
      <c r="NV3330" s="1" t="s">
        <v>4593</v>
      </c>
      <c r="NX3330" s="1" t="s">
        <v>4593</v>
      </c>
      <c r="NZ3330" s="1" t="s">
        <v>4593</v>
      </c>
      <c r="OB3330" s="1" t="s">
        <v>4593</v>
      </c>
      <c r="OD3330" s="1" t="s">
        <v>4593</v>
      </c>
      <c r="OF3330" s="1" t="s">
        <v>4593</v>
      </c>
      <c r="OH3330" s="1" t="s">
        <v>4593</v>
      </c>
      <c r="OJ3330" s="1" t="s">
        <v>4593</v>
      </c>
      <c r="OL3330" s="1" t="s">
        <v>4593</v>
      </c>
      <c r="ON3330" s="1" t="s">
        <v>4593</v>
      </c>
      <c r="OS3330" s="1" t="s">
        <v>4592</v>
      </c>
    </row>
    <row r="3331" spans="313:409" x14ac:dyDescent="0.25">
      <c r="LA3331" s="1" t="s">
        <v>4594</v>
      </c>
      <c r="LB3331" s="1" t="s">
        <v>4594</v>
      </c>
      <c r="LC3331" s="1" t="s">
        <v>4594</v>
      </c>
      <c r="LD3331" s="1" t="s">
        <v>4594</v>
      </c>
      <c r="LE3331" s="1" t="s">
        <v>4594</v>
      </c>
      <c r="LF3331" s="1" t="s">
        <v>4594</v>
      </c>
      <c r="LG3331" s="1" t="s">
        <v>4594</v>
      </c>
      <c r="LH3331" s="1" t="s">
        <v>4594</v>
      </c>
      <c r="LI3331" s="1" t="s">
        <v>4594</v>
      </c>
      <c r="LJ3331" s="1" t="s">
        <v>4594</v>
      </c>
      <c r="LK3331" s="1" t="s">
        <v>4594</v>
      </c>
      <c r="LL3331" s="1" t="s">
        <v>4594</v>
      </c>
      <c r="LM3331" s="1" t="s">
        <v>4594</v>
      </c>
      <c r="LN3331" s="1" t="s">
        <v>4594</v>
      </c>
      <c r="LO3331" s="1" t="s">
        <v>4594</v>
      </c>
      <c r="LP3331" s="1" t="s">
        <v>4594</v>
      </c>
      <c r="LQ3331" s="1" t="s">
        <v>4594</v>
      </c>
      <c r="LR3331" s="1" t="s">
        <v>4594</v>
      </c>
      <c r="LS3331" s="1" t="s">
        <v>4594</v>
      </c>
      <c r="LT3331" s="1" t="s">
        <v>4594</v>
      </c>
      <c r="LU3331" s="1" t="s">
        <v>4594</v>
      </c>
      <c r="LY3331" s="1" t="s">
        <v>4593</v>
      </c>
      <c r="MZ3331" s="1" t="s">
        <v>4594</v>
      </c>
      <c r="NB3331" s="1" t="s">
        <v>4594</v>
      </c>
      <c r="ND3331" s="1" t="s">
        <v>4594</v>
      </c>
      <c r="NF3331" s="1" t="s">
        <v>4594</v>
      </c>
      <c r="NH3331" s="1" t="s">
        <v>4594</v>
      </c>
      <c r="NJ3331" s="1" t="s">
        <v>4594</v>
      </c>
      <c r="NL3331" s="1" t="s">
        <v>4594</v>
      </c>
      <c r="NN3331" s="1" t="s">
        <v>4594</v>
      </c>
      <c r="NP3331" s="1" t="s">
        <v>4594</v>
      </c>
      <c r="NR3331" s="1" t="s">
        <v>4594</v>
      </c>
      <c r="NT3331" s="1" t="s">
        <v>4594</v>
      </c>
      <c r="NV3331" s="1" t="s">
        <v>4594</v>
      </c>
      <c r="NX3331" s="1" t="s">
        <v>4594</v>
      </c>
      <c r="NZ3331" s="1" t="s">
        <v>4594</v>
      </c>
      <c r="OB3331" s="1" t="s">
        <v>4594</v>
      </c>
      <c r="OD3331" s="1" t="s">
        <v>4594</v>
      </c>
      <c r="OF3331" s="1" t="s">
        <v>4594</v>
      </c>
      <c r="OH3331" s="1" t="s">
        <v>4594</v>
      </c>
      <c r="OJ3331" s="1" t="s">
        <v>4594</v>
      </c>
      <c r="OL3331" s="1" t="s">
        <v>4594</v>
      </c>
      <c r="ON3331" s="1" t="s">
        <v>4594</v>
      </c>
      <c r="OS3331" s="1" t="s">
        <v>4593</v>
      </c>
    </row>
    <row r="3332" spans="313:409" x14ac:dyDescent="0.25">
      <c r="LA3332" s="1" t="s">
        <v>4595</v>
      </c>
      <c r="LB3332" s="1" t="s">
        <v>4595</v>
      </c>
      <c r="LC3332" s="1" t="s">
        <v>4595</v>
      </c>
      <c r="LD3332" s="1" t="s">
        <v>4595</v>
      </c>
      <c r="LE3332" s="1" t="s">
        <v>4595</v>
      </c>
      <c r="LF3332" s="1" t="s">
        <v>4595</v>
      </c>
      <c r="LG3332" s="1" t="s">
        <v>4595</v>
      </c>
      <c r="LH3332" s="1" t="s">
        <v>4595</v>
      </c>
      <c r="LI3332" s="1" t="s">
        <v>4595</v>
      </c>
      <c r="LJ3332" s="1" t="s">
        <v>4595</v>
      </c>
      <c r="LK3332" s="1" t="s">
        <v>4595</v>
      </c>
      <c r="LL3332" s="1" t="s">
        <v>4595</v>
      </c>
      <c r="LM3332" s="1" t="s">
        <v>4595</v>
      </c>
      <c r="LN3332" s="1" t="s">
        <v>4595</v>
      </c>
      <c r="LO3332" s="1" t="s">
        <v>4595</v>
      </c>
      <c r="LP3332" s="1" t="s">
        <v>4595</v>
      </c>
      <c r="LQ3332" s="1" t="s">
        <v>4595</v>
      </c>
      <c r="LR3332" s="1" t="s">
        <v>4595</v>
      </c>
      <c r="LS3332" s="1" t="s">
        <v>4595</v>
      </c>
      <c r="LT3332" s="1" t="s">
        <v>4595</v>
      </c>
      <c r="LU3332" s="1" t="s">
        <v>4595</v>
      </c>
      <c r="LY3332" s="1" t="s">
        <v>4594</v>
      </c>
      <c r="MZ3332" s="1" t="s">
        <v>4595</v>
      </c>
      <c r="NB3332" s="1" t="s">
        <v>4595</v>
      </c>
      <c r="ND3332" s="1" t="s">
        <v>4595</v>
      </c>
      <c r="NF3332" s="1" t="s">
        <v>4595</v>
      </c>
      <c r="NH3332" s="1" t="s">
        <v>4595</v>
      </c>
      <c r="NJ3332" s="1" t="s">
        <v>4595</v>
      </c>
      <c r="NL3332" s="1" t="s">
        <v>4595</v>
      </c>
      <c r="NN3332" s="1" t="s">
        <v>4595</v>
      </c>
      <c r="NP3332" s="1" t="s">
        <v>4595</v>
      </c>
      <c r="NR3332" s="1" t="s">
        <v>4595</v>
      </c>
      <c r="NT3332" s="1" t="s">
        <v>4595</v>
      </c>
      <c r="NV3332" s="1" t="s">
        <v>4595</v>
      </c>
      <c r="NX3332" s="1" t="s">
        <v>4595</v>
      </c>
      <c r="NZ3332" s="1" t="s">
        <v>4595</v>
      </c>
      <c r="OB3332" s="1" t="s">
        <v>4595</v>
      </c>
      <c r="OD3332" s="1" t="s">
        <v>4595</v>
      </c>
      <c r="OF3332" s="1" t="s">
        <v>4595</v>
      </c>
      <c r="OH3332" s="1" t="s">
        <v>4595</v>
      </c>
      <c r="OJ3332" s="1" t="s">
        <v>4595</v>
      </c>
      <c r="OL3332" s="1" t="s">
        <v>4595</v>
      </c>
      <c r="ON3332" s="1" t="s">
        <v>4595</v>
      </c>
      <c r="OS3332" s="1" t="s">
        <v>4594</v>
      </c>
    </row>
    <row r="3333" spans="313:409" x14ac:dyDescent="0.25">
      <c r="LA3333" s="1" t="s">
        <v>4596</v>
      </c>
      <c r="LB3333" s="1" t="s">
        <v>4596</v>
      </c>
      <c r="LC3333" s="1" t="s">
        <v>4596</v>
      </c>
      <c r="LD3333" s="1" t="s">
        <v>4596</v>
      </c>
      <c r="LE3333" s="1" t="s">
        <v>4596</v>
      </c>
      <c r="LF3333" s="1" t="s">
        <v>4596</v>
      </c>
      <c r="LG3333" s="1" t="s">
        <v>4596</v>
      </c>
      <c r="LH3333" s="1" t="s">
        <v>4596</v>
      </c>
      <c r="LI3333" s="1" t="s">
        <v>4596</v>
      </c>
      <c r="LJ3333" s="1" t="s">
        <v>4596</v>
      </c>
      <c r="LK3333" s="1" t="s">
        <v>4596</v>
      </c>
      <c r="LL3333" s="1" t="s">
        <v>4596</v>
      </c>
      <c r="LM3333" s="1" t="s">
        <v>4596</v>
      </c>
      <c r="LN3333" s="1" t="s">
        <v>4596</v>
      </c>
      <c r="LO3333" s="1" t="s">
        <v>4596</v>
      </c>
      <c r="LP3333" s="1" t="s">
        <v>4596</v>
      </c>
      <c r="LQ3333" s="1" t="s">
        <v>4596</v>
      </c>
      <c r="LR3333" s="1" t="s">
        <v>4596</v>
      </c>
      <c r="LS3333" s="1" t="s">
        <v>4596</v>
      </c>
      <c r="LT3333" s="1" t="s">
        <v>4596</v>
      </c>
      <c r="LU3333" s="1" t="s">
        <v>4596</v>
      </c>
      <c r="LY3333" s="1" t="s">
        <v>4595</v>
      </c>
      <c r="MZ3333" s="1" t="s">
        <v>4596</v>
      </c>
      <c r="NB3333" s="1" t="s">
        <v>4596</v>
      </c>
      <c r="ND3333" s="1" t="s">
        <v>4596</v>
      </c>
      <c r="NF3333" s="1" t="s">
        <v>4596</v>
      </c>
      <c r="NH3333" s="1" t="s">
        <v>4596</v>
      </c>
      <c r="NJ3333" s="1" t="s">
        <v>4596</v>
      </c>
      <c r="NL3333" s="1" t="s">
        <v>4596</v>
      </c>
      <c r="NN3333" s="1" t="s">
        <v>4596</v>
      </c>
      <c r="NP3333" s="1" t="s">
        <v>4596</v>
      </c>
      <c r="NR3333" s="1" t="s">
        <v>4596</v>
      </c>
      <c r="NT3333" s="1" t="s">
        <v>4596</v>
      </c>
      <c r="NV3333" s="1" t="s">
        <v>4596</v>
      </c>
      <c r="NX3333" s="1" t="s">
        <v>4596</v>
      </c>
      <c r="NZ3333" s="1" t="s">
        <v>4596</v>
      </c>
      <c r="OB3333" s="1" t="s">
        <v>4596</v>
      </c>
      <c r="OD3333" s="1" t="s">
        <v>4596</v>
      </c>
      <c r="OF3333" s="1" t="s">
        <v>4596</v>
      </c>
      <c r="OH3333" s="1" t="s">
        <v>4596</v>
      </c>
      <c r="OJ3333" s="1" t="s">
        <v>4596</v>
      </c>
      <c r="OL3333" s="1" t="s">
        <v>4596</v>
      </c>
      <c r="ON3333" s="1" t="s">
        <v>4596</v>
      </c>
      <c r="OS3333" s="1" t="s">
        <v>4595</v>
      </c>
    </row>
    <row r="3334" spans="313:409" x14ac:dyDescent="0.25">
      <c r="LA3334" s="1" t="s">
        <v>4597</v>
      </c>
      <c r="LB3334" s="1" t="s">
        <v>4597</v>
      </c>
      <c r="LC3334" s="1" t="s">
        <v>4597</v>
      </c>
      <c r="LD3334" s="1" t="s">
        <v>4597</v>
      </c>
      <c r="LE3334" s="1" t="s">
        <v>4597</v>
      </c>
      <c r="LF3334" s="1" t="s">
        <v>4597</v>
      </c>
      <c r="LG3334" s="1" t="s">
        <v>4597</v>
      </c>
      <c r="LH3334" s="1" t="s">
        <v>4597</v>
      </c>
      <c r="LI3334" s="1" t="s">
        <v>4597</v>
      </c>
      <c r="LJ3334" s="1" t="s">
        <v>4597</v>
      </c>
      <c r="LK3334" s="1" t="s">
        <v>4597</v>
      </c>
      <c r="LL3334" s="1" t="s">
        <v>4597</v>
      </c>
      <c r="LM3334" s="1" t="s">
        <v>4597</v>
      </c>
      <c r="LN3334" s="1" t="s">
        <v>4597</v>
      </c>
      <c r="LO3334" s="1" t="s">
        <v>4597</v>
      </c>
      <c r="LP3334" s="1" t="s">
        <v>4597</v>
      </c>
      <c r="LQ3334" s="1" t="s">
        <v>4597</v>
      </c>
      <c r="LR3334" s="1" t="s">
        <v>4597</v>
      </c>
      <c r="LS3334" s="1" t="s">
        <v>4597</v>
      </c>
      <c r="LT3334" s="1" t="s">
        <v>4597</v>
      </c>
      <c r="LU3334" s="1" t="s">
        <v>4597</v>
      </c>
      <c r="LY3334" s="1" t="s">
        <v>4596</v>
      </c>
      <c r="MZ3334" s="1" t="s">
        <v>4597</v>
      </c>
      <c r="NB3334" s="1" t="s">
        <v>4597</v>
      </c>
      <c r="ND3334" s="1" t="s">
        <v>4597</v>
      </c>
      <c r="NF3334" s="1" t="s">
        <v>4597</v>
      </c>
      <c r="NH3334" s="1" t="s">
        <v>4597</v>
      </c>
      <c r="NJ3334" s="1" t="s">
        <v>4597</v>
      </c>
      <c r="NL3334" s="1" t="s">
        <v>4597</v>
      </c>
      <c r="NN3334" s="1" t="s">
        <v>4597</v>
      </c>
      <c r="NP3334" s="1" t="s">
        <v>4597</v>
      </c>
      <c r="NR3334" s="1" t="s">
        <v>4597</v>
      </c>
      <c r="NT3334" s="1" t="s">
        <v>4597</v>
      </c>
      <c r="NV3334" s="1" t="s">
        <v>4597</v>
      </c>
      <c r="NX3334" s="1" t="s">
        <v>4597</v>
      </c>
      <c r="NZ3334" s="1" t="s">
        <v>4597</v>
      </c>
      <c r="OB3334" s="1" t="s">
        <v>4597</v>
      </c>
      <c r="OD3334" s="1" t="s">
        <v>4597</v>
      </c>
      <c r="OF3334" s="1" t="s">
        <v>4597</v>
      </c>
      <c r="OH3334" s="1" t="s">
        <v>4597</v>
      </c>
      <c r="OJ3334" s="1" t="s">
        <v>4597</v>
      </c>
      <c r="OL3334" s="1" t="s">
        <v>4597</v>
      </c>
      <c r="ON3334" s="1" t="s">
        <v>4597</v>
      </c>
      <c r="OS3334" s="1" t="s">
        <v>4596</v>
      </c>
    </row>
    <row r="3335" spans="313:409" x14ac:dyDescent="0.25">
      <c r="LA3335" s="1" t="s">
        <v>4598</v>
      </c>
      <c r="LB3335" s="1" t="s">
        <v>4598</v>
      </c>
      <c r="LC3335" s="1" t="s">
        <v>4598</v>
      </c>
      <c r="LD3335" s="1" t="s">
        <v>4598</v>
      </c>
      <c r="LE3335" s="1" t="s">
        <v>4598</v>
      </c>
      <c r="LF3335" s="1" t="s">
        <v>4598</v>
      </c>
      <c r="LG3335" s="1" t="s">
        <v>4598</v>
      </c>
      <c r="LH3335" s="1" t="s">
        <v>4598</v>
      </c>
      <c r="LI3335" s="1" t="s">
        <v>4598</v>
      </c>
      <c r="LJ3335" s="1" t="s">
        <v>4598</v>
      </c>
      <c r="LK3335" s="1" t="s">
        <v>4598</v>
      </c>
      <c r="LL3335" s="1" t="s">
        <v>4598</v>
      </c>
      <c r="LM3335" s="1" t="s">
        <v>4598</v>
      </c>
      <c r="LN3335" s="1" t="s">
        <v>4598</v>
      </c>
      <c r="LO3335" s="1" t="s">
        <v>4598</v>
      </c>
      <c r="LP3335" s="1" t="s">
        <v>4598</v>
      </c>
      <c r="LQ3335" s="1" t="s">
        <v>4598</v>
      </c>
      <c r="LR3335" s="1" t="s">
        <v>4598</v>
      </c>
      <c r="LS3335" s="1" t="s">
        <v>4598</v>
      </c>
      <c r="LT3335" s="1" t="s">
        <v>4598</v>
      </c>
      <c r="LU3335" s="1" t="s">
        <v>4598</v>
      </c>
      <c r="LY3335" s="1" t="s">
        <v>4597</v>
      </c>
      <c r="MZ3335" s="1" t="s">
        <v>4598</v>
      </c>
      <c r="NB3335" s="1" t="s">
        <v>4598</v>
      </c>
      <c r="ND3335" s="1" t="s">
        <v>4598</v>
      </c>
      <c r="NF3335" s="1" t="s">
        <v>4598</v>
      </c>
      <c r="NH3335" s="1" t="s">
        <v>4598</v>
      </c>
      <c r="NJ3335" s="1" t="s">
        <v>4598</v>
      </c>
      <c r="NL3335" s="1" t="s">
        <v>4598</v>
      </c>
      <c r="NN3335" s="1" t="s">
        <v>4598</v>
      </c>
      <c r="NP3335" s="1" t="s">
        <v>4598</v>
      </c>
      <c r="NR3335" s="1" t="s">
        <v>4598</v>
      </c>
      <c r="NT3335" s="1" t="s">
        <v>4598</v>
      </c>
      <c r="NV3335" s="1" t="s">
        <v>4598</v>
      </c>
      <c r="NX3335" s="1" t="s">
        <v>4598</v>
      </c>
      <c r="NZ3335" s="1" t="s">
        <v>4598</v>
      </c>
      <c r="OB3335" s="1" t="s">
        <v>4598</v>
      </c>
      <c r="OD3335" s="1" t="s">
        <v>4598</v>
      </c>
      <c r="OF3335" s="1" t="s">
        <v>4598</v>
      </c>
      <c r="OH3335" s="1" t="s">
        <v>4598</v>
      </c>
      <c r="OJ3335" s="1" t="s">
        <v>4598</v>
      </c>
      <c r="OL3335" s="1" t="s">
        <v>4598</v>
      </c>
      <c r="ON3335" s="1" t="s">
        <v>4598</v>
      </c>
      <c r="OS3335" s="1" t="s">
        <v>4597</v>
      </c>
    </row>
    <row r="3336" spans="313:409" x14ac:dyDescent="0.25">
      <c r="LA3336" s="1" t="s">
        <v>4599</v>
      </c>
      <c r="LB3336" s="1" t="s">
        <v>4599</v>
      </c>
      <c r="LC3336" s="1" t="s">
        <v>4599</v>
      </c>
      <c r="LD3336" s="1" t="s">
        <v>4599</v>
      </c>
      <c r="LE3336" s="1" t="s">
        <v>4599</v>
      </c>
      <c r="LF3336" s="1" t="s">
        <v>4599</v>
      </c>
      <c r="LG3336" s="1" t="s">
        <v>4599</v>
      </c>
      <c r="LH3336" s="1" t="s">
        <v>4599</v>
      </c>
      <c r="LI3336" s="1" t="s">
        <v>4599</v>
      </c>
      <c r="LJ3336" s="1" t="s">
        <v>4599</v>
      </c>
      <c r="LK3336" s="1" t="s">
        <v>4599</v>
      </c>
      <c r="LL3336" s="1" t="s">
        <v>4599</v>
      </c>
      <c r="LM3336" s="1" t="s">
        <v>4599</v>
      </c>
      <c r="LN3336" s="1" t="s">
        <v>4599</v>
      </c>
      <c r="LO3336" s="1" t="s">
        <v>4599</v>
      </c>
      <c r="LP3336" s="1" t="s">
        <v>4599</v>
      </c>
      <c r="LQ3336" s="1" t="s">
        <v>4599</v>
      </c>
      <c r="LR3336" s="1" t="s">
        <v>4599</v>
      </c>
      <c r="LS3336" s="1" t="s">
        <v>4599</v>
      </c>
      <c r="LT3336" s="1" t="s">
        <v>4599</v>
      </c>
      <c r="LU3336" s="1" t="s">
        <v>4599</v>
      </c>
      <c r="LY3336" s="1" t="s">
        <v>4598</v>
      </c>
      <c r="MZ3336" s="1" t="s">
        <v>4599</v>
      </c>
      <c r="NB3336" s="1" t="s">
        <v>4599</v>
      </c>
      <c r="ND3336" s="1" t="s">
        <v>4599</v>
      </c>
      <c r="NF3336" s="1" t="s">
        <v>4599</v>
      </c>
      <c r="NH3336" s="1" t="s">
        <v>4599</v>
      </c>
      <c r="NJ3336" s="1" t="s">
        <v>4599</v>
      </c>
      <c r="NL3336" s="1" t="s">
        <v>4599</v>
      </c>
      <c r="NN3336" s="1" t="s">
        <v>4599</v>
      </c>
      <c r="NP3336" s="1" t="s">
        <v>4599</v>
      </c>
      <c r="NR3336" s="1" t="s">
        <v>4599</v>
      </c>
      <c r="NT3336" s="1" t="s">
        <v>4599</v>
      </c>
      <c r="NV3336" s="1" t="s">
        <v>4599</v>
      </c>
      <c r="NX3336" s="1" t="s">
        <v>4599</v>
      </c>
      <c r="NZ3336" s="1" t="s">
        <v>4599</v>
      </c>
      <c r="OB3336" s="1" t="s">
        <v>4599</v>
      </c>
      <c r="OD3336" s="1" t="s">
        <v>4599</v>
      </c>
      <c r="OF3336" s="1" t="s">
        <v>4599</v>
      </c>
      <c r="OH3336" s="1" t="s">
        <v>4599</v>
      </c>
      <c r="OJ3336" s="1" t="s">
        <v>4599</v>
      </c>
      <c r="OL3336" s="1" t="s">
        <v>4599</v>
      </c>
      <c r="ON3336" s="1" t="s">
        <v>4599</v>
      </c>
      <c r="OS3336" s="1" t="s">
        <v>4598</v>
      </c>
    </row>
    <row r="3337" spans="313:409" x14ac:dyDescent="0.25">
      <c r="LA3337" s="1" t="s">
        <v>4600</v>
      </c>
      <c r="LB3337" s="1" t="s">
        <v>4600</v>
      </c>
      <c r="LC3337" s="1" t="s">
        <v>4600</v>
      </c>
      <c r="LD3337" s="1" t="s">
        <v>4600</v>
      </c>
      <c r="LE3337" s="1" t="s">
        <v>4600</v>
      </c>
      <c r="LF3337" s="1" t="s">
        <v>4600</v>
      </c>
      <c r="LG3337" s="1" t="s">
        <v>4600</v>
      </c>
      <c r="LH3337" s="1" t="s">
        <v>4600</v>
      </c>
      <c r="LI3337" s="1" t="s">
        <v>4600</v>
      </c>
      <c r="LJ3337" s="1" t="s">
        <v>4600</v>
      </c>
      <c r="LK3337" s="1" t="s">
        <v>4600</v>
      </c>
      <c r="LL3337" s="1" t="s">
        <v>4600</v>
      </c>
      <c r="LM3337" s="1" t="s">
        <v>4600</v>
      </c>
      <c r="LN3337" s="1" t="s">
        <v>4600</v>
      </c>
      <c r="LO3337" s="1" t="s">
        <v>4600</v>
      </c>
      <c r="LP3337" s="1" t="s">
        <v>4600</v>
      </c>
      <c r="LQ3337" s="1" t="s">
        <v>4600</v>
      </c>
      <c r="LR3337" s="1" t="s">
        <v>4600</v>
      </c>
      <c r="LS3337" s="1" t="s">
        <v>4600</v>
      </c>
      <c r="LT3337" s="1" t="s">
        <v>4600</v>
      </c>
      <c r="LU3337" s="1" t="s">
        <v>4600</v>
      </c>
      <c r="LY3337" s="1" t="s">
        <v>4599</v>
      </c>
      <c r="MZ3337" s="1" t="s">
        <v>4600</v>
      </c>
      <c r="NB3337" s="1" t="s">
        <v>4600</v>
      </c>
      <c r="ND3337" s="1" t="s">
        <v>4600</v>
      </c>
      <c r="NF3337" s="1" t="s">
        <v>4600</v>
      </c>
      <c r="NH3337" s="1" t="s">
        <v>4600</v>
      </c>
      <c r="NJ3337" s="1" t="s">
        <v>4600</v>
      </c>
      <c r="NL3337" s="1" t="s">
        <v>4600</v>
      </c>
      <c r="NN3337" s="1" t="s">
        <v>4600</v>
      </c>
      <c r="NP3337" s="1" t="s">
        <v>4600</v>
      </c>
      <c r="NR3337" s="1" t="s">
        <v>4600</v>
      </c>
      <c r="NT3337" s="1" t="s">
        <v>4600</v>
      </c>
      <c r="NV3337" s="1" t="s">
        <v>4600</v>
      </c>
      <c r="NX3337" s="1" t="s">
        <v>4600</v>
      </c>
      <c r="NZ3337" s="1" t="s">
        <v>4600</v>
      </c>
      <c r="OB3337" s="1" t="s">
        <v>4600</v>
      </c>
      <c r="OD3337" s="1" t="s">
        <v>4600</v>
      </c>
      <c r="OF3337" s="1" t="s">
        <v>4600</v>
      </c>
      <c r="OH3337" s="1" t="s">
        <v>4600</v>
      </c>
      <c r="OJ3337" s="1" t="s">
        <v>4600</v>
      </c>
      <c r="OL3337" s="1" t="s">
        <v>4600</v>
      </c>
      <c r="ON3337" s="1" t="s">
        <v>4600</v>
      </c>
      <c r="OS3337" s="1" t="s">
        <v>4599</v>
      </c>
    </row>
    <row r="3338" spans="313:409" x14ac:dyDescent="0.25">
      <c r="LA3338" s="1" t="s">
        <v>4601</v>
      </c>
      <c r="LB3338" s="1" t="s">
        <v>4601</v>
      </c>
      <c r="LC3338" s="1" t="s">
        <v>4601</v>
      </c>
      <c r="LD3338" s="1" t="s">
        <v>4601</v>
      </c>
      <c r="LE3338" s="1" t="s">
        <v>4601</v>
      </c>
      <c r="LF3338" s="1" t="s">
        <v>4601</v>
      </c>
      <c r="LG3338" s="1" t="s">
        <v>4601</v>
      </c>
      <c r="LH3338" s="1" t="s">
        <v>4601</v>
      </c>
      <c r="LI3338" s="1" t="s">
        <v>4601</v>
      </c>
      <c r="LJ3338" s="1" t="s">
        <v>4601</v>
      </c>
      <c r="LK3338" s="1" t="s">
        <v>4601</v>
      </c>
      <c r="LL3338" s="1" t="s">
        <v>4601</v>
      </c>
      <c r="LM3338" s="1" t="s">
        <v>4601</v>
      </c>
      <c r="LN3338" s="1" t="s">
        <v>4601</v>
      </c>
      <c r="LO3338" s="1" t="s">
        <v>4601</v>
      </c>
      <c r="LP3338" s="1" t="s">
        <v>4601</v>
      </c>
      <c r="LQ3338" s="1" t="s">
        <v>4601</v>
      </c>
      <c r="LR3338" s="1" t="s">
        <v>4601</v>
      </c>
      <c r="LS3338" s="1" t="s">
        <v>4601</v>
      </c>
      <c r="LT3338" s="1" t="s">
        <v>4601</v>
      </c>
      <c r="LU3338" s="1" t="s">
        <v>4601</v>
      </c>
      <c r="LY3338" s="1" t="s">
        <v>4600</v>
      </c>
      <c r="MZ3338" s="1" t="s">
        <v>4601</v>
      </c>
      <c r="NB3338" s="1" t="s">
        <v>4601</v>
      </c>
      <c r="ND3338" s="1" t="s">
        <v>4601</v>
      </c>
      <c r="NF3338" s="1" t="s">
        <v>4601</v>
      </c>
      <c r="NH3338" s="1" t="s">
        <v>4601</v>
      </c>
      <c r="NJ3338" s="1" t="s">
        <v>4601</v>
      </c>
      <c r="NL3338" s="1" t="s">
        <v>4601</v>
      </c>
      <c r="NN3338" s="1" t="s">
        <v>4601</v>
      </c>
      <c r="NP3338" s="1" t="s">
        <v>4601</v>
      </c>
      <c r="NR3338" s="1" t="s">
        <v>4601</v>
      </c>
      <c r="NT3338" s="1" t="s">
        <v>4601</v>
      </c>
      <c r="NV3338" s="1" t="s">
        <v>4601</v>
      </c>
      <c r="NX3338" s="1" t="s">
        <v>4601</v>
      </c>
      <c r="NZ3338" s="1" t="s">
        <v>4601</v>
      </c>
      <c r="OB3338" s="1" t="s">
        <v>4601</v>
      </c>
      <c r="OD3338" s="1" t="s">
        <v>4601</v>
      </c>
      <c r="OF3338" s="1" t="s">
        <v>4601</v>
      </c>
      <c r="OH3338" s="1" t="s">
        <v>4601</v>
      </c>
      <c r="OJ3338" s="1" t="s">
        <v>4601</v>
      </c>
      <c r="OL3338" s="1" t="s">
        <v>4601</v>
      </c>
      <c r="ON3338" s="1" t="s">
        <v>4601</v>
      </c>
      <c r="OS3338" s="1" t="s">
        <v>4600</v>
      </c>
    </row>
    <row r="3339" spans="313:409" x14ac:dyDescent="0.25">
      <c r="LA3339" s="1" t="s">
        <v>4602</v>
      </c>
      <c r="LB3339" s="1" t="s">
        <v>4602</v>
      </c>
      <c r="LC3339" s="1" t="s">
        <v>4602</v>
      </c>
      <c r="LD3339" s="1" t="s">
        <v>4602</v>
      </c>
      <c r="LE3339" s="1" t="s">
        <v>4602</v>
      </c>
      <c r="LF3339" s="1" t="s">
        <v>4602</v>
      </c>
      <c r="LG3339" s="1" t="s">
        <v>4602</v>
      </c>
      <c r="LH3339" s="1" t="s">
        <v>4602</v>
      </c>
      <c r="LI3339" s="1" t="s">
        <v>4602</v>
      </c>
      <c r="LJ3339" s="1" t="s">
        <v>4602</v>
      </c>
      <c r="LK3339" s="1" t="s">
        <v>4602</v>
      </c>
      <c r="LL3339" s="1" t="s">
        <v>4602</v>
      </c>
      <c r="LM3339" s="1" t="s">
        <v>4602</v>
      </c>
      <c r="LN3339" s="1" t="s">
        <v>4602</v>
      </c>
      <c r="LO3339" s="1" t="s">
        <v>4602</v>
      </c>
      <c r="LP3339" s="1" t="s">
        <v>4602</v>
      </c>
      <c r="LQ3339" s="1" t="s">
        <v>4602</v>
      </c>
      <c r="LR3339" s="1" t="s">
        <v>4602</v>
      </c>
      <c r="LS3339" s="1" t="s">
        <v>4602</v>
      </c>
      <c r="LT3339" s="1" t="s">
        <v>4602</v>
      </c>
      <c r="LU3339" s="1" t="s">
        <v>4602</v>
      </c>
      <c r="LY3339" s="1" t="s">
        <v>4601</v>
      </c>
      <c r="MZ3339" s="1" t="s">
        <v>4602</v>
      </c>
      <c r="NB3339" s="1" t="s">
        <v>4602</v>
      </c>
      <c r="ND3339" s="1" t="s">
        <v>4602</v>
      </c>
      <c r="NF3339" s="1" t="s">
        <v>4602</v>
      </c>
      <c r="NH3339" s="1" t="s">
        <v>4602</v>
      </c>
      <c r="NJ3339" s="1" t="s">
        <v>4602</v>
      </c>
      <c r="NL3339" s="1" t="s">
        <v>4602</v>
      </c>
      <c r="NN3339" s="1" t="s">
        <v>4602</v>
      </c>
      <c r="NP3339" s="1" t="s">
        <v>4602</v>
      </c>
      <c r="NR3339" s="1" t="s">
        <v>4602</v>
      </c>
      <c r="NT3339" s="1" t="s">
        <v>4602</v>
      </c>
      <c r="NV3339" s="1" t="s">
        <v>4602</v>
      </c>
      <c r="NX3339" s="1" t="s">
        <v>4602</v>
      </c>
      <c r="NZ3339" s="1" t="s">
        <v>4602</v>
      </c>
      <c r="OB3339" s="1" t="s">
        <v>4602</v>
      </c>
      <c r="OD3339" s="1" t="s">
        <v>4602</v>
      </c>
      <c r="OF3339" s="1" t="s">
        <v>4602</v>
      </c>
      <c r="OH3339" s="1" t="s">
        <v>4602</v>
      </c>
      <c r="OJ3339" s="1" t="s">
        <v>4602</v>
      </c>
      <c r="OL3339" s="1" t="s">
        <v>4602</v>
      </c>
      <c r="ON3339" s="1" t="s">
        <v>4602</v>
      </c>
      <c r="OS3339" s="1" t="s">
        <v>4601</v>
      </c>
    </row>
    <row r="3340" spans="313:409" x14ac:dyDescent="0.25">
      <c r="LA3340" s="1" t="s">
        <v>4603</v>
      </c>
      <c r="LB3340" s="1" t="s">
        <v>4603</v>
      </c>
      <c r="LC3340" s="1" t="s">
        <v>4603</v>
      </c>
      <c r="LD3340" s="1" t="s">
        <v>4603</v>
      </c>
      <c r="LE3340" s="1" t="s">
        <v>4603</v>
      </c>
      <c r="LF3340" s="1" t="s">
        <v>4603</v>
      </c>
      <c r="LG3340" s="1" t="s">
        <v>4603</v>
      </c>
      <c r="LH3340" s="1" t="s">
        <v>4603</v>
      </c>
      <c r="LI3340" s="1" t="s">
        <v>4603</v>
      </c>
      <c r="LJ3340" s="1" t="s">
        <v>4603</v>
      </c>
      <c r="LK3340" s="1" t="s">
        <v>4603</v>
      </c>
      <c r="LL3340" s="1" t="s">
        <v>4603</v>
      </c>
      <c r="LM3340" s="1" t="s">
        <v>4603</v>
      </c>
      <c r="LN3340" s="1" t="s">
        <v>4603</v>
      </c>
      <c r="LO3340" s="1" t="s">
        <v>4603</v>
      </c>
      <c r="LP3340" s="1" t="s">
        <v>4603</v>
      </c>
      <c r="LQ3340" s="1" t="s">
        <v>4603</v>
      </c>
      <c r="LR3340" s="1" t="s">
        <v>4603</v>
      </c>
      <c r="LS3340" s="1" t="s">
        <v>4603</v>
      </c>
      <c r="LT3340" s="1" t="s">
        <v>4603</v>
      </c>
      <c r="LU3340" s="1" t="s">
        <v>4603</v>
      </c>
      <c r="LY3340" s="1" t="s">
        <v>4602</v>
      </c>
      <c r="MZ3340" s="1" t="s">
        <v>4603</v>
      </c>
      <c r="NB3340" s="1" t="s">
        <v>4603</v>
      </c>
      <c r="ND3340" s="1" t="s">
        <v>4603</v>
      </c>
      <c r="NF3340" s="1" t="s">
        <v>4603</v>
      </c>
      <c r="NH3340" s="1" t="s">
        <v>4603</v>
      </c>
      <c r="NJ3340" s="1" t="s">
        <v>4603</v>
      </c>
      <c r="NL3340" s="1" t="s">
        <v>4603</v>
      </c>
      <c r="NN3340" s="1" t="s">
        <v>4603</v>
      </c>
      <c r="NP3340" s="1" t="s">
        <v>4603</v>
      </c>
      <c r="NR3340" s="1" t="s">
        <v>4603</v>
      </c>
      <c r="NT3340" s="1" t="s">
        <v>4603</v>
      </c>
      <c r="NV3340" s="1" t="s">
        <v>4603</v>
      </c>
      <c r="NX3340" s="1" t="s">
        <v>4603</v>
      </c>
      <c r="NZ3340" s="1" t="s">
        <v>4603</v>
      </c>
      <c r="OB3340" s="1" t="s">
        <v>4603</v>
      </c>
      <c r="OD3340" s="1" t="s">
        <v>4603</v>
      </c>
      <c r="OF3340" s="1" t="s">
        <v>4603</v>
      </c>
      <c r="OH3340" s="1" t="s">
        <v>4603</v>
      </c>
      <c r="OJ3340" s="1" t="s">
        <v>4603</v>
      </c>
      <c r="OL3340" s="1" t="s">
        <v>4603</v>
      </c>
      <c r="ON3340" s="1" t="s">
        <v>4603</v>
      </c>
      <c r="OS3340" s="1" t="s">
        <v>4602</v>
      </c>
    </row>
    <row r="3341" spans="313:409" x14ac:dyDescent="0.25">
      <c r="LA3341" s="1" t="s">
        <v>4604</v>
      </c>
      <c r="LB3341" s="1" t="s">
        <v>4604</v>
      </c>
      <c r="LC3341" s="1" t="s">
        <v>4604</v>
      </c>
      <c r="LD3341" s="1" t="s">
        <v>4604</v>
      </c>
      <c r="LE3341" s="1" t="s">
        <v>4604</v>
      </c>
      <c r="LF3341" s="1" t="s">
        <v>4604</v>
      </c>
      <c r="LG3341" s="1" t="s">
        <v>4604</v>
      </c>
      <c r="LH3341" s="1" t="s">
        <v>4604</v>
      </c>
      <c r="LI3341" s="1" t="s">
        <v>4604</v>
      </c>
      <c r="LJ3341" s="1" t="s">
        <v>4604</v>
      </c>
      <c r="LK3341" s="1" t="s">
        <v>4604</v>
      </c>
      <c r="LL3341" s="1" t="s">
        <v>4604</v>
      </c>
      <c r="LM3341" s="1" t="s">
        <v>4604</v>
      </c>
      <c r="LN3341" s="1" t="s">
        <v>4604</v>
      </c>
      <c r="LO3341" s="1" t="s">
        <v>4604</v>
      </c>
      <c r="LP3341" s="1" t="s">
        <v>4604</v>
      </c>
      <c r="LQ3341" s="1" t="s">
        <v>4604</v>
      </c>
      <c r="LR3341" s="1" t="s">
        <v>4604</v>
      </c>
      <c r="LS3341" s="1" t="s">
        <v>4604</v>
      </c>
      <c r="LT3341" s="1" t="s">
        <v>4604</v>
      </c>
      <c r="LU3341" s="1" t="s">
        <v>4604</v>
      </c>
      <c r="LY3341" s="1" t="s">
        <v>4603</v>
      </c>
      <c r="MZ3341" s="1" t="s">
        <v>4604</v>
      </c>
      <c r="NB3341" s="1" t="s">
        <v>4604</v>
      </c>
      <c r="ND3341" s="1" t="s">
        <v>4604</v>
      </c>
      <c r="NF3341" s="1" t="s">
        <v>4604</v>
      </c>
      <c r="NH3341" s="1" t="s">
        <v>4604</v>
      </c>
      <c r="NJ3341" s="1" t="s">
        <v>4604</v>
      </c>
      <c r="NL3341" s="1" t="s">
        <v>4604</v>
      </c>
      <c r="NN3341" s="1" t="s">
        <v>4604</v>
      </c>
      <c r="NP3341" s="1" t="s">
        <v>4604</v>
      </c>
      <c r="NR3341" s="1" t="s">
        <v>4604</v>
      </c>
      <c r="NT3341" s="1" t="s">
        <v>4604</v>
      </c>
      <c r="NV3341" s="1" t="s">
        <v>4604</v>
      </c>
      <c r="NX3341" s="1" t="s">
        <v>4604</v>
      </c>
      <c r="NZ3341" s="1" t="s">
        <v>4604</v>
      </c>
      <c r="OB3341" s="1" t="s">
        <v>4604</v>
      </c>
      <c r="OD3341" s="1" t="s">
        <v>4604</v>
      </c>
      <c r="OF3341" s="1" t="s">
        <v>4604</v>
      </c>
      <c r="OH3341" s="1" t="s">
        <v>4604</v>
      </c>
      <c r="OJ3341" s="1" t="s">
        <v>4604</v>
      </c>
      <c r="OL3341" s="1" t="s">
        <v>4604</v>
      </c>
      <c r="ON3341" s="1" t="s">
        <v>4604</v>
      </c>
      <c r="OS3341" s="1" t="s">
        <v>4603</v>
      </c>
    </row>
    <row r="3342" spans="313:409" x14ac:dyDescent="0.25">
      <c r="LA3342" s="1" t="s">
        <v>4605</v>
      </c>
      <c r="LB3342" s="1" t="s">
        <v>4605</v>
      </c>
      <c r="LC3342" s="1" t="s">
        <v>4605</v>
      </c>
      <c r="LD3342" s="1" t="s">
        <v>4605</v>
      </c>
      <c r="LE3342" s="1" t="s">
        <v>4605</v>
      </c>
      <c r="LF3342" s="1" t="s">
        <v>4605</v>
      </c>
      <c r="LG3342" s="1" t="s">
        <v>4605</v>
      </c>
      <c r="LH3342" s="1" t="s">
        <v>4605</v>
      </c>
      <c r="LI3342" s="1" t="s">
        <v>4605</v>
      </c>
      <c r="LJ3342" s="1" t="s">
        <v>4605</v>
      </c>
      <c r="LK3342" s="1" t="s">
        <v>4605</v>
      </c>
      <c r="LL3342" s="1" t="s">
        <v>4605</v>
      </c>
      <c r="LM3342" s="1" t="s">
        <v>4605</v>
      </c>
      <c r="LN3342" s="1" t="s">
        <v>4605</v>
      </c>
      <c r="LO3342" s="1" t="s">
        <v>4605</v>
      </c>
      <c r="LP3342" s="1" t="s">
        <v>4605</v>
      </c>
      <c r="LQ3342" s="1" t="s">
        <v>4605</v>
      </c>
      <c r="LR3342" s="1" t="s">
        <v>4605</v>
      </c>
      <c r="LS3342" s="1" t="s">
        <v>4605</v>
      </c>
      <c r="LT3342" s="1" t="s">
        <v>4605</v>
      </c>
      <c r="LU3342" s="1" t="s">
        <v>4605</v>
      </c>
      <c r="LY3342" s="1" t="s">
        <v>4604</v>
      </c>
      <c r="MZ3342" s="1" t="s">
        <v>4605</v>
      </c>
      <c r="NB3342" s="1" t="s">
        <v>4605</v>
      </c>
      <c r="ND3342" s="1" t="s">
        <v>4605</v>
      </c>
      <c r="NF3342" s="1" t="s">
        <v>4605</v>
      </c>
      <c r="NH3342" s="1" t="s">
        <v>4605</v>
      </c>
      <c r="NJ3342" s="1" t="s">
        <v>4605</v>
      </c>
      <c r="NL3342" s="1" t="s">
        <v>4605</v>
      </c>
      <c r="NN3342" s="1" t="s">
        <v>4605</v>
      </c>
      <c r="NP3342" s="1" t="s">
        <v>4605</v>
      </c>
      <c r="NR3342" s="1" t="s">
        <v>4605</v>
      </c>
      <c r="NT3342" s="1" t="s">
        <v>4605</v>
      </c>
      <c r="NV3342" s="1" t="s">
        <v>4605</v>
      </c>
      <c r="NX3342" s="1" t="s">
        <v>4605</v>
      </c>
      <c r="NZ3342" s="1" t="s">
        <v>4605</v>
      </c>
      <c r="OB3342" s="1" t="s">
        <v>4605</v>
      </c>
      <c r="OD3342" s="1" t="s">
        <v>4605</v>
      </c>
      <c r="OF3342" s="1" t="s">
        <v>4605</v>
      </c>
      <c r="OH3342" s="1" t="s">
        <v>4605</v>
      </c>
      <c r="OJ3342" s="1" t="s">
        <v>4605</v>
      </c>
      <c r="OL3342" s="1" t="s">
        <v>4605</v>
      </c>
      <c r="ON3342" s="1" t="s">
        <v>4605</v>
      </c>
      <c r="OS3342" s="1" t="s">
        <v>4604</v>
      </c>
    </row>
    <row r="3343" spans="313:409" x14ac:dyDescent="0.25">
      <c r="LA3343" s="1" t="s">
        <v>4606</v>
      </c>
      <c r="LB3343" s="1" t="s">
        <v>4606</v>
      </c>
      <c r="LC3343" s="1" t="s">
        <v>4606</v>
      </c>
      <c r="LD3343" s="1" t="s">
        <v>4606</v>
      </c>
      <c r="LE3343" s="1" t="s">
        <v>4606</v>
      </c>
      <c r="LF3343" s="1" t="s">
        <v>4606</v>
      </c>
      <c r="LG3343" s="1" t="s">
        <v>4606</v>
      </c>
      <c r="LH3343" s="1" t="s">
        <v>4606</v>
      </c>
      <c r="LI3343" s="1" t="s">
        <v>4606</v>
      </c>
      <c r="LJ3343" s="1" t="s">
        <v>4606</v>
      </c>
      <c r="LK3343" s="1" t="s">
        <v>4606</v>
      </c>
      <c r="LL3343" s="1" t="s">
        <v>4606</v>
      </c>
      <c r="LM3343" s="1" t="s">
        <v>4606</v>
      </c>
      <c r="LN3343" s="1" t="s">
        <v>4606</v>
      </c>
      <c r="LO3343" s="1" t="s">
        <v>4606</v>
      </c>
      <c r="LP3343" s="1" t="s">
        <v>4606</v>
      </c>
      <c r="LQ3343" s="1" t="s">
        <v>4606</v>
      </c>
      <c r="LR3343" s="1" t="s">
        <v>4606</v>
      </c>
      <c r="LS3343" s="1" t="s">
        <v>4606</v>
      </c>
      <c r="LT3343" s="1" t="s">
        <v>4606</v>
      </c>
      <c r="LU3343" s="1" t="s">
        <v>4606</v>
      </c>
      <c r="LY3343" s="1" t="s">
        <v>4605</v>
      </c>
      <c r="MZ3343" s="1" t="s">
        <v>4606</v>
      </c>
      <c r="NB3343" s="1" t="s">
        <v>4606</v>
      </c>
      <c r="ND3343" s="1" t="s">
        <v>4606</v>
      </c>
      <c r="NF3343" s="1" t="s">
        <v>4606</v>
      </c>
      <c r="NH3343" s="1" t="s">
        <v>4606</v>
      </c>
      <c r="NJ3343" s="1" t="s">
        <v>4606</v>
      </c>
      <c r="NL3343" s="1" t="s">
        <v>4606</v>
      </c>
      <c r="NN3343" s="1" t="s">
        <v>4606</v>
      </c>
      <c r="NP3343" s="1" t="s">
        <v>4606</v>
      </c>
      <c r="NR3343" s="1" t="s">
        <v>4606</v>
      </c>
      <c r="NT3343" s="1" t="s">
        <v>4606</v>
      </c>
      <c r="NV3343" s="1" t="s">
        <v>4606</v>
      </c>
      <c r="NX3343" s="1" t="s">
        <v>4606</v>
      </c>
      <c r="NZ3343" s="1" t="s">
        <v>4606</v>
      </c>
      <c r="OB3343" s="1" t="s">
        <v>4606</v>
      </c>
      <c r="OD3343" s="1" t="s">
        <v>4606</v>
      </c>
      <c r="OF3343" s="1" t="s">
        <v>4606</v>
      </c>
      <c r="OH3343" s="1" t="s">
        <v>4606</v>
      </c>
      <c r="OJ3343" s="1" t="s">
        <v>4606</v>
      </c>
      <c r="OL3343" s="1" t="s">
        <v>4606</v>
      </c>
      <c r="ON3343" s="1" t="s">
        <v>4606</v>
      </c>
      <c r="OS3343" s="1" t="s">
        <v>4605</v>
      </c>
    </row>
    <row r="3344" spans="313:409" x14ac:dyDescent="0.25">
      <c r="LA3344" s="1" t="s">
        <v>4607</v>
      </c>
      <c r="LB3344" s="1" t="s">
        <v>4607</v>
      </c>
      <c r="LC3344" s="1" t="s">
        <v>4607</v>
      </c>
      <c r="LD3344" s="1" t="s">
        <v>4607</v>
      </c>
      <c r="LE3344" s="1" t="s">
        <v>4607</v>
      </c>
      <c r="LF3344" s="1" t="s">
        <v>4607</v>
      </c>
      <c r="LG3344" s="1" t="s">
        <v>4607</v>
      </c>
      <c r="LH3344" s="1" t="s">
        <v>4607</v>
      </c>
      <c r="LI3344" s="1" t="s">
        <v>4607</v>
      </c>
      <c r="LJ3344" s="1" t="s">
        <v>4607</v>
      </c>
      <c r="LK3344" s="1" t="s">
        <v>4607</v>
      </c>
      <c r="LL3344" s="1" t="s">
        <v>4607</v>
      </c>
      <c r="LM3344" s="1" t="s">
        <v>4607</v>
      </c>
      <c r="LN3344" s="1" t="s">
        <v>4607</v>
      </c>
      <c r="LO3344" s="1" t="s">
        <v>4607</v>
      </c>
      <c r="LP3344" s="1" t="s">
        <v>4607</v>
      </c>
      <c r="LQ3344" s="1" t="s">
        <v>4607</v>
      </c>
      <c r="LR3344" s="1" t="s">
        <v>4607</v>
      </c>
      <c r="LS3344" s="1" t="s">
        <v>4607</v>
      </c>
      <c r="LT3344" s="1" t="s">
        <v>4607</v>
      </c>
      <c r="LU3344" s="1" t="s">
        <v>4607</v>
      </c>
      <c r="LY3344" s="1" t="s">
        <v>4606</v>
      </c>
      <c r="MZ3344" s="1" t="s">
        <v>4607</v>
      </c>
      <c r="NB3344" s="1" t="s">
        <v>4607</v>
      </c>
      <c r="ND3344" s="1" t="s">
        <v>4607</v>
      </c>
      <c r="NF3344" s="1" t="s">
        <v>4607</v>
      </c>
      <c r="NH3344" s="1" t="s">
        <v>4607</v>
      </c>
      <c r="NJ3344" s="1" t="s">
        <v>4607</v>
      </c>
      <c r="NL3344" s="1" t="s">
        <v>4607</v>
      </c>
      <c r="NN3344" s="1" t="s">
        <v>4607</v>
      </c>
      <c r="NP3344" s="1" t="s">
        <v>4607</v>
      </c>
      <c r="NR3344" s="1" t="s">
        <v>4607</v>
      </c>
      <c r="NT3344" s="1" t="s">
        <v>4607</v>
      </c>
      <c r="NV3344" s="1" t="s">
        <v>4607</v>
      </c>
      <c r="NX3344" s="1" t="s">
        <v>4607</v>
      </c>
      <c r="NZ3344" s="1" t="s">
        <v>4607</v>
      </c>
      <c r="OB3344" s="1" t="s">
        <v>4607</v>
      </c>
      <c r="OD3344" s="1" t="s">
        <v>4607</v>
      </c>
      <c r="OF3344" s="1" t="s">
        <v>4607</v>
      </c>
      <c r="OH3344" s="1" t="s">
        <v>4607</v>
      </c>
      <c r="OJ3344" s="1" t="s">
        <v>4607</v>
      </c>
      <c r="OL3344" s="1" t="s">
        <v>4607</v>
      </c>
      <c r="ON3344" s="1" t="s">
        <v>4607</v>
      </c>
      <c r="OS3344" s="1" t="s">
        <v>4606</v>
      </c>
    </row>
    <row r="3345" spans="313:409" x14ac:dyDescent="0.25">
      <c r="LA3345" s="1" t="s">
        <v>4608</v>
      </c>
      <c r="LB3345" s="1" t="s">
        <v>4608</v>
      </c>
      <c r="LC3345" s="1" t="s">
        <v>4608</v>
      </c>
      <c r="LD3345" s="1" t="s">
        <v>4608</v>
      </c>
      <c r="LE3345" s="1" t="s">
        <v>4608</v>
      </c>
      <c r="LF3345" s="1" t="s">
        <v>4608</v>
      </c>
      <c r="LG3345" s="1" t="s">
        <v>4608</v>
      </c>
      <c r="LH3345" s="1" t="s">
        <v>4608</v>
      </c>
      <c r="LI3345" s="1" t="s">
        <v>4608</v>
      </c>
      <c r="LJ3345" s="1" t="s">
        <v>4608</v>
      </c>
      <c r="LK3345" s="1" t="s">
        <v>4608</v>
      </c>
      <c r="LL3345" s="1" t="s">
        <v>4608</v>
      </c>
      <c r="LM3345" s="1" t="s">
        <v>4608</v>
      </c>
      <c r="LN3345" s="1" t="s">
        <v>4608</v>
      </c>
      <c r="LO3345" s="1" t="s">
        <v>4608</v>
      </c>
      <c r="LP3345" s="1" t="s">
        <v>4608</v>
      </c>
      <c r="LQ3345" s="1" t="s">
        <v>4608</v>
      </c>
      <c r="LR3345" s="1" t="s">
        <v>4608</v>
      </c>
      <c r="LS3345" s="1" t="s">
        <v>4608</v>
      </c>
      <c r="LT3345" s="1" t="s">
        <v>4608</v>
      </c>
      <c r="LU3345" s="1" t="s">
        <v>4608</v>
      </c>
      <c r="LY3345" s="1" t="s">
        <v>4607</v>
      </c>
      <c r="MZ3345" s="1" t="s">
        <v>4608</v>
      </c>
      <c r="NB3345" s="1" t="s">
        <v>4608</v>
      </c>
      <c r="ND3345" s="1" t="s">
        <v>4608</v>
      </c>
      <c r="NF3345" s="1" t="s">
        <v>4608</v>
      </c>
      <c r="NH3345" s="1" t="s">
        <v>4608</v>
      </c>
      <c r="NJ3345" s="1" t="s">
        <v>4608</v>
      </c>
      <c r="NL3345" s="1" t="s">
        <v>4608</v>
      </c>
      <c r="NN3345" s="1" t="s">
        <v>4608</v>
      </c>
      <c r="NP3345" s="1" t="s">
        <v>4608</v>
      </c>
      <c r="NR3345" s="1" t="s">
        <v>4608</v>
      </c>
      <c r="NT3345" s="1" t="s">
        <v>4608</v>
      </c>
      <c r="NV3345" s="1" t="s">
        <v>4608</v>
      </c>
      <c r="NX3345" s="1" t="s">
        <v>4608</v>
      </c>
      <c r="NZ3345" s="1" t="s">
        <v>4608</v>
      </c>
      <c r="OB3345" s="1" t="s">
        <v>4608</v>
      </c>
      <c r="OD3345" s="1" t="s">
        <v>4608</v>
      </c>
      <c r="OF3345" s="1" t="s">
        <v>4608</v>
      </c>
      <c r="OH3345" s="1" t="s">
        <v>4608</v>
      </c>
      <c r="OJ3345" s="1" t="s">
        <v>4608</v>
      </c>
      <c r="OL3345" s="1" t="s">
        <v>4608</v>
      </c>
      <c r="ON3345" s="1" t="s">
        <v>4608</v>
      </c>
      <c r="OS3345" s="1" t="s">
        <v>4607</v>
      </c>
    </row>
    <row r="3346" spans="313:409" x14ac:dyDescent="0.25">
      <c r="LA3346" s="1" t="s">
        <v>4609</v>
      </c>
      <c r="LB3346" s="1" t="s">
        <v>4609</v>
      </c>
      <c r="LC3346" s="1" t="s">
        <v>4609</v>
      </c>
      <c r="LD3346" s="1" t="s">
        <v>4609</v>
      </c>
      <c r="LE3346" s="1" t="s">
        <v>4609</v>
      </c>
      <c r="LF3346" s="1" t="s">
        <v>4609</v>
      </c>
      <c r="LG3346" s="1" t="s">
        <v>4609</v>
      </c>
      <c r="LH3346" s="1" t="s">
        <v>4609</v>
      </c>
      <c r="LI3346" s="1" t="s">
        <v>4609</v>
      </c>
      <c r="LJ3346" s="1" t="s">
        <v>4609</v>
      </c>
      <c r="LK3346" s="1" t="s">
        <v>4609</v>
      </c>
      <c r="LL3346" s="1" t="s">
        <v>4609</v>
      </c>
      <c r="LM3346" s="1" t="s">
        <v>4609</v>
      </c>
      <c r="LN3346" s="1" t="s">
        <v>4609</v>
      </c>
      <c r="LO3346" s="1" t="s">
        <v>4609</v>
      </c>
      <c r="LP3346" s="1" t="s">
        <v>4609</v>
      </c>
      <c r="LQ3346" s="1" t="s">
        <v>4609</v>
      </c>
      <c r="LR3346" s="1" t="s">
        <v>4609</v>
      </c>
      <c r="LS3346" s="1" t="s">
        <v>4609</v>
      </c>
      <c r="LT3346" s="1" t="s">
        <v>4609</v>
      </c>
      <c r="LU3346" s="1" t="s">
        <v>4609</v>
      </c>
      <c r="LY3346" s="1" t="s">
        <v>4608</v>
      </c>
      <c r="MZ3346" s="1" t="s">
        <v>4609</v>
      </c>
      <c r="NB3346" s="1" t="s">
        <v>4609</v>
      </c>
      <c r="ND3346" s="1" t="s">
        <v>4609</v>
      </c>
      <c r="NF3346" s="1" t="s">
        <v>4609</v>
      </c>
      <c r="NH3346" s="1" t="s">
        <v>4609</v>
      </c>
      <c r="NJ3346" s="1" t="s">
        <v>4609</v>
      </c>
      <c r="NL3346" s="1" t="s">
        <v>4609</v>
      </c>
      <c r="NN3346" s="1" t="s">
        <v>4609</v>
      </c>
      <c r="NP3346" s="1" t="s">
        <v>4609</v>
      </c>
      <c r="NR3346" s="1" t="s">
        <v>4609</v>
      </c>
      <c r="NT3346" s="1" t="s">
        <v>4609</v>
      </c>
      <c r="NV3346" s="1" t="s">
        <v>4609</v>
      </c>
      <c r="NX3346" s="1" t="s">
        <v>4609</v>
      </c>
      <c r="NZ3346" s="1" t="s">
        <v>4609</v>
      </c>
      <c r="OB3346" s="1" t="s">
        <v>4609</v>
      </c>
      <c r="OD3346" s="1" t="s">
        <v>4609</v>
      </c>
      <c r="OF3346" s="1" t="s">
        <v>4609</v>
      </c>
      <c r="OH3346" s="1" t="s">
        <v>4609</v>
      </c>
      <c r="OJ3346" s="1" t="s">
        <v>4609</v>
      </c>
      <c r="OL3346" s="1" t="s">
        <v>4609</v>
      </c>
      <c r="ON3346" s="1" t="s">
        <v>4609</v>
      </c>
      <c r="OS3346" s="1" t="s">
        <v>4608</v>
      </c>
    </row>
    <row r="3347" spans="313:409" x14ac:dyDescent="0.25">
      <c r="LA3347" s="1" t="s">
        <v>4610</v>
      </c>
      <c r="LB3347" s="1" t="s">
        <v>4610</v>
      </c>
      <c r="LC3347" s="1" t="s">
        <v>4610</v>
      </c>
      <c r="LD3347" s="1" t="s">
        <v>4610</v>
      </c>
      <c r="LE3347" s="1" t="s">
        <v>4610</v>
      </c>
      <c r="LF3347" s="1" t="s">
        <v>4610</v>
      </c>
      <c r="LG3347" s="1" t="s">
        <v>4610</v>
      </c>
      <c r="LH3347" s="1" t="s">
        <v>4610</v>
      </c>
      <c r="LI3347" s="1" t="s">
        <v>4610</v>
      </c>
      <c r="LJ3347" s="1" t="s">
        <v>4610</v>
      </c>
      <c r="LK3347" s="1" t="s">
        <v>4610</v>
      </c>
      <c r="LL3347" s="1" t="s">
        <v>4610</v>
      </c>
      <c r="LM3347" s="1" t="s">
        <v>4610</v>
      </c>
      <c r="LN3347" s="1" t="s">
        <v>4610</v>
      </c>
      <c r="LO3347" s="1" t="s">
        <v>4610</v>
      </c>
      <c r="LP3347" s="1" t="s">
        <v>4610</v>
      </c>
      <c r="LQ3347" s="1" t="s">
        <v>4610</v>
      </c>
      <c r="LR3347" s="1" t="s">
        <v>4610</v>
      </c>
      <c r="LS3347" s="1" t="s">
        <v>4610</v>
      </c>
      <c r="LT3347" s="1" t="s">
        <v>4610</v>
      </c>
      <c r="LU3347" s="1" t="s">
        <v>4610</v>
      </c>
      <c r="LY3347" s="1" t="s">
        <v>4609</v>
      </c>
      <c r="MZ3347" s="1" t="s">
        <v>4610</v>
      </c>
      <c r="NB3347" s="1" t="s">
        <v>4610</v>
      </c>
      <c r="ND3347" s="1" t="s">
        <v>4610</v>
      </c>
      <c r="NF3347" s="1" t="s">
        <v>4610</v>
      </c>
      <c r="NH3347" s="1" t="s">
        <v>4610</v>
      </c>
      <c r="NJ3347" s="1" t="s">
        <v>4610</v>
      </c>
      <c r="NL3347" s="1" t="s">
        <v>4610</v>
      </c>
      <c r="NN3347" s="1" t="s">
        <v>4610</v>
      </c>
      <c r="NP3347" s="1" t="s">
        <v>4610</v>
      </c>
      <c r="NR3347" s="1" t="s">
        <v>4610</v>
      </c>
      <c r="NT3347" s="1" t="s">
        <v>4610</v>
      </c>
      <c r="NV3347" s="1" t="s">
        <v>4610</v>
      </c>
      <c r="NX3347" s="1" t="s">
        <v>4610</v>
      </c>
      <c r="NZ3347" s="1" t="s">
        <v>4610</v>
      </c>
      <c r="OB3347" s="1" t="s">
        <v>4610</v>
      </c>
      <c r="OD3347" s="1" t="s">
        <v>4610</v>
      </c>
      <c r="OF3347" s="1" t="s">
        <v>4610</v>
      </c>
      <c r="OH3347" s="1" t="s">
        <v>4610</v>
      </c>
      <c r="OJ3347" s="1" t="s">
        <v>4610</v>
      </c>
      <c r="OL3347" s="1" t="s">
        <v>4610</v>
      </c>
      <c r="ON3347" s="1" t="s">
        <v>4610</v>
      </c>
      <c r="OS3347" s="1" t="s">
        <v>4609</v>
      </c>
    </row>
    <row r="3348" spans="313:409" x14ac:dyDescent="0.25">
      <c r="LA3348" s="1" t="s">
        <v>4611</v>
      </c>
      <c r="LB3348" s="1" t="s">
        <v>4611</v>
      </c>
      <c r="LC3348" s="1" t="s">
        <v>4611</v>
      </c>
      <c r="LD3348" s="1" t="s">
        <v>4611</v>
      </c>
      <c r="LE3348" s="1" t="s">
        <v>4611</v>
      </c>
      <c r="LF3348" s="1" t="s">
        <v>4611</v>
      </c>
      <c r="LG3348" s="1" t="s">
        <v>4611</v>
      </c>
      <c r="LH3348" s="1" t="s">
        <v>4611</v>
      </c>
      <c r="LI3348" s="1" t="s">
        <v>4611</v>
      </c>
      <c r="LJ3348" s="1" t="s">
        <v>4611</v>
      </c>
      <c r="LK3348" s="1" t="s">
        <v>4611</v>
      </c>
      <c r="LL3348" s="1" t="s">
        <v>4611</v>
      </c>
      <c r="LM3348" s="1" t="s">
        <v>4611</v>
      </c>
      <c r="LN3348" s="1" t="s">
        <v>4611</v>
      </c>
      <c r="LO3348" s="1" t="s">
        <v>4611</v>
      </c>
      <c r="LP3348" s="1" t="s">
        <v>4611</v>
      </c>
      <c r="LQ3348" s="1" t="s">
        <v>4611</v>
      </c>
      <c r="LR3348" s="1" t="s">
        <v>4611</v>
      </c>
      <c r="LS3348" s="1" t="s">
        <v>4611</v>
      </c>
      <c r="LT3348" s="1" t="s">
        <v>4611</v>
      </c>
      <c r="LU3348" s="1" t="s">
        <v>4611</v>
      </c>
      <c r="LY3348" s="1" t="s">
        <v>4610</v>
      </c>
      <c r="MZ3348" s="1" t="s">
        <v>4611</v>
      </c>
      <c r="NB3348" s="1" t="s">
        <v>4611</v>
      </c>
      <c r="ND3348" s="1" t="s">
        <v>4611</v>
      </c>
      <c r="NF3348" s="1" t="s">
        <v>4611</v>
      </c>
      <c r="NH3348" s="1" t="s">
        <v>4611</v>
      </c>
      <c r="NJ3348" s="1" t="s">
        <v>4611</v>
      </c>
      <c r="NL3348" s="1" t="s">
        <v>4611</v>
      </c>
      <c r="NN3348" s="1" t="s">
        <v>4611</v>
      </c>
      <c r="NP3348" s="1" t="s">
        <v>4611</v>
      </c>
      <c r="NR3348" s="1" t="s">
        <v>4611</v>
      </c>
      <c r="NT3348" s="1" t="s">
        <v>4611</v>
      </c>
      <c r="NV3348" s="1" t="s">
        <v>4611</v>
      </c>
      <c r="NX3348" s="1" t="s">
        <v>4611</v>
      </c>
      <c r="NZ3348" s="1" t="s">
        <v>4611</v>
      </c>
      <c r="OB3348" s="1" t="s">
        <v>4611</v>
      </c>
      <c r="OD3348" s="1" t="s">
        <v>4611</v>
      </c>
      <c r="OF3348" s="1" t="s">
        <v>4611</v>
      </c>
      <c r="OH3348" s="1" t="s">
        <v>4611</v>
      </c>
      <c r="OJ3348" s="1" t="s">
        <v>4611</v>
      </c>
      <c r="OL3348" s="1" t="s">
        <v>4611</v>
      </c>
      <c r="ON3348" s="1" t="s">
        <v>4611</v>
      </c>
      <c r="OS3348" s="1" t="s">
        <v>4610</v>
      </c>
    </row>
    <row r="3349" spans="313:409" x14ac:dyDescent="0.25">
      <c r="LA3349" s="1" t="s">
        <v>4612</v>
      </c>
      <c r="LB3349" s="1" t="s">
        <v>4612</v>
      </c>
      <c r="LC3349" s="1" t="s">
        <v>4612</v>
      </c>
      <c r="LD3349" s="1" t="s">
        <v>4612</v>
      </c>
      <c r="LE3349" s="1" t="s">
        <v>4612</v>
      </c>
      <c r="LF3349" s="1" t="s">
        <v>4612</v>
      </c>
      <c r="LG3349" s="1" t="s">
        <v>4612</v>
      </c>
      <c r="LH3349" s="1" t="s">
        <v>4612</v>
      </c>
      <c r="LI3349" s="1" t="s">
        <v>4612</v>
      </c>
      <c r="LJ3349" s="1" t="s">
        <v>4612</v>
      </c>
      <c r="LK3349" s="1" t="s">
        <v>4612</v>
      </c>
      <c r="LL3349" s="1" t="s">
        <v>4612</v>
      </c>
      <c r="LM3349" s="1" t="s">
        <v>4612</v>
      </c>
      <c r="LN3349" s="1" t="s">
        <v>4612</v>
      </c>
      <c r="LO3349" s="1" t="s">
        <v>4612</v>
      </c>
      <c r="LP3349" s="1" t="s">
        <v>4612</v>
      </c>
      <c r="LQ3349" s="1" t="s">
        <v>4612</v>
      </c>
      <c r="LR3349" s="1" t="s">
        <v>4612</v>
      </c>
      <c r="LS3349" s="1" t="s">
        <v>4612</v>
      </c>
      <c r="LT3349" s="1" t="s">
        <v>4612</v>
      </c>
      <c r="LU3349" s="1" t="s">
        <v>4612</v>
      </c>
      <c r="LY3349" s="1" t="s">
        <v>4611</v>
      </c>
      <c r="MZ3349" s="1" t="s">
        <v>4612</v>
      </c>
      <c r="NB3349" s="1" t="s">
        <v>4612</v>
      </c>
      <c r="ND3349" s="1" t="s">
        <v>4612</v>
      </c>
      <c r="NF3349" s="1" t="s">
        <v>4612</v>
      </c>
      <c r="NH3349" s="1" t="s">
        <v>4612</v>
      </c>
      <c r="NJ3349" s="1" t="s">
        <v>4612</v>
      </c>
      <c r="NL3349" s="1" t="s">
        <v>4612</v>
      </c>
      <c r="NN3349" s="1" t="s">
        <v>4612</v>
      </c>
      <c r="NP3349" s="1" t="s">
        <v>4612</v>
      </c>
      <c r="NR3349" s="1" t="s">
        <v>4612</v>
      </c>
      <c r="NT3349" s="1" t="s">
        <v>4612</v>
      </c>
      <c r="NV3349" s="1" t="s">
        <v>4612</v>
      </c>
      <c r="NX3349" s="1" t="s">
        <v>4612</v>
      </c>
      <c r="NZ3349" s="1" t="s">
        <v>4612</v>
      </c>
      <c r="OB3349" s="1" t="s">
        <v>4612</v>
      </c>
      <c r="OD3349" s="1" t="s">
        <v>4612</v>
      </c>
      <c r="OF3349" s="1" t="s">
        <v>4612</v>
      </c>
      <c r="OH3349" s="1" t="s">
        <v>4612</v>
      </c>
      <c r="OJ3349" s="1" t="s">
        <v>4612</v>
      </c>
      <c r="OL3349" s="1" t="s">
        <v>4612</v>
      </c>
      <c r="ON3349" s="1" t="s">
        <v>4612</v>
      </c>
      <c r="OS3349" s="1" t="s">
        <v>4611</v>
      </c>
    </row>
    <row r="3350" spans="313:409" x14ac:dyDescent="0.25">
      <c r="LA3350" s="1" t="s">
        <v>4613</v>
      </c>
      <c r="LB3350" s="1" t="s">
        <v>4613</v>
      </c>
      <c r="LC3350" s="1" t="s">
        <v>4613</v>
      </c>
      <c r="LD3350" s="1" t="s">
        <v>4613</v>
      </c>
      <c r="LE3350" s="1" t="s">
        <v>4613</v>
      </c>
      <c r="LF3350" s="1" t="s">
        <v>4613</v>
      </c>
      <c r="LG3350" s="1" t="s">
        <v>4613</v>
      </c>
      <c r="LH3350" s="1" t="s">
        <v>4613</v>
      </c>
      <c r="LI3350" s="1" t="s">
        <v>4613</v>
      </c>
      <c r="LJ3350" s="1" t="s">
        <v>4613</v>
      </c>
      <c r="LK3350" s="1" t="s">
        <v>4613</v>
      </c>
      <c r="LL3350" s="1" t="s">
        <v>4613</v>
      </c>
      <c r="LM3350" s="1" t="s">
        <v>4613</v>
      </c>
      <c r="LN3350" s="1" t="s">
        <v>4613</v>
      </c>
      <c r="LO3350" s="1" t="s">
        <v>4613</v>
      </c>
      <c r="LP3350" s="1" t="s">
        <v>4613</v>
      </c>
      <c r="LQ3350" s="1" t="s">
        <v>4613</v>
      </c>
      <c r="LR3350" s="1" t="s">
        <v>4613</v>
      </c>
      <c r="LS3350" s="1" t="s">
        <v>4613</v>
      </c>
      <c r="LT3350" s="1" t="s">
        <v>4613</v>
      </c>
      <c r="LU3350" s="1" t="s">
        <v>4613</v>
      </c>
      <c r="LY3350" s="1" t="s">
        <v>4612</v>
      </c>
      <c r="MZ3350" s="1" t="s">
        <v>4613</v>
      </c>
      <c r="NB3350" s="1" t="s">
        <v>4613</v>
      </c>
      <c r="ND3350" s="1" t="s">
        <v>4613</v>
      </c>
      <c r="NF3350" s="1" t="s">
        <v>4613</v>
      </c>
      <c r="NH3350" s="1" t="s">
        <v>4613</v>
      </c>
      <c r="NJ3350" s="1" t="s">
        <v>4613</v>
      </c>
      <c r="NL3350" s="1" t="s">
        <v>4613</v>
      </c>
      <c r="NN3350" s="1" t="s">
        <v>4613</v>
      </c>
      <c r="NP3350" s="1" t="s">
        <v>4613</v>
      </c>
      <c r="NR3350" s="1" t="s">
        <v>4613</v>
      </c>
      <c r="NT3350" s="1" t="s">
        <v>4613</v>
      </c>
      <c r="NV3350" s="1" t="s">
        <v>4613</v>
      </c>
      <c r="NX3350" s="1" t="s">
        <v>4613</v>
      </c>
      <c r="NZ3350" s="1" t="s">
        <v>4613</v>
      </c>
      <c r="OB3350" s="1" t="s">
        <v>4613</v>
      </c>
      <c r="OD3350" s="1" t="s">
        <v>4613</v>
      </c>
      <c r="OF3350" s="1" t="s">
        <v>4613</v>
      </c>
      <c r="OH3350" s="1" t="s">
        <v>4613</v>
      </c>
      <c r="OJ3350" s="1" t="s">
        <v>4613</v>
      </c>
      <c r="OL3350" s="1" t="s">
        <v>4613</v>
      </c>
      <c r="ON3350" s="1" t="s">
        <v>4613</v>
      </c>
      <c r="OS3350" s="1" t="s">
        <v>4612</v>
      </c>
    </row>
    <row r="3351" spans="313:409" x14ac:dyDescent="0.25">
      <c r="LA3351" s="1" t="s">
        <v>4614</v>
      </c>
      <c r="LB3351" s="1" t="s">
        <v>4614</v>
      </c>
      <c r="LC3351" s="1" t="s">
        <v>4614</v>
      </c>
      <c r="LD3351" s="1" t="s">
        <v>4614</v>
      </c>
      <c r="LE3351" s="1" t="s">
        <v>4614</v>
      </c>
      <c r="LF3351" s="1" t="s">
        <v>4614</v>
      </c>
      <c r="LG3351" s="1" t="s">
        <v>4614</v>
      </c>
      <c r="LH3351" s="1" t="s">
        <v>4614</v>
      </c>
      <c r="LI3351" s="1" t="s">
        <v>4614</v>
      </c>
      <c r="LJ3351" s="1" t="s">
        <v>4614</v>
      </c>
      <c r="LK3351" s="1" t="s">
        <v>4614</v>
      </c>
      <c r="LL3351" s="1" t="s">
        <v>4614</v>
      </c>
      <c r="LM3351" s="1" t="s">
        <v>4614</v>
      </c>
      <c r="LN3351" s="1" t="s">
        <v>4614</v>
      </c>
      <c r="LO3351" s="1" t="s">
        <v>4614</v>
      </c>
      <c r="LP3351" s="1" t="s">
        <v>4614</v>
      </c>
      <c r="LQ3351" s="1" t="s">
        <v>4614</v>
      </c>
      <c r="LR3351" s="1" t="s">
        <v>4614</v>
      </c>
      <c r="LS3351" s="1" t="s">
        <v>4614</v>
      </c>
      <c r="LT3351" s="1" t="s">
        <v>4614</v>
      </c>
      <c r="LU3351" s="1" t="s">
        <v>4614</v>
      </c>
      <c r="LY3351" s="1" t="s">
        <v>4613</v>
      </c>
      <c r="MZ3351" s="1" t="s">
        <v>4614</v>
      </c>
      <c r="NB3351" s="1" t="s">
        <v>4614</v>
      </c>
      <c r="ND3351" s="1" t="s">
        <v>4614</v>
      </c>
      <c r="NF3351" s="1" t="s">
        <v>4614</v>
      </c>
      <c r="NH3351" s="1" t="s">
        <v>4614</v>
      </c>
      <c r="NJ3351" s="1" t="s">
        <v>4614</v>
      </c>
      <c r="NL3351" s="1" t="s">
        <v>4614</v>
      </c>
      <c r="NN3351" s="1" t="s">
        <v>4614</v>
      </c>
      <c r="NP3351" s="1" t="s">
        <v>4614</v>
      </c>
      <c r="NR3351" s="1" t="s">
        <v>4614</v>
      </c>
      <c r="NT3351" s="1" t="s">
        <v>4614</v>
      </c>
      <c r="NV3351" s="1" t="s">
        <v>4614</v>
      </c>
      <c r="NX3351" s="1" t="s">
        <v>4614</v>
      </c>
      <c r="NZ3351" s="1" t="s">
        <v>4614</v>
      </c>
      <c r="OB3351" s="1" t="s">
        <v>4614</v>
      </c>
      <c r="OD3351" s="1" t="s">
        <v>4614</v>
      </c>
      <c r="OF3351" s="1" t="s">
        <v>4614</v>
      </c>
      <c r="OH3351" s="1" t="s">
        <v>4614</v>
      </c>
      <c r="OJ3351" s="1" t="s">
        <v>4614</v>
      </c>
      <c r="OL3351" s="1" t="s">
        <v>4614</v>
      </c>
      <c r="ON3351" s="1" t="s">
        <v>4614</v>
      </c>
      <c r="OS3351" s="1" t="s">
        <v>4613</v>
      </c>
    </row>
    <row r="3352" spans="313:409" x14ac:dyDescent="0.25">
      <c r="LA3352" s="1" t="s">
        <v>4615</v>
      </c>
      <c r="LB3352" s="1" t="s">
        <v>4615</v>
      </c>
      <c r="LC3352" s="1" t="s">
        <v>4615</v>
      </c>
      <c r="LD3352" s="1" t="s">
        <v>4615</v>
      </c>
      <c r="LE3352" s="1" t="s">
        <v>4615</v>
      </c>
      <c r="LF3352" s="1" t="s">
        <v>4615</v>
      </c>
      <c r="LG3352" s="1" t="s">
        <v>4615</v>
      </c>
      <c r="LH3352" s="1" t="s">
        <v>4615</v>
      </c>
      <c r="LI3352" s="1" t="s">
        <v>4615</v>
      </c>
      <c r="LJ3352" s="1" t="s">
        <v>4615</v>
      </c>
      <c r="LK3352" s="1" t="s">
        <v>4615</v>
      </c>
      <c r="LL3352" s="1" t="s">
        <v>4615</v>
      </c>
      <c r="LM3352" s="1" t="s">
        <v>4615</v>
      </c>
      <c r="LN3352" s="1" t="s">
        <v>4615</v>
      </c>
      <c r="LO3352" s="1" t="s">
        <v>4615</v>
      </c>
      <c r="LP3352" s="1" t="s">
        <v>4615</v>
      </c>
      <c r="LQ3352" s="1" t="s">
        <v>4615</v>
      </c>
      <c r="LR3352" s="1" t="s">
        <v>4615</v>
      </c>
      <c r="LS3352" s="1" t="s">
        <v>4615</v>
      </c>
      <c r="LT3352" s="1" t="s">
        <v>4615</v>
      </c>
      <c r="LU3352" s="1" t="s">
        <v>4615</v>
      </c>
      <c r="LY3352" s="1" t="s">
        <v>4614</v>
      </c>
      <c r="MZ3352" s="1" t="s">
        <v>4615</v>
      </c>
      <c r="NB3352" s="1" t="s">
        <v>4615</v>
      </c>
      <c r="ND3352" s="1" t="s">
        <v>4615</v>
      </c>
      <c r="NF3352" s="1" t="s">
        <v>4615</v>
      </c>
      <c r="NH3352" s="1" t="s">
        <v>4615</v>
      </c>
      <c r="NJ3352" s="1" t="s">
        <v>4615</v>
      </c>
      <c r="NL3352" s="1" t="s">
        <v>4615</v>
      </c>
      <c r="NN3352" s="1" t="s">
        <v>4615</v>
      </c>
      <c r="NP3352" s="1" t="s">
        <v>4615</v>
      </c>
      <c r="NR3352" s="1" t="s">
        <v>4615</v>
      </c>
      <c r="NT3352" s="1" t="s">
        <v>4615</v>
      </c>
      <c r="NV3352" s="1" t="s">
        <v>4615</v>
      </c>
      <c r="NX3352" s="1" t="s">
        <v>4615</v>
      </c>
      <c r="NZ3352" s="1" t="s">
        <v>4615</v>
      </c>
      <c r="OB3352" s="1" t="s">
        <v>4615</v>
      </c>
      <c r="OD3352" s="1" t="s">
        <v>4615</v>
      </c>
      <c r="OF3352" s="1" t="s">
        <v>4615</v>
      </c>
      <c r="OH3352" s="1" t="s">
        <v>4615</v>
      </c>
      <c r="OJ3352" s="1" t="s">
        <v>4615</v>
      </c>
      <c r="OL3352" s="1" t="s">
        <v>4615</v>
      </c>
      <c r="ON3352" s="1" t="s">
        <v>4615</v>
      </c>
      <c r="OS3352" s="1" t="s">
        <v>4614</v>
      </c>
    </row>
    <row r="3353" spans="313:409" x14ac:dyDescent="0.25">
      <c r="LA3353" s="1" t="s">
        <v>4616</v>
      </c>
      <c r="LB3353" s="1" t="s">
        <v>4616</v>
      </c>
      <c r="LC3353" s="1" t="s">
        <v>4616</v>
      </c>
      <c r="LD3353" s="1" t="s">
        <v>4616</v>
      </c>
      <c r="LE3353" s="1" t="s">
        <v>4616</v>
      </c>
      <c r="LF3353" s="1" t="s">
        <v>4616</v>
      </c>
      <c r="LG3353" s="1" t="s">
        <v>4616</v>
      </c>
      <c r="LH3353" s="1" t="s">
        <v>4616</v>
      </c>
      <c r="LI3353" s="1" t="s">
        <v>4616</v>
      </c>
      <c r="LJ3353" s="1" t="s">
        <v>4616</v>
      </c>
      <c r="LK3353" s="1" t="s">
        <v>4616</v>
      </c>
      <c r="LL3353" s="1" t="s">
        <v>4616</v>
      </c>
      <c r="LM3353" s="1" t="s">
        <v>4616</v>
      </c>
      <c r="LN3353" s="1" t="s">
        <v>4616</v>
      </c>
      <c r="LO3353" s="1" t="s">
        <v>4616</v>
      </c>
      <c r="LP3353" s="1" t="s">
        <v>4616</v>
      </c>
      <c r="LQ3353" s="1" t="s">
        <v>4616</v>
      </c>
      <c r="LR3353" s="1" t="s">
        <v>4616</v>
      </c>
      <c r="LS3353" s="1" t="s">
        <v>4616</v>
      </c>
      <c r="LT3353" s="1" t="s">
        <v>4616</v>
      </c>
      <c r="LU3353" s="1" t="s">
        <v>4616</v>
      </c>
      <c r="LY3353" s="1" t="s">
        <v>4615</v>
      </c>
      <c r="MZ3353" s="1" t="s">
        <v>4616</v>
      </c>
      <c r="NB3353" s="1" t="s">
        <v>4616</v>
      </c>
      <c r="ND3353" s="1" t="s">
        <v>4616</v>
      </c>
      <c r="NF3353" s="1" t="s">
        <v>4616</v>
      </c>
      <c r="NH3353" s="1" t="s">
        <v>4616</v>
      </c>
      <c r="NJ3353" s="1" t="s">
        <v>4616</v>
      </c>
      <c r="NL3353" s="1" t="s">
        <v>4616</v>
      </c>
      <c r="NN3353" s="1" t="s">
        <v>4616</v>
      </c>
      <c r="NP3353" s="1" t="s">
        <v>4616</v>
      </c>
      <c r="NR3353" s="1" t="s">
        <v>4616</v>
      </c>
      <c r="NT3353" s="1" t="s">
        <v>4616</v>
      </c>
      <c r="NV3353" s="1" t="s">
        <v>4616</v>
      </c>
      <c r="NX3353" s="1" t="s">
        <v>4616</v>
      </c>
      <c r="NZ3353" s="1" t="s">
        <v>4616</v>
      </c>
      <c r="OB3353" s="1" t="s">
        <v>4616</v>
      </c>
      <c r="OD3353" s="1" t="s">
        <v>4616</v>
      </c>
      <c r="OF3353" s="1" t="s">
        <v>4616</v>
      </c>
      <c r="OH3353" s="1" t="s">
        <v>4616</v>
      </c>
      <c r="OJ3353" s="1" t="s">
        <v>4616</v>
      </c>
      <c r="OL3353" s="1" t="s">
        <v>4616</v>
      </c>
      <c r="ON3353" s="1" t="s">
        <v>4616</v>
      </c>
      <c r="OS3353" s="1" t="s">
        <v>4615</v>
      </c>
    </row>
    <row r="3354" spans="313:409" x14ac:dyDescent="0.25">
      <c r="LA3354" s="1" t="s">
        <v>4617</v>
      </c>
      <c r="LB3354" s="1" t="s">
        <v>4617</v>
      </c>
      <c r="LC3354" s="1" t="s">
        <v>4617</v>
      </c>
      <c r="LD3354" s="1" t="s">
        <v>4617</v>
      </c>
      <c r="LE3354" s="1" t="s">
        <v>4617</v>
      </c>
      <c r="LF3354" s="1" t="s">
        <v>4617</v>
      </c>
      <c r="LG3354" s="1" t="s">
        <v>4617</v>
      </c>
      <c r="LH3354" s="1" t="s">
        <v>4617</v>
      </c>
      <c r="LI3354" s="1" t="s">
        <v>4617</v>
      </c>
      <c r="LJ3354" s="1" t="s">
        <v>4617</v>
      </c>
      <c r="LK3354" s="1" t="s">
        <v>4617</v>
      </c>
      <c r="LL3354" s="1" t="s">
        <v>4617</v>
      </c>
      <c r="LM3354" s="1" t="s">
        <v>4617</v>
      </c>
      <c r="LN3354" s="1" t="s">
        <v>4617</v>
      </c>
      <c r="LO3354" s="1" t="s">
        <v>4617</v>
      </c>
      <c r="LP3354" s="1" t="s">
        <v>4617</v>
      </c>
      <c r="LQ3354" s="1" t="s">
        <v>4617</v>
      </c>
      <c r="LR3354" s="1" t="s">
        <v>4617</v>
      </c>
      <c r="LS3354" s="1" t="s">
        <v>4617</v>
      </c>
      <c r="LT3354" s="1" t="s">
        <v>4617</v>
      </c>
      <c r="LU3354" s="1" t="s">
        <v>4617</v>
      </c>
      <c r="LY3354" s="1" t="s">
        <v>4616</v>
      </c>
      <c r="MZ3354" s="1" t="s">
        <v>4617</v>
      </c>
      <c r="NB3354" s="1" t="s">
        <v>4617</v>
      </c>
      <c r="ND3354" s="1" t="s">
        <v>4617</v>
      </c>
      <c r="NF3354" s="1" t="s">
        <v>4617</v>
      </c>
      <c r="NH3354" s="1" t="s">
        <v>4617</v>
      </c>
      <c r="NJ3354" s="1" t="s">
        <v>4617</v>
      </c>
      <c r="NL3354" s="1" t="s">
        <v>4617</v>
      </c>
      <c r="NN3354" s="1" t="s">
        <v>4617</v>
      </c>
      <c r="NP3354" s="1" t="s">
        <v>4617</v>
      </c>
      <c r="NR3354" s="1" t="s">
        <v>4617</v>
      </c>
      <c r="NT3354" s="1" t="s">
        <v>4617</v>
      </c>
      <c r="NV3354" s="1" t="s">
        <v>4617</v>
      </c>
      <c r="NX3354" s="1" t="s">
        <v>4617</v>
      </c>
      <c r="NZ3354" s="1" t="s">
        <v>4617</v>
      </c>
      <c r="OB3354" s="1" t="s">
        <v>4617</v>
      </c>
      <c r="OD3354" s="1" t="s">
        <v>4617</v>
      </c>
      <c r="OF3354" s="1" t="s">
        <v>4617</v>
      </c>
      <c r="OH3354" s="1" t="s">
        <v>4617</v>
      </c>
      <c r="OJ3354" s="1" t="s">
        <v>4617</v>
      </c>
      <c r="OL3354" s="1" t="s">
        <v>4617</v>
      </c>
      <c r="ON3354" s="1" t="s">
        <v>4617</v>
      </c>
      <c r="OS3354" s="1" t="s">
        <v>4616</v>
      </c>
    </row>
    <row r="3355" spans="313:409" x14ac:dyDescent="0.25">
      <c r="LA3355" s="1" t="s">
        <v>4618</v>
      </c>
      <c r="LB3355" s="1" t="s">
        <v>4618</v>
      </c>
      <c r="LC3355" s="1" t="s">
        <v>4618</v>
      </c>
      <c r="LD3355" s="1" t="s">
        <v>4618</v>
      </c>
      <c r="LE3355" s="1" t="s">
        <v>4618</v>
      </c>
      <c r="LF3355" s="1" t="s">
        <v>4618</v>
      </c>
      <c r="LG3355" s="1" t="s">
        <v>4618</v>
      </c>
      <c r="LH3355" s="1" t="s">
        <v>4618</v>
      </c>
      <c r="LI3355" s="1" t="s">
        <v>4618</v>
      </c>
      <c r="LJ3355" s="1" t="s">
        <v>4618</v>
      </c>
      <c r="LK3355" s="1" t="s">
        <v>4618</v>
      </c>
      <c r="LL3355" s="1" t="s">
        <v>4618</v>
      </c>
      <c r="LM3355" s="1" t="s">
        <v>4618</v>
      </c>
      <c r="LN3355" s="1" t="s">
        <v>4618</v>
      </c>
      <c r="LO3355" s="1" t="s">
        <v>4618</v>
      </c>
      <c r="LP3355" s="1" t="s">
        <v>4618</v>
      </c>
      <c r="LQ3355" s="1" t="s">
        <v>4618</v>
      </c>
      <c r="LR3355" s="1" t="s">
        <v>4618</v>
      </c>
      <c r="LS3355" s="1" t="s">
        <v>4618</v>
      </c>
      <c r="LT3355" s="1" t="s">
        <v>4618</v>
      </c>
      <c r="LU3355" s="1" t="s">
        <v>4618</v>
      </c>
      <c r="LY3355" s="1" t="s">
        <v>4617</v>
      </c>
      <c r="MZ3355" s="1" t="s">
        <v>4618</v>
      </c>
      <c r="NB3355" s="1" t="s">
        <v>4618</v>
      </c>
      <c r="ND3355" s="1" t="s">
        <v>4618</v>
      </c>
      <c r="NF3355" s="1" t="s">
        <v>4618</v>
      </c>
      <c r="NH3355" s="1" t="s">
        <v>4618</v>
      </c>
      <c r="NJ3355" s="1" t="s">
        <v>4618</v>
      </c>
      <c r="NL3355" s="1" t="s">
        <v>4618</v>
      </c>
      <c r="NN3355" s="1" t="s">
        <v>4618</v>
      </c>
      <c r="NP3355" s="1" t="s">
        <v>4618</v>
      </c>
      <c r="NR3355" s="1" t="s">
        <v>4618</v>
      </c>
      <c r="NT3355" s="1" t="s">
        <v>4618</v>
      </c>
      <c r="NV3355" s="1" t="s">
        <v>4618</v>
      </c>
      <c r="NX3355" s="1" t="s">
        <v>4618</v>
      </c>
      <c r="NZ3355" s="1" t="s">
        <v>4618</v>
      </c>
      <c r="OB3355" s="1" t="s">
        <v>4618</v>
      </c>
      <c r="OD3355" s="1" t="s">
        <v>4618</v>
      </c>
      <c r="OF3355" s="1" t="s">
        <v>4618</v>
      </c>
      <c r="OH3355" s="1" t="s">
        <v>4618</v>
      </c>
      <c r="OJ3355" s="1" t="s">
        <v>4618</v>
      </c>
      <c r="OL3355" s="1" t="s">
        <v>4618</v>
      </c>
      <c r="ON3355" s="1" t="s">
        <v>4618</v>
      </c>
      <c r="OS3355" s="1" t="s">
        <v>4617</v>
      </c>
    </row>
    <row r="3356" spans="313:409" x14ac:dyDescent="0.25">
      <c r="LA3356" s="1" t="s">
        <v>4619</v>
      </c>
      <c r="LB3356" s="1" t="s">
        <v>4619</v>
      </c>
      <c r="LC3356" s="1" t="s">
        <v>4619</v>
      </c>
      <c r="LD3356" s="1" t="s">
        <v>4619</v>
      </c>
      <c r="LE3356" s="1" t="s">
        <v>4619</v>
      </c>
      <c r="LF3356" s="1" t="s">
        <v>4619</v>
      </c>
      <c r="LG3356" s="1" t="s">
        <v>4619</v>
      </c>
      <c r="LH3356" s="1" t="s">
        <v>4619</v>
      </c>
      <c r="LI3356" s="1" t="s">
        <v>4619</v>
      </c>
      <c r="LJ3356" s="1" t="s">
        <v>4619</v>
      </c>
      <c r="LK3356" s="1" t="s">
        <v>4619</v>
      </c>
      <c r="LL3356" s="1" t="s">
        <v>4619</v>
      </c>
      <c r="LM3356" s="1" t="s">
        <v>4619</v>
      </c>
      <c r="LN3356" s="1" t="s">
        <v>4619</v>
      </c>
      <c r="LO3356" s="1" t="s">
        <v>4619</v>
      </c>
      <c r="LP3356" s="1" t="s">
        <v>4619</v>
      </c>
      <c r="LQ3356" s="1" t="s">
        <v>4619</v>
      </c>
      <c r="LR3356" s="1" t="s">
        <v>4619</v>
      </c>
      <c r="LS3356" s="1" t="s">
        <v>4619</v>
      </c>
      <c r="LT3356" s="1" t="s">
        <v>4619</v>
      </c>
      <c r="LU3356" s="1" t="s">
        <v>4619</v>
      </c>
      <c r="LY3356" s="1" t="s">
        <v>4618</v>
      </c>
      <c r="MZ3356" s="1" t="s">
        <v>4619</v>
      </c>
      <c r="NB3356" s="1" t="s">
        <v>4619</v>
      </c>
      <c r="ND3356" s="1" t="s">
        <v>4619</v>
      </c>
      <c r="NF3356" s="1" t="s">
        <v>4619</v>
      </c>
      <c r="NH3356" s="1" t="s">
        <v>4619</v>
      </c>
      <c r="NJ3356" s="1" t="s">
        <v>4619</v>
      </c>
      <c r="NL3356" s="1" t="s">
        <v>4619</v>
      </c>
      <c r="NN3356" s="1" t="s">
        <v>4619</v>
      </c>
      <c r="NP3356" s="1" t="s">
        <v>4619</v>
      </c>
      <c r="NR3356" s="1" t="s">
        <v>4619</v>
      </c>
      <c r="NT3356" s="1" t="s">
        <v>4619</v>
      </c>
      <c r="NV3356" s="1" t="s">
        <v>4619</v>
      </c>
      <c r="NX3356" s="1" t="s">
        <v>4619</v>
      </c>
      <c r="NZ3356" s="1" t="s">
        <v>4619</v>
      </c>
      <c r="OB3356" s="1" t="s">
        <v>4619</v>
      </c>
      <c r="OD3356" s="1" t="s">
        <v>4619</v>
      </c>
      <c r="OF3356" s="1" t="s">
        <v>4619</v>
      </c>
      <c r="OH3356" s="1" t="s">
        <v>4619</v>
      </c>
      <c r="OJ3356" s="1" t="s">
        <v>4619</v>
      </c>
      <c r="OL3356" s="1" t="s">
        <v>4619</v>
      </c>
      <c r="ON3356" s="1" t="s">
        <v>4619</v>
      </c>
      <c r="OS3356" s="1" t="s">
        <v>4618</v>
      </c>
    </row>
    <row r="3357" spans="313:409" x14ac:dyDescent="0.25">
      <c r="LA3357" s="1" t="s">
        <v>4620</v>
      </c>
      <c r="LB3357" s="1" t="s">
        <v>4620</v>
      </c>
      <c r="LC3357" s="1" t="s">
        <v>4620</v>
      </c>
      <c r="LD3357" s="1" t="s">
        <v>4620</v>
      </c>
      <c r="LE3357" s="1" t="s">
        <v>4620</v>
      </c>
      <c r="LF3357" s="1" t="s">
        <v>4620</v>
      </c>
      <c r="LG3357" s="1" t="s">
        <v>4620</v>
      </c>
      <c r="LH3357" s="1" t="s">
        <v>4620</v>
      </c>
      <c r="LI3357" s="1" t="s">
        <v>4620</v>
      </c>
      <c r="LJ3357" s="1" t="s">
        <v>4620</v>
      </c>
      <c r="LK3357" s="1" t="s">
        <v>4620</v>
      </c>
      <c r="LL3357" s="1" t="s">
        <v>4620</v>
      </c>
      <c r="LM3357" s="1" t="s">
        <v>4620</v>
      </c>
      <c r="LN3357" s="1" t="s">
        <v>4620</v>
      </c>
      <c r="LO3357" s="1" t="s">
        <v>4620</v>
      </c>
      <c r="LP3357" s="1" t="s">
        <v>4620</v>
      </c>
      <c r="LQ3357" s="1" t="s">
        <v>4620</v>
      </c>
      <c r="LR3357" s="1" t="s">
        <v>4620</v>
      </c>
      <c r="LS3357" s="1" t="s">
        <v>4620</v>
      </c>
      <c r="LT3357" s="1" t="s">
        <v>4620</v>
      </c>
      <c r="LU3357" s="1" t="s">
        <v>4620</v>
      </c>
      <c r="LY3357" s="1" t="s">
        <v>4619</v>
      </c>
      <c r="MZ3357" s="1" t="s">
        <v>4620</v>
      </c>
      <c r="NB3357" s="1" t="s">
        <v>4620</v>
      </c>
      <c r="ND3357" s="1" t="s">
        <v>4620</v>
      </c>
      <c r="NF3357" s="1" t="s">
        <v>4620</v>
      </c>
      <c r="NH3357" s="1" t="s">
        <v>4620</v>
      </c>
      <c r="NJ3357" s="1" t="s">
        <v>4620</v>
      </c>
      <c r="NL3357" s="1" t="s">
        <v>4620</v>
      </c>
      <c r="NN3357" s="1" t="s">
        <v>4620</v>
      </c>
      <c r="NP3357" s="1" t="s">
        <v>4620</v>
      </c>
      <c r="NR3357" s="1" t="s">
        <v>4620</v>
      </c>
      <c r="NT3357" s="1" t="s">
        <v>4620</v>
      </c>
      <c r="NV3357" s="1" t="s">
        <v>4620</v>
      </c>
      <c r="NX3357" s="1" t="s">
        <v>4620</v>
      </c>
      <c r="NZ3357" s="1" t="s">
        <v>4620</v>
      </c>
      <c r="OB3357" s="1" t="s">
        <v>4620</v>
      </c>
      <c r="OD3357" s="1" t="s">
        <v>4620</v>
      </c>
      <c r="OF3357" s="1" t="s">
        <v>4620</v>
      </c>
      <c r="OH3357" s="1" t="s">
        <v>4620</v>
      </c>
      <c r="OJ3357" s="1" t="s">
        <v>4620</v>
      </c>
      <c r="OL3357" s="1" t="s">
        <v>4620</v>
      </c>
      <c r="ON3357" s="1" t="s">
        <v>4620</v>
      </c>
      <c r="OS3357" s="1" t="s">
        <v>4619</v>
      </c>
    </row>
    <row r="3358" spans="313:409" x14ac:dyDescent="0.25">
      <c r="LA3358" s="1" t="s">
        <v>4621</v>
      </c>
      <c r="LB3358" s="1" t="s">
        <v>4621</v>
      </c>
      <c r="LC3358" s="1" t="s">
        <v>4621</v>
      </c>
      <c r="LD3358" s="1" t="s">
        <v>4621</v>
      </c>
      <c r="LE3358" s="1" t="s">
        <v>4621</v>
      </c>
      <c r="LF3358" s="1" t="s">
        <v>4621</v>
      </c>
      <c r="LG3358" s="1" t="s">
        <v>4621</v>
      </c>
      <c r="LH3358" s="1" t="s">
        <v>4621</v>
      </c>
      <c r="LI3358" s="1" t="s">
        <v>4621</v>
      </c>
      <c r="LJ3358" s="1" t="s">
        <v>4621</v>
      </c>
      <c r="LK3358" s="1" t="s">
        <v>4621</v>
      </c>
      <c r="LL3358" s="1" t="s">
        <v>4621</v>
      </c>
      <c r="LM3358" s="1" t="s">
        <v>4621</v>
      </c>
      <c r="LN3358" s="1" t="s">
        <v>4621</v>
      </c>
      <c r="LO3358" s="1" t="s">
        <v>4621</v>
      </c>
      <c r="LP3358" s="1" t="s">
        <v>4621</v>
      </c>
      <c r="LQ3358" s="1" t="s">
        <v>4621</v>
      </c>
      <c r="LR3358" s="1" t="s">
        <v>4621</v>
      </c>
      <c r="LS3358" s="1" t="s">
        <v>4621</v>
      </c>
      <c r="LT3358" s="1" t="s">
        <v>4621</v>
      </c>
      <c r="LU3358" s="1" t="s">
        <v>4621</v>
      </c>
      <c r="LY3358" s="1" t="s">
        <v>4620</v>
      </c>
      <c r="MZ3358" s="1" t="s">
        <v>4621</v>
      </c>
      <c r="NB3358" s="1" t="s">
        <v>4621</v>
      </c>
      <c r="ND3358" s="1" t="s">
        <v>4621</v>
      </c>
      <c r="NF3358" s="1" t="s">
        <v>4621</v>
      </c>
      <c r="NH3358" s="1" t="s">
        <v>4621</v>
      </c>
      <c r="NJ3358" s="1" t="s">
        <v>4621</v>
      </c>
      <c r="NL3358" s="1" t="s">
        <v>4621</v>
      </c>
      <c r="NN3358" s="1" t="s">
        <v>4621</v>
      </c>
      <c r="NP3358" s="1" t="s">
        <v>4621</v>
      </c>
      <c r="NR3358" s="1" t="s">
        <v>4621</v>
      </c>
      <c r="NT3358" s="1" t="s">
        <v>4621</v>
      </c>
      <c r="NV3358" s="1" t="s">
        <v>4621</v>
      </c>
      <c r="NX3358" s="1" t="s">
        <v>4621</v>
      </c>
      <c r="NZ3358" s="1" t="s">
        <v>4621</v>
      </c>
      <c r="OB3358" s="1" t="s">
        <v>4621</v>
      </c>
      <c r="OD3358" s="1" t="s">
        <v>4621</v>
      </c>
      <c r="OF3358" s="1" t="s">
        <v>4621</v>
      </c>
      <c r="OH3358" s="1" t="s">
        <v>4621</v>
      </c>
      <c r="OJ3358" s="1" t="s">
        <v>4621</v>
      </c>
      <c r="OL3358" s="1" t="s">
        <v>4621</v>
      </c>
      <c r="ON3358" s="1" t="s">
        <v>4621</v>
      </c>
      <c r="OS3358" s="1" t="s">
        <v>4620</v>
      </c>
    </row>
    <row r="3359" spans="313:409" x14ac:dyDescent="0.25">
      <c r="LA3359" s="1" t="s">
        <v>4622</v>
      </c>
      <c r="LB3359" s="1" t="s">
        <v>4622</v>
      </c>
      <c r="LC3359" s="1" t="s">
        <v>4622</v>
      </c>
      <c r="LD3359" s="1" t="s">
        <v>4622</v>
      </c>
      <c r="LE3359" s="1" t="s">
        <v>4622</v>
      </c>
      <c r="LF3359" s="1" t="s">
        <v>4622</v>
      </c>
      <c r="LG3359" s="1" t="s">
        <v>4622</v>
      </c>
      <c r="LH3359" s="1" t="s">
        <v>4622</v>
      </c>
      <c r="LI3359" s="1" t="s">
        <v>4622</v>
      </c>
      <c r="LJ3359" s="1" t="s">
        <v>4622</v>
      </c>
      <c r="LK3359" s="1" t="s">
        <v>4622</v>
      </c>
      <c r="LL3359" s="1" t="s">
        <v>4622</v>
      </c>
      <c r="LM3359" s="1" t="s">
        <v>4622</v>
      </c>
      <c r="LN3359" s="1" t="s">
        <v>4622</v>
      </c>
      <c r="LO3359" s="1" t="s">
        <v>4622</v>
      </c>
      <c r="LP3359" s="1" t="s">
        <v>4622</v>
      </c>
      <c r="LQ3359" s="1" t="s">
        <v>4622</v>
      </c>
      <c r="LR3359" s="1" t="s">
        <v>4622</v>
      </c>
      <c r="LS3359" s="1" t="s">
        <v>4622</v>
      </c>
      <c r="LT3359" s="1" t="s">
        <v>4622</v>
      </c>
      <c r="LU3359" s="1" t="s">
        <v>4622</v>
      </c>
      <c r="LY3359" s="1" t="s">
        <v>4621</v>
      </c>
      <c r="MZ3359" s="1" t="s">
        <v>4622</v>
      </c>
      <c r="NB3359" s="1" t="s">
        <v>4622</v>
      </c>
      <c r="ND3359" s="1" t="s">
        <v>4622</v>
      </c>
      <c r="NF3359" s="1" t="s">
        <v>4622</v>
      </c>
      <c r="NH3359" s="1" t="s">
        <v>4622</v>
      </c>
      <c r="NJ3359" s="1" t="s">
        <v>4622</v>
      </c>
      <c r="NL3359" s="1" t="s">
        <v>4622</v>
      </c>
      <c r="NN3359" s="1" t="s">
        <v>4622</v>
      </c>
      <c r="NP3359" s="1" t="s">
        <v>4622</v>
      </c>
      <c r="NR3359" s="1" t="s">
        <v>4622</v>
      </c>
      <c r="NT3359" s="1" t="s">
        <v>4622</v>
      </c>
      <c r="NV3359" s="1" t="s">
        <v>4622</v>
      </c>
      <c r="NX3359" s="1" t="s">
        <v>4622</v>
      </c>
      <c r="NZ3359" s="1" t="s">
        <v>4622</v>
      </c>
      <c r="OB3359" s="1" t="s">
        <v>4622</v>
      </c>
      <c r="OD3359" s="1" t="s">
        <v>4622</v>
      </c>
      <c r="OF3359" s="1" t="s">
        <v>4622</v>
      </c>
      <c r="OH3359" s="1" t="s">
        <v>4622</v>
      </c>
      <c r="OJ3359" s="1" t="s">
        <v>4622</v>
      </c>
      <c r="OL3359" s="1" t="s">
        <v>4622</v>
      </c>
      <c r="ON3359" s="1" t="s">
        <v>4622</v>
      </c>
      <c r="OS3359" s="1" t="s">
        <v>4621</v>
      </c>
    </row>
    <row r="3360" spans="313:409" x14ac:dyDescent="0.25">
      <c r="LA3360" s="1" t="s">
        <v>4623</v>
      </c>
      <c r="LB3360" s="1" t="s">
        <v>4623</v>
      </c>
      <c r="LC3360" s="1" t="s">
        <v>4623</v>
      </c>
      <c r="LD3360" s="1" t="s">
        <v>4623</v>
      </c>
      <c r="LE3360" s="1" t="s">
        <v>4623</v>
      </c>
      <c r="LF3360" s="1" t="s">
        <v>4623</v>
      </c>
      <c r="LG3360" s="1" t="s">
        <v>4623</v>
      </c>
      <c r="LH3360" s="1" t="s">
        <v>4623</v>
      </c>
      <c r="LI3360" s="1" t="s">
        <v>4623</v>
      </c>
      <c r="LJ3360" s="1" t="s">
        <v>4623</v>
      </c>
      <c r="LK3360" s="1" t="s">
        <v>4623</v>
      </c>
      <c r="LL3360" s="1" t="s">
        <v>4623</v>
      </c>
      <c r="LM3360" s="1" t="s">
        <v>4623</v>
      </c>
      <c r="LN3360" s="1" t="s">
        <v>4623</v>
      </c>
      <c r="LO3360" s="1" t="s">
        <v>4623</v>
      </c>
      <c r="LP3360" s="1" t="s">
        <v>4623</v>
      </c>
      <c r="LQ3360" s="1" t="s">
        <v>4623</v>
      </c>
      <c r="LR3360" s="1" t="s">
        <v>4623</v>
      </c>
      <c r="LS3360" s="1" t="s">
        <v>4623</v>
      </c>
      <c r="LT3360" s="1" t="s">
        <v>4623</v>
      </c>
      <c r="LU3360" s="1" t="s">
        <v>4623</v>
      </c>
      <c r="LY3360" s="1" t="s">
        <v>4622</v>
      </c>
      <c r="MZ3360" s="1" t="s">
        <v>4623</v>
      </c>
      <c r="NB3360" s="1" t="s">
        <v>4623</v>
      </c>
      <c r="ND3360" s="1" t="s">
        <v>4623</v>
      </c>
      <c r="NF3360" s="1" t="s">
        <v>4623</v>
      </c>
      <c r="NH3360" s="1" t="s">
        <v>4623</v>
      </c>
      <c r="NJ3360" s="1" t="s">
        <v>4623</v>
      </c>
      <c r="NL3360" s="1" t="s">
        <v>4623</v>
      </c>
      <c r="NN3360" s="1" t="s">
        <v>4623</v>
      </c>
      <c r="NP3360" s="1" t="s">
        <v>4623</v>
      </c>
      <c r="NR3360" s="1" t="s">
        <v>4623</v>
      </c>
      <c r="NT3360" s="1" t="s">
        <v>4623</v>
      </c>
      <c r="NV3360" s="1" t="s">
        <v>4623</v>
      </c>
      <c r="NX3360" s="1" t="s">
        <v>4623</v>
      </c>
      <c r="NZ3360" s="1" t="s">
        <v>4623</v>
      </c>
      <c r="OB3360" s="1" t="s">
        <v>4623</v>
      </c>
      <c r="OD3360" s="1" t="s">
        <v>4623</v>
      </c>
      <c r="OF3360" s="1" t="s">
        <v>4623</v>
      </c>
      <c r="OH3360" s="1" t="s">
        <v>4623</v>
      </c>
      <c r="OJ3360" s="1" t="s">
        <v>4623</v>
      </c>
      <c r="OL3360" s="1" t="s">
        <v>4623</v>
      </c>
      <c r="ON3360" s="1" t="s">
        <v>4623</v>
      </c>
      <c r="OS3360" s="1" t="s">
        <v>4622</v>
      </c>
    </row>
    <row r="3361" spans="313:409" x14ac:dyDescent="0.25">
      <c r="LA3361" s="1" t="s">
        <v>4624</v>
      </c>
      <c r="LB3361" s="1" t="s">
        <v>4624</v>
      </c>
      <c r="LC3361" s="1" t="s">
        <v>4624</v>
      </c>
      <c r="LD3361" s="1" t="s">
        <v>4624</v>
      </c>
      <c r="LE3361" s="1" t="s">
        <v>4624</v>
      </c>
      <c r="LF3361" s="1" t="s">
        <v>4624</v>
      </c>
      <c r="LG3361" s="1" t="s">
        <v>4624</v>
      </c>
      <c r="LH3361" s="1" t="s">
        <v>4624</v>
      </c>
      <c r="LI3361" s="1" t="s">
        <v>4624</v>
      </c>
      <c r="LJ3361" s="1" t="s">
        <v>4624</v>
      </c>
      <c r="LK3361" s="1" t="s">
        <v>4624</v>
      </c>
      <c r="LL3361" s="1" t="s">
        <v>4624</v>
      </c>
      <c r="LM3361" s="1" t="s">
        <v>4624</v>
      </c>
      <c r="LN3361" s="1" t="s">
        <v>4624</v>
      </c>
      <c r="LO3361" s="1" t="s">
        <v>4624</v>
      </c>
      <c r="LP3361" s="1" t="s">
        <v>4624</v>
      </c>
      <c r="LQ3361" s="1" t="s">
        <v>4624</v>
      </c>
      <c r="LR3361" s="1" t="s">
        <v>4624</v>
      </c>
      <c r="LS3361" s="1" t="s">
        <v>4624</v>
      </c>
      <c r="LT3361" s="1" t="s">
        <v>4624</v>
      </c>
      <c r="LU3361" s="1" t="s">
        <v>4624</v>
      </c>
      <c r="LY3361" s="1" t="s">
        <v>4623</v>
      </c>
      <c r="MZ3361" s="1" t="s">
        <v>4624</v>
      </c>
      <c r="NB3361" s="1" t="s">
        <v>4624</v>
      </c>
      <c r="ND3361" s="1" t="s">
        <v>4624</v>
      </c>
      <c r="NF3361" s="1" t="s">
        <v>4624</v>
      </c>
      <c r="NH3361" s="1" t="s">
        <v>4624</v>
      </c>
      <c r="NJ3361" s="1" t="s">
        <v>4624</v>
      </c>
      <c r="NL3361" s="1" t="s">
        <v>4624</v>
      </c>
      <c r="NN3361" s="1" t="s">
        <v>4624</v>
      </c>
      <c r="NP3361" s="1" t="s">
        <v>4624</v>
      </c>
      <c r="NR3361" s="1" t="s">
        <v>4624</v>
      </c>
      <c r="NT3361" s="1" t="s">
        <v>4624</v>
      </c>
      <c r="NV3361" s="1" t="s">
        <v>4624</v>
      </c>
      <c r="NX3361" s="1" t="s">
        <v>4624</v>
      </c>
      <c r="NZ3361" s="1" t="s">
        <v>4624</v>
      </c>
      <c r="OB3361" s="1" t="s">
        <v>4624</v>
      </c>
      <c r="OD3361" s="1" t="s">
        <v>4624</v>
      </c>
      <c r="OF3361" s="1" t="s">
        <v>4624</v>
      </c>
      <c r="OH3361" s="1" t="s">
        <v>4624</v>
      </c>
      <c r="OJ3361" s="1" t="s">
        <v>4624</v>
      </c>
      <c r="OL3361" s="1" t="s">
        <v>4624</v>
      </c>
      <c r="ON3361" s="1" t="s">
        <v>4624</v>
      </c>
      <c r="OS3361" s="1" t="s">
        <v>4623</v>
      </c>
    </row>
    <row r="3362" spans="313:409" x14ac:dyDescent="0.25">
      <c r="LA3362" s="1" t="s">
        <v>4625</v>
      </c>
      <c r="LB3362" s="1" t="s">
        <v>4625</v>
      </c>
      <c r="LC3362" s="1" t="s">
        <v>4625</v>
      </c>
      <c r="LD3362" s="1" t="s">
        <v>4625</v>
      </c>
      <c r="LE3362" s="1" t="s">
        <v>4625</v>
      </c>
      <c r="LF3362" s="1" t="s">
        <v>4625</v>
      </c>
      <c r="LG3362" s="1" t="s">
        <v>4625</v>
      </c>
      <c r="LH3362" s="1" t="s">
        <v>4625</v>
      </c>
      <c r="LI3362" s="1" t="s">
        <v>4625</v>
      </c>
      <c r="LJ3362" s="1" t="s">
        <v>4625</v>
      </c>
      <c r="LK3362" s="1" t="s">
        <v>4625</v>
      </c>
      <c r="LL3362" s="1" t="s">
        <v>4625</v>
      </c>
      <c r="LM3362" s="1" t="s">
        <v>4625</v>
      </c>
      <c r="LN3362" s="1" t="s">
        <v>4625</v>
      </c>
      <c r="LO3362" s="1" t="s">
        <v>4625</v>
      </c>
      <c r="LP3362" s="1" t="s">
        <v>4625</v>
      </c>
      <c r="LQ3362" s="1" t="s">
        <v>4625</v>
      </c>
      <c r="LR3362" s="1" t="s">
        <v>4625</v>
      </c>
      <c r="LS3362" s="1" t="s">
        <v>4625</v>
      </c>
      <c r="LT3362" s="1" t="s">
        <v>4625</v>
      </c>
      <c r="LU3362" s="1" t="s">
        <v>4625</v>
      </c>
      <c r="LY3362" s="1" t="s">
        <v>4624</v>
      </c>
      <c r="MZ3362" s="1" t="s">
        <v>4625</v>
      </c>
      <c r="NB3362" s="1" t="s">
        <v>4625</v>
      </c>
      <c r="ND3362" s="1" t="s">
        <v>4625</v>
      </c>
      <c r="NF3362" s="1" t="s">
        <v>4625</v>
      </c>
      <c r="NH3362" s="1" t="s">
        <v>4625</v>
      </c>
      <c r="NJ3362" s="1" t="s">
        <v>4625</v>
      </c>
      <c r="NL3362" s="1" t="s">
        <v>4625</v>
      </c>
      <c r="NN3362" s="1" t="s">
        <v>4625</v>
      </c>
      <c r="NP3362" s="1" t="s">
        <v>4625</v>
      </c>
      <c r="NR3362" s="1" t="s">
        <v>4625</v>
      </c>
      <c r="NT3362" s="1" t="s">
        <v>4625</v>
      </c>
      <c r="NV3362" s="1" t="s">
        <v>4625</v>
      </c>
      <c r="NX3362" s="1" t="s">
        <v>4625</v>
      </c>
      <c r="NZ3362" s="1" t="s">
        <v>4625</v>
      </c>
      <c r="OB3362" s="1" t="s">
        <v>4625</v>
      </c>
      <c r="OD3362" s="1" t="s">
        <v>4625</v>
      </c>
      <c r="OF3362" s="1" t="s">
        <v>4625</v>
      </c>
      <c r="OH3362" s="1" t="s">
        <v>4625</v>
      </c>
      <c r="OJ3362" s="1" t="s">
        <v>4625</v>
      </c>
      <c r="OL3362" s="1" t="s">
        <v>4625</v>
      </c>
      <c r="ON3362" s="1" t="s">
        <v>4625</v>
      </c>
      <c r="OS3362" s="1" t="s">
        <v>4624</v>
      </c>
    </row>
    <row r="3363" spans="313:409" x14ac:dyDescent="0.25">
      <c r="LA3363" s="1" t="s">
        <v>4626</v>
      </c>
      <c r="LB3363" s="1" t="s">
        <v>4626</v>
      </c>
      <c r="LC3363" s="1" t="s">
        <v>4626</v>
      </c>
      <c r="LD3363" s="1" t="s">
        <v>4626</v>
      </c>
      <c r="LE3363" s="1" t="s">
        <v>4626</v>
      </c>
      <c r="LF3363" s="1" t="s">
        <v>4626</v>
      </c>
      <c r="LG3363" s="1" t="s">
        <v>4626</v>
      </c>
      <c r="LH3363" s="1" t="s">
        <v>4626</v>
      </c>
      <c r="LI3363" s="1" t="s">
        <v>4626</v>
      </c>
      <c r="LJ3363" s="1" t="s">
        <v>4626</v>
      </c>
      <c r="LK3363" s="1" t="s">
        <v>4626</v>
      </c>
      <c r="LL3363" s="1" t="s">
        <v>4626</v>
      </c>
      <c r="LM3363" s="1" t="s">
        <v>4626</v>
      </c>
      <c r="LN3363" s="1" t="s">
        <v>4626</v>
      </c>
      <c r="LO3363" s="1" t="s">
        <v>4626</v>
      </c>
      <c r="LP3363" s="1" t="s">
        <v>4626</v>
      </c>
      <c r="LQ3363" s="1" t="s">
        <v>4626</v>
      </c>
      <c r="LR3363" s="1" t="s">
        <v>4626</v>
      </c>
      <c r="LS3363" s="1" t="s">
        <v>4626</v>
      </c>
      <c r="LT3363" s="1" t="s">
        <v>4626</v>
      </c>
      <c r="LU3363" s="1" t="s">
        <v>4626</v>
      </c>
      <c r="LY3363" s="1" t="s">
        <v>4625</v>
      </c>
      <c r="MZ3363" s="1" t="s">
        <v>4626</v>
      </c>
      <c r="NB3363" s="1" t="s">
        <v>4626</v>
      </c>
      <c r="ND3363" s="1" t="s">
        <v>4626</v>
      </c>
      <c r="NF3363" s="1" t="s">
        <v>4626</v>
      </c>
      <c r="NH3363" s="1" t="s">
        <v>4626</v>
      </c>
      <c r="NJ3363" s="1" t="s">
        <v>4626</v>
      </c>
      <c r="NL3363" s="1" t="s">
        <v>4626</v>
      </c>
      <c r="NN3363" s="1" t="s">
        <v>4626</v>
      </c>
      <c r="NP3363" s="1" t="s">
        <v>4626</v>
      </c>
      <c r="NR3363" s="1" t="s">
        <v>4626</v>
      </c>
      <c r="NT3363" s="1" t="s">
        <v>4626</v>
      </c>
      <c r="NV3363" s="1" t="s">
        <v>4626</v>
      </c>
      <c r="NX3363" s="1" t="s">
        <v>4626</v>
      </c>
      <c r="NZ3363" s="1" t="s">
        <v>4626</v>
      </c>
      <c r="OB3363" s="1" t="s">
        <v>4626</v>
      </c>
      <c r="OD3363" s="1" t="s">
        <v>4626</v>
      </c>
      <c r="OF3363" s="1" t="s">
        <v>4626</v>
      </c>
      <c r="OH3363" s="1" t="s">
        <v>4626</v>
      </c>
      <c r="OJ3363" s="1" t="s">
        <v>4626</v>
      </c>
      <c r="OL3363" s="1" t="s">
        <v>4626</v>
      </c>
      <c r="ON3363" s="1" t="s">
        <v>4626</v>
      </c>
      <c r="OS3363" s="1" t="s">
        <v>4625</v>
      </c>
    </row>
    <row r="3364" spans="313:409" x14ac:dyDescent="0.25">
      <c r="LA3364" s="1" t="s">
        <v>4627</v>
      </c>
      <c r="LB3364" s="1" t="s">
        <v>4627</v>
      </c>
      <c r="LC3364" s="1" t="s">
        <v>4627</v>
      </c>
      <c r="LD3364" s="1" t="s">
        <v>4627</v>
      </c>
      <c r="LE3364" s="1" t="s">
        <v>4627</v>
      </c>
      <c r="LF3364" s="1" t="s">
        <v>4627</v>
      </c>
      <c r="LG3364" s="1" t="s">
        <v>4627</v>
      </c>
      <c r="LH3364" s="1" t="s">
        <v>4627</v>
      </c>
      <c r="LI3364" s="1" t="s">
        <v>4627</v>
      </c>
      <c r="LJ3364" s="1" t="s">
        <v>4627</v>
      </c>
      <c r="LK3364" s="1" t="s">
        <v>4627</v>
      </c>
      <c r="LL3364" s="1" t="s">
        <v>4627</v>
      </c>
      <c r="LM3364" s="1" t="s">
        <v>4627</v>
      </c>
      <c r="LN3364" s="1" t="s">
        <v>4627</v>
      </c>
      <c r="LO3364" s="1" t="s">
        <v>4627</v>
      </c>
      <c r="LP3364" s="1" t="s">
        <v>4627</v>
      </c>
      <c r="LQ3364" s="1" t="s">
        <v>4627</v>
      </c>
      <c r="LR3364" s="1" t="s">
        <v>4627</v>
      </c>
      <c r="LS3364" s="1" t="s">
        <v>4627</v>
      </c>
      <c r="LT3364" s="1" t="s">
        <v>4627</v>
      </c>
      <c r="LU3364" s="1" t="s">
        <v>4627</v>
      </c>
      <c r="LY3364" s="1" t="s">
        <v>4626</v>
      </c>
      <c r="MZ3364" s="1" t="s">
        <v>4627</v>
      </c>
      <c r="NB3364" s="1" t="s">
        <v>4627</v>
      </c>
      <c r="ND3364" s="1" t="s">
        <v>4627</v>
      </c>
      <c r="NF3364" s="1" t="s">
        <v>4627</v>
      </c>
      <c r="NH3364" s="1" t="s">
        <v>4627</v>
      </c>
      <c r="NJ3364" s="1" t="s">
        <v>4627</v>
      </c>
      <c r="NL3364" s="1" t="s">
        <v>4627</v>
      </c>
      <c r="NN3364" s="1" t="s">
        <v>4627</v>
      </c>
      <c r="NP3364" s="1" t="s">
        <v>4627</v>
      </c>
      <c r="NR3364" s="1" t="s">
        <v>4627</v>
      </c>
      <c r="NT3364" s="1" t="s">
        <v>4627</v>
      </c>
      <c r="NV3364" s="1" t="s">
        <v>4627</v>
      </c>
      <c r="NX3364" s="1" t="s">
        <v>4627</v>
      </c>
      <c r="NZ3364" s="1" t="s">
        <v>4627</v>
      </c>
      <c r="OB3364" s="1" t="s">
        <v>4627</v>
      </c>
      <c r="OD3364" s="1" t="s">
        <v>4627</v>
      </c>
      <c r="OF3364" s="1" t="s">
        <v>4627</v>
      </c>
      <c r="OH3364" s="1" t="s">
        <v>4627</v>
      </c>
      <c r="OJ3364" s="1" t="s">
        <v>4627</v>
      </c>
      <c r="OL3364" s="1" t="s">
        <v>4627</v>
      </c>
      <c r="ON3364" s="1" t="s">
        <v>4627</v>
      </c>
      <c r="OS3364" s="1" t="s">
        <v>4626</v>
      </c>
    </row>
    <row r="3365" spans="313:409" x14ac:dyDescent="0.25">
      <c r="LA3365" s="1" t="s">
        <v>4628</v>
      </c>
      <c r="LB3365" s="1" t="s">
        <v>4628</v>
      </c>
      <c r="LC3365" s="1" t="s">
        <v>4628</v>
      </c>
      <c r="LD3365" s="1" t="s">
        <v>4628</v>
      </c>
      <c r="LE3365" s="1" t="s">
        <v>4628</v>
      </c>
      <c r="LF3365" s="1" t="s">
        <v>4628</v>
      </c>
      <c r="LG3365" s="1" t="s">
        <v>4628</v>
      </c>
      <c r="LH3365" s="1" t="s">
        <v>4628</v>
      </c>
      <c r="LI3365" s="1" t="s">
        <v>4628</v>
      </c>
      <c r="LJ3365" s="1" t="s">
        <v>4628</v>
      </c>
      <c r="LK3365" s="1" t="s">
        <v>4628</v>
      </c>
      <c r="LL3365" s="1" t="s">
        <v>4628</v>
      </c>
      <c r="LM3365" s="1" t="s">
        <v>4628</v>
      </c>
      <c r="LN3365" s="1" t="s">
        <v>4628</v>
      </c>
      <c r="LO3365" s="1" t="s">
        <v>4628</v>
      </c>
      <c r="LP3365" s="1" t="s">
        <v>4628</v>
      </c>
      <c r="LQ3365" s="1" t="s">
        <v>4628</v>
      </c>
      <c r="LR3365" s="1" t="s">
        <v>4628</v>
      </c>
      <c r="LS3365" s="1" t="s">
        <v>4628</v>
      </c>
      <c r="LT3365" s="1" t="s">
        <v>4628</v>
      </c>
      <c r="LU3365" s="1" t="s">
        <v>4628</v>
      </c>
      <c r="LY3365" s="1" t="s">
        <v>4627</v>
      </c>
      <c r="MZ3365" s="1" t="s">
        <v>4628</v>
      </c>
      <c r="NB3365" s="1" t="s">
        <v>4628</v>
      </c>
      <c r="ND3365" s="1" t="s">
        <v>4628</v>
      </c>
      <c r="NF3365" s="1" t="s">
        <v>4628</v>
      </c>
      <c r="NH3365" s="1" t="s">
        <v>4628</v>
      </c>
      <c r="NJ3365" s="1" t="s">
        <v>4628</v>
      </c>
      <c r="NL3365" s="1" t="s">
        <v>4628</v>
      </c>
      <c r="NN3365" s="1" t="s">
        <v>4628</v>
      </c>
      <c r="NP3365" s="1" t="s">
        <v>4628</v>
      </c>
      <c r="NR3365" s="1" t="s">
        <v>4628</v>
      </c>
      <c r="NT3365" s="1" t="s">
        <v>4628</v>
      </c>
      <c r="NV3365" s="1" t="s">
        <v>4628</v>
      </c>
      <c r="NX3365" s="1" t="s">
        <v>4628</v>
      </c>
      <c r="NZ3365" s="1" t="s">
        <v>4628</v>
      </c>
      <c r="OB3365" s="1" t="s">
        <v>4628</v>
      </c>
      <c r="OD3365" s="1" t="s">
        <v>4628</v>
      </c>
      <c r="OF3365" s="1" t="s">
        <v>4628</v>
      </c>
      <c r="OH3365" s="1" t="s">
        <v>4628</v>
      </c>
      <c r="OJ3365" s="1" t="s">
        <v>4628</v>
      </c>
      <c r="OL3365" s="1" t="s">
        <v>4628</v>
      </c>
      <c r="ON3365" s="1" t="s">
        <v>4628</v>
      </c>
      <c r="OS3365" s="1" t="s">
        <v>4627</v>
      </c>
    </row>
    <row r="3366" spans="313:409" x14ac:dyDescent="0.25">
      <c r="LA3366" s="1" t="s">
        <v>4629</v>
      </c>
      <c r="LB3366" s="1" t="s">
        <v>4629</v>
      </c>
      <c r="LC3366" s="1" t="s">
        <v>4629</v>
      </c>
      <c r="LD3366" s="1" t="s">
        <v>4629</v>
      </c>
      <c r="LE3366" s="1" t="s">
        <v>4629</v>
      </c>
      <c r="LF3366" s="1" t="s">
        <v>4629</v>
      </c>
      <c r="LG3366" s="1" t="s">
        <v>4629</v>
      </c>
      <c r="LH3366" s="1" t="s">
        <v>4629</v>
      </c>
      <c r="LI3366" s="1" t="s">
        <v>4629</v>
      </c>
      <c r="LJ3366" s="1" t="s">
        <v>4629</v>
      </c>
      <c r="LK3366" s="1" t="s">
        <v>4629</v>
      </c>
      <c r="LL3366" s="1" t="s">
        <v>4629</v>
      </c>
      <c r="LM3366" s="1" t="s">
        <v>4629</v>
      </c>
      <c r="LN3366" s="1" t="s">
        <v>4629</v>
      </c>
      <c r="LO3366" s="1" t="s">
        <v>4629</v>
      </c>
      <c r="LP3366" s="1" t="s">
        <v>4629</v>
      </c>
      <c r="LQ3366" s="1" t="s">
        <v>4629</v>
      </c>
      <c r="LR3366" s="1" t="s">
        <v>4629</v>
      </c>
      <c r="LS3366" s="1" t="s">
        <v>4629</v>
      </c>
      <c r="LT3366" s="1" t="s">
        <v>4629</v>
      </c>
      <c r="LU3366" s="1" t="s">
        <v>4629</v>
      </c>
      <c r="LY3366" s="1" t="s">
        <v>4628</v>
      </c>
      <c r="MZ3366" s="1" t="s">
        <v>4629</v>
      </c>
      <c r="NB3366" s="1" t="s">
        <v>4629</v>
      </c>
      <c r="ND3366" s="1" t="s">
        <v>4629</v>
      </c>
      <c r="NF3366" s="1" t="s">
        <v>4629</v>
      </c>
      <c r="NH3366" s="1" t="s">
        <v>4629</v>
      </c>
      <c r="NJ3366" s="1" t="s">
        <v>4629</v>
      </c>
      <c r="NL3366" s="1" t="s">
        <v>4629</v>
      </c>
      <c r="NN3366" s="1" t="s">
        <v>4629</v>
      </c>
      <c r="NP3366" s="1" t="s">
        <v>4629</v>
      </c>
      <c r="NR3366" s="1" t="s">
        <v>4629</v>
      </c>
      <c r="NT3366" s="1" t="s">
        <v>4629</v>
      </c>
      <c r="NV3366" s="1" t="s">
        <v>4629</v>
      </c>
      <c r="NX3366" s="1" t="s">
        <v>4629</v>
      </c>
      <c r="NZ3366" s="1" t="s">
        <v>4629</v>
      </c>
      <c r="OB3366" s="1" t="s">
        <v>4629</v>
      </c>
      <c r="OD3366" s="1" t="s">
        <v>4629</v>
      </c>
      <c r="OF3366" s="1" t="s">
        <v>4629</v>
      </c>
      <c r="OH3366" s="1" t="s">
        <v>4629</v>
      </c>
      <c r="OJ3366" s="1" t="s">
        <v>4629</v>
      </c>
      <c r="OL3366" s="1" t="s">
        <v>4629</v>
      </c>
      <c r="ON3366" s="1" t="s">
        <v>4629</v>
      </c>
      <c r="OS3366" s="1" t="s">
        <v>4628</v>
      </c>
    </row>
    <row r="3367" spans="313:409" x14ac:dyDescent="0.25">
      <c r="LA3367" s="1" t="s">
        <v>4630</v>
      </c>
      <c r="LB3367" s="1" t="s">
        <v>4630</v>
      </c>
      <c r="LC3367" s="1" t="s">
        <v>4630</v>
      </c>
      <c r="LD3367" s="1" t="s">
        <v>4630</v>
      </c>
      <c r="LE3367" s="1" t="s">
        <v>4630</v>
      </c>
      <c r="LF3367" s="1" t="s">
        <v>4630</v>
      </c>
      <c r="LG3367" s="1" t="s">
        <v>4630</v>
      </c>
      <c r="LH3367" s="1" t="s">
        <v>4630</v>
      </c>
      <c r="LI3367" s="1" t="s">
        <v>4630</v>
      </c>
      <c r="LJ3367" s="1" t="s">
        <v>4630</v>
      </c>
      <c r="LK3367" s="1" t="s">
        <v>4630</v>
      </c>
      <c r="LL3367" s="1" t="s">
        <v>4630</v>
      </c>
      <c r="LM3367" s="1" t="s">
        <v>4630</v>
      </c>
      <c r="LN3367" s="1" t="s">
        <v>4630</v>
      </c>
      <c r="LO3367" s="1" t="s">
        <v>4630</v>
      </c>
      <c r="LP3367" s="1" t="s">
        <v>4630</v>
      </c>
      <c r="LQ3367" s="1" t="s">
        <v>4630</v>
      </c>
      <c r="LR3367" s="1" t="s">
        <v>4630</v>
      </c>
      <c r="LS3367" s="1" t="s">
        <v>4630</v>
      </c>
      <c r="LT3367" s="1" t="s">
        <v>4630</v>
      </c>
      <c r="LU3367" s="1" t="s">
        <v>4630</v>
      </c>
      <c r="LY3367" s="1" t="s">
        <v>4629</v>
      </c>
      <c r="MZ3367" s="1" t="s">
        <v>4630</v>
      </c>
      <c r="NB3367" s="1" t="s">
        <v>4630</v>
      </c>
      <c r="ND3367" s="1" t="s">
        <v>4630</v>
      </c>
      <c r="NF3367" s="1" t="s">
        <v>4630</v>
      </c>
      <c r="NH3367" s="1" t="s">
        <v>4630</v>
      </c>
      <c r="NJ3367" s="1" t="s">
        <v>4630</v>
      </c>
      <c r="NL3367" s="1" t="s">
        <v>4630</v>
      </c>
      <c r="NN3367" s="1" t="s">
        <v>4630</v>
      </c>
      <c r="NP3367" s="1" t="s">
        <v>4630</v>
      </c>
      <c r="NR3367" s="1" t="s">
        <v>4630</v>
      </c>
      <c r="NT3367" s="1" t="s">
        <v>4630</v>
      </c>
      <c r="NV3367" s="1" t="s">
        <v>4630</v>
      </c>
      <c r="NX3367" s="1" t="s">
        <v>4630</v>
      </c>
      <c r="NZ3367" s="1" t="s">
        <v>4630</v>
      </c>
      <c r="OB3367" s="1" t="s">
        <v>4630</v>
      </c>
      <c r="OD3367" s="1" t="s">
        <v>4630</v>
      </c>
      <c r="OF3367" s="1" t="s">
        <v>4630</v>
      </c>
      <c r="OH3367" s="1" t="s">
        <v>4630</v>
      </c>
      <c r="OJ3367" s="1" t="s">
        <v>4630</v>
      </c>
      <c r="OL3367" s="1" t="s">
        <v>4630</v>
      </c>
      <c r="ON3367" s="1" t="s">
        <v>4630</v>
      </c>
      <c r="OS3367" s="1" t="s">
        <v>4629</v>
      </c>
    </row>
    <row r="3368" spans="313:409" x14ac:dyDescent="0.25">
      <c r="LA3368" s="1" t="s">
        <v>4631</v>
      </c>
      <c r="LB3368" s="1" t="s">
        <v>4631</v>
      </c>
      <c r="LC3368" s="1" t="s">
        <v>4631</v>
      </c>
      <c r="LD3368" s="1" t="s">
        <v>4631</v>
      </c>
      <c r="LE3368" s="1" t="s">
        <v>4631</v>
      </c>
      <c r="LF3368" s="1" t="s">
        <v>4631</v>
      </c>
      <c r="LG3368" s="1" t="s">
        <v>4631</v>
      </c>
      <c r="LH3368" s="1" t="s">
        <v>4631</v>
      </c>
      <c r="LI3368" s="1" t="s">
        <v>4631</v>
      </c>
      <c r="LJ3368" s="1" t="s">
        <v>4631</v>
      </c>
      <c r="LK3368" s="1" t="s">
        <v>4631</v>
      </c>
      <c r="LL3368" s="1" t="s">
        <v>4631</v>
      </c>
      <c r="LM3368" s="1" t="s">
        <v>4631</v>
      </c>
      <c r="LN3368" s="1" t="s">
        <v>4631</v>
      </c>
      <c r="LO3368" s="1" t="s">
        <v>4631</v>
      </c>
      <c r="LP3368" s="1" t="s">
        <v>4631</v>
      </c>
      <c r="LQ3368" s="1" t="s">
        <v>4631</v>
      </c>
      <c r="LR3368" s="1" t="s">
        <v>4631</v>
      </c>
      <c r="LS3368" s="1" t="s">
        <v>4631</v>
      </c>
      <c r="LT3368" s="1" t="s">
        <v>4631</v>
      </c>
      <c r="LU3368" s="1" t="s">
        <v>4631</v>
      </c>
      <c r="LY3368" s="1" t="s">
        <v>4630</v>
      </c>
      <c r="MZ3368" s="1" t="s">
        <v>4631</v>
      </c>
      <c r="NB3368" s="1" t="s">
        <v>4631</v>
      </c>
      <c r="ND3368" s="1" t="s">
        <v>4631</v>
      </c>
      <c r="NF3368" s="1" t="s">
        <v>4631</v>
      </c>
      <c r="NH3368" s="1" t="s">
        <v>4631</v>
      </c>
      <c r="NJ3368" s="1" t="s">
        <v>4631</v>
      </c>
      <c r="NL3368" s="1" t="s">
        <v>4631</v>
      </c>
      <c r="NN3368" s="1" t="s">
        <v>4631</v>
      </c>
      <c r="NP3368" s="1" t="s">
        <v>4631</v>
      </c>
      <c r="NR3368" s="1" t="s">
        <v>4631</v>
      </c>
      <c r="NT3368" s="1" t="s">
        <v>4631</v>
      </c>
      <c r="NV3368" s="1" t="s">
        <v>4631</v>
      </c>
      <c r="NX3368" s="1" t="s">
        <v>4631</v>
      </c>
      <c r="NZ3368" s="1" t="s">
        <v>4631</v>
      </c>
      <c r="OB3368" s="1" t="s">
        <v>4631</v>
      </c>
      <c r="OD3368" s="1" t="s">
        <v>4631</v>
      </c>
      <c r="OF3368" s="1" t="s">
        <v>4631</v>
      </c>
      <c r="OH3368" s="1" t="s">
        <v>4631</v>
      </c>
      <c r="OJ3368" s="1" t="s">
        <v>4631</v>
      </c>
      <c r="OL3368" s="1" t="s">
        <v>4631</v>
      </c>
      <c r="ON3368" s="1" t="s">
        <v>4631</v>
      </c>
      <c r="OS3368" s="1" t="s">
        <v>4630</v>
      </c>
    </row>
    <row r="3369" spans="313:409" x14ac:dyDescent="0.25">
      <c r="LA3369" s="1" t="s">
        <v>4632</v>
      </c>
      <c r="LB3369" s="1" t="s">
        <v>4632</v>
      </c>
      <c r="LC3369" s="1" t="s">
        <v>4632</v>
      </c>
      <c r="LD3369" s="1" t="s">
        <v>4632</v>
      </c>
      <c r="LE3369" s="1" t="s">
        <v>4632</v>
      </c>
      <c r="LF3369" s="1" t="s">
        <v>4632</v>
      </c>
      <c r="LG3369" s="1" t="s">
        <v>4632</v>
      </c>
      <c r="LH3369" s="1" t="s">
        <v>4632</v>
      </c>
      <c r="LI3369" s="1" t="s">
        <v>4632</v>
      </c>
      <c r="LJ3369" s="1" t="s">
        <v>4632</v>
      </c>
      <c r="LK3369" s="1" t="s">
        <v>4632</v>
      </c>
      <c r="LL3369" s="1" t="s">
        <v>4632</v>
      </c>
      <c r="LM3369" s="1" t="s">
        <v>4632</v>
      </c>
      <c r="LN3369" s="1" t="s">
        <v>4632</v>
      </c>
      <c r="LO3369" s="1" t="s">
        <v>4632</v>
      </c>
      <c r="LP3369" s="1" t="s">
        <v>4632</v>
      </c>
      <c r="LQ3369" s="1" t="s">
        <v>4632</v>
      </c>
      <c r="LR3369" s="1" t="s">
        <v>4632</v>
      </c>
      <c r="LS3369" s="1" t="s">
        <v>4632</v>
      </c>
      <c r="LT3369" s="1" t="s">
        <v>4632</v>
      </c>
      <c r="LU3369" s="1" t="s">
        <v>4632</v>
      </c>
      <c r="LY3369" s="1" t="s">
        <v>4631</v>
      </c>
      <c r="MZ3369" s="1" t="s">
        <v>4632</v>
      </c>
      <c r="NB3369" s="1" t="s">
        <v>4632</v>
      </c>
      <c r="ND3369" s="1" t="s">
        <v>4632</v>
      </c>
      <c r="NF3369" s="1" t="s">
        <v>4632</v>
      </c>
      <c r="NH3369" s="1" t="s">
        <v>4632</v>
      </c>
      <c r="NJ3369" s="1" t="s">
        <v>4632</v>
      </c>
      <c r="NL3369" s="1" t="s">
        <v>4632</v>
      </c>
      <c r="NN3369" s="1" t="s">
        <v>4632</v>
      </c>
      <c r="NP3369" s="1" t="s">
        <v>4632</v>
      </c>
      <c r="NR3369" s="1" t="s">
        <v>4632</v>
      </c>
      <c r="NT3369" s="1" t="s">
        <v>4632</v>
      </c>
      <c r="NV3369" s="1" t="s">
        <v>4632</v>
      </c>
      <c r="NX3369" s="1" t="s">
        <v>4632</v>
      </c>
      <c r="NZ3369" s="1" t="s">
        <v>4632</v>
      </c>
      <c r="OB3369" s="1" t="s">
        <v>4632</v>
      </c>
      <c r="OD3369" s="1" t="s">
        <v>4632</v>
      </c>
      <c r="OF3369" s="1" t="s">
        <v>4632</v>
      </c>
      <c r="OH3369" s="1" t="s">
        <v>4632</v>
      </c>
      <c r="OJ3369" s="1" t="s">
        <v>4632</v>
      </c>
      <c r="OL3369" s="1" t="s">
        <v>4632</v>
      </c>
      <c r="ON3369" s="1" t="s">
        <v>4632</v>
      </c>
      <c r="OS3369" s="1" t="s">
        <v>4631</v>
      </c>
    </row>
    <row r="3370" spans="313:409" x14ac:dyDescent="0.25">
      <c r="LA3370" s="1" t="s">
        <v>4633</v>
      </c>
      <c r="LB3370" s="1" t="s">
        <v>4633</v>
      </c>
      <c r="LC3370" s="1" t="s">
        <v>4633</v>
      </c>
      <c r="LD3370" s="1" t="s">
        <v>4633</v>
      </c>
      <c r="LE3370" s="1" t="s">
        <v>4633</v>
      </c>
      <c r="LF3370" s="1" t="s">
        <v>4633</v>
      </c>
      <c r="LG3370" s="1" t="s">
        <v>4633</v>
      </c>
      <c r="LH3370" s="1" t="s">
        <v>4633</v>
      </c>
      <c r="LI3370" s="1" t="s">
        <v>4633</v>
      </c>
      <c r="LJ3370" s="1" t="s">
        <v>4633</v>
      </c>
      <c r="LK3370" s="1" t="s">
        <v>4633</v>
      </c>
      <c r="LL3370" s="1" t="s">
        <v>4633</v>
      </c>
      <c r="LM3370" s="1" t="s">
        <v>4633</v>
      </c>
      <c r="LN3370" s="1" t="s">
        <v>4633</v>
      </c>
      <c r="LO3370" s="1" t="s">
        <v>4633</v>
      </c>
      <c r="LP3370" s="1" t="s">
        <v>4633</v>
      </c>
      <c r="LQ3370" s="1" t="s">
        <v>4633</v>
      </c>
      <c r="LR3370" s="1" t="s">
        <v>4633</v>
      </c>
      <c r="LS3370" s="1" t="s">
        <v>4633</v>
      </c>
      <c r="LT3370" s="1" t="s">
        <v>4633</v>
      </c>
      <c r="LU3370" s="1" t="s">
        <v>4633</v>
      </c>
      <c r="LY3370" s="1" t="s">
        <v>4632</v>
      </c>
      <c r="MZ3370" s="1" t="s">
        <v>4633</v>
      </c>
      <c r="NB3370" s="1" t="s">
        <v>4633</v>
      </c>
      <c r="ND3370" s="1" t="s">
        <v>4633</v>
      </c>
      <c r="NF3370" s="1" t="s">
        <v>4633</v>
      </c>
      <c r="NH3370" s="1" t="s">
        <v>4633</v>
      </c>
      <c r="NJ3370" s="1" t="s">
        <v>4633</v>
      </c>
      <c r="NL3370" s="1" t="s">
        <v>4633</v>
      </c>
      <c r="NN3370" s="1" t="s">
        <v>4633</v>
      </c>
      <c r="NP3370" s="1" t="s">
        <v>4633</v>
      </c>
      <c r="NR3370" s="1" t="s">
        <v>4633</v>
      </c>
      <c r="NT3370" s="1" t="s">
        <v>4633</v>
      </c>
      <c r="NV3370" s="1" t="s">
        <v>4633</v>
      </c>
      <c r="NX3370" s="1" t="s">
        <v>4633</v>
      </c>
      <c r="NZ3370" s="1" t="s">
        <v>4633</v>
      </c>
      <c r="OB3370" s="1" t="s">
        <v>4633</v>
      </c>
      <c r="OD3370" s="1" t="s">
        <v>4633</v>
      </c>
      <c r="OF3370" s="1" t="s">
        <v>4633</v>
      </c>
      <c r="OH3370" s="1" t="s">
        <v>4633</v>
      </c>
      <c r="OJ3370" s="1" t="s">
        <v>4633</v>
      </c>
      <c r="OL3370" s="1" t="s">
        <v>4633</v>
      </c>
      <c r="ON3370" s="1" t="s">
        <v>4633</v>
      </c>
      <c r="OS3370" s="1" t="s">
        <v>4632</v>
      </c>
    </row>
    <row r="3371" spans="313:409" x14ac:dyDescent="0.25">
      <c r="LA3371" s="1" t="s">
        <v>4634</v>
      </c>
      <c r="LB3371" s="1" t="s">
        <v>4634</v>
      </c>
      <c r="LC3371" s="1" t="s">
        <v>4634</v>
      </c>
      <c r="LD3371" s="1" t="s">
        <v>4634</v>
      </c>
      <c r="LE3371" s="1" t="s">
        <v>4634</v>
      </c>
      <c r="LF3371" s="1" t="s">
        <v>4634</v>
      </c>
      <c r="LG3371" s="1" t="s">
        <v>4634</v>
      </c>
      <c r="LH3371" s="1" t="s">
        <v>4634</v>
      </c>
      <c r="LI3371" s="1" t="s">
        <v>4634</v>
      </c>
      <c r="LJ3371" s="1" t="s">
        <v>4634</v>
      </c>
      <c r="LK3371" s="1" t="s">
        <v>4634</v>
      </c>
      <c r="LL3371" s="1" t="s">
        <v>4634</v>
      </c>
      <c r="LM3371" s="1" t="s">
        <v>4634</v>
      </c>
      <c r="LN3371" s="1" t="s">
        <v>4634</v>
      </c>
      <c r="LO3371" s="1" t="s">
        <v>4634</v>
      </c>
      <c r="LP3371" s="1" t="s">
        <v>4634</v>
      </c>
      <c r="LQ3371" s="1" t="s">
        <v>4634</v>
      </c>
      <c r="LR3371" s="1" t="s">
        <v>4634</v>
      </c>
      <c r="LS3371" s="1" t="s">
        <v>4634</v>
      </c>
      <c r="LT3371" s="1" t="s">
        <v>4634</v>
      </c>
      <c r="LU3371" s="1" t="s">
        <v>4634</v>
      </c>
      <c r="LY3371" s="1" t="s">
        <v>4633</v>
      </c>
      <c r="MZ3371" s="1" t="s">
        <v>4634</v>
      </c>
      <c r="NB3371" s="1" t="s">
        <v>4634</v>
      </c>
      <c r="ND3371" s="1" t="s">
        <v>4634</v>
      </c>
      <c r="NF3371" s="1" t="s">
        <v>4634</v>
      </c>
      <c r="NH3371" s="1" t="s">
        <v>4634</v>
      </c>
      <c r="NJ3371" s="1" t="s">
        <v>4634</v>
      </c>
      <c r="NL3371" s="1" t="s">
        <v>4634</v>
      </c>
      <c r="NN3371" s="1" t="s">
        <v>4634</v>
      </c>
      <c r="NP3371" s="1" t="s">
        <v>4634</v>
      </c>
      <c r="NR3371" s="1" t="s">
        <v>4634</v>
      </c>
      <c r="NT3371" s="1" t="s">
        <v>4634</v>
      </c>
      <c r="NV3371" s="1" t="s">
        <v>4634</v>
      </c>
      <c r="NX3371" s="1" t="s">
        <v>4634</v>
      </c>
      <c r="NZ3371" s="1" t="s">
        <v>4634</v>
      </c>
      <c r="OB3371" s="1" t="s">
        <v>4634</v>
      </c>
      <c r="OD3371" s="1" t="s">
        <v>4634</v>
      </c>
      <c r="OF3371" s="1" t="s">
        <v>4634</v>
      </c>
      <c r="OH3371" s="1" t="s">
        <v>4634</v>
      </c>
      <c r="OJ3371" s="1" t="s">
        <v>4634</v>
      </c>
      <c r="OL3371" s="1" t="s">
        <v>4634</v>
      </c>
      <c r="ON3371" s="1" t="s">
        <v>4634</v>
      </c>
      <c r="OS3371" s="1" t="s">
        <v>4633</v>
      </c>
    </row>
    <row r="3372" spans="313:409" x14ac:dyDescent="0.25">
      <c r="LA3372" s="1" t="s">
        <v>4635</v>
      </c>
      <c r="LB3372" s="1" t="s">
        <v>4635</v>
      </c>
      <c r="LC3372" s="1" t="s">
        <v>4635</v>
      </c>
      <c r="LD3372" s="1" t="s">
        <v>4635</v>
      </c>
      <c r="LE3372" s="1" t="s">
        <v>4635</v>
      </c>
      <c r="LF3372" s="1" t="s">
        <v>4635</v>
      </c>
      <c r="LG3372" s="1" t="s">
        <v>4635</v>
      </c>
      <c r="LH3372" s="1" t="s">
        <v>4635</v>
      </c>
      <c r="LI3372" s="1" t="s">
        <v>4635</v>
      </c>
      <c r="LJ3372" s="1" t="s">
        <v>4635</v>
      </c>
      <c r="LK3372" s="1" t="s">
        <v>4635</v>
      </c>
      <c r="LL3372" s="1" t="s">
        <v>4635</v>
      </c>
      <c r="LM3372" s="1" t="s">
        <v>4635</v>
      </c>
      <c r="LN3372" s="1" t="s">
        <v>4635</v>
      </c>
      <c r="LO3372" s="1" t="s">
        <v>4635</v>
      </c>
      <c r="LP3372" s="1" t="s">
        <v>4635</v>
      </c>
      <c r="LQ3372" s="1" t="s">
        <v>4635</v>
      </c>
      <c r="LR3372" s="1" t="s">
        <v>4635</v>
      </c>
      <c r="LS3372" s="1" t="s">
        <v>4635</v>
      </c>
      <c r="LT3372" s="1" t="s">
        <v>4635</v>
      </c>
      <c r="LU3372" s="1" t="s">
        <v>4635</v>
      </c>
      <c r="LY3372" s="1" t="s">
        <v>4634</v>
      </c>
      <c r="MZ3372" s="1" t="s">
        <v>4635</v>
      </c>
      <c r="NB3372" s="1" t="s">
        <v>4635</v>
      </c>
      <c r="ND3372" s="1" t="s">
        <v>4635</v>
      </c>
      <c r="NF3372" s="1" t="s">
        <v>4635</v>
      </c>
      <c r="NH3372" s="1" t="s">
        <v>4635</v>
      </c>
      <c r="NJ3372" s="1" t="s">
        <v>4635</v>
      </c>
      <c r="NL3372" s="1" t="s">
        <v>4635</v>
      </c>
      <c r="NN3372" s="1" t="s">
        <v>4635</v>
      </c>
      <c r="NP3372" s="1" t="s">
        <v>4635</v>
      </c>
      <c r="NR3372" s="1" t="s">
        <v>4635</v>
      </c>
      <c r="NT3372" s="1" t="s">
        <v>4635</v>
      </c>
      <c r="NV3372" s="1" t="s">
        <v>4635</v>
      </c>
      <c r="NX3372" s="1" t="s">
        <v>4635</v>
      </c>
      <c r="NZ3372" s="1" t="s">
        <v>4635</v>
      </c>
      <c r="OB3372" s="1" t="s">
        <v>4635</v>
      </c>
      <c r="OD3372" s="1" t="s">
        <v>4635</v>
      </c>
      <c r="OF3372" s="1" t="s">
        <v>4635</v>
      </c>
      <c r="OH3372" s="1" t="s">
        <v>4635</v>
      </c>
      <c r="OJ3372" s="1" t="s">
        <v>4635</v>
      </c>
      <c r="OL3372" s="1" t="s">
        <v>4635</v>
      </c>
      <c r="ON3372" s="1" t="s">
        <v>4635</v>
      </c>
      <c r="OS3372" s="1" t="s">
        <v>4634</v>
      </c>
    </row>
    <row r="3373" spans="313:409" x14ac:dyDescent="0.25">
      <c r="LA3373" s="1" t="s">
        <v>4636</v>
      </c>
      <c r="LB3373" s="1" t="s">
        <v>4636</v>
      </c>
      <c r="LC3373" s="1" t="s">
        <v>4636</v>
      </c>
      <c r="LD3373" s="1" t="s">
        <v>4636</v>
      </c>
      <c r="LE3373" s="1" t="s">
        <v>4636</v>
      </c>
      <c r="LF3373" s="1" t="s">
        <v>4636</v>
      </c>
      <c r="LG3373" s="1" t="s">
        <v>4636</v>
      </c>
      <c r="LH3373" s="1" t="s">
        <v>4636</v>
      </c>
      <c r="LI3373" s="1" t="s">
        <v>4636</v>
      </c>
      <c r="LJ3373" s="1" t="s">
        <v>4636</v>
      </c>
      <c r="LK3373" s="1" t="s">
        <v>4636</v>
      </c>
      <c r="LL3373" s="1" t="s">
        <v>4636</v>
      </c>
      <c r="LM3373" s="1" t="s">
        <v>4636</v>
      </c>
      <c r="LN3373" s="1" t="s">
        <v>4636</v>
      </c>
      <c r="LO3373" s="1" t="s">
        <v>4636</v>
      </c>
      <c r="LP3373" s="1" t="s">
        <v>4636</v>
      </c>
      <c r="LQ3373" s="1" t="s">
        <v>4636</v>
      </c>
      <c r="LR3373" s="1" t="s">
        <v>4636</v>
      </c>
      <c r="LS3373" s="1" t="s">
        <v>4636</v>
      </c>
      <c r="LT3373" s="1" t="s">
        <v>4636</v>
      </c>
      <c r="LU3373" s="1" t="s">
        <v>4636</v>
      </c>
      <c r="LY3373" s="1" t="s">
        <v>4635</v>
      </c>
      <c r="MZ3373" s="1" t="s">
        <v>4636</v>
      </c>
      <c r="NB3373" s="1" t="s">
        <v>4636</v>
      </c>
      <c r="ND3373" s="1" t="s">
        <v>4636</v>
      </c>
      <c r="NF3373" s="1" t="s">
        <v>4636</v>
      </c>
      <c r="NH3373" s="1" t="s">
        <v>4636</v>
      </c>
      <c r="NJ3373" s="1" t="s">
        <v>4636</v>
      </c>
      <c r="NL3373" s="1" t="s">
        <v>4636</v>
      </c>
      <c r="NN3373" s="1" t="s">
        <v>4636</v>
      </c>
      <c r="NP3373" s="1" t="s">
        <v>4636</v>
      </c>
      <c r="NR3373" s="1" t="s">
        <v>4636</v>
      </c>
      <c r="NT3373" s="1" t="s">
        <v>4636</v>
      </c>
      <c r="NV3373" s="1" t="s">
        <v>4636</v>
      </c>
      <c r="NX3373" s="1" t="s">
        <v>4636</v>
      </c>
      <c r="NZ3373" s="1" t="s">
        <v>4636</v>
      </c>
      <c r="OB3373" s="1" t="s">
        <v>4636</v>
      </c>
      <c r="OD3373" s="1" t="s">
        <v>4636</v>
      </c>
      <c r="OF3373" s="1" t="s">
        <v>4636</v>
      </c>
      <c r="OH3373" s="1" t="s">
        <v>4636</v>
      </c>
      <c r="OJ3373" s="1" t="s">
        <v>4636</v>
      </c>
      <c r="OL3373" s="1" t="s">
        <v>4636</v>
      </c>
      <c r="ON3373" s="1" t="s">
        <v>4636</v>
      </c>
      <c r="OS3373" s="1" t="s">
        <v>4635</v>
      </c>
    </row>
    <row r="3374" spans="313:409" x14ac:dyDescent="0.25">
      <c r="LA3374" s="1" t="s">
        <v>4637</v>
      </c>
      <c r="LB3374" s="1" t="s">
        <v>4637</v>
      </c>
      <c r="LC3374" s="1" t="s">
        <v>4637</v>
      </c>
      <c r="LD3374" s="1" t="s">
        <v>4637</v>
      </c>
      <c r="LE3374" s="1" t="s">
        <v>4637</v>
      </c>
      <c r="LF3374" s="1" t="s">
        <v>4637</v>
      </c>
      <c r="LG3374" s="1" t="s">
        <v>4637</v>
      </c>
      <c r="LH3374" s="1" t="s">
        <v>4637</v>
      </c>
      <c r="LI3374" s="1" t="s">
        <v>4637</v>
      </c>
      <c r="LJ3374" s="1" t="s">
        <v>4637</v>
      </c>
      <c r="LK3374" s="1" t="s">
        <v>4637</v>
      </c>
      <c r="LL3374" s="1" t="s">
        <v>4637</v>
      </c>
      <c r="LM3374" s="1" t="s">
        <v>4637</v>
      </c>
      <c r="LN3374" s="1" t="s">
        <v>4637</v>
      </c>
      <c r="LO3374" s="1" t="s">
        <v>4637</v>
      </c>
      <c r="LP3374" s="1" t="s">
        <v>4637</v>
      </c>
      <c r="LQ3374" s="1" t="s">
        <v>4637</v>
      </c>
      <c r="LR3374" s="1" t="s">
        <v>4637</v>
      </c>
      <c r="LS3374" s="1" t="s">
        <v>4637</v>
      </c>
      <c r="LT3374" s="1" t="s">
        <v>4637</v>
      </c>
      <c r="LU3374" s="1" t="s">
        <v>4637</v>
      </c>
      <c r="LY3374" s="1" t="s">
        <v>4636</v>
      </c>
      <c r="MZ3374" s="1" t="s">
        <v>4637</v>
      </c>
      <c r="NB3374" s="1" t="s">
        <v>4637</v>
      </c>
      <c r="ND3374" s="1" t="s">
        <v>4637</v>
      </c>
      <c r="NF3374" s="1" t="s">
        <v>4637</v>
      </c>
      <c r="NH3374" s="1" t="s">
        <v>4637</v>
      </c>
      <c r="NJ3374" s="1" t="s">
        <v>4637</v>
      </c>
      <c r="NL3374" s="1" t="s">
        <v>4637</v>
      </c>
      <c r="NN3374" s="1" t="s">
        <v>4637</v>
      </c>
      <c r="NP3374" s="1" t="s">
        <v>4637</v>
      </c>
      <c r="NR3374" s="1" t="s">
        <v>4637</v>
      </c>
      <c r="NT3374" s="1" t="s">
        <v>4637</v>
      </c>
      <c r="NV3374" s="1" t="s">
        <v>4637</v>
      </c>
      <c r="NX3374" s="1" t="s">
        <v>4637</v>
      </c>
      <c r="NZ3374" s="1" t="s">
        <v>4637</v>
      </c>
      <c r="OB3374" s="1" t="s">
        <v>4637</v>
      </c>
      <c r="OD3374" s="1" t="s">
        <v>4637</v>
      </c>
      <c r="OF3374" s="1" t="s">
        <v>4637</v>
      </c>
      <c r="OH3374" s="1" t="s">
        <v>4637</v>
      </c>
      <c r="OJ3374" s="1" t="s">
        <v>4637</v>
      </c>
      <c r="OL3374" s="1" t="s">
        <v>4637</v>
      </c>
      <c r="ON3374" s="1" t="s">
        <v>4637</v>
      </c>
      <c r="OS3374" s="1" t="s">
        <v>4636</v>
      </c>
    </row>
    <row r="3375" spans="313:409" x14ac:dyDescent="0.25">
      <c r="LA3375" s="1" t="s">
        <v>4638</v>
      </c>
      <c r="LB3375" s="1" t="s">
        <v>4638</v>
      </c>
      <c r="LC3375" s="1" t="s">
        <v>4638</v>
      </c>
      <c r="LD3375" s="1" t="s">
        <v>4638</v>
      </c>
      <c r="LE3375" s="1" t="s">
        <v>4638</v>
      </c>
      <c r="LF3375" s="1" t="s">
        <v>4638</v>
      </c>
      <c r="LG3375" s="1" t="s">
        <v>4638</v>
      </c>
      <c r="LH3375" s="1" t="s">
        <v>4638</v>
      </c>
      <c r="LI3375" s="1" t="s">
        <v>4638</v>
      </c>
      <c r="LJ3375" s="1" t="s">
        <v>4638</v>
      </c>
      <c r="LK3375" s="1" t="s">
        <v>4638</v>
      </c>
      <c r="LL3375" s="1" t="s">
        <v>4638</v>
      </c>
      <c r="LM3375" s="1" t="s">
        <v>4638</v>
      </c>
      <c r="LN3375" s="1" t="s">
        <v>4638</v>
      </c>
      <c r="LO3375" s="1" t="s">
        <v>4638</v>
      </c>
      <c r="LP3375" s="1" t="s">
        <v>4638</v>
      </c>
      <c r="LQ3375" s="1" t="s">
        <v>4638</v>
      </c>
      <c r="LR3375" s="1" t="s">
        <v>4638</v>
      </c>
      <c r="LS3375" s="1" t="s">
        <v>4638</v>
      </c>
      <c r="LT3375" s="1" t="s">
        <v>4638</v>
      </c>
      <c r="LU3375" s="1" t="s">
        <v>4638</v>
      </c>
      <c r="LY3375" s="1" t="s">
        <v>4637</v>
      </c>
      <c r="MZ3375" s="1" t="s">
        <v>4638</v>
      </c>
      <c r="NB3375" s="1" t="s">
        <v>4638</v>
      </c>
      <c r="ND3375" s="1" t="s">
        <v>4638</v>
      </c>
      <c r="NF3375" s="1" t="s">
        <v>4638</v>
      </c>
      <c r="NH3375" s="1" t="s">
        <v>4638</v>
      </c>
      <c r="NJ3375" s="1" t="s">
        <v>4638</v>
      </c>
      <c r="NL3375" s="1" t="s">
        <v>4638</v>
      </c>
      <c r="NN3375" s="1" t="s">
        <v>4638</v>
      </c>
      <c r="NP3375" s="1" t="s">
        <v>4638</v>
      </c>
      <c r="NR3375" s="1" t="s">
        <v>4638</v>
      </c>
      <c r="NT3375" s="1" t="s">
        <v>4638</v>
      </c>
      <c r="NV3375" s="1" t="s">
        <v>4638</v>
      </c>
      <c r="NX3375" s="1" t="s">
        <v>4638</v>
      </c>
      <c r="NZ3375" s="1" t="s">
        <v>4638</v>
      </c>
      <c r="OB3375" s="1" t="s">
        <v>4638</v>
      </c>
      <c r="OD3375" s="1" t="s">
        <v>4638</v>
      </c>
      <c r="OF3375" s="1" t="s">
        <v>4638</v>
      </c>
      <c r="OH3375" s="1" t="s">
        <v>4638</v>
      </c>
      <c r="OJ3375" s="1" t="s">
        <v>4638</v>
      </c>
      <c r="OL3375" s="1" t="s">
        <v>4638</v>
      </c>
      <c r="ON3375" s="1" t="s">
        <v>4638</v>
      </c>
      <c r="OS3375" s="1" t="s">
        <v>4637</v>
      </c>
    </row>
    <row r="3376" spans="313:409" x14ac:dyDescent="0.25">
      <c r="LA3376" s="1" t="s">
        <v>4639</v>
      </c>
      <c r="LB3376" s="1" t="s">
        <v>4639</v>
      </c>
      <c r="LC3376" s="1" t="s">
        <v>4639</v>
      </c>
      <c r="LD3376" s="1" t="s">
        <v>4639</v>
      </c>
      <c r="LE3376" s="1" t="s">
        <v>4639</v>
      </c>
      <c r="LF3376" s="1" t="s">
        <v>4639</v>
      </c>
      <c r="LG3376" s="1" t="s">
        <v>4639</v>
      </c>
      <c r="LH3376" s="1" t="s">
        <v>4639</v>
      </c>
      <c r="LI3376" s="1" t="s">
        <v>4639</v>
      </c>
      <c r="LJ3376" s="1" t="s">
        <v>4639</v>
      </c>
      <c r="LK3376" s="1" t="s">
        <v>4639</v>
      </c>
      <c r="LL3376" s="1" t="s">
        <v>4639</v>
      </c>
      <c r="LM3376" s="1" t="s">
        <v>4639</v>
      </c>
      <c r="LN3376" s="1" t="s">
        <v>4639</v>
      </c>
      <c r="LO3376" s="1" t="s">
        <v>4639</v>
      </c>
      <c r="LP3376" s="1" t="s">
        <v>4639</v>
      </c>
      <c r="LQ3376" s="1" t="s">
        <v>4639</v>
      </c>
      <c r="LR3376" s="1" t="s">
        <v>4639</v>
      </c>
      <c r="LS3376" s="1" t="s">
        <v>4639</v>
      </c>
      <c r="LT3376" s="1" t="s">
        <v>4639</v>
      </c>
      <c r="LU3376" s="1" t="s">
        <v>4639</v>
      </c>
      <c r="LY3376" s="1" t="s">
        <v>4638</v>
      </c>
      <c r="MZ3376" s="1" t="s">
        <v>4639</v>
      </c>
      <c r="NB3376" s="1" t="s">
        <v>4639</v>
      </c>
      <c r="ND3376" s="1" t="s">
        <v>4639</v>
      </c>
      <c r="NF3376" s="1" t="s">
        <v>4639</v>
      </c>
      <c r="NH3376" s="1" t="s">
        <v>4639</v>
      </c>
      <c r="NJ3376" s="1" t="s">
        <v>4639</v>
      </c>
      <c r="NL3376" s="1" t="s">
        <v>4639</v>
      </c>
      <c r="NN3376" s="1" t="s">
        <v>4639</v>
      </c>
      <c r="NP3376" s="1" t="s">
        <v>4639</v>
      </c>
      <c r="NR3376" s="1" t="s">
        <v>4639</v>
      </c>
      <c r="NT3376" s="1" t="s">
        <v>4639</v>
      </c>
      <c r="NV3376" s="1" t="s">
        <v>4639</v>
      </c>
      <c r="NX3376" s="1" t="s">
        <v>4639</v>
      </c>
      <c r="NZ3376" s="1" t="s">
        <v>4639</v>
      </c>
      <c r="OB3376" s="1" t="s">
        <v>4639</v>
      </c>
      <c r="OD3376" s="1" t="s">
        <v>4639</v>
      </c>
      <c r="OF3376" s="1" t="s">
        <v>4639</v>
      </c>
      <c r="OH3376" s="1" t="s">
        <v>4639</v>
      </c>
      <c r="OJ3376" s="1" t="s">
        <v>4639</v>
      </c>
      <c r="OL3376" s="1" t="s">
        <v>4639</v>
      </c>
      <c r="ON3376" s="1" t="s">
        <v>4639</v>
      </c>
      <c r="OS3376" s="1" t="s">
        <v>4638</v>
      </c>
    </row>
    <row r="3377" spans="313:409" x14ac:dyDescent="0.25">
      <c r="LA3377" s="1" t="s">
        <v>4640</v>
      </c>
      <c r="LB3377" s="1" t="s">
        <v>4640</v>
      </c>
      <c r="LC3377" s="1" t="s">
        <v>4640</v>
      </c>
      <c r="LD3377" s="1" t="s">
        <v>4640</v>
      </c>
      <c r="LE3377" s="1" t="s">
        <v>4640</v>
      </c>
      <c r="LF3377" s="1" t="s">
        <v>4640</v>
      </c>
      <c r="LG3377" s="1" t="s">
        <v>4640</v>
      </c>
      <c r="LH3377" s="1" t="s">
        <v>4640</v>
      </c>
      <c r="LI3377" s="1" t="s">
        <v>4640</v>
      </c>
      <c r="LJ3377" s="1" t="s">
        <v>4640</v>
      </c>
      <c r="LK3377" s="1" t="s">
        <v>4640</v>
      </c>
      <c r="LL3377" s="1" t="s">
        <v>4640</v>
      </c>
      <c r="LM3377" s="1" t="s">
        <v>4640</v>
      </c>
      <c r="LN3377" s="1" t="s">
        <v>4640</v>
      </c>
      <c r="LO3377" s="1" t="s">
        <v>4640</v>
      </c>
      <c r="LP3377" s="1" t="s">
        <v>4640</v>
      </c>
      <c r="LQ3377" s="1" t="s">
        <v>4640</v>
      </c>
      <c r="LR3377" s="1" t="s">
        <v>4640</v>
      </c>
      <c r="LS3377" s="1" t="s">
        <v>4640</v>
      </c>
      <c r="LT3377" s="1" t="s">
        <v>4640</v>
      </c>
      <c r="LU3377" s="1" t="s">
        <v>4640</v>
      </c>
      <c r="LY3377" s="1" t="s">
        <v>4639</v>
      </c>
      <c r="MZ3377" s="1" t="s">
        <v>4640</v>
      </c>
      <c r="NB3377" s="1" t="s">
        <v>4640</v>
      </c>
      <c r="ND3377" s="1" t="s">
        <v>4640</v>
      </c>
      <c r="NF3377" s="1" t="s">
        <v>4640</v>
      </c>
      <c r="NH3377" s="1" t="s">
        <v>4640</v>
      </c>
      <c r="NJ3377" s="1" t="s">
        <v>4640</v>
      </c>
      <c r="NL3377" s="1" t="s">
        <v>4640</v>
      </c>
      <c r="NN3377" s="1" t="s">
        <v>4640</v>
      </c>
      <c r="NP3377" s="1" t="s">
        <v>4640</v>
      </c>
      <c r="NR3377" s="1" t="s">
        <v>4640</v>
      </c>
      <c r="NT3377" s="1" t="s">
        <v>4640</v>
      </c>
      <c r="NV3377" s="1" t="s">
        <v>4640</v>
      </c>
      <c r="NX3377" s="1" t="s">
        <v>4640</v>
      </c>
      <c r="NZ3377" s="1" t="s">
        <v>4640</v>
      </c>
      <c r="OB3377" s="1" t="s">
        <v>4640</v>
      </c>
      <c r="OD3377" s="1" t="s">
        <v>4640</v>
      </c>
      <c r="OF3377" s="1" t="s">
        <v>4640</v>
      </c>
      <c r="OH3377" s="1" t="s">
        <v>4640</v>
      </c>
      <c r="OJ3377" s="1" t="s">
        <v>4640</v>
      </c>
      <c r="OL3377" s="1" t="s">
        <v>4640</v>
      </c>
      <c r="ON3377" s="1" t="s">
        <v>4640</v>
      </c>
      <c r="OS3377" s="1" t="s">
        <v>4639</v>
      </c>
    </row>
    <row r="3378" spans="313:409" x14ac:dyDescent="0.25">
      <c r="LA3378" s="1" t="s">
        <v>4641</v>
      </c>
      <c r="LB3378" s="1" t="s">
        <v>4641</v>
      </c>
      <c r="LC3378" s="1" t="s">
        <v>4641</v>
      </c>
      <c r="LD3378" s="1" t="s">
        <v>4641</v>
      </c>
      <c r="LE3378" s="1" t="s">
        <v>4641</v>
      </c>
      <c r="LF3378" s="1" t="s">
        <v>4641</v>
      </c>
      <c r="LG3378" s="1" t="s">
        <v>4641</v>
      </c>
      <c r="LH3378" s="1" t="s">
        <v>4641</v>
      </c>
      <c r="LI3378" s="1" t="s">
        <v>4641</v>
      </c>
      <c r="LJ3378" s="1" t="s">
        <v>4641</v>
      </c>
      <c r="LK3378" s="1" t="s">
        <v>4641</v>
      </c>
      <c r="LL3378" s="1" t="s">
        <v>4641</v>
      </c>
      <c r="LM3378" s="1" t="s">
        <v>4641</v>
      </c>
      <c r="LN3378" s="1" t="s">
        <v>4641</v>
      </c>
      <c r="LO3378" s="1" t="s">
        <v>4641</v>
      </c>
      <c r="LP3378" s="1" t="s">
        <v>4641</v>
      </c>
      <c r="LQ3378" s="1" t="s">
        <v>4641</v>
      </c>
      <c r="LR3378" s="1" t="s">
        <v>4641</v>
      </c>
      <c r="LS3378" s="1" t="s">
        <v>4641</v>
      </c>
      <c r="LT3378" s="1" t="s">
        <v>4641</v>
      </c>
      <c r="LU3378" s="1" t="s">
        <v>4641</v>
      </c>
      <c r="LY3378" s="1" t="s">
        <v>4640</v>
      </c>
      <c r="MZ3378" s="1" t="s">
        <v>4641</v>
      </c>
      <c r="NB3378" s="1" t="s">
        <v>4641</v>
      </c>
      <c r="ND3378" s="1" t="s">
        <v>4641</v>
      </c>
      <c r="NF3378" s="1" t="s">
        <v>4641</v>
      </c>
      <c r="NH3378" s="1" t="s">
        <v>4641</v>
      </c>
      <c r="NJ3378" s="1" t="s">
        <v>4641</v>
      </c>
      <c r="NL3378" s="1" t="s">
        <v>4641</v>
      </c>
      <c r="NN3378" s="1" t="s">
        <v>4641</v>
      </c>
      <c r="NP3378" s="1" t="s">
        <v>4641</v>
      </c>
      <c r="NR3378" s="1" t="s">
        <v>4641</v>
      </c>
      <c r="NT3378" s="1" t="s">
        <v>4641</v>
      </c>
      <c r="NV3378" s="1" t="s">
        <v>4641</v>
      </c>
      <c r="NX3378" s="1" t="s">
        <v>4641</v>
      </c>
      <c r="NZ3378" s="1" t="s">
        <v>4641</v>
      </c>
      <c r="OB3378" s="1" t="s">
        <v>4641</v>
      </c>
      <c r="OD3378" s="1" t="s">
        <v>4641</v>
      </c>
      <c r="OF3378" s="1" t="s">
        <v>4641</v>
      </c>
      <c r="OH3378" s="1" t="s">
        <v>4641</v>
      </c>
      <c r="OJ3378" s="1" t="s">
        <v>4641</v>
      </c>
      <c r="OL3378" s="1" t="s">
        <v>4641</v>
      </c>
      <c r="ON3378" s="1" t="s">
        <v>4641</v>
      </c>
      <c r="OS3378" s="1" t="s">
        <v>4640</v>
      </c>
    </row>
    <row r="3379" spans="313:409" x14ac:dyDescent="0.25">
      <c r="LA3379" s="1" t="s">
        <v>4642</v>
      </c>
      <c r="LB3379" s="1" t="s">
        <v>4642</v>
      </c>
      <c r="LC3379" s="1" t="s">
        <v>4642</v>
      </c>
      <c r="LD3379" s="1" t="s">
        <v>4642</v>
      </c>
      <c r="LE3379" s="1" t="s">
        <v>4642</v>
      </c>
      <c r="LF3379" s="1" t="s">
        <v>4642</v>
      </c>
      <c r="LG3379" s="1" t="s">
        <v>4642</v>
      </c>
      <c r="LH3379" s="1" t="s">
        <v>4642</v>
      </c>
      <c r="LI3379" s="1" t="s">
        <v>4642</v>
      </c>
      <c r="LJ3379" s="1" t="s">
        <v>4642</v>
      </c>
      <c r="LK3379" s="1" t="s">
        <v>4642</v>
      </c>
      <c r="LL3379" s="1" t="s">
        <v>4642</v>
      </c>
      <c r="LM3379" s="1" t="s">
        <v>4642</v>
      </c>
      <c r="LN3379" s="1" t="s">
        <v>4642</v>
      </c>
      <c r="LO3379" s="1" t="s">
        <v>4642</v>
      </c>
      <c r="LP3379" s="1" t="s">
        <v>4642</v>
      </c>
      <c r="LQ3379" s="1" t="s">
        <v>4642</v>
      </c>
      <c r="LR3379" s="1" t="s">
        <v>4642</v>
      </c>
      <c r="LS3379" s="1" t="s">
        <v>4642</v>
      </c>
      <c r="LT3379" s="1" t="s">
        <v>4642</v>
      </c>
      <c r="LU3379" s="1" t="s">
        <v>4642</v>
      </c>
      <c r="LY3379" s="1" t="s">
        <v>4641</v>
      </c>
      <c r="MZ3379" s="1" t="s">
        <v>4642</v>
      </c>
      <c r="NB3379" s="1" t="s">
        <v>4642</v>
      </c>
      <c r="ND3379" s="1" t="s">
        <v>4642</v>
      </c>
      <c r="NF3379" s="1" t="s">
        <v>4642</v>
      </c>
      <c r="NH3379" s="1" t="s">
        <v>4642</v>
      </c>
      <c r="NJ3379" s="1" t="s">
        <v>4642</v>
      </c>
      <c r="NL3379" s="1" t="s">
        <v>4642</v>
      </c>
      <c r="NN3379" s="1" t="s">
        <v>4642</v>
      </c>
      <c r="NP3379" s="1" t="s">
        <v>4642</v>
      </c>
      <c r="NR3379" s="1" t="s">
        <v>4642</v>
      </c>
      <c r="NT3379" s="1" t="s">
        <v>4642</v>
      </c>
      <c r="NV3379" s="1" t="s">
        <v>4642</v>
      </c>
      <c r="NX3379" s="1" t="s">
        <v>4642</v>
      </c>
      <c r="NZ3379" s="1" t="s">
        <v>4642</v>
      </c>
      <c r="OB3379" s="1" t="s">
        <v>4642</v>
      </c>
      <c r="OD3379" s="1" t="s">
        <v>4642</v>
      </c>
      <c r="OF3379" s="1" t="s">
        <v>4642</v>
      </c>
      <c r="OH3379" s="1" t="s">
        <v>4642</v>
      </c>
      <c r="OJ3379" s="1" t="s">
        <v>4642</v>
      </c>
      <c r="OL3379" s="1" t="s">
        <v>4642</v>
      </c>
      <c r="ON3379" s="1" t="s">
        <v>4642</v>
      </c>
      <c r="OS3379" s="1" t="s">
        <v>4641</v>
      </c>
    </row>
    <row r="3380" spans="313:409" x14ac:dyDescent="0.25">
      <c r="LA3380" s="1" t="s">
        <v>4643</v>
      </c>
      <c r="LB3380" s="1" t="s">
        <v>4643</v>
      </c>
      <c r="LC3380" s="1" t="s">
        <v>4643</v>
      </c>
      <c r="LD3380" s="1" t="s">
        <v>4643</v>
      </c>
      <c r="LE3380" s="1" t="s">
        <v>4643</v>
      </c>
      <c r="LF3380" s="1" t="s">
        <v>4643</v>
      </c>
      <c r="LG3380" s="1" t="s">
        <v>4643</v>
      </c>
      <c r="LH3380" s="1" t="s">
        <v>4643</v>
      </c>
      <c r="LI3380" s="1" t="s">
        <v>4643</v>
      </c>
      <c r="LJ3380" s="1" t="s">
        <v>4643</v>
      </c>
      <c r="LK3380" s="1" t="s">
        <v>4643</v>
      </c>
      <c r="LL3380" s="1" t="s">
        <v>4643</v>
      </c>
      <c r="LM3380" s="1" t="s">
        <v>4643</v>
      </c>
      <c r="LN3380" s="1" t="s">
        <v>4643</v>
      </c>
      <c r="LO3380" s="1" t="s">
        <v>4643</v>
      </c>
      <c r="LP3380" s="1" t="s">
        <v>4643</v>
      </c>
      <c r="LQ3380" s="1" t="s">
        <v>4643</v>
      </c>
      <c r="LR3380" s="1" t="s">
        <v>4643</v>
      </c>
      <c r="LS3380" s="1" t="s">
        <v>4643</v>
      </c>
      <c r="LT3380" s="1" t="s">
        <v>4643</v>
      </c>
      <c r="LU3380" s="1" t="s">
        <v>4643</v>
      </c>
      <c r="LY3380" s="1" t="s">
        <v>4642</v>
      </c>
      <c r="MZ3380" s="1" t="s">
        <v>4643</v>
      </c>
      <c r="NB3380" s="1" t="s">
        <v>4643</v>
      </c>
      <c r="ND3380" s="1" t="s">
        <v>4643</v>
      </c>
      <c r="NF3380" s="1" t="s">
        <v>4643</v>
      </c>
      <c r="NH3380" s="1" t="s">
        <v>4643</v>
      </c>
      <c r="NJ3380" s="1" t="s">
        <v>4643</v>
      </c>
      <c r="NL3380" s="1" t="s">
        <v>4643</v>
      </c>
      <c r="NN3380" s="1" t="s">
        <v>4643</v>
      </c>
      <c r="NP3380" s="1" t="s">
        <v>4643</v>
      </c>
      <c r="NR3380" s="1" t="s">
        <v>4643</v>
      </c>
      <c r="NT3380" s="1" t="s">
        <v>4643</v>
      </c>
      <c r="NV3380" s="1" t="s">
        <v>4643</v>
      </c>
      <c r="NX3380" s="1" t="s">
        <v>4643</v>
      </c>
      <c r="NZ3380" s="1" t="s">
        <v>4643</v>
      </c>
      <c r="OB3380" s="1" t="s">
        <v>4643</v>
      </c>
      <c r="OD3380" s="1" t="s">
        <v>4643</v>
      </c>
      <c r="OF3380" s="1" t="s">
        <v>4643</v>
      </c>
      <c r="OH3380" s="1" t="s">
        <v>4643</v>
      </c>
      <c r="OJ3380" s="1" t="s">
        <v>4643</v>
      </c>
      <c r="OL3380" s="1" t="s">
        <v>4643</v>
      </c>
      <c r="ON3380" s="1" t="s">
        <v>4643</v>
      </c>
      <c r="OS3380" s="1" t="s">
        <v>4642</v>
      </c>
    </row>
    <row r="3381" spans="313:409" x14ac:dyDescent="0.25">
      <c r="LA3381" s="1" t="s">
        <v>4644</v>
      </c>
      <c r="LB3381" s="1" t="s">
        <v>4644</v>
      </c>
      <c r="LC3381" s="1" t="s">
        <v>4644</v>
      </c>
      <c r="LD3381" s="1" t="s">
        <v>4644</v>
      </c>
      <c r="LE3381" s="1" t="s">
        <v>4644</v>
      </c>
      <c r="LF3381" s="1" t="s">
        <v>4644</v>
      </c>
      <c r="LG3381" s="1" t="s">
        <v>4644</v>
      </c>
      <c r="LH3381" s="1" t="s">
        <v>4644</v>
      </c>
      <c r="LI3381" s="1" t="s">
        <v>4644</v>
      </c>
      <c r="LJ3381" s="1" t="s">
        <v>4644</v>
      </c>
      <c r="LK3381" s="1" t="s">
        <v>4644</v>
      </c>
      <c r="LL3381" s="1" t="s">
        <v>4644</v>
      </c>
      <c r="LM3381" s="1" t="s">
        <v>4644</v>
      </c>
      <c r="LN3381" s="1" t="s">
        <v>4644</v>
      </c>
      <c r="LO3381" s="1" t="s">
        <v>4644</v>
      </c>
      <c r="LP3381" s="1" t="s">
        <v>4644</v>
      </c>
      <c r="LQ3381" s="1" t="s">
        <v>4644</v>
      </c>
      <c r="LR3381" s="1" t="s">
        <v>4644</v>
      </c>
      <c r="LS3381" s="1" t="s">
        <v>4644</v>
      </c>
      <c r="LT3381" s="1" t="s">
        <v>4644</v>
      </c>
      <c r="LU3381" s="1" t="s">
        <v>4644</v>
      </c>
      <c r="LY3381" s="1" t="s">
        <v>4643</v>
      </c>
      <c r="MZ3381" s="1" t="s">
        <v>4644</v>
      </c>
      <c r="NB3381" s="1" t="s">
        <v>4644</v>
      </c>
      <c r="ND3381" s="1" t="s">
        <v>4644</v>
      </c>
      <c r="NF3381" s="1" t="s">
        <v>4644</v>
      </c>
      <c r="NH3381" s="1" t="s">
        <v>4644</v>
      </c>
      <c r="NJ3381" s="1" t="s">
        <v>4644</v>
      </c>
      <c r="NL3381" s="1" t="s">
        <v>4644</v>
      </c>
      <c r="NN3381" s="1" t="s">
        <v>4644</v>
      </c>
      <c r="NP3381" s="1" t="s">
        <v>4644</v>
      </c>
      <c r="NR3381" s="1" t="s">
        <v>4644</v>
      </c>
      <c r="NT3381" s="1" t="s">
        <v>4644</v>
      </c>
      <c r="NV3381" s="1" t="s">
        <v>4644</v>
      </c>
      <c r="NX3381" s="1" t="s">
        <v>4644</v>
      </c>
      <c r="NZ3381" s="1" t="s">
        <v>4644</v>
      </c>
      <c r="OB3381" s="1" t="s">
        <v>4644</v>
      </c>
      <c r="OD3381" s="1" t="s">
        <v>4644</v>
      </c>
      <c r="OF3381" s="1" t="s">
        <v>4644</v>
      </c>
      <c r="OH3381" s="1" t="s">
        <v>4644</v>
      </c>
      <c r="OJ3381" s="1" t="s">
        <v>4644</v>
      </c>
      <c r="OL3381" s="1" t="s">
        <v>4644</v>
      </c>
      <c r="ON3381" s="1" t="s">
        <v>4644</v>
      </c>
      <c r="OS3381" s="1" t="s">
        <v>4643</v>
      </c>
    </row>
    <row r="3382" spans="313:409" x14ac:dyDescent="0.25">
      <c r="LA3382" s="1" t="s">
        <v>4645</v>
      </c>
      <c r="LB3382" s="1" t="s">
        <v>4645</v>
      </c>
      <c r="LC3382" s="1" t="s">
        <v>4645</v>
      </c>
      <c r="LD3382" s="1" t="s">
        <v>4645</v>
      </c>
      <c r="LE3382" s="1" t="s">
        <v>4645</v>
      </c>
      <c r="LF3382" s="1" t="s">
        <v>4645</v>
      </c>
      <c r="LG3382" s="1" t="s">
        <v>4645</v>
      </c>
      <c r="LH3382" s="1" t="s">
        <v>4645</v>
      </c>
      <c r="LI3382" s="1" t="s">
        <v>4645</v>
      </c>
      <c r="LJ3382" s="1" t="s">
        <v>4645</v>
      </c>
      <c r="LK3382" s="1" t="s">
        <v>4645</v>
      </c>
      <c r="LL3382" s="1" t="s">
        <v>4645</v>
      </c>
      <c r="LM3382" s="1" t="s">
        <v>4645</v>
      </c>
      <c r="LN3382" s="1" t="s">
        <v>4645</v>
      </c>
      <c r="LO3382" s="1" t="s">
        <v>4645</v>
      </c>
      <c r="LP3382" s="1" t="s">
        <v>4645</v>
      </c>
      <c r="LQ3382" s="1" t="s">
        <v>4645</v>
      </c>
      <c r="LR3382" s="1" t="s">
        <v>4645</v>
      </c>
      <c r="LS3382" s="1" t="s">
        <v>4645</v>
      </c>
      <c r="LT3382" s="1" t="s">
        <v>4645</v>
      </c>
      <c r="LU3382" s="1" t="s">
        <v>4645</v>
      </c>
      <c r="LY3382" s="1" t="s">
        <v>4644</v>
      </c>
      <c r="MZ3382" s="1" t="s">
        <v>4645</v>
      </c>
      <c r="NB3382" s="1" t="s">
        <v>4645</v>
      </c>
      <c r="ND3382" s="1" t="s">
        <v>4645</v>
      </c>
      <c r="NF3382" s="1" t="s">
        <v>4645</v>
      </c>
      <c r="NH3382" s="1" t="s">
        <v>4645</v>
      </c>
      <c r="NJ3382" s="1" t="s">
        <v>4645</v>
      </c>
      <c r="NL3382" s="1" t="s">
        <v>4645</v>
      </c>
      <c r="NN3382" s="1" t="s">
        <v>4645</v>
      </c>
      <c r="NP3382" s="1" t="s">
        <v>4645</v>
      </c>
      <c r="NR3382" s="1" t="s">
        <v>4645</v>
      </c>
      <c r="NT3382" s="1" t="s">
        <v>4645</v>
      </c>
      <c r="NV3382" s="1" t="s">
        <v>4645</v>
      </c>
      <c r="NX3382" s="1" t="s">
        <v>4645</v>
      </c>
      <c r="NZ3382" s="1" t="s">
        <v>4645</v>
      </c>
      <c r="OB3382" s="1" t="s">
        <v>4645</v>
      </c>
      <c r="OD3382" s="1" t="s">
        <v>4645</v>
      </c>
      <c r="OF3382" s="1" t="s">
        <v>4645</v>
      </c>
      <c r="OH3382" s="1" t="s">
        <v>4645</v>
      </c>
      <c r="OJ3382" s="1" t="s">
        <v>4645</v>
      </c>
      <c r="OL3382" s="1" t="s">
        <v>4645</v>
      </c>
      <c r="ON3382" s="1" t="s">
        <v>4645</v>
      </c>
      <c r="OS3382" s="1" t="s">
        <v>4644</v>
      </c>
    </row>
    <row r="3383" spans="313:409" x14ac:dyDescent="0.25">
      <c r="LA3383" s="1" t="s">
        <v>4646</v>
      </c>
      <c r="LB3383" s="1" t="s">
        <v>4646</v>
      </c>
      <c r="LC3383" s="1" t="s">
        <v>4646</v>
      </c>
      <c r="LD3383" s="1" t="s">
        <v>4646</v>
      </c>
      <c r="LE3383" s="1" t="s">
        <v>4646</v>
      </c>
      <c r="LF3383" s="1" t="s">
        <v>4646</v>
      </c>
      <c r="LG3383" s="1" t="s">
        <v>4646</v>
      </c>
      <c r="LH3383" s="1" t="s">
        <v>4646</v>
      </c>
      <c r="LI3383" s="1" t="s">
        <v>4646</v>
      </c>
      <c r="LJ3383" s="1" t="s">
        <v>4646</v>
      </c>
      <c r="LK3383" s="1" t="s">
        <v>4646</v>
      </c>
      <c r="LL3383" s="1" t="s">
        <v>4646</v>
      </c>
      <c r="LM3383" s="1" t="s">
        <v>4646</v>
      </c>
      <c r="LN3383" s="1" t="s">
        <v>4646</v>
      </c>
      <c r="LO3383" s="1" t="s">
        <v>4646</v>
      </c>
      <c r="LP3383" s="1" t="s">
        <v>4646</v>
      </c>
      <c r="LQ3383" s="1" t="s">
        <v>4646</v>
      </c>
      <c r="LR3383" s="1" t="s">
        <v>4646</v>
      </c>
      <c r="LS3383" s="1" t="s">
        <v>4646</v>
      </c>
      <c r="LT3383" s="1" t="s">
        <v>4646</v>
      </c>
      <c r="LU3383" s="1" t="s">
        <v>4646</v>
      </c>
      <c r="LY3383" s="1" t="s">
        <v>4645</v>
      </c>
      <c r="MZ3383" s="1" t="s">
        <v>4646</v>
      </c>
      <c r="NB3383" s="1" t="s">
        <v>4646</v>
      </c>
      <c r="ND3383" s="1" t="s">
        <v>4646</v>
      </c>
      <c r="NF3383" s="1" t="s">
        <v>4646</v>
      </c>
      <c r="NH3383" s="1" t="s">
        <v>4646</v>
      </c>
      <c r="NJ3383" s="1" t="s">
        <v>4646</v>
      </c>
      <c r="NL3383" s="1" t="s">
        <v>4646</v>
      </c>
      <c r="NN3383" s="1" t="s">
        <v>4646</v>
      </c>
      <c r="NP3383" s="1" t="s">
        <v>4646</v>
      </c>
      <c r="NR3383" s="1" t="s">
        <v>4646</v>
      </c>
      <c r="NT3383" s="1" t="s">
        <v>4646</v>
      </c>
      <c r="NV3383" s="1" t="s">
        <v>4646</v>
      </c>
      <c r="NX3383" s="1" t="s">
        <v>4646</v>
      </c>
      <c r="NZ3383" s="1" t="s">
        <v>4646</v>
      </c>
      <c r="OB3383" s="1" t="s">
        <v>4646</v>
      </c>
      <c r="OD3383" s="1" t="s">
        <v>4646</v>
      </c>
      <c r="OF3383" s="1" t="s">
        <v>4646</v>
      </c>
      <c r="OH3383" s="1" t="s">
        <v>4646</v>
      </c>
      <c r="OJ3383" s="1" t="s">
        <v>4646</v>
      </c>
      <c r="OL3383" s="1" t="s">
        <v>4646</v>
      </c>
      <c r="ON3383" s="1" t="s">
        <v>4646</v>
      </c>
      <c r="OS3383" s="1" t="s">
        <v>4645</v>
      </c>
    </row>
    <row r="3384" spans="313:409" x14ac:dyDescent="0.25">
      <c r="LA3384" s="1" t="s">
        <v>4647</v>
      </c>
      <c r="LB3384" s="1" t="s">
        <v>4647</v>
      </c>
      <c r="LC3384" s="1" t="s">
        <v>4647</v>
      </c>
      <c r="LD3384" s="1" t="s">
        <v>4647</v>
      </c>
      <c r="LE3384" s="1" t="s">
        <v>4647</v>
      </c>
      <c r="LF3384" s="1" t="s">
        <v>4647</v>
      </c>
      <c r="LG3384" s="1" t="s">
        <v>4647</v>
      </c>
      <c r="LH3384" s="1" t="s">
        <v>4647</v>
      </c>
      <c r="LI3384" s="1" t="s">
        <v>4647</v>
      </c>
      <c r="LJ3384" s="1" t="s">
        <v>4647</v>
      </c>
      <c r="LK3384" s="1" t="s">
        <v>4647</v>
      </c>
      <c r="LL3384" s="1" t="s">
        <v>4647</v>
      </c>
      <c r="LM3384" s="1" t="s">
        <v>4647</v>
      </c>
      <c r="LN3384" s="1" t="s">
        <v>4647</v>
      </c>
      <c r="LO3384" s="1" t="s">
        <v>4647</v>
      </c>
      <c r="LP3384" s="1" t="s">
        <v>4647</v>
      </c>
      <c r="LQ3384" s="1" t="s">
        <v>4647</v>
      </c>
      <c r="LR3384" s="1" t="s">
        <v>4647</v>
      </c>
      <c r="LS3384" s="1" t="s">
        <v>4647</v>
      </c>
      <c r="LT3384" s="1" t="s">
        <v>4647</v>
      </c>
      <c r="LU3384" s="1" t="s">
        <v>4647</v>
      </c>
      <c r="LY3384" s="1" t="s">
        <v>4646</v>
      </c>
      <c r="MZ3384" s="1" t="s">
        <v>4647</v>
      </c>
      <c r="NB3384" s="1" t="s">
        <v>4647</v>
      </c>
      <c r="ND3384" s="1" t="s">
        <v>4647</v>
      </c>
      <c r="NF3384" s="1" t="s">
        <v>4647</v>
      </c>
      <c r="NH3384" s="1" t="s">
        <v>4647</v>
      </c>
      <c r="NJ3384" s="1" t="s">
        <v>4647</v>
      </c>
      <c r="NL3384" s="1" t="s">
        <v>4647</v>
      </c>
      <c r="NN3384" s="1" t="s">
        <v>4647</v>
      </c>
      <c r="NP3384" s="1" t="s">
        <v>4647</v>
      </c>
      <c r="NR3384" s="1" t="s">
        <v>4647</v>
      </c>
      <c r="NT3384" s="1" t="s">
        <v>4647</v>
      </c>
      <c r="NV3384" s="1" t="s">
        <v>4647</v>
      </c>
      <c r="NX3384" s="1" t="s">
        <v>4647</v>
      </c>
      <c r="NZ3384" s="1" t="s">
        <v>4647</v>
      </c>
      <c r="OB3384" s="1" t="s">
        <v>4647</v>
      </c>
      <c r="OD3384" s="1" t="s">
        <v>4647</v>
      </c>
      <c r="OF3384" s="1" t="s">
        <v>4647</v>
      </c>
      <c r="OH3384" s="1" t="s">
        <v>4647</v>
      </c>
      <c r="OJ3384" s="1" t="s">
        <v>4647</v>
      </c>
      <c r="OL3384" s="1" t="s">
        <v>4647</v>
      </c>
      <c r="ON3384" s="1" t="s">
        <v>4647</v>
      </c>
      <c r="OS3384" s="1" t="s">
        <v>4646</v>
      </c>
    </row>
    <row r="3385" spans="313:409" x14ac:dyDescent="0.25">
      <c r="LA3385" s="1" t="s">
        <v>4648</v>
      </c>
      <c r="LB3385" s="1" t="s">
        <v>4648</v>
      </c>
      <c r="LC3385" s="1" t="s">
        <v>4648</v>
      </c>
      <c r="LD3385" s="1" t="s">
        <v>4648</v>
      </c>
      <c r="LE3385" s="1" t="s">
        <v>4648</v>
      </c>
      <c r="LF3385" s="1" t="s">
        <v>4648</v>
      </c>
      <c r="LG3385" s="1" t="s">
        <v>4648</v>
      </c>
      <c r="LH3385" s="1" t="s">
        <v>4648</v>
      </c>
      <c r="LI3385" s="1" t="s">
        <v>4648</v>
      </c>
      <c r="LJ3385" s="1" t="s">
        <v>4648</v>
      </c>
      <c r="LK3385" s="1" t="s">
        <v>4648</v>
      </c>
      <c r="LL3385" s="1" t="s">
        <v>4648</v>
      </c>
      <c r="LM3385" s="1" t="s">
        <v>4648</v>
      </c>
      <c r="LN3385" s="1" t="s">
        <v>4648</v>
      </c>
      <c r="LO3385" s="1" t="s">
        <v>4648</v>
      </c>
      <c r="LP3385" s="1" t="s">
        <v>4648</v>
      </c>
      <c r="LQ3385" s="1" t="s">
        <v>4648</v>
      </c>
      <c r="LR3385" s="1" t="s">
        <v>4648</v>
      </c>
      <c r="LS3385" s="1" t="s">
        <v>4648</v>
      </c>
      <c r="LT3385" s="1" t="s">
        <v>4648</v>
      </c>
      <c r="LU3385" s="1" t="s">
        <v>4648</v>
      </c>
      <c r="LY3385" s="1" t="s">
        <v>4647</v>
      </c>
      <c r="MZ3385" s="1" t="s">
        <v>4648</v>
      </c>
      <c r="NB3385" s="1" t="s">
        <v>4648</v>
      </c>
      <c r="ND3385" s="1" t="s">
        <v>4648</v>
      </c>
      <c r="NF3385" s="1" t="s">
        <v>4648</v>
      </c>
      <c r="NH3385" s="1" t="s">
        <v>4648</v>
      </c>
      <c r="NJ3385" s="1" t="s">
        <v>4648</v>
      </c>
      <c r="NL3385" s="1" t="s">
        <v>4648</v>
      </c>
      <c r="NN3385" s="1" t="s">
        <v>4648</v>
      </c>
      <c r="NP3385" s="1" t="s">
        <v>4648</v>
      </c>
      <c r="NR3385" s="1" t="s">
        <v>4648</v>
      </c>
      <c r="NT3385" s="1" t="s">
        <v>4648</v>
      </c>
      <c r="NV3385" s="1" t="s">
        <v>4648</v>
      </c>
      <c r="NX3385" s="1" t="s">
        <v>4648</v>
      </c>
      <c r="NZ3385" s="1" t="s">
        <v>4648</v>
      </c>
      <c r="OB3385" s="1" t="s">
        <v>4648</v>
      </c>
      <c r="OD3385" s="1" t="s">
        <v>4648</v>
      </c>
      <c r="OF3385" s="1" t="s">
        <v>4648</v>
      </c>
      <c r="OH3385" s="1" t="s">
        <v>4648</v>
      </c>
      <c r="OJ3385" s="1" t="s">
        <v>4648</v>
      </c>
      <c r="OL3385" s="1" t="s">
        <v>4648</v>
      </c>
      <c r="ON3385" s="1" t="s">
        <v>4648</v>
      </c>
      <c r="OS3385" s="1" t="s">
        <v>4647</v>
      </c>
    </row>
    <row r="3386" spans="313:409" x14ac:dyDescent="0.25">
      <c r="LA3386" s="1" t="s">
        <v>4649</v>
      </c>
      <c r="LB3386" s="1" t="s">
        <v>4649</v>
      </c>
      <c r="LC3386" s="1" t="s">
        <v>4649</v>
      </c>
      <c r="LD3386" s="1" t="s">
        <v>4649</v>
      </c>
      <c r="LE3386" s="1" t="s">
        <v>4649</v>
      </c>
      <c r="LF3386" s="1" t="s">
        <v>4649</v>
      </c>
      <c r="LG3386" s="1" t="s">
        <v>4649</v>
      </c>
      <c r="LH3386" s="1" t="s">
        <v>4649</v>
      </c>
      <c r="LI3386" s="1" t="s">
        <v>4649</v>
      </c>
      <c r="LJ3386" s="1" t="s">
        <v>4649</v>
      </c>
      <c r="LK3386" s="1" t="s">
        <v>4649</v>
      </c>
      <c r="LL3386" s="1" t="s">
        <v>4649</v>
      </c>
      <c r="LM3386" s="1" t="s">
        <v>4649</v>
      </c>
      <c r="LN3386" s="1" t="s">
        <v>4649</v>
      </c>
      <c r="LO3386" s="1" t="s">
        <v>4649</v>
      </c>
      <c r="LP3386" s="1" t="s">
        <v>4649</v>
      </c>
      <c r="LQ3386" s="1" t="s">
        <v>4649</v>
      </c>
      <c r="LR3386" s="1" t="s">
        <v>4649</v>
      </c>
      <c r="LS3386" s="1" t="s">
        <v>4649</v>
      </c>
      <c r="LT3386" s="1" t="s">
        <v>4649</v>
      </c>
      <c r="LU3386" s="1" t="s">
        <v>4649</v>
      </c>
      <c r="LY3386" s="1" t="s">
        <v>4648</v>
      </c>
      <c r="MZ3386" s="1" t="s">
        <v>4649</v>
      </c>
      <c r="NB3386" s="1" t="s">
        <v>4649</v>
      </c>
      <c r="ND3386" s="1" t="s">
        <v>4649</v>
      </c>
      <c r="NF3386" s="1" t="s">
        <v>4649</v>
      </c>
      <c r="NH3386" s="1" t="s">
        <v>4649</v>
      </c>
      <c r="NJ3386" s="1" t="s">
        <v>4649</v>
      </c>
      <c r="NL3386" s="1" t="s">
        <v>4649</v>
      </c>
      <c r="NN3386" s="1" t="s">
        <v>4649</v>
      </c>
      <c r="NP3386" s="1" t="s">
        <v>4649</v>
      </c>
      <c r="NR3386" s="1" t="s">
        <v>4649</v>
      </c>
      <c r="NT3386" s="1" t="s">
        <v>4649</v>
      </c>
      <c r="NV3386" s="1" t="s">
        <v>4649</v>
      </c>
      <c r="NX3386" s="1" t="s">
        <v>4649</v>
      </c>
      <c r="NZ3386" s="1" t="s">
        <v>4649</v>
      </c>
      <c r="OB3386" s="1" t="s">
        <v>4649</v>
      </c>
      <c r="OD3386" s="1" t="s">
        <v>4649</v>
      </c>
      <c r="OF3386" s="1" t="s">
        <v>4649</v>
      </c>
      <c r="OH3386" s="1" t="s">
        <v>4649</v>
      </c>
      <c r="OJ3386" s="1" t="s">
        <v>4649</v>
      </c>
      <c r="OL3386" s="1" t="s">
        <v>4649</v>
      </c>
      <c r="ON3386" s="1" t="s">
        <v>4649</v>
      </c>
      <c r="OS3386" s="1" t="s">
        <v>4648</v>
      </c>
    </row>
    <row r="3387" spans="313:409" x14ac:dyDescent="0.25">
      <c r="LA3387" s="1" t="s">
        <v>4650</v>
      </c>
      <c r="LB3387" s="1" t="s">
        <v>4650</v>
      </c>
      <c r="LC3387" s="1" t="s">
        <v>4650</v>
      </c>
      <c r="LD3387" s="1" t="s">
        <v>4650</v>
      </c>
      <c r="LE3387" s="1" t="s">
        <v>4650</v>
      </c>
      <c r="LF3387" s="1" t="s">
        <v>4650</v>
      </c>
      <c r="LG3387" s="1" t="s">
        <v>4650</v>
      </c>
      <c r="LH3387" s="1" t="s">
        <v>4650</v>
      </c>
      <c r="LI3387" s="1" t="s">
        <v>4650</v>
      </c>
      <c r="LJ3387" s="1" t="s">
        <v>4650</v>
      </c>
      <c r="LK3387" s="1" t="s">
        <v>4650</v>
      </c>
      <c r="LL3387" s="1" t="s">
        <v>4650</v>
      </c>
      <c r="LM3387" s="1" t="s">
        <v>4650</v>
      </c>
      <c r="LN3387" s="1" t="s">
        <v>4650</v>
      </c>
      <c r="LO3387" s="1" t="s">
        <v>4650</v>
      </c>
      <c r="LP3387" s="1" t="s">
        <v>4650</v>
      </c>
      <c r="LQ3387" s="1" t="s">
        <v>4650</v>
      </c>
      <c r="LR3387" s="1" t="s">
        <v>4650</v>
      </c>
      <c r="LS3387" s="1" t="s">
        <v>4650</v>
      </c>
      <c r="LT3387" s="1" t="s">
        <v>4650</v>
      </c>
      <c r="LU3387" s="1" t="s">
        <v>4650</v>
      </c>
      <c r="LY3387" s="1" t="s">
        <v>4649</v>
      </c>
      <c r="MZ3387" s="1" t="s">
        <v>4650</v>
      </c>
      <c r="NB3387" s="1" t="s">
        <v>4650</v>
      </c>
      <c r="ND3387" s="1" t="s">
        <v>4650</v>
      </c>
      <c r="NF3387" s="1" t="s">
        <v>4650</v>
      </c>
      <c r="NH3387" s="1" t="s">
        <v>4650</v>
      </c>
      <c r="NJ3387" s="1" t="s">
        <v>4650</v>
      </c>
      <c r="NL3387" s="1" t="s">
        <v>4650</v>
      </c>
      <c r="NN3387" s="1" t="s">
        <v>4650</v>
      </c>
      <c r="NP3387" s="1" t="s">
        <v>4650</v>
      </c>
      <c r="NR3387" s="1" t="s">
        <v>4650</v>
      </c>
      <c r="NT3387" s="1" t="s">
        <v>4650</v>
      </c>
      <c r="NV3387" s="1" t="s">
        <v>4650</v>
      </c>
      <c r="NX3387" s="1" t="s">
        <v>4650</v>
      </c>
      <c r="NZ3387" s="1" t="s">
        <v>4650</v>
      </c>
      <c r="OB3387" s="1" t="s">
        <v>4650</v>
      </c>
      <c r="OD3387" s="1" t="s">
        <v>4650</v>
      </c>
      <c r="OF3387" s="1" t="s">
        <v>4650</v>
      </c>
      <c r="OH3387" s="1" t="s">
        <v>4650</v>
      </c>
      <c r="OJ3387" s="1" t="s">
        <v>4650</v>
      </c>
      <c r="OL3387" s="1" t="s">
        <v>4650</v>
      </c>
      <c r="ON3387" s="1" t="s">
        <v>4650</v>
      </c>
      <c r="OS3387" s="1" t="s">
        <v>4649</v>
      </c>
    </row>
    <row r="3388" spans="313:409" x14ac:dyDescent="0.25">
      <c r="LA3388" s="1" t="s">
        <v>4651</v>
      </c>
      <c r="LB3388" s="1" t="s">
        <v>4651</v>
      </c>
      <c r="LC3388" s="1" t="s">
        <v>4651</v>
      </c>
      <c r="LD3388" s="1" t="s">
        <v>4651</v>
      </c>
      <c r="LE3388" s="1" t="s">
        <v>4651</v>
      </c>
      <c r="LF3388" s="1" t="s">
        <v>4651</v>
      </c>
      <c r="LG3388" s="1" t="s">
        <v>4651</v>
      </c>
      <c r="LH3388" s="1" t="s">
        <v>4651</v>
      </c>
      <c r="LI3388" s="1" t="s">
        <v>4651</v>
      </c>
      <c r="LJ3388" s="1" t="s">
        <v>4651</v>
      </c>
      <c r="LK3388" s="1" t="s">
        <v>4651</v>
      </c>
      <c r="LL3388" s="1" t="s">
        <v>4651</v>
      </c>
      <c r="LM3388" s="1" t="s">
        <v>4651</v>
      </c>
      <c r="LN3388" s="1" t="s">
        <v>4651</v>
      </c>
      <c r="LO3388" s="1" t="s">
        <v>4651</v>
      </c>
      <c r="LP3388" s="1" t="s">
        <v>4651</v>
      </c>
      <c r="LQ3388" s="1" t="s">
        <v>4651</v>
      </c>
      <c r="LR3388" s="1" t="s">
        <v>4651</v>
      </c>
      <c r="LS3388" s="1" t="s">
        <v>4651</v>
      </c>
      <c r="LT3388" s="1" t="s">
        <v>4651</v>
      </c>
      <c r="LU3388" s="1" t="s">
        <v>4651</v>
      </c>
      <c r="LY3388" s="1" t="s">
        <v>4650</v>
      </c>
      <c r="MZ3388" s="1" t="s">
        <v>4651</v>
      </c>
      <c r="NB3388" s="1" t="s">
        <v>4651</v>
      </c>
      <c r="ND3388" s="1" t="s">
        <v>4651</v>
      </c>
      <c r="NF3388" s="1" t="s">
        <v>4651</v>
      </c>
      <c r="NH3388" s="1" t="s">
        <v>4651</v>
      </c>
      <c r="NJ3388" s="1" t="s">
        <v>4651</v>
      </c>
      <c r="NL3388" s="1" t="s">
        <v>4651</v>
      </c>
      <c r="NN3388" s="1" t="s">
        <v>4651</v>
      </c>
      <c r="NP3388" s="1" t="s">
        <v>4651</v>
      </c>
      <c r="NR3388" s="1" t="s">
        <v>4651</v>
      </c>
      <c r="NT3388" s="1" t="s">
        <v>4651</v>
      </c>
      <c r="NV3388" s="1" t="s">
        <v>4651</v>
      </c>
      <c r="NX3388" s="1" t="s">
        <v>4651</v>
      </c>
      <c r="NZ3388" s="1" t="s">
        <v>4651</v>
      </c>
      <c r="OB3388" s="1" t="s">
        <v>4651</v>
      </c>
      <c r="OD3388" s="1" t="s">
        <v>4651</v>
      </c>
      <c r="OF3388" s="1" t="s">
        <v>4651</v>
      </c>
      <c r="OH3388" s="1" t="s">
        <v>4651</v>
      </c>
      <c r="OJ3388" s="1" t="s">
        <v>4651</v>
      </c>
      <c r="OL3388" s="1" t="s">
        <v>4651</v>
      </c>
      <c r="ON3388" s="1" t="s">
        <v>4651</v>
      </c>
      <c r="OS3388" s="1" t="s">
        <v>4650</v>
      </c>
    </row>
    <row r="3389" spans="313:409" x14ac:dyDescent="0.25">
      <c r="LA3389" s="1" t="s">
        <v>4652</v>
      </c>
      <c r="LB3389" s="1" t="s">
        <v>4652</v>
      </c>
      <c r="LC3389" s="1" t="s">
        <v>4652</v>
      </c>
      <c r="LD3389" s="1" t="s">
        <v>4652</v>
      </c>
      <c r="LE3389" s="1" t="s">
        <v>4652</v>
      </c>
      <c r="LF3389" s="1" t="s">
        <v>4652</v>
      </c>
      <c r="LG3389" s="1" t="s">
        <v>4652</v>
      </c>
      <c r="LH3389" s="1" t="s">
        <v>4652</v>
      </c>
      <c r="LI3389" s="1" t="s">
        <v>4652</v>
      </c>
      <c r="LJ3389" s="1" t="s">
        <v>4652</v>
      </c>
      <c r="LK3389" s="1" t="s">
        <v>4652</v>
      </c>
      <c r="LL3389" s="1" t="s">
        <v>4652</v>
      </c>
      <c r="LM3389" s="1" t="s">
        <v>4652</v>
      </c>
      <c r="LN3389" s="1" t="s">
        <v>4652</v>
      </c>
      <c r="LO3389" s="1" t="s">
        <v>4652</v>
      </c>
      <c r="LP3389" s="1" t="s">
        <v>4652</v>
      </c>
      <c r="LQ3389" s="1" t="s">
        <v>4652</v>
      </c>
      <c r="LR3389" s="1" t="s">
        <v>4652</v>
      </c>
      <c r="LS3389" s="1" t="s">
        <v>4652</v>
      </c>
      <c r="LT3389" s="1" t="s">
        <v>4652</v>
      </c>
      <c r="LU3389" s="1" t="s">
        <v>4652</v>
      </c>
      <c r="LY3389" s="1" t="s">
        <v>4651</v>
      </c>
      <c r="MZ3389" s="1" t="s">
        <v>4652</v>
      </c>
      <c r="NB3389" s="1" t="s">
        <v>4652</v>
      </c>
      <c r="ND3389" s="1" t="s">
        <v>4652</v>
      </c>
      <c r="NF3389" s="1" t="s">
        <v>4652</v>
      </c>
      <c r="NH3389" s="1" t="s">
        <v>4652</v>
      </c>
      <c r="NJ3389" s="1" t="s">
        <v>4652</v>
      </c>
      <c r="NL3389" s="1" t="s">
        <v>4652</v>
      </c>
      <c r="NN3389" s="1" t="s">
        <v>4652</v>
      </c>
      <c r="NP3389" s="1" t="s">
        <v>4652</v>
      </c>
      <c r="NR3389" s="1" t="s">
        <v>4652</v>
      </c>
      <c r="NT3389" s="1" t="s">
        <v>4652</v>
      </c>
      <c r="NV3389" s="1" t="s">
        <v>4652</v>
      </c>
      <c r="NX3389" s="1" t="s">
        <v>4652</v>
      </c>
      <c r="NZ3389" s="1" t="s">
        <v>4652</v>
      </c>
      <c r="OB3389" s="1" t="s">
        <v>4652</v>
      </c>
      <c r="OD3389" s="1" t="s">
        <v>4652</v>
      </c>
      <c r="OF3389" s="1" t="s">
        <v>4652</v>
      </c>
      <c r="OH3389" s="1" t="s">
        <v>4652</v>
      </c>
      <c r="OJ3389" s="1" t="s">
        <v>4652</v>
      </c>
      <c r="OL3389" s="1" t="s">
        <v>4652</v>
      </c>
      <c r="ON3389" s="1" t="s">
        <v>4652</v>
      </c>
      <c r="OS3389" s="1" t="s">
        <v>4651</v>
      </c>
    </row>
    <row r="3390" spans="313:409" x14ac:dyDescent="0.25">
      <c r="LA3390" s="1" t="s">
        <v>4653</v>
      </c>
      <c r="LB3390" s="1" t="s">
        <v>4653</v>
      </c>
      <c r="LC3390" s="1" t="s">
        <v>4653</v>
      </c>
      <c r="LD3390" s="1" t="s">
        <v>4653</v>
      </c>
      <c r="LE3390" s="1" t="s">
        <v>4653</v>
      </c>
      <c r="LF3390" s="1" t="s">
        <v>4653</v>
      </c>
      <c r="LG3390" s="1" t="s">
        <v>4653</v>
      </c>
      <c r="LH3390" s="1" t="s">
        <v>4653</v>
      </c>
      <c r="LI3390" s="1" t="s">
        <v>4653</v>
      </c>
      <c r="LJ3390" s="1" t="s">
        <v>4653</v>
      </c>
      <c r="LK3390" s="1" t="s">
        <v>4653</v>
      </c>
      <c r="LL3390" s="1" t="s">
        <v>4653</v>
      </c>
      <c r="LM3390" s="1" t="s">
        <v>4653</v>
      </c>
      <c r="LN3390" s="1" t="s">
        <v>4653</v>
      </c>
      <c r="LO3390" s="1" t="s">
        <v>4653</v>
      </c>
      <c r="LP3390" s="1" t="s">
        <v>4653</v>
      </c>
      <c r="LQ3390" s="1" t="s">
        <v>4653</v>
      </c>
      <c r="LR3390" s="1" t="s">
        <v>4653</v>
      </c>
      <c r="LS3390" s="1" t="s">
        <v>4653</v>
      </c>
      <c r="LT3390" s="1" t="s">
        <v>4653</v>
      </c>
      <c r="LU3390" s="1" t="s">
        <v>4653</v>
      </c>
      <c r="LY3390" s="1" t="s">
        <v>4652</v>
      </c>
      <c r="MZ3390" s="1" t="s">
        <v>4653</v>
      </c>
      <c r="NB3390" s="1" t="s">
        <v>4653</v>
      </c>
      <c r="ND3390" s="1" t="s">
        <v>4653</v>
      </c>
      <c r="NF3390" s="1" t="s">
        <v>4653</v>
      </c>
      <c r="NH3390" s="1" t="s">
        <v>4653</v>
      </c>
      <c r="NJ3390" s="1" t="s">
        <v>4653</v>
      </c>
      <c r="NL3390" s="1" t="s">
        <v>4653</v>
      </c>
      <c r="NN3390" s="1" t="s">
        <v>4653</v>
      </c>
      <c r="NP3390" s="1" t="s">
        <v>4653</v>
      </c>
      <c r="NR3390" s="1" t="s">
        <v>4653</v>
      </c>
      <c r="NT3390" s="1" t="s">
        <v>4653</v>
      </c>
      <c r="NV3390" s="1" t="s">
        <v>4653</v>
      </c>
      <c r="NX3390" s="1" t="s">
        <v>4653</v>
      </c>
      <c r="NZ3390" s="1" t="s">
        <v>4653</v>
      </c>
      <c r="OB3390" s="1" t="s">
        <v>4653</v>
      </c>
      <c r="OD3390" s="1" t="s">
        <v>4653</v>
      </c>
      <c r="OF3390" s="1" t="s">
        <v>4653</v>
      </c>
      <c r="OH3390" s="1" t="s">
        <v>4653</v>
      </c>
      <c r="OJ3390" s="1" t="s">
        <v>4653</v>
      </c>
      <c r="OL3390" s="1" t="s">
        <v>4653</v>
      </c>
      <c r="ON3390" s="1" t="s">
        <v>4653</v>
      </c>
      <c r="OS3390" s="1" t="s">
        <v>4652</v>
      </c>
    </row>
    <row r="3391" spans="313:409" x14ac:dyDescent="0.25">
      <c r="LA3391" s="1" t="s">
        <v>4654</v>
      </c>
      <c r="LB3391" s="1" t="s">
        <v>4654</v>
      </c>
      <c r="LC3391" s="1" t="s">
        <v>4654</v>
      </c>
      <c r="LD3391" s="1" t="s">
        <v>4654</v>
      </c>
      <c r="LE3391" s="1" t="s">
        <v>4654</v>
      </c>
      <c r="LF3391" s="1" t="s">
        <v>4654</v>
      </c>
      <c r="LG3391" s="1" t="s">
        <v>4654</v>
      </c>
      <c r="LH3391" s="1" t="s">
        <v>4654</v>
      </c>
      <c r="LI3391" s="1" t="s">
        <v>4654</v>
      </c>
      <c r="LJ3391" s="1" t="s">
        <v>4654</v>
      </c>
      <c r="LK3391" s="1" t="s">
        <v>4654</v>
      </c>
      <c r="LL3391" s="1" t="s">
        <v>4654</v>
      </c>
      <c r="LM3391" s="1" t="s">
        <v>4654</v>
      </c>
      <c r="LN3391" s="1" t="s">
        <v>4654</v>
      </c>
      <c r="LO3391" s="1" t="s">
        <v>4654</v>
      </c>
      <c r="LP3391" s="1" t="s">
        <v>4654</v>
      </c>
      <c r="LQ3391" s="1" t="s">
        <v>4654</v>
      </c>
      <c r="LR3391" s="1" t="s">
        <v>4654</v>
      </c>
      <c r="LS3391" s="1" t="s">
        <v>4654</v>
      </c>
      <c r="LT3391" s="1" t="s">
        <v>4654</v>
      </c>
      <c r="LU3391" s="1" t="s">
        <v>4654</v>
      </c>
      <c r="LY3391" s="1" t="s">
        <v>4653</v>
      </c>
      <c r="MZ3391" s="1" t="s">
        <v>4654</v>
      </c>
      <c r="NB3391" s="1" t="s">
        <v>4654</v>
      </c>
      <c r="ND3391" s="1" t="s">
        <v>4654</v>
      </c>
      <c r="NF3391" s="1" t="s">
        <v>4654</v>
      </c>
      <c r="NH3391" s="1" t="s">
        <v>4654</v>
      </c>
      <c r="NJ3391" s="1" t="s">
        <v>4654</v>
      </c>
      <c r="NL3391" s="1" t="s">
        <v>4654</v>
      </c>
      <c r="NN3391" s="1" t="s">
        <v>4654</v>
      </c>
      <c r="NP3391" s="1" t="s">
        <v>4654</v>
      </c>
      <c r="NR3391" s="1" t="s">
        <v>4654</v>
      </c>
      <c r="NT3391" s="1" t="s">
        <v>4654</v>
      </c>
      <c r="NV3391" s="1" t="s">
        <v>4654</v>
      </c>
      <c r="NX3391" s="1" t="s">
        <v>4654</v>
      </c>
      <c r="NZ3391" s="1" t="s">
        <v>4654</v>
      </c>
      <c r="OB3391" s="1" t="s">
        <v>4654</v>
      </c>
      <c r="OD3391" s="1" t="s">
        <v>4654</v>
      </c>
      <c r="OF3391" s="1" t="s">
        <v>4654</v>
      </c>
      <c r="OH3391" s="1" t="s">
        <v>4654</v>
      </c>
      <c r="OJ3391" s="1" t="s">
        <v>4654</v>
      </c>
      <c r="OL3391" s="1" t="s">
        <v>4654</v>
      </c>
      <c r="ON3391" s="1" t="s">
        <v>4654</v>
      </c>
      <c r="OS3391" s="1" t="s">
        <v>4653</v>
      </c>
    </row>
    <row r="3392" spans="313:409" x14ac:dyDescent="0.25">
      <c r="LA3392" s="1" t="s">
        <v>4655</v>
      </c>
      <c r="LB3392" s="1" t="s">
        <v>4655</v>
      </c>
      <c r="LC3392" s="1" t="s">
        <v>4655</v>
      </c>
      <c r="LD3392" s="1" t="s">
        <v>4655</v>
      </c>
      <c r="LE3392" s="1" t="s">
        <v>4655</v>
      </c>
      <c r="LF3392" s="1" t="s">
        <v>4655</v>
      </c>
      <c r="LG3392" s="1" t="s">
        <v>4655</v>
      </c>
      <c r="LH3392" s="1" t="s">
        <v>4655</v>
      </c>
      <c r="LI3392" s="1" t="s">
        <v>4655</v>
      </c>
      <c r="LJ3392" s="1" t="s">
        <v>4655</v>
      </c>
      <c r="LK3392" s="1" t="s">
        <v>4655</v>
      </c>
      <c r="LL3392" s="1" t="s">
        <v>4655</v>
      </c>
      <c r="LM3392" s="1" t="s">
        <v>4655</v>
      </c>
      <c r="LN3392" s="1" t="s">
        <v>4655</v>
      </c>
      <c r="LO3392" s="1" t="s">
        <v>4655</v>
      </c>
      <c r="LP3392" s="1" t="s">
        <v>4655</v>
      </c>
      <c r="LQ3392" s="1" t="s">
        <v>4655</v>
      </c>
      <c r="LR3392" s="1" t="s">
        <v>4655</v>
      </c>
      <c r="LS3392" s="1" t="s">
        <v>4655</v>
      </c>
      <c r="LT3392" s="1" t="s">
        <v>4655</v>
      </c>
      <c r="LU3392" s="1" t="s">
        <v>4655</v>
      </c>
      <c r="LY3392" s="1" t="s">
        <v>4654</v>
      </c>
      <c r="MZ3392" s="1" t="s">
        <v>4655</v>
      </c>
      <c r="NB3392" s="1" t="s">
        <v>4655</v>
      </c>
      <c r="ND3392" s="1" t="s">
        <v>4655</v>
      </c>
      <c r="NF3392" s="1" t="s">
        <v>4655</v>
      </c>
      <c r="NH3392" s="1" t="s">
        <v>4655</v>
      </c>
      <c r="NJ3392" s="1" t="s">
        <v>4655</v>
      </c>
      <c r="NL3392" s="1" t="s">
        <v>4655</v>
      </c>
      <c r="NN3392" s="1" t="s">
        <v>4655</v>
      </c>
      <c r="NP3392" s="1" t="s">
        <v>4655</v>
      </c>
      <c r="NR3392" s="1" t="s">
        <v>4655</v>
      </c>
      <c r="NT3392" s="1" t="s">
        <v>4655</v>
      </c>
      <c r="NV3392" s="1" t="s">
        <v>4655</v>
      </c>
      <c r="NX3392" s="1" t="s">
        <v>4655</v>
      </c>
      <c r="NZ3392" s="1" t="s">
        <v>4655</v>
      </c>
      <c r="OB3392" s="1" t="s">
        <v>4655</v>
      </c>
      <c r="OD3392" s="1" t="s">
        <v>4655</v>
      </c>
      <c r="OF3392" s="1" t="s">
        <v>4655</v>
      </c>
      <c r="OH3392" s="1" t="s">
        <v>4655</v>
      </c>
      <c r="OJ3392" s="1" t="s">
        <v>4655</v>
      </c>
      <c r="OL3392" s="1" t="s">
        <v>4655</v>
      </c>
      <c r="ON3392" s="1" t="s">
        <v>4655</v>
      </c>
      <c r="OS3392" s="1" t="s">
        <v>4654</v>
      </c>
    </row>
    <row r="3393" spans="313:409" x14ac:dyDescent="0.25">
      <c r="LA3393" s="1" t="s">
        <v>4656</v>
      </c>
      <c r="LB3393" s="1" t="s">
        <v>4656</v>
      </c>
      <c r="LC3393" s="1" t="s">
        <v>4656</v>
      </c>
      <c r="LD3393" s="1" t="s">
        <v>4656</v>
      </c>
      <c r="LE3393" s="1" t="s">
        <v>4656</v>
      </c>
      <c r="LF3393" s="1" t="s">
        <v>4656</v>
      </c>
      <c r="LG3393" s="1" t="s">
        <v>4656</v>
      </c>
      <c r="LH3393" s="1" t="s">
        <v>4656</v>
      </c>
      <c r="LI3393" s="1" t="s">
        <v>4656</v>
      </c>
      <c r="LJ3393" s="1" t="s">
        <v>4656</v>
      </c>
      <c r="LK3393" s="1" t="s">
        <v>4656</v>
      </c>
      <c r="LL3393" s="1" t="s">
        <v>4656</v>
      </c>
      <c r="LM3393" s="1" t="s">
        <v>4656</v>
      </c>
      <c r="LN3393" s="1" t="s">
        <v>4656</v>
      </c>
      <c r="LO3393" s="1" t="s">
        <v>4656</v>
      </c>
      <c r="LP3393" s="1" t="s">
        <v>4656</v>
      </c>
      <c r="LQ3393" s="1" t="s">
        <v>4656</v>
      </c>
      <c r="LR3393" s="1" t="s">
        <v>4656</v>
      </c>
      <c r="LS3393" s="1" t="s">
        <v>4656</v>
      </c>
      <c r="LT3393" s="1" t="s">
        <v>4656</v>
      </c>
      <c r="LU3393" s="1" t="s">
        <v>4656</v>
      </c>
      <c r="LY3393" s="1" t="s">
        <v>4655</v>
      </c>
      <c r="MZ3393" s="1" t="s">
        <v>4656</v>
      </c>
      <c r="NB3393" s="1" t="s">
        <v>4656</v>
      </c>
      <c r="ND3393" s="1" t="s">
        <v>4656</v>
      </c>
      <c r="NF3393" s="1" t="s">
        <v>4656</v>
      </c>
      <c r="NH3393" s="1" t="s">
        <v>4656</v>
      </c>
      <c r="NJ3393" s="1" t="s">
        <v>4656</v>
      </c>
      <c r="NL3393" s="1" t="s">
        <v>4656</v>
      </c>
      <c r="NN3393" s="1" t="s">
        <v>4656</v>
      </c>
      <c r="NP3393" s="1" t="s">
        <v>4656</v>
      </c>
      <c r="NR3393" s="1" t="s">
        <v>4656</v>
      </c>
      <c r="NT3393" s="1" t="s">
        <v>4656</v>
      </c>
      <c r="NV3393" s="1" t="s">
        <v>4656</v>
      </c>
      <c r="NX3393" s="1" t="s">
        <v>4656</v>
      </c>
      <c r="NZ3393" s="1" t="s">
        <v>4656</v>
      </c>
      <c r="OB3393" s="1" t="s">
        <v>4656</v>
      </c>
      <c r="OD3393" s="1" t="s">
        <v>4656</v>
      </c>
      <c r="OF3393" s="1" t="s">
        <v>4656</v>
      </c>
      <c r="OH3393" s="1" t="s">
        <v>4656</v>
      </c>
      <c r="OJ3393" s="1" t="s">
        <v>4656</v>
      </c>
      <c r="OL3393" s="1" t="s">
        <v>4656</v>
      </c>
      <c r="ON3393" s="1" t="s">
        <v>4656</v>
      </c>
      <c r="OS3393" s="1" t="s">
        <v>4655</v>
      </c>
    </row>
    <row r="3394" spans="313:409" x14ac:dyDescent="0.25">
      <c r="LA3394" s="1" t="s">
        <v>4657</v>
      </c>
      <c r="LB3394" s="1" t="s">
        <v>4657</v>
      </c>
      <c r="LC3394" s="1" t="s">
        <v>4657</v>
      </c>
      <c r="LD3394" s="1" t="s">
        <v>4657</v>
      </c>
      <c r="LE3394" s="1" t="s">
        <v>4657</v>
      </c>
      <c r="LF3394" s="1" t="s">
        <v>4657</v>
      </c>
      <c r="LG3394" s="1" t="s">
        <v>4657</v>
      </c>
      <c r="LH3394" s="1" t="s">
        <v>4657</v>
      </c>
      <c r="LI3394" s="1" t="s">
        <v>4657</v>
      </c>
      <c r="LJ3394" s="1" t="s">
        <v>4657</v>
      </c>
      <c r="LK3394" s="1" t="s">
        <v>4657</v>
      </c>
      <c r="LL3394" s="1" t="s">
        <v>4657</v>
      </c>
      <c r="LM3394" s="1" t="s">
        <v>4657</v>
      </c>
      <c r="LN3394" s="1" t="s">
        <v>4657</v>
      </c>
      <c r="LO3394" s="1" t="s">
        <v>4657</v>
      </c>
      <c r="LP3394" s="1" t="s">
        <v>4657</v>
      </c>
      <c r="LQ3394" s="1" t="s">
        <v>4657</v>
      </c>
      <c r="LR3394" s="1" t="s">
        <v>4657</v>
      </c>
      <c r="LS3394" s="1" t="s">
        <v>4657</v>
      </c>
      <c r="LT3394" s="1" t="s">
        <v>4657</v>
      </c>
      <c r="LU3394" s="1" t="s">
        <v>4657</v>
      </c>
      <c r="LY3394" s="1" t="s">
        <v>4656</v>
      </c>
      <c r="MZ3394" s="1" t="s">
        <v>4657</v>
      </c>
      <c r="NB3394" s="1" t="s">
        <v>4657</v>
      </c>
      <c r="ND3394" s="1" t="s">
        <v>4657</v>
      </c>
      <c r="NF3394" s="1" t="s">
        <v>4657</v>
      </c>
      <c r="NH3394" s="1" t="s">
        <v>4657</v>
      </c>
      <c r="NJ3394" s="1" t="s">
        <v>4657</v>
      </c>
      <c r="NL3394" s="1" t="s">
        <v>4657</v>
      </c>
      <c r="NN3394" s="1" t="s">
        <v>4657</v>
      </c>
      <c r="NP3394" s="1" t="s">
        <v>4657</v>
      </c>
      <c r="NR3394" s="1" t="s">
        <v>4657</v>
      </c>
      <c r="NT3394" s="1" t="s">
        <v>4657</v>
      </c>
      <c r="NV3394" s="1" t="s">
        <v>4657</v>
      </c>
      <c r="NX3394" s="1" t="s">
        <v>4657</v>
      </c>
      <c r="NZ3394" s="1" t="s">
        <v>4657</v>
      </c>
      <c r="OB3394" s="1" t="s">
        <v>4657</v>
      </c>
      <c r="OD3394" s="1" t="s">
        <v>4657</v>
      </c>
      <c r="OF3394" s="1" t="s">
        <v>4657</v>
      </c>
      <c r="OH3394" s="1" t="s">
        <v>4657</v>
      </c>
      <c r="OJ3394" s="1" t="s">
        <v>4657</v>
      </c>
      <c r="OL3394" s="1" t="s">
        <v>4657</v>
      </c>
      <c r="ON3394" s="1" t="s">
        <v>4657</v>
      </c>
      <c r="OS3394" s="1" t="s">
        <v>4656</v>
      </c>
    </row>
    <row r="3395" spans="313:409" x14ac:dyDescent="0.25">
      <c r="LA3395" s="1" t="s">
        <v>4658</v>
      </c>
      <c r="LB3395" s="1" t="s">
        <v>4658</v>
      </c>
      <c r="LC3395" s="1" t="s">
        <v>4658</v>
      </c>
      <c r="LD3395" s="1" t="s">
        <v>4658</v>
      </c>
      <c r="LE3395" s="1" t="s">
        <v>4658</v>
      </c>
      <c r="LF3395" s="1" t="s">
        <v>4658</v>
      </c>
      <c r="LG3395" s="1" t="s">
        <v>4658</v>
      </c>
      <c r="LH3395" s="1" t="s">
        <v>4658</v>
      </c>
      <c r="LI3395" s="1" t="s">
        <v>4658</v>
      </c>
      <c r="LJ3395" s="1" t="s">
        <v>4658</v>
      </c>
      <c r="LK3395" s="1" t="s">
        <v>4658</v>
      </c>
      <c r="LL3395" s="1" t="s">
        <v>4658</v>
      </c>
      <c r="LM3395" s="1" t="s">
        <v>4658</v>
      </c>
      <c r="LN3395" s="1" t="s">
        <v>4658</v>
      </c>
      <c r="LO3395" s="1" t="s">
        <v>4658</v>
      </c>
      <c r="LP3395" s="1" t="s">
        <v>4658</v>
      </c>
      <c r="LQ3395" s="1" t="s">
        <v>4658</v>
      </c>
      <c r="LR3395" s="1" t="s">
        <v>4658</v>
      </c>
      <c r="LS3395" s="1" t="s">
        <v>4658</v>
      </c>
      <c r="LT3395" s="1" t="s">
        <v>4658</v>
      </c>
      <c r="LU3395" s="1" t="s">
        <v>4658</v>
      </c>
      <c r="LY3395" s="1" t="s">
        <v>4657</v>
      </c>
      <c r="MZ3395" s="1" t="s">
        <v>4658</v>
      </c>
      <c r="NB3395" s="1" t="s">
        <v>4658</v>
      </c>
      <c r="ND3395" s="1" t="s">
        <v>4658</v>
      </c>
      <c r="NF3395" s="1" t="s">
        <v>4658</v>
      </c>
      <c r="NH3395" s="1" t="s">
        <v>4658</v>
      </c>
      <c r="NJ3395" s="1" t="s">
        <v>4658</v>
      </c>
      <c r="NL3395" s="1" t="s">
        <v>4658</v>
      </c>
      <c r="NN3395" s="1" t="s">
        <v>4658</v>
      </c>
      <c r="NP3395" s="1" t="s">
        <v>4658</v>
      </c>
      <c r="NR3395" s="1" t="s">
        <v>4658</v>
      </c>
      <c r="NT3395" s="1" t="s">
        <v>4658</v>
      </c>
      <c r="NV3395" s="1" t="s">
        <v>4658</v>
      </c>
      <c r="NX3395" s="1" t="s">
        <v>4658</v>
      </c>
      <c r="NZ3395" s="1" t="s">
        <v>4658</v>
      </c>
      <c r="OB3395" s="1" t="s">
        <v>4658</v>
      </c>
      <c r="OD3395" s="1" t="s">
        <v>4658</v>
      </c>
      <c r="OF3395" s="1" t="s">
        <v>4658</v>
      </c>
      <c r="OH3395" s="1" t="s">
        <v>4658</v>
      </c>
      <c r="OJ3395" s="1" t="s">
        <v>4658</v>
      </c>
      <c r="OL3395" s="1" t="s">
        <v>4658</v>
      </c>
      <c r="ON3395" s="1" t="s">
        <v>4658</v>
      </c>
      <c r="OS3395" s="1" t="s">
        <v>4657</v>
      </c>
    </row>
    <row r="3396" spans="313:409" x14ac:dyDescent="0.25">
      <c r="LA3396" s="1" t="s">
        <v>4659</v>
      </c>
      <c r="LB3396" s="1" t="s">
        <v>4659</v>
      </c>
      <c r="LC3396" s="1" t="s">
        <v>4659</v>
      </c>
      <c r="LD3396" s="1" t="s">
        <v>4659</v>
      </c>
      <c r="LE3396" s="1" t="s">
        <v>4659</v>
      </c>
      <c r="LF3396" s="1" t="s">
        <v>4659</v>
      </c>
      <c r="LG3396" s="1" t="s">
        <v>4659</v>
      </c>
      <c r="LH3396" s="1" t="s">
        <v>4659</v>
      </c>
      <c r="LI3396" s="1" t="s">
        <v>4659</v>
      </c>
      <c r="LJ3396" s="1" t="s">
        <v>4659</v>
      </c>
      <c r="LK3396" s="1" t="s">
        <v>4659</v>
      </c>
      <c r="LL3396" s="1" t="s">
        <v>4659</v>
      </c>
      <c r="LM3396" s="1" t="s">
        <v>4659</v>
      </c>
      <c r="LN3396" s="1" t="s">
        <v>4659</v>
      </c>
      <c r="LO3396" s="1" t="s">
        <v>4659</v>
      </c>
      <c r="LP3396" s="1" t="s">
        <v>4659</v>
      </c>
      <c r="LQ3396" s="1" t="s">
        <v>4659</v>
      </c>
      <c r="LR3396" s="1" t="s">
        <v>4659</v>
      </c>
      <c r="LS3396" s="1" t="s">
        <v>4659</v>
      </c>
      <c r="LT3396" s="1" t="s">
        <v>4659</v>
      </c>
      <c r="LU3396" s="1" t="s">
        <v>4659</v>
      </c>
      <c r="LY3396" s="1" t="s">
        <v>4658</v>
      </c>
      <c r="MZ3396" s="1" t="s">
        <v>4659</v>
      </c>
      <c r="NB3396" s="1" t="s">
        <v>4659</v>
      </c>
      <c r="ND3396" s="1" t="s">
        <v>4659</v>
      </c>
      <c r="NF3396" s="1" t="s">
        <v>4659</v>
      </c>
      <c r="NH3396" s="1" t="s">
        <v>4659</v>
      </c>
      <c r="NJ3396" s="1" t="s">
        <v>4659</v>
      </c>
      <c r="NL3396" s="1" t="s">
        <v>4659</v>
      </c>
      <c r="NN3396" s="1" t="s">
        <v>4659</v>
      </c>
      <c r="NP3396" s="1" t="s">
        <v>4659</v>
      </c>
      <c r="NR3396" s="1" t="s">
        <v>4659</v>
      </c>
      <c r="NT3396" s="1" t="s">
        <v>4659</v>
      </c>
      <c r="NV3396" s="1" t="s">
        <v>4659</v>
      </c>
      <c r="NX3396" s="1" t="s">
        <v>4659</v>
      </c>
      <c r="NZ3396" s="1" t="s">
        <v>4659</v>
      </c>
      <c r="OB3396" s="1" t="s">
        <v>4659</v>
      </c>
      <c r="OD3396" s="1" t="s">
        <v>4659</v>
      </c>
      <c r="OF3396" s="1" t="s">
        <v>4659</v>
      </c>
      <c r="OH3396" s="1" t="s">
        <v>4659</v>
      </c>
      <c r="OJ3396" s="1" t="s">
        <v>4659</v>
      </c>
      <c r="OL3396" s="1" t="s">
        <v>4659</v>
      </c>
      <c r="ON3396" s="1" t="s">
        <v>4659</v>
      </c>
      <c r="OS3396" s="1" t="s">
        <v>4658</v>
      </c>
    </row>
    <row r="3397" spans="313:409" x14ac:dyDescent="0.25">
      <c r="LA3397" s="1" t="s">
        <v>4660</v>
      </c>
      <c r="LB3397" s="1" t="s">
        <v>4660</v>
      </c>
      <c r="LC3397" s="1" t="s">
        <v>4660</v>
      </c>
      <c r="LD3397" s="1" t="s">
        <v>4660</v>
      </c>
      <c r="LE3397" s="1" t="s">
        <v>4660</v>
      </c>
      <c r="LF3397" s="1" t="s">
        <v>4660</v>
      </c>
      <c r="LG3397" s="1" t="s">
        <v>4660</v>
      </c>
      <c r="LH3397" s="1" t="s">
        <v>4660</v>
      </c>
      <c r="LI3397" s="1" t="s">
        <v>4660</v>
      </c>
      <c r="LJ3397" s="1" t="s">
        <v>4660</v>
      </c>
      <c r="LK3397" s="1" t="s">
        <v>4660</v>
      </c>
      <c r="LL3397" s="1" t="s">
        <v>4660</v>
      </c>
      <c r="LM3397" s="1" t="s">
        <v>4660</v>
      </c>
      <c r="LN3397" s="1" t="s">
        <v>4660</v>
      </c>
      <c r="LO3397" s="1" t="s">
        <v>4660</v>
      </c>
      <c r="LP3397" s="1" t="s">
        <v>4660</v>
      </c>
      <c r="LQ3397" s="1" t="s">
        <v>4660</v>
      </c>
      <c r="LR3397" s="1" t="s">
        <v>4660</v>
      </c>
      <c r="LS3397" s="1" t="s">
        <v>4660</v>
      </c>
      <c r="LT3397" s="1" t="s">
        <v>4660</v>
      </c>
      <c r="LU3397" s="1" t="s">
        <v>4660</v>
      </c>
      <c r="LY3397" s="1" t="s">
        <v>4659</v>
      </c>
      <c r="MZ3397" s="1" t="s">
        <v>4660</v>
      </c>
      <c r="NB3397" s="1" t="s">
        <v>4660</v>
      </c>
      <c r="ND3397" s="1" t="s">
        <v>4660</v>
      </c>
      <c r="NF3397" s="1" t="s">
        <v>4660</v>
      </c>
      <c r="NH3397" s="1" t="s">
        <v>4660</v>
      </c>
      <c r="NJ3397" s="1" t="s">
        <v>4660</v>
      </c>
      <c r="NL3397" s="1" t="s">
        <v>4660</v>
      </c>
      <c r="NN3397" s="1" t="s">
        <v>4660</v>
      </c>
      <c r="NP3397" s="1" t="s">
        <v>4660</v>
      </c>
      <c r="NR3397" s="1" t="s">
        <v>4660</v>
      </c>
      <c r="NT3397" s="1" t="s">
        <v>4660</v>
      </c>
      <c r="NV3397" s="1" t="s">
        <v>4660</v>
      </c>
      <c r="NX3397" s="1" t="s">
        <v>4660</v>
      </c>
      <c r="NZ3397" s="1" t="s">
        <v>4660</v>
      </c>
      <c r="OB3397" s="1" t="s">
        <v>4660</v>
      </c>
      <c r="OD3397" s="1" t="s">
        <v>4660</v>
      </c>
      <c r="OF3397" s="1" t="s">
        <v>4660</v>
      </c>
      <c r="OH3397" s="1" t="s">
        <v>4660</v>
      </c>
      <c r="OJ3397" s="1" t="s">
        <v>4660</v>
      </c>
      <c r="OL3397" s="1" t="s">
        <v>4660</v>
      </c>
      <c r="ON3397" s="1" t="s">
        <v>4660</v>
      </c>
      <c r="OS3397" s="1" t="s">
        <v>4659</v>
      </c>
    </row>
    <row r="3398" spans="313:409" x14ac:dyDescent="0.25">
      <c r="LA3398" s="1" t="s">
        <v>4661</v>
      </c>
      <c r="LB3398" s="1" t="s">
        <v>4661</v>
      </c>
      <c r="LC3398" s="1" t="s">
        <v>4661</v>
      </c>
      <c r="LD3398" s="1" t="s">
        <v>4661</v>
      </c>
      <c r="LE3398" s="1" t="s">
        <v>4661</v>
      </c>
      <c r="LF3398" s="1" t="s">
        <v>4661</v>
      </c>
      <c r="LG3398" s="1" t="s">
        <v>4661</v>
      </c>
      <c r="LH3398" s="1" t="s">
        <v>4661</v>
      </c>
      <c r="LI3398" s="1" t="s">
        <v>4661</v>
      </c>
      <c r="LJ3398" s="1" t="s">
        <v>4661</v>
      </c>
      <c r="LK3398" s="1" t="s">
        <v>4661</v>
      </c>
      <c r="LL3398" s="1" t="s">
        <v>4661</v>
      </c>
      <c r="LM3398" s="1" t="s">
        <v>4661</v>
      </c>
      <c r="LN3398" s="1" t="s">
        <v>4661</v>
      </c>
      <c r="LO3398" s="1" t="s">
        <v>4661</v>
      </c>
      <c r="LP3398" s="1" t="s">
        <v>4661</v>
      </c>
      <c r="LQ3398" s="1" t="s">
        <v>4661</v>
      </c>
      <c r="LR3398" s="1" t="s">
        <v>4661</v>
      </c>
      <c r="LS3398" s="1" t="s">
        <v>4661</v>
      </c>
      <c r="LT3398" s="1" t="s">
        <v>4661</v>
      </c>
      <c r="LU3398" s="1" t="s">
        <v>4661</v>
      </c>
      <c r="LY3398" s="1" t="s">
        <v>4660</v>
      </c>
      <c r="MZ3398" s="1" t="s">
        <v>4661</v>
      </c>
      <c r="NB3398" s="1" t="s">
        <v>4661</v>
      </c>
      <c r="ND3398" s="1" t="s">
        <v>4661</v>
      </c>
      <c r="NF3398" s="1" t="s">
        <v>4661</v>
      </c>
      <c r="NH3398" s="1" t="s">
        <v>4661</v>
      </c>
      <c r="NJ3398" s="1" t="s">
        <v>4661</v>
      </c>
      <c r="NL3398" s="1" t="s">
        <v>4661</v>
      </c>
      <c r="NN3398" s="1" t="s">
        <v>4661</v>
      </c>
      <c r="NP3398" s="1" t="s">
        <v>4661</v>
      </c>
      <c r="NR3398" s="1" t="s">
        <v>4661</v>
      </c>
      <c r="NT3398" s="1" t="s">
        <v>4661</v>
      </c>
      <c r="NV3398" s="1" t="s">
        <v>4661</v>
      </c>
      <c r="NX3398" s="1" t="s">
        <v>4661</v>
      </c>
      <c r="NZ3398" s="1" t="s">
        <v>4661</v>
      </c>
      <c r="OB3398" s="1" t="s">
        <v>4661</v>
      </c>
      <c r="OD3398" s="1" t="s">
        <v>4661</v>
      </c>
      <c r="OF3398" s="1" t="s">
        <v>4661</v>
      </c>
      <c r="OH3398" s="1" t="s">
        <v>4661</v>
      </c>
      <c r="OJ3398" s="1" t="s">
        <v>4661</v>
      </c>
      <c r="OL3398" s="1" t="s">
        <v>4661</v>
      </c>
      <c r="ON3398" s="1" t="s">
        <v>4661</v>
      </c>
      <c r="OS3398" s="1" t="s">
        <v>4660</v>
      </c>
    </row>
    <row r="3399" spans="313:409" x14ac:dyDescent="0.25">
      <c r="LA3399" s="1" t="s">
        <v>4662</v>
      </c>
      <c r="LB3399" s="1" t="s">
        <v>4662</v>
      </c>
      <c r="LC3399" s="1" t="s">
        <v>4662</v>
      </c>
      <c r="LD3399" s="1" t="s">
        <v>4662</v>
      </c>
      <c r="LE3399" s="1" t="s">
        <v>4662</v>
      </c>
      <c r="LF3399" s="1" t="s">
        <v>4662</v>
      </c>
      <c r="LG3399" s="1" t="s">
        <v>4662</v>
      </c>
      <c r="LH3399" s="1" t="s">
        <v>4662</v>
      </c>
      <c r="LI3399" s="1" t="s">
        <v>4662</v>
      </c>
      <c r="LJ3399" s="1" t="s">
        <v>4662</v>
      </c>
      <c r="LK3399" s="1" t="s">
        <v>4662</v>
      </c>
      <c r="LL3399" s="1" t="s">
        <v>4662</v>
      </c>
      <c r="LM3399" s="1" t="s">
        <v>4662</v>
      </c>
      <c r="LN3399" s="1" t="s">
        <v>4662</v>
      </c>
      <c r="LO3399" s="1" t="s">
        <v>4662</v>
      </c>
      <c r="LP3399" s="1" t="s">
        <v>4662</v>
      </c>
      <c r="LQ3399" s="1" t="s">
        <v>4662</v>
      </c>
      <c r="LR3399" s="1" t="s">
        <v>4662</v>
      </c>
      <c r="LS3399" s="1" t="s">
        <v>4662</v>
      </c>
      <c r="LT3399" s="1" t="s">
        <v>4662</v>
      </c>
      <c r="LU3399" s="1" t="s">
        <v>4662</v>
      </c>
      <c r="LY3399" s="1" t="s">
        <v>4661</v>
      </c>
      <c r="MZ3399" s="1" t="s">
        <v>4662</v>
      </c>
      <c r="NB3399" s="1" t="s">
        <v>4662</v>
      </c>
      <c r="ND3399" s="1" t="s">
        <v>4662</v>
      </c>
      <c r="NF3399" s="1" t="s">
        <v>4662</v>
      </c>
      <c r="NH3399" s="1" t="s">
        <v>4662</v>
      </c>
      <c r="NJ3399" s="1" t="s">
        <v>4662</v>
      </c>
      <c r="NL3399" s="1" t="s">
        <v>4662</v>
      </c>
      <c r="NN3399" s="1" t="s">
        <v>4662</v>
      </c>
      <c r="NP3399" s="1" t="s">
        <v>4662</v>
      </c>
      <c r="NR3399" s="1" t="s">
        <v>4662</v>
      </c>
      <c r="NT3399" s="1" t="s">
        <v>4662</v>
      </c>
      <c r="NV3399" s="1" t="s">
        <v>4662</v>
      </c>
      <c r="NX3399" s="1" t="s">
        <v>4662</v>
      </c>
      <c r="NZ3399" s="1" t="s">
        <v>4662</v>
      </c>
      <c r="OB3399" s="1" t="s">
        <v>4662</v>
      </c>
      <c r="OD3399" s="1" t="s">
        <v>4662</v>
      </c>
      <c r="OF3399" s="1" t="s">
        <v>4662</v>
      </c>
      <c r="OH3399" s="1" t="s">
        <v>4662</v>
      </c>
      <c r="OJ3399" s="1" t="s">
        <v>4662</v>
      </c>
      <c r="OL3399" s="1" t="s">
        <v>4662</v>
      </c>
      <c r="ON3399" s="1" t="s">
        <v>4662</v>
      </c>
      <c r="OS3399" s="1" t="s">
        <v>4661</v>
      </c>
    </row>
    <row r="3400" spans="313:409" x14ac:dyDescent="0.25">
      <c r="LA3400" s="1" t="s">
        <v>4663</v>
      </c>
      <c r="LB3400" s="1" t="s">
        <v>4663</v>
      </c>
      <c r="LC3400" s="1" t="s">
        <v>4663</v>
      </c>
      <c r="LD3400" s="1" t="s">
        <v>4663</v>
      </c>
      <c r="LE3400" s="1" t="s">
        <v>4663</v>
      </c>
      <c r="LF3400" s="1" t="s">
        <v>4663</v>
      </c>
      <c r="LG3400" s="1" t="s">
        <v>4663</v>
      </c>
      <c r="LH3400" s="1" t="s">
        <v>4663</v>
      </c>
      <c r="LI3400" s="1" t="s">
        <v>4663</v>
      </c>
      <c r="LJ3400" s="1" t="s">
        <v>4663</v>
      </c>
      <c r="LK3400" s="1" t="s">
        <v>4663</v>
      </c>
      <c r="LL3400" s="1" t="s">
        <v>4663</v>
      </c>
      <c r="LM3400" s="1" t="s">
        <v>4663</v>
      </c>
      <c r="LN3400" s="1" t="s">
        <v>4663</v>
      </c>
      <c r="LO3400" s="1" t="s">
        <v>4663</v>
      </c>
      <c r="LP3400" s="1" t="s">
        <v>4663</v>
      </c>
      <c r="LQ3400" s="1" t="s">
        <v>4663</v>
      </c>
      <c r="LR3400" s="1" t="s">
        <v>4663</v>
      </c>
      <c r="LS3400" s="1" t="s">
        <v>4663</v>
      </c>
      <c r="LT3400" s="1" t="s">
        <v>4663</v>
      </c>
      <c r="LU3400" s="1" t="s">
        <v>4663</v>
      </c>
      <c r="LY3400" s="1" t="s">
        <v>4662</v>
      </c>
      <c r="MZ3400" s="1" t="s">
        <v>4663</v>
      </c>
      <c r="NB3400" s="1" t="s">
        <v>4663</v>
      </c>
      <c r="ND3400" s="1" t="s">
        <v>4663</v>
      </c>
      <c r="NF3400" s="1" t="s">
        <v>4663</v>
      </c>
      <c r="NH3400" s="1" t="s">
        <v>4663</v>
      </c>
      <c r="NJ3400" s="1" t="s">
        <v>4663</v>
      </c>
      <c r="NL3400" s="1" t="s">
        <v>4663</v>
      </c>
      <c r="NN3400" s="1" t="s">
        <v>4663</v>
      </c>
      <c r="NP3400" s="1" t="s">
        <v>4663</v>
      </c>
      <c r="NR3400" s="1" t="s">
        <v>4663</v>
      </c>
      <c r="NT3400" s="1" t="s">
        <v>4663</v>
      </c>
      <c r="NV3400" s="1" t="s">
        <v>4663</v>
      </c>
      <c r="NX3400" s="1" t="s">
        <v>4663</v>
      </c>
      <c r="NZ3400" s="1" t="s">
        <v>4663</v>
      </c>
      <c r="OB3400" s="1" t="s">
        <v>4663</v>
      </c>
      <c r="OD3400" s="1" t="s">
        <v>4663</v>
      </c>
      <c r="OF3400" s="1" t="s">
        <v>4663</v>
      </c>
      <c r="OH3400" s="1" t="s">
        <v>4663</v>
      </c>
      <c r="OJ3400" s="1" t="s">
        <v>4663</v>
      </c>
      <c r="OL3400" s="1" t="s">
        <v>4663</v>
      </c>
      <c r="ON3400" s="1" t="s">
        <v>4663</v>
      </c>
      <c r="OS3400" s="1" t="s">
        <v>4662</v>
      </c>
    </row>
    <row r="3401" spans="313:409" x14ac:dyDescent="0.25">
      <c r="LA3401" s="1" t="s">
        <v>4664</v>
      </c>
      <c r="LB3401" s="1" t="s">
        <v>4664</v>
      </c>
      <c r="LC3401" s="1" t="s">
        <v>4664</v>
      </c>
      <c r="LD3401" s="1" t="s">
        <v>4664</v>
      </c>
      <c r="LE3401" s="1" t="s">
        <v>4664</v>
      </c>
      <c r="LF3401" s="1" t="s">
        <v>4664</v>
      </c>
      <c r="LG3401" s="1" t="s">
        <v>4664</v>
      </c>
      <c r="LH3401" s="1" t="s">
        <v>4664</v>
      </c>
      <c r="LI3401" s="1" t="s">
        <v>4664</v>
      </c>
      <c r="LJ3401" s="1" t="s">
        <v>4664</v>
      </c>
      <c r="LK3401" s="1" t="s">
        <v>4664</v>
      </c>
      <c r="LL3401" s="1" t="s">
        <v>4664</v>
      </c>
      <c r="LM3401" s="1" t="s">
        <v>4664</v>
      </c>
      <c r="LN3401" s="1" t="s">
        <v>4664</v>
      </c>
      <c r="LO3401" s="1" t="s">
        <v>4664</v>
      </c>
      <c r="LP3401" s="1" t="s">
        <v>4664</v>
      </c>
      <c r="LQ3401" s="1" t="s">
        <v>4664</v>
      </c>
      <c r="LR3401" s="1" t="s">
        <v>4664</v>
      </c>
      <c r="LS3401" s="1" t="s">
        <v>4664</v>
      </c>
      <c r="LT3401" s="1" t="s">
        <v>4664</v>
      </c>
      <c r="LU3401" s="1" t="s">
        <v>4664</v>
      </c>
      <c r="LY3401" s="1" t="s">
        <v>4663</v>
      </c>
      <c r="MZ3401" s="1" t="s">
        <v>4664</v>
      </c>
      <c r="NB3401" s="1" t="s">
        <v>4664</v>
      </c>
      <c r="ND3401" s="1" t="s">
        <v>4664</v>
      </c>
      <c r="NF3401" s="1" t="s">
        <v>4664</v>
      </c>
      <c r="NH3401" s="1" t="s">
        <v>4664</v>
      </c>
      <c r="NJ3401" s="1" t="s">
        <v>4664</v>
      </c>
      <c r="NL3401" s="1" t="s">
        <v>4664</v>
      </c>
      <c r="NN3401" s="1" t="s">
        <v>4664</v>
      </c>
      <c r="NP3401" s="1" t="s">
        <v>4664</v>
      </c>
      <c r="NR3401" s="1" t="s">
        <v>4664</v>
      </c>
      <c r="NT3401" s="1" t="s">
        <v>4664</v>
      </c>
      <c r="NV3401" s="1" t="s">
        <v>4664</v>
      </c>
      <c r="NX3401" s="1" t="s">
        <v>4664</v>
      </c>
      <c r="NZ3401" s="1" t="s">
        <v>4664</v>
      </c>
      <c r="OB3401" s="1" t="s">
        <v>4664</v>
      </c>
      <c r="OD3401" s="1" t="s">
        <v>4664</v>
      </c>
      <c r="OF3401" s="1" t="s">
        <v>4664</v>
      </c>
      <c r="OH3401" s="1" t="s">
        <v>4664</v>
      </c>
      <c r="OJ3401" s="1" t="s">
        <v>4664</v>
      </c>
      <c r="OL3401" s="1" t="s">
        <v>4664</v>
      </c>
      <c r="ON3401" s="1" t="s">
        <v>4664</v>
      </c>
      <c r="OS3401" s="1" t="s">
        <v>4663</v>
      </c>
    </row>
    <row r="3402" spans="313:409" x14ac:dyDescent="0.25">
      <c r="LA3402" s="1" t="s">
        <v>4665</v>
      </c>
      <c r="LB3402" s="1" t="s">
        <v>4665</v>
      </c>
      <c r="LC3402" s="1" t="s">
        <v>4665</v>
      </c>
      <c r="LD3402" s="1" t="s">
        <v>4665</v>
      </c>
      <c r="LE3402" s="1" t="s">
        <v>4665</v>
      </c>
      <c r="LF3402" s="1" t="s">
        <v>4665</v>
      </c>
      <c r="LG3402" s="1" t="s">
        <v>4665</v>
      </c>
      <c r="LH3402" s="1" t="s">
        <v>4665</v>
      </c>
      <c r="LI3402" s="1" t="s">
        <v>4665</v>
      </c>
      <c r="LJ3402" s="1" t="s">
        <v>4665</v>
      </c>
      <c r="LK3402" s="1" t="s">
        <v>4665</v>
      </c>
      <c r="LL3402" s="1" t="s">
        <v>4665</v>
      </c>
      <c r="LM3402" s="1" t="s">
        <v>4665</v>
      </c>
      <c r="LN3402" s="1" t="s">
        <v>4665</v>
      </c>
      <c r="LO3402" s="1" t="s">
        <v>4665</v>
      </c>
      <c r="LP3402" s="1" t="s">
        <v>4665</v>
      </c>
      <c r="LQ3402" s="1" t="s">
        <v>4665</v>
      </c>
      <c r="LR3402" s="1" t="s">
        <v>4665</v>
      </c>
      <c r="LS3402" s="1" t="s">
        <v>4665</v>
      </c>
      <c r="LT3402" s="1" t="s">
        <v>4665</v>
      </c>
      <c r="LU3402" s="1" t="s">
        <v>4665</v>
      </c>
      <c r="LY3402" s="1" t="s">
        <v>4664</v>
      </c>
      <c r="MZ3402" s="1" t="s">
        <v>4665</v>
      </c>
      <c r="NB3402" s="1" t="s">
        <v>4665</v>
      </c>
      <c r="ND3402" s="1" t="s">
        <v>4665</v>
      </c>
      <c r="NF3402" s="1" t="s">
        <v>4665</v>
      </c>
      <c r="NH3402" s="1" t="s">
        <v>4665</v>
      </c>
      <c r="NJ3402" s="1" t="s">
        <v>4665</v>
      </c>
      <c r="NL3402" s="1" t="s">
        <v>4665</v>
      </c>
      <c r="NN3402" s="1" t="s">
        <v>4665</v>
      </c>
      <c r="NP3402" s="1" t="s">
        <v>4665</v>
      </c>
      <c r="NR3402" s="1" t="s">
        <v>4665</v>
      </c>
      <c r="NT3402" s="1" t="s">
        <v>4665</v>
      </c>
      <c r="NV3402" s="1" t="s">
        <v>4665</v>
      </c>
      <c r="NX3402" s="1" t="s">
        <v>4665</v>
      </c>
      <c r="NZ3402" s="1" t="s">
        <v>4665</v>
      </c>
      <c r="OB3402" s="1" t="s">
        <v>4665</v>
      </c>
      <c r="OD3402" s="1" t="s">
        <v>4665</v>
      </c>
      <c r="OF3402" s="1" t="s">
        <v>4665</v>
      </c>
      <c r="OH3402" s="1" t="s">
        <v>4665</v>
      </c>
      <c r="OJ3402" s="1" t="s">
        <v>4665</v>
      </c>
      <c r="OL3402" s="1" t="s">
        <v>4665</v>
      </c>
      <c r="ON3402" s="1" t="s">
        <v>4665</v>
      </c>
      <c r="OS3402" s="1" t="s">
        <v>4664</v>
      </c>
    </row>
    <row r="3403" spans="313:409" x14ac:dyDescent="0.25">
      <c r="LA3403" s="1" t="s">
        <v>4666</v>
      </c>
      <c r="LB3403" s="1" t="s">
        <v>4666</v>
      </c>
      <c r="LC3403" s="1" t="s">
        <v>4666</v>
      </c>
      <c r="LD3403" s="1" t="s">
        <v>4666</v>
      </c>
      <c r="LE3403" s="1" t="s">
        <v>4666</v>
      </c>
      <c r="LF3403" s="1" t="s">
        <v>4666</v>
      </c>
      <c r="LG3403" s="1" t="s">
        <v>4666</v>
      </c>
      <c r="LH3403" s="1" t="s">
        <v>4666</v>
      </c>
      <c r="LI3403" s="1" t="s">
        <v>4666</v>
      </c>
      <c r="LJ3403" s="1" t="s">
        <v>4666</v>
      </c>
      <c r="LK3403" s="1" t="s">
        <v>4666</v>
      </c>
      <c r="LL3403" s="1" t="s">
        <v>4666</v>
      </c>
      <c r="LM3403" s="1" t="s">
        <v>4666</v>
      </c>
      <c r="LN3403" s="1" t="s">
        <v>4666</v>
      </c>
      <c r="LO3403" s="1" t="s">
        <v>4666</v>
      </c>
      <c r="LP3403" s="1" t="s">
        <v>4666</v>
      </c>
      <c r="LQ3403" s="1" t="s">
        <v>4666</v>
      </c>
      <c r="LR3403" s="1" t="s">
        <v>4666</v>
      </c>
      <c r="LS3403" s="1" t="s">
        <v>4666</v>
      </c>
      <c r="LT3403" s="1" t="s">
        <v>4666</v>
      </c>
      <c r="LU3403" s="1" t="s">
        <v>4666</v>
      </c>
      <c r="LY3403" s="1" t="s">
        <v>4665</v>
      </c>
      <c r="MZ3403" s="1" t="s">
        <v>4666</v>
      </c>
      <c r="NB3403" s="1" t="s">
        <v>4666</v>
      </c>
      <c r="ND3403" s="1" t="s">
        <v>4666</v>
      </c>
      <c r="NF3403" s="1" t="s">
        <v>4666</v>
      </c>
      <c r="NH3403" s="1" t="s">
        <v>4666</v>
      </c>
      <c r="NJ3403" s="1" t="s">
        <v>4666</v>
      </c>
      <c r="NL3403" s="1" t="s">
        <v>4666</v>
      </c>
      <c r="NN3403" s="1" t="s">
        <v>4666</v>
      </c>
      <c r="NP3403" s="1" t="s">
        <v>4666</v>
      </c>
      <c r="NR3403" s="1" t="s">
        <v>4666</v>
      </c>
      <c r="NT3403" s="1" t="s">
        <v>4666</v>
      </c>
      <c r="NV3403" s="1" t="s">
        <v>4666</v>
      </c>
      <c r="NX3403" s="1" t="s">
        <v>4666</v>
      </c>
      <c r="NZ3403" s="1" t="s">
        <v>4666</v>
      </c>
      <c r="OB3403" s="1" t="s">
        <v>4666</v>
      </c>
      <c r="OD3403" s="1" t="s">
        <v>4666</v>
      </c>
      <c r="OF3403" s="1" t="s">
        <v>4666</v>
      </c>
      <c r="OH3403" s="1" t="s">
        <v>4666</v>
      </c>
      <c r="OJ3403" s="1" t="s">
        <v>4666</v>
      </c>
      <c r="OL3403" s="1" t="s">
        <v>4666</v>
      </c>
      <c r="ON3403" s="1" t="s">
        <v>4666</v>
      </c>
      <c r="OS3403" s="1" t="s">
        <v>4665</v>
      </c>
    </row>
    <row r="3404" spans="313:409" x14ac:dyDescent="0.25">
      <c r="LA3404" s="1" t="s">
        <v>4667</v>
      </c>
      <c r="LB3404" s="1" t="s">
        <v>4667</v>
      </c>
      <c r="LC3404" s="1" t="s">
        <v>4667</v>
      </c>
      <c r="LD3404" s="1" t="s">
        <v>4667</v>
      </c>
      <c r="LE3404" s="1" t="s">
        <v>4667</v>
      </c>
      <c r="LF3404" s="1" t="s">
        <v>4667</v>
      </c>
      <c r="LG3404" s="1" t="s">
        <v>4667</v>
      </c>
      <c r="LH3404" s="1" t="s">
        <v>4667</v>
      </c>
      <c r="LI3404" s="1" t="s">
        <v>4667</v>
      </c>
      <c r="LJ3404" s="1" t="s">
        <v>4667</v>
      </c>
      <c r="LK3404" s="1" t="s">
        <v>4667</v>
      </c>
      <c r="LL3404" s="1" t="s">
        <v>4667</v>
      </c>
      <c r="LM3404" s="1" t="s">
        <v>4667</v>
      </c>
      <c r="LN3404" s="1" t="s">
        <v>4667</v>
      </c>
      <c r="LO3404" s="1" t="s">
        <v>4667</v>
      </c>
      <c r="LP3404" s="1" t="s">
        <v>4667</v>
      </c>
      <c r="LQ3404" s="1" t="s">
        <v>4667</v>
      </c>
      <c r="LR3404" s="1" t="s">
        <v>4667</v>
      </c>
      <c r="LS3404" s="1" t="s">
        <v>4667</v>
      </c>
      <c r="LT3404" s="1" t="s">
        <v>4667</v>
      </c>
      <c r="LU3404" s="1" t="s">
        <v>4667</v>
      </c>
      <c r="LY3404" s="1" t="s">
        <v>4666</v>
      </c>
      <c r="MZ3404" s="1" t="s">
        <v>4667</v>
      </c>
      <c r="NB3404" s="1" t="s">
        <v>4667</v>
      </c>
      <c r="ND3404" s="1" t="s">
        <v>4667</v>
      </c>
      <c r="NF3404" s="1" t="s">
        <v>4667</v>
      </c>
      <c r="NH3404" s="1" t="s">
        <v>4667</v>
      </c>
      <c r="NJ3404" s="1" t="s">
        <v>4667</v>
      </c>
      <c r="NL3404" s="1" t="s">
        <v>4667</v>
      </c>
      <c r="NN3404" s="1" t="s">
        <v>4667</v>
      </c>
      <c r="NP3404" s="1" t="s">
        <v>4667</v>
      </c>
      <c r="NR3404" s="1" t="s">
        <v>4667</v>
      </c>
      <c r="NT3404" s="1" t="s">
        <v>4667</v>
      </c>
      <c r="NV3404" s="1" t="s">
        <v>4667</v>
      </c>
      <c r="NX3404" s="1" t="s">
        <v>4667</v>
      </c>
      <c r="NZ3404" s="1" t="s">
        <v>4667</v>
      </c>
      <c r="OB3404" s="1" t="s">
        <v>4667</v>
      </c>
      <c r="OD3404" s="1" t="s">
        <v>4667</v>
      </c>
      <c r="OF3404" s="1" t="s">
        <v>4667</v>
      </c>
      <c r="OH3404" s="1" t="s">
        <v>4667</v>
      </c>
      <c r="OJ3404" s="1" t="s">
        <v>4667</v>
      </c>
      <c r="OL3404" s="1" t="s">
        <v>4667</v>
      </c>
      <c r="ON3404" s="1" t="s">
        <v>4667</v>
      </c>
      <c r="OS3404" s="1" t="s">
        <v>4666</v>
      </c>
    </row>
    <row r="3405" spans="313:409" x14ac:dyDescent="0.25">
      <c r="LA3405" s="1" t="s">
        <v>4668</v>
      </c>
      <c r="LB3405" s="1" t="s">
        <v>4668</v>
      </c>
      <c r="LC3405" s="1" t="s">
        <v>4668</v>
      </c>
      <c r="LD3405" s="1" t="s">
        <v>4668</v>
      </c>
      <c r="LE3405" s="1" t="s">
        <v>4668</v>
      </c>
      <c r="LF3405" s="1" t="s">
        <v>4668</v>
      </c>
      <c r="LG3405" s="1" t="s">
        <v>4668</v>
      </c>
      <c r="LH3405" s="1" t="s">
        <v>4668</v>
      </c>
      <c r="LI3405" s="1" t="s">
        <v>4668</v>
      </c>
      <c r="LJ3405" s="1" t="s">
        <v>4668</v>
      </c>
      <c r="LK3405" s="1" t="s">
        <v>4668</v>
      </c>
      <c r="LL3405" s="1" t="s">
        <v>4668</v>
      </c>
      <c r="LM3405" s="1" t="s">
        <v>4668</v>
      </c>
      <c r="LN3405" s="1" t="s">
        <v>4668</v>
      </c>
      <c r="LO3405" s="1" t="s">
        <v>4668</v>
      </c>
      <c r="LP3405" s="1" t="s">
        <v>4668</v>
      </c>
      <c r="LQ3405" s="1" t="s">
        <v>4668</v>
      </c>
      <c r="LR3405" s="1" t="s">
        <v>4668</v>
      </c>
      <c r="LS3405" s="1" t="s">
        <v>4668</v>
      </c>
      <c r="LT3405" s="1" t="s">
        <v>4668</v>
      </c>
      <c r="LU3405" s="1" t="s">
        <v>4668</v>
      </c>
      <c r="LY3405" s="1" t="s">
        <v>4667</v>
      </c>
      <c r="MZ3405" s="1" t="s">
        <v>4668</v>
      </c>
      <c r="NB3405" s="1" t="s">
        <v>4668</v>
      </c>
      <c r="ND3405" s="1" t="s">
        <v>4668</v>
      </c>
      <c r="NF3405" s="1" t="s">
        <v>4668</v>
      </c>
      <c r="NH3405" s="1" t="s">
        <v>4668</v>
      </c>
      <c r="NJ3405" s="1" t="s">
        <v>4668</v>
      </c>
      <c r="NL3405" s="1" t="s">
        <v>4668</v>
      </c>
      <c r="NN3405" s="1" t="s">
        <v>4668</v>
      </c>
      <c r="NP3405" s="1" t="s">
        <v>4668</v>
      </c>
      <c r="NR3405" s="1" t="s">
        <v>4668</v>
      </c>
      <c r="NT3405" s="1" t="s">
        <v>4668</v>
      </c>
      <c r="NV3405" s="1" t="s">
        <v>4668</v>
      </c>
      <c r="NX3405" s="1" t="s">
        <v>4668</v>
      </c>
      <c r="NZ3405" s="1" t="s">
        <v>4668</v>
      </c>
      <c r="OB3405" s="1" t="s">
        <v>4668</v>
      </c>
      <c r="OD3405" s="1" t="s">
        <v>4668</v>
      </c>
      <c r="OF3405" s="1" t="s">
        <v>4668</v>
      </c>
      <c r="OH3405" s="1" t="s">
        <v>4668</v>
      </c>
      <c r="OJ3405" s="1" t="s">
        <v>4668</v>
      </c>
      <c r="OL3405" s="1" t="s">
        <v>4668</v>
      </c>
      <c r="ON3405" s="1" t="s">
        <v>4668</v>
      </c>
      <c r="OS3405" s="1" t="s">
        <v>4667</v>
      </c>
    </row>
    <row r="3406" spans="313:409" x14ac:dyDescent="0.25">
      <c r="LA3406" s="1" t="s">
        <v>4669</v>
      </c>
      <c r="LB3406" s="1" t="s">
        <v>4669</v>
      </c>
      <c r="LC3406" s="1" t="s">
        <v>4669</v>
      </c>
      <c r="LD3406" s="1" t="s">
        <v>4669</v>
      </c>
      <c r="LE3406" s="1" t="s">
        <v>4669</v>
      </c>
      <c r="LF3406" s="1" t="s">
        <v>4669</v>
      </c>
      <c r="LG3406" s="1" t="s">
        <v>4669</v>
      </c>
      <c r="LH3406" s="1" t="s">
        <v>4669</v>
      </c>
      <c r="LI3406" s="1" t="s">
        <v>4669</v>
      </c>
      <c r="LJ3406" s="1" t="s">
        <v>4669</v>
      </c>
      <c r="LK3406" s="1" t="s">
        <v>4669</v>
      </c>
      <c r="LL3406" s="1" t="s">
        <v>4669</v>
      </c>
      <c r="LM3406" s="1" t="s">
        <v>4669</v>
      </c>
      <c r="LN3406" s="1" t="s">
        <v>4669</v>
      </c>
      <c r="LO3406" s="1" t="s">
        <v>4669</v>
      </c>
      <c r="LP3406" s="1" t="s">
        <v>4669</v>
      </c>
      <c r="LQ3406" s="1" t="s">
        <v>4669</v>
      </c>
      <c r="LR3406" s="1" t="s">
        <v>4669</v>
      </c>
      <c r="LS3406" s="1" t="s">
        <v>4669</v>
      </c>
      <c r="LT3406" s="1" t="s">
        <v>4669</v>
      </c>
      <c r="LU3406" s="1" t="s">
        <v>4669</v>
      </c>
      <c r="LY3406" s="1" t="s">
        <v>4668</v>
      </c>
      <c r="MZ3406" s="1" t="s">
        <v>4669</v>
      </c>
      <c r="NB3406" s="1" t="s">
        <v>4669</v>
      </c>
      <c r="ND3406" s="1" t="s">
        <v>4669</v>
      </c>
      <c r="NF3406" s="1" t="s">
        <v>4669</v>
      </c>
      <c r="NH3406" s="1" t="s">
        <v>4669</v>
      </c>
      <c r="NJ3406" s="1" t="s">
        <v>4669</v>
      </c>
      <c r="NL3406" s="1" t="s">
        <v>4669</v>
      </c>
      <c r="NN3406" s="1" t="s">
        <v>4669</v>
      </c>
      <c r="NP3406" s="1" t="s">
        <v>4669</v>
      </c>
      <c r="NR3406" s="1" t="s">
        <v>4669</v>
      </c>
      <c r="NT3406" s="1" t="s">
        <v>4669</v>
      </c>
      <c r="NV3406" s="1" t="s">
        <v>4669</v>
      </c>
      <c r="NX3406" s="1" t="s">
        <v>4669</v>
      </c>
      <c r="NZ3406" s="1" t="s">
        <v>4669</v>
      </c>
      <c r="OB3406" s="1" t="s">
        <v>4669</v>
      </c>
      <c r="OD3406" s="1" t="s">
        <v>4669</v>
      </c>
      <c r="OF3406" s="1" t="s">
        <v>4669</v>
      </c>
      <c r="OH3406" s="1" t="s">
        <v>4669</v>
      </c>
      <c r="OJ3406" s="1" t="s">
        <v>4669</v>
      </c>
      <c r="OL3406" s="1" t="s">
        <v>4669</v>
      </c>
      <c r="ON3406" s="1" t="s">
        <v>4669</v>
      </c>
      <c r="OS3406" s="1" t="s">
        <v>4668</v>
      </c>
    </row>
    <row r="3407" spans="313:409" x14ac:dyDescent="0.25">
      <c r="LA3407" s="1" t="s">
        <v>4670</v>
      </c>
      <c r="LB3407" s="1" t="s">
        <v>4670</v>
      </c>
      <c r="LC3407" s="1" t="s">
        <v>4670</v>
      </c>
      <c r="LD3407" s="1" t="s">
        <v>4670</v>
      </c>
      <c r="LE3407" s="1" t="s">
        <v>4670</v>
      </c>
      <c r="LF3407" s="1" t="s">
        <v>4670</v>
      </c>
      <c r="LG3407" s="1" t="s">
        <v>4670</v>
      </c>
      <c r="LH3407" s="1" t="s">
        <v>4670</v>
      </c>
      <c r="LI3407" s="1" t="s">
        <v>4670</v>
      </c>
      <c r="LJ3407" s="1" t="s">
        <v>4670</v>
      </c>
      <c r="LK3407" s="1" t="s">
        <v>4670</v>
      </c>
      <c r="LL3407" s="1" t="s">
        <v>4670</v>
      </c>
      <c r="LM3407" s="1" t="s">
        <v>4670</v>
      </c>
      <c r="LN3407" s="1" t="s">
        <v>4670</v>
      </c>
      <c r="LO3407" s="1" t="s">
        <v>4670</v>
      </c>
      <c r="LP3407" s="1" t="s">
        <v>4670</v>
      </c>
      <c r="LQ3407" s="1" t="s">
        <v>4670</v>
      </c>
      <c r="LR3407" s="1" t="s">
        <v>4670</v>
      </c>
      <c r="LS3407" s="1" t="s">
        <v>4670</v>
      </c>
      <c r="LT3407" s="1" t="s">
        <v>4670</v>
      </c>
      <c r="LU3407" s="1" t="s">
        <v>4670</v>
      </c>
      <c r="LY3407" s="1" t="s">
        <v>4669</v>
      </c>
      <c r="MZ3407" s="1" t="s">
        <v>4670</v>
      </c>
      <c r="NB3407" s="1" t="s">
        <v>4670</v>
      </c>
      <c r="ND3407" s="1" t="s">
        <v>4670</v>
      </c>
      <c r="NF3407" s="1" t="s">
        <v>4670</v>
      </c>
      <c r="NH3407" s="1" t="s">
        <v>4670</v>
      </c>
      <c r="NJ3407" s="1" t="s">
        <v>4670</v>
      </c>
      <c r="NL3407" s="1" t="s">
        <v>4670</v>
      </c>
      <c r="NN3407" s="1" t="s">
        <v>4670</v>
      </c>
      <c r="NP3407" s="1" t="s">
        <v>4670</v>
      </c>
      <c r="NR3407" s="1" t="s">
        <v>4670</v>
      </c>
      <c r="NT3407" s="1" t="s">
        <v>4670</v>
      </c>
      <c r="NV3407" s="1" t="s">
        <v>4670</v>
      </c>
      <c r="NX3407" s="1" t="s">
        <v>4670</v>
      </c>
      <c r="NZ3407" s="1" t="s">
        <v>4670</v>
      </c>
      <c r="OB3407" s="1" t="s">
        <v>4670</v>
      </c>
      <c r="OD3407" s="1" t="s">
        <v>4670</v>
      </c>
      <c r="OF3407" s="1" t="s">
        <v>4670</v>
      </c>
      <c r="OH3407" s="1" t="s">
        <v>4670</v>
      </c>
      <c r="OJ3407" s="1" t="s">
        <v>4670</v>
      </c>
      <c r="OL3407" s="1" t="s">
        <v>4670</v>
      </c>
      <c r="ON3407" s="1" t="s">
        <v>4670</v>
      </c>
      <c r="OS3407" s="1" t="s">
        <v>4669</v>
      </c>
    </row>
    <row r="3408" spans="313:409" x14ac:dyDescent="0.25">
      <c r="LA3408" s="1" t="s">
        <v>4671</v>
      </c>
      <c r="LB3408" s="1" t="s">
        <v>4671</v>
      </c>
      <c r="LC3408" s="1" t="s">
        <v>4671</v>
      </c>
      <c r="LD3408" s="1" t="s">
        <v>4671</v>
      </c>
      <c r="LE3408" s="1" t="s">
        <v>4671</v>
      </c>
      <c r="LF3408" s="1" t="s">
        <v>4671</v>
      </c>
      <c r="LG3408" s="1" t="s">
        <v>4671</v>
      </c>
      <c r="LH3408" s="1" t="s">
        <v>4671</v>
      </c>
      <c r="LI3408" s="1" t="s">
        <v>4671</v>
      </c>
      <c r="LJ3408" s="1" t="s">
        <v>4671</v>
      </c>
      <c r="LK3408" s="1" t="s">
        <v>4671</v>
      </c>
      <c r="LL3408" s="1" t="s">
        <v>4671</v>
      </c>
      <c r="LM3408" s="1" t="s">
        <v>4671</v>
      </c>
      <c r="LN3408" s="1" t="s">
        <v>4671</v>
      </c>
      <c r="LO3408" s="1" t="s">
        <v>4671</v>
      </c>
      <c r="LP3408" s="1" t="s">
        <v>4671</v>
      </c>
      <c r="LQ3408" s="1" t="s">
        <v>4671</v>
      </c>
      <c r="LR3408" s="1" t="s">
        <v>4671</v>
      </c>
      <c r="LS3408" s="1" t="s">
        <v>4671</v>
      </c>
      <c r="LT3408" s="1" t="s">
        <v>4671</v>
      </c>
      <c r="LU3408" s="1" t="s">
        <v>4671</v>
      </c>
      <c r="LY3408" s="1" t="s">
        <v>4670</v>
      </c>
      <c r="MZ3408" s="1" t="s">
        <v>4671</v>
      </c>
      <c r="NB3408" s="1" t="s">
        <v>4671</v>
      </c>
      <c r="ND3408" s="1" t="s">
        <v>4671</v>
      </c>
      <c r="NF3408" s="1" t="s">
        <v>4671</v>
      </c>
      <c r="NH3408" s="1" t="s">
        <v>4671</v>
      </c>
      <c r="NJ3408" s="1" t="s">
        <v>4671</v>
      </c>
      <c r="NL3408" s="1" t="s">
        <v>4671</v>
      </c>
      <c r="NN3408" s="1" t="s">
        <v>4671</v>
      </c>
      <c r="NP3408" s="1" t="s">
        <v>4671</v>
      </c>
      <c r="NR3408" s="1" t="s">
        <v>4671</v>
      </c>
      <c r="NT3408" s="1" t="s">
        <v>4671</v>
      </c>
      <c r="NV3408" s="1" t="s">
        <v>4671</v>
      </c>
      <c r="NX3408" s="1" t="s">
        <v>4671</v>
      </c>
      <c r="NZ3408" s="1" t="s">
        <v>4671</v>
      </c>
      <c r="OB3408" s="1" t="s">
        <v>4671</v>
      </c>
      <c r="OD3408" s="1" t="s">
        <v>4671</v>
      </c>
      <c r="OF3408" s="1" t="s">
        <v>4671</v>
      </c>
      <c r="OH3408" s="1" t="s">
        <v>4671</v>
      </c>
      <c r="OJ3408" s="1" t="s">
        <v>4671</v>
      </c>
      <c r="OL3408" s="1" t="s">
        <v>4671</v>
      </c>
      <c r="ON3408" s="1" t="s">
        <v>4671</v>
      </c>
      <c r="OS3408" s="1" t="s">
        <v>4670</v>
      </c>
    </row>
    <row r="3409" spans="313:409" x14ac:dyDescent="0.25">
      <c r="LA3409" s="1" t="s">
        <v>4672</v>
      </c>
      <c r="LB3409" s="1" t="s">
        <v>4672</v>
      </c>
      <c r="LC3409" s="1" t="s">
        <v>4672</v>
      </c>
      <c r="LD3409" s="1" t="s">
        <v>4672</v>
      </c>
      <c r="LE3409" s="1" t="s">
        <v>4672</v>
      </c>
      <c r="LF3409" s="1" t="s">
        <v>4672</v>
      </c>
      <c r="LG3409" s="1" t="s">
        <v>4672</v>
      </c>
      <c r="LH3409" s="1" t="s">
        <v>4672</v>
      </c>
      <c r="LI3409" s="1" t="s">
        <v>4672</v>
      </c>
      <c r="LJ3409" s="1" t="s">
        <v>4672</v>
      </c>
      <c r="LK3409" s="1" t="s">
        <v>4672</v>
      </c>
      <c r="LL3409" s="1" t="s">
        <v>4672</v>
      </c>
      <c r="LM3409" s="1" t="s">
        <v>4672</v>
      </c>
      <c r="LN3409" s="1" t="s">
        <v>4672</v>
      </c>
      <c r="LO3409" s="1" t="s">
        <v>4672</v>
      </c>
      <c r="LP3409" s="1" t="s">
        <v>4672</v>
      </c>
      <c r="LQ3409" s="1" t="s">
        <v>4672</v>
      </c>
      <c r="LR3409" s="1" t="s">
        <v>4672</v>
      </c>
      <c r="LS3409" s="1" t="s">
        <v>4672</v>
      </c>
      <c r="LT3409" s="1" t="s">
        <v>4672</v>
      </c>
      <c r="LU3409" s="1" t="s">
        <v>4672</v>
      </c>
      <c r="LY3409" s="1" t="s">
        <v>4671</v>
      </c>
      <c r="MZ3409" s="1" t="s">
        <v>4672</v>
      </c>
      <c r="NB3409" s="1" t="s">
        <v>4672</v>
      </c>
      <c r="ND3409" s="1" t="s">
        <v>4672</v>
      </c>
      <c r="NF3409" s="1" t="s">
        <v>4672</v>
      </c>
      <c r="NH3409" s="1" t="s">
        <v>4672</v>
      </c>
      <c r="NJ3409" s="1" t="s">
        <v>4672</v>
      </c>
      <c r="NL3409" s="1" t="s">
        <v>4672</v>
      </c>
      <c r="NN3409" s="1" t="s">
        <v>4672</v>
      </c>
      <c r="NP3409" s="1" t="s">
        <v>4672</v>
      </c>
      <c r="NR3409" s="1" t="s">
        <v>4672</v>
      </c>
      <c r="NT3409" s="1" t="s">
        <v>4672</v>
      </c>
      <c r="NV3409" s="1" t="s">
        <v>4672</v>
      </c>
      <c r="NX3409" s="1" t="s">
        <v>4672</v>
      </c>
      <c r="NZ3409" s="1" t="s">
        <v>4672</v>
      </c>
      <c r="OB3409" s="1" t="s">
        <v>4672</v>
      </c>
      <c r="OD3409" s="1" t="s">
        <v>4672</v>
      </c>
      <c r="OF3409" s="1" t="s">
        <v>4672</v>
      </c>
      <c r="OH3409" s="1" t="s">
        <v>4672</v>
      </c>
      <c r="OJ3409" s="1" t="s">
        <v>4672</v>
      </c>
      <c r="OL3409" s="1" t="s">
        <v>4672</v>
      </c>
      <c r="ON3409" s="1" t="s">
        <v>4672</v>
      </c>
      <c r="OS3409" s="1" t="s">
        <v>4671</v>
      </c>
    </row>
    <row r="3410" spans="313:409" x14ac:dyDescent="0.25">
      <c r="LA3410" s="1" t="s">
        <v>4673</v>
      </c>
      <c r="LB3410" s="1" t="s">
        <v>4673</v>
      </c>
      <c r="LC3410" s="1" t="s">
        <v>4673</v>
      </c>
      <c r="LD3410" s="1" t="s">
        <v>4673</v>
      </c>
      <c r="LE3410" s="1" t="s">
        <v>4673</v>
      </c>
      <c r="LF3410" s="1" t="s">
        <v>4673</v>
      </c>
      <c r="LG3410" s="1" t="s">
        <v>4673</v>
      </c>
      <c r="LH3410" s="1" t="s">
        <v>4673</v>
      </c>
      <c r="LI3410" s="1" t="s">
        <v>4673</v>
      </c>
      <c r="LJ3410" s="1" t="s">
        <v>4673</v>
      </c>
      <c r="LK3410" s="1" t="s">
        <v>4673</v>
      </c>
      <c r="LL3410" s="1" t="s">
        <v>4673</v>
      </c>
      <c r="LM3410" s="1" t="s">
        <v>4673</v>
      </c>
      <c r="LN3410" s="1" t="s">
        <v>4673</v>
      </c>
      <c r="LO3410" s="1" t="s">
        <v>4673</v>
      </c>
      <c r="LP3410" s="1" t="s">
        <v>4673</v>
      </c>
      <c r="LQ3410" s="1" t="s">
        <v>4673</v>
      </c>
      <c r="LR3410" s="1" t="s">
        <v>4673</v>
      </c>
      <c r="LS3410" s="1" t="s">
        <v>4673</v>
      </c>
      <c r="LT3410" s="1" t="s">
        <v>4673</v>
      </c>
      <c r="LU3410" s="1" t="s">
        <v>4673</v>
      </c>
      <c r="LY3410" s="1" t="s">
        <v>4672</v>
      </c>
      <c r="MZ3410" s="1" t="s">
        <v>4673</v>
      </c>
      <c r="NB3410" s="1" t="s">
        <v>4673</v>
      </c>
      <c r="ND3410" s="1" t="s">
        <v>4673</v>
      </c>
      <c r="NF3410" s="1" t="s">
        <v>4673</v>
      </c>
      <c r="NH3410" s="1" t="s">
        <v>4673</v>
      </c>
      <c r="NJ3410" s="1" t="s">
        <v>4673</v>
      </c>
      <c r="NL3410" s="1" t="s">
        <v>4673</v>
      </c>
      <c r="NN3410" s="1" t="s">
        <v>4673</v>
      </c>
      <c r="NP3410" s="1" t="s">
        <v>4673</v>
      </c>
      <c r="NR3410" s="1" t="s">
        <v>4673</v>
      </c>
      <c r="NT3410" s="1" t="s">
        <v>4673</v>
      </c>
      <c r="NV3410" s="1" t="s">
        <v>4673</v>
      </c>
      <c r="NX3410" s="1" t="s">
        <v>4673</v>
      </c>
      <c r="NZ3410" s="1" t="s">
        <v>4673</v>
      </c>
      <c r="OB3410" s="1" t="s">
        <v>4673</v>
      </c>
      <c r="OD3410" s="1" t="s">
        <v>4673</v>
      </c>
      <c r="OF3410" s="1" t="s">
        <v>4673</v>
      </c>
      <c r="OH3410" s="1" t="s">
        <v>4673</v>
      </c>
      <c r="OJ3410" s="1" t="s">
        <v>4673</v>
      </c>
      <c r="OL3410" s="1" t="s">
        <v>4673</v>
      </c>
      <c r="ON3410" s="1" t="s">
        <v>4673</v>
      </c>
      <c r="OS3410" s="1" t="s">
        <v>4672</v>
      </c>
    </row>
    <row r="3411" spans="313:409" x14ac:dyDescent="0.25">
      <c r="LA3411" s="1" t="s">
        <v>4674</v>
      </c>
      <c r="LB3411" s="1" t="s">
        <v>4674</v>
      </c>
      <c r="LC3411" s="1" t="s">
        <v>4674</v>
      </c>
      <c r="LD3411" s="1" t="s">
        <v>4674</v>
      </c>
      <c r="LE3411" s="1" t="s">
        <v>4674</v>
      </c>
      <c r="LF3411" s="1" t="s">
        <v>4674</v>
      </c>
      <c r="LG3411" s="1" t="s">
        <v>4674</v>
      </c>
      <c r="LH3411" s="1" t="s">
        <v>4674</v>
      </c>
      <c r="LI3411" s="1" t="s">
        <v>4674</v>
      </c>
      <c r="LJ3411" s="1" t="s">
        <v>4674</v>
      </c>
      <c r="LK3411" s="1" t="s">
        <v>4674</v>
      </c>
      <c r="LL3411" s="1" t="s">
        <v>4674</v>
      </c>
      <c r="LM3411" s="1" t="s">
        <v>4674</v>
      </c>
      <c r="LN3411" s="1" t="s">
        <v>4674</v>
      </c>
      <c r="LO3411" s="1" t="s">
        <v>4674</v>
      </c>
      <c r="LP3411" s="1" t="s">
        <v>4674</v>
      </c>
      <c r="LQ3411" s="1" t="s">
        <v>4674</v>
      </c>
      <c r="LR3411" s="1" t="s">
        <v>4674</v>
      </c>
      <c r="LS3411" s="1" t="s">
        <v>4674</v>
      </c>
      <c r="LT3411" s="1" t="s">
        <v>4674</v>
      </c>
      <c r="LU3411" s="1" t="s">
        <v>4674</v>
      </c>
      <c r="LY3411" s="1" t="s">
        <v>4673</v>
      </c>
      <c r="MZ3411" s="1" t="s">
        <v>4674</v>
      </c>
      <c r="NB3411" s="1" t="s">
        <v>4674</v>
      </c>
      <c r="ND3411" s="1" t="s">
        <v>4674</v>
      </c>
      <c r="NF3411" s="1" t="s">
        <v>4674</v>
      </c>
      <c r="NH3411" s="1" t="s">
        <v>4674</v>
      </c>
      <c r="NJ3411" s="1" t="s">
        <v>4674</v>
      </c>
      <c r="NL3411" s="1" t="s">
        <v>4674</v>
      </c>
      <c r="NN3411" s="1" t="s">
        <v>4674</v>
      </c>
      <c r="NP3411" s="1" t="s">
        <v>4674</v>
      </c>
      <c r="NR3411" s="1" t="s">
        <v>4674</v>
      </c>
      <c r="NT3411" s="1" t="s">
        <v>4674</v>
      </c>
      <c r="NV3411" s="1" t="s">
        <v>4674</v>
      </c>
      <c r="NX3411" s="1" t="s">
        <v>4674</v>
      </c>
      <c r="NZ3411" s="1" t="s">
        <v>4674</v>
      </c>
      <c r="OB3411" s="1" t="s">
        <v>4674</v>
      </c>
      <c r="OD3411" s="1" t="s">
        <v>4674</v>
      </c>
      <c r="OF3411" s="1" t="s">
        <v>4674</v>
      </c>
      <c r="OH3411" s="1" t="s">
        <v>4674</v>
      </c>
      <c r="OJ3411" s="1" t="s">
        <v>4674</v>
      </c>
      <c r="OL3411" s="1" t="s">
        <v>4674</v>
      </c>
      <c r="ON3411" s="1" t="s">
        <v>4674</v>
      </c>
      <c r="OS3411" s="1" t="s">
        <v>4673</v>
      </c>
    </row>
    <row r="3412" spans="313:409" x14ac:dyDescent="0.25">
      <c r="LA3412" s="1" t="s">
        <v>4675</v>
      </c>
      <c r="LB3412" s="1" t="s">
        <v>4675</v>
      </c>
      <c r="LC3412" s="1" t="s">
        <v>4675</v>
      </c>
      <c r="LD3412" s="1" t="s">
        <v>4675</v>
      </c>
      <c r="LE3412" s="1" t="s">
        <v>4675</v>
      </c>
      <c r="LF3412" s="1" t="s">
        <v>4675</v>
      </c>
      <c r="LG3412" s="1" t="s">
        <v>4675</v>
      </c>
      <c r="LH3412" s="1" t="s">
        <v>4675</v>
      </c>
      <c r="LI3412" s="1" t="s">
        <v>4675</v>
      </c>
      <c r="LJ3412" s="1" t="s">
        <v>4675</v>
      </c>
      <c r="LK3412" s="1" t="s">
        <v>4675</v>
      </c>
      <c r="LL3412" s="1" t="s">
        <v>4675</v>
      </c>
      <c r="LM3412" s="1" t="s">
        <v>4675</v>
      </c>
      <c r="LN3412" s="1" t="s">
        <v>4675</v>
      </c>
      <c r="LO3412" s="1" t="s">
        <v>4675</v>
      </c>
      <c r="LP3412" s="1" t="s">
        <v>4675</v>
      </c>
      <c r="LQ3412" s="1" t="s">
        <v>4675</v>
      </c>
      <c r="LR3412" s="1" t="s">
        <v>4675</v>
      </c>
      <c r="LS3412" s="1" t="s">
        <v>4675</v>
      </c>
      <c r="LT3412" s="1" t="s">
        <v>4675</v>
      </c>
      <c r="LU3412" s="1" t="s">
        <v>4675</v>
      </c>
      <c r="LY3412" s="1" t="s">
        <v>4674</v>
      </c>
      <c r="MZ3412" s="1" t="s">
        <v>4675</v>
      </c>
      <c r="NB3412" s="1" t="s">
        <v>4675</v>
      </c>
      <c r="ND3412" s="1" t="s">
        <v>4675</v>
      </c>
      <c r="NF3412" s="1" t="s">
        <v>4675</v>
      </c>
      <c r="NH3412" s="1" t="s">
        <v>4675</v>
      </c>
      <c r="NJ3412" s="1" t="s">
        <v>4675</v>
      </c>
      <c r="NL3412" s="1" t="s">
        <v>4675</v>
      </c>
      <c r="NN3412" s="1" t="s">
        <v>4675</v>
      </c>
      <c r="NP3412" s="1" t="s">
        <v>4675</v>
      </c>
      <c r="NR3412" s="1" t="s">
        <v>4675</v>
      </c>
      <c r="NT3412" s="1" t="s">
        <v>4675</v>
      </c>
      <c r="NV3412" s="1" t="s">
        <v>4675</v>
      </c>
      <c r="NX3412" s="1" t="s">
        <v>4675</v>
      </c>
      <c r="NZ3412" s="1" t="s">
        <v>4675</v>
      </c>
      <c r="OB3412" s="1" t="s">
        <v>4675</v>
      </c>
      <c r="OD3412" s="1" t="s">
        <v>4675</v>
      </c>
      <c r="OF3412" s="1" t="s">
        <v>4675</v>
      </c>
      <c r="OH3412" s="1" t="s">
        <v>4675</v>
      </c>
      <c r="OJ3412" s="1" t="s">
        <v>4675</v>
      </c>
      <c r="OL3412" s="1" t="s">
        <v>4675</v>
      </c>
      <c r="ON3412" s="1" t="s">
        <v>4675</v>
      </c>
      <c r="OS3412" s="1" t="s">
        <v>4674</v>
      </c>
    </row>
    <row r="3413" spans="313:409" x14ac:dyDescent="0.25">
      <c r="LA3413" s="1" t="s">
        <v>4676</v>
      </c>
      <c r="LB3413" s="1" t="s">
        <v>4676</v>
      </c>
      <c r="LC3413" s="1" t="s">
        <v>4676</v>
      </c>
      <c r="LD3413" s="1" t="s">
        <v>4676</v>
      </c>
      <c r="LE3413" s="1" t="s">
        <v>4676</v>
      </c>
      <c r="LF3413" s="1" t="s">
        <v>4676</v>
      </c>
      <c r="LG3413" s="1" t="s">
        <v>4676</v>
      </c>
      <c r="LH3413" s="1" t="s">
        <v>4676</v>
      </c>
      <c r="LI3413" s="1" t="s">
        <v>4676</v>
      </c>
      <c r="LJ3413" s="1" t="s">
        <v>4676</v>
      </c>
      <c r="LK3413" s="1" t="s">
        <v>4676</v>
      </c>
      <c r="LL3413" s="1" t="s">
        <v>4676</v>
      </c>
      <c r="LM3413" s="1" t="s">
        <v>4676</v>
      </c>
      <c r="LN3413" s="1" t="s">
        <v>4676</v>
      </c>
      <c r="LO3413" s="1" t="s">
        <v>4676</v>
      </c>
      <c r="LP3413" s="1" t="s">
        <v>4676</v>
      </c>
      <c r="LQ3413" s="1" t="s">
        <v>4676</v>
      </c>
      <c r="LR3413" s="1" t="s">
        <v>4676</v>
      </c>
      <c r="LS3413" s="1" t="s">
        <v>4676</v>
      </c>
      <c r="LT3413" s="1" t="s">
        <v>4676</v>
      </c>
      <c r="LU3413" s="1" t="s">
        <v>4676</v>
      </c>
      <c r="LY3413" s="1" t="s">
        <v>4675</v>
      </c>
      <c r="MZ3413" s="1" t="s">
        <v>4676</v>
      </c>
      <c r="NB3413" s="1" t="s">
        <v>4676</v>
      </c>
      <c r="ND3413" s="1" t="s">
        <v>4676</v>
      </c>
      <c r="NF3413" s="1" t="s">
        <v>4676</v>
      </c>
      <c r="NH3413" s="1" t="s">
        <v>4676</v>
      </c>
      <c r="NJ3413" s="1" t="s">
        <v>4676</v>
      </c>
      <c r="NL3413" s="1" t="s">
        <v>4676</v>
      </c>
      <c r="NN3413" s="1" t="s">
        <v>4676</v>
      </c>
      <c r="NP3413" s="1" t="s">
        <v>4676</v>
      </c>
      <c r="NR3413" s="1" t="s">
        <v>4676</v>
      </c>
      <c r="NT3413" s="1" t="s">
        <v>4676</v>
      </c>
      <c r="NV3413" s="1" t="s">
        <v>4676</v>
      </c>
      <c r="NX3413" s="1" t="s">
        <v>4676</v>
      </c>
      <c r="NZ3413" s="1" t="s">
        <v>4676</v>
      </c>
      <c r="OB3413" s="1" t="s">
        <v>4676</v>
      </c>
      <c r="OD3413" s="1" t="s">
        <v>4676</v>
      </c>
      <c r="OF3413" s="1" t="s">
        <v>4676</v>
      </c>
      <c r="OH3413" s="1" t="s">
        <v>4676</v>
      </c>
      <c r="OJ3413" s="1" t="s">
        <v>4676</v>
      </c>
      <c r="OL3413" s="1" t="s">
        <v>4676</v>
      </c>
      <c r="ON3413" s="1" t="s">
        <v>4676</v>
      </c>
      <c r="OS3413" s="1" t="s">
        <v>4675</v>
      </c>
    </row>
    <row r="3414" spans="313:409" x14ac:dyDescent="0.25">
      <c r="LA3414" s="1" t="s">
        <v>4677</v>
      </c>
      <c r="LB3414" s="1" t="s">
        <v>4677</v>
      </c>
      <c r="LC3414" s="1" t="s">
        <v>4677</v>
      </c>
      <c r="LD3414" s="1" t="s">
        <v>4677</v>
      </c>
      <c r="LE3414" s="1" t="s">
        <v>4677</v>
      </c>
      <c r="LF3414" s="1" t="s">
        <v>4677</v>
      </c>
      <c r="LG3414" s="1" t="s">
        <v>4677</v>
      </c>
      <c r="LH3414" s="1" t="s">
        <v>4677</v>
      </c>
      <c r="LI3414" s="1" t="s">
        <v>4677</v>
      </c>
      <c r="LJ3414" s="1" t="s">
        <v>4677</v>
      </c>
      <c r="LK3414" s="1" t="s">
        <v>4677</v>
      </c>
      <c r="LL3414" s="1" t="s">
        <v>4677</v>
      </c>
      <c r="LM3414" s="1" t="s">
        <v>4677</v>
      </c>
      <c r="LN3414" s="1" t="s">
        <v>4677</v>
      </c>
      <c r="LO3414" s="1" t="s">
        <v>4677</v>
      </c>
      <c r="LP3414" s="1" t="s">
        <v>4677</v>
      </c>
      <c r="LQ3414" s="1" t="s">
        <v>4677</v>
      </c>
      <c r="LR3414" s="1" t="s">
        <v>4677</v>
      </c>
      <c r="LS3414" s="1" t="s">
        <v>4677</v>
      </c>
      <c r="LT3414" s="1" t="s">
        <v>4677</v>
      </c>
      <c r="LU3414" s="1" t="s">
        <v>4677</v>
      </c>
      <c r="LY3414" s="1" t="s">
        <v>4676</v>
      </c>
      <c r="MZ3414" s="1" t="s">
        <v>4677</v>
      </c>
      <c r="NB3414" s="1" t="s">
        <v>4677</v>
      </c>
      <c r="ND3414" s="1" t="s">
        <v>4677</v>
      </c>
      <c r="NF3414" s="1" t="s">
        <v>4677</v>
      </c>
      <c r="NH3414" s="1" t="s">
        <v>4677</v>
      </c>
      <c r="NJ3414" s="1" t="s">
        <v>4677</v>
      </c>
      <c r="NL3414" s="1" t="s">
        <v>4677</v>
      </c>
      <c r="NN3414" s="1" t="s">
        <v>4677</v>
      </c>
      <c r="NP3414" s="1" t="s">
        <v>4677</v>
      </c>
      <c r="NR3414" s="1" t="s">
        <v>4677</v>
      </c>
      <c r="NT3414" s="1" t="s">
        <v>4677</v>
      </c>
      <c r="NV3414" s="1" t="s">
        <v>4677</v>
      </c>
      <c r="NX3414" s="1" t="s">
        <v>4677</v>
      </c>
      <c r="NZ3414" s="1" t="s">
        <v>4677</v>
      </c>
      <c r="OB3414" s="1" t="s">
        <v>4677</v>
      </c>
      <c r="OD3414" s="1" t="s">
        <v>4677</v>
      </c>
      <c r="OF3414" s="1" t="s">
        <v>4677</v>
      </c>
      <c r="OH3414" s="1" t="s">
        <v>4677</v>
      </c>
      <c r="OJ3414" s="1" t="s">
        <v>4677</v>
      </c>
      <c r="OL3414" s="1" t="s">
        <v>4677</v>
      </c>
      <c r="ON3414" s="1" t="s">
        <v>4677</v>
      </c>
      <c r="OS3414" s="1" t="s">
        <v>4676</v>
      </c>
    </row>
    <row r="3415" spans="313:409" x14ac:dyDescent="0.25">
      <c r="LA3415" s="1" t="s">
        <v>4678</v>
      </c>
      <c r="LB3415" s="1" t="s">
        <v>4678</v>
      </c>
      <c r="LC3415" s="1" t="s">
        <v>4678</v>
      </c>
      <c r="LD3415" s="1" t="s">
        <v>4678</v>
      </c>
      <c r="LE3415" s="1" t="s">
        <v>4678</v>
      </c>
      <c r="LF3415" s="1" t="s">
        <v>4678</v>
      </c>
      <c r="LG3415" s="1" t="s">
        <v>4678</v>
      </c>
      <c r="LH3415" s="1" t="s">
        <v>4678</v>
      </c>
      <c r="LI3415" s="1" t="s">
        <v>4678</v>
      </c>
      <c r="LJ3415" s="1" t="s">
        <v>4678</v>
      </c>
      <c r="LK3415" s="1" t="s">
        <v>4678</v>
      </c>
      <c r="LL3415" s="1" t="s">
        <v>4678</v>
      </c>
      <c r="LM3415" s="1" t="s">
        <v>4678</v>
      </c>
      <c r="LN3415" s="1" t="s">
        <v>4678</v>
      </c>
      <c r="LO3415" s="1" t="s">
        <v>4678</v>
      </c>
      <c r="LP3415" s="1" t="s">
        <v>4678</v>
      </c>
      <c r="LQ3415" s="1" t="s">
        <v>4678</v>
      </c>
      <c r="LR3415" s="1" t="s">
        <v>4678</v>
      </c>
      <c r="LS3415" s="1" t="s">
        <v>4678</v>
      </c>
      <c r="LT3415" s="1" t="s">
        <v>4678</v>
      </c>
      <c r="LU3415" s="1" t="s">
        <v>4678</v>
      </c>
      <c r="LY3415" s="1" t="s">
        <v>4677</v>
      </c>
      <c r="MZ3415" s="1" t="s">
        <v>4678</v>
      </c>
      <c r="NB3415" s="1" t="s">
        <v>4678</v>
      </c>
      <c r="ND3415" s="1" t="s">
        <v>4678</v>
      </c>
      <c r="NF3415" s="1" t="s">
        <v>4678</v>
      </c>
      <c r="NH3415" s="1" t="s">
        <v>4678</v>
      </c>
      <c r="NJ3415" s="1" t="s">
        <v>4678</v>
      </c>
      <c r="NL3415" s="1" t="s">
        <v>4678</v>
      </c>
      <c r="NN3415" s="1" t="s">
        <v>4678</v>
      </c>
      <c r="NP3415" s="1" t="s">
        <v>4678</v>
      </c>
      <c r="NR3415" s="1" t="s">
        <v>4678</v>
      </c>
      <c r="NT3415" s="1" t="s">
        <v>4678</v>
      </c>
      <c r="NV3415" s="1" t="s">
        <v>4678</v>
      </c>
      <c r="NX3415" s="1" t="s">
        <v>4678</v>
      </c>
      <c r="NZ3415" s="1" t="s">
        <v>4678</v>
      </c>
      <c r="OB3415" s="1" t="s">
        <v>4678</v>
      </c>
      <c r="OD3415" s="1" t="s">
        <v>4678</v>
      </c>
      <c r="OF3415" s="1" t="s">
        <v>4678</v>
      </c>
      <c r="OH3415" s="1" t="s">
        <v>4678</v>
      </c>
      <c r="OJ3415" s="1" t="s">
        <v>4678</v>
      </c>
      <c r="OL3415" s="1" t="s">
        <v>4678</v>
      </c>
      <c r="ON3415" s="1" t="s">
        <v>4678</v>
      </c>
      <c r="OS3415" s="1" t="s">
        <v>4677</v>
      </c>
    </row>
    <row r="3416" spans="313:409" x14ac:dyDescent="0.25">
      <c r="LA3416" s="1" t="s">
        <v>4679</v>
      </c>
      <c r="LB3416" s="1" t="s">
        <v>4679</v>
      </c>
      <c r="LC3416" s="1" t="s">
        <v>4679</v>
      </c>
      <c r="LD3416" s="1" t="s">
        <v>4679</v>
      </c>
      <c r="LE3416" s="1" t="s">
        <v>4679</v>
      </c>
      <c r="LF3416" s="1" t="s">
        <v>4679</v>
      </c>
      <c r="LG3416" s="1" t="s">
        <v>4679</v>
      </c>
      <c r="LH3416" s="1" t="s">
        <v>4679</v>
      </c>
      <c r="LI3416" s="1" t="s">
        <v>4679</v>
      </c>
      <c r="LJ3416" s="1" t="s">
        <v>4679</v>
      </c>
      <c r="LK3416" s="1" t="s">
        <v>4679</v>
      </c>
      <c r="LL3416" s="1" t="s">
        <v>4679</v>
      </c>
      <c r="LM3416" s="1" t="s">
        <v>4679</v>
      </c>
      <c r="LN3416" s="1" t="s">
        <v>4679</v>
      </c>
      <c r="LO3416" s="1" t="s">
        <v>4679</v>
      </c>
      <c r="LP3416" s="1" t="s">
        <v>4679</v>
      </c>
      <c r="LQ3416" s="1" t="s">
        <v>4679</v>
      </c>
      <c r="LR3416" s="1" t="s">
        <v>4679</v>
      </c>
      <c r="LS3416" s="1" t="s">
        <v>4679</v>
      </c>
      <c r="LT3416" s="1" t="s">
        <v>4679</v>
      </c>
      <c r="LU3416" s="1" t="s">
        <v>4679</v>
      </c>
      <c r="LY3416" s="1" t="s">
        <v>4678</v>
      </c>
      <c r="MZ3416" s="1" t="s">
        <v>4679</v>
      </c>
      <c r="NB3416" s="1" t="s">
        <v>4679</v>
      </c>
      <c r="ND3416" s="1" t="s">
        <v>4679</v>
      </c>
      <c r="NF3416" s="1" t="s">
        <v>4679</v>
      </c>
      <c r="NH3416" s="1" t="s">
        <v>4679</v>
      </c>
      <c r="NJ3416" s="1" t="s">
        <v>4679</v>
      </c>
      <c r="NL3416" s="1" t="s">
        <v>4679</v>
      </c>
      <c r="NN3416" s="1" t="s">
        <v>4679</v>
      </c>
      <c r="NP3416" s="1" t="s">
        <v>4679</v>
      </c>
      <c r="NR3416" s="1" t="s">
        <v>4679</v>
      </c>
      <c r="NT3416" s="1" t="s">
        <v>4679</v>
      </c>
      <c r="NV3416" s="1" t="s">
        <v>4679</v>
      </c>
      <c r="NX3416" s="1" t="s">
        <v>4679</v>
      </c>
      <c r="NZ3416" s="1" t="s">
        <v>4679</v>
      </c>
      <c r="OB3416" s="1" t="s">
        <v>4679</v>
      </c>
      <c r="OD3416" s="1" t="s">
        <v>4679</v>
      </c>
      <c r="OF3416" s="1" t="s">
        <v>4679</v>
      </c>
      <c r="OH3416" s="1" t="s">
        <v>4679</v>
      </c>
      <c r="OJ3416" s="1" t="s">
        <v>4679</v>
      </c>
      <c r="OL3416" s="1" t="s">
        <v>4679</v>
      </c>
      <c r="ON3416" s="1" t="s">
        <v>4679</v>
      </c>
      <c r="OS3416" s="1" t="s">
        <v>4678</v>
      </c>
    </row>
    <row r="3417" spans="313:409" x14ac:dyDescent="0.25">
      <c r="LA3417" s="1" t="s">
        <v>4680</v>
      </c>
      <c r="LB3417" s="1" t="s">
        <v>4680</v>
      </c>
      <c r="LC3417" s="1" t="s">
        <v>4680</v>
      </c>
      <c r="LD3417" s="1" t="s">
        <v>4680</v>
      </c>
      <c r="LE3417" s="1" t="s">
        <v>4680</v>
      </c>
      <c r="LF3417" s="1" t="s">
        <v>4680</v>
      </c>
      <c r="LG3417" s="1" t="s">
        <v>4680</v>
      </c>
      <c r="LH3417" s="1" t="s">
        <v>4680</v>
      </c>
      <c r="LI3417" s="1" t="s">
        <v>4680</v>
      </c>
      <c r="LJ3417" s="1" t="s">
        <v>4680</v>
      </c>
      <c r="LK3417" s="1" t="s">
        <v>4680</v>
      </c>
      <c r="LL3417" s="1" t="s">
        <v>4680</v>
      </c>
      <c r="LM3417" s="1" t="s">
        <v>4680</v>
      </c>
      <c r="LN3417" s="1" t="s">
        <v>4680</v>
      </c>
      <c r="LO3417" s="1" t="s">
        <v>4680</v>
      </c>
      <c r="LP3417" s="1" t="s">
        <v>4680</v>
      </c>
      <c r="LQ3417" s="1" t="s">
        <v>4680</v>
      </c>
      <c r="LR3417" s="1" t="s">
        <v>4680</v>
      </c>
      <c r="LS3417" s="1" t="s">
        <v>4680</v>
      </c>
      <c r="LT3417" s="1" t="s">
        <v>4680</v>
      </c>
      <c r="LU3417" s="1" t="s">
        <v>4680</v>
      </c>
      <c r="LY3417" s="1" t="s">
        <v>4679</v>
      </c>
      <c r="MZ3417" s="1" t="s">
        <v>4680</v>
      </c>
      <c r="NB3417" s="1" t="s">
        <v>4680</v>
      </c>
      <c r="ND3417" s="1" t="s">
        <v>4680</v>
      </c>
      <c r="NF3417" s="1" t="s">
        <v>4680</v>
      </c>
      <c r="NH3417" s="1" t="s">
        <v>4680</v>
      </c>
      <c r="NJ3417" s="1" t="s">
        <v>4680</v>
      </c>
      <c r="NL3417" s="1" t="s">
        <v>4680</v>
      </c>
      <c r="NN3417" s="1" t="s">
        <v>4680</v>
      </c>
      <c r="NP3417" s="1" t="s">
        <v>4680</v>
      </c>
      <c r="NR3417" s="1" t="s">
        <v>4680</v>
      </c>
      <c r="NT3417" s="1" t="s">
        <v>4680</v>
      </c>
      <c r="NV3417" s="1" t="s">
        <v>4680</v>
      </c>
      <c r="NX3417" s="1" t="s">
        <v>4680</v>
      </c>
      <c r="NZ3417" s="1" t="s">
        <v>4680</v>
      </c>
      <c r="OB3417" s="1" t="s">
        <v>4680</v>
      </c>
      <c r="OD3417" s="1" t="s">
        <v>4680</v>
      </c>
      <c r="OF3417" s="1" t="s">
        <v>4680</v>
      </c>
      <c r="OH3417" s="1" t="s">
        <v>4680</v>
      </c>
      <c r="OJ3417" s="1" t="s">
        <v>4680</v>
      </c>
      <c r="OL3417" s="1" t="s">
        <v>4680</v>
      </c>
      <c r="ON3417" s="1" t="s">
        <v>4680</v>
      </c>
      <c r="OS3417" s="1" t="s">
        <v>4679</v>
      </c>
    </row>
    <row r="3418" spans="313:409" x14ac:dyDescent="0.25">
      <c r="LA3418" s="1" t="s">
        <v>4681</v>
      </c>
      <c r="LB3418" s="1" t="s">
        <v>4681</v>
      </c>
      <c r="LC3418" s="1" t="s">
        <v>4681</v>
      </c>
      <c r="LD3418" s="1" t="s">
        <v>4681</v>
      </c>
      <c r="LE3418" s="1" t="s">
        <v>4681</v>
      </c>
      <c r="LF3418" s="1" t="s">
        <v>4681</v>
      </c>
      <c r="LG3418" s="1" t="s">
        <v>4681</v>
      </c>
      <c r="LH3418" s="1" t="s">
        <v>4681</v>
      </c>
      <c r="LI3418" s="1" t="s">
        <v>4681</v>
      </c>
      <c r="LJ3418" s="1" t="s">
        <v>4681</v>
      </c>
      <c r="LK3418" s="1" t="s">
        <v>4681</v>
      </c>
      <c r="LL3418" s="1" t="s">
        <v>4681</v>
      </c>
      <c r="LM3418" s="1" t="s">
        <v>4681</v>
      </c>
      <c r="LN3418" s="1" t="s">
        <v>4681</v>
      </c>
      <c r="LO3418" s="1" t="s">
        <v>4681</v>
      </c>
      <c r="LP3418" s="1" t="s">
        <v>4681</v>
      </c>
      <c r="LQ3418" s="1" t="s">
        <v>4681</v>
      </c>
      <c r="LR3418" s="1" t="s">
        <v>4681</v>
      </c>
      <c r="LS3418" s="1" t="s">
        <v>4681</v>
      </c>
      <c r="LT3418" s="1" t="s">
        <v>4681</v>
      </c>
      <c r="LU3418" s="1" t="s">
        <v>4681</v>
      </c>
      <c r="LY3418" s="1" t="s">
        <v>4680</v>
      </c>
      <c r="MZ3418" s="1" t="s">
        <v>4681</v>
      </c>
      <c r="NB3418" s="1" t="s">
        <v>4681</v>
      </c>
      <c r="ND3418" s="1" t="s">
        <v>4681</v>
      </c>
      <c r="NF3418" s="1" t="s">
        <v>4681</v>
      </c>
      <c r="NH3418" s="1" t="s">
        <v>4681</v>
      </c>
      <c r="NJ3418" s="1" t="s">
        <v>4681</v>
      </c>
      <c r="NL3418" s="1" t="s">
        <v>4681</v>
      </c>
      <c r="NN3418" s="1" t="s">
        <v>4681</v>
      </c>
      <c r="NP3418" s="1" t="s">
        <v>4681</v>
      </c>
      <c r="NR3418" s="1" t="s">
        <v>4681</v>
      </c>
      <c r="NT3418" s="1" t="s">
        <v>4681</v>
      </c>
      <c r="NV3418" s="1" t="s">
        <v>4681</v>
      </c>
      <c r="NX3418" s="1" t="s">
        <v>4681</v>
      </c>
      <c r="NZ3418" s="1" t="s">
        <v>4681</v>
      </c>
      <c r="OB3418" s="1" t="s">
        <v>4681</v>
      </c>
      <c r="OD3418" s="1" t="s">
        <v>4681</v>
      </c>
      <c r="OF3418" s="1" t="s">
        <v>4681</v>
      </c>
      <c r="OH3418" s="1" t="s">
        <v>4681</v>
      </c>
      <c r="OJ3418" s="1" t="s">
        <v>4681</v>
      </c>
      <c r="OL3418" s="1" t="s">
        <v>4681</v>
      </c>
      <c r="ON3418" s="1" t="s">
        <v>4681</v>
      </c>
      <c r="OS3418" s="1" t="s">
        <v>4680</v>
      </c>
    </row>
    <row r="3419" spans="313:409" x14ac:dyDescent="0.25">
      <c r="LA3419" s="1" t="s">
        <v>4682</v>
      </c>
      <c r="LB3419" s="1" t="s">
        <v>4682</v>
      </c>
      <c r="LC3419" s="1" t="s">
        <v>4682</v>
      </c>
      <c r="LD3419" s="1" t="s">
        <v>4682</v>
      </c>
      <c r="LE3419" s="1" t="s">
        <v>4682</v>
      </c>
      <c r="LF3419" s="1" t="s">
        <v>4682</v>
      </c>
      <c r="LG3419" s="1" t="s">
        <v>4682</v>
      </c>
      <c r="LH3419" s="1" t="s">
        <v>4682</v>
      </c>
      <c r="LI3419" s="1" t="s">
        <v>4682</v>
      </c>
      <c r="LJ3419" s="1" t="s">
        <v>4682</v>
      </c>
      <c r="LK3419" s="1" t="s">
        <v>4682</v>
      </c>
      <c r="LL3419" s="1" t="s">
        <v>4682</v>
      </c>
      <c r="LM3419" s="1" t="s">
        <v>4682</v>
      </c>
      <c r="LN3419" s="1" t="s">
        <v>4682</v>
      </c>
      <c r="LO3419" s="1" t="s">
        <v>4682</v>
      </c>
      <c r="LP3419" s="1" t="s">
        <v>4682</v>
      </c>
      <c r="LQ3419" s="1" t="s">
        <v>4682</v>
      </c>
      <c r="LR3419" s="1" t="s">
        <v>4682</v>
      </c>
      <c r="LS3419" s="1" t="s">
        <v>4682</v>
      </c>
      <c r="LT3419" s="1" t="s">
        <v>4682</v>
      </c>
      <c r="LU3419" s="1" t="s">
        <v>4682</v>
      </c>
      <c r="LY3419" s="1" t="s">
        <v>4681</v>
      </c>
      <c r="MZ3419" s="1" t="s">
        <v>4682</v>
      </c>
      <c r="NB3419" s="1" t="s">
        <v>4682</v>
      </c>
      <c r="ND3419" s="1" t="s">
        <v>4682</v>
      </c>
      <c r="NF3419" s="1" t="s">
        <v>4682</v>
      </c>
      <c r="NH3419" s="1" t="s">
        <v>4682</v>
      </c>
      <c r="NJ3419" s="1" t="s">
        <v>4682</v>
      </c>
      <c r="NL3419" s="1" t="s">
        <v>4682</v>
      </c>
      <c r="NN3419" s="1" t="s">
        <v>4682</v>
      </c>
      <c r="NP3419" s="1" t="s">
        <v>4682</v>
      </c>
      <c r="NR3419" s="1" t="s">
        <v>4682</v>
      </c>
      <c r="NT3419" s="1" t="s">
        <v>4682</v>
      </c>
      <c r="NV3419" s="1" t="s">
        <v>4682</v>
      </c>
      <c r="NX3419" s="1" t="s">
        <v>4682</v>
      </c>
      <c r="NZ3419" s="1" t="s">
        <v>4682</v>
      </c>
      <c r="OB3419" s="1" t="s">
        <v>4682</v>
      </c>
      <c r="OD3419" s="1" t="s">
        <v>4682</v>
      </c>
      <c r="OF3419" s="1" t="s">
        <v>4682</v>
      </c>
      <c r="OH3419" s="1" t="s">
        <v>4682</v>
      </c>
      <c r="OJ3419" s="1" t="s">
        <v>4682</v>
      </c>
      <c r="OL3419" s="1" t="s">
        <v>4682</v>
      </c>
      <c r="ON3419" s="1" t="s">
        <v>4682</v>
      </c>
      <c r="OS3419" s="1" t="s">
        <v>4681</v>
      </c>
    </row>
    <row r="3420" spans="313:409" x14ac:dyDescent="0.25">
      <c r="LA3420" s="1" t="s">
        <v>4683</v>
      </c>
      <c r="LB3420" s="1" t="s">
        <v>4683</v>
      </c>
      <c r="LC3420" s="1" t="s">
        <v>4683</v>
      </c>
      <c r="LD3420" s="1" t="s">
        <v>4683</v>
      </c>
      <c r="LE3420" s="1" t="s">
        <v>4683</v>
      </c>
      <c r="LF3420" s="1" t="s">
        <v>4683</v>
      </c>
      <c r="LG3420" s="1" t="s">
        <v>4683</v>
      </c>
      <c r="LH3420" s="1" t="s">
        <v>4683</v>
      </c>
      <c r="LI3420" s="1" t="s">
        <v>4683</v>
      </c>
      <c r="LJ3420" s="1" t="s">
        <v>4683</v>
      </c>
      <c r="LK3420" s="1" t="s">
        <v>4683</v>
      </c>
      <c r="LL3420" s="1" t="s">
        <v>4683</v>
      </c>
      <c r="LM3420" s="1" t="s">
        <v>4683</v>
      </c>
      <c r="LN3420" s="1" t="s">
        <v>4683</v>
      </c>
      <c r="LO3420" s="1" t="s">
        <v>4683</v>
      </c>
      <c r="LP3420" s="1" t="s">
        <v>4683</v>
      </c>
      <c r="LQ3420" s="1" t="s">
        <v>4683</v>
      </c>
      <c r="LR3420" s="1" t="s">
        <v>4683</v>
      </c>
      <c r="LS3420" s="1" t="s">
        <v>4683</v>
      </c>
      <c r="LT3420" s="1" t="s">
        <v>4683</v>
      </c>
      <c r="LU3420" s="1" t="s">
        <v>4683</v>
      </c>
      <c r="LY3420" s="1" t="s">
        <v>4682</v>
      </c>
      <c r="MZ3420" s="1" t="s">
        <v>4683</v>
      </c>
      <c r="NB3420" s="1" t="s">
        <v>4683</v>
      </c>
      <c r="ND3420" s="1" t="s">
        <v>4683</v>
      </c>
      <c r="NF3420" s="1" t="s">
        <v>4683</v>
      </c>
      <c r="NH3420" s="1" t="s">
        <v>4683</v>
      </c>
      <c r="NJ3420" s="1" t="s">
        <v>4683</v>
      </c>
      <c r="NL3420" s="1" t="s">
        <v>4683</v>
      </c>
      <c r="NN3420" s="1" t="s">
        <v>4683</v>
      </c>
      <c r="NP3420" s="1" t="s">
        <v>4683</v>
      </c>
      <c r="NR3420" s="1" t="s">
        <v>4683</v>
      </c>
      <c r="NT3420" s="1" t="s">
        <v>4683</v>
      </c>
      <c r="NV3420" s="1" t="s">
        <v>4683</v>
      </c>
      <c r="NX3420" s="1" t="s">
        <v>4683</v>
      </c>
      <c r="NZ3420" s="1" t="s">
        <v>4683</v>
      </c>
      <c r="OB3420" s="1" t="s">
        <v>4683</v>
      </c>
      <c r="OD3420" s="1" t="s">
        <v>4683</v>
      </c>
      <c r="OF3420" s="1" t="s">
        <v>4683</v>
      </c>
      <c r="OH3420" s="1" t="s">
        <v>4683</v>
      </c>
      <c r="OJ3420" s="1" t="s">
        <v>4683</v>
      </c>
      <c r="OL3420" s="1" t="s">
        <v>4683</v>
      </c>
      <c r="ON3420" s="1" t="s">
        <v>4683</v>
      </c>
      <c r="OS3420" s="1" t="s">
        <v>4682</v>
      </c>
    </row>
    <row r="3421" spans="313:409" x14ac:dyDescent="0.25">
      <c r="LA3421" s="1" t="s">
        <v>4684</v>
      </c>
      <c r="LB3421" s="1" t="s">
        <v>4684</v>
      </c>
      <c r="LC3421" s="1" t="s">
        <v>4684</v>
      </c>
      <c r="LD3421" s="1" t="s">
        <v>4684</v>
      </c>
      <c r="LE3421" s="1" t="s">
        <v>4684</v>
      </c>
      <c r="LF3421" s="1" t="s">
        <v>4684</v>
      </c>
      <c r="LG3421" s="1" t="s">
        <v>4684</v>
      </c>
      <c r="LH3421" s="1" t="s">
        <v>4684</v>
      </c>
      <c r="LI3421" s="1" t="s">
        <v>4684</v>
      </c>
      <c r="LJ3421" s="1" t="s">
        <v>4684</v>
      </c>
      <c r="LK3421" s="1" t="s">
        <v>4684</v>
      </c>
      <c r="LL3421" s="1" t="s">
        <v>4684</v>
      </c>
      <c r="LM3421" s="1" t="s">
        <v>4684</v>
      </c>
      <c r="LN3421" s="1" t="s">
        <v>4684</v>
      </c>
      <c r="LO3421" s="1" t="s">
        <v>4684</v>
      </c>
      <c r="LP3421" s="1" t="s">
        <v>4684</v>
      </c>
      <c r="LQ3421" s="1" t="s">
        <v>4684</v>
      </c>
      <c r="LR3421" s="1" t="s">
        <v>4684</v>
      </c>
      <c r="LS3421" s="1" t="s">
        <v>4684</v>
      </c>
      <c r="LT3421" s="1" t="s">
        <v>4684</v>
      </c>
      <c r="LU3421" s="1" t="s">
        <v>4684</v>
      </c>
      <c r="LY3421" s="1" t="s">
        <v>4683</v>
      </c>
      <c r="MZ3421" s="1" t="s">
        <v>4684</v>
      </c>
      <c r="NB3421" s="1" t="s">
        <v>4684</v>
      </c>
      <c r="ND3421" s="1" t="s">
        <v>4684</v>
      </c>
      <c r="NF3421" s="1" t="s">
        <v>4684</v>
      </c>
      <c r="NH3421" s="1" t="s">
        <v>4684</v>
      </c>
      <c r="NJ3421" s="1" t="s">
        <v>4684</v>
      </c>
      <c r="NL3421" s="1" t="s">
        <v>4684</v>
      </c>
      <c r="NN3421" s="1" t="s">
        <v>4684</v>
      </c>
      <c r="NP3421" s="1" t="s">
        <v>4684</v>
      </c>
      <c r="NR3421" s="1" t="s">
        <v>4684</v>
      </c>
      <c r="NT3421" s="1" t="s">
        <v>4684</v>
      </c>
      <c r="NV3421" s="1" t="s">
        <v>4684</v>
      </c>
      <c r="NX3421" s="1" t="s">
        <v>4684</v>
      </c>
      <c r="NZ3421" s="1" t="s">
        <v>4684</v>
      </c>
      <c r="OB3421" s="1" t="s">
        <v>4684</v>
      </c>
      <c r="OD3421" s="1" t="s">
        <v>4684</v>
      </c>
      <c r="OF3421" s="1" t="s">
        <v>4684</v>
      </c>
      <c r="OH3421" s="1" t="s">
        <v>4684</v>
      </c>
      <c r="OJ3421" s="1" t="s">
        <v>4684</v>
      </c>
      <c r="OL3421" s="1" t="s">
        <v>4684</v>
      </c>
      <c r="ON3421" s="1" t="s">
        <v>4684</v>
      </c>
      <c r="OS3421" s="1" t="s">
        <v>4683</v>
      </c>
    </row>
    <row r="3422" spans="313:409" x14ac:dyDescent="0.25">
      <c r="LA3422" s="1" t="s">
        <v>4685</v>
      </c>
      <c r="LB3422" s="1" t="s">
        <v>4685</v>
      </c>
      <c r="LC3422" s="1" t="s">
        <v>4685</v>
      </c>
      <c r="LD3422" s="1" t="s">
        <v>4685</v>
      </c>
      <c r="LE3422" s="1" t="s">
        <v>4685</v>
      </c>
      <c r="LF3422" s="1" t="s">
        <v>4685</v>
      </c>
      <c r="LG3422" s="1" t="s">
        <v>4685</v>
      </c>
      <c r="LH3422" s="1" t="s">
        <v>4685</v>
      </c>
      <c r="LI3422" s="1" t="s">
        <v>4685</v>
      </c>
      <c r="LJ3422" s="1" t="s">
        <v>4685</v>
      </c>
      <c r="LK3422" s="1" t="s">
        <v>4685</v>
      </c>
      <c r="LL3422" s="1" t="s">
        <v>4685</v>
      </c>
      <c r="LM3422" s="1" t="s">
        <v>4685</v>
      </c>
      <c r="LN3422" s="1" t="s">
        <v>4685</v>
      </c>
      <c r="LO3422" s="1" t="s">
        <v>4685</v>
      </c>
      <c r="LP3422" s="1" t="s">
        <v>4685</v>
      </c>
      <c r="LQ3422" s="1" t="s">
        <v>4685</v>
      </c>
      <c r="LR3422" s="1" t="s">
        <v>4685</v>
      </c>
      <c r="LS3422" s="1" t="s">
        <v>4685</v>
      </c>
      <c r="LT3422" s="1" t="s">
        <v>4685</v>
      </c>
      <c r="LU3422" s="1" t="s">
        <v>4685</v>
      </c>
      <c r="LY3422" s="1" t="s">
        <v>4684</v>
      </c>
      <c r="MZ3422" s="1" t="s">
        <v>4685</v>
      </c>
      <c r="NB3422" s="1" t="s">
        <v>4685</v>
      </c>
      <c r="ND3422" s="1" t="s">
        <v>4685</v>
      </c>
      <c r="NF3422" s="1" t="s">
        <v>4685</v>
      </c>
      <c r="NH3422" s="1" t="s">
        <v>4685</v>
      </c>
      <c r="NJ3422" s="1" t="s">
        <v>4685</v>
      </c>
      <c r="NL3422" s="1" t="s">
        <v>4685</v>
      </c>
      <c r="NN3422" s="1" t="s">
        <v>4685</v>
      </c>
      <c r="NP3422" s="1" t="s">
        <v>4685</v>
      </c>
      <c r="NR3422" s="1" t="s">
        <v>4685</v>
      </c>
      <c r="NT3422" s="1" t="s">
        <v>4685</v>
      </c>
      <c r="NV3422" s="1" t="s">
        <v>4685</v>
      </c>
      <c r="NX3422" s="1" t="s">
        <v>4685</v>
      </c>
      <c r="NZ3422" s="1" t="s">
        <v>4685</v>
      </c>
      <c r="OB3422" s="1" t="s">
        <v>4685</v>
      </c>
      <c r="OD3422" s="1" t="s">
        <v>4685</v>
      </c>
      <c r="OF3422" s="1" t="s">
        <v>4685</v>
      </c>
      <c r="OH3422" s="1" t="s">
        <v>4685</v>
      </c>
      <c r="OJ3422" s="1" t="s">
        <v>4685</v>
      </c>
      <c r="OL3422" s="1" t="s">
        <v>4685</v>
      </c>
      <c r="ON3422" s="1" t="s">
        <v>4685</v>
      </c>
      <c r="OS3422" s="1" t="s">
        <v>4684</v>
      </c>
    </row>
    <row r="3423" spans="313:409" x14ac:dyDescent="0.25">
      <c r="LA3423" s="1" t="s">
        <v>4686</v>
      </c>
      <c r="LB3423" s="1" t="s">
        <v>4686</v>
      </c>
      <c r="LC3423" s="1" t="s">
        <v>4686</v>
      </c>
      <c r="LD3423" s="1" t="s">
        <v>4686</v>
      </c>
      <c r="LE3423" s="1" t="s">
        <v>4686</v>
      </c>
      <c r="LF3423" s="1" t="s">
        <v>4686</v>
      </c>
      <c r="LG3423" s="1" t="s">
        <v>4686</v>
      </c>
      <c r="LH3423" s="1" t="s">
        <v>4686</v>
      </c>
      <c r="LI3423" s="1" t="s">
        <v>4686</v>
      </c>
      <c r="LJ3423" s="1" t="s">
        <v>4686</v>
      </c>
      <c r="LK3423" s="1" t="s">
        <v>4686</v>
      </c>
      <c r="LL3423" s="1" t="s">
        <v>4686</v>
      </c>
      <c r="LM3423" s="1" t="s">
        <v>4686</v>
      </c>
      <c r="LN3423" s="1" t="s">
        <v>4686</v>
      </c>
      <c r="LO3423" s="1" t="s">
        <v>4686</v>
      </c>
      <c r="LP3423" s="1" t="s">
        <v>4686</v>
      </c>
      <c r="LQ3423" s="1" t="s">
        <v>4686</v>
      </c>
      <c r="LR3423" s="1" t="s">
        <v>4686</v>
      </c>
      <c r="LS3423" s="1" t="s">
        <v>4686</v>
      </c>
      <c r="LT3423" s="1" t="s">
        <v>4686</v>
      </c>
      <c r="LU3423" s="1" t="s">
        <v>4686</v>
      </c>
      <c r="LY3423" s="1" t="s">
        <v>4685</v>
      </c>
      <c r="MZ3423" s="1" t="s">
        <v>4686</v>
      </c>
      <c r="NB3423" s="1" t="s">
        <v>4686</v>
      </c>
      <c r="ND3423" s="1" t="s">
        <v>4686</v>
      </c>
      <c r="NF3423" s="1" t="s">
        <v>4686</v>
      </c>
      <c r="NH3423" s="1" t="s">
        <v>4686</v>
      </c>
      <c r="NJ3423" s="1" t="s">
        <v>4686</v>
      </c>
      <c r="NL3423" s="1" t="s">
        <v>4686</v>
      </c>
      <c r="NN3423" s="1" t="s">
        <v>4686</v>
      </c>
      <c r="NP3423" s="1" t="s">
        <v>4686</v>
      </c>
      <c r="NR3423" s="1" t="s">
        <v>4686</v>
      </c>
      <c r="NT3423" s="1" t="s">
        <v>4686</v>
      </c>
      <c r="NV3423" s="1" t="s">
        <v>4686</v>
      </c>
      <c r="NX3423" s="1" t="s">
        <v>4686</v>
      </c>
      <c r="NZ3423" s="1" t="s">
        <v>4686</v>
      </c>
      <c r="OB3423" s="1" t="s">
        <v>4686</v>
      </c>
      <c r="OD3423" s="1" t="s">
        <v>4686</v>
      </c>
      <c r="OF3423" s="1" t="s">
        <v>4686</v>
      </c>
      <c r="OH3423" s="1" t="s">
        <v>4686</v>
      </c>
      <c r="OJ3423" s="1" t="s">
        <v>4686</v>
      </c>
      <c r="OL3423" s="1" t="s">
        <v>4686</v>
      </c>
      <c r="ON3423" s="1" t="s">
        <v>4686</v>
      </c>
      <c r="OS3423" s="1" t="s">
        <v>4685</v>
      </c>
    </row>
    <row r="3424" spans="313:409" x14ac:dyDescent="0.25">
      <c r="LA3424" s="1" t="s">
        <v>4687</v>
      </c>
      <c r="LB3424" s="1" t="s">
        <v>4687</v>
      </c>
      <c r="LC3424" s="1" t="s">
        <v>4687</v>
      </c>
      <c r="LD3424" s="1" t="s">
        <v>4687</v>
      </c>
      <c r="LE3424" s="1" t="s">
        <v>4687</v>
      </c>
      <c r="LF3424" s="1" t="s">
        <v>4687</v>
      </c>
      <c r="LG3424" s="1" t="s">
        <v>4687</v>
      </c>
      <c r="LH3424" s="1" t="s">
        <v>4687</v>
      </c>
      <c r="LI3424" s="1" t="s">
        <v>4687</v>
      </c>
      <c r="LJ3424" s="1" t="s">
        <v>4687</v>
      </c>
      <c r="LK3424" s="1" t="s">
        <v>4687</v>
      </c>
      <c r="LL3424" s="1" t="s">
        <v>4687</v>
      </c>
      <c r="LM3424" s="1" t="s">
        <v>4687</v>
      </c>
      <c r="LN3424" s="1" t="s">
        <v>4687</v>
      </c>
      <c r="LO3424" s="1" t="s">
        <v>4687</v>
      </c>
      <c r="LP3424" s="1" t="s">
        <v>4687</v>
      </c>
      <c r="LQ3424" s="1" t="s">
        <v>4687</v>
      </c>
      <c r="LR3424" s="1" t="s">
        <v>4687</v>
      </c>
      <c r="LS3424" s="1" t="s">
        <v>4687</v>
      </c>
      <c r="LT3424" s="1" t="s">
        <v>4687</v>
      </c>
      <c r="LU3424" s="1" t="s">
        <v>4687</v>
      </c>
      <c r="LY3424" s="1" t="s">
        <v>4686</v>
      </c>
      <c r="MZ3424" s="1" t="s">
        <v>4687</v>
      </c>
      <c r="NB3424" s="1" t="s">
        <v>4687</v>
      </c>
      <c r="ND3424" s="1" t="s">
        <v>4687</v>
      </c>
      <c r="NF3424" s="1" t="s">
        <v>4687</v>
      </c>
      <c r="NH3424" s="1" t="s">
        <v>4687</v>
      </c>
      <c r="NJ3424" s="1" t="s">
        <v>4687</v>
      </c>
      <c r="NL3424" s="1" t="s">
        <v>4687</v>
      </c>
      <c r="NN3424" s="1" t="s">
        <v>4687</v>
      </c>
      <c r="NP3424" s="1" t="s">
        <v>4687</v>
      </c>
      <c r="NR3424" s="1" t="s">
        <v>4687</v>
      </c>
      <c r="NT3424" s="1" t="s">
        <v>4687</v>
      </c>
      <c r="NV3424" s="1" t="s">
        <v>4687</v>
      </c>
      <c r="NX3424" s="1" t="s">
        <v>4687</v>
      </c>
      <c r="NZ3424" s="1" t="s">
        <v>4687</v>
      </c>
      <c r="OB3424" s="1" t="s">
        <v>4687</v>
      </c>
      <c r="OD3424" s="1" t="s">
        <v>4687</v>
      </c>
      <c r="OF3424" s="1" t="s">
        <v>4687</v>
      </c>
      <c r="OH3424" s="1" t="s">
        <v>4687</v>
      </c>
      <c r="OJ3424" s="1" t="s">
        <v>4687</v>
      </c>
      <c r="OL3424" s="1" t="s">
        <v>4687</v>
      </c>
      <c r="ON3424" s="1" t="s">
        <v>4687</v>
      </c>
      <c r="OS3424" s="1" t="s">
        <v>4686</v>
      </c>
    </row>
    <row r="3425" spans="313:409" x14ac:dyDescent="0.25">
      <c r="LA3425" s="1" t="s">
        <v>4688</v>
      </c>
      <c r="LB3425" s="1" t="s">
        <v>4688</v>
      </c>
      <c r="LC3425" s="1" t="s">
        <v>4688</v>
      </c>
      <c r="LD3425" s="1" t="s">
        <v>4688</v>
      </c>
      <c r="LE3425" s="1" t="s">
        <v>4688</v>
      </c>
      <c r="LF3425" s="1" t="s">
        <v>4688</v>
      </c>
      <c r="LG3425" s="1" t="s">
        <v>4688</v>
      </c>
      <c r="LH3425" s="1" t="s">
        <v>4688</v>
      </c>
      <c r="LI3425" s="1" t="s">
        <v>4688</v>
      </c>
      <c r="LJ3425" s="1" t="s">
        <v>4688</v>
      </c>
      <c r="LK3425" s="1" t="s">
        <v>4688</v>
      </c>
      <c r="LL3425" s="1" t="s">
        <v>4688</v>
      </c>
      <c r="LM3425" s="1" t="s">
        <v>4688</v>
      </c>
      <c r="LN3425" s="1" t="s">
        <v>4688</v>
      </c>
      <c r="LO3425" s="1" t="s">
        <v>4688</v>
      </c>
      <c r="LP3425" s="1" t="s">
        <v>4688</v>
      </c>
      <c r="LQ3425" s="1" t="s">
        <v>4688</v>
      </c>
      <c r="LR3425" s="1" t="s">
        <v>4688</v>
      </c>
      <c r="LS3425" s="1" t="s">
        <v>4688</v>
      </c>
      <c r="LT3425" s="1" t="s">
        <v>4688</v>
      </c>
      <c r="LU3425" s="1" t="s">
        <v>4688</v>
      </c>
      <c r="LY3425" s="1" t="s">
        <v>4687</v>
      </c>
      <c r="MZ3425" s="1" t="s">
        <v>4688</v>
      </c>
      <c r="NB3425" s="1" t="s">
        <v>4688</v>
      </c>
      <c r="ND3425" s="1" t="s">
        <v>4688</v>
      </c>
      <c r="NF3425" s="1" t="s">
        <v>4688</v>
      </c>
      <c r="NH3425" s="1" t="s">
        <v>4688</v>
      </c>
      <c r="NJ3425" s="1" t="s">
        <v>4688</v>
      </c>
      <c r="NL3425" s="1" t="s">
        <v>4688</v>
      </c>
      <c r="NN3425" s="1" t="s">
        <v>4688</v>
      </c>
      <c r="NP3425" s="1" t="s">
        <v>4688</v>
      </c>
      <c r="NR3425" s="1" t="s">
        <v>4688</v>
      </c>
      <c r="NT3425" s="1" t="s">
        <v>4688</v>
      </c>
      <c r="NV3425" s="1" t="s">
        <v>4688</v>
      </c>
      <c r="NX3425" s="1" t="s">
        <v>4688</v>
      </c>
      <c r="NZ3425" s="1" t="s">
        <v>4688</v>
      </c>
      <c r="OB3425" s="1" t="s">
        <v>4688</v>
      </c>
      <c r="OD3425" s="1" t="s">
        <v>4688</v>
      </c>
      <c r="OF3425" s="1" t="s">
        <v>4688</v>
      </c>
      <c r="OH3425" s="1" t="s">
        <v>4688</v>
      </c>
      <c r="OJ3425" s="1" t="s">
        <v>4688</v>
      </c>
      <c r="OL3425" s="1" t="s">
        <v>4688</v>
      </c>
      <c r="ON3425" s="1" t="s">
        <v>4688</v>
      </c>
      <c r="OS3425" s="1" t="s">
        <v>4687</v>
      </c>
    </row>
    <row r="3426" spans="313:409" x14ac:dyDescent="0.25">
      <c r="LA3426" s="1" t="s">
        <v>4689</v>
      </c>
      <c r="LB3426" s="1" t="s">
        <v>4689</v>
      </c>
      <c r="LC3426" s="1" t="s">
        <v>4689</v>
      </c>
      <c r="LD3426" s="1" t="s">
        <v>4689</v>
      </c>
      <c r="LE3426" s="1" t="s">
        <v>4689</v>
      </c>
      <c r="LF3426" s="1" t="s">
        <v>4689</v>
      </c>
      <c r="LG3426" s="1" t="s">
        <v>4689</v>
      </c>
      <c r="LH3426" s="1" t="s">
        <v>4689</v>
      </c>
      <c r="LI3426" s="1" t="s">
        <v>4689</v>
      </c>
      <c r="LJ3426" s="1" t="s">
        <v>4689</v>
      </c>
      <c r="LK3426" s="1" t="s">
        <v>4689</v>
      </c>
      <c r="LL3426" s="1" t="s">
        <v>4689</v>
      </c>
      <c r="LM3426" s="1" t="s">
        <v>4689</v>
      </c>
      <c r="LN3426" s="1" t="s">
        <v>4689</v>
      </c>
      <c r="LO3426" s="1" t="s">
        <v>4689</v>
      </c>
      <c r="LP3426" s="1" t="s">
        <v>4689</v>
      </c>
      <c r="LQ3426" s="1" t="s">
        <v>4689</v>
      </c>
      <c r="LR3426" s="1" t="s">
        <v>4689</v>
      </c>
      <c r="LS3426" s="1" t="s">
        <v>4689</v>
      </c>
      <c r="LT3426" s="1" t="s">
        <v>4689</v>
      </c>
      <c r="LU3426" s="1" t="s">
        <v>4689</v>
      </c>
      <c r="LY3426" s="1" t="s">
        <v>4688</v>
      </c>
      <c r="MZ3426" s="1" t="s">
        <v>4689</v>
      </c>
      <c r="NB3426" s="1" t="s">
        <v>4689</v>
      </c>
      <c r="ND3426" s="1" t="s">
        <v>4689</v>
      </c>
      <c r="NF3426" s="1" t="s">
        <v>4689</v>
      </c>
      <c r="NH3426" s="1" t="s">
        <v>4689</v>
      </c>
      <c r="NJ3426" s="1" t="s">
        <v>4689</v>
      </c>
      <c r="NL3426" s="1" t="s">
        <v>4689</v>
      </c>
      <c r="NN3426" s="1" t="s">
        <v>4689</v>
      </c>
      <c r="NP3426" s="1" t="s">
        <v>4689</v>
      </c>
      <c r="NR3426" s="1" t="s">
        <v>4689</v>
      </c>
      <c r="NT3426" s="1" t="s">
        <v>4689</v>
      </c>
      <c r="NV3426" s="1" t="s">
        <v>4689</v>
      </c>
      <c r="NX3426" s="1" t="s">
        <v>4689</v>
      </c>
      <c r="NZ3426" s="1" t="s">
        <v>4689</v>
      </c>
      <c r="OB3426" s="1" t="s">
        <v>4689</v>
      </c>
      <c r="OD3426" s="1" t="s">
        <v>4689</v>
      </c>
      <c r="OF3426" s="1" t="s">
        <v>4689</v>
      </c>
      <c r="OH3426" s="1" t="s">
        <v>4689</v>
      </c>
      <c r="OJ3426" s="1" t="s">
        <v>4689</v>
      </c>
      <c r="OL3426" s="1" t="s">
        <v>4689</v>
      </c>
      <c r="ON3426" s="1" t="s">
        <v>4689</v>
      </c>
      <c r="OS3426" s="1" t="s">
        <v>4688</v>
      </c>
    </row>
    <row r="3427" spans="313:409" x14ac:dyDescent="0.25">
      <c r="LA3427" s="1" t="s">
        <v>4690</v>
      </c>
      <c r="LB3427" s="1" t="s">
        <v>4690</v>
      </c>
      <c r="LC3427" s="1" t="s">
        <v>4690</v>
      </c>
      <c r="LD3427" s="1" t="s">
        <v>4690</v>
      </c>
      <c r="LE3427" s="1" t="s">
        <v>4690</v>
      </c>
      <c r="LF3427" s="1" t="s">
        <v>4690</v>
      </c>
      <c r="LG3427" s="1" t="s">
        <v>4690</v>
      </c>
      <c r="LH3427" s="1" t="s">
        <v>4690</v>
      </c>
      <c r="LI3427" s="1" t="s">
        <v>4690</v>
      </c>
      <c r="LJ3427" s="1" t="s">
        <v>4690</v>
      </c>
      <c r="LK3427" s="1" t="s">
        <v>4690</v>
      </c>
      <c r="LL3427" s="1" t="s">
        <v>4690</v>
      </c>
      <c r="LM3427" s="1" t="s">
        <v>4690</v>
      </c>
      <c r="LN3427" s="1" t="s">
        <v>4690</v>
      </c>
      <c r="LO3427" s="1" t="s">
        <v>4690</v>
      </c>
      <c r="LP3427" s="1" t="s">
        <v>4690</v>
      </c>
      <c r="LQ3427" s="1" t="s">
        <v>4690</v>
      </c>
      <c r="LR3427" s="1" t="s">
        <v>4690</v>
      </c>
      <c r="LS3427" s="1" t="s">
        <v>4690</v>
      </c>
      <c r="LT3427" s="1" t="s">
        <v>4690</v>
      </c>
      <c r="LU3427" s="1" t="s">
        <v>4690</v>
      </c>
      <c r="LY3427" s="1" t="s">
        <v>4689</v>
      </c>
      <c r="MZ3427" s="1" t="s">
        <v>4690</v>
      </c>
      <c r="NB3427" s="1" t="s">
        <v>4690</v>
      </c>
      <c r="ND3427" s="1" t="s">
        <v>4690</v>
      </c>
      <c r="NF3427" s="1" t="s">
        <v>4690</v>
      </c>
      <c r="NH3427" s="1" t="s">
        <v>4690</v>
      </c>
      <c r="NJ3427" s="1" t="s">
        <v>4690</v>
      </c>
      <c r="NL3427" s="1" t="s">
        <v>4690</v>
      </c>
      <c r="NN3427" s="1" t="s">
        <v>4690</v>
      </c>
      <c r="NP3427" s="1" t="s">
        <v>4690</v>
      </c>
      <c r="NR3427" s="1" t="s">
        <v>4690</v>
      </c>
      <c r="NT3427" s="1" t="s">
        <v>4690</v>
      </c>
      <c r="NV3427" s="1" t="s">
        <v>4690</v>
      </c>
      <c r="NX3427" s="1" t="s">
        <v>4690</v>
      </c>
      <c r="NZ3427" s="1" t="s">
        <v>4690</v>
      </c>
      <c r="OB3427" s="1" t="s">
        <v>4690</v>
      </c>
      <c r="OD3427" s="1" t="s">
        <v>4690</v>
      </c>
      <c r="OF3427" s="1" t="s">
        <v>4690</v>
      </c>
      <c r="OH3427" s="1" t="s">
        <v>4690</v>
      </c>
      <c r="OJ3427" s="1" t="s">
        <v>4690</v>
      </c>
      <c r="OL3427" s="1" t="s">
        <v>4690</v>
      </c>
      <c r="ON3427" s="1" t="s">
        <v>4690</v>
      </c>
      <c r="OS3427" s="1" t="s">
        <v>4689</v>
      </c>
    </row>
    <row r="3428" spans="313:409" x14ac:dyDescent="0.25">
      <c r="LA3428" s="1" t="s">
        <v>4691</v>
      </c>
      <c r="LB3428" s="1" t="s">
        <v>4691</v>
      </c>
      <c r="LC3428" s="1" t="s">
        <v>4691</v>
      </c>
      <c r="LD3428" s="1" t="s">
        <v>4691</v>
      </c>
      <c r="LE3428" s="1" t="s">
        <v>4691</v>
      </c>
      <c r="LF3428" s="1" t="s">
        <v>4691</v>
      </c>
      <c r="LG3428" s="1" t="s">
        <v>4691</v>
      </c>
      <c r="LH3428" s="1" t="s">
        <v>4691</v>
      </c>
      <c r="LI3428" s="1" t="s">
        <v>4691</v>
      </c>
      <c r="LJ3428" s="1" t="s">
        <v>4691</v>
      </c>
      <c r="LK3428" s="1" t="s">
        <v>4691</v>
      </c>
      <c r="LL3428" s="1" t="s">
        <v>4691</v>
      </c>
      <c r="LM3428" s="1" t="s">
        <v>4691</v>
      </c>
      <c r="LN3428" s="1" t="s">
        <v>4691</v>
      </c>
      <c r="LO3428" s="1" t="s">
        <v>4691</v>
      </c>
      <c r="LP3428" s="1" t="s">
        <v>4691</v>
      </c>
      <c r="LQ3428" s="1" t="s">
        <v>4691</v>
      </c>
      <c r="LR3428" s="1" t="s">
        <v>4691</v>
      </c>
      <c r="LS3428" s="1" t="s">
        <v>4691</v>
      </c>
      <c r="LT3428" s="1" t="s">
        <v>4691</v>
      </c>
      <c r="LU3428" s="1" t="s">
        <v>4691</v>
      </c>
      <c r="LY3428" s="1" t="s">
        <v>4690</v>
      </c>
      <c r="MZ3428" s="1" t="s">
        <v>4691</v>
      </c>
      <c r="NB3428" s="1" t="s">
        <v>4691</v>
      </c>
      <c r="ND3428" s="1" t="s">
        <v>4691</v>
      </c>
      <c r="NF3428" s="1" t="s">
        <v>4691</v>
      </c>
      <c r="NH3428" s="1" t="s">
        <v>4691</v>
      </c>
      <c r="NJ3428" s="1" t="s">
        <v>4691</v>
      </c>
      <c r="NL3428" s="1" t="s">
        <v>4691</v>
      </c>
      <c r="NN3428" s="1" t="s">
        <v>4691</v>
      </c>
      <c r="NP3428" s="1" t="s">
        <v>4691</v>
      </c>
      <c r="NR3428" s="1" t="s">
        <v>4691</v>
      </c>
      <c r="NT3428" s="1" t="s">
        <v>4691</v>
      </c>
      <c r="NV3428" s="1" t="s">
        <v>4691</v>
      </c>
      <c r="NX3428" s="1" t="s">
        <v>4691</v>
      </c>
      <c r="NZ3428" s="1" t="s">
        <v>4691</v>
      </c>
      <c r="OB3428" s="1" t="s">
        <v>4691</v>
      </c>
      <c r="OD3428" s="1" t="s">
        <v>4691</v>
      </c>
      <c r="OF3428" s="1" t="s">
        <v>4691</v>
      </c>
      <c r="OH3428" s="1" t="s">
        <v>4691</v>
      </c>
      <c r="OJ3428" s="1" t="s">
        <v>4691</v>
      </c>
      <c r="OL3428" s="1" t="s">
        <v>4691</v>
      </c>
      <c r="ON3428" s="1" t="s">
        <v>4691</v>
      </c>
      <c r="OS3428" s="1" t="s">
        <v>4690</v>
      </c>
    </row>
    <row r="3429" spans="313:409" x14ac:dyDescent="0.25">
      <c r="LA3429" s="1" t="s">
        <v>4692</v>
      </c>
      <c r="LB3429" s="1" t="s">
        <v>4692</v>
      </c>
      <c r="LC3429" s="1" t="s">
        <v>4692</v>
      </c>
      <c r="LD3429" s="1" t="s">
        <v>4692</v>
      </c>
      <c r="LE3429" s="1" t="s">
        <v>4692</v>
      </c>
      <c r="LF3429" s="1" t="s">
        <v>4692</v>
      </c>
      <c r="LG3429" s="1" t="s">
        <v>4692</v>
      </c>
      <c r="LH3429" s="1" t="s">
        <v>4692</v>
      </c>
      <c r="LI3429" s="1" t="s">
        <v>4692</v>
      </c>
      <c r="LJ3429" s="1" t="s">
        <v>4692</v>
      </c>
      <c r="LK3429" s="1" t="s">
        <v>4692</v>
      </c>
      <c r="LL3429" s="1" t="s">
        <v>4692</v>
      </c>
      <c r="LM3429" s="1" t="s">
        <v>4692</v>
      </c>
      <c r="LN3429" s="1" t="s">
        <v>4692</v>
      </c>
      <c r="LO3429" s="1" t="s">
        <v>4692</v>
      </c>
      <c r="LP3429" s="1" t="s">
        <v>4692</v>
      </c>
      <c r="LQ3429" s="1" t="s">
        <v>4692</v>
      </c>
      <c r="LR3429" s="1" t="s">
        <v>4692</v>
      </c>
      <c r="LS3429" s="1" t="s">
        <v>4692</v>
      </c>
      <c r="LT3429" s="1" t="s">
        <v>4692</v>
      </c>
      <c r="LU3429" s="1" t="s">
        <v>4692</v>
      </c>
      <c r="LY3429" s="1" t="s">
        <v>4691</v>
      </c>
      <c r="MZ3429" s="1" t="s">
        <v>4692</v>
      </c>
      <c r="NB3429" s="1" t="s">
        <v>4692</v>
      </c>
      <c r="ND3429" s="1" t="s">
        <v>4692</v>
      </c>
      <c r="NF3429" s="1" t="s">
        <v>4692</v>
      </c>
      <c r="NH3429" s="1" t="s">
        <v>4692</v>
      </c>
      <c r="NJ3429" s="1" t="s">
        <v>4692</v>
      </c>
      <c r="NL3429" s="1" t="s">
        <v>4692</v>
      </c>
      <c r="NN3429" s="1" t="s">
        <v>4692</v>
      </c>
      <c r="NP3429" s="1" t="s">
        <v>4692</v>
      </c>
      <c r="NR3429" s="1" t="s">
        <v>4692</v>
      </c>
      <c r="NT3429" s="1" t="s">
        <v>4692</v>
      </c>
      <c r="NV3429" s="1" t="s">
        <v>4692</v>
      </c>
      <c r="NX3429" s="1" t="s">
        <v>4692</v>
      </c>
      <c r="NZ3429" s="1" t="s">
        <v>4692</v>
      </c>
      <c r="OB3429" s="1" t="s">
        <v>4692</v>
      </c>
      <c r="OD3429" s="1" t="s">
        <v>4692</v>
      </c>
      <c r="OF3429" s="1" t="s">
        <v>4692</v>
      </c>
      <c r="OH3429" s="1" t="s">
        <v>4692</v>
      </c>
      <c r="OJ3429" s="1" t="s">
        <v>4692</v>
      </c>
      <c r="OL3429" s="1" t="s">
        <v>4692</v>
      </c>
      <c r="ON3429" s="1" t="s">
        <v>4692</v>
      </c>
      <c r="OS3429" s="1" t="s">
        <v>4691</v>
      </c>
    </row>
    <row r="3430" spans="313:409" x14ac:dyDescent="0.25">
      <c r="LA3430" s="1" t="s">
        <v>4693</v>
      </c>
      <c r="LB3430" s="1" t="s">
        <v>4693</v>
      </c>
      <c r="LC3430" s="1" t="s">
        <v>4693</v>
      </c>
      <c r="LD3430" s="1" t="s">
        <v>4693</v>
      </c>
      <c r="LE3430" s="1" t="s">
        <v>4693</v>
      </c>
      <c r="LF3430" s="1" t="s">
        <v>4693</v>
      </c>
      <c r="LG3430" s="1" t="s">
        <v>4693</v>
      </c>
      <c r="LH3430" s="1" t="s">
        <v>4693</v>
      </c>
      <c r="LI3430" s="1" t="s">
        <v>4693</v>
      </c>
      <c r="LJ3430" s="1" t="s">
        <v>4693</v>
      </c>
      <c r="LK3430" s="1" t="s">
        <v>4693</v>
      </c>
      <c r="LL3430" s="1" t="s">
        <v>4693</v>
      </c>
      <c r="LM3430" s="1" t="s">
        <v>4693</v>
      </c>
      <c r="LN3430" s="1" t="s">
        <v>4693</v>
      </c>
      <c r="LO3430" s="1" t="s">
        <v>4693</v>
      </c>
      <c r="LP3430" s="1" t="s">
        <v>4693</v>
      </c>
      <c r="LQ3430" s="1" t="s">
        <v>4693</v>
      </c>
      <c r="LR3430" s="1" t="s">
        <v>4693</v>
      </c>
      <c r="LS3430" s="1" t="s">
        <v>4693</v>
      </c>
      <c r="LT3430" s="1" t="s">
        <v>4693</v>
      </c>
      <c r="LU3430" s="1" t="s">
        <v>4693</v>
      </c>
      <c r="LY3430" s="1" t="s">
        <v>4692</v>
      </c>
      <c r="MZ3430" s="1" t="s">
        <v>4693</v>
      </c>
      <c r="NB3430" s="1" t="s">
        <v>4693</v>
      </c>
      <c r="ND3430" s="1" t="s">
        <v>4693</v>
      </c>
      <c r="NF3430" s="1" t="s">
        <v>4693</v>
      </c>
      <c r="NH3430" s="1" t="s">
        <v>4693</v>
      </c>
      <c r="NJ3430" s="1" t="s">
        <v>4693</v>
      </c>
      <c r="NL3430" s="1" t="s">
        <v>4693</v>
      </c>
      <c r="NN3430" s="1" t="s">
        <v>4693</v>
      </c>
      <c r="NP3430" s="1" t="s">
        <v>4693</v>
      </c>
      <c r="NR3430" s="1" t="s">
        <v>4693</v>
      </c>
      <c r="NT3430" s="1" t="s">
        <v>4693</v>
      </c>
      <c r="NV3430" s="1" t="s">
        <v>4693</v>
      </c>
      <c r="NX3430" s="1" t="s">
        <v>4693</v>
      </c>
      <c r="NZ3430" s="1" t="s">
        <v>4693</v>
      </c>
      <c r="OB3430" s="1" t="s">
        <v>4693</v>
      </c>
      <c r="OD3430" s="1" t="s">
        <v>4693</v>
      </c>
      <c r="OF3430" s="1" t="s">
        <v>4693</v>
      </c>
      <c r="OH3430" s="1" t="s">
        <v>4693</v>
      </c>
      <c r="OJ3430" s="1" t="s">
        <v>4693</v>
      </c>
      <c r="OL3430" s="1" t="s">
        <v>4693</v>
      </c>
      <c r="ON3430" s="1" t="s">
        <v>4693</v>
      </c>
      <c r="OS3430" s="1" t="s">
        <v>4692</v>
      </c>
    </row>
    <row r="3431" spans="313:409" x14ac:dyDescent="0.25">
      <c r="LA3431" s="1" t="s">
        <v>4694</v>
      </c>
      <c r="LB3431" s="1" t="s">
        <v>4694</v>
      </c>
      <c r="LC3431" s="1" t="s">
        <v>4694</v>
      </c>
      <c r="LD3431" s="1" t="s">
        <v>4694</v>
      </c>
      <c r="LE3431" s="1" t="s">
        <v>4694</v>
      </c>
      <c r="LF3431" s="1" t="s">
        <v>4694</v>
      </c>
      <c r="LG3431" s="1" t="s">
        <v>4694</v>
      </c>
      <c r="LH3431" s="1" t="s">
        <v>4694</v>
      </c>
      <c r="LI3431" s="1" t="s">
        <v>4694</v>
      </c>
      <c r="LJ3431" s="1" t="s">
        <v>4694</v>
      </c>
      <c r="LK3431" s="1" t="s">
        <v>4694</v>
      </c>
      <c r="LL3431" s="1" t="s">
        <v>4694</v>
      </c>
      <c r="LM3431" s="1" t="s">
        <v>4694</v>
      </c>
      <c r="LN3431" s="1" t="s">
        <v>4694</v>
      </c>
      <c r="LO3431" s="1" t="s">
        <v>4694</v>
      </c>
      <c r="LP3431" s="1" t="s">
        <v>4694</v>
      </c>
      <c r="LQ3431" s="1" t="s">
        <v>4694</v>
      </c>
      <c r="LR3431" s="1" t="s">
        <v>4694</v>
      </c>
      <c r="LS3431" s="1" t="s">
        <v>4694</v>
      </c>
      <c r="LT3431" s="1" t="s">
        <v>4694</v>
      </c>
      <c r="LU3431" s="1" t="s">
        <v>4694</v>
      </c>
      <c r="LY3431" s="1" t="s">
        <v>4693</v>
      </c>
      <c r="MZ3431" s="1" t="s">
        <v>4694</v>
      </c>
      <c r="NB3431" s="1" t="s">
        <v>4694</v>
      </c>
      <c r="ND3431" s="1" t="s">
        <v>4694</v>
      </c>
      <c r="NF3431" s="1" t="s">
        <v>4694</v>
      </c>
      <c r="NH3431" s="1" t="s">
        <v>4694</v>
      </c>
      <c r="NJ3431" s="1" t="s">
        <v>4694</v>
      </c>
      <c r="NL3431" s="1" t="s">
        <v>4694</v>
      </c>
      <c r="NN3431" s="1" t="s">
        <v>4694</v>
      </c>
      <c r="NP3431" s="1" t="s">
        <v>4694</v>
      </c>
      <c r="NR3431" s="1" t="s">
        <v>4694</v>
      </c>
      <c r="NT3431" s="1" t="s">
        <v>4694</v>
      </c>
      <c r="NV3431" s="1" t="s">
        <v>4694</v>
      </c>
      <c r="NX3431" s="1" t="s">
        <v>4694</v>
      </c>
      <c r="NZ3431" s="1" t="s">
        <v>4694</v>
      </c>
      <c r="OB3431" s="1" t="s">
        <v>4694</v>
      </c>
      <c r="OD3431" s="1" t="s">
        <v>4694</v>
      </c>
      <c r="OF3431" s="1" t="s">
        <v>4694</v>
      </c>
      <c r="OH3431" s="1" t="s">
        <v>4694</v>
      </c>
      <c r="OJ3431" s="1" t="s">
        <v>4694</v>
      </c>
      <c r="OL3431" s="1" t="s">
        <v>4694</v>
      </c>
      <c r="ON3431" s="1" t="s">
        <v>4694</v>
      </c>
      <c r="OS3431" s="1" t="s">
        <v>4693</v>
      </c>
    </row>
    <row r="3432" spans="313:409" x14ac:dyDescent="0.25">
      <c r="LA3432" s="1" t="s">
        <v>4695</v>
      </c>
      <c r="LB3432" s="1" t="s">
        <v>4695</v>
      </c>
      <c r="LC3432" s="1" t="s">
        <v>4695</v>
      </c>
      <c r="LD3432" s="1" t="s">
        <v>4695</v>
      </c>
      <c r="LE3432" s="1" t="s">
        <v>4695</v>
      </c>
      <c r="LF3432" s="1" t="s">
        <v>4695</v>
      </c>
      <c r="LG3432" s="1" t="s">
        <v>4695</v>
      </c>
      <c r="LH3432" s="1" t="s">
        <v>4695</v>
      </c>
      <c r="LI3432" s="1" t="s">
        <v>4695</v>
      </c>
      <c r="LJ3432" s="1" t="s">
        <v>4695</v>
      </c>
      <c r="LK3432" s="1" t="s">
        <v>4695</v>
      </c>
      <c r="LL3432" s="1" t="s">
        <v>4695</v>
      </c>
      <c r="LM3432" s="1" t="s">
        <v>4695</v>
      </c>
      <c r="LN3432" s="1" t="s">
        <v>4695</v>
      </c>
      <c r="LO3432" s="1" t="s">
        <v>4695</v>
      </c>
      <c r="LP3432" s="1" t="s">
        <v>4695</v>
      </c>
      <c r="LQ3432" s="1" t="s">
        <v>4695</v>
      </c>
      <c r="LR3432" s="1" t="s">
        <v>4695</v>
      </c>
      <c r="LS3432" s="1" t="s">
        <v>4695</v>
      </c>
      <c r="LT3432" s="1" t="s">
        <v>4695</v>
      </c>
      <c r="LU3432" s="1" t="s">
        <v>4695</v>
      </c>
      <c r="LY3432" s="1" t="s">
        <v>4694</v>
      </c>
      <c r="MZ3432" s="1" t="s">
        <v>4695</v>
      </c>
      <c r="NB3432" s="1" t="s">
        <v>4695</v>
      </c>
      <c r="ND3432" s="1" t="s">
        <v>4695</v>
      </c>
      <c r="NF3432" s="1" t="s">
        <v>4695</v>
      </c>
      <c r="NH3432" s="1" t="s">
        <v>4695</v>
      </c>
      <c r="NJ3432" s="1" t="s">
        <v>4695</v>
      </c>
      <c r="NL3432" s="1" t="s">
        <v>4695</v>
      </c>
      <c r="NN3432" s="1" t="s">
        <v>4695</v>
      </c>
      <c r="NP3432" s="1" t="s">
        <v>4695</v>
      </c>
      <c r="NR3432" s="1" t="s">
        <v>4695</v>
      </c>
      <c r="NT3432" s="1" t="s">
        <v>4695</v>
      </c>
      <c r="NV3432" s="1" t="s">
        <v>4695</v>
      </c>
      <c r="NX3432" s="1" t="s">
        <v>4695</v>
      </c>
      <c r="NZ3432" s="1" t="s">
        <v>4695</v>
      </c>
      <c r="OB3432" s="1" t="s">
        <v>4695</v>
      </c>
      <c r="OD3432" s="1" t="s">
        <v>4695</v>
      </c>
      <c r="OF3432" s="1" t="s">
        <v>4695</v>
      </c>
      <c r="OH3432" s="1" t="s">
        <v>4695</v>
      </c>
      <c r="OJ3432" s="1" t="s">
        <v>4695</v>
      </c>
      <c r="OL3432" s="1" t="s">
        <v>4695</v>
      </c>
      <c r="ON3432" s="1" t="s">
        <v>4695</v>
      </c>
      <c r="OS3432" s="1" t="s">
        <v>4694</v>
      </c>
    </row>
    <row r="3433" spans="313:409" x14ac:dyDescent="0.25">
      <c r="LA3433" s="1" t="s">
        <v>4696</v>
      </c>
      <c r="LB3433" s="1" t="s">
        <v>4696</v>
      </c>
      <c r="LC3433" s="1" t="s">
        <v>4696</v>
      </c>
      <c r="LD3433" s="1" t="s">
        <v>4696</v>
      </c>
      <c r="LE3433" s="1" t="s">
        <v>4696</v>
      </c>
      <c r="LF3433" s="1" t="s">
        <v>4696</v>
      </c>
      <c r="LG3433" s="1" t="s">
        <v>4696</v>
      </c>
      <c r="LH3433" s="1" t="s">
        <v>4696</v>
      </c>
      <c r="LI3433" s="1" t="s">
        <v>4696</v>
      </c>
      <c r="LJ3433" s="1" t="s">
        <v>4696</v>
      </c>
      <c r="LK3433" s="1" t="s">
        <v>4696</v>
      </c>
      <c r="LL3433" s="1" t="s">
        <v>4696</v>
      </c>
      <c r="LM3433" s="1" t="s">
        <v>4696</v>
      </c>
      <c r="LN3433" s="1" t="s">
        <v>4696</v>
      </c>
      <c r="LO3433" s="1" t="s">
        <v>4696</v>
      </c>
      <c r="LP3433" s="1" t="s">
        <v>4696</v>
      </c>
      <c r="LQ3433" s="1" t="s">
        <v>4696</v>
      </c>
      <c r="LR3433" s="1" t="s">
        <v>4696</v>
      </c>
      <c r="LS3433" s="1" t="s">
        <v>4696</v>
      </c>
      <c r="LT3433" s="1" t="s">
        <v>4696</v>
      </c>
      <c r="LU3433" s="1" t="s">
        <v>4696</v>
      </c>
      <c r="LY3433" s="1" t="s">
        <v>4695</v>
      </c>
      <c r="MZ3433" s="1" t="s">
        <v>4696</v>
      </c>
      <c r="NB3433" s="1" t="s">
        <v>4696</v>
      </c>
      <c r="ND3433" s="1" t="s">
        <v>4696</v>
      </c>
      <c r="NF3433" s="1" t="s">
        <v>4696</v>
      </c>
      <c r="NH3433" s="1" t="s">
        <v>4696</v>
      </c>
      <c r="NJ3433" s="1" t="s">
        <v>4696</v>
      </c>
      <c r="NL3433" s="1" t="s">
        <v>4696</v>
      </c>
      <c r="NN3433" s="1" t="s">
        <v>4696</v>
      </c>
      <c r="NP3433" s="1" t="s">
        <v>4696</v>
      </c>
      <c r="NR3433" s="1" t="s">
        <v>4696</v>
      </c>
      <c r="NT3433" s="1" t="s">
        <v>4696</v>
      </c>
      <c r="NV3433" s="1" t="s">
        <v>4696</v>
      </c>
      <c r="NX3433" s="1" t="s">
        <v>4696</v>
      </c>
      <c r="NZ3433" s="1" t="s">
        <v>4696</v>
      </c>
      <c r="OB3433" s="1" t="s">
        <v>4696</v>
      </c>
      <c r="OD3433" s="1" t="s">
        <v>4696</v>
      </c>
      <c r="OF3433" s="1" t="s">
        <v>4696</v>
      </c>
      <c r="OH3433" s="1" t="s">
        <v>4696</v>
      </c>
      <c r="OJ3433" s="1" t="s">
        <v>4696</v>
      </c>
      <c r="OL3433" s="1" t="s">
        <v>4696</v>
      </c>
      <c r="ON3433" s="1" t="s">
        <v>4696</v>
      </c>
      <c r="OS3433" s="1" t="s">
        <v>4695</v>
      </c>
    </row>
    <row r="3434" spans="313:409" x14ac:dyDescent="0.25">
      <c r="LA3434" s="1" t="s">
        <v>4697</v>
      </c>
      <c r="LB3434" s="1" t="s">
        <v>4697</v>
      </c>
      <c r="LC3434" s="1" t="s">
        <v>4697</v>
      </c>
      <c r="LD3434" s="1" t="s">
        <v>4697</v>
      </c>
      <c r="LE3434" s="1" t="s">
        <v>4697</v>
      </c>
      <c r="LF3434" s="1" t="s">
        <v>4697</v>
      </c>
      <c r="LG3434" s="1" t="s">
        <v>4697</v>
      </c>
      <c r="LH3434" s="1" t="s">
        <v>4697</v>
      </c>
      <c r="LI3434" s="1" t="s">
        <v>4697</v>
      </c>
      <c r="LJ3434" s="1" t="s">
        <v>4697</v>
      </c>
      <c r="LK3434" s="1" t="s">
        <v>4697</v>
      </c>
      <c r="LL3434" s="1" t="s">
        <v>4697</v>
      </c>
      <c r="LM3434" s="1" t="s">
        <v>4697</v>
      </c>
      <c r="LN3434" s="1" t="s">
        <v>4697</v>
      </c>
      <c r="LO3434" s="1" t="s">
        <v>4697</v>
      </c>
      <c r="LP3434" s="1" t="s">
        <v>4697</v>
      </c>
      <c r="LQ3434" s="1" t="s">
        <v>4697</v>
      </c>
      <c r="LR3434" s="1" t="s">
        <v>4697</v>
      </c>
      <c r="LS3434" s="1" t="s">
        <v>4697</v>
      </c>
      <c r="LT3434" s="1" t="s">
        <v>4697</v>
      </c>
      <c r="LU3434" s="1" t="s">
        <v>4697</v>
      </c>
      <c r="LY3434" s="1" t="s">
        <v>4696</v>
      </c>
      <c r="MZ3434" s="1" t="s">
        <v>4697</v>
      </c>
      <c r="NB3434" s="1" t="s">
        <v>4697</v>
      </c>
      <c r="ND3434" s="1" t="s">
        <v>4697</v>
      </c>
      <c r="NF3434" s="1" t="s">
        <v>4697</v>
      </c>
      <c r="NH3434" s="1" t="s">
        <v>4697</v>
      </c>
      <c r="NJ3434" s="1" t="s">
        <v>4697</v>
      </c>
      <c r="NL3434" s="1" t="s">
        <v>4697</v>
      </c>
      <c r="NN3434" s="1" t="s">
        <v>4697</v>
      </c>
      <c r="NP3434" s="1" t="s">
        <v>4697</v>
      </c>
      <c r="NR3434" s="1" t="s">
        <v>4697</v>
      </c>
      <c r="NT3434" s="1" t="s">
        <v>4697</v>
      </c>
      <c r="NV3434" s="1" t="s">
        <v>4697</v>
      </c>
      <c r="NX3434" s="1" t="s">
        <v>4697</v>
      </c>
      <c r="NZ3434" s="1" t="s">
        <v>4697</v>
      </c>
      <c r="OB3434" s="1" t="s">
        <v>4697</v>
      </c>
      <c r="OD3434" s="1" t="s">
        <v>4697</v>
      </c>
      <c r="OF3434" s="1" t="s">
        <v>4697</v>
      </c>
      <c r="OH3434" s="1" t="s">
        <v>4697</v>
      </c>
      <c r="OJ3434" s="1" t="s">
        <v>4697</v>
      </c>
      <c r="OL3434" s="1" t="s">
        <v>4697</v>
      </c>
      <c r="ON3434" s="1" t="s">
        <v>4697</v>
      </c>
      <c r="OS3434" s="1" t="s">
        <v>4696</v>
      </c>
    </row>
    <row r="3435" spans="313:409" x14ac:dyDescent="0.25">
      <c r="LA3435" s="1" t="s">
        <v>4698</v>
      </c>
      <c r="LB3435" s="1" t="s">
        <v>4698</v>
      </c>
      <c r="LC3435" s="1" t="s">
        <v>4698</v>
      </c>
      <c r="LD3435" s="1" t="s">
        <v>4698</v>
      </c>
      <c r="LE3435" s="1" t="s">
        <v>4698</v>
      </c>
      <c r="LF3435" s="1" t="s">
        <v>4698</v>
      </c>
      <c r="LG3435" s="1" t="s">
        <v>4698</v>
      </c>
      <c r="LH3435" s="1" t="s">
        <v>4698</v>
      </c>
      <c r="LI3435" s="1" t="s">
        <v>4698</v>
      </c>
      <c r="LJ3435" s="1" t="s">
        <v>4698</v>
      </c>
      <c r="LK3435" s="1" t="s">
        <v>4698</v>
      </c>
      <c r="LL3435" s="1" t="s">
        <v>4698</v>
      </c>
      <c r="LM3435" s="1" t="s">
        <v>4698</v>
      </c>
      <c r="LN3435" s="1" t="s">
        <v>4698</v>
      </c>
      <c r="LO3435" s="1" t="s">
        <v>4698</v>
      </c>
      <c r="LP3435" s="1" t="s">
        <v>4698</v>
      </c>
      <c r="LQ3435" s="1" t="s">
        <v>4698</v>
      </c>
      <c r="LR3435" s="1" t="s">
        <v>4698</v>
      </c>
      <c r="LS3435" s="1" t="s">
        <v>4698</v>
      </c>
      <c r="LT3435" s="1" t="s">
        <v>4698</v>
      </c>
      <c r="LU3435" s="1" t="s">
        <v>4698</v>
      </c>
      <c r="LY3435" s="1" t="s">
        <v>4697</v>
      </c>
      <c r="MZ3435" s="1" t="s">
        <v>4698</v>
      </c>
      <c r="NB3435" s="1" t="s">
        <v>4698</v>
      </c>
      <c r="ND3435" s="1" t="s">
        <v>4698</v>
      </c>
      <c r="NF3435" s="1" t="s">
        <v>4698</v>
      </c>
      <c r="NH3435" s="1" t="s">
        <v>4698</v>
      </c>
      <c r="NJ3435" s="1" t="s">
        <v>4698</v>
      </c>
      <c r="NL3435" s="1" t="s">
        <v>4698</v>
      </c>
      <c r="NN3435" s="1" t="s">
        <v>4698</v>
      </c>
      <c r="NP3435" s="1" t="s">
        <v>4698</v>
      </c>
      <c r="NR3435" s="1" t="s">
        <v>4698</v>
      </c>
      <c r="NT3435" s="1" t="s">
        <v>4698</v>
      </c>
      <c r="NV3435" s="1" t="s">
        <v>4698</v>
      </c>
      <c r="NX3435" s="1" t="s">
        <v>4698</v>
      </c>
      <c r="NZ3435" s="1" t="s">
        <v>4698</v>
      </c>
      <c r="OB3435" s="1" t="s">
        <v>4698</v>
      </c>
      <c r="OD3435" s="1" t="s">
        <v>4698</v>
      </c>
      <c r="OF3435" s="1" t="s">
        <v>4698</v>
      </c>
      <c r="OH3435" s="1" t="s">
        <v>4698</v>
      </c>
      <c r="OJ3435" s="1" t="s">
        <v>4698</v>
      </c>
      <c r="OL3435" s="1" t="s">
        <v>4698</v>
      </c>
      <c r="ON3435" s="1" t="s">
        <v>4698</v>
      </c>
      <c r="OS3435" s="1" t="s">
        <v>4697</v>
      </c>
    </row>
    <row r="3436" spans="313:409" x14ac:dyDescent="0.25">
      <c r="LA3436" s="1" t="s">
        <v>4699</v>
      </c>
      <c r="LB3436" s="1" t="s">
        <v>4699</v>
      </c>
      <c r="LC3436" s="1" t="s">
        <v>4699</v>
      </c>
      <c r="LD3436" s="1" t="s">
        <v>4699</v>
      </c>
      <c r="LE3436" s="1" t="s">
        <v>4699</v>
      </c>
      <c r="LF3436" s="1" t="s">
        <v>4699</v>
      </c>
      <c r="LG3436" s="1" t="s">
        <v>4699</v>
      </c>
      <c r="LH3436" s="1" t="s">
        <v>4699</v>
      </c>
      <c r="LI3436" s="1" t="s">
        <v>4699</v>
      </c>
      <c r="LJ3436" s="1" t="s">
        <v>4699</v>
      </c>
      <c r="LK3436" s="1" t="s">
        <v>4699</v>
      </c>
      <c r="LL3436" s="1" t="s">
        <v>4699</v>
      </c>
      <c r="LM3436" s="1" t="s">
        <v>4699</v>
      </c>
      <c r="LN3436" s="1" t="s">
        <v>4699</v>
      </c>
      <c r="LO3436" s="1" t="s">
        <v>4699</v>
      </c>
      <c r="LP3436" s="1" t="s">
        <v>4699</v>
      </c>
      <c r="LQ3436" s="1" t="s">
        <v>4699</v>
      </c>
      <c r="LR3436" s="1" t="s">
        <v>4699</v>
      </c>
      <c r="LS3436" s="1" t="s">
        <v>4699</v>
      </c>
      <c r="LT3436" s="1" t="s">
        <v>4699</v>
      </c>
      <c r="LU3436" s="1" t="s">
        <v>4699</v>
      </c>
      <c r="LY3436" s="1" t="s">
        <v>4698</v>
      </c>
      <c r="MZ3436" s="1" t="s">
        <v>4699</v>
      </c>
      <c r="NB3436" s="1" t="s">
        <v>4699</v>
      </c>
      <c r="ND3436" s="1" t="s">
        <v>4699</v>
      </c>
      <c r="NF3436" s="1" t="s">
        <v>4699</v>
      </c>
      <c r="NH3436" s="1" t="s">
        <v>4699</v>
      </c>
      <c r="NJ3436" s="1" t="s">
        <v>4699</v>
      </c>
      <c r="NL3436" s="1" t="s">
        <v>4699</v>
      </c>
      <c r="NN3436" s="1" t="s">
        <v>4699</v>
      </c>
      <c r="NP3436" s="1" t="s">
        <v>4699</v>
      </c>
      <c r="NR3436" s="1" t="s">
        <v>4699</v>
      </c>
      <c r="NT3436" s="1" t="s">
        <v>4699</v>
      </c>
      <c r="NV3436" s="1" t="s">
        <v>4699</v>
      </c>
      <c r="NX3436" s="1" t="s">
        <v>4699</v>
      </c>
      <c r="NZ3436" s="1" t="s">
        <v>4699</v>
      </c>
      <c r="OB3436" s="1" t="s">
        <v>4699</v>
      </c>
      <c r="OD3436" s="1" t="s">
        <v>4699</v>
      </c>
      <c r="OF3436" s="1" t="s">
        <v>4699</v>
      </c>
      <c r="OH3436" s="1" t="s">
        <v>4699</v>
      </c>
      <c r="OJ3436" s="1" t="s">
        <v>4699</v>
      </c>
      <c r="OL3436" s="1" t="s">
        <v>4699</v>
      </c>
      <c r="ON3436" s="1" t="s">
        <v>4699</v>
      </c>
      <c r="OS3436" s="1" t="s">
        <v>4698</v>
      </c>
    </row>
    <row r="3437" spans="313:409" x14ac:dyDescent="0.25">
      <c r="LA3437" s="1" t="s">
        <v>4700</v>
      </c>
      <c r="LB3437" s="1" t="s">
        <v>4700</v>
      </c>
      <c r="LC3437" s="1" t="s">
        <v>4700</v>
      </c>
      <c r="LD3437" s="1" t="s">
        <v>4700</v>
      </c>
      <c r="LE3437" s="1" t="s">
        <v>4700</v>
      </c>
      <c r="LF3437" s="1" t="s">
        <v>4700</v>
      </c>
      <c r="LG3437" s="1" t="s">
        <v>4700</v>
      </c>
      <c r="LH3437" s="1" t="s">
        <v>4700</v>
      </c>
      <c r="LI3437" s="1" t="s">
        <v>4700</v>
      </c>
      <c r="LJ3437" s="1" t="s">
        <v>4700</v>
      </c>
      <c r="LK3437" s="1" t="s">
        <v>4700</v>
      </c>
      <c r="LL3437" s="1" t="s">
        <v>4700</v>
      </c>
      <c r="LM3437" s="1" t="s">
        <v>4700</v>
      </c>
      <c r="LN3437" s="1" t="s">
        <v>4700</v>
      </c>
      <c r="LO3437" s="1" t="s">
        <v>4700</v>
      </c>
      <c r="LP3437" s="1" t="s">
        <v>4700</v>
      </c>
      <c r="LQ3437" s="1" t="s">
        <v>4700</v>
      </c>
      <c r="LR3437" s="1" t="s">
        <v>4700</v>
      </c>
      <c r="LS3437" s="1" t="s">
        <v>4700</v>
      </c>
      <c r="LT3437" s="1" t="s">
        <v>4700</v>
      </c>
      <c r="LU3437" s="1" t="s">
        <v>4700</v>
      </c>
      <c r="LY3437" s="1" t="s">
        <v>4699</v>
      </c>
      <c r="MZ3437" s="1" t="s">
        <v>4700</v>
      </c>
      <c r="NB3437" s="1" t="s">
        <v>4700</v>
      </c>
      <c r="ND3437" s="1" t="s">
        <v>4700</v>
      </c>
      <c r="NF3437" s="1" t="s">
        <v>4700</v>
      </c>
      <c r="NH3437" s="1" t="s">
        <v>4700</v>
      </c>
      <c r="NJ3437" s="1" t="s">
        <v>4700</v>
      </c>
      <c r="NL3437" s="1" t="s">
        <v>4700</v>
      </c>
      <c r="NN3437" s="1" t="s">
        <v>4700</v>
      </c>
      <c r="NP3437" s="1" t="s">
        <v>4700</v>
      </c>
      <c r="NR3437" s="1" t="s">
        <v>4700</v>
      </c>
      <c r="NT3437" s="1" t="s">
        <v>4700</v>
      </c>
      <c r="NV3437" s="1" t="s">
        <v>4700</v>
      </c>
      <c r="NX3437" s="1" t="s">
        <v>4700</v>
      </c>
      <c r="NZ3437" s="1" t="s">
        <v>4700</v>
      </c>
      <c r="OB3437" s="1" t="s">
        <v>4700</v>
      </c>
      <c r="OD3437" s="1" t="s">
        <v>4700</v>
      </c>
      <c r="OF3437" s="1" t="s">
        <v>4700</v>
      </c>
      <c r="OH3437" s="1" t="s">
        <v>4700</v>
      </c>
      <c r="OJ3437" s="1" t="s">
        <v>4700</v>
      </c>
      <c r="OL3437" s="1" t="s">
        <v>4700</v>
      </c>
      <c r="ON3437" s="1" t="s">
        <v>4700</v>
      </c>
      <c r="OS3437" s="1" t="s">
        <v>4699</v>
      </c>
    </row>
    <row r="3438" spans="313:409" x14ac:dyDescent="0.25">
      <c r="LA3438" s="1" t="s">
        <v>4701</v>
      </c>
      <c r="LB3438" s="1" t="s">
        <v>4701</v>
      </c>
      <c r="LC3438" s="1" t="s">
        <v>4701</v>
      </c>
      <c r="LD3438" s="1" t="s">
        <v>4701</v>
      </c>
      <c r="LE3438" s="1" t="s">
        <v>4701</v>
      </c>
      <c r="LF3438" s="1" t="s">
        <v>4701</v>
      </c>
      <c r="LG3438" s="1" t="s">
        <v>4701</v>
      </c>
      <c r="LH3438" s="1" t="s">
        <v>4701</v>
      </c>
      <c r="LI3438" s="1" t="s">
        <v>4701</v>
      </c>
      <c r="LJ3438" s="1" t="s">
        <v>4701</v>
      </c>
      <c r="LK3438" s="1" t="s">
        <v>4701</v>
      </c>
      <c r="LL3438" s="1" t="s">
        <v>4701</v>
      </c>
      <c r="LM3438" s="1" t="s">
        <v>4701</v>
      </c>
      <c r="LN3438" s="1" t="s">
        <v>4701</v>
      </c>
      <c r="LO3438" s="1" t="s">
        <v>4701</v>
      </c>
      <c r="LP3438" s="1" t="s">
        <v>4701</v>
      </c>
      <c r="LQ3438" s="1" t="s">
        <v>4701</v>
      </c>
      <c r="LR3438" s="1" t="s">
        <v>4701</v>
      </c>
      <c r="LS3438" s="1" t="s">
        <v>4701</v>
      </c>
      <c r="LT3438" s="1" t="s">
        <v>4701</v>
      </c>
      <c r="LU3438" s="1" t="s">
        <v>4701</v>
      </c>
      <c r="LY3438" s="1" t="s">
        <v>4700</v>
      </c>
      <c r="MZ3438" s="1" t="s">
        <v>4701</v>
      </c>
      <c r="NB3438" s="1" t="s">
        <v>4701</v>
      </c>
      <c r="ND3438" s="1" t="s">
        <v>4701</v>
      </c>
      <c r="NF3438" s="1" t="s">
        <v>4701</v>
      </c>
      <c r="NH3438" s="1" t="s">
        <v>4701</v>
      </c>
      <c r="NJ3438" s="1" t="s">
        <v>4701</v>
      </c>
      <c r="NL3438" s="1" t="s">
        <v>4701</v>
      </c>
      <c r="NN3438" s="1" t="s">
        <v>4701</v>
      </c>
      <c r="NP3438" s="1" t="s">
        <v>4701</v>
      </c>
      <c r="NR3438" s="1" t="s">
        <v>4701</v>
      </c>
      <c r="NT3438" s="1" t="s">
        <v>4701</v>
      </c>
      <c r="NV3438" s="1" t="s">
        <v>4701</v>
      </c>
      <c r="NX3438" s="1" t="s">
        <v>4701</v>
      </c>
      <c r="NZ3438" s="1" t="s">
        <v>4701</v>
      </c>
      <c r="OB3438" s="1" t="s">
        <v>4701</v>
      </c>
      <c r="OD3438" s="1" t="s">
        <v>4701</v>
      </c>
      <c r="OF3438" s="1" t="s">
        <v>4701</v>
      </c>
      <c r="OH3438" s="1" t="s">
        <v>4701</v>
      </c>
      <c r="OJ3438" s="1" t="s">
        <v>4701</v>
      </c>
      <c r="OL3438" s="1" t="s">
        <v>4701</v>
      </c>
      <c r="ON3438" s="1" t="s">
        <v>4701</v>
      </c>
      <c r="OS3438" s="1" t="s">
        <v>4700</v>
      </c>
    </row>
    <row r="3439" spans="313:409" x14ac:dyDescent="0.25">
      <c r="LA3439" s="1" t="s">
        <v>4702</v>
      </c>
      <c r="LB3439" s="1" t="s">
        <v>4702</v>
      </c>
      <c r="LC3439" s="1" t="s">
        <v>4702</v>
      </c>
      <c r="LD3439" s="1" t="s">
        <v>4702</v>
      </c>
      <c r="LE3439" s="1" t="s">
        <v>4702</v>
      </c>
      <c r="LF3439" s="1" t="s">
        <v>4702</v>
      </c>
      <c r="LG3439" s="1" t="s">
        <v>4702</v>
      </c>
      <c r="LH3439" s="1" t="s">
        <v>4702</v>
      </c>
      <c r="LI3439" s="1" t="s">
        <v>4702</v>
      </c>
      <c r="LJ3439" s="1" t="s">
        <v>4702</v>
      </c>
      <c r="LK3439" s="1" t="s">
        <v>4702</v>
      </c>
      <c r="LL3439" s="1" t="s">
        <v>4702</v>
      </c>
      <c r="LM3439" s="1" t="s">
        <v>4702</v>
      </c>
      <c r="LN3439" s="1" t="s">
        <v>4702</v>
      </c>
      <c r="LO3439" s="1" t="s">
        <v>4702</v>
      </c>
      <c r="LP3439" s="1" t="s">
        <v>4702</v>
      </c>
      <c r="LQ3439" s="1" t="s">
        <v>4702</v>
      </c>
      <c r="LR3439" s="1" t="s">
        <v>4702</v>
      </c>
      <c r="LS3439" s="1" t="s">
        <v>4702</v>
      </c>
      <c r="LT3439" s="1" t="s">
        <v>4702</v>
      </c>
      <c r="LU3439" s="1" t="s">
        <v>4702</v>
      </c>
      <c r="LY3439" s="1" t="s">
        <v>4701</v>
      </c>
      <c r="MZ3439" s="1" t="s">
        <v>4702</v>
      </c>
      <c r="NB3439" s="1" t="s">
        <v>4702</v>
      </c>
      <c r="ND3439" s="1" t="s">
        <v>4702</v>
      </c>
      <c r="NF3439" s="1" t="s">
        <v>4702</v>
      </c>
      <c r="NH3439" s="1" t="s">
        <v>4702</v>
      </c>
      <c r="NJ3439" s="1" t="s">
        <v>4702</v>
      </c>
      <c r="NL3439" s="1" t="s">
        <v>4702</v>
      </c>
      <c r="NN3439" s="1" t="s">
        <v>4702</v>
      </c>
      <c r="NP3439" s="1" t="s">
        <v>4702</v>
      </c>
      <c r="NR3439" s="1" t="s">
        <v>4702</v>
      </c>
      <c r="NT3439" s="1" t="s">
        <v>4702</v>
      </c>
      <c r="NV3439" s="1" t="s">
        <v>4702</v>
      </c>
      <c r="NX3439" s="1" t="s">
        <v>4702</v>
      </c>
      <c r="NZ3439" s="1" t="s">
        <v>4702</v>
      </c>
      <c r="OB3439" s="1" t="s">
        <v>4702</v>
      </c>
      <c r="OD3439" s="1" t="s">
        <v>4702</v>
      </c>
      <c r="OF3439" s="1" t="s">
        <v>4702</v>
      </c>
      <c r="OH3439" s="1" t="s">
        <v>4702</v>
      </c>
      <c r="OJ3439" s="1" t="s">
        <v>4702</v>
      </c>
      <c r="OL3439" s="1" t="s">
        <v>4702</v>
      </c>
      <c r="ON3439" s="1" t="s">
        <v>4702</v>
      </c>
      <c r="OS3439" s="1" t="s">
        <v>4701</v>
      </c>
    </row>
    <row r="3440" spans="313:409" x14ac:dyDescent="0.25">
      <c r="LA3440" s="1" t="s">
        <v>4703</v>
      </c>
      <c r="LB3440" s="1" t="s">
        <v>4703</v>
      </c>
      <c r="LC3440" s="1" t="s">
        <v>4703</v>
      </c>
      <c r="LD3440" s="1" t="s">
        <v>4703</v>
      </c>
      <c r="LE3440" s="1" t="s">
        <v>4703</v>
      </c>
      <c r="LF3440" s="1" t="s">
        <v>4703</v>
      </c>
      <c r="LG3440" s="1" t="s">
        <v>4703</v>
      </c>
      <c r="LH3440" s="1" t="s">
        <v>4703</v>
      </c>
      <c r="LI3440" s="1" t="s">
        <v>4703</v>
      </c>
      <c r="LJ3440" s="1" t="s">
        <v>4703</v>
      </c>
      <c r="LK3440" s="1" t="s">
        <v>4703</v>
      </c>
      <c r="LL3440" s="1" t="s">
        <v>4703</v>
      </c>
      <c r="LM3440" s="1" t="s">
        <v>4703</v>
      </c>
      <c r="LN3440" s="1" t="s">
        <v>4703</v>
      </c>
      <c r="LO3440" s="1" t="s">
        <v>4703</v>
      </c>
      <c r="LP3440" s="1" t="s">
        <v>4703</v>
      </c>
      <c r="LQ3440" s="1" t="s">
        <v>4703</v>
      </c>
      <c r="LR3440" s="1" t="s">
        <v>4703</v>
      </c>
      <c r="LS3440" s="1" t="s">
        <v>4703</v>
      </c>
      <c r="LT3440" s="1" t="s">
        <v>4703</v>
      </c>
      <c r="LU3440" s="1" t="s">
        <v>4703</v>
      </c>
      <c r="LY3440" s="1" t="s">
        <v>4702</v>
      </c>
      <c r="MZ3440" s="1" t="s">
        <v>4703</v>
      </c>
      <c r="NB3440" s="1" t="s">
        <v>4703</v>
      </c>
      <c r="ND3440" s="1" t="s">
        <v>4703</v>
      </c>
      <c r="NF3440" s="1" t="s">
        <v>4703</v>
      </c>
      <c r="NH3440" s="1" t="s">
        <v>4703</v>
      </c>
      <c r="NJ3440" s="1" t="s">
        <v>4703</v>
      </c>
      <c r="NL3440" s="1" t="s">
        <v>4703</v>
      </c>
      <c r="NN3440" s="1" t="s">
        <v>4703</v>
      </c>
      <c r="NP3440" s="1" t="s">
        <v>4703</v>
      </c>
      <c r="NR3440" s="1" t="s">
        <v>4703</v>
      </c>
      <c r="NT3440" s="1" t="s">
        <v>4703</v>
      </c>
      <c r="NV3440" s="1" t="s">
        <v>4703</v>
      </c>
      <c r="NX3440" s="1" t="s">
        <v>4703</v>
      </c>
      <c r="NZ3440" s="1" t="s">
        <v>4703</v>
      </c>
      <c r="OB3440" s="1" t="s">
        <v>4703</v>
      </c>
      <c r="OD3440" s="1" t="s">
        <v>4703</v>
      </c>
      <c r="OF3440" s="1" t="s">
        <v>4703</v>
      </c>
      <c r="OH3440" s="1" t="s">
        <v>4703</v>
      </c>
      <c r="OJ3440" s="1" t="s">
        <v>4703</v>
      </c>
      <c r="OL3440" s="1" t="s">
        <v>4703</v>
      </c>
      <c r="ON3440" s="1" t="s">
        <v>4703</v>
      </c>
      <c r="OS3440" s="1" t="s">
        <v>4702</v>
      </c>
    </row>
    <row r="3441" spans="313:409" x14ac:dyDescent="0.25">
      <c r="LA3441" s="1" t="s">
        <v>4704</v>
      </c>
      <c r="LB3441" s="1" t="s">
        <v>4704</v>
      </c>
      <c r="LC3441" s="1" t="s">
        <v>4704</v>
      </c>
      <c r="LD3441" s="1" t="s">
        <v>4704</v>
      </c>
      <c r="LE3441" s="1" t="s">
        <v>4704</v>
      </c>
      <c r="LF3441" s="1" t="s">
        <v>4704</v>
      </c>
      <c r="LG3441" s="1" t="s">
        <v>4704</v>
      </c>
      <c r="LH3441" s="1" t="s">
        <v>4704</v>
      </c>
      <c r="LI3441" s="1" t="s">
        <v>4704</v>
      </c>
      <c r="LJ3441" s="1" t="s">
        <v>4704</v>
      </c>
      <c r="LK3441" s="1" t="s">
        <v>4704</v>
      </c>
      <c r="LL3441" s="1" t="s">
        <v>4704</v>
      </c>
      <c r="LM3441" s="1" t="s">
        <v>4704</v>
      </c>
      <c r="LN3441" s="1" t="s">
        <v>4704</v>
      </c>
      <c r="LO3441" s="1" t="s">
        <v>4704</v>
      </c>
      <c r="LP3441" s="1" t="s">
        <v>4704</v>
      </c>
      <c r="LQ3441" s="1" t="s">
        <v>4704</v>
      </c>
      <c r="LR3441" s="1" t="s">
        <v>4704</v>
      </c>
      <c r="LS3441" s="1" t="s">
        <v>4704</v>
      </c>
      <c r="LT3441" s="1" t="s">
        <v>4704</v>
      </c>
      <c r="LU3441" s="1" t="s">
        <v>4704</v>
      </c>
      <c r="LY3441" s="1" t="s">
        <v>4703</v>
      </c>
      <c r="MZ3441" s="1" t="s">
        <v>4704</v>
      </c>
      <c r="NB3441" s="1" t="s">
        <v>4704</v>
      </c>
      <c r="ND3441" s="1" t="s">
        <v>4704</v>
      </c>
      <c r="NF3441" s="1" t="s">
        <v>4704</v>
      </c>
      <c r="NH3441" s="1" t="s">
        <v>4704</v>
      </c>
      <c r="NJ3441" s="1" t="s">
        <v>4704</v>
      </c>
      <c r="NL3441" s="1" t="s">
        <v>4704</v>
      </c>
      <c r="NN3441" s="1" t="s">
        <v>4704</v>
      </c>
      <c r="NP3441" s="1" t="s">
        <v>4704</v>
      </c>
      <c r="NR3441" s="1" t="s">
        <v>4704</v>
      </c>
      <c r="NT3441" s="1" t="s">
        <v>4704</v>
      </c>
      <c r="NV3441" s="1" t="s">
        <v>4704</v>
      </c>
      <c r="NX3441" s="1" t="s">
        <v>4704</v>
      </c>
      <c r="NZ3441" s="1" t="s">
        <v>4704</v>
      </c>
      <c r="OB3441" s="1" t="s">
        <v>4704</v>
      </c>
      <c r="OD3441" s="1" t="s">
        <v>4704</v>
      </c>
      <c r="OF3441" s="1" t="s">
        <v>4704</v>
      </c>
      <c r="OH3441" s="1" t="s">
        <v>4704</v>
      </c>
      <c r="OJ3441" s="1" t="s">
        <v>4704</v>
      </c>
      <c r="OL3441" s="1" t="s">
        <v>4704</v>
      </c>
      <c r="ON3441" s="1" t="s">
        <v>4704</v>
      </c>
      <c r="OS3441" s="1" t="s">
        <v>4703</v>
      </c>
    </row>
    <row r="3442" spans="313:409" x14ac:dyDescent="0.25">
      <c r="LA3442" s="1" t="s">
        <v>4705</v>
      </c>
      <c r="LB3442" s="1" t="s">
        <v>4705</v>
      </c>
      <c r="LC3442" s="1" t="s">
        <v>4705</v>
      </c>
      <c r="LD3442" s="1" t="s">
        <v>4705</v>
      </c>
      <c r="LE3442" s="1" t="s">
        <v>4705</v>
      </c>
      <c r="LF3442" s="1" t="s">
        <v>4705</v>
      </c>
      <c r="LG3442" s="1" t="s">
        <v>4705</v>
      </c>
      <c r="LH3442" s="1" t="s">
        <v>4705</v>
      </c>
      <c r="LI3442" s="1" t="s">
        <v>4705</v>
      </c>
      <c r="LJ3442" s="1" t="s">
        <v>4705</v>
      </c>
      <c r="LK3442" s="1" t="s">
        <v>4705</v>
      </c>
      <c r="LL3442" s="1" t="s">
        <v>4705</v>
      </c>
      <c r="LM3442" s="1" t="s">
        <v>4705</v>
      </c>
      <c r="LN3442" s="1" t="s">
        <v>4705</v>
      </c>
      <c r="LO3442" s="1" t="s">
        <v>4705</v>
      </c>
      <c r="LP3442" s="1" t="s">
        <v>4705</v>
      </c>
      <c r="LQ3442" s="1" t="s">
        <v>4705</v>
      </c>
      <c r="LR3442" s="1" t="s">
        <v>4705</v>
      </c>
      <c r="LS3442" s="1" t="s">
        <v>4705</v>
      </c>
      <c r="LT3442" s="1" t="s">
        <v>4705</v>
      </c>
      <c r="LU3442" s="1" t="s">
        <v>4705</v>
      </c>
      <c r="LY3442" s="1" t="s">
        <v>4704</v>
      </c>
      <c r="MZ3442" s="1" t="s">
        <v>4705</v>
      </c>
      <c r="NB3442" s="1" t="s">
        <v>4705</v>
      </c>
      <c r="ND3442" s="1" t="s">
        <v>4705</v>
      </c>
      <c r="NF3442" s="1" t="s">
        <v>4705</v>
      </c>
      <c r="NH3442" s="1" t="s">
        <v>4705</v>
      </c>
      <c r="NJ3442" s="1" t="s">
        <v>4705</v>
      </c>
      <c r="NL3442" s="1" t="s">
        <v>4705</v>
      </c>
      <c r="NN3442" s="1" t="s">
        <v>4705</v>
      </c>
      <c r="NP3442" s="1" t="s">
        <v>4705</v>
      </c>
      <c r="NR3442" s="1" t="s">
        <v>4705</v>
      </c>
      <c r="NT3442" s="1" t="s">
        <v>4705</v>
      </c>
      <c r="NV3442" s="1" t="s">
        <v>4705</v>
      </c>
      <c r="NX3442" s="1" t="s">
        <v>4705</v>
      </c>
      <c r="NZ3442" s="1" t="s">
        <v>4705</v>
      </c>
      <c r="OB3442" s="1" t="s">
        <v>4705</v>
      </c>
      <c r="OD3442" s="1" t="s">
        <v>4705</v>
      </c>
      <c r="OF3442" s="1" t="s">
        <v>4705</v>
      </c>
      <c r="OH3442" s="1" t="s">
        <v>4705</v>
      </c>
      <c r="OJ3442" s="1" t="s">
        <v>4705</v>
      </c>
      <c r="OL3442" s="1" t="s">
        <v>4705</v>
      </c>
      <c r="ON3442" s="1" t="s">
        <v>4705</v>
      </c>
      <c r="OS3442" s="1" t="s">
        <v>4704</v>
      </c>
    </row>
    <row r="3443" spans="313:409" x14ac:dyDescent="0.25">
      <c r="LA3443" s="1" t="s">
        <v>4706</v>
      </c>
      <c r="LB3443" s="1" t="s">
        <v>4706</v>
      </c>
      <c r="LC3443" s="1" t="s">
        <v>4706</v>
      </c>
      <c r="LD3443" s="1" t="s">
        <v>4706</v>
      </c>
      <c r="LE3443" s="1" t="s">
        <v>4706</v>
      </c>
      <c r="LF3443" s="1" t="s">
        <v>4706</v>
      </c>
      <c r="LG3443" s="1" t="s">
        <v>4706</v>
      </c>
      <c r="LH3443" s="1" t="s">
        <v>4706</v>
      </c>
      <c r="LI3443" s="1" t="s">
        <v>4706</v>
      </c>
      <c r="LJ3443" s="1" t="s">
        <v>4706</v>
      </c>
      <c r="LK3443" s="1" t="s">
        <v>4706</v>
      </c>
      <c r="LL3443" s="1" t="s">
        <v>4706</v>
      </c>
      <c r="LM3443" s="1" t="s">
        <v>4706</v>
      </c>
      <c r="LN3443" s="1" t="s">
        <v>4706</v>
      </c>
      <c r="LO3443" s="1" t="s">
        <v>4706</v>
      </c>
      <c r="LP3443" s="1" t="s">
        <v>4706</v>
      </c>
      <c r="LQ3443" s="1" t="s">
        <v>4706</v>
      </c>
      <c r="LR3443" s="1" t="s">
        <v>4706</v>
      </c>
      <c r="LS3443" s="1" t="s">
        <v>4706</v>
      </c>
      <c r="LT3443" s="1" t="s">
        <v>4706</v>
      </c>
      <c r="LU3443" s="1" t="s">
        <v>4706</v>
      </c>
      <c r="LY3443" s="1" t="s">
        <v>4705</v>
      </c>
      <c r="MZ3443" s="1" t="s">
        <v>4706</v>
      </c>
      <c r="NB3443" s="1" t="s">
        <v>4706</v>
      </c>
      <c r="ND3443" s="1" t="s">
        <v>4706</v>
      </c>
      <c r="NF3443" s="1" t="s">
        <v>4706</v>
      </c>
      <c r="NH3443" s="1" t="s">
        <v>4706</v>
      </c>
      <c r="NJ3443" s="1" t="s">
        <v>4706</v>
      </c>
      <c r="NL3443" s="1" t="s">
        <v>4706</v>
      </c>
      <c r="NN3443" s="1" t="s">
        <v>4706</v>
      </c>
      <c r="NP3443" s="1" t="s">
        <v>4706</v>
      </c>
      <c r="NR3443" s="1" t="s">
        <v>4706</v>
      </c>
      <c r="NT3443" s="1" t="s">
        <v>4706</v>
      </c>
      <c r="NV3443" s="1" t="s">
        <v>4706</v>
      </c>
      <c r="NX3443" s="1" t="s">
        <v>4706</v>
      </c>
      <c r="NZ3443" s="1" t="s">
        <v>4706</v>
      </c>
      <c r="OB3443" s="1" t="s">
        <v>4706</v>
      </c>
      <c r="OD3443" s="1" t="s">
        <v>4706</v>
      </c>
      <c r="OF3443" s="1" t="s">
        <v>4706</v>
      </c>
      <c r="OH3443" s="1" t="s">
        <v>4706</v>
      </c>
      <c r="OJ3443" s="1" t="s">
        <v>4706</v>
      </c>
      <c r="OL3443" s="1" t="s">
        <v>4706</v>
      </c>
      <c r="ON3443" s="1" t="s">
        <v>4706</v>
      </c>
      <c r="OS3443" s="1" t="s">
        <v>4705</v>
      </c>
    </row>
    <row r="3444" spans="313:409" x14ac:dyDescent="0.25">
      <c r="LA3444" s="1" t="s">
        <v>4707</v>
      </c>
      <c r="LB3444" s="1" t="s">
        <v>4707</v>
      </c>
      <c r="LC3444" s="1" t="s">
        <v>4707</v>
      </c>
      <c r="LD3444" s="1" t="s">
        <v>4707</v>
      </c>
      <c r="LE3444" s="1" t="s">
        <v>4707</v>
      </c>
      <c r="LF3444" s="1" t="s">
        <v>4707</v>
      </c>
      <c r="LG3444" s="1" t="s">
        <v>4707</v>
      </c>
      <c r="LH3444" s="1" t="s">
        <v>4707</v>
      </c>
      <c r="LI3444" s="1" t="s">
        <v>4707</v>
      </c>
      <c r="LJ3444" s="1" t="s">
        <v>4707</v>
      </c>
      <c r="LK3444" s="1" t="s">
        <v>4707</v>
      </c>
      <c r="LL3444" s="1" t="s">
        <v>4707</v>
      </c>
      <c r="LM3444" s="1" t="s">
        <v>4707</v>
      </c>
      <c r="LN3444" s="1" t="s">
        <v>4707</v>
      </c>
      <c r="LO3444" s="1" t="s">
        <v>4707</v>
      </c>
      <c r="LP3444" s="1" t="s">
        <v>4707</v>
      </c>
      <c r="LQ3444" s="1" t="s">
        <v>4707</v>
      </c>
      <c r="LR3444" s="1" t="s">
        <v>4707</v>
      </c>
      <c r="LS3444" s="1" t="s">
        <v>4707</v>
      </c>
      <c r="LT3444" s="1" t="s">
        <v>4707</v>
      </c>
      <c r="LU3444" s="1" t="s">
        <v>4707</v>
      </c>
      <c r="LY3444" s="1" t="s">
        <v>4706</v>
      </c>
      <c r="MZ3444" s="1" t="s">
        <v>4707</v>
      </c>
      <c r="NB3444" s="1" t="s">
        <v>4707</v>
      </c>
      <c r="ND3444" s="1" t="s">
        <v>4707</v>
      </c>
      <c r="NF3444" s="1" t="s">
        <v>4707</v>
      </c>
      <c r="NH3444" s="1" t="s">
        <v>4707</v>
      </c>
      <c r="NJ3444" s="1" t="s">
        <v>4707</v>
      </c>
      <c r="NL3444" s="1" t="s">
        <v>4707</v>
      </c>
      <c r="NN3444" s="1" t="s">
        <v>4707</v>
      </c>
      <c r="NP3444" s="1" t="s">
        <v>4707</v>
      </c>
      <c r="NR3444" s="1" t="s">
        <v>4707</v>
      </c>
      <c r="NT3444" s="1" t="s">
        <v>4707</v>
      </c>
      <c r="NV3444" s="1" t="s">
        <v>4707</v>
      </c>
      <c r="NX3444" s="1" t="s">
        <v>4707</v>
      </c>
      <c r="NZ3444" s="1" t="s">
        <v>4707</v>
      </c>
      <c r="OB3444" s="1" t="s">
        <v>4707</v>
      </c>
      <c r="OD3444" s="1" t="s">
        <v>4707</v>
      </c>
      <c r="OF3444" s="1" t="s">
        <v>4707</v>
      </c>
      <c r="OH3444" s="1" t="s">
        <v>4707</v>
      </c>
      <c r="OJ3444" s="1" t="s">
        <v>4707</v>
      </c>
      <c r="OL3444" s="1" t="s">
        <v>4707</v>
      </c>
      <c r="ON3444" s="1" t="s">
        <v>4707</v>
      </c>
      <c r="OS3444" s="1" t="s">
        <v>4706</v>
      </c>
    </row>
    <row r="3445" spans="313:409" x14ac:dyDescent="0.25">
      <c r="LA3445" s="1" t="s">
        <v>4708</v>
      </c>
      <c r="LB3445" s="1" t="s">
        <v>4708</v>
      </c>
      <c r="LC3445" s="1" t="s">
        <v>4708</v>
      </c>
      <c r="LD3445" s="1" t="s">
        <v>4708</v>
      </c>
      <c r="LE3445" s="1" t="s">
        <v>4708</v>
      </c>
      <c r="LF3445" s="1" t="s">
        <v>4708</v>
      </c>
      <c r="LG3445" s="1" t="s">
        <v>4708</v>
      </c>
      <c r="LH3445" s="1" t="s">
        <v>4708</v>
      </c>
      <c r="LI3445" s="1" t="s">
        <v>4708</v>
      </c>
      <c r="LJ3445" s="1" t="s">
        <v>4708</v>
      </c>
      <c r="LK3445" s="1" t="s">
        <v>4708</v>
      </c>
      <c r="LL3445" s="1" t="s">
        <v>4708</v>
      </c>
      <c r="LM3445" s="1" t="s">
        <v>4708</v>
      </c>
      <c r="LN3445" s="1" t="s">
        <v>4708</v>
      </c>
      <c r="LO3445" s="1" t="s">
        <v>4708</v>
      </c>
      <c r="LP3445" s="1" t="s">
        <v>4708</v>
      </c>
      <c r="LQ3445" s="1" t="s">
        <v>4708</v>
      </c>
      <c r="LR3445" s="1" t="s">
        <v>4708</v>
      </c>
      <c r="LS3445" s="1" t="s">
        <v>4708</v>
      </c>
      <c r="LT3445" s="1" t="s">
        <v>4708</v>
      </c>
      <c r="LU3445" s="1" t="s">
        <v>4708</v>
      </c>
      <c r="LY3445" s="1" t="s">
        <v>4707</v>
      </c>
      <c r="MZ3445" s="1" t="s">
        <v>4708</v>
      </c>
      <c r="NB3445" s="1" t="s">
        <v>4708</v>
      </c>
      <c r="ND3445" s="1" t="s">
        <v>4708</v>
      </c>
      <c r="NF3445" s="1" t="s">
        <v>4708</v>
      </c>
      <c r="NH3445" s="1" t="s">
        <v>4708</v>
      </c>
      <c r="NJ3445" s="1" t="s">
        <v>4708</v>
      </c>
      <c r="NL3445" s="1" t="s">
        <v>4708</v>
      </c>
      <c r="NN3445" s="1" t="s">
        <v>4708</v>
      </c>
      <c r="NP3445" s="1" t="s">
        <v>4708</v>
      </c>
      <c r="NR3445" s="1" t="s">
        <v>4708</v>
      </c>
      <c r="NT3445" s="1" t="s">
        <v>4708</v>
      </c>
      <c r="NV3445" s="1" t="s">
        <v>4708</v>
      </c>
      <c r="NX3445" s="1" t="s">
        <v>4708</v>
      </c>
      <c r="NZ3445" s="1" t="s">
        <v>4708</v>
      </c>
      <c r="OB3445" s="1" t="s">
        <v>4708</v>
      </c>
      <c r="OD3445" s="1" t="s">
        <v>4708</v>
      </c>
      <c r="OF3445" s="1" t="s">
        <v>4708</v>
      </c>
      <c r="OH3445" s="1" t="s">
        <v>4708</v>
      </c>
      <c r="OJ3445" s="1" t="s">
        <v>4708</v>
      </c>
      <c r="OL3445" s="1" t="s">
        <v>4708</v>
      </c>
      <c r="ON3445" s="1" t="s">
        <v>4708</v>
      </c>
      <c r="OS3445" s="1" t="s">
        <v>4707</v>
      </c>
    </row>
    <row r="3446" spans="313:409" x14ac:dyDescent="0.25">
      <c r="LA3446" s="1" t="s">
        <v>4709</v>
      </c>
      <c r="LB3446" s="1" t="s">
        <v>4709</v>
      </c>
      <c r="LC3446" s="1" t="s">
        <v>4709</v>
      </c>
      <c r="LD3446" s="1" t="s">
        <v>4709</v>
      </c>
      <c r="LE3446" s="1" t="s">
        <v>4709</v>
      </c>
      <c r="LF3446" s="1" t="s">
        <v>4709</v>
      </c>
      <c r="LG3446" s="1" t="s">
        <v>4709</v>
      </c>
      <c r="LH3446" s="1" t="s">
        <v>4709</v>
      </c>
      <c r="LI3446" s="1" t="s">
        <v>4709</v>
      </c>
      <c r="LJ3446" s="1" t="s">
        <v>4709</v>
      </c>
      <c r="LK3446" s="1" t="s">
        <v>4709</v>
      </c>
      <c r="LL3446" s="1" t="s">
        <v>4709</v>
      </c>
      <c r="LM3446" s="1" t="s">
        <v>4709</v>
      </c>
      <c r="LN3446" s="1" t="s">
        <v>4709</v>
      </c>
      <c r="LO3446" s="1" t="s">
        <v>4709</v>
      </c>
      <c r="LP3446" s="1" t="s">
        <v>4709</v>
      </c>
      <c r="LQ3446" s="1" t="s">
        <v>4709</v>
      </c>
      <c r="LR3446" s="1" t="s">
        <v>4709</v>
      </c>
      <c r="LS3446" s="1" t="s">
        <v>4709</v>
      </c>
      <c r="LT3446" s="1" t="s">
        <v>4709</v>
      </c>
      <c r="LU3446" s="1" t="s">
        <v>4709</v>
      </c>
      <c r="LY3446" s="1" t="s">
        <v>4708</v>
      </c>
      <c r="MZ3446" s="1" t="s">
        <v>4709</v>
      </c>
      <c r="NB3446" s="1" t="s">
        <v>4709</v>
      </c>
      <c r="ND3446" s="1" t="s">
        <v>4709</v>
      </c>
      <c r="NF3446" s="1" t="s">
        <v>4709</v>
      </c>
      <c r="NH3446" s="1" t="s">
        <v>4709</v>
      </c>
      <c r="NJ3446" s="1" t="s">
        <v>4709</v>
      </c>
      <c r="NL3446" s="1" t="s">
        <v>4709</v>
      </c>
      <c r="NN3446" s="1" t="s">
        <v>4709</v>
      </c>
      <c r="NP3446" s="1" t="s">
        <v>4709</v>
      </c>
      <c r="NR3446" s="1" t="s">
        <v>4709</v>
      </c>
      <c r="NT3446" s="1" t="s">
        <v>4709</v>
      </c>
      <c r="NV3446" s="1" t="s">
        <v>4709</v>
      </c>
      <c r="NX3446" s="1" t="s">
        <v>4709</v>
      </c>
      <c r="NZ3446" s="1" t="s">
        <v>4709</v>
      </c>
      <c r="OB3446" s="1" t="s">
        <v>4709</v>
      </c>
      <c r="OD3446" s="1" t="s">
        <v>4709</v>
      </c>
      <c r="OF3446" s="1" t="s">
        <v>4709</v>
      </c>
      <c r="OH3446" s="1" t="s">
        <v>4709</v>
      </c>
      <c r="OJ3446" s="1" t="s">
        <v>4709</v>
      </c>
      <c r="OL3446" s="1" t="s">
        <v>4709</v>
      </c>
      <c r="ON3446" s="1" t="s">
        <v>4709</v>
      </c>
      <c r="OS3446" s="1" t="s">
        <v>4708</v>
      </c>
    </row>
    <row r="3447" spans="313:409" x14ac:dyDescent="0.25">
      <c r="LA3447" s="1" t="s">
        <v>4710</v>
      </c>
      <c r="LB3447" s="1" t="s">
        <v>4710</v>
      </c>
      <c r="LC3447" s="1" t="s">
        <v>4710</v>
      </c>
      <c r="LD3447" s="1" t="s">
        <v>4710</v>
      </c>
      <c r="LE3447" s="1" t="s">
        <v>4710</v>
      </c>
      <c r="LF3447" s="1" t="s">
        <v>4710</v>
      </c>
      <c r="LG3447" s="1" t="s">
        <v>4710</v>
      </c>
      <c r="LH3447" s="1" t="s">
        <v>4710</v>
      </c>
      <c r="LI3447" s="1" t="s">
        <v>4710</v>
      </c>
      <c r="LJ3447" s="1" t="s">
        <v>4710</v>
      </c>
      <c r="LK3447" s="1" t="s">
        <v>4710</v>
      </c>
      <c r="LL3447" s="1" t="s">
        <v>4710</v>
      </c>
      <c r="LM3447" s="1" t="s">
        <v>4710</v>
      </c>
      <c r="LN3447" s="1" t="s">
        <v>4710</v>
      </c>
      <c r="LO3447" s="1" t="s">
        <v>4710</v>
      </c>
      <c r="LP3447" s="1" t="s">
        <v>4710</v>
      </c>
      <c r="LQ3447" s="1" t="s">
        <v>4710</v>
      </c>
      <c r="LR3447" s="1" t="s">
        <v>4710</v>
      </c>
      <c r="LS3447" s="1" t="s">
        <v>4710</v>
      </c>
      <c r="LT3447" s="1" t="s">
        <v>4710</v>
      </c>
      <c r="LU3447" s="1" t="s">
        <v>4710</v>
      </c>
      <c r="LY3447" s="1" t="s">
        <v>4709</v>
      </c>
      <c r="MZ3447" s="1" t="s">
        <v>4710</v>
      </c>
      <c r="NB3447" s="1" t="s">
        <v>4710</v>
      </c>
      <c r="ND3447" s="1" t="s">
        <v>4710</v>
      </c>
      <c r="NF3447" s="1" t="s">
        <v>4710</v>
      </c>
      <c r="NH3447" s="1" t="s">
        <v>4710</v>
      </c>
      <c r="NJ3447" s="1" t="s">
        <v>4710</v>
      </c>
      <c r="NL3447" s="1" t="s">
        <v>4710</v>
      </c>
      <c r="NN3447" s="1" t="s">
        <v>4710</v>
      </c>
      <c r="NP3447" s="1" t="s">
        <v>4710</v>
      </c>
      <c r="NR3447" s="1" t="s">
        <v>4710</v>
      </c>
      <c r="NT3447" s="1" t="s">
        <v>4710</v>
      </c>
      <c r="NV3447" s="1" t="s">
        <v>4710</v>
      </c>
      <c r="NX3447" s="1" t="s">
        <v>4710</v>
      </c>
      <c r="NZ3447" s="1" t="s">
        <v>4710</v>
      </c>
      <c r="OB3447" s="1" t="s">
        <v>4710</v>
      </c>
      <c r="OD3447" s="1" t="s">
        <v>4710</v>
      </c>
      <c r="OF3447" s="1" t="s">
        <v>4710</v>
      </c>
      <c r="OH3447" s="1" t="s">
        <v>4710</v>
      </c>
      <c r="OJ3447" s="1" t="s">
        <v>4710</v>
      </c>
      <c r="OL3447" s="1" t="s">
        <v>4710</v>
      </c>
      <c r="ON3447" s="1" t="s">
        <v>4710</v>
      </c>
      <c r="OS3447" s="1" t="s">
        <v>4709</v>
      </c>
    </row>
    <row r="3448" spans="313:409" x14ac:dyDescent="0.25">
      <c r="LA3448" s="1" t="s">
        <v>4711</v>
      </c>
      <c r="LB3448" s="1" t="s">
        <v>4711</v>
      </c>
      <c r="LC3448" s="1" t="s">
        <v>4711</v>
      </c>
      <c r="LD3448" s="1" t="s">
        <v>4711</v>
      </c>
      <c r="LE3448" s="1" t="s">
        <v>4711</v>
      </c>
      <c r="LF3448" s="1" t="s">
        <v>4711</v>
      </c>
      <c r="LG3448" s="1" t="s">
        <v>4711</v>
      </c>
      <c r="LH3448" s="1" t="s">
        <v>4711</v>
      </c>
      <c r="LI3448" s="1" t="s">
        <v>4711</v>
      </c>
      <c r="LJ3448" s="1" t="s">
        <v>4711</v>
      </c>
      <c r="LK3448" s="1" t="s">
        <v>4711</v>
      </c>
      <c r="LL3448" s="1" t="s">
        <v>4711</v>
      </c>
      <c r="LM3448" s="1" t="s">
        <v>4711</v>
      </c>
      <c r="LN3448" s="1" t="s">
        <v>4711</v>
      </c>
      <c r="LO3448" s="1" t="s">
        <v>4711</v>
      </c>
      <c r="LP3448" s="1" t="s">
        <v>4711</v>
      </c>
      <c r="LQ3448" s="1" t="s">
        <v>4711</v>
      </c>
      <c r="LR3448" s="1" t="s">
        <v>4711</v>
      </c>
      <c r="LS3448" s="1" t="s">
        <v>4711</v>
      </c>
      <c r="LT3448" s="1" t="s">
        <v>4711</v>
      </c>
      <c r="LU3448" s="1" t="s">
        <v>4711</v>
      </c>
      <c r="LY3448" s="1" t="s">
        <v>4710</v>
      </c>
      <c r="MZ3448" s="1" t="s">
        <v>4711</v>
      </c>
      <c r="NB3448" s="1" t="s">
        <v>4711</v>
      </c>
      <c r="ND3448" s="1" t="s">
        <v>4711</v>
      </c>
      <c r="NF3448" s="1" t="s">
        <v>4711</v>
      </c>
      <c r="NH3448" s="1" t="s">
        <v>4711</v>
      </c>
      <c r="NJ3448" s="1" t="s">
        <v>4711</v>
      </c>
      <c r="NL3448" s="1" t="s">
        <v>4711</v>
      </c>
      <c r="NN3448" s="1" t="s">
        <v>4711</v>
      </c>
      <c r="NP3448" s="1" t="s">
        <v>4711</v>
      </c>
      <c r="NR3448" s="1" t="s">
        <v>4711</v>
      </c>
      <c r="NT3448" s="1" t="s">
        <v>4711</v>
      </c>
      <c r="NV3448" s="1" t="s">
        <v>4711</v>
      </c>
      <c r="NX3448" s="1" t="s">
        <v>4711</v>
      </c>
      <c r="NZ3448" s="1" t="s">
        <v>4711</v>
      </c>
      <c r="OB3448" s="1" t="s">
        <v>4711</v>
      </c>
      <c r="OD3448" s="1" t="s">
        <v>4711</v>
      </c>
      <c r="OF3448" s="1" t="s">
        <v>4711</v>
      </c>
      <c r="OH3448" s="1" t="s">
        <v>4711</v>
      </c>
      <c r="OJ3448" s="1" t="s">
        <v>4711</v>
      </c>
      <c r="OL3448" s="1" t="s">
        <v>4711</v>
      </c>
      <c r="ON3448" s="1" t="s">
        <v>4711</v>
      </c>
      <c r="OS3448" s="1" t="s">
        <v>4710</v>
      </c>
    </row>
    <row r="3449" spans="313:409" x14ac:dyDescent="0.25">
      <c r="LA3449" s="1" t="s">
        <v>4712</v>
      </c>
      <c r="LB3449" s="1" t="s">
        <v>4712</v>
      </c>
      <c r="LC3449" s="1" t="s">
        <v>4712</v>
      </c>
      <c r="LD3449" s="1" t="s">
        <v>4712</v>
      </c>
      <c r="LE3449" s="1" t="s">
        <v>4712</v>
      </c>
      <c r="LF3449" s="1" t="s">
        <v>4712</v>
      </c>
      <c r="LG3449" s="1" t="s">
        <v>4712</v>
      </c>
      <c r="LH3449" s="1" t="s">
        <v>4712</v>
      </c>
      <c r="LI3449" s="1" t="s">
        <v>4712</v>
      </c>
      <c r="LJ3449" s="1" t="s">
        <v>4712</v>
      </c>
      <c r="LK3449" s="1" t="s">
        <v>4712</v>
      </c>
      <c r="LL3449" s="1" t="s">
        <v>4712</v>
      </c>
      <c r="LM3449" s="1" t="s">
        <v>4712</v>
      </c>
      <c r="LN3449" s="1" t="s">
        <v>4712</v>
      </c>
      <c r="LO3449" s="1" t="s">
        <v>4712</v>
      </c>
      <c r="LP3449" s="1" t="s">
        <v>4712</v>
      </c>
      <c r="LQ3449" s="1" t="s">
        <v>4712</v>
      </c>
      <c r="LR3449" s="1" t="s">
        <v>4712</v>
      </c>
      <c r="LS3449" s="1" t="s">
        <v>4712</v>
      </c>
      <c r="LT3449" s="1" t="s">
        <v>4712</v>
      </c>
      <c r="LU3449" s="1" t="s">
        <v>4712</v>
      </c>
      <c r="LY3449" s="1" t="s">
        <v>4711</v>
      </c>
      <c r="MZ3449" s="1" t="s">
        <v>4712</v>
      </c>
      <c r="NB3449" s="1" t="s">
        <v>4712</v>
      </c>
      <c r="ND3449" s="1" t="s">
        <v>4712</v>
      </c>
      <c r="NF3449" s="1" t="s">
        <v>4712</v>
      </c>
      <c r="NH3449" s="1" t="s">
        <v>4712</v>
      </c>
      <c r="NJ3449" s="1" t="s">
        <v>4712</v>
      </c>
      <c r="NL3449" s="1" t="s">
        <v>4712</v>
      </c>
      <c r="NN3449" s="1" t="s">
        <v>4712</v>
      </c>
      <c r="NP3449" s="1" t="s">
        <v>4712</v>
      </c>
      <c r="NR3449" s="1" t="s">
        <v>4712</v>
      </c>
      <c r="NT3449" s="1" t="s">
        <v>4712</v>
      </c>
      <c r="NV3449" s="1" t="s">
        <v>4712</v>
      </c>
      <c r="NX3449" s="1" t="s">
        <v>4712</v>
      </c>
      <c r="NZ3449" s="1" t="s">
        <v>4712</v>
      </c>
      <c r="OB3449" s="1" t="s">
        <v>4712</v>
      </c>
      <c r="OD3449" s="1" t="s">
        <v>4712</v>
      </c>
      <c r="OF3449" s="1" t="s">
        <v>4712</v>
      </c>
      <c r="OH3449" s="1" t="s">
        <v>4712</v>
      </c>
      <c r="OJ3449" s="1" t="s">
        <v>4712</v>
      </c>
      <c r="OL3449" s="1" t="s">
        <v>4712</v>
      </c>
      <c r="ON3449" s="1" t="s">
        <v>4712</v>
      </c>
      <c r="OS3449" s="1" t="s">
        <v>4711</v>
      </c>
    </row>
    <row r="3450" spans="313:409" x14ac:dyDescent="0.25">
      <c r="LA3450" s="1" t="s">
        <v>4713</v>
      </c>
      <c r="LB3450" s="1" t="s">
        <v>4713</v>
      </c>
      <c r="LC3450" s="1" t="s">
        <v>4713</v>
      </c>
      <c r="LD3450" s="1" t="s">
        <v>4713</v>
      </c>
      <c r="LE3450" s="1" t="s">
        <v>4713</v>
      </c>
      <c r="LF3450" s="1" t="s">
        <v>4713</v>
      </c>
      <c r="LG3450" s="1" t="s">
        <v>4713</v>
      </c>
      <c r="LH3450" s="1" t="s">
        <v>4713</v>
      </c>
      <c r="LI3450" s="1" t="s">
        <v>4713</v>
      </c>
      <c r="LJ3450" s="1" t="s">
        <v>4713</v>
      </c>
      <c r="LK3450" s="1" t="s">
        <v>4713</v>
      </c>
      <c r="LL3450" s="1" t="s">
        <v>4713</v>
      </c>
      <c r="LM3450" s="1" t="s">
        <v>4713</v>
      </c>
      <c r="LN3450" s="1" t="s">
        <v>4713</v>
      </c>
      <c r="LO3450" s="1" t="s">
        <v>4713</v>
      </c>
      <c r="LP3450" s="1" t="s">
        <v>4713</v>
      </c>
      <c r="LQ3450" s="1" t="s">
        <v>4713</v>
      </c>
      <c r="LR3450" s="1" t="s">
        <v>4713</v>
      </c>
      <c r="LS3450" s="1" t="s">
        <v>4713</v>
      </c>
      <c r="LT3450" s="1" t="s">
        <v>4713</v>
      </c>
      <c r="LU3450" s="1" t="s">
        <v>4713</v>
      </c>
      <c r="LY3450" s="1" t="s">
        <v>4712</v>
      </c>
      <c r="MZ3450" s="1" t="s">
        <v>4713</v>
      </c>
      <c r="NB3450" s="1" t="s">
        <v>4713</v>
      </c>
      <c r="ND3450" s="1" t="s">
        <v>4713</v>
      </c>
      <c r="NF3450" s="1" t="s">
        <v>4713</v>
      </c>
      <c r="NH3450" s="1" t="s">
        <v>4713</v>
      </c>
      <c r="NJ3450" s="1" t="s">
        <v>4713</v>
      </c>
      <c r="NL3450" s="1" t="s">
        <v>4713</v>
      </c>
      <c r="NN3450" s="1" t="s">
        <v>4713</v>
      </c>
      <c r="NP3450" s="1" t="s">
        <v>4713</v>
      </c>
      <c r="NR3450" s="1" t="s">
        <v>4713</v>
      </c>
      <c r="NT3450" s="1" t="s">
        <v>4713</v>
      </c>
      <c r="NV3450" s="1" t="s">
        <v>4713</v>
      </c>
      <c r="NX3450" s="1" t="s">
        <v>4713</v>
      </c>
      <c r="NZ3450" s="1" t="s">
        <v>4713</v>
      </c>
      <c r="OB3450" s="1" t="s">
        <v>4713</v>
      </c>
      <c r="OD3450" s="1" t="s">
        <v>4713</v>
      </c>
      <c r="OF3450" s="1" t="s">
        <v>4713</v>
      </c>
      <c r="OH3450" s="1" t="s">
        <v>4713</v>
      </c>
      <c r="OJ3450" s="1" t="s">
        <v>4713</v>
      </c>
      <c r="OL3450" s="1" t="s">
        <v>4713</v>
      </c>
      <c r="ON3450" s="1" t="s">
        <v>4713</v>
      </c>
      <c r="OS3450" s="1" t="s">
        <v>4712</v>
      </c>
    </row>
    <row r="3451" spans="313:409" x14ac:dyDescent="0.25">
      <c r="LA3451" s="1" t="s">
        <v>4714</v>
      </c>
      <c r="LB3451" s="1" t="s">
        <v>4714</v>
      </c>
      <c r="LC3451" s="1" t="s">
        <v>4714</v>
      </c>
      <c r="LD3451" s="1" t="s">
        <v>4714</v>
      </c>
      <c r="LE3451" s="1" t="s">
        <v>4714</v>
      </c>
      <c r="LF3451" s="1" t="s">
        <v>4714</v>
      </c>
      <c r="LG3451" s="1" t="s">
        <v>4714</v>
      </c>
      <c r="LH3451" s="1" t="s">
        <v>4714</v>
      </c>
      <c r="LI3451" s="1" t="s">
        <v>4714</v>
      </c>
      <c r="LJ3451" s="1" t="s">
        <v>4714</v>
      </c>
      <c r="LK3451" s="1" t="s">
        <v>4714</v>
      </c>
      <c r="LL3451" s="1" t="s">
        <v>4714</v>
      </c>
      <c r="LM3451" s="1" t="s">
        <v>4714</v>
      </c>
      <c r="LN3451" s="1" t="s">
        <v>4714</v>
      </c>
      <c r="LO3451" s="1" t="s">
        <v>4714</v>
      </c>
      <c r="LP3451" s="1" t="s">
        <v>4714</v>
      </c>
      <c r="LQ3451" s="1" t="s">
        <v>4714</v>
      </c>
      <c r="LR3451" s="1" t="s">
        <v>4714</v>
      </c>
      <c r="LS3451" s="1" t="s">
        <v>4714</v>
      </c>
      <c r="LT3451" s="1" t="s">
        <v>4714</v>
      </c>
      <c r="LU3451" s="1" t="s">
        <v>4714</v>
      </c>
      <c r="LY3451" s="1" t="s">
        <v>4713</v>
      </c>
      <c r="MZ3451" s="1" t="s">
        <v>4714</v>
      </c>
      <c r="NB3451" s="1" t="s">
        <v>4714</v>
      </c>
      <c r="ND3451" s="1" t="s">
        <v>4714</v>
      </c>
      <c r="NF3451" s="1" t="s">
        <v>4714</v>
      </c>
      <c r="NH3451" s="1" t="s">
        <v>4714</v>
      </c>
      <c r="NJ3451" s="1" t="s">
        <v>4714</v>
      </c>
      <c r="NL3451" s="1" t="s">
        <v>4714</v>
      </c>
      <c r="NN3451" s="1" t="s">
        <v>4714</v>
      </c>
      <c r="NP3451" s="1" t="s">
        <v>4714</v>
      </c>
      <c r="NR3451" s="1" t="s">
        <v>4714</v>
      </c>
      <c r="NT3451" s="1" t="s">
        <v>4714</v>
      </c>
      <c r="NV3451" s="1" t="s">
        <v>4714</v>
      </c>
      <c r="NX3451" s="1" t="s">
        <v>4714</v>
      </c>
      <c r="NZ3451" s="1" t="s">
        <v>4714</v>
      </c>
      <c r="OB3451" s="1" t="s">
        <v>4714</v>
      </c>
      <c r="OD3451" s="1" t="s">
        <v>4714</v>
      </c>
      <c r="OF3451" s="1" t="s">
        <v>4714</v>
      </c>
      <c r="OH3451" s="1" t="s">
        <v>4714</v>
      </c>
      <c r="OJ3451" s="1" t="s">
        <v>4714</v>
      </c>
      <c r="OL3451" s="1" t="s">
        <v>4714</v>
      </c>
      <c r="ON3451" s="1" t="s">
        <v>4714</v>
      </c>
      <c r="OS3451" s="1" t="s">
        <v>4713</v>
      </c>
    </row>
    <row r="3452" spans="313:409" x14ac:dyDescent="0.25">
      <c r="LA3452" s="1" t="s">
        <v>4715</v>
      </c>
      <c r="LB3452" s="1" t="s">
        <v>4715</v>
      </c>
      <c r="LC3452" s="1" t="s">
        <v>4715</v>
      </c>
      <c r="LD3452" s="1" t="s">
        <v>4715</v>
      </c>
      <c r="LE3452" s="1" t="s">
        <v>4715</v>
      </c>
      <c r="LF3452" s="1" t="s">
        <v>4715</v>
      </c>
      <c r="LG3452" s="1" t="s">
        <v>4715</v>
      </c>
      <c r="LH3452" s="1" t="s">
        <v>4715</v>
      </c>
      <c r="LI3452" s="1" t="s">
        <v>4715</v>
      </c>
      <c r="LJ3452" s="1" t="s">
        <v>4715</v>
      </c>
      <c r="LK3452" s="1" t="s">
        <v>4715</v>
      </c>
      <c r="LL3452" s="1" t="s">
        <v>4715</v>
      </c>
      <c r="LM3452" s="1" t="s">
        <v>4715</v>
      </c>
      <c r="LN3452" s="1" t="s">
        <v>4715</v>
      </c>
      <c r="LO3452" s="1" t="s">
        <v>4715</v>
      </c>
      <c r="LP3452" s="1" t="s">
        <v>4715</v>
      </c>
      <c r="LQ3452" s="1" t="s">
        <v>4715</v>
      </c>
      <c r="LR3452" s="1" t="s">
        <v>4715</v>
      </c>
      <c r="LS3452" s="1" t="s">
        <v>4715</v>
      </c>
      <c r="LT3452" s="1" t="s">
        <v>4715</v>
      </c>
      <c r="LU3452" s="1" t="s">
        <v>4715</v>
      </c>
      <c r="LY3452" s="1" t="s">
        <v>4714</v>
      </c>
      <c r="MZ3452" s="1" t="s">
        <v>4715</v>
      </c>
      <c r="NB3452" s="1" t="s">
        <v>4715</v>
      </c>
      <c r="ND3452" s="1" t="s">
        <v>4715</v>
      </c>
      <c r="NF3452" s="1" t="s">
        <v>4715</v>
      </c>
      <c r="NH3452" s="1" t="s">
        <v>4715</v>
      </c>
      <c r="NJ3452" s="1" t="s">
        <v>4715</v>
      </c>
      <c r="NL3452" s="1" t="s">
        <v>4715</v>
      </c>
      <c r="NN3452" s="1" t="s">
        <v>4715</v>
      </c>
      <c r="NP3452" s="1" t="s">
        <v>4715</v>
      </c>
      <c r="NR3452" s="1" t="s">
        <v>4715</v>
      </c>
      <c r="NT3452" s="1" t="s">
        <v>4715</v>
      </c>
      <c r="NV3452" s="1" t="s">
        <v>4715</v>
      </c>
      <c r="NX3452" s="1" t="s">
        <v>4715</v>
      </c>
      <c r="NZ3452" s="1" t="s">
        <v>4715</v>
      </c>
      <c r="OB3452" s="1" t="s">
        <v>4715</v>
      </c>
      <c r="OD3452" s="1" t="s">
        <v>4715</v>
      </c>
      <c r="OF3452" s="1" t="s">
        <v>4715</v>
      </c>
      <c r="OH3452" s="1" t="s">
        <v>4715</v>
      </c>
      <c r="OJ3452" s="1" t="s">
        <v>4715</v>
      </c>
      <c r="OL3452" s="1" t="s">
        <v>4715</v>
      </c>
      <c r="ON3452" s="1" t="s">
        <v>4715</v>
      </c>
      <c r="OS3452" s="1" t="s">
        <v>4714</v>
      </c>
    </row>
    <row r="3453" spans="313:409" x14ac:dyDescent="0.25">
      <c r="LA3453" s="1" t="s">
        <v>4716</v>
      </c>
      <c r="LB3453" s="1" t="s">
        <v>4716</v>
      </c>
      <c r="LC3453" s="1" t="s">
        <v>4716</v>
      </c>
      <c r="LD3453" s="1" t="s">
        <v>4716</v>
      </c>
      <c r="LE3453" s="1" t="s">
        <v>4716</v>
      </c>
      <c r="LF3453" s="1" t="s">
        <v>4716</v>
      </c>
      <c r="LG3453" s="1" t="s">
        <v>4716</v>
      </c>
      <c r="LH3453" s="1" t="s">
        <v>4716</v>
      </c>
      <c r="LI3453" s="1" t="s">
        <v>4716</v>
      </c>
      <c r="LJ3453" s="1" t="s">
        <v>4716</v>
      </c>
      <c r="LK3453" s="1" t="s">
        <v>4716</v>
      </c>
      <c r="LL3453" s="1" t="s">
        <v>4716</v>
      </c>
      <c r="LM3453" s="1" t="s">
        <v>4716</v>
      </c>
      <c r="LN3453" s="1" t="s">
        <v>4716</v>
      </c>
      <c r="LO3453" s="1" t="s">
        <v>4716</v>
      </c>
      <c r="LP3453" s="1" t="s">
        <v>4716</v>
      </c>
      <c r="LQ3453" s="1" t="s">
        <v>4716</v>
      </c>
      <c r="LR3453" s="1" t="s">
        <v>4716</v>
      </c>
      <c r="LS3453" s="1" t="s">
        <v>4716</v>
      </c>
      <c r="LT3453" s="1" t="s">
        <v>4716</v>
      </c>
      <c r="LU3453" s="1" t="s">
        <v>4716</v>
      </c>
      <c r="LY3453" s="1" t="s">
        <v>4715</v>
      </c>
      <c r="MZ3453" s="1" t="s">
        <v>4716</v>
      </c>
      <c r="NB3453" s="1" t="s">
        <v>4716</v>
      </c>
      <c r="ND3453" s="1" t="s">
        <v>4716</v>
      </c>
      <c r="NF3453" s="1" t="s">
        <v>4716</v>
      </c>
      <c r="NH3453" s="1" t="s">
        <v>4716</v>
      </c>
      <c r="NJ3453" s="1" t="s">
        <v>4716</v>
      </c>
      <c r="NL3453" s="1" t="s">
        <v>4716</v>
      </c>
      <c r="NN3453" s="1" t="s">
        <v>4716</v>
      </c>
      <c r="NP3453" s="1" t="s">
        <v>4716</v>
      </c>
      <c r="NR3453" s="1" t="s">
        <v>4716</v>
      </c>
      <c r="NT3453" s="1" t="s">
        <v>4716</v>
      </c>
      <c r="NV3453" s="1" t="s">
        <v>4716</v>
      </c>
      <c r="NX3453" s="1" t="s">
        <v>4716</v>
      </c>
      <c r="NZ3453" s="1" t="s">
        <v>4716</v>
      </c>
      <c r="OB3453" s="1" t="s">
        <v>4716</v>
      </c>
      <c r="OD3453" s="1" t="s">
        <v>4716</v>
      </c>
      <c r="OF3453" s="1" t="s">
        <v>4716</v>
      </c>
      <c r="OH3453" s="1" t="s">
        <v>4716</v>
      </c>
      <c r="OJ3453" s="1" t="s">
        <v>4716</v>
      </c>
      <c r="OL3453" s="1" t="s">
        <v>4716</v>
      </c>
      <c r="ON3453" s="1" t="s">
        <v>4716</v>
      </c>
      <c r="OS3453" s="1" t="s">
        <v>4715</v>
      </c>
    </row>
    <row r="3454" spans="313:409" x14ac:dyDescent="0.25">
      <c r="LA3454" s="1" t="s">
        <v>4717</v>
      </c>
      <c r="LB3454" s="1" t="s">
        <v>4717</v>
      </c>
      <c r="LC3454" s="1" t="s">
        <v>4717</v>
      </c>
      <c r="LD3454" s="1" t="s">
        <v>4717</v>
      </c>
      <c r="LE3454" s="1" t="s">
        <v>4717</v>
      </c>
      <c r="LF3454" s="1" t="s">
        <v>4717</v>
      </c>
      <c r="LG3454" s="1" t="s">
        <v>4717</v>
      </c>
      <c r="LH3454" s="1" t="s">
        <v>4717</v>
      </c>
      <c r="LI3454" s="1" t="s">
        <v>4717</v>
      </c>
      <c r="LJ3454" s="1" t="s">
        <v>4717</v>
      </c>
      <c r="LK3454" s="1" t="s">
        <v>4717</v>
      </c>
      <c r="LL3454" s="1" t="s">
        <v>4717</v>
      </c>
      <c r="LM3454" s="1" t="s">
        <v>4717</v>
      </c>
      <c r="LN3454" s="1" t="s">
        <v>4717</v>
      </c>
      <c r="LO3454" s="1" t="s">
        <v>4717</v>
      </c>
      <c r="LP3454" s="1" t="s">
        <v>4717</v>
      </c>
      <c r="LQ3454" s="1" t="s">
        <v>4717</v>
      </c>
      <c r="LR3454" s="1" t="s">
        <v>4717</v>
      </c>
      <c r="LS3454" s="1" t="s">
        <v>4717</v>
      </c>
      <c r="LT3454" s="1" t="s">
        <v>4717</v>
      </c>
      <c r="LU3454" s="1" t="s">
        <v>4717</v>
      </c>
      <c r="LY3454" s="1" t="s">
        <v>4716</v>
      </c>
      <c r="MZ3454" s="1" t="s">
        <v>4717</v>
      </c>
      <c r="NB3454" s="1" t="s">
        <v>4717</v>
      </c>
      <c r="ND3454" s="1" t="s">
        <v>4717</v>
      </c>
      <c r="NF3454" s="1" t="s">
        <v>4717</v>
      </c>
      <c r="NH3454" s="1" t="s">
        <v>4717</v>
      </c>
      <c r="NJ3454" s="1" t="s">
        <v>4717</v>
      </c>
      <c r="NL3454" s="1" t="s">
        <v>4717</v>
      </c>
      <c r="NN3454" s="1" t="s">
        <v>4717</v>
      </c>
      <c r="NP3454" s="1" t="s">
        <v>4717</v>
      </c>
      <c r="NR3454" s="1" t="s">
        <v>4717</v>
      </c>
      <c r="NT3454" s="1" t="s">
        <v>4717</v>
      </c>
      <c r="NV3454" s="1" t="s">
        <v>4717</v>
      </c>
      <c r="NX3454" s="1" t="s">
        <v>4717</v>
      </c>
      <c r="NZ3454" s="1" t="s">
        <v>4717</v>
      </c>
      <c r="OB3454" s="1" t="s">
        <v>4717</v>
      </c>
      <c r="OD3454" s="1" t="s">
        <v>4717</v>
      </c>
      <c r="OF3454" s="1" t="s">
        <v>4717</v>
      </c>
      <c r="OH3454" s="1" t="s">
        <v>4717</v>
      </c>
      <c r="OJ3454" s="1" t="s">
        <v>4717</v>
      </c>
      <c r="OL3454" s="1" t="s">
        <v>4717</v>
      </c>
      <c r="ON3454" s="1" t="s">
        <v>4717</v>
      </c>
      <c r="OS3454" s="1" t="s">
        <v>4716</v>
      </c>
    </row>
    <row r="3455" spans="313:409" x14ac:dyDescent="0.25">
      <c r="LA3455" s="1" t="s">
        <v>4718</v>
      </c>
      <c r="LB3455" s="1" t="s">
        <v>4718</v>
      </c>
      <c r="LC3455" s="1" t="s">
        <v>4718</v>
      </c>
      <c r="LD3455" s="1" t="s">
        <v>4718</v>
      </c>
      <c r="LE3455" s="1" t="s">
        <v>4718</v>
      </c>
      <c r="LF3455" s="1" t="s">
        <v>4718</v>
      </c>
      <c r="LG3455" s="1" t="s">
        <v>4718</v>
      </c>
      <c r="LH3455" s="1" t="s">
        <v>4718</v>
      </c>
      <c r="LI3455" s="1" t="s">
        <v>4718</v>
      </c>
      <c r="LJ3455" s="1" t="s">
        <v>4718</v>
      </c>
      <c r="LK3455" s="1" t="s">
        <v>4718</v>
      </c>
      <c r="LL3455" s="1" t="s">
        <v>4718</v>
      </c>
      <c r="LM3455" s="1" t="s">
        <v>4718</v>
      </c>
      <c r="LN3455" s="1" t="s">
        <v>4718</v>
      </c>
      <c r="LO3455" s="1" t="s">
        <v>4718</v>
      </c>
      <c r="LP3455" s="1" t="s">
        <v>4718</v>
      </c>
      <c r="LQ3455" s="1" t="s">
        <v>4718</v>
      </c>
      <c r="LR3455" s="1" t="s">
        <v>4718</v>
      </c>
      <c r="LS3455" s="1" t="s">
        <v>4718</v>
      </c>
      <c r="LT3455" s="1" t="s">
        <v>4718</v>
      </c>
      <c r="LU3455" s="1" t="s">
        <v>4718</v>
      </c>
      <c r="LY3455" s="1" t="s">
        <v>4717</v>
      </c>
      <c r="MZ3455" s="1" t="s">
        <v>4718</v>
      </c>
      <c r="NB3455" s="1" t="s">
        <v>4718</v>
      </c>
      <c r="ND3455" s="1" t="s">
        <v>4718</v>
      </c>
      <c r="NF3455" s="1" t="s">
        <v>4718</v>
      </c>
      <c r="NH3455" s="1" t="s">
        <v>4718</v>
      </c>
      <c r="NJ3455" s="1" t="s">
        <v>4718</v>
      </c>
      <c r="NL3455" s="1" t="s">
        <v>4718</v>
      </c>
      <c r="NN3455" s="1" t="s">
        <v>4718</v>
      </c>
      <c r="NP3455" s="1" t="s">
        <v>4718</v>
      </c>
      <c r="NR3455" s="1" t="s">
        <v>4718</v>
      </c>
      <c r="NT3455" s="1" t="s">
        <v>4718</v>
      </c>
      <c r="NV3455" s="1" t="s">
        <v>4718</v>
      </c>
      <c r="NX3455" s="1" t="s">
        <v>4718</v>
      </c>
      <c r="NZ3455" s="1" t="s">
        <v>4718</v>
      </c>
      <c r="OB3455" s="1" t="s">
        <v>4718</v>
      </c>
      <c r="OD3455" s="1" t="s">
        <v>4718</v>
      </c>
      <c r="OF3455" s="1" t="s">
        <v>4718</v>
      </c>
      <c r="OH3455" s="1" t="s">
        <v>4718</v>
      </c>
      <c r="OJ3455" s="1" t="s">
        <v>4718</v>
      </c>
      <c r="OL3455" s="1" t="s">
        <v>4718</v>
      </c>
      <c r="ON3455" s="1" t="s">
        <v>4718</v>
      </c>
      <c r="OS3455" s="1" t="s">
        <v>4717</v>
      </c>
    </row>
    <row r="3456" spans="313:409" x14ac:dyDescent="0.25">
      <c r="LA3456" s="1" t="s">
        <v>4719</v>
      </c>
      <c r="LB3456" s="1" t="s">
        <v>4719</v>
      </c>
      <c r="LC3456" s="1" t="s">
        <v>4719</v>
      </c>
      <c r="LD3456" s="1" t="s">
        <v>4719</v>
      </c>
      <c r="LE3456" s="1" t="s">
        <v>4719</v>
      </c>
      <c r="LF3456" s="1" t="s">
        <v>4719</v>
      </c>
      <c r="LG3456" s="1" t="s">
        <v>4719</v>
      </c>
      <c r="LH3456" s="1" t="s">
        <v>4719</v>
      </c>
      <c r="LI3456" s="1" t="s">
        <v>4719</v>
      </c>
      <c r="LJ3456" s="1" t="s">
        <v>4719</v>
      </c>
      <c r="LK3456" s="1" t="s">
        <v>4719</v>
      </c>
      <c r="LL3456" s="1" t="s">
        <v>4719</v>
      </c>
      <c r="LM3456" s="1" t="s">
        <v>4719</v>
      </c>
      <c r="LN3456" s="1" t="s">
        <v>4719</v>
      </c>
      <c r="LO3456" s="1" t="s">
        <v>4719</v>
      </c>
      <c r="LP3456" s="1" t="s">
        <v>4719</v>
      </c>
      <c r="LQ3456" s="1" t="s">
        <v>4719</v>
      </c>
      <c r="LR3456" s="1" t="s">
        <v>4719</v>
      </c>
      <c r="LS3456" s="1" t="s">
        <v>4719</v>
      </c>
      <c r="LT3456" s="1" t="s">
        <v>4719</v>
      </c>
      <c r="LU3456" s="1" t="s">
        <v>4719</v>
      </c>
      <c r="LY3456" s="1" t="s">
        <v>4718</v>
      </c>
      <c r="MZ3456" s="1" t="s">
        <v>4719</v>
      </c>
      <c r="NB3456" s="1" t="s">
        <v>4719</v>
      </c>
      <c r="ND3456" s="1" t="s">
        <v>4719</v>
      </c>
      <c r="NF3456" s="1" t="s">
        <v>4719</v>
      </c>
      <c r="NH3456" s="1" t="s">
        <v>4719</v>
      </c>
      <c r="NJ3456" s="1" t="s">
        <v>4719</v>
      </c>
      <c r="NL3456" s="1" t="s">
        <v>4719</v>
      </c>
      <c r="NN3456" s="1" t="s">
        <v>4719</v>
      </c>
      <c r="NP3456" s="1" t="s">
        <v>4719</v>
      </c>
      <c r="NR3456" s="1" t="s">
        <v>4719</v>
      </c>
      <c r="NT3456" s="1" t="s">
        <v>4719</v>
      </c>
      <c r="NV3456" s="1" t="s">
        <v>4719</v>
      </c>
      <c r="NX3456" s="1" t="s">
        <v>4719</v>
      </c>
      <c r="NZ3456" s="1" t="s">
        <v>4719</v>
      </c>
      <c r="OB3456" s="1" t="s">
        <v>4719</v>
      </c>
      <c r="OD3456" s="1" t="s">
        <v>4719</v>
      </c>
      <c r="OF3456" s="1" t="s">
        <v>4719</v>
      </c>
      <c r="OH3456" s="1" t="s">
        <v>4719</v>
      </c>
      <c r="OJ3456" s="1" t="s">
        <v>4719</v>
      </c>
      <c r="OL3456" s="1" t="s">
        <v>4719</v>
      </c>
      <c r="ON3456" s="1" t="s">
        <v>4719</v>
      </c>
      <c r="OS3456" s="1" t="s">
        <v>4718</v>
      </c>
    </row>
    <row r="3457" spans="313:409" x14ac:dyDescent="0.25">
      <c r="LA3457" s="1" t="s">
        <v>4720</v>
      </c>
      <c r="LB3457" s="1" t="s">
        <v>4720</v>
      </c>
      <c r="LC3457" s="1" t="s">
        <v>4720</v>
      </c>
      <c r="LD3457" s="1" t="s">
        <v>4720</v>
      </c>
      <c r="LE3457" s="1" t="s">
        <v>4720</v>
      </c>
      <c r="LF3457" s="1" t="s">
        <v>4720</v>
      </c>
      <c r="LG3457" s="1" t="s">
        <v>4720</v>
      </c>
      <c r="LH3457" s="1" t="s">
        <v>4720</v>
      </c>
      <c r="LI3457" s="1" t="s">
        <v>4720</v>
      </c>
      <c r="LJ3457" s="1" t="s">
        <v>4720</v>
      </c>
      <c r="LK3457" s="1" t="s">
        <v>4720</v>
      </c>
      <c r="LL3457" s="1" t="s">
        <v>4720</v>
      </c>
      <c r="LM3457" s="1" t="s">
        <v>4720</v>
      </c>
      <c r="LN3457" s="1" t="s">
        <v>4720</v>
      </c>
      <c r="LO3457" s="1" t="s">
        <v>4720</v>
      </c>
      <c r="LP3457" s="1" t="s">
        <v>4720</v>
      </c>
      <c r="LQ3457" s="1" t="s">
        <v>4720</v>
      </c>
      <c r="LR3457" s="1" t="s">
        <v>4720</v>
      </c>
      <c r="LS3457" s="1" t="s">
        <v>4720</v>
      </c>
      <c r="LT3457" s="1" t="s">
        <v>4720</v>
      </c>
      <c r="LU3457" s="1" t="s">
        <v>4720</v>
      </c>
      <c r="LY3457" s="1" t="s">
        <v>4719</v>
      </c>
      <c r="MZ3457" s="1" t="s">
        <v>4720</v>
      </c>
      <c r="NB3457" s="1" t="s">
        <v>4720</v>
      </c>
      <c r="ND3457" s="1" t="s">
        <v>4720</v>
      </c>
      <c r="NF3457" s="1" t="s">
        <v>4720</v>
      </c>
      <c r="NH3457" s="1" t="s">
        <v>4720</v>
      </c>
      <c r="NJ3457" s="1" t="s">
        <v>4720</v>
      </c>
      <c r="NL3457" s="1" t="s">
        <v>4720</v>
      </c>
      <c r="NN3457" s="1" t="s">
        <v>4720</v>
      </c>
      <c r="NP3457" s="1" t="s">
        <v>4720</v>
      </c>
      <c r="NR3457" s="1" t="s">
        <v>4720</v>
      </c>
      <c r="NT3457" s="1" t="s">
        <v>4720</v>
      </c>
      <c r="NV3457" s="1" t="s">
        <v>4720</v>
      </c>
      <c r="NX3457" s="1" t="s">
        <v>4720</v>
      </c>
      <c r="NZ3457" s="1" t="s">
        <v>4720</v>
      </c>
      <c r="OB3457" s="1" t="s">
        <v>4720</v>
      </c>
      <c r="OD3457" s="1" t="s">
        <v>4720</v>
      </c>
      <c r="OF3457" s="1" t="s">
        <v>4720</v>
      </c>
      <c r="OH3457" s="1" t="s">
        <v>4720</v>
      </c>
      <c r="OJ3457" s="1" t="s">
        <v>4720</v>
      </c>
      <c r="OL3457" s="1" t="s">
        <v>4720</v>
      </c>
      <c r="ON3457" s="1" t="s">
        <v>4720</v>
      </c>
      <c r="OS3457" s="1" t="s">
        <v>4719</v>
      </c>
    </row>
    <row r="3458" spans="313:409" x14ac:dyDescent="0.25">
      <c r="LA3458" s="1" t="s">
        <v>4721</v>
      </c>
      <c r="LB3458" s="1" t="s">
        <v>4721</v>
      </c>
      <c r="LC3458" s="1" t="s">
        <v>4721</v>
      </c>
      <c r="LD3458" s="1" t="s">
        <v>4721</v>
      </c>
      <c r="LE3458" s="1" t="s">
        <v>4721</v>
      </c>
      <c r="LF3458" s="1" t="s">
        <v>4721</v>
      </c>
      <c r="LG3458" s="1" t="s">
        <v>4721</v>
      </c>
      <c r="LH3458" s="1" t="s">
        <v>4721</v>
      </c>
      <c r="LI3458" s="1" t="s">
        <v>4721</v>
      </c>
      <c r="LJ3458" s="1" t="s">
        <v>4721</v>
      </c>
      <c r="LK3458" s="1" t="s">
        <v>4721</v>
      </c>
      <c r="LL3458" s="1" t="s">
        <v>4721</v>
      </c>
      <c r="LM3458" s="1" t="s">
        <v>4721</v>
      </c>
      <c r="LN3458" s="1" t="s">
        <v>4721</v>
      </c>
      <c r="LO3458" s="1" t="s">
        <v>4721</v>
      </c>
      <c r="LP3458" s="1" t="s">
        <v>4721</v>
      </c>
      <c r="LQ3458" s="1" t="s">
        <v>4721</v>
      </c>
      <c r="LR3458" s="1" t="s">
        <v>4721</v>
      </c>
      <c r="LS3458" s="1" t="s">
        <v>4721</v>
      </c>
      <c r="LT3458" s="1" t="s">
        <v>4721</v>
      </c>
      <c r="LU3458" s="1" t="s">
        <v>4721</v>
      </c>
      <c r="LY3458" s="1" t="s">
        <v>4720</v>
      </c>
      <c r="MZ3458" s="1" t="s">
        <v>4721</v>
      </c>
      <c r="NB3458" s="1" t="s">
        <v>4721</v>
      </c>
      <c r="ND3458" s="1" t="s">
        <v>4721</v>
      </c>
      <c r="NF3458" s="1" t="s">
        <v>4721</v>
      </c>
      <c r="NH3458" s="1" t="s">
        <v>4721</v>
      </c>
      <c r="NJ3458" s="1" t="s">
        <v>4721</v>
      </c>
      <c r="NL3458" s="1" t="s">
        <v>4721</v>
      </c>
      <c r="NN3458" s="1" t="s">
        <v>4721</v>
      </c>
      <c r="NP3458" s="1" t="s">
        <v>4721</v>
      </c>
      <c r="NR3458" s="1" t="s">
        <v>4721</v>
      </c>
      <c r="NT3458" s="1" t="s">
        <v>4721</v>
      </c>
      <c r="NV3458" s="1" t="s">
        <v>4721</v>
      </c>
      <c r="NX3458" s="1" t="s">
        <v>4721</v>
      </c>
      <c r="NZ3458" s="1" t="s">
        <v>4721</v>
      </c>
      <c r="OB3458" s="1" t="s">
        <v>4721</v>
      </c>
      <c r="OD3458" s="1" t="s">
        <v>4721</v>
      </c>
      <c r="OF3458" s="1" t="s">
        <v>4721</v>
      </c>
      <c r="OH3458" s="1" t="s">
        <v>4721</v>
      </c>
      <c r="OJ3458" s="1" t="s">
        <v>4721</v>
      </c>
      <c r="OL3458" s="1" t="s">
        <v>4721</v>
      </c>
      <c r="ON3458" s="1" t="s">
        <v>4721</v>
      </c>
      <c r="OS3458" s="1" t="s">
        <v>4720</v>
      </c>
    </row>
    <row r="3459" spans="313:409" x14ac:dyDescent="0.25">
      <c r="LA3459" s="1" t="s">
        <v>4722</v>
      </c>
      <c r="LB3459" s="1" t="s">
        <v>4722</v>
      </c>
      <c r="LC3459" s="1" t="s">
        <v>4722</v>
      </c>
      <c r="LD3459" s="1" t="s">
        <v>4722</v>
      </c>
      <c r="LE3459" s="1" t="s">
        <v>4722</v>
      </c>
      <c r="LF3459" s="1" t="s">
        <v>4722</v>
      </c>
      <c r="LG3459" s="1" t="s">
        <v>4722</v>
      </c>
      <c r="LH3459" s="1" t="s">
        <v>4722</v>
      </c>
      <c r="LI3459" s="1" t="s">
        <v>4722</v>
      </c>
      <c r="LJ3459" s="1" t="s">
        <v>4722</v>
      </c>
      <c r="LK3459" s="1" t="s">
        <v>4722</v>
      </c>
      <c r="LL3459" s="1" t="s">
        <v>4722</v>
      </c>
      <c r="LM3459" s="1" t="s">
        <v>4722</v>
      </c>
      <c r="LN3459" s="1" t="s">
        <v>4722</v>
      </c>
      <c r="LO3459" s="1" t="s">
        <v>4722</v>
      </c>
      <c r="LP3459" s="1" t="s">
        <v>4722</v>
      </c>
      <c r="LQ3459" s="1" t="s">
        <v>4722</v>
      </c>
      <c r="LR3459" s="1" t="s">
        <v>4722</v>
      </c>
      <c r="LS3459" s="1" t="s">
        <v>4722</v>
      </c>
      <c r="LT3459" s="1" t="s">
        <v>4722</v>
      </c>
      <c r="LU3459" s="1" t="s">
        <v>4722</v>
      </c>
      <c r="LY3459" s="1" t="s">
        <v>4721</v>
      </c>
      <c r="MZ3459" s="1" t="s">
        <v>4722</v>
      </c>
      <c r="NB3459" s="1" t="s">
        <v>4722</v>
      </c>
      <c r="ND3459" s="1" t="s">
        <v>4722</v>
      </c>
      <c r="NF3459" s="1" t="s">
        <v>4722</v>
      </c>
      <c r="NH3459" s="1" t="s">
        <v>4722</v>
      </c>
      <c r="NJ3459" s="1" t="s">
        <v>4722</v>
      </c>
      <c r="NL3459" s="1" t="s">
        <v>4722</v>
      </c>
      <c r="NN3459" s="1" t="s">
        <v>4722</v>
      </c>
      <c r="NP3459" s="1" t="s">
        <v>4722</v>
      </c>
      <c r="NR3459" s="1" t="s">
        <v>4722</v>
      </c>
      <c r="NT3459" s="1" t="s">
        <v>4722</v>
      </c>
      <c r="NV3459" s="1" t="s">
        <v>4722</v>
      </c>
      <c r="NX3459" s="1" t="s">
        <v>4722</v>
      </c>
      <c r="NZ3459" s="1" t="s">
        <v>4722</v>
      </c>
      <c r="OB3459" s="1" t="s">
        <v>4722</v>
      </c>
      <c r="OD3459" s="1" t="s">
        <v>4722</v>
      </c>
      <c r="OF3459" s="1" t="s">
        <v>4722</v>
      </c>
      <c r="OH3459" s="1" t="s">
        <v>4722</v>
      </c>
      <c r="OJ3459" s="1" t="s">
        <v>4722</v>
      </c>
      <c r="OL3459" s="1" t="s">
        <v>4722</v>
      </c>
      <c r="ON3459" s="1" t="s">
        <v>4722</v>
      </c>
      <c r="OS3459" s="1" t="s">
        <v>4721</v>
      </c>
    </row>
    <row r="3460" spans="313:409" x14ac:dyDescent="0.25">
      <c r="LA3460" s="1" t="s">
        <v>4723</v>
      </c>
      <c r="LB3460" s="1" t="s">
        <v>4723</v>
      </c>
      <c r="LC3460" s="1" t="s">
        <v>4723</v>
      </c>
      <c r="LD3460" s="1" t="s">
        <v>4723</v>
      </c>
      <c r="LE3460" s="1" t="s">
        <v>4723</v>
      </c>
      <c r="LF3460" s="1" t="s">
        <v>4723</v>
      </c>
      <c r="LG3460" s="1" t="s">
        <v>4723</v>
      </c>
      <c r="LH3460" s="1" t="s">
        <v>4723</v>
      </c>
      <c r="LI3460" s="1" t="s">
        <v>4723</v>
      </c>
      <c r="LJ3460" s="1" t="s">
        <v>4723</v>
      </c>
      <c r="LK3460" s="1" t="s">
        <v>4723</v>
      </c>
      <c r="LL3460" s="1" t="s">
        <v>4723</v>
      </c>
      <c r="LM3460" s="1" t="s">
        <v>4723</v>
      </c>
      <c r="LN3460" s="1" t="s">
        <v>4723</v>
      </c>
      <c r="LO3460" s="1" t="s">
        <v>4723</v>
      </c>
      <c r="LP3460" s="1" t="s">
        <v>4723</v>
      </c>
      <c r="LQ3460" s="1" t="s">
        <v>4723</v>
      </c>
      <c r="LR3460" s="1" t="s">
        <v>4723</v>
      </c>
      <c r="LS3460" s="1" t="s">
        <v>4723</v>
      </c>
      <c r="LT3460" s="1" t="s">
        <v>4723</v>
      </c>
      <c r="LU3460" s="1" t="s">
        <v>4723</v>
      </c>
      <c r="LY3460" s="1" t="s">
        <v>4722</v>
      </c>
      <c r="MZ3460" s="1" t="s">
        <v>4723</v>
      </c>
      <c r="NB3460" s="1" t="s">
        <v>4723</v>
      </c>
      <c r="ND3460" s="1" t="s">
        <v>4723</v>
      </c>
      <c r="NF3460" s="1" t="s">
        <v>4723</v>
      </c>
      <c r="NH3460" s="1" t="s">
        <v>4723</v>
      </c>
      <c r="NJ3460" s="1" t="s">
        <v>4723</v>
      </c>
      <c r="NL3460" s="1" t="s">
        <v>4723</v>
      </c>
      <c r="NN3460" s="1" t="s">
        <v>4723</v>
      </c>
      <c r="NP3460" s="1" t="s">
        <v>4723</v>
      </c>
      <c r="NR3460" s="1" t="s">
        <v>4723</v>
      </c>
      <c r="NT3460" s="1" t="s">
        <v>4723</v>
      </c>
      <c r="NV3460" s="1" t="s">
        <v>4723</v>
      </c>
      <c r="NX3460" s="1" t="s">
        <v>4723</v>
      </c>
      <c r="NZ3460" s="1" t="s">
        <v>4723</v>
      </c>
      <c r="OB3460" s="1" t="s">
        <v>4723</v>
      </c>
      <c r="OD3460" s="1" t="s">
        <v>4723</v>
      </c>
      <c r="OF3460" s="1" t="s">
        <v>4723</v>
      </c>
      <c r="OH3460" s="1" t="s">
        <v>4723</v>
      </c>
      <c r="OJ3460" s="1" t="s">
        <v>4723</v>
      </c>
      <c r="OL3460" s="1" t="s">
        <v>4723</v>
      </c>
      <c r="ON3460" s="1" t="s">
        <v>4723</v>
      </c>
      <c r="OS3460" s="1" t="s">
        <v>4722</v>
      </c>
    </row>
    <row r="3461" spans="313:409" x14ac:dyDescent="0.25">
      <c r="LA3461" s="1" t="s">
        <v>4724</v>
      </c>
      <c r="LB3461" s="1" t="s">
        <v>4724</v>
      </c>
      <c r="LC3461" s="1" t="s">
        <v>4724</v>
      </c>
      <c r="LD3461" s="1" t="s">
        <v>4724</v>
      </c>
      <c r="LE3461" s="1" t="s">
        <v>4724</v>
      </c>
      <c r="LF3461" s="1" t="s">
        <v>4724</v>
      </c>
      <c r="LG3461" s="1" t="s">
        <v>4724</v>
      </c>
      <c r="LH3461" s="1" t="s">
        <v>4724</v>
      </c>
      <c r="LI3461" s="1" t="s">
        <v>4724</v>
      </c>
      <c r="LJ3461" s="1" t="s">
        <v>4724</v>
      </c>
      <c r="LK3461" s="1" t="s">
        <v>4724</v>
      </c>
      <c r="LL3461" s="1" t="s">
        <v>4724</v>
      </c>
      <c r="LM3461" s="1" t="s">
        <v>4724</v>
      </c>
      <c r="LN3461" s="1" t="s">
        <v>4724</v>
      </c>
      <c r="LO3461" s="1" t="s">
        <v>4724</v>
      </c>
      <c r="LP3461" s="1" t="s">
        <v>4724</v>
      </c>
      <c r="LQ3461" s="1" t="s">
        <v>4724</v>
      </c>
      <c r="LR3461" s="1" t="s">
        <v>4724</v>
      </c>
      <c r="LS3461" s="1" t="s">
        <v>4724</v>
      </c>
      <c r="LT3461" s="1" t="s">
        <v>4724</v>
      </c>
      <c r="LU3461" s="1" t="s">
        <v>4724</v>
      </c>
      <c r="LY3461" s="1" t="s">
        <v>4723</v>
      </c>
      <c r="MZ3461" s="1" t="s">
        <v>4724</v>
      </c>
      <c r="NB3461" s="1" t="s">
        <v>4724</v>
      </c>
      <c r="ND3461" s="1" t="s">
        <v>4724</v>
      </c>
      <c r="NF3461" s="1" t="s">
        <v>4724</v>
      </c>
      <c r="NH3461" s="1" t="s">
        <v>4724</v>
      </c>
      <c r="NJ3461" s="1" t="s">
        <v>4724</v>
      </c>
      <c r="NL3461" s="1" t="s">
        <v>4724</v>
      </c>
      <c r="NN3461" s="1" t="s">
        <v>4724</v>
      </c>
      <c r="NP3461" s="1" t="s">
        <v>4724</v>
      </c>
      <c r="NR3461" s="1" t="s">
        <v>4724</v>
      </c>
      <c r="NT3461" s="1" t="s">
        <v>4724</v>
      </c>
      <c r="NV3461" s="1" t="s">
        <v>4724</v>
      </c>
      <c r="NX3461" s="1" t="s">
        <v>4724</v>
      </c>
      <c r="NZ3461" s="1" t="s">
        <v>4724</v>
      </c>
      <c r="OB3461" s="1" t="s">
        <v>4724</v>
      </c>
      <c r="OD3461" s="1" t="s">
        <v>4724</v>
      </c>
      <c r="OF3461" s="1" t="s">
        <v>4724</v>
      </c>
      <c r="OH3461" s="1" t="s">
        <v>4724</v>
      </c>
      <c r="OJ3461" s="1" t="s">
        <v>4724</v>
      </c>
      <c r="OL3461" s="1" t="s">
        <v>4724</v>
      </c>
      <c r="ON3461" s="1" t="s">
        <v>4724</v>
      </c>
      <c r="OS3461" s="1" t="s">
        <v>4723</v>
      </c>
    </row>
    <row r="3462" spans="313:409" x14ac:dyDescent="0.25">
      <c r="LA3462" s="1" t="s">
        <v>4725</v>
      </c>
      <c r="LB3462" s="1" t="s">
        <v>4725</v>
      </c>
      <c r="LC3462" s="1" t="s">
        <v>4725</v>
      </c>
      <c r="LD3462" s="1" t="s">
        <v>4725</v>
      </c>
      <c r="LE3462" s="1" t="s">
        <v>4725</v>
      </c>
      <c r="LF3462" s="1" t="s">
        <v>4725</v>
      </c>
      <c r="LG3462" s="1" t="s">
        <v>4725</v>
      </c>
      <c r="LH3462" s="1" t="s">
        <v>4725</v>
      </c>
      <c r="LI3462" s="1" t="s">
        <v>4725</v>
      </c>
      <c r="LJ3462" s="1" t="s">
        <v>4725</v>
      </c>
      <c r="LK3462" s="1" t="s">
        <v>4725</v>
      </c>
      <c r="LL3462" s="1" t="s">
        <v>4725</v>
      </c>
      <c r="LM3462" s="1" t="s">
        <v>4725</v>
      </c>
      <c r="LN3462" s="1" t="s">
        <v>4725</v>
      </c>
      <c r="LO3462" s="1" t="s">
        <v>4725</v>
      </c>
      <c r="LP3462" s="1" t="s">
        <v>4725</v>
      </c>
      <c r="LQ3462" s="1" t="s">
        <v>4725</v>
      </c>
      <c r="LR3462" s="1" t="s">
        <v>4725</v>
      </c>
      <c r="LS3462" s="1" t="s">
        <v>4725</v>
      </c>
      <c r="LT3462" s="1" t="s">
        <v>4725</v>
      </c>
      <c r="LU3462" s="1" t="s">
        <v>4725</v>
      </c>
      <c r="LY3462" s="1" t="s">
        <v>4724</v>
      </c>
      <c r="MZ3462" s="1" t="s">
        <v>4725</v>
      </c>
      <c r="NB3462" s="1" t="s">
        <v>4725</v>
      </c>
      <c r="ND3462" s="1" t="s">
        <v>4725</v>
      </c>
      <c r="NF3462" s="1" t="s">
        <v>4725</v>
      </c>
      <c r="NH3462" s="1" t="s">
        <v>4725</v>
      </c>
      <c r="NJ3462" s="1" t="s">
        <v>4725</v>
      </c>
      <c r="NL3462" s="1" t="s">
        <v>4725</v>
      </c>
      <c r="NN3462" s="1" t="s">
        <v>4725</v>
      </c>
      <c r="NP3462" s="1" t="s">
        <v>4725</v>
      </c>
      <c r="NR3462" s="1" t="s">
        <v>4725</v>
      </c>
      <c r="NT3462" s="1" t="s">
        <v>4725</v>
      </c>
      <c r="NV3462" s="1" t="s">
        <v>4725</v>
      </c>
      <c r="NX3462" s="1" t="s">
        <v>4725</v>
      </c>
      <c r="NZ3462" s="1" t="s">
        <v>4725</v>
      </c>
      <c r="OB3462" s="1" t="s">
        <v>4725</v>
      </c>
      <c r="OD3462" s="1" t="s">
        <v>4725</v>
      </c>
      <c r="OF3462" s="1" t="s">
        <v>4725</v>
      </c>
      <c r="OH3462" s="1" t="s">
        <v>4725</v>
      </c>
      <c r="OJ3462" s="1" t="s">
        <v>4725</v>
      </c>
      <c r="OL3462" s="1" t="s">
        <v>4725</v>
      </c>
      <c r="ON3462" s="1" t="s">
        <v>4725</v>
      </c>
      <c r="OS3462" s="1" t="s">
        <v>4724</v>
      </c>
    </row>
    <row r="3463" spans="313:409" x14ac:dyDescent="0.25">
      <c r="LA3463" s="1" t="s">
        <v>4726</v>
      </c>
      <c r="LB3463" s="1" t="s">
        <v>4726</v>
      </c>
      <c r="LC3463" s="1" t="s">
        <v>4726</v>
      </c>
      <c r="LD3463" s="1" t="s">
        <v>4726</v>
      </c>
      <c r="LE3463" s="1" t="s">
        <v>4726</v>
      </c>
      <c r="LF3463" s="1" t="s">
        <v>4726</v>
      </c>
      <c r="LG3463" s="1" t="s">
        <v>4726</v>
      </c>
      <c r="LH3463" s="1" t="s">
        <v>4726</v>
      </c>
      <c r="LI3463" s="1" t="s">
        <v>4726</v>
      </c>
      <c r="LJ3463" s="1" t="s">
        <v>4726</v>
      </c>
      <c r="LK3463" s="1" t="s">
        <v>4726</v>
      </c>
      <c r="LL3463" s="1" t="s">
        <v>4726</v>
      </c>
      <c r="LM3463" s="1" t="s">
        <v>4726</v>
      </c>
      <c r="LN3463" s="1" t="s">
        <v>4726</v>
      </c>
      <c r="LO3463" s="1" t="s">
        <v>4726</v>
      </c>
      <c r="LP3463" s="1" t="s">
        <v>4726</v>
      </c>
      <c r="LQ3463" s="1" t="s">
        <v>4726</v>
      </c>
      <c r="LR3463" s="1" t="s">
        <v>4726</v>
      </c>
      <c r="LS3463" s="1" t="s">
        <v>4726</v>
      </c>
      <c r="LT3463" s="1" t="s">
        <v>4726</v>
      </c>
      <c r="LU3463" s="1" t="s">
        <v>4726</v>
      </c>
      <c r="LY3463" s="1" t="s">
        <v>4725</v>
      </c>
      <c r="MZ3463" s="1" t="s">
        <v>4726</v>
      </c>
      <c r="NB3463" s="1" t="s">
        <v>4726</v>
      </c>
      <c r="ND3463" s="1" t="s">
        <v>4726</v>
      </c>
      <c r="NF3463" s="1" t="s">
        <v>4726</v>
      </c>
      <c r="NH3463" s="1" t="s">
        <v>4726</v>
      </c>
      <c r="NJ3463" s="1" t="s">
        <v>4726</v>
      </c>
      <c r="NL3463" s="1" t="s">
        <v>4726</v>
      </c>
      <c r="NN3463" s="1" t="s">
        <v>4726</v>
      </c>
      <c r="NP3463" s="1" t="s">
        <v>4726</v>
      </c>
      <c r="NR3463" s="1" t="s">
        <v>4726</v>
      </c>
      <c r="NT3463" s="1" t="s">
        <v>4726</v>
      </c>
      <c r="NV3463" s="1" t="s">
        <v>4726</v>
      </c>
      <c r="NX3463" s="1" t="s">
        <v>4726</v>
      </c>
      <c r="NZ3463" s="1" t="s">
        <v>4726</v>
      </c>
      <c r="OB3463" s="1" t="s">
        <v>4726</v>
      </c>
      <c r="OD3463" s="1" t="s">
        <v>4726</v>
      </c>
      <c r="OF3463" s="1" t="s">
        <v>4726</v>
      </c>
      <c r="OH3463" s="1" t="s">
        <v>4726</v>
      </c>
      <c r="OJ3463" s="1" t="s">
        <v>4726</v>
      </c>
      <c r="OL3463" s="1" t="s">
        <v>4726</v>
      </c>
      <c r="ON3463" s="1" t="s">
        <v>4726</v>
      </c>
      <c r="OS3463" s="1" t="s">
        <v>4725</v>
      </c>
    </row>
    <row r="3464" spans="313:409" x14ac:dyDescent="0.25">
      <c r="LA3464" s="1" t="s">
        <v>4727</v>
      </c>
      <c r="LB3464" s="1" t="s">
        <v>4727</v>
      </c>
      <c r="LC3464" s="1" t="s">
        <v>4727</v>
      </c>
      <c r="LD3464" s="1" t="s">
        <v>4727</v>
      </c>
      <c r="LE3464" s="1" t="s">
        <v>4727</v>
      </c>
      <c r="LF3464" s="1" t="s">
        <v>4727</v>
      </c>
      <c r="LG3464" s="1" t="s">
        <v>4727</v>
      </c>
      <c r="LH3464" s="1" t="s">
        <v>4727</v>
      </c>
      <c r="LI3464" s="1" t="s">
        <v>4727</v>
      </c>
      <c r="LJ3464" s="1" t="s">
        <v>4727</v>
      </c>
      <c r="LK3464" s="1" t="s">
        <v>4727</v>
      </c>
      <c r="LL3464" s="1" t="s">
        <v>4727</v>
      </c>
      <c r="LM3464" s="1" t="s">
        <v>4727</v>
      </c>
      <c r="LN3464" s="1" t="s">
        <v>4727</v>
      </c>
      <c r="LO3464" s="1" t="s">
        <v>4727</v>
      </c>
      <c r="LP3464" s="1" t="s">
        <v>4727</v>
      </c>
      <c r="LQ3464" s="1" t="s">
        <v>4727</v>
      </c>
      <c r="LR3464" s="1" t="s">
        <v>4727</v>
      </c>
      <c r="LS3464" s="1" t="s">
        <v>4727</v>
      </c>
      <c r="LT3464" s="1" t="s">
        <v>4727</v>
      </c>
      <c r="LU3464" s="1" t="s">
        <v>4727</v>
      </c>
      <c r="LY3464" s="1" t="s">
        <v>4726</v>
      </c>
      <c r="MZ3464" s="1" t="s">
        <v>4727</v>
      </c>
      <c r="NB3464" s="1" t="s">
        <v>4727</v>
      </c>
      <c r="ND3464" s="1" t="s">
        <v>4727</v>
      </c>
      <c r="NF3464" s="1" t="s">
        <v>4727</v>
      </c>
      <c r="NH3464" s="1" t="s">
        <v>4727</v>
      </c>
      <c r="NJ3464" s="1" t="s">
        <v>4727</v>
      </c>
      <c r="NL3464" s="1" t="s">
        <v>4727</v>
      </c>
      <c r="NN3464" s="1" t="s">
        <v>4727</v>
      </c>
      <c r="NP3464" s="1" t="s">
        <v>4727</v>
      </c>
      <c r="NR3464" s="1" t="s">
        <v>4727</v>
      </c>
      <c r="NT3464" s="1" t="s">
        <v>4727</v>
      </c>
      <c r="NV3464" s="1" t="s">
        <v>4727</v>
      </c>
      <c r="NX3464" s="1" t="s">
        <v>4727</v>
      </c>
      <c r="NZ3464" s="1" t="s">
        <v>4727</v>
      </c>
      <c r="OB3464" s="1" t="s">
        <v>4727</v>
      </c>
      <c r="OD3464" s="1" t="s">
        <v>4727</v>
      </c>
      <c r="OF3464" s="1" t="s">
        <v>4727</v>
      </c>
      <c r="OH3464" s="1" t="s">
        <v>4727</v>
      </c>
      <c r="OJ3464" s="1" t="s">
        <v>4727</v>
      </c>
      <c r="OL3464" s="1" t="s">
        <v>4727</v>
      </c>
      <c r="ON3464" s="1" t="s">
        <v>4727</v>
      </c>
      <c r="OS3464" s="1" t="s">
        <v>4726</v>
      </c>
    </row>
    <row r="3465" spans="313:409" x14ac:dyDescent="0.25">
      <c r="LA3465" s="1" t="s">
        <v>4728</v>
      </c>
      <c r="LB3465" s="1" t="s">
        <v>4728</v>
      </c>
      <c r="LC3465" s="1" t="s">
        <v>4728</v>
      </c>
      <c r="LD3465" s="1" t="s">
        <v>4728</v>
      </c>
      <c r="LE3465" s="1" t="s">
        <v>4728</v>
      </c>
      <c r="LF3465" s="1" t="s">
        <v>4728</v>
      </c>
      <c r="LG3465" s="1" t="s">
        <v>4728</v>
      </c>
      <c r="LH3465" s="1" t="s">
        <v>4728</v>
      </c>
      <c r="LI3465" s="1" t="s">
        <v>4728</v>
      </c>
      <c r="LJ3465" s="1" t="s">
        <v>4728</v>
      </c>
      <c r="LK3465" s="1" t="s">
        <v>4728</v>
      </c>
      <c r="LL3465" s="1" t="s">
        <v>4728</v>
      </c>
      <c r="LM3465" s="1" t="s">
        <v>4728</v>
      </c>
      <c r="LN3465" s="1" t="s">
        <v>4728</v>
      </c>
      <c r="LO3465" s="1" t="s">
        <v>4728</v>
      </c>
      <c r="LP3465" s="1" t="s">
        <v>4728</v>
      </c>
      <c r="LQ3465" s="1" t="s">
        <v>4728</v>
      </c>
      <c r="LR3465" s="1" t="s">
        <v>4728</v>
      </c>
      <c r="LS3465" s="1" t="s">
        <v>4728</v>
      </c>
      <c r="LT3465" s="1" t="s">
        <v>4728</v>
      </c>
      <c r="LU3465" s="1" t="s">
        <v>4728</v>
      </c>
      <c r="LY3465" s="1" t="s">
        <v>4727</v>
      </c>
      <c r="MZ3465" s="1" t="s">
        <v>4728</v>
      </c>
      <c r="NB3465" s="1" t="s">
        <v>4728</v>
      </c>
      <c r="ND3465" s="1" t="s">
        <v>4728</v>
      </c>
      <c r="NF3465" s="1" t="s">
        <v>4728</v>
      </c>
      <c r="NH3465" s="1" t="s">
        <v>4728</v>
      </c>
      <c r="NJ3465" s="1" t="s">
        <v>4728</v>
      </c>
      <c r="NL3465" s="1" t="s">
        <v>4728</v>
      </c>
      <c r="NN3465" s="1" t="s">
        <v>4728</v>
      </c>
      <c r="NP3465" s="1" t="s">
        <v>4728</v>
      </c>
      <c r="NR3465" s="1" t="s">
        <v>4728</v>
      </c>
      <c r="NT3465" s="1" t="s">
        <v>4728</v>
      </c>
      <c r="NV3465" s="1" t="s">
        <v>4728</v>
      </c>
      <c r="NX3465" s="1" t="s">
        <v>4728</v>
      </c>
      <c r="NZ3465" s="1" t="s">
        <v>4728</v>
      </c>
      <c r="OB3465" s="1" t="s">
        <v>4728</v>
      </c>
      <c r="OD3465" s="1" t="s">
        <v>4728</v>
      </c>
      <c r="OF3465" s="1" t="s">
        <v>4728</v>
      </c>
      <c r="OH3465" s="1" t="s">
        <v>4728</v>
      </c>
      <c r="OJ3465" s="1" t="s">
        <v>4728</v>
      </c>
      <c r="OL3465" s="1" t="s">
        <v>4728</v>
      </c>
      <c r="ON3465" s="1" t="s">
        <v>4728</v>
      </c>
      <c r="OS3465" s="1" t="s">
        <v>4727</v>
      </c>
    </row>
    <row r="3466" spans="313:409" x14ac:dyDescent="0.25">
      <c r="LA3466" s="1" t="s">
        <v>4729</v>
      </c>
      <c r="LB3466" s="1" t="s">
        <v>4729</v>
      </c>
      <c r="LC3466" s="1" t="s">
        <v>4729</v>
      </c>
      <c r="LD3466" s="1" t="s">
        <v>4729</v>
      </c>
      <c r="LE3466" s="1" t="s">
        <v>4729</v>
      </c>
      <c r="LF3466" s="1" t="s">
        <v>4729</v>
      </c>
      <c r="LG3466" s="1" t="s">
        <v>4729</v>
      </c>
      <c r="LH3466" s="1" t="s">
        <v>4729</v>
      </c>
      <c r="LI3466" s="1" t="s">
        <v>4729</v>
      </c>
      <c r="LJ3466" s="1" t="s">
        <v>4729</v>
      </c>
      <c r="LK3466" s="1" t="s">
        <v>4729</v>
      </c>
      <c r="LL3466" s="1" t="s">
        <v>4729</v>
      </c>
      <c r="LM3466" s="1" t="s">
        <v>4729</v>
      </c>
      <c r="LN3466" s="1" t="s">
        <v>4729</v>
      </c>
      <c r="LO3466" s="1" t="s">
        <v>4729</v>
      </c>
      <c r="LP3466" s="1" t="s">
        <v>4729</v>
      </c>
      <c r="LQ3466" s="1" t="s">
        <v>4729</v>
      </c>
      <c r="LR3466" s="1" t="s">
        <v>4729</v>
      </c>
      <c r="LS3466" s="1" t="s">
        <v>4729</v>
      </c>
      <c r="LT3466" s="1" t="s">
        <v>4729</v>
      </c>
      <c r="LU3466" s="1" t="s">
        <v>4729</v>
      </c>
      <c r="LY3466" s="1" t="s">
        <v>4728</v>
      </c>
      <c r="MZ3466" s="1" t="s">
        <v>4729</v>
      </c>
      <c r="NB3466" s="1" t="s">
        <v>4729</v>
      </c>
      <c r="ND3466" s="1" t="s">
        <v>4729</v>
      </c>
      <c r="NF3466" s="1" t="s">
        <v>4729</v>
      </c>
      <c r="NH3466" s="1" t="s">
        <v>4729</v>
      </c>
      <c r="NJ3466" s="1" t="s">
        <v>4729</v>
      </c>
      <c r="NL3466" s="1" t="s">
        <v>4729</v>
      </c>
      <c r="NN3466" s="1" t="s">
        <v>4729</v>
      </c>
      <c r="NP3466" s="1" t="s">
        <v>4729</v>
      </c>
      <c r="NR3466" s="1" t="s">
        <v>4729</v>
      </c>
      <c r="NT3466" s="1" t="s">
        <v>4729</v>
      </c>
      <c r="NV3466" s="1" t="s">
        <v>4729</v>
      </c>
      <c r="NX3466" s="1" t="s">
        <v>4729</v>
      </c>
      <c r="NZ3466" s="1" t="s">
        <v>4729</v>
      </c>
      <c r="OB3466" s="1" t="s">
        <v>4729</v>
      </c>
      <c r="OD3466" s="1" t="s">
        <v>4729</v>
      </c>
      <c r="OF3466" s="1" t="s">
        <v>4729</v>
      </c>
      <c r="OH3466" s="1" t="s">
        <v>4729</v>
      </c>
      <c r="OJ3466" s="1" t="s">
        <v>4729</v>
      </c>
      <c r="OL3466" s="1" t="s">
        <v>4729</v>
      </c>
      <c r="ON3466" s="1" t="s">
        <v>4729</v>
      </c>
      <c r="OS3466" s="1" t="s">
        <v>4728</v>
      </c>
    </row>
    <row r="3467" spans="313:409" x14ac:dyDescent="0.25">
      <c r="LA3467" s="1" t="s">
        <v>4730</v>
      </c>
      <c r="LB3467" s="1" t="s">
        <v>4730</v>
      </c>
      <c r="LC3467" s="1" t="s">
        <v>4730</v>
      </c>
      <c r="LD3467" s="1" t="s">
        <v>4730</v>
      </c>
      <c r="LE3467" s="1" t="s">
        <v>4730</v>
      </c>
      <c r="LF3467" s="1" t="s">
        <v>4730</v>
      </c>
      <c r="LG3467" s="1" t="s">
        <v>4730</v>
      </c>
      <c r="LH3467" s="1" t="s">
        <v>4730</v>
      </c>
      <c r="LI3467" s="1" t="s">
        <v>4730</v>
      </c>
      <c r="LJ3467" s="1" t="s">
        <v>4730</v>
      </c>
      <c r="LK3467" s="1" t="s">
        <v>4730</v>
      </c>
      <c r="LL3467" s="1" t="s">
        <v>4730</v>
      </c>
      <c r="LM3467" s="1" t="s">
        <v>4730</v>
      </c>
      <c r="LN3467" s="1" t="s">
        <v>4730</v>
      </c>
      <c r="LO3467" s="1" t="s">
        <v>4730</v>
      </c>
      <c r="LP3467" s="1" t="s">
        <v>4730</v>
      </c>
      <c r="LQ3467" s="1" t="s">
        <v>4730</v>
      </c>
      <c r="LR3467" s="1" t="s">
        <v>4730</v>
      </c>
      <c r="LS3467" s="1" t="s">
        <v>4730</v>
      </c>
      <c r="LT3467" s="1" t="s">
        <v>4730</v>
      </c>
      <c r="LU3467" s="1" t="s">
        <v>4730</v>
      </c>
      <c r="LY3467" s="1" t="s">
        <v>4729</v>
      </c>
      <c r="MZ3467" s="1" t="s">
        <v>4730</v>
      </c>
      <c r="NB3467" s="1" t="s">
        <v>4730</v>
      </c>
      <c r="ND3467" s="1" t="s">
        <v>4730</v>
      </c>
      <c r="NF3467" s="1" t="s">
        <v>4730</v>
      </c>
      <c r="NH3467" s="1" t="s">
        <v>4730</v>
      </c>
      <c r="NJ3467" s="1" t="s">
        <v>4730</v>
      </c>
      <c r="NL3467" s="1" t="s">
        <v>4730</v>
      </c>
      <c r="NN3467" s="1" t="s">
        <v>4730</v>
      </c>
      <c r="NP3467" s="1" t="s">
        <v>4730</v>
      </c>
      <c r="NR3467" s="1" t="s">
        <v>4730</v>
      </c>
      <c r="NT3467" s="1" t="s">
        <v>4730</v>
      </c>
      <c r="NV3467" s="1" t="s">
        <v>4730</v>
      </c>
      <c r="NX3467" s="1" t="s">
        <v>4730</v>
      </c>
      <c r="NZ3467" s="1" t="s">
        <v>4730</v>
      </c>
      <c r="OB3467" s="1" t="s">
        <v>4730</v>
      </c>
      <c r="OD3467" s="1" t="s">
        <v>4730</v>
      </c>
      <c r="OF3467" s="1" t="s">
        <v>4730</v>
      </c>
      <c r="OH3467" s="1" t="s">
        <v>4730</v>
      </c>
      <c r="OJ3467" s="1" t="s">
        <v>4730</v>
      </c>
      <c r="OL3467" s="1" t="s">
        <v>4730</v>
      </c>
      <c r="ON3467" s="1" t="s">
        <v>4730</v>
      </c>
      <c r="OS3467" s="1" t="s">
        <v>4729</v>
      </c>
    </row>
    <row r="3468" spans="313:409" x14ac:dyDescent="0.25">
      <c r="LA3468" s="1" t="s">
        <v>4731</v>
      </c>
      <c r="LB3468" s="1" t="s">
        <v>4731</v>
      </c>
      <c r="LC3468" s="1" t="s">
        <v>4731</v>
      </c>
      <c r="LD3468" s="1" t="s">
        <v>4731</v>
      </c>
      <c r="LE3468" s="1" t="s">
        <v>4731</v>
      </c>
      <c r="LF3468" s="1" t="s">
        <v>4731</v>
      </c>
      <c r="LG3468" s="1" t="s">
        <v>4731</v>
      </c>
      <c r="LH3468" s="1" t="s">
        <v>4731</v>
      </c>
      <c r="LI3468" s="1" t="s">
        <v>4731</v>
      </c>
      <c r="LJ3468" s="1" t="s">
        <v>4731</v>
      </c>
      <c r="LK3468" s="1" t="s">
        <v>4731</v>
      </c>
      <c r="LL3468" s="1" t="s">
        <v>4731</v>
      </c>
      <c r="LM3468" s="1" t="s">
        <v>4731</v>
      </c>
      <c r="LN3468" s="1" t="s">
        <v>4731</v>
      </c>
      <c r="LO3468" s="1" t="s">
        <v>4731</v>
      </c>
      <c r="LP3468" s="1" t="s">
        <v>4731</v>
      </c>
      <c r="LQ3468" s="1" t="s">
        <v>4731</v>
      </c>
      <c r="LR3468" s="1" t="s">
        <v>4731</v>
      </c>
      <c r="LS3468" s="1" t="s">
        <v>4731</v>
      </c>
      <c r="LT3468" s="1" t="s">
        <v>4731</v>
      </c>
      <c r="LU3468" s="1" t="s">
        <v>4731</v>
      </c>
      <c r="LY3468" s="1" t="s">
        <v>4730</v>
      </c>
      <c r="MZ3468" s="1" t="s">
        <v>4731</v>
      </c>
      <c r="NB3468" s="1" t="s">
        <v>4731</v>
      </c>
      <c r="ND3468" s="1" t="s">
        <v>4731</v>
      </c>
      <c r="NF3468" s="1" t="s">
        <v>4731</v>
      </c>
      <c r="NH3468" s="1" t="s">
        <v>4731</v>
      </c>
      <c r="NJ3468" s="1" t="s">
        <v>4731</v>
      </c>
      <c r="NL3468" s="1" t="s">
        <v>4731</v>
      </c>
      <c r="NN3468" s="1" t="s">
        <v>4731</v>
      </c>
      <c r="NP3468" s="1" t="s">
        <v>4731</v>
      </c>
      <c r="NR3468" s="1" t="s">
        <v>4731</v>
      </c>
      <c r="NT3468" s="1" t="s">
        <v>4731</v>
      </c>
      <c r="NV3468" s="1" t="s">
        <v>4731</v>
      </c>
      <c r="NX3468" s="1" t="s">
        <v>4731</v>
      </c>
      <c r="NZ3468" s="1" t="s">
        <v>4731</v>
      </c>
      <c r="OB3468" s="1" t="s">
        <v>4731</v>
      </c>
      <c r="OD3468" s="1" t="s">
        <v>4731</v>
      </c>
      <c r="OF3468" s="1" t="s">
        <v>4731</v>
      </c>
      <c r="OH3468" s="1" t="s">
        <v>4731</v>
      </c>
      <c r="OJ3468" s="1" t="s">
        <v>4731</v>
      </c>
      <c r="OL3468" s="1" t="s">
        <v>4731</v>
      </c>
      <c r="ON3468" s="1" t="s">
        <v>4731</v>
      </c>
      <c r="OS3468" s="1" t="s">
        <v>4730</v>
      </c>
    </row>
    <row r="3469" spans="313:409" x14ac:dyDescent="0.25">
      <c r="LA3469" s="1" t="s">
        <v>4732</v>
      </c>
      <c r="LB3469" s="1" t="s">
        <v>4732</v>
      </c>
      <c r="LC3469" s="1" t="s">
        <v>4732</v>
      </c>
      <c r="LD3469" s="1" t="s">
        <v>4732</v>
      </c>
      <c r="LE3469" s="1" t="s">
        <v>4732</v>
      </c>
      <c r="LF3469" s="1" t="s">
        <v>4732</v>
      </c>
      <c r="LG3469" s="1" t="s">
        <v>4732</v>
      </c>
      <c r="LH3469" s="1" t="s">
        <v>4732</v>
      </c>
      <c r="LI3469" s="1" t="s">
        <v>4732</v>
      </c>
      <c r="LJ3469" s="1" t="s">
        <v>4732</v>
      </c>
      <c r="LK3469" s="1" t="s">
        <v>4732</v>
      </c>
      <c r="LL3469" s="1" t="s">
        <v>4732</v>
      </c>
      <c r="LM3469" s="1" t="s">
        <v>4732</v>
      </c>
      <c r="LN3469" s="1" t="s">
        <v>4732</v>
      </c>
      <c r="LO3469" s="1" t="s">
        <v>4732</v>
      </c>
      <c r="LP3469" s="1" t="s">
        <v>4732</v>
      </c>
      <c r="LQ3469" s="1" t="s">
        <v>4732</v>
      </c>
      <c r="LR3469" s="1" t="s">
        <v>4732</v>
      </c>
      <c r="LS3469" s="1" t="s">
        <v>4732</v>
      </c>
      <c r="LT3469" s="1" t="s">
        <v>4732</v>
      </c>
      <c r="LU3469" s="1" t="s">
        <v>4732</v>
      </c>
      <c r="LY3469" s="1" t="s">
        <v>4731</v>
      </c>
      <c r="MZ3469" s="1" t="s">
        <v>4732</v>
      </c>
      <c r="NB3469" s="1" t="s">
        <v>4732</v>
      </c>
      <c r="ND3469" s="1" t="s">
        <v>4732</v>
      </c>
      <c r="NF3469" s="1" t="s">
        <v>4732</v>
      </c>
      <c r="NH3469" s="1" t="s">
        <v>4732</v>
      </c>
      <c r="NJ3469" s="1" t="s">
        <v>4732</v>
      </c>
      <c r="NL3469" s="1" t="s">
        <v>4732</v>
      </c>
      <c r="NN3469" s="1" t="s">
        <v>4732</v>
      </c>
      <c r="NP3469" s="1" t="s">
        <v>4732</v>
      </c>
      <c r="NR3469" s="1" t="s">
        <v>4732</v>
      </c>
      <c r="NT3469" s="1" t="s">
        <v>4732</v>
      </c>
      <c r="NV3469" s="1" t="s">
        <v>4732</v>
      </c>
      <c r="NX3469" s="1" t="s">
        <v>4732</v>
      </c>
      <c r="NZ3469" s="1" t="s">
        <v>4732</v>
      </c>
      <c r="OB3469" s="1" t="s">
        <v>4732</v>
      </c>
      <c r="OD3469" s="1" t="s">
        <v>4732</v>
      </c>
      <c r="OF3469" s="1" t="s">
        <v>4732</v>
      </c>
      <c r="OH3469" s="1" t="s">
        <v>4732</v>
      </c>
      <c r="OJ3469" s="1" t="s">
        <v>4732</v>
      </c>
      <c r="OL3469" s="1" t="s">
        <v>4732</v>
      </c>
      <c r="ON3469" s="1" t="s">
        <v>4732</v>
      </c>
      <c r="OS3469" s="1" t="s">
        <v>4731</v>
      </c>
    </row>
    <row r="3470" spans="313:409" x14ac:dyDescent="0.25">
      <c r="LA3470" s="1" t="s">
        <v>4733</v>
      </c>
      <c r="LB3470" s="1" t="s">
        <v>4733</v>
      </c>
      <c r="LC3470" s="1" t="s">
        <v>4733</v>
      </c>
      <c r="LD3470" s="1" t="s">
        <v>4733</v>
      </c>
      <c r="LE3470" s="1" t="s">
        <v>4733</v>
      </c>
      <c r="LF3470" s="1" t="s">
        <v>4733</v>
      </c>
      <c r="LG3470" s="1" t="s">
        <v>4733</v>
      </c>
      <c r="LH3470" s="1" t="s">
        <v>4733</v>
      </c>
      <c r="LI3470" s="1" t="s">
        <v>4733</v>
      </c>
      <c r="LJ3470" s="1" t="s">
        <v>4733</v>
      </c>
      <c r="LK3470" s="1" t="s">
        <v>4733</v>
      </c>
      <c r="LL3470" s="1" t="s">
        <v>4733</v>
      </c>
      <c r="LM3470" s="1" t="s">
        <v>4733</v>
      </c>
      <c r="LN3470" s="1" t="s">
        <v>4733</v>
      </c>
      <c r="LO3470" s="1" t="s">
        <v>4733</v>
      </c>
      <c r="LP3470" s="1" t="s">
        <v>4733</v>
      </c>
      <c r="LQ3470" s="1" t="s">
        <v>4733</v>
      </c>
      <c r="LR3470" s="1" t="s">
        <v>4733</v>
      </c>
      <c r="LS3470" s="1" t="s">
        <v>4733</v>
      </c>
      <c r="LT3470" s="1" t="s">
        <v>4733</v>
      </c>
      <c r="LU3470" s="1" t="s">
        <v>4733</v>
      </c>
      <c r="LY3470" s="1" t="s">
        <v>4732</v>
      </c>
      <c r="MZ3470" s="1" t="s">
        <v>4733</v>
      </c>
      <c r="NB3470" s="1" t="s">
        <v>4733</v>
      </c>
      <c r="ND3470" s="1" t="s">
        <v>4733</v>
      </c>
      <c r="NF3470" s="1" t="s">
        <v>4733</v>
      </c>
      <c r="NH3470" s="1" t="s">
        <v>4733</v>
      </c>
      <c r="NJ3470" s="1" t="s">
        <v>4733</v>
      </c>
      <c r="NL3470" s="1" t="s">
        <v>4733</v>
      </c>
      <c r="NN3470" s="1" t="s">
        <v>4733</v>
      </c>
      <c r="NP3470" s="1" t="s">
        <v>4733</v>
      </c>
      <c r="NR3470" s="1" t="s">
        <v>4733</v>
      </c>
      <c r="NT3470" s="1" t="s">
        <v>4733</v>
      </c>
      <c r="NV3470" s="1" t="s">
        <v>4733</v>
      </c>
      <c r="NX3470" s="1" t="s">
        <v>4733</v>
      </c>
      <c r="NZ3470" s="1" t="s">
        <v>4733</v>
      </c>
      <c r="OB3470" s="1" t="s">
        <v>4733</v>
      </c>
      <c r="OD3470" s="1" t="s">
        <v>4733</v>
      </c>
      <c r="OF3470" s="1" t="s">
        <v>4733</v>
      </c>
      <c r="OH3470" s="1" t="s">
        <v>4733</v>
      </c>
      <c r="OJ3470" s="1" t="s">
        <v>4733</v>
      </c>
      <c r="OL3470" s="1" t="s">
        <v>4733</v>
      </c>
      <c r="ON3470" s="1" t="s">
        <v>4733</v>
      </c>
      <c r="OS3470" s="1" t="s">
        <v>4732</v>
      </c>
    </row>
    <row r="3471" spans="313:409" x14ac:dyDescent="0.25">
      <c r="LA3471" s="1" t="s">
        <v>4734</v>
      </c>
      <c r="LB3471" s="1" t="s">
        <v>4734</v>
      </c>
      <c r="LC3471" s="1" t="s">
        <v>4734</v>
      </c>
      <c r="LD3471" s="1" t="s">
        <v>4734</v>
      </c>
      <c r="LE3471" s="1" t="s">
        <v>4734</v>
      </c>
      <c r="LF3471" s="1" t="s">
        <v>4734</v>
      </c>
      <c r="LG3471" s="1" t="s">
        <v>4734</v>
      </c>
      <c r="LH3471" s="1" t="s">
        <v>4734</v>
      </c>
      <c r="LI3471" s="1" t="s">
        <v>4734</v>
      </c>
      <c r="LJ3471" s="1" t="s">
        <v>4734</v>
      </c>
      <c r="LK3471" s="1" t="s">
        <v>4734</v>
      </c>
      <c r="LL3471" s="1" t="s">
        <v>4734</v>
      </c>
      <c r="LM3471" s="1" t="s">
        <v>4734</v>
      </c>
      <c r="LN3471" s="1" t="s">
        <v>4734</v>
      </c>
      <c r="LO3471" s="1" t="s">
        <v>4734</v>
      </c>
      <c r="LP3471" s="1" t="s">
        <v>4734</v>
      </c>
      <c r="LQ3471" s="1" t="s">
        <v>4734</v>
      </c>
      <c r="LR3471" s="1" t="s">
        <v>4734</v>
      </c>
      <c r="LS3471" s="1" t="s">
        <v>4734</v>
      </c>
      <c r="LT3471" s="1" t="s">
        <v>4734</v>
      </c>
      <c r="LU3471" s="1" t="s">
        <v>4734</v>
      </c>
      <c r="LY3471" s="1" t="s">
        <v>4733</v>
      </c>
      <c r="MZ3471" s="1" t="s">
        <v>4734</v>
      </c>
      <c r="NB3471" s="1" t="s">
        <v>4734</v>
      </c>
      <c r="ND3471" s="1" t="s">
        <v>4734</v>
      </c>
      <c r="NF3471" s="1" t="s">
        <v>4734</v>
      </c>
      <c r="NH3471" s="1" t="s">
        <v>4734</v>
      </c>
      <c r="NJ3471" s="1" t="s">
        <v>4734</v>
      </c>
      <c r="NL3471" s="1" t="s">
        <v>4734</v>
      </c>
      <c r="NN3471" s="1" t="s">
        <v>4734</v>
      </c>
      <c r="NP3471" s="1" t="s">
        <v>4734</v>
      </c>
      <c r="NR3471" s="1" t="s">
        <v>4734</v>
      </c>
      <c r="NT3471" s="1" t="s">
        <v>4734</v>
      </c>
      <c r="NV3471" s="1" t="s">
        <v>4734</v>
      </c>
      <c r="NX3471" s="1" t="s">
        <v>4734</v>
      </c>
      <c r="NZ3471" s="1" t="s">
        <v>4734</v>
      </c>
      <c r="OB3471" s="1" t="s">
        <v>4734</v>
      </c>
      <c r="OD3471" s="1" t="s">
        <v>4734</v>
      </c>
      <c r="OF3471" s="1" t="s">
        <v>4734</v>
      </c>
      <c r="OH3471" s="1" t="s">
        <v>4734</v>
      </c>
      <c r="OJ3471" s="1" t="s">
        <v>4734</v>
      </c>
      <c r="OL3471" s="1" t="s">
        <v>4734</v>
      </c>
      <c r="ON3471" s="1" t="s">
        <v>4734</v>
      </c>
      <c r="OS3471" s="1" t="s">
        <v>4733</v>
      </c>
    </row>
    <row r="3472" spans="313:409" x14ac:dyDescent="0.25">
      <c r="LA3472" s="1" t="s">
        <v>4735</v>
      </c>
      <c r="LB3472" s="1" t="s">
        <v>4735</v>
      </c>
      <c r="LC3472" s="1" t="s">
        <v>4735</v>
      </c>
      <c r="LD3472" s="1" t="s">
        <v>4735</v>
      </c>
      <c r="LE3472" s="1" t="s">
        <v>4735</v>
      </c>
      <c r="LF3472" s="1" t="s">
        <v>4735</v>
      </c>
      <c r="LG3472" s="1" t="s">
        <v>4735</v>
      </c>
      <c r="LH3472" s="1" t="s">
        <v>4735</v>
      </c>
      <c r="LI3472" s="1" t="s">
        <v>4735</v>
      </c>
      <c r="LJ3472" s="1" t="s">
        <v>4735</v>
      </c>
      <c r="LK3472" s="1" t="s">
        <v>4735</v>
      </c>
      <c r="LL3472" s="1" t="s">
        <v>4735</v>
      </c>
      <c r="LM3472" s="1" t="s">
        <v>4735</v>
      </c>
      <c r="LN3472" s="1" t="s">
        <v>4735</v>
      </c>
      <c r="LO3472" s="1" t="s">
        <v>4735</v>
      </c>
      <c r="LP3472" s="1" t="s">
        <v>4735</v>
      </c>
      <c r="LQ3472" s="1" t="s">
        <v>4735</v>
      </c>
      <c r="LR3472" s="1" t="s">
        <v>4735</v>
      </c>
      <c r="LS3472" s="1" t="s">
        <v>4735</v>
      </c>
      <c r="LT3472" s="1" t="s">
        <v>4735</v>
      </c>
      <c r="LU3472" s="1" t="s">
        <v>4735</v>
      </c>
      <c r="LY3472" s="1" t="s">
        <v>4734</v>
      </c>
      <c r="MZ3472" s="1" t="s">
        <v>4735</v>
      </c>
      <c r="NB3472" s="1" t="s">
        <v>4735</v>
      </c>
      <c r="ND3472" s="1" t="s">
        <v>4735</v>
      </c>
      <c r="NF3472" s="1" t="s">
        <v>4735</v>
      </c>
      <c r="NH3472" s="1" t="s">
        <v>4735</v>
      </c>
      <c r="NJ3472" s="1" t="s">
        <v>4735</v>
      </c>
      <c r="NL3472" s="1" t="s">
        <v>4735</v>
      </c>
      <c r="NN3472" s="1" t="s">
        <v>4735</v>
      </c>
      <c r="NP3472" s="1" t="s">
        <v>4735</v>
      </c>
      <c r="NR3472" s="1" t="s">
        <v>4735</v>
      </c>
      <c r="NT3472" s="1" t="s">
        <v>4735</v>
      </c>
      <c r="NV3472" s="1" t="s">
        <v>4735</v>
      </c>
      <c r="NX3472" s="1" t="s">
        <v>4735</v>
      </c>
      <c r="NZ3472" s="1" t="s">
        <v>4735</v>
      </c>
      <c r="OB3472" s="1" t="s">
        <v>4735</v>
      </c>
      <c r="OD3472" s="1" t="s">
        <v>4735</v>
      </c>
      <c r="OF3472" s="1" t="s">
        <v>4735</v>
      </c>
      <c r="OH3472" s="1" t="s">
        <v>4735</v>
      </c>
      <c r="OJ3472" s="1" t="s">
        <v>4735</v>
      </c>
      <c r="OL3472" s="1" t="s">
        <v>4735</v>
      </c>
      <c r="ON3472" s="1" t="s">
        <v>4735</v>
      </c>
      <c r="OS3472" s="1" t="s">
        <v>4734</v>
      </c>
    </row>
    <row r="3473" spans="313:409" x14ac:dyDescent="0.25">
      <c r="LA3473" s="1" t="s">
        <v>4736</v>
      </c>
      <c r="LB3473" s="1" t="s">
        <v>4736</v>
      </c>
      <c r="LC3473" s="1" t="s">
        <v>4736</v>
      </c>
      <c r="LD3473" s="1" t="s">
        <v>4736</v>
      </c>
      <c r="LE3473" s="1" t="s">
        <v>4736</v>
      </c>
      <c r="LF3473" s="1" t="s">
        <v>4736</v>
      </c>
      <c r="LG3473" s="1" t="s">
        <v>4736</v>
      </c>
      <c r="LH3473" s="1" t="s">
        <v>4736</v>
      </c>
      <c r="LI3473" s="1" t="s">
        <v>4736</v>
      </c>
      <c r="LJ3473" s="1" t="s">
        <v>4736</v>
      </c>
      <c r="LK3473" s="1" t="s">
        <v>4736</v>
      </c>
      <c r="LL3473" s="1" t="s">
        <v>4736</v>
      </c>
      <c r="LM3473" s="1" t="s">
        <v>4736</v>
      </c>
      <c r="LN3473" s="1" t="s">
        <v>4736</v>
      </c>
      <c r="LO3473" s="1" t="s">
        <v>4736</v>
      </c>
      <c r="LP3473" s="1" t="s">
        <v>4736</v>
      </c>
      <c r="LQ3473" s="1" t="s">
        <v>4736</v>
      </c>
      <c r="LR3473" s="1" t="s">
        <v>4736</v>
      </c>
      <c r="LS3473" s="1" t="s">
        <v>4736</v>
      </c>
      <c r="LT3473" s="1" t="s">
        <v>4736</v>
      </c>
      <c r="LU3473" s="1" t="s">
        <v>4736</v>
      </c>
      <c r="LY3473" s="1" t="s">
        <v>4735</v>
      </c>
      <c r="MZ3473" s="1" t="s">
        <v>4736</v>
      </c>
      <c r="NB3473" s="1" t="s">
        <v>4736</v>
      </c>
      <c r="ND3473" s="1" t="s">
        <v>4736</v>
      </c>
      <c r="NF3473" s="1" t="s">
        <v>4736</v>
      </c>
      <c r="NH3473" s="1" t="s">
        <v>4736</v>
      </c>
      <c r="NJ3473" s="1" t="s">
        <v>4736</v>
      </c>
      <c r="NL3473" s="1" t="s">
        <v>4736</v>
      </c>
      <c r="NN3473" s="1" t="s">
        <v>4736</v>
      </c>
      <c r="NP3473" s="1" t="s">
        <v>4736</v>
      </c>
      <c r="NR3473" s="1" t="s">
        <v>4736</v>
      </c>
      <c r="NT3473" s="1" t="s">
        <v>4736</v>
      </c>
      <c r="NV3473" s="1" t="s">
        <v>4736</v>
      </c>
      <c r="NX3473" s="1" t="s">
        <v>4736</v>
      </c>
      <c r="NZ3473" s="1" t="s">
        <v>4736</v>
      </c>
      <c r="OB3473" s="1" t="s">
        <v>4736</v>
      </c>
      <c r="OD3473" s="1" t="s">
        <v>4736</v>
      </c>
      <c r="OF3473" s="1" t="s">
        <v>4736</v>
      </c>
      <c r="OH3473" s="1" t="s">
        <v>4736</v>
      </c>
      <c r="OJ3473" s="1" t="s">
        <v>4736</v>
      </c>
      <c r="OL3473" s="1" t="s">
        <v>4736</v>
      </c>
      <c r="ON3473" s="1" t="s">
        <v>4736</v>
      </c>
      <c r="OS3473" s="1" t="s">
        <v>4735</v>
      </c>
    </row>
    <row r="3474" spans="313:409" x14ac:dyDescent="0.25">
      <c r="LA3474" s="1" t="s">
        <v>4737</v>
      </c>
      <c r="LB3474" s="1" t="s">
        <v>4737</v>
      </c>
      <c r="LC3474" s="1" t="s">
        <v>4737</v>
      </c>
      <c r="LD3474" s="1" t="s">
        <v>4737</v>
      </c>
      <c r="LE3474" s="1" t="s">
        <v>4737</v>
      </c>
      <c r="LF3474" s="1" t="s">
        <v>4737</v>
      </c>
      <c r="LG3474" s="1" t="s">
        <v>4737</v>
      </c>
      <c r="LH3474" s="1" t="s">
        <v>4737</v>
      </c>
      <c r="LI3474" s="1" t="s">
        <v>4737</v>
      </c>
      <c r="LJ3474" s="1" t="s">
        <v>4737</v>
      </c>
      <c r="LK3474" s="1" t="s">
        <v>4737</v>
      </c>
      <c r="LL3474" s="1" t="s">
        <v>4737</v>
      </c>
      <c r="LM3474" s="1" t="s">
        <v>4737</v>
      </c>
      <c r="LN3474" s="1" t="s">
        <v>4737</v>
      </c>
      <c r="LO3474" s="1" t="s">
        <v>4737</v>
      </c>
      <c r="LP3474" s="1" t="s">
        <v>4737</v>
      </c>
      <c r="LQ3474" s="1" t="s">
        <v>4737</v>
      </c>
      <c r="LR3474" s="1" t="s">
        <v>4737</v>
      </c>
      <c r="LS3474" s="1" t="s">
        <v>4737</v>
      </c>
      <c r="LT3474" s="1" t="s">
        <v>4737</v>
      </c>
      <c r="LU3474" s="1" t="s">
        <v>4737</v>
      </c>
      <c r="LY3474" s="1" t="s">
        <v>4736</v>
      </c>
      <c r="MZ3474" s="1" t="s">
        <v>4737</v>
      </c>
      <c r="NB3474" s="1" t="s">
        <v>4737</v>
      </c>
      <c r="ND3474" s="1" t="s">
        <v>4737</v>
      </c>
      <c r="NF3474" s="1" t="s">
        <v>4737</v>
      </c>
      <c r="NH3474" s="1" t="s">
        <v>4737</v>
      </c>
      <c r="NJ3474" s="1" t="s">
        <v>4737</v>
      </c>
      <c r="NL3474" s="1" t="s">
        <v>4737</v>
      </c>
      <c r="NN3474" s="1" t="s">
        <v>4737</v>
      </c>
      <c r="NP3474" s="1" t="s">
        <v>4737</v>
      </c>
      <c r="NR3474" s="1" t="s">
        <v>4737</v>
      </c>
      <c r="NT3474" s="1" t="s">
        <v>4737</v>
      </c>
      <c r="NV3474" s="1" t="s">
        <v>4737</v>
      </c>
      <c r="NX3474" s="1" t="s">
        <v>4737</v>
      </c>
      <c r="NZ3474" s="1" t="s">
        <v>4737</v>
      </c>
      <c r="OB3474" s="1" t="s">
        <v>4737</v>
      </c>
      <c r="OD3474" s="1" t="s">
        <v>4737</v>
      </c>
      <c r="OF3474" s="1" t="s">
        <v>4737</v>
      </c>
      <c r="OH3474" s="1" t="s">
        <v>4737</v>
      </c>
      <c r="OJ3474" s="1" t="s">
        <v>4737</v>
      </c>
      <c r="OL3474" s="1" t="s">
        <v>4737</v>
      </c>
      <c r="ON3474" s="1" t="s">
        <v>4737</v>
      </c>
      <c r="OS3474" s="1" t="s">
        <v>4736</v>
      </c>
    </row>
    <row r="3475" spans="313:409" x14ac:dyDescent="0.25">
      <c r="LA3475" s="1" t="s">
        <v>4738</v>
      </c>
      <c r="LB3475" s="1" t="s">
        <v>4738</v>
      </c>
      <c r="LC3475" s="1" t="s">
        <v>4738</v>
      </c>
      <c r="LD3475" s="1" t="s">
        <v>4738</v>
      </c>
      <c r="LE3475" s="1" t="s">
        <v>4738</v>
      </c>
      <c r="LF3475" s="1" t="s">
        <v>4738</v>
      </c>
      <c r="LG3475" s="1" t="s">
        <v>4738</v>
      </c>
      <c r="LH3475" s="1" t="s">
        <v>4738</v>
      </c>
      <c r="LI3475" s="1" t="s">
        <v>4738</v>
      </c>
      <c r="LJ3475" s="1" t="s">
        <v>4738</v>
      </c>
      <c r="LK3475" s="1" t="s">
        <v>4738</v>
      </c>
      <c r="LL3475" s="1" t="s">
        <v>4738</v>
      </c>
      <c r="LM3475" s="1" t="s">
        <v>4738</v>
      </c>
      <c r="LN3475" s="1" t="s">
        <v>4738</v>
      </c>
      <c r="LO3475" s="1" t="s">
        <v>4738</v>
      </c>
      <c r="LP3475" s="1" t="s">
        <v>4738</v>
      </c>
      <c r="LQ3475" s="1" t="s">
        <v>4738</v>
      </c>
      <c r="LR3475" s="1" t="s">
        <v>4738</v>
      </c>
      <c r="LS3475" s="1" t="s">
        <v>4738</v>
      </c>
      <c r="LT3475" s="1" t="s">
        <v>4738</v>
      </c>
      <c r="LU3475" s="1" t="s">
        <v>4738</v>
      </c>
      <c r="LY3475" s="1" t="s">
        <v>4737</v>
      </c>
      <c r="MZ3475" s="1" t="s">
        <v>4738</v>
      </c>
      <c r="NB3475" s="1" t="s">
        <v>4738</v>
      </c>
      <c r="ND3475" s="1" t="s">
        <v>4738</v>
      </c>
      <c r="NF3475" s="1" t="s">
        <v>4738</v>
      </c>
      <c r="NH3475" s="1" t="s">
        <v>4738</v>
      </c>
      <c r="NJ3475" s="1" t="s">
        <v>4738</v>
      </c>
      <c r="NL3475" s="1" t="s">
        <v>4738</v>
      </c>
      <c r="NN3475" s="1" t="s">
        <v>4738</v>
      </c>
      <c r="NP3475" s="1" t="s">
        <v>4738</v>
      </c>
      <c r="NR3475" s="1" t="s">
        <v>4738</v>
      </c>
      <c r="NT3475" s="1" t="s">
        <v>4738</v>
      </c>
      <c r="NV3475" s="1" t="s">
        <v>4738</v>
      </c>
      <c r="NX3475" s="1" t="s">
        <v>4738</v>
      </c>
      <c r="NZ3475" s="1" t="s">
        <v>4738</v>
      </c>
      <c r="OB3475" s="1" t="s">
        <v>4738</v>
      </c>
      <c r="OD3475" s="1" t="s">
        <v>4738</v>
      </c>
      <c r="OF3475" s="1" t="s">
        <v>4738</v>
      </c>
      <c r="OH3475" s="1" t="s">
        <v>4738</v>
      </c>
      <c r="OJ3475" s="1" t="s">
        <v>4738</v>
      </c>
      <c r="OL3475" s="1" t="s">
        <v>4738</v>
      </c>
      <c r="ON3475" s="1" t="s">
        <v>4738</v>
      </c>
      <c r="OS3475" s="1" t="s">
        <v>4737</v>
      </c>
    </row>
    <row r="3476" spans="313:409" x14ac:dyDescent="0.25">
      <c r="LA3476" s="1" t="s">
        <v>4739</v>
      </c>
      <c r="LB3476" s="1" t="s">
        <v>4739</v>
      </c>
      <c r="LC3476" s="1" t="s">
        <v>4739</v>
      </c>
      <c r="LD3476" s="1" t="s">
        <v>4739</v>
      </c>
      <c r="LE3476" s="1" t="s">
        <v>4739</v>
      </c>
      <c r="LF3476" s="1" t="s">
        <v>4739</v>
      </c>
      <c r="LG3476" s="1" t="s">
        <v>4739</v>
      </c>
      <c r="LH3476" s="1" t="s">
        <v>4739</v>
      </c>
      <c r="LI3476" s="1" t="s">
        <v>4739</v>
      </c>
      <c r="LJ3476" s="1" t="s">
        <v>4739</v>
      </c>
      <c r="LK3476" s="1" t="s">
        <v>4739</v>
      </c>
      <c r="LL3476" s="1" t="s">
        <v>4739</v>
      </c>
      <c r="LM3476" s="1" t="s">
        <v>4739</v>
      </c>
      <c r="LN3476" s="1" t="s">
        <v>4739</v>
      </c>
      <c r="LO3476" s="1" t="s">
        <v>4739</v>
      </c>
      <c r="LP3476" s="1" t="s">
        <v>4739</v>
      </c>
      <c r="LQ3476" s="1" t="s">
        <v>4739</v>
      </c>
      <c r="LR3476" s="1" t="s">
        <v>4739</v>
      </c>
      <c r="LS3476" s="1" t="s">
        <v>4739</v>
      </c>
      <c r="LT3476" s="1" t="s">
        <v>4739</v>
      </c>
      <c r="LU3476" s="1" t="s">
        <v>4739</v>
      </c>
      <c r="LY3476" s="1" t="s">
        <v>4738</v>
      </c>
      <c r="MZ3476" s="1" t="s">
        <v>4739</v>
      </c>
      <c r="NB3476" s="1" t="s">
        <v>4739</v>
      </c>
      <c r="ND3476" s="1" t="s">
        <v>4739</v>
      </c>
      <c r="NF3476" s="1" t="s">
        <v>4739</v>
      </c>
      <c r="NH3476" s="1" t="s">
        <v>4739</v>
      </c>
      <c r="NJ3476" s="1" t="s">
        <v>4739</v>
      </c>
      <c r="NL3476" s="1" t="s">
        <v>4739</v>
      </c>
      <c r="NN3476" s="1" t="s">
        <v>4739</v>
      </c>
      <c r="NP3476" s="1" t="s">
        <v>4739</v>
      </c>
      <c r="NR3476" s="1" t="s">
        <v>4739</v>
      </c>
      <c r="NT3476" s="1" t="s">
        <v>4739</v>
      </c>
      <c r="NV3476" s="1" t="s">
        <v>4739</v>
      </c>
      <c r="NX3476" s="1" t="s">
        <v>4739</v>
      </c>
      <c r="NZ3476" s="1" t="s">
        <v>4739</v>
      </c>
      <c r="OB3476" s="1" t="s">
        <v>4739</v>
      </c>
      <c r="OD3476" s="1" t="s">
        <v>4739</v>
      </c>
      <c r="OF3476" s="1" t="s">
        <v>4739</v>
      </c>
      <c r="OH3476" s="1" t="s">
        <v>4739</v>
      </c>
      <c r="OJ3476" s="1" t="s">
        <v>4739</v>
      </c>
      <c r="OL3476" s="1" t="s">
        <v>4739</v>
      </c>
      <c r="ON3476" s="1" t="s">
        <v>4739</v>
      </c>
      <c r="OS3476" s="1" t="s">
        <v>4738</v>
      </c>
    </row>
    <row r="3477" spans="313:409" x14ac:dyDescent="0.25">
      <c r="LA3477" s="1" t="s">
        <v>4740</v>
      </c>
      <c r="LB3477" s="1" t="s">
        <v>4740</v>
      </c>
      <c r="LC3477" s="1" t="s">
        <v>4740</v>
      </c>
      <c r="LD3477" s="1" t="s">
        <v>4740</v>
      </c>
      <c r="LE3477" s="1" t="s">
        <v>4740</v>
      </c>
      <c r="LF3477" s="1" t="s">
        <v>4740</v>
      </c>
      <c r="LG3477" s="1" t="s">
        <v>4740</v>
      </c>
      <c r="LH3477" s="1" t="s">
        <v>4740</v>
      </c>
      <c r="LI3477" s="1" t="s">
        <v>4740</v>
      </c>
      <c r="LJ3477" s="1" t="s">
        <v>4740</v>
      </c>
      <c r="LK3477" s="1" t="s">
        <v>4740</v>
      </c>
      <c r="LL3477" s="1" t="s">
        <v>4740</v>
      </c>
      <c r="LM3477" s="1" t="s">
        <v>4740</v>
      </c>
      <c r="LN3477" s="1" t="s">
        <v>4740</v>
      </c>
      <c r="LO3477" s="1" t="s">
        <v>4740</v>
      </c>
      <c r="LP3477" s="1" t="s">
        <v>4740</v>
      </c>
      <c r="LQ3477" s="1" t="s">
        <v>4740</v>
      </c>
      <c r="LR3477" s="1" t="s">
        <v>4740</v>
      </c>
      <c r="LS3477" s="1" t="s">
        <v>4740</v>
      </c>
      <c r="LT3477" s="1" t="s">
        <v>4740</v>
      </c>
      <c r="LU3477" s="1" t="s">
        <v>4740</v>
      </c>
      <c r="LY3477" s="1" t="s">
        <v>4739</v>
      </c>
      <c r="MZ3477" s="1" t="s">
        <v>4740</v>
      </c>
      <c r="NB3477" s="1" t="s">
        <v>4740</v>
      </c>
      <c r="ND3477" s="1" t="s">
        <v>4740</v>
      </c>
      <c r="NF3477" s="1" t="s">
        <v>4740</v>
      </c>
      <c r="NH3477" s="1" t="s">
        <v>4740</v>
      </c>
      <c r="NJ3477" s="1" t="s">
        <v>4740</v>
      </c>
      <c r="NL3477" s="1" t="s">
        <v>4740</v>
      </c>
      <c r="NN3477" s="1" t="s">
        <v>4740</v>
      </c>
      <c r="NP3477" s="1" t="s">
        <v>4740</v>
      </c>
      <c r="NR3477" s="1" t="s">
        <v>4740</v>
      </c>
      <c r="NT3477" s="1" t="s">
        <v>4740</v>
      </c>
      <c r="NV3477" s="1" t="s">
        <v>4740</v>
      </c>
      <c r="NX3477" s="1" t="s">
        <v>4740</v>
      </c>
      <c r="NZ3477" s="1" t="s">
        <v>4740</v>
      </c>
      <c r="OB3477" s="1" t="s">
        <v>4740</v>
      </c>
      <c r="OD3477" s="1" t="s">
        <v>4740</v>
      </c>
      <c r="OF3477" s="1" t="s">
        <v>4740</v>
      </c>
      <c r="OH3477" s="1" t="s">
        <v>4740</v>
      </c>
      <c r="OJ3477" s="1" t="s">
        <v>4740</v>
      </c>
      <c r="OL3477" s="1" t="s">
        <v>4740</v>
      </c>
      <c r="ON3477" s="1" t="s">
        <v>4740</v>
      </c>
      <c r="OS3477" s="1" t="s">
        <v>4739</v>
      </c>
    </row>
    <row r="3478" spans="313:409" x14ac:dyDescent="0.25">
      <c r="LA3478" s="1" t="s">
        <v>4741</v>
      </c>
      <c r="LB3478" s="1" t="s">
        <v>4741</v>
      </c>
      <c r="LC3478" s="1" t="s">
        <v>4741</v>
      </c>
      <c r="LD3478" s="1" t="s">
        <v>4741</v>
      </c>
      <c r="LE3478" s="1" t="s">
        <v>4741</v>
      </c>
      <c r="LF3478" s="1" t="s">
        <v>4741</v>
      </c>
      <c r="LG3478" s="1" t="s">
        <v>4741</v>
      </c>
      <c r="LH3478" s="1" t="s">
        <v>4741</v>
      </c>
      <c r="LI3478" s="1" t="s">
        <v>4741</v>
      </c>
      <c r="LJ3478" s="1" t="s">
        <v>4741</v>
      </c>
      <c r="LK3478" s="1" t="s">
        <v>4741</v>
      </c>
      <c r="LL3478" s="1" t="s">
        <v>4741</v>
      </c>
      <c r="LM3478" s="1" t="s">
        <v>4741</v>
      </c>
      <c r="LN3478" s="1" t="s">
        <v>4741</v>
      </c>
      <c r="LO3478" s="1" t="s">
        <v>4741</v>
      </c>
      <c r="LP3478" s="1" t="s">
        <v>4741</v>
      </c>
      <c r="LQ3478" s="1" t="s">
        <v>4741</v>
      </c>
      <c r="LR3478" s="1" t="s">
        <v>4741</v>
      </c>
      <c r="LS3478" s="1" t="s">
        <v>4741</v>
      </c>
      <c r="LT3478" s="1" t="s">
        <v>4741</v>
      </c>
      <c r="LU3478" s="1" t="s">
        <v>4741</v>
      </c>
      <c r="LY3478" s="1" t="s">
        <v>4740</v>
      </c>
      <c r="MZ3478" s="1" t="s">
        <v>4741</v>
      </c>
      <c r="NB3478" s="1" t="s">
        <v>4741</v>
      </c>
      <c r="ND3478" s="1" t="s">
        <v>4741</v>
      </c>
      <c r="NF3478" s="1" t="s">
        <v>4741</v>
      </c>
      <c r="NH3478" s="1" t="s">
        <v>4741</v>
      </c>
      <c r="NJ3478" s="1" t="s">
        <v>4741</v>
      </c>
      <c r="NL3478" s="1" t="s">
        <v>4741</v>
      </c>
      <c r="NN3478" s="1" t="s">
        <v>4741</v>
      </c>
      <c r="NP3478" s="1" t="s">
        <v>4741</v>
      </c>
      <c r="NR3478" s="1" t="s">
        <v>4741</v>
      </c>
      <c r="NT3478" s="1" t="s">
        <v>4741</v>
      </c>
      <c r="NV3478" s="1" t="s">
        <v>4741</v>
      </c>
      <c r="NX3478" s="1" t="s">
        <v>4741</v>
      </c>
      <c r="NZ3478" s="1" t="s">
        <v>4741</v>
      </c>
      <c r="OB3478" s="1" t="s">
        <v>4741</v>
      </c>
      <c r="OD3478" s="1" t="s">
        <v>4741</v>
      </c>
      <c r="OF3478" s="1" t="s">
        <v>4741</v>
      </c>
      <c r="OH3478" s="1" t="s">
        <v>4741</v>
      </c>
      <c r="OJ3478" s="1" t="s">
        <v>4741</v>
      </c>
      <c r="OL3478" s="1" t="s">
        <v>4741</v>
      </c>
      <c r="ON3478" s="1" t="s">
        <v>4741</v>
      </c>
      <c r="OS3478" s="1" t="s">
        <v>4740</v>
      </c>
    </row>
    <row r="3479" spans="313:409" x14ac:dyDescent="0.25">
      <c r="LA3479" s="1" t="s">
        <v>4742</v>
      </c>
      <c r="LB3479" s="1" t="s">
        <v>4742</v>
      </c>
      <c r="LC3479" s="1" t="s">
        <v>4742</v>
      </c>
      <c r="LD3479" s="1" t="s">
        <v>4742</v>
      </c>
      <c r="LE3479" s="1" t="s">
        <v>4742</v>
      </c>
      <c r="LF3479" s="1" t="s">
        <v>4742</v>
      </c>
      <c r="LG3479" s="1" t="s">
        <v>4742</v>
      </c>
      <c r="LH3479" s="1" t="s">
        <v>4742</v>
      </c>
      <c r="LI3479" s="1" t="s">
        <v>4742</v>
      </c>
      <c r="LJ3479" s="1" t="s">
        <v>4742</v>
      </c>
      <c r="LK3479" s="1" t="s">
        <v>4742</v>
      </c>
      <c r="LL3479" s="1" t="s">
        <v>4742</v>
      </c>
      <c r="LM3479" s="1" t="s">
        <v>4742</v>
      </c>
      <c r="LN3479" s="1" t="s">
        <v>4742</v>
      </c>
      <c r="LO3479" s="1" t="s">
        <v>4742</v>
      </c>
      <c r="LP3479" s="1" t="s">
        <v>4742</v>
      </c>
      <c r="LQ3479" s="1" t="s">
        <v>4742</v>
      </c>
      <c r="LR3479" s="1" t="s">
        <v>4742</v>
      </c>
      <c r="LS3479" s="1" t="s">
        <v>4742</v>
      </c>
      <c r="LT3479" s="1" t="s">
        <v>4742</v>
      </c>
      <c r="LU3479" s="1" t="s">
        <v>4742</v>
      </c>
      <c r="LY3479" s="1" t="s">
        <v>4741</v>
      </c>
      <c r="MZ3479" s="1" t="s">
        <v>4742</v>
      </c>
      <c r="NB3479" s="1" t="s">
        <v>4742</v>
      </c>
      <c r="ND3479" s="1" t="s">
        <v>4742</v>
      </c>
      <c r="NF3479" s="1" t="s">
        <v>4742</v>
      </c>
      <c r="NH3479" s="1" t="s">
        <v>4742</v>
      </c>
      <c r="NJ3479" s="1" t="s">
        <v>4742</v>
      </c>
      <c r="NL3479" s="1" t="s">
        <v>4742</v>
      </c>
      <c r="NN3479" s="1" t="s">
        <v>4742</v>
      </c>
      <c r="NP3479" s="1" t="s">
        <v>4742</v>
      </c>
      <c r="NR3479" s="1" t="s">
        <v>4742</v>
      </c>
      <c r="NT3479" s="1" t="s">
        <v>4742</v>
      </c>
      <c r="NV3479" s="1" t="s">
        <v>4742</v>
      </c>
      <c r="NX3479" s="1" t="s">
        <v>4742</v>
      </c>
      <c r="NZ3479" s="1" t="s">
        <v>4742</v>
      </c>
      <c r="OB3479" s="1" t="s">
        <v>4742</v>
      </c>
      <c r="OD3479" s="1" t="s">
        <v>4742</v>
      </c>
      <c r="OF3479" s="1" t="s">
        <v>4742</v>
      </c>
      <c r="OH3479" s="1" t="s">
        <v>4742</v>
      </c>
      <c r="OJ3479" s="1" t="s">
        <v>4742</v>
      </c>
      <c r="OL3479" s="1" t="s">
        <v>4742</v>
      </c>
      <c r="ON3479" s="1" t="s">
        <v>4742</v>
      </c>
      <c r="OS3479" s="1" t="s">
        <v>4741</v>
      </c>
    </row>
    <row r="3480" spans="313:409" x14ac:dyDescent="0.25">
      <c r="LA3480" s="1" t="s">
        <v>4743</v>
      </c>
      <c r="LB3480" s="1" t="s">
        <v>4743</v>
      </c>
      <c r="LC3480" s="1" t="s">
        <v>4743</v>
      </c>
      <c r="LD3480" s="1" t="s">
        <v>4743</v>
      </c>
      <c r="LE3480" s="1" t="s">
        <v>4743</v>
      </c>
      <c r="LF3480" s="1" t="s">
        <v>4743</v>
      </c>
      <c r="LG3480" s="1" t="s">
        <v>4743</v>
      </c>
      <c r="LH3480" s="1" t="s">
        <v>4743</v>
      </c>
      <c r="LI3480" s="1" t="s">
        <v>4743</v>
      </c>
      <c r="LJ3480" s="1" t="s">
        <v>4743</v>
      </c>
      <c r="LK3480" s="1" t="s">
        <v>4743</v>
      </c>
      <c r="LL3480" s="1" t="s">
        <v>4743</v>
      </c>
      <c r="LM3480" s="1" t="s">
        <v>4743</v>
      </c>
      <c r="LN3480" s="1" t="s">
        <v>4743</v>
      </c>
      <c r="LO3480" s="1" t="s">
        <v>4743</v>
      </c>
      <c r="LP3480" s="1" t="s">
        <v>4743</v>
      </c>
      <c r="LQ3480" s="1" t="s">
        <v>4743</v>
      </c>
      <c r="LR3480" s="1" t="s">
        <v>4743</v>
      </c>
      <c r="LS3480" s="1" t="s">
        <v>4743</v>
      </c>
      <c r="LT3480" s="1" t="s">
        <v>4743</v>
      </c>
      <c r="LU3480" s="1" t="s">
        <v>4743</v>
      </c>
      <c r="LY3480" s="1" t="s">
        <v>4742</v>
      </c>
      <c r="MZ3480" s="1" t="s">
        <v>4743</v>
      </c>
      <c r="NB3480" s="1" t="s">
        <v>4743</v>
      </c>
      <c r="ND3480" s="1" t="s">
        <v>4743</v>
      </c>
      <c r="NF3480" s="1" t="s">
        <v>4743</v>
      </c>
      <c r="NH3480" s="1" t="s">
        <v>4743</v>
      </c>
      <c r="NJ3480" s="1" t="s">
        <v>4743</v>
      </c>
      <c r="NL3480" s="1" t="s">
        <v>4743</v>
      </c>
      <c r="NN3480" s="1" t="s">
        <v>4743</v>
      </c>
      <c r="NP3480" s="1" t="s">
        <v>4743</v>
      </c>
      <c r="NR3480" s="1" t="s">
        <v>4743</v>
      </c>
      <c r="NT3480" s="1" t="s">
        <v>4743</v>
      </c>
      <c r="NV3480" s="1" t="s">
        <v>4743</v>
      </c>
      <c r="NX3480" s="1" t="s">
        <v>4743</v>
      </c>
      <c r="NZ3480" s="1" t="s">
        <v>4743</v>
      </c>
      <c r="OB3480" s="1" t="s">
        <v>4743</v>
      </c>
      <c r="OD3480" s="1" t="s">
        <v>4743</v>
      </c>
      <c r="OF3480" s="1" t="s">
        <v>4743</v>
      </c>
      <c r="OH3480" s="1" t="s">
        <v>4743</v>
      </c>
      <c r="OJ3480" s="1" t="s">
        <v>4743</v>
      </c>
      <c r="OL3480" s="1" t="s">
        <v>4743</v>
      </c>
      <c r="ON3480" s="1" t="s">
        <v>4743</v>
      </c>
      <c r="OS3480" s="1" t="s">
        <v>4742</v>
      </c>
    </row>
    <row r="3481" spans="313:409" x14ac:dyDescent="0.25">
      <c r="LA3481" s="1" t="s">
        <v>4744</v>
      </c>
      <c r="LB3481" s="1" t="s">
        <v>4744</v>
      </c>
      <c r="LC3481" s="1" t="s">
        <v>4744</v>
      </c>
      <c r="LD3481" s="1" t="s">
        <v>4744</v>
      </c>
      <c r="LE3481" s="1" t="s">
        <v>4744</v>
      </c>
      <c r="LF3481" s="1" t="s">
        <v>4744</v>
      </c>
      <c r="LG3481" s="1" t="s">
        <v>4744</v>
      </c>
      <c r="LH3481" s="1" t="s">
        <v>4744</v>
      </c>
      <c r="LI3481" s="1" t="s">
        <v>4744</v>
      </c>
      <c r="LJ3481" s="1" t="s">
        <v>4744</v>
      </c>
      <c r="LK3481" s="1" t="s">
        <v>4744</v>
      </c>
      <c r="LL3481" s="1" t="s">
        <v>4744</v>
      </c>
      <c r="LM3481" s="1" t="s">
        <v>4744</v>
      </c>
      <c r="LN3481" s="1" t="s">
        <v>4744</v>
      </c>
      <c r="LO3481" s="1" t="s">
        <v>4744</v>
      </c>
      <c r="LP3481" s="1" t="s">
        <v>4744</v>
      </c>
      <c r="LQ3481" s="1" t="s">
        <v>4744</v>
      </c>
      <c r="LR3481" s="1" t="s">
        <v>4744</v>
      </c>
      <c r="LS3481" s="1" t="s">
        <v>4744</v>
      </c>
      <c r="LT3481" s="1" t="s">
        <v>4744</v>
      </c>
      <c r="LU3481" s="1" t="s">
        <v>4744</v>
      </c>
      <c r="LY3481" s="1" t="s">
        <v>4743</v>
      </c>
      <c r="MZ3481" s="1" t="s">
        <v>4744</v>
      </c>
      <c r="NB3481" s="1" t="s">
        <v>4744</v>
      </c>
      <c r="ND3481" s="1" t="s">
        <v>4744</v>
      </c>
      <c r="NF3481" s="1" t="s">
        <v>4744</v>
      </c>
      <c r="NH3481" s="1" t="s">
        <v>4744</v>
      </c>
      <c r="NJ3481" s="1" t="s">
        <v>4744</v>
      </c>
      <c r="NL3481" s="1" t="s">
        <v>4744</v>
      </c>
      <c r="NN3481" s="1" t="s">
        <v>4744</v>
      </c>
      <c r="NP3481" s="1" t="s">
        <v>4744</v>
      </c>
      <c r="NR3481" s="1" t="s">
        <v>4744</v>
      </c>
      <c r="NT3481" s="1" t="s">
        <v>4744</v>
      </c>
      <c r="NV3481" s="1" t="s">
        <v>4744</v>
      </c>
      <c r="NX3481" s="1" t="s">
        <v>4744</v>
      </c>
      <c r="NZ3481" s="1" t="s">
        <v>4744</v>
      </c>
      <c r="OB3481" s="1" t="s">
        <v>4744</v>
      </c>
      <c r="OD3481" s="1" t="s">
        <v>4744</v>
      </c>
      <c r="OF3481" s="1" t="s">
        <v>4744</v>
      </c>
      <c r="OH3481" s="1" t="s">
        <v>4744</v>
      </c>
      <c r="OJ3481" s="1" t="s">
        <v>4744</v>
      </c>
      <c r="OL3481" s="1" t="s">
        <v>4744</v>
      </c>
      <c r="ON3481" s="1" t="s">
        <v>4744</v>
      </c>
      <c r="OS3481" s="1" t="s">
        <v>4743</v>
      </c>
    </row>
    <row r="3482" spans="313:409" x14ac:dyDescent="0.25">
      <c r="LA3482" s="1" t="s">
        <v>4745</v>
      </c>
      <c r="LB3482" s="1" t="s">
        <v>4745</v>
      </c>
      <c r="LC3482" s="1" t="s">
        <v>4745</v>
      </c>
      <c r="LD3482" s="1" t="s">
        <v>4745</v>
      </c>
      <c r="LE3482" s="1" t="s">
        <v>4745</v>
      </c>
      <c r="LF3482" s="1" t="s">
        <v>4745</v>
      </c>
      <c r="LG3482" s="1" t="s">
        <v>4745</v>
      </c>
      <c r="LH3482" s="1" t="s">
        <v>4745</v>
      </c>
      <c r="LI3482" s="1" t="s">
        <v>4745</v>
      </c>
      <c r="LJ3482" s="1" t="s">
        <v>4745</v>
      </c>
      <c r="LK3482" s="1" t="s">
        <v>4745</v>
      </c>
      <c r="LL3482" s="1" t="s">
        <v>4745</v>
      </c>
      <c r="LM3482" s="1" t="s">
        <v>4745</v>
      </c>
      <c r="LN3482" s="1" t="s">
        <v>4745</v>
      </c>
      <c r="LO3482" s="1" t="s">
        <v>4745</v>
      </c>
      <c r="LP3482" s="1" t="s">
        <v>4745</v>
      </c>
      <c r="LQ3482" s="1" t="s">
        <v>4745</v>
      </c>
      <c r="LR3482" s="1" t="s">
        <v>4745</v>
      </c>
      <c r="LS3482" s="1" t="s">
        <v>4745</v>
      </c>
      <c r="LT3482" s="1" t="s">
        <v>4745</v>
      </c>
      <c r="LU3482" s="1" t="s">
        <v>4745</v>
      </c>
      <c r="LY3482" s="1" t="s">
        <v>4744</v>
      </c>
      <c r="MZ3482" s="1" t="s">
        <v>4745</v>
      </c>
      <c r="NB3482" s="1" t="s">
        <v>4745</v>
      </c>
      <c r="ND3482" s="1" t="s">
        <v>4745</v>
      </c>
      <c r="NF3482" s="1" t="s">
        <v>4745</v>
      </c>
      <c r="NH3482" s="1" t="s">
        <v>4745</v>
      </c>
      <c r="NJ3482" s="1" t="s">
        <v>4745</v>
      </c>
      <c r="NL3482" s="1" t="s">
        <v>4745</v>
      </c>
      <c r="NN3482" s="1" t="s">
        <v>4745</v>
      </c>
      <c r="NP3482" s="1" t="s">
        <v>4745</v>
      </c>
      <c r="NR3482" s="1" t="s">
        <v>4745</v>
      </c>
      <c r="NT3482" s="1" t="s">
        <v>4745</v>
      </c>
      <c r="NV3482" s="1" t="s">
        <v>4745</v>
      </c>
      <c r="NX3482" s="1" t="s">
        <v>4745</v>
      </c>
      <c r="NZ3482" s="1" t="s">
        <v>4745</v>
      </c>
      <c r="OB3482" s="1" t="s">
        <v>4745</v>
      </c>
      <c r="OD3482" s="1" t="s">
        <v>4745</v>
      </c>
      <c r="OF3482" s="1" t="s">
        <v>4745</v>
      </c>
      <c r="OH3482" s="1" t="s">
        <v>4745</v>
      </c>
      <c r="OJ3482" s="1" t="s">
        <v>4745</v>
      </c>
      <c r="OL3482" s="1" t="s">
        <v>4745</v>
      </c>
      <c r="ON3482" s="1" t="s">
        <v>4745</v>
      </c>
      <c r="OS3482" s="1" t="s">
        <v>4744</v>
      </c>
    </row>
    <row r="3483" spans="313:409" x14ac:dyDescent="0.25">
      <c r="LA3483" s="1" t="s">
        <v>4746</v>
      </c>
      <c r="LB3483" s="1" t="s">
        <v>4746</v>
      </c>
      <c r="LC3483" s="1" t="s">
        <v>4746</v>
      </c>
      <c r="LD3483" s="1" t="s">
        <v>4746</v>
      </c>
      <c r="LE3483" s="1" t="s">
        <v>4746</v>
      </c>
      <c r="LF3483" s="1" t="s">
        <v>4746</v>
      </c>
      <c r="LG3483" s="1" t="s">
        <v>4746</v>
      </c>
      <c r="LH3483" s="1" t="s">
        <v>4746</v>
      </c>
      <c r="LI3483" s="1" t="s">
        <v>4746</v>
      </c>
      <c r="LJ3483" s="1" t="s">
        <v>4746</v>
      </c>
      <c r="LK3483" s="1" t="s">
        <v>4746</v>
      </c>
      <c r="LL3483" s="1" t="s">
        <v>4746</v>
      </c>
      <c r="LM3483" s="1" t="s">
        <v>4746</v>
      </c>
      <c r="LN3483" s="1" t="s">
        <v>4746</v>
      </c>
      <c r="LO3483" s="1" t="s">
        <v>4746</v>
      </c>
      <c r="LP3483" s="1" t="s">
        <v>4746</v>
      </c>
      <c r="LQ3483" s="1" t="s">
        <v>4746</v>
      </c>
      <c r="LR3483" s="1" t="s">
        <v>4746</v>
      </c>
      <c r="LS3483" s="1" t="s">
        <v>4746</v>
      </c>
      <c r="LT3483" s="1" t="s">
        <v>4746</v>
      </c>
      <c r="LU3483" s="1" t="s">
        <v>4746</v>
      </c>
      <c r="LY3483" s="1" t="s">
        <v>4745</v>
      </c>
      <c r="MZ3483" s="1" t="s">
        <v>4746</v>
      </c>
      <c r="NB3483" s="1" t="s">
        <v>4746</v>
      </c>
      <c r="ND3483" s="1" t="s">
        <v>4746</v>
      </c>
      <c r="NF3483" s="1" t="s">
        <v>4746</v>
      </c>
      <c r="NH3483" s="1" t="s">
        <v>4746</v>
      </c>
      <c r="NJ3483" s="1" t="s">
        <v>4746</v>
      </c>
      <c r="NL3483" s="1" t="s">
        <v>4746</v>
      </c>
      <c r="NN3483" s="1" t="s">
        <v>4746</v>
      </c>
      <c r="NP3483" s="1" t="s">
        <v>4746</v>
      </c>
      <c r="NR3483" s="1" t="s">
        <v>4746</v>
      </c>
      <c r="NT3483" s="1" t="s">
        <v>4746</v>
      </c>
      <c r="NV3483" s="1" t="s">
        <v>4746</v>
      </c>
      <c r="NX3483" s="1" t="s">
        <v>4746</v>
      </c>
      <c r="NZ3483" s="1" t="s">
        <v>4746</v>
      </c>
      <c r="OB3483" s="1" t="s">
        <v>4746</v>
      </c>
      <c r="OD3483" s="1" t="s">
        <v>4746</v>
      </c>
      <c r="OF3483" s="1" t="s">
        <v>4746</v>
      </c>
      <c r="OH3483" s="1" t="s">
        <v>4746</v>
      </c>
      <c r="OJ3483" s="1" t="s">
        <v>4746</v>
      </c>
      <c r="OL3483" s="1" t="s">
        <v>4746</v>
      </c>
      <c r="ON3483" s="1" t="s">
        <v>4746</v>
      </c>
      <c r="OS3483" s="1" t="s">
        <v>4745</v>
      </c>
    </row>
    <row r="3484" spans="313:409" x14ac:dyDescent="0.25">
      <c r="LA3484" s="1" t="s">
        <v>4747</v>
      </c>
      <c r="LB3484" s="1" t="s">
        <v>4747</v>
      </c>
      <c r="LC3484" s="1" t="s">
        <v>4747</v>
      </c>
      <c r="LD3484" s="1" t="s">
        <v>4747</v>
      </c>
      <c r="LE3484" s="1" t="s">
        <v>4747</v>
      </c>
      <c r="LF3484" s="1" t="s">
        <v>4747</v>
      </c>
      <c r="LG3484" s="1" t="s">
        <v>4747</v>
      </c>
      <c r="LH3484" s="1" t="s">
        <v>4747</v>
      </c>
      <c r="LI3484" s="1" t="s">
        <v>4747</v>
      </c>
      <c r="LJ3484" s="1" t="s">
        <v>4747</v>
      </c>
      <c r="LK3484" s="1" t="s">
        <v>4747</v>
      </c>
      <c r="LL3484" s="1" t="s">
        <v>4747</v>
      </c>
      <c r="LM3484" s="1" t="s">
        <v>4747</v>
      </c>
      <c r="LN3484" s="1" t="s">
        <v>4747</v>
      </c>
      <c r="LO3484" s="1" t="s">
        <v>4747</v>
      </c>
      <c r="LP3484" s="1" t="s">
        <v>4747</v>
      </c>
      <c r="LQ3484" s="1" t="s">
        <v>4747</v>
      </c>
      <c r="LR3484" s="1" t="s">
        <v>4747</v>
      </c>
      <c r="LS3484" s="1" t="s">
        <v>4747</v>
      </c>
      <c r="LT3484" s="1" t="s">
        <v>4747</v>
      </c>
      <c r="LU3484" s="1" t="s">
        <v>4747</v>
      </c>
      <c r="LY3484" s="1" t="s">
        <v>4746</v>
      </c>
      <c r="MZ3484" s="1" t="s">
        <v>4747</v>
      </c>
      <c r="NB3484" s="1" t="s">
        <v>4747</v>
      </c>
      <c r="ND3484" s="1" t="s">
        <v>4747</v>
      </c>
      <c r="NF3484" s="1" t="s">
        <v>4747</v>
      </c>
      <c r="NH3484" s="1" t="s">
        <v>4747</v>
      </c>
      <c r="NJ3484" s="1" t="s">
        <v>4747</v>
      </c>
      <c r="NL3484" s="1" t="s">
        <v>4747</v>
      </c>
      <c r="NN3484" s="1" t="s">
        <v>4747</v>
      </c>
      <c r="NP3484" s="1" t="s">
        <v>4747</v>
      </c>
      <c r="NR3484" s="1" t="s">
        <v>4747</v>
      </c>
      <c r="NT3484" s="1" t="s">
        <v>4747</v>
      </c>
      <c r="NV3484" s="1" t="s">
        <v>4747</v>
      </c>
      <c r="NX3484" s="1" t="s">
        <v>4747</v>
      </c>
      <c r="NZ3484" s="1" t="s">
        <v>4747</v>
      </c>
      <c r="OB3484" s="1" t="s">
        <v>4747</v>
      </c>
      <c r="OD3484" s="1" t="s">
        <v>4747</v>
      </c>
      <c r="OF3484" s="1" t="s">
        <v>4747</v>
      </c>
      <c r="OH3484" s="1" t="s">
        <v>4747</v>
      </c>
      <c r="OJ3484" s="1" t="s">
        <v>4747</v>
      </c>
      <c r="OL3484" s="1" t="s">
        <v>4747</v>
      </c>
      <c r="ON3484" s="1" t="s">
        <v>4747</v>
      </c>
      <c r="OS3484" s="1" t="s">
        <v>4746</v>
      </c>
    </row>
    <row r="3485" spans="313:409" x14ac:dyDescent="0.25">
      <c r="LA3485" s="1" t="s">
        <v>4748</v>
      </c>
      <c r="LB3485" s="1" t="s">
        <v>4748</v>
      </c>
      <c r="LC3485" s="1" t="s">
        <v>4748</v>
      </c>
      <c r="LD3485" s="1" t="s">
        <v>4748</v>
      </c>
      <c r="LE3485" s="1" t="s">
        <v>4748</v>
      </c>
      <c r="LF3485" s="1" t="s">
        <v>4748</v>
      </c>
      <c r="LG3485" s="1" t="s">
        <v>4748</v>
      </c>
      <c r="LH3485" s="1" t="s">
        <v>4748</v>
      </c>
      <c r="LI3485" s="1" t="s">
        <v>4748</v>
      </c>
      <c r="LJ3485" s="1" t="s">
        <v>4748</v>
      </c>
      <c r="LK3485" s="1" t="s">
        <v>4748</v>
      </c>
      <c r="LL3485" s="1" t="s">
        <v>4748</v>
      </c>
      <c r="LM3485" s="1" t="s">
        <v>4748</v>
      </c>
      <c r="LN3485" s="1" t="s">
        <v>4748</v>
      </c>
      <c r="LO3485" s="1" t="s">
        <v>4748</v>
      </c>
      <c r="LP3485" s="1" t="s">
        <v>4748</v>
      </c>
      <c r="LQ3485" s="1" t="s">
        <v>4748</v>
      </c>
      <c r="LR3485" s="1" t="s">
        <v>4748</v>
      </c>
      <c r="LS3485" s="1" t="s">
        <v>4748</v>
      </c>
      <c r="LT3485" s="1" t="s">
        <v>4748</v>
      </c>
      <c r="LU3485" s="1" t="s">
        <v>4748</v>
      </c>
      <c r="LY3485" s="1" t="s">
        <v>4747</v>
      </c>
      <c r="MZ3485" s="1" t="s">
        <v>4748</v>
      </c>
      <c r="NB3485" s="1" t="s">
        <v>4748</v>
      </c>
      <c r="ND3485" s="1" t="s">
        <v>4748</v>
      </c>
      <c r="NF3485" s="1" t="s">
        <v>4748</v>
      </c>
      <c r="NH3485" s="1" t="s">
        <v>4748</v>
      </c>
      <c r="NJ3485" s="1" t="s">
        <v>4748</v>
      </c>
      <c r="NL3485" s="1" t="s">
        <v>4748</v>
      </c>
      <c r="NN3485" s="1" t="s">
        <v>4748</v>
      </c>
      <c r="NP3485" s="1" t="s">
        <v>4748</v>
      </c>
      <c r="NR3485" s="1" t="s">
        <v>4748</v>
      </c>
      <c r="NT3485" s="1" t="s">
        <v>4748</v>
      </c>
      <c r="NV3485" s="1" t="s">
        <v>4748</v>
      </c>
      <c r="NX3485" s="1" t="s">
        <v>4748</v>
      </c>
      <c r="NZ3485" s="1" t="s">
        <v>4748</v>
      </c>
      <c r="OB3485" s="1" t="s">
        <v>4748</v>
      </c>
      <c r="OD3485" s="1" t="s">
        <v>4748</v>
      </c>
      <c r="OF3485" s="1" t="s">
        <v>4748</v>
      </c>
      <c r="OH3485" s="1" t="s">
        <v>4748</v>
      </c>
      <c r="OJ3485" s="1" t="s">
        <v>4748</v>
      </c>
      <c r="OL3485" s="1" t="s">
        <v>4748</v>
      </c>
      <c r="ON3485" s="1" t="s">
        <v>4748</v>
      </c>
      <c r="OS3485" s="1" t="s">
        <v>4747</v>
      </c>
    </row>
    <row r="3486" spans="313:409" x14ac:dyDescent="0.25">
      <c r="LA3486" s="1" t="s">
        <v>4749</v>
      </c>
      <c r="LB3486" s="1" t="s">
        <v>4749</v>
      </c>
      <c r="LC3486" s="1" t="s">
        <v>4749</v>
      </c>
      <c r="LD3486" s="1" t="s">
        <v>4749</v>
      </c>
      <c r="LE3486" s="1" t="s">
        <v>4749</v>
      </c>
      <c r="LF3486" s="1" t="s">
        <v>4749</v>
      </c>
      <c r="LG3486" s="1" t="s">
        <v>4749</v>
      </c>
      <c r="LH3486" s="1" t="s">
        <v>4749</v>
      </c>
      <c r="LI3486" s="1" t="s">
        <v>4749</v>
      </c>
      <c r="LJ3486" s="1" t="s">
        <v>4749</v>
      </c>
      <c r="LK3486" s="1" t="s">
        <v>4749</v>
      </c>
      <c r="LL3486" s="1" t="s">
        <v>4749</v>
      </c>
      <c r="LM3486" s="1" t="s">
        <v>4749</v>
      </c>
      <c r="LN3486" s="1" t="s">
        <v>4749</v>
      </c>
      <c r="LO3486" s="1" t="s">
        <v>4749</v>
      </c>
      <c r="LP3486" s="1" t="s">
        <v>4749</v>
      </c>
      <c r="LQ3486" s="1" t="s">
        <v>4749</v>
      </c>
      <c r="LR3486" s="1" t="s">
        <v>4749</v>
      </c>
      <c r="LS3486" s="1" t="s">
        <v>4749</v>
      </c>
      <c r="LT3486" s="1" t="s">
        <v>4749</v>
      </c>
      <c r="LU3486" s="1" t="s">
        <v>4749</v>
      </c>
      <c r="LY3486" s="1" t="s">
        <v>4748</v>
      </c>
      <c r="MZ3486" s="1" t="s">
        <v>4749</v>
      </c>
      <c r="NB3486" s="1" t="s">
        <v>4749</v>
      </c>
      <c r="ND3486" s="1" t="s">
        <v>4749</v>
      </c>
      <c r="NF3486" s="1" t="s">
        <v>4749</v>
      </c>
      <c r="NH3486" s="1" t="s">
        <v>4749</v>
      </c>
      <c r="NJ3486" s="1" t="s">
        <v>4749</v>
      </c>
      <c r="NL3486" s="1" t="s">
        <v>4749</v>
      </c>
      <c r="NN3486" s="1" t="s">
        <v>4749</v>
      </c>
      <c r="NP3486" s="1" t="s">
        <v>4749</v>
      </c>
      <c r="NR3486" s="1" t="s">
        <v>4749</v>
      </c>
      <c r="NT3486" s="1" t="s">
        <v>4749</v>
      </c>
      <c r="NV3486" s="1" t="s">
        <v>4749</v>
      </c>
      <c r="NX3486" s="1" t="s">
        <v>4749</v>
      </c>
      <c r="NZ3486" s="1" t="s">
        <v>4749</v>
      </c>
      <c r="OB3486" s="1" t="s">
        <v>4749</v>
      </c>
      <c r="OD3486" s="1" t="s">
        <v>4749</v>
      </c>
      <c r="OF3486" s="1" t="s">
        <v>4749</v>
      </c>
      <c r="OH3486" s="1" t="s">
        <v>4749</v>
      </c>
      <c r="OJ3486" s="1" t="s">
        <v>4749</v>
      </c>
      <c r="OL3486" s="1" t="s">
        <v>4749</v>
      </c>
      <c r="ON3486" s="1" t="s">
        <v>4749</v>
      </c>
      <c r="OS3486" s="1" t="s">
        <v>4748</v>
      </c>
    </row>
    <row r="3487" spans="313:409" x14ac:dyDescent="0.25">
      <c r="LA3487" s="1" t="s">
        <v>4750</v>
      </c>
      <c r="LB3487" s="1" t="s">
        <v>4750</v>
      </c>
      <c r="LC3487" s="1" t="s">
        <v>4750</v>
      </c>
      <c r="LD3487" s="1" t="s">
        <v>4750</v>
      </c>
      <c r="LE3487" s="1" t="s">
        <v>4750</v>
      </c>
      <c r="LF3487" s="1" t="s">
        <v>4750</v>
      </c>
      <c r="LG3487" s="1" t="s">
        <v>4750</v>
      </c>
      <c r="LH3487" s="1" t="s">
        <v>4750</v>
      </c>
      <c r="LI3487" s="1" t="s">
        <v>4750</v>
      </c>
      <c r="LJ3487" s="1" t="s">
        <v>4750</v>
      </c>
      <c r="LK3487" s="1" t="s">
        <v>4750</v>
      </c>
      <c r="LL3487" s="1" t="s">
        <v>4750</v>
      </c>
      <c r="LM3487" s="1" t="s">
        <v>4750</v>
      </c>
      <c r="LN3487" s="1" t="s">
        <v>4750</v>
      </c>
      <c r="LO3487" s="1" t="s">
        <v>4750</v>
      </c>
      <c r="LP3487" s="1" t="s">
        <v>4750</v>
      </c>
      <c r="LQ3487" s="1" t="s">
        <v>4750</v>
      </c>
      <c r="LR3487" s="1" t="s">
        <v>4750</v>
      </c>
      <c r="LS3487" s="1" t="s">
        <v>4750</v>
      </c>
      <c r="LT3487" s="1" t="s">
        <v>4750</v>
      </c>
      <c r="LU3487" s="1" t="s">
        <v>4750</v>
      </c>
      <c r="LY3487" s="1" t="s">
        <v>4749</v>
      </c>
      <c r="MZ3487" s="1" t="s">
        <v>4750</v>
      </c>
      <c r="NB3487" s="1" t="s">
        <v>4750</v>
      </c>
      <c r="ND3487" s="1" t="s">
        <v>4750</v>
      </c>
      <c r="NF3487" s="1" t="s">
        <v>4750</v>
      </c>
      <c r="NH3487" s="1" t="s">
        <v>4750</v>
      </c>
      <c r="NJ3487" s="1" t="s">
        <v>4750</v>
      </c>
      <c r="NL3487" s="1" t="s">
        <v>4750</v>
      </c>
      <c r="NN3487" s="1" t="s">
        <v>4750</v>
      </c>
      <c r="NP3487" s="1" t="s">
        <v>4750</v>
      </c>
      <c r="NR3487" s="1" t="s">
        <v>4750</v>
      </c>
      <c r="NT3487" s="1" t="s">
        <v>4750</v>
      </c>
      <c r="NV3487" s="1" t="s">
        <v>4750</v>
      </c>
      <c r="NX3487" s="1" t="s">
        <v>4750</v>
      </c>
      <c r="NZ3487" s="1" t="s">
        <v>4750</v>
      </c>
      <c r="OB3487" s="1" t="s">
        <v>4750</v>
      </c>
      <c r="OD3487" s="1" t="s">
        <v>4750</v>
      </c>
      <c r="OF3487" s="1" t="s">
        <v>4750</v>
      </c>
      <c r="OH3487" s="1" t="s">
        <v>4750</v>
      </c>
      <c r="OJ3487" s="1" t="s">
        <v>4750</v>
      </c>
      <c r="OL3487" s="1" t="s">
        <v>4750</v>
      </c>
      <c r="ON3487" s="1" t="s">
        <v>4750</v>
      </c>
      <c r="OS3487" s="1" t="s">
        <v>4749</v>
      </c>
    </row>
    <row r="3488" spans="313:409" x14ac:dyDescent="0.25">
      <c r="LA3488" s="1" t="s">
        <v>4751</v>
      </c>
      <c r="LB3488" s="1" t="s">
        <v>4751</v>
      </c>
      <c r="LC3488" s="1" t="s">
        <v>4751</v>
      </c>
      <c r="LD3488" s="1" t="s">
        <v>4751</v>
      </c>
      <c r="LE3488" s="1" t="s">
        <v>4751</v>
      </c>
      <c r="LF3488" s="1" t="s">
        <v>4751</v>
      </c>
      <c r="LG3488" s="1" t="s">
        <v>4751</v>
      </c>
      <c r="LH3488" s="1" t="s">
        <v>4751</v>
      </c>
      <c r="LI3488" s="1" t="s">
        <v>4751</v>
      </c>
      <c r="LJ3488" s="1" t="s">
        <v>4751</v>
      </c>
      <c r="LK3488" s="1" t="s">
        <v>4751</v>
      </c>
      <c r="LL3488" s="1" t="s">
        <v>4751</v>
      </c>
      <c r="LM3488" s="1" t="s">
        <v>4751</v>
      </c>
      <c r="LN3488" s="1" t="s">
        <v>4751</v>
      </c>
      <c r="LO3488" s="1" t="s">
        <v>4751</v>
      </c>
      <c r="LP3488" s="1" t="s">
        <v>4751</v>
      </c>
      <c r="LQ3488" s="1" t="s">
        <v>4751</v>
      </c>
      <c r="LR3488" s="1" t="s">
        <v>4751</v>
      </c>
      <c r="LS3488" s="1" t="s">
        <v>4751</v>
      </c>
      <c r="LT3488" s="1" t="s">
        <v>4751</v>
      </c>
      <c r="LU3488" s="1" t="s">
        <v>4751</v>
      </c>
      <c r="LY3488" s="1" t="s">
        <v>4750</v>
      </c>
      <c r="MZ3488" s="1" t="s">
        <v>4751</v>
      </c>
      <c r="NB3488" s="1" t="s">
        <v>4751</v>
      </c>
      <c r="ND3488" s="1" t="s">
        <v>4751</v>
      </c>
      <c r="NF3488" s="1" t="s">
        <v>4751</v>
      </c>
      <c r="NH3488" s="1" t="s">
        <v>4751</v>
      </c>
      <c r="NJ3488" s="1" t="s">
        <v>4751</v>
      </c>
      <c r="NL3488" s="1" t="s">
        <v>4751</v>
      </c>
      <c r="NN3488" s="1" t="s">
        <v>4751</v>
      </c>
      <c r="NP3488" s="1" t="s">
        <v>4751</v>
      </c>
      <c r="NR3488" s="1" t="s">
        <v>4751</v>
      </c>
      <c r="NT3488" s="1" t="s">
        <v>4751</v>
      </c>
      <c r="NV3488" s="1" t="s">
        <v>4751</v>
      </c>
      <c r="NX3488" s="1" t="s">
        <v>4751</v>
      </c>
      <c r="NZ3488" s="1" t="s">
        <v>4751</v>
      </c>
      <c r="OB3488" s="1" t="s">
        <v>4751</v>
      </c>
      <c r="OD3488" s="1" t="s">
        <v>4751</v>
      </c>
      <c r="OF3488" s="1" t="s">
        <v>4751</v>
      </c>
      <c r="OH3488" s="1" t="s">
        <v>4751</v>
      </c>
      <c r="OJ3488" s="1" t="s">
        <v>4751</v>
      </c>
      <c r="OL3488" s="1" t="s">
        <v>4751</v>
      </c>
      <c r="ON3488" s="1" t="s">
        <v>4751</v>
      </c>
      <c r="OS3488" s="1" t="s">
        <v>4750</v>
      </c>
    </row>
    <row r="3489" spans="313:409" x14ac:dyDescent="0.25">
      <c r="LA3489" s="1" t="s">
        <v>4752</v>
      </c>
      <c r="LB3489" s="1" t="s">
        <v>4752</v>
      </c>
      <c r="LC3489" s="1" t="s">
        <v>4752</v>
      </c>
      <c r="LD3489" s="1" t="s">
        <v>4752</v>
      </c>
      <c r="LE3489" s="1" t="s">
        <v>4752</v>
      </c>
      <c r="LF3489" s="1" t="s">
        <v>4752</v>
      </c>
      <c r="LG3489" s="1" t="s">
        <v>4752</v>
      </c>
      <c r="LH3489" s="1" t="s">
        <v>4752</v>
      </c>
      <c r="LI3489" s="1" t="s">
        <v>4752</v>
      </c>
      <c r="LJ3489" s="1" t="s">
        <v>4752</v>
      </c>
      <c r="LK3489" s="1" t="s">
        <v>4752</v>
      </c>
      <c r="LL3489" s="1" t="s">
        <v>4752</v>
      </c>
      <c r="LM3489" s="1" t="s">
        <v>4752</v>
      </c>
      <c r="LN3489" s="1" t="s">
        <v>4752</v>
      </c>
      <c r="LO3489" s="1" t="s">
        <v>4752</v>
      </c>
      <c r="LP3489" s="1" t="s">
        <v>4752</v>
      </c>
      <c r="LQ3489" s="1" t="s">
        <v>4752</v>
      </c>
      <c r="LR3489" s="1" t="s">
        <v>4752</v>
      </c>
      <c r="LS3489" s="1" t="s">
        <v>4752</v>
      </c>
      <c r="LT3489" s="1" t="s">
        <v>4752</v>
      </c>
      <c r="LU3489" s="1" t="s">
        <v>4752</v>
      </c>
      <c r="LY3489" s="1" t="s">
        <v>4751</v>
      </c>
      <c r="MZ3489" s="1" t="s">
        <v>4752</v>
      </c>
      <c r="NB3489" s="1" t="s">
        <v>4752</v>
      </c>
      <c r="ND3489" s="1" t="s">
        <v>4752</v>
      </c>
      <c r="NF3489" s="1" t="s">
        <v>4752</v>
      </c>
      <c r="NH3489" s="1" t="s">
        <v>4752</v>
      </c>
      <c r="NJ3489" s="1" t="s">
        <v>4752</v>
      </c>
      <c r="NL3489" s="1" t="s">
        <v>4752</v>
      </c>
      <c r="NN3489" s="1" t="s">
        <v>4752</v>
      </c>
      <c r="NP3489" s="1" t="s">
        <v>4752</v>
      </c>
      <c r="NR3489" s="1" t="s">
        <v>4752</v>
      </c>
      <c r="NT3489" s="1" t="s">
        <v>4752</v>
      </c>
      <c r="NV3489" s="1" t="s">
        <v>4752</v>
      </c>
      <c r="NX3489" s="1" t="s">
        <v>4752</v>
      </c>
      <c r="NZ3489" s="1" t="s">
        <v>4752</v>
      </c>
      <c r="OB3489" s="1" t="s">
        <v>4752</v>
      </c>
      <c r="OD3489" s="1" t="s">
        <v>4752</v>
      </c>
      <c r="OF3489" s="1" t="s">
        <v>4752</v>
      </c>
      <c r="OH3489" s="1" t="s">
        <v>4752</v>
      </c>
      <c r="OJ3489" s="1" t="s">
        <v>4752</v>
      </c>
      <c r="OL3489" s="1" t="s">
        <v>4752</v>
      </c>
      <c r="ON3489" s="1" t="s">
        <v>4752</v>
      </c>
      <c r="OS3489" s="1" t="s">
        <v>4751</v>
      </c>
    </row>
    <row r="3490" spans="313:409" x14ac:dyDescent="0.25">
      <c r="LA3490" s="1" t="s">
        <v>4753</v>
      </c>
      <c r="LB3490" s="1" t="s">
        <v>4753</v>
      </c>
      <c r="LC3490" s="1" t="s">
        <v>4753</v>
      </c>
      <c r="LD3490" s="1" t="s">
        <v>4753</v>
      </c>
      <c r="LE3490" s="1" t="s">
        <v>4753</v>
      </c>
      <c r="LF3490" s="1" t="s">
        <v>4753</v>
      </c>
      <c r="LG3490" s="1" t="s">
        <v>4753</v>
      </c>
      <c r="LH3490" s="1" t="s">
        <v>4753</v>
      </c>
      <c r="LI3490" s="1" t="s">
        <v>4753</v>
      </c>
      <c r="LJ3490" s="1" t="s">
        <v>4753</v>
      </c>
      <c r="LK3490" s="1" t="s">
        <v>4753</v>
      </c>
      <c r="LL3490" s="1" t="s">
        <v>4753</v>
      </c>
      <c r="LM3490" s="1" t="s">
        <v>4753</v>
      </c>
      <c r="LN3490" s="1" t="s">
        <v>4753</v>
      </c>
      <c r="LO3490" s="1" t="s">
        <v>4753</v>
      </c>
      <c r="LP3490" s="1" t="s">
        <v>4753</v>
      </c>
      <c r="LQ3490" s="1" t="s">
        <v>4753</v>
      </c>
      <c r="LR3490" s="1" t="s">
        <v>4753</v>
      </c>
      <c r="LS3490" s="1" t="s">
        <v>4753</v>
      </c>
      <c r="LT3490" s="1" t="s">
        <v>4753</v>
      </c>
      <c r="LU3490" s="1" t="s">
        <v>4753</v>
      </c>
      <c r="LY3490" s="1" t="s">
        <v>4752</v>
      </c>
      <c r="MZ3490" s="1" t="s">
        <v>4753</v>
      </c>
      <c r="NB3490" s="1" t="s">
        <v>4753</v>
      </c>
      <c r="ND3490" s="1" t="s">
        <v>4753</v>
      </c>
      <c r="NF3490" s="1" t="s">
        <v>4753</v>
      </c>
      <c r="NH3490" s="1" t="s">
        <v>4753</v>
      </c>
      <c r="NJ3490" s="1" t="s">
        <v>4753</v>
      </c>
      <c r="NL3490" s="1" t="s">
        <v>4753</v>
      </c>
      <c r="NN3490" s="1" t="s">
        <v>4753</v>
      </c>
      <c r="NP3490" s="1" t="s">
        <v>4753</v>
      </c>
      <c r="NR3490" s="1" t="s">
        <v>4753</v>
      </c>
      <c r="NT3490" s="1" t="s">
        <v>4753</v>
      </c>
      <c r="NV3490" s="1" t="s">
        <v>4753</v>
      </c>
      <c r="NX3490" s="1" t="s">
        <v>4753</v>
      </c>
      <c r="NZ3490" s="1" t="s">
        <v>4753</v>
      </c>
      <c r="OB3490" s="1" t="s">
        <v>4753</v>
      </c>
      <c r="OD3490" s="1" t="s">
        <v>4753</v>
      </c>
      <c r="OF3490" s="1" t="s">
        <v>4753</v>
      </c>
      <c r="OH3490" s="1" t="s">
        <v>4753</v>
      </c>
      <c r="OJ3490" s="1" t="s">
        <v>4753</v>
      </c>
      <c r="OL3490" s="1" t="s">
        <v>4753</v>
      </c>
      <c r="ON3490" s="1" t="s">
        <v>4753</v>
      </c>
      <c r="OS3490" s="1" t="s">
        <v>4752</v>
      </c>
    </row>
    <row r="3491" spans="313:409" x14ac:dyDescent="0.25">
      <c r="LA3491" s="1" t="s">
        <v>4754</v>
      </c>
      <c r="LB3491" s="1" t="s">
        <v>4754</v>
      </c>
      <c r="LC3491" s="1" t="s">
        <v>4754</v>
      </c>
      <c r="LD3491" s="1" t="s">
        <v>4754</v>
      </c>
      <c r="LE3491" s="1" t="s">
        <v>4754</v>
      </c>
      <c r="LF3491" s="1" t="s">
        <v>4754</v>
      </c>
      <c r="LG3491" s="1" t="s">
        <v>4754</v>
      </c>
      <c r="LH3491" s="1" t="s">
        <v>4754</v>
      </c>
      <c r="LI3491" s="1" t="s">
        <v>4754</v>
      </c>
      <c r="LJ3491" s="1" t="s">
        <v>4754</v>
      </c>
      <c r="LK3491" s="1" t="s">
        <v>4754</v>
      </c>
      <c r="LL3491" s="1" t="s">
        <v>4754</v>
      </c>
      <c r="LM3491" s="1" t="s">
        <v>4754</v>
      </c>
      <c r="LN3491" s="1" t="s">
        <v>4754</v>
      </c>
      <c r="LO3491" s="1" t="s">
        <v>4754</v>
      </c>
      <c r="LP3491" s="1" t="s">
        <v>4754</v>
      </c>
      <c r="LQ3491" s="1" t="s">
        <v>4754</v>
      </c>
      <c r="LR3491" s="1" t="s">
        <v>4754</v>
      </c>
      <c r="LS3491" s="1" t="s">
        <v>4754</v>
      </c>
      <c r="LT3491" s="1" t="s">
        <v>4754</v>
      </c>
      <c r="LU3491" s="1" t="s">
        <v>4754</v>
      </c>
      <c r="LY3491" s="1" t="s">
        <v>4753</v>
      </c>
      <c r="MZ3491" s="1" t="s">
        <v>4754</v>
      </c>
      <c r="NB3491" s="1" t="s">
        <v>4754</v>
      </c>
      <c r="ND3491" s="1" t="s">
        <v>4754</v>
      </c>
      <c r="NF3491" s="1" t="s">
        <v>4754</v>
      </c>
      <c r="NH3491" s="1" t="s">
        <v>4754</v>
      </c>
      <c r="NJ3491" s="1" t="s">
        <v>4754</v>
      </c>
      <c r="NL3491" s="1" t="s">
        <v>4754</v>
      </c>
      <c r="NN3491" s="1" t="s">
        <v>4754</v>
      </c>
      <c r="NP3491" s="1" t="s">
        <v>4754</v>
      </c>
      <c r="NR3491" s="1" t="s">
        <v>4754</v>
      </c>
      <c r="NT3491" s="1" t="s">
        <v>4754</v>
      </c>
      <c r="NV3491" s="1" t="s">
        <v>4754</v>
      </c>
      <c r="NX3491" s="1" t="s">
        <v>4754</v>
      </c>
      <c r="NZ3491" s="1" t="s">
        <v>4754</v>
      </c>
      <c r="OB3491" s="1" t="s">
        <v>4754</v>
      </c>
      <c r="OD3491" s="1" t="s">
        <v>4754</v>
      </c>
      <c r="OF3491" s="1" t="s">
        <v>4754</v>
      </c>
      <c r="OH3491" s="1" t="s">
        <v>4754</v>
      </c>
      <c r="OJ3491" s="1" t="s">
        <v>4754</v>
      </c>
      <c r="OL3491" s="1" t="s">
        <v>4754</v>
      </c>
      <c r="ON3491" s="1" t="s">
        <v>4754</v>
      </c>
      <c r="OS3491" s="1" t="s">
        <v>4753</v>
      </c>
    </row>
    <row r="3492" spans="313:409" x14ac:dyDescent="0.25">
      <c r="LA3492" s="1" t="s">
        <v>4755</v>
      </c>
      <c r="LB3492" s="1" t="s">
        <v>4755</v>
      </c>
      <c r="LC3492" s="1" t="s">
        <v>4755</v>
      </c>
      <c r="LD3492" s="1" t="s">
        <v>4755</v>
      </c>
      <c r="LE3492" s="1" t="s">
        <v>4755</v>
      </c>
      <c r="LF3492" s="1" t="s">
        <v>4755</v>
      </c>
      <c r="LG3492" s="1" t="s">
        <v>4755</v>
      </c>
      <c r="LH3492" s="1" t="s">
        <v>4755</v>
      </c>
      <c r="LI3492" s="1" t="s">
        <v>4755</v>
      </c>
      <c r="LJ3492" s="1" t="s">
        <v>4755</v>
      </c>
      <c r="LK3492" s="1" t="s">
        <v>4755</v>
      </c>
      <c r="LL3492" s="1" t="s">
        <v>4755</v>
      </c>
      <c r="LM3492" s="1" t="s">
        <v>4755</v>
      </c>
      <c r="LN3492" s="1" t="s">
        <v>4755</v>
      </c>
      <c r="LO3492" s="1" t="s">
        <v>4755</v>
      </c>
      <c r="LP3492" s="1" t="s">
        <v>4755</v>
      </c>
      <c r="LQ3492" s="1" t="s">
        <v>4755</v>
      </c>
      <c r="LR3492" s="1" t="s">
        <v>4755</v>
      </c>
      <c r="LS3492" s="1" t="s">
        <v>4755</v>
      </c>
      <c r="LT3492" s="1" t="s">
        <v>4755</v>
      </c>
      <c r="LU3492" s="1" t="s">
        <v>4755</v>
      </c>
      <c r="LY3492" s="1" t="s">
        <v>4754</v>
      </c>
      <c r="MZ3492" s="1" t="s">
        <v>4755</v>
      </c>
      <c r="NB3492" s="1" t="s">
        <v>4755</v>
      </c>
      <c r="ND3492" s="1" t="s">
        <v>4755</v>
      </c>
      <c r="NF3492" s="1" t="s">
        <v>4755</v>
      </c>
      <c r="NH3492" s="1" t="s">
        <v>4755</v>
      </c>
      <c r="NJ3492" s="1" t="s">
        <v>4755</v>
      </c>
      <c r="NL3492" s="1" t="s">
        <v>4755</v>
      </c>
      <c r="NN3492" s="1" t="s">
        <v>4755</v>
      </c>
      <c r="NP3492" s="1" t="s">
        <v>4755</v>
      </c>
      <c r="NR3492" s="1" t="s">
        <v>4755</v>
      </c>
      <c r="NT3492" s="1" t="s">
        <v>4755</v>
      </c>
      <c r="NV3492" s="1" t="s">
        <v>4755</v>
      </c>
      <c r="NX3492" s="1" t="s">
        <v>4755</v>
      </c>
      <c r="NZ3492" s="1" t="s">
        <v>4755</v>
      </c>
      <c r="OB3492" s="1" t="s">
        <v>4755</v>
      </c>
      <c r="OD3492" s="1" t="s">
        <v>4755</v>
      </c>
      <c r="OF3492" s="1" t="s">
        <v>4755</v>
      </c>
      <c r="OH3492" s="1" t="s">
        <v>4755</v>
      </c>
      <c r="OJ3492" s="1" t="s">
        <v>4755</v>
      </c>
      <c r="OL3492" s="1" t="s">
        <v>4755</v>
      </c>
      <c r="ON3492" s="1" t="s">
        <v>4755</v>
      </c>
      <c r="OS3492" s="1" t="s">
        <v>4754</v>
      </c>
    </row>
    <row r="3493" spans="313:409" x14ac:dyDescent="0.25">
      <c r="LA3493" s="1" t="s">
        <v>4756</v>
      </c>
      <c r="LB3493" s="1" t="s">
        <v>4756</v>
      </c>
      <c r="LC3493" s="1" t="s">
        <v>4756</v>
      </c>
      <c r="LD3493" s="1" t="s">
        <v>4756</v>
      </c>
      <c r="LE3493" s="1" t="s">
        <v>4756</v>
      </c>
      <c r="LF3493" s="1" t="s">
        <v>4756</v>
      </c>
      <c r="LG3493" s="1" t="s">
        <v>4756</v>
      </c>
      <c r="LH3493" s="1" t="s">
        <v>4756</v>
      </c>
      <c r="LI3493" s="1" t="s">
        <v>4756</v>
      </c>
      <c r="LJ3493" s="1" t="s">
        <v>4756</v>
      </c>
      <c r="LK3493" s="1" t="s">
        <v>4756</v>
      </c>
      <c r="LL3493" s="1" t="s">
        <v>4756</v>
      </c>
      <c r="LM3493" s="1" t="s">
        <v>4756</v>
      </c>
      <c r="LN3493" s="1" t="s">
        <v>4756</v>
      </c>
      <c r="LO3493" s="1" t="s">
        <v>4756</v>
      </c>
      <c r="LP3493" s="1" t="s">
        <v>4756</v>
      </c>
      <c r="LQ3493" s="1" t="s">
        <v>4756</v>
      </c>
      <c r="LR3493" s="1" t="s">
        <v>4756</v>
      </c>
      <c r="LS3493" s="1" t="s">
        <v>4756</v>
      </c>
      <c r="LT3493" s="1" t="s">
        <v>4756</v>
      </c>
      <c r="LU3493" s="1" t="s">
        <v>4756</v>
      </c>
      <c r="LY3493" s="1" t="s">
        <v>4755</v>
      </c>
      <c r="MZ3493" s="1" t="s">
        <v>4756</v>
      </c>
      <c r="NB3493" s="1" t="s">
        <v>4756</v>
      </c>
      <c r="ND3493" s="1" t="s">
        <v>4756</v>
      </c>
      <c r="NF3493" s="1" t="s">
        <v>4756</v>
      </c>
      <c r="NH3493" s="1" t="s">
        <v>4756</v>
      </c>
      <c r="NJ3493" s="1" t="s">
        <v>4756</v>
      </c>
      <c r="NL3493" s="1" t="s">
        <v>4756</v>
      </c>
      <c r="NN3493" s="1" t="s">
        <v>4756</v>
      </c>
      <c r="NP3493" s="1" t="s">
        <v>4756</v>
      </c>
      <c r="NR3493" s="1" t="s">
        <v>4756</v>
      </c>
      <c r="NT3493" s="1" t="s">
        <v>4756</v>
      </c>
      <c r="NV3493" s="1" t="s">
        <v>4756</v>
      </c>
      <c r="NX3493" s="1" t="s">
        <v>4756</v>
      </c>
      <c r="NZ3493" s="1" t="s">
        <v>4756</v>
      </c>
      <c r="OB3493" s="1" t="s">
        <v>4756</v>
      </c>
      <c r="OD3493" s="1" t="s">
        <v>4756</v>
      </c>
      <c r="OF3493" s="1" t="s">
        <v>4756</v>
      </c>
      <c r="OH3493" s="1" t="s">
        <v>4756</v>
      </c>
      <c r="OJ3493" s="1" t="s">
        <v>4756</v>
      </c>
      <c r="OL3493" s="1" t="s">
        <v>4756</v>
      </c>
      <c r="ON3493" s="1" t="s">
        <v>4756</v>
      </c>
      <c r="OS3493" s="1" t="s">
        <v>4755</v>
      </c>
    </row>
    <row r="3494" spans="313:409" x14ac:dyDescent="0.25">
      <c r="LA3494" s="1" t="s">
        <v>4757</v>
      </c>
      <c r="LB3494" s="1" t="s">
        <v>4757</v>
      </c>
      <c r="LC3494" s="1" t="s">
        <v>4757</v>
      </c>
      <c r="LD3494" s="1" t="s">
        <v>4757</v>
      </c>
      <c r="LE3494" s="1" t="s">
        <v>4757</v>
      </c>
      <c r="LF3494" s="1" t="s">
        <v>4757</v>
      </c>
      <c r="LG3494" s="1" t="s">
        <v>4757</v>
      </c>
      <c r="LH3494" s="1" t="s">
        <v>4757</v>
      </c>
      <c r="LI3494" s="1" t="s">
        <v>4757</v>
      </c>
      <c r="LJ3494" s="1" t="s">
        <v>4757</v>
      </c>
      <c r="LK3494" s="1" t="s">
        <v>4757</v>
      </c>
      <c r="LL3494" s="1" t="s">
        <v>4757</v>
      </c>
      <c r="LM3494" s="1" t="s">
        <v>4757</v>
      </c>
      <c r="LN3494" s="1" t="s">
        <v>4757</v>
      </c>
      <c r="LO3494" s="1" t="s">
        <v>4757</v>
      </c>
      <c r="LP3494" s="1" t="s">
        <v>4757</v>
      </c>
      <c r="LQ3494" s="1" t="s">
        <v>4757</v>
      </c>
      <c r="LR3494" s="1" t="s">
        <v>4757</v>
      </c>
      <c r="LS3494" s="1" t="s">
        <v>4757</v>
      </c>
      <c r="LT3494" s="1" t="s">
        <v>4757</v>
      </c>
      <c r="LU3494" s="1" t="s">
        <v>4757</v>
      </c>
      <c r="LY3494" s="1" t="s">
        <v>4756</v>
      </c>
      <c r="MZ3494" s="1" t="s">
        <v>4757</v>
      </c>
      <c r="NB3494" s="1" t="s">
        <v>4757</v>
      </c>
      <c r="ND3494" s="1" t="s">
        <v>4757</v>
      </c>
      <c r="NF3494" s="1" t="s">
        <v>4757</v>
      </c>
      <c r="NH3494" s="1" t="s">
        <v>4757</v>
      </c>
      <c r="NJ3494" s="1" t="s">
        <v>4757</v>
      </c>
      <c r="NL3494" s="1" t="s">
        <v>4757</v>
      </c>
      <c r="NN3494" s="1" t="s">
        <v>4757</v>
      </c>
      <c r="NP3494" s="1" t="s">
        <v>4757</v>
      </c>
      <c r="NR3494" s="1" t="s">
        <v>4757</v>
      </c>
      <c r="NT3494" s="1" t="s">
        <v>4757</v>
      </c>
      <c r="NV3494" s="1" t="s">
        <v>4757</v>
      </c>
      <c r="NX3494" s="1" t="s">
        <v>4757</v>
      </c>
      <c r="NZ3494" s="1" t="s">
        <v>4757</v>
      </c>
      <c r="OB3494" s="1" t="s">
        <v>4757</v>
      </c>
      <c r="OD3494" s="1" t="s">
        <v>4757</v>
      </c>
      <c r="OF3494" s="1" t="s">
        <v>4757</v>
      </c>
      <c r="OH3494" s="1" t="s">
        <v>4757</v>
      </c>
      <c r="OJ3494" s="1" t="s">
        <v>4757</v>
      </c>
      <c r="OL3494" s="1" t="s">
        <v>4757</v>
      </c>
      <c r="ON3494" s="1" t="s">
        <v>4757</v>
      </c>
      <c r="OS3494" s="1" t="s">
        <v>4756</v>
      </c>
    </row>
    <row r="3495" spans="313:409" x14ac:dyDescent="0.25">
      <c r="LA3495" s="1" t="s">
        <v>4758</v>
      </c>
      <c r="LB3495" s="1" t="s">
        <v>4758</v>
      </c>
      <c r="LC3495" s="1" t="s">
        <v>4758</v>
      </c>
      <c r="LD3495" s="1" t="s">
        <v>4758</v>
      </c>
      <c r="LE3495" s="1" t="s">
        <v>4758</v>
      </c>
      <c r="LF3495" s="1" t="s">
        <v>4758</v>
      </c>
      <c r="LG3495" s="1" t="s">
        <v>4758</v>
      </c>
      <c r="LH3495" s="1" t="s">
        <v>4758</v>
      </c>
      <c r="LI3495" s="1" t="s">
        <v>4758</v>
      </c>
      <c r="LJ3495" s="1" t="s">
        <v>4758</v>
      </c>
      <c r="LK3495" s="1" t="s">
        <v>4758</v>
      </c>
      <c r="LL3495" s="1" t="s">
        <v>4758</v>
      </c>
      <c r="LM3495" s="1" t="s">
        <v>4758</v>
      </c>
      <c r="LN3495" s="1" t="s">
        <v>4758</v>
      </c>
      <c r="LO3495" s="1" t="s">
        <v>4758</v>
      </c>
      <c r="LP3495" s="1" t="s">
        <v>4758</v>
      </c>
      <c r="LQ3495" s="1" t="s">
        <v>4758</v>
      </c>
      <c r="LR3495" s="1" t="s">
        <v>4758</v>
      </c>
      <c r="LS3495" s="1" t="s">
        <v>4758</v>
      </c>
      <c r="LT3495" s="1" t="s">
        <v>4758</v>
      </c>
      <c r="LU3495" s="1" t="s">
        <v>4758</v>
      </c>
      <c r="LY3495" s="1" t="s">
        <v>4757</v>
      </c>
      <c r="MZ3495" s="1" t="s">
        <v>4758</v>
      </c>
      <c r="NB3495" s="1" t="s">
        <v>4758</v>
      </c>
      <c r="ND3495" s="1" t="s">
        <v>4758</v>
      </c>
      <c r="NF3495" s="1" t="s">
        <v>4758</v>
      </c>
      <c r="NH3495" s="1" t="s">
        <v>4758</v>
      </c>
      <c r="NJ3495" s="1" t="s">
        <v>4758</v>
      </c>
      <c r="NL3495" s="1" t="s">
        <v>4758</v>
      </c>
      <c r="NN3495" s="1" t="s">
        <v>4758</v>
      </c>
      <c r="NP3495" s="1" t="s">
        <v>4758</v>
      </c>
      <c r="NR3495" s="1" t="s">
        <v>4758</v>
      </c>
      <c r="NT3495" s="1" t="s">
        <v>4758</v>
      </c>
      <c r="NV3495" s="1" t="s">
        <v>4758</v>
      </c>
      <c r="NX3495" s="1" t="s">
        <v>4758</v>
      </c>
      <c r="NZ3495" s="1" t="s">
        <v>4758</v>
      </c>
      <c r="OB3495" s="1" t="s">
        <v>4758</v>
      </c>
      <c r="OD3495" s="1" t="s">
        <v>4758</v>
      </c>
      <c r="OF3495" s="1" t="s">
        <v>4758</v>
      </c>
      <c r="OH3495" s="1" t="s">
        <v>4758</v>
      </c>
      <c r="OJ3495" s="1" t="s">
        <v>4758</v>
      </c>
      <c r="OL3495" s="1" t="s">
        <v>4758</v>
      </c>
      <c r="ON3495" s="1" t="s">
        <v>4758</v>
      </c>
      <c r="OS3495" s="1" t="s">
        <v>4757</v>
      </c>
    </row>
    <row r="3496" spans="313:409" x14ac:dyDescent="0.25">
      <c r="LA3496" s="1" t="s">
        <v>4759</v>
      </c>
      <c r="LB3496" s="1" t="s">
        <v>4759</v>
      </c>
      <c r="LC3496" s="1" t="s">
        <v>4759</v>
      </c>
      <c r="LD3496" s="1" t="s">
        <v>4759</v>
      </c>
      <c r="LE3496" s="1" t="s">
        <v>4759</v>
      </c>
      <c r="LF3496" s="1" t="s">
        <v>4759</v>
      </c>
      <c r="LG3496" s="1" t="s">
        <v>4759</v>
      </c>
      <c r="LH3496" s="1" t="s">
        <v>4759</v>
      </c>
      <c r="LI3496" s="1" t="s">
        <v>4759</v>
      </c>
      <c r="LJ3496" s="1" t="s">
        <v>4759</v>
      </c>
      <c r="LK3496" s="1" t="s">
        <v>4759</v>
      </c>
      <c r="LL3496" s="1" t="s">
        <v>4759</v>
      </c>
      <c r="LM3496" s="1" t="s">
        <v>4759</v>
      </c>
      <c r="LN3496" s="1" t="s">
        <v>4759</v>
      </c>
      <c r="LO3496" s="1" t="s">
        <v>4759</v>
      </c>
      <c r="LP3496" s="1" t="s">
        <v>4759</v>
      </c>
      <c r="LQ3496" s="1" t="s">
        <v>4759</v>
      </c>
      <c r="LR3496" s="1" t="s">
        <v>4759</v>
      </c>
      <c r="LS3496" s="1" t="s">
        <v>4759</v>
      </c>
      <c r="LT3496" s="1" t="s">
        <v>4759</v>
      </c>
      <c r="LU3496" s="1" t="s">
        <v>4759</v>
      </c>
      <c r="LY3496" s="1" t="s">
        <v>4758</v>
      </c>
      <c r="MZ3496" s="1" t="s">
        <v>4759</v>
      </c>
      <c r="NB3496" s="1" t="s">
        <v>4759</v>
      </c>
      <c r="ND3496" s="1" t="s">
        <v>4759</v>
      </c>
      <c r="NF3496" s="1" t="s">
        <v>4759</v>
      </c>
      <c r="NH3496" s="1" t="s">
        <v>4759</v>
      </c>
      <c r="NJ3496" s="1" t="s">
        <v>4759</v>
      </c>
      <c r="NL3496" s="1" t="s">
        <v>4759</v>
      </c>
      <c r="NN3496" s="1" t="s">
        <v>4759</v>
      </c>
      <c r="NP3496" s="1" t="s">
        <v>4759</v>
      </c>
      <c r="NR3496" s="1" t="s">
        <v>4759</v>
      </c>
      <c r="NT3496" s="1" t="s">
        <v>4759</v>
      </c>
      <c r="NV3496" s="1" t="s">
        <v>4759</v>
      </c>
      <c r="NX3496" s="1" t="s">
        <v>4759</v>
      </c>
      <c r="NZ3496" s="1" t="s">
        <v>4759</v>
      </c>
      <c r="OB3496" s="1" t="s">
        <v>4759</v>
      </c>
      <c r="OD3496" s="1" t="s">
        <v>4759</v>
      </c>
      <c r="OF3496" s="1" t="s">
        <v>4759</v>
      </c>
      <c r="OH3496" s="1" t="s">
        <v>4759</v>
      </c>
      <c r="OJ3496" s="1" t="s">
        <v>4759</v>
      </c>
      <c r="OL3496" s="1" t="s">
        <v>4759</v>
      </c>
      <c r="ON3496" s="1" t="s">
        <v>4759</v>
      </c>
      <c r="OS3496" s="1" t="s">
        <v>4758</v>
      </c>
    </row>
    <row r="3497" spans="313:409" x14ac:dyDescent="0.25">
      <c r="LA3497" s="1" t="s">
        <v>4760</v>
      </c>
      <c r="LB3497" s="1" t="s">
        <v>4760</v>
      </c>
      <c r="LC3497" s="1" t="s">
        <v>4760</v>
      </c>
      <c r="LD3497" s="1" t="s">
        <v>4760</v>
      </c>
      <c r="LE3497" s="1" t="s">
        <v>4760</v>
      </c>
      <c r="LF3497" s="1" t="s">
        <v>4760</v>
      </c>
      <c r="LG3497" s="1" t="s">
        <v>4760</v>
      </c>
      <c r="LH3497" s="1" t="s">
        <v>4760</v>
      </c>
      <c r="LI3497" s="1" t="s">
        <v>4760</v>
      </c>
      <c r="LJ3497" s="1" t="s">
        <v>4760</v>
      </c>
      <c r="LK3497" s="1" t="s">
        <v>4760</v>
      </c>
      <c r="LL3497" s="1" t="s">
        <v>4760</v>
      </c>
      <c r="LM3497" s="1" t="s">
        <v>4760</v>
      </c>
      <c r="LN3497" s="1" t="s">
        <v>4760</v>
      </c>
      <c r="LO3497" s="1" t="s">
        <v>4760</v>
      </c>
      <c r="LP3497" s="1" t="s">
        <v>4760</v>
      </c>
      <c r="LQ3497" s="1" t="s">
        <v>4760</v>
      </c>
      <c r="LR3497" s="1" t="s">
        <v>4760</v>
      </c>
      <c r="LS3497" s="1" t="s">
        <v>4760</v>
      </c>
      <c r="LT3497" s="1" t="s">
        <v>4760</v>
      </c>
      <c r="LU3497" s="1" t="s">
        <v>4760</v>
      </c>
      <c r="LY3497" s="1" t="s">
        <v>4759</v>
      </c>
      <c r="MZ3497" s="1" t="s">
        <v>4760</v>
      </c>
      <c r="NB3497" s="1" t="s">
        <v>4760</v>
      </c>
      <c r="ND3497" s="1" t="s">
        <v>4760</v>
      </c>
      <c r="NF3497" s="1" t="s">
        <v>4760</v>
      </c>
      <c r="NH3497" s="1" t="s">
        <v>4760</v>
      </c>
      <c r="NJ3497" s="1" t="s">
        <v>4760</v>
      </c>
      <c r="NL3497" s="1" t="s">
        <v>4760</v>
      </c>
      <c r="NN3497" s="1" t="s">
        <v>4760</v>
      </c>
      <c r="NP3497" s="1" t="s">
        <v>4760</v>
      </c>
      <c r="NR3497" s="1" t="s">
        <v>4760</v>
      </c>
      <c r="NT3497" s="1" t="s">
        <v>4760</v>
      </c>
      <c r="NV3497" s="1" t="s">
        <v>4760</v>
      </c>
      <c r="NX3497" s="1" t="s">
        <v>4760</v>
      </c>
      <c r="NZ3497" s="1" t="s">
        <v>4760</v>
      </c>
      <c r="OB3497" s="1" t="s">
        <v>4760</v>
      </c>
      <c r="OD3497" s="1" t="s">
        <v>4760</v>
      </c>
      <c r="OF3497" s="1" t="s">
        <v>4760</v>
      </c>
      <c r="OH3497" s="1" t="s">
        <v>4760</v>
      </c>
      <c r="OJ3497" s="1" t="s">
        <v>4760</v>
      </c>
      <c r="OL3497" s="1" t="s">
        <v>4760</v>
      </c>
      <c r="ON3497" s="1" t="s">
        <v>4760</v>
      </c>
      <c r="OS3497" s="1" t="s">
        <v>4759</v>
      </c>
    </row>
    <row r="3498" spans="313:409" x14ac:dyDescent="0.25">
      <c r="LA3498" s="1" t="s">
        <v>4761</v>
      </c>
      <c r="LB3498" s="1" t="s">
        <v>4761</v>
      </c>
      <c r="LC3498" s="1" t="s">
        <v>4761</v>
      </c>
      <c r="LD3498" s="1" t="s">
        <v>4761</v>
      </c>
      <c r="LE3498" s="1" t="s">
        <v>4761</v>
      </c>
      <c r="LF3498" s="1" t="s">
        <v>4761</v>
      </c>
      <c r="LG3498" s="1" t="s">
        <v>4761</v>
      </c>
      <c r="LH3498" s="1" t="s">
        <v>4761</v>
      </c>
      <c r="LI3498" s="1" t="s">
        <v>4761</v>
      </c>
      <c r="LJ3498" s="1" t="s">
        <v>4761</v>
      </c>
      <c r="LK3498" s="1" t="s">
        <v>4761</v>
      </c>
      <c r="LL3498" s="1" t="s">
        <v>4761</v>
      </c>
      <c r="LM3498" s="1" t="s">
        <v>4761</v>
      </c>
      <c r="LN3498" s="1" t="s">
        <v>4761</v>
      </c>
      <c r="LO3498" s="1" t="s">
        <v>4761</v>
      </c>
      <c r="LP3498" s="1" t="s">
        <v>4761</v>
      </c>
      <c r="LQ3498" s="1" t="s">
        <v>4761</v>
      </c>
      <c r="LR3498" s="1" t="s">
        <v>4761</v>
      </c>
      <c r="LS3498" s="1" t="s">
        <v>4761</v>
      </c>
      <c r="LT3498" s="1" t="s">
        <v>4761</v>
      </c>
      <c r="LU3498" s="1" t="s">
        <v>4761</v>
      </c>
      <c r="LY3498" s="1" t="s">
        <v>4760</v>
      </c>
      <c r="MZ3498" s="1" t="s">
        <v>4761</v>
      </c>
      <c r="NB3498" s="1" t="s">
        <v>4761</v>
      </c>
      <c r="ND3498" s="1" t="s">
        <v>4761</v>
      </c>
      <c r="NF3498" s="1" t="s">
        <v>4761</v>
      </c>
      <c r="NH3498" s="1" t="s">
        <v>4761</v>
      </c>
      <c r="NJ3498" s="1" t="s">
        <v>4761</v>
      </c>
      <c r="NL3498" s="1" t="s">
        <v>4761</v>
      </c>
      <c r="NN3498" s="1" t="s">
        <v>4761</v>
      </c>
      <c r="NP3498" s="1" t="s">
        <v>4761</v>
      </c>
      <c r="NR3498" s="1" t="s">
        <v>4761</v>
      </c>
      <c r="NT3498" s="1" t="s">
        <v>4761</v>
      </c>
      <c r="NV3498" s="1" t="s">
        <v>4761</v>
      </c>
      <c r="NX3498" s="1" t="s">
        <v>4761</v>
      </c>
      <c r="NZ3498" s="1" t="s">
        <v>4761</v>
      </c>
      <c r="OB3498" s="1" t="s">
        <v>4761</v>
      </c>
      <c r="OD3498" s="1" t="s">
        <v>4761</v>
      </c>
      <c r="OF3498" s="1" t="s">
        <v>4761</v>
      </c>
      <c r="OH3498" s="1" t="s">
        <v>4761</v>
      </c>
      <c r="OJ3498" s="1" t="s">
        <v>4761</v>
      </c>
      <c r="OL3498" s="1" t="s">
        <v>4761</v>
      </c>
      <c r="ON3498" s="1" t="s">
        <v>4761</v>
      </c>
      <c r="OS3498" s="1" t="s">
        <v>4760</v>
      </c>
    </row>
    <row r="3499" spans="313:409" x14ac:dyDescent="0.25">
      <c r="LA3499" s="1" t="s">
        <v>4762</v>
      </c>
      <c r="LB3499" s="1" t="s">
        <v>4762</v>
      </c>
      <c r="LC3499" s="1" t="s">
        <v>4762</v>
      </c>
      <c r="LD3499" s="1" t="s">
        <v>4762</v>
      </c>
      <c r="LE3499" s="1" t="s">
        <v>4762</v>
      </c>
      <c r="LF3499" s="1" t="s">
        <v>4762</v>
      </c>
      <c r="LG3499" s="1" t="s">
        <v>4762</v>
      </c>
      <c r="LH3499" s="1" t="s">
        <v>4762</v>
      </c>
      <c r="LI3499" s="1" t="s">
        <v>4762</v>
      </c>
      <c r="LJ3499" s="1" t="s">
        <v>4762</v>
      </c>
      <c r="LK3499" s="1" t="s">
        <v>4762</v>
      </c>
      <c r="LL3499" s="1" t="s">
        <v>4762</v>
      </c>
      <c r="LM3499" s="1" t="s">
        <v>4762</v>
      </c>
      <c r="LN3499" s="1" t="s">
        <v>4762</v>
      </c>
      <c r="LO3499" s="1" t="s">
        <v>4762</v>
      </c>
      <c r="LP3499" s="1" t="s">
        <v>4762</v>
      </c>
      <c r="LQ3499" s="1" t="s">
        <v>4762</v>
      </c>
      <c r="LR3499" s="1" t="s">
        <v>4762</v>
      </c>
      <c r="LS3499" s="1" t="s">
        <v>4762</v>
      </c>
      <c r="LT3499" s="1" t="s">
        <v>4762</v>
      </c>
      <c r="LU3499" s="1" t="s">
        <v>4762</v>
      </c>
      <c r="LY3499" s="1" t="s">
        <v>4761</v>
      </c>
      <c r="MZ3499" s="1" t="s">
        <v>4762</v>
      </c>
      <c r="NB3499" s="1" t="s">
        <v>4762</v>
      </c>
      <c r="ND3499" s="1" t="s">
        <v>4762</v>
      </c>
      <c r="NF3499" s="1" t="s">
        <v>4762</v>
      </c>
      <c r="NH3499" s="1" t="s">
        <v>4762</v>
      </c>
      <c r="NJ3499" s="1" t="s">
        <v>4762</v>
      </c>
      <c r="NL3499" s="1" t="s">
        <v>4762</v>
      </c>
      <c r="NN3499" s="1" t="s">
        <v>4762</v>
      </c>
      <c r="NP3499" s="1" t="s">
        <v>4762</v>
      </c>
      <c r="NR3499" s="1" t="s">
        <v>4762</v>
      </c>
      <c r="NT3499" s="1" t="s">
        <v>4762</v>
      </c>
      <c r="NV3499" s="1" t="s">
        <v>4762</v>
      </c>
      <c r="NX3499" s="1" t="s">
        <v>4762</v>
      </c>
      <c r="NZ3499" s="1" t="s">
        <v>4762</v>
      </c>
      <c r="OB3499" s="1" t="s">
        <v>4762</v>
      </c>
      <c r="OD3499" s="1" t="s">
        <v>4762</v>
      </c>
      <c r="OF3499" s="1" t="s">
        <v>4762</v>
      </c>
      <c r="OH3499" s="1" t="s">
        <v>4762</v>
      </c>
      <c r="OJ3499" s="1" t="s">
        <v>4762</v>
      </c>
      <c r="OL3499" s="1" t="s">
        <v>4762</v>
      </c>
      <c r="ON3499" s="1" t="s">
        <v>4762</v>
      </c>
      <c r="OS3499" s="1" t="s">
        <v>4761</v>
      </c>
    </row>
    <row r="3500" spans="313:409" x14ac:dyDescent="0.25">
      <c r="LA3500" s="1" t="s">
        <v>4763</v>
      </c>
      <c r="LB3500" s="1" t="s">
        <v>4763</v>
      </c>
      <c r="LC3500" s="1" t="s">
        <v>4763</v>
      </c>
      <c r="LD3500" s="1" t="s">
        <v>4763</v>
      </c>
      <c r="LE3500" s="1" t="s">
        <v>4763</v>
      </c>
      <c r="LF3500" s="1" t="s">
        <v>4763</v>
      </c>
      <c r="LG3500" s="1" t="s">
        <v>4763</v>
      </c>
      <c r="LH3500" s="1" t="s">
        <v>4763</v>
      </c>
      <c r="LI3500" s="1" t="s">
        <v>4763</v>
      </c>
      <c r="LJ3500" s="1" t="s">
        <v>4763</v>
      </c>
      <c r="LK3500" s="1" t="s">
        <v>4763</v>
      </c>
      <c r="LL3500" s="1" t="s">
        <v>4763</v>
      </c>
      <c r="LM3500" s="1" t="s">
        <v>4763</v>
      </c>
      <c r="LN3500" s="1" t="s">
        <v>4763</v>
      </c>
      <c r="LO3500" s="1" t="s">
        <v>4763</v>
      </c>
      <c r="LP3500" s="1" t="s">
        <v>4763</v>
      </c>
      <c r="LQ3500" s="1" t="s">
        <v>4763</v>
      </c>
      <c r="LR3500" s="1" t="s">
        <v>4763</v>
      </c>
      <c r="LS3500" s="1" t="s">
        <v>4763</v>
      </c>
      <c r="LT3500" s="1" t="s">
        <v>4763</v>
      </c>
      <c r="LU3500" s="1" t="s">
        <v>4763</v>
      </c>
      <c r="LY3500" s="1" t="s">
        <v>4762</v>
      </c>
      <c r="MZ3500" s="1" t="s">
        <v>4763</v>
      </c>
      <c r="NB3500" s="1" t="s">
        <v>4763</v>
      </c>
      <c r="ND3500" s="1" t="s">
        <v>4763</v>
      </c>
      <c r="NF3500" s="1" t="s">
        <v>4763</v>
      </c>
      <c r="NH3500" s="1" t="s">
        <v>4763</v>
      </c>
      <c r="NJ3500" s="1" t="s">
        <v>4763</v>
      </c>
      <c r="NL3500" s="1" t="s">
        <v>4763</v>
      </c>
      <c r="NN3500" s="1" t="s">
        <v>4763</v>
      </c>
      <c r="NP3500" s="1" t="s">
        <v>4763</v>
      </c>
      <c r="NR3500" s="1" t="s">
        <v>4763</v>
      </c>
      <c r="NT3500" s="1" t="s">
        <v>4763</v>
      </c>
      <c r="NV3500" s="1" t="s">
        <v>4763</v>
      </c>
      <c r="NX3500" s="1" t="s">
        <v>4763</v>
      </c>
      <c r="NZ3500" s="1" t="s">
        <v>4763</v>
      </c>
      <c r="OB3500" s="1" t="s">
        <v>4763</v>
      </c>
      <c r="OD3500" s="1" t="s">
        <v>4763</v>
      </c>
      <c r="OF3500" s="1" t="s">
        <v>4763</v>
      </c>
      <c r="OH3500" s="1" t="s">
        <v>4763</v>
      </c>
      <c r="OJ3500" s="1" t="s">
        <v>4763</v>
      </c>
      <c r="OL3500" s="1" t="s">
        <v>4763</v>
      </c>
      <c r="ON3500" s="1" t="s">
        <v>4763</v>
      </c>
      <c r="OS3500" s="1" t="s">
        <v>4762</v>
      </c>
    </row>
    <row r="3501" spans="313:409" x14ac:dyDescent="0.25">
      <c r="LA3501" s="1" t="s">
        <v>4764</v>
      </c>
      <c r="LB3501" s="1" t="s">
        <v>4764</v>
      </c>
      <c r="LC3501" s="1" t="s">
        <v>4764</v>
      </c>
      <c r="LD3501" s="1" t="s">
        <v>4764</v>
      </c>
      <c r="LE3501" s="1" t="s">
        <v>4764</v>
      </c>
      <c r="LF3501" s="1" t="s">
        <v>4764</v>
      </c>
      <c r="LG3501" s="1" t="s">
        <v>4764</v>
      </c>
      <c r="LH3501" s="1" t="s">
        <v>4764</v>
      </c>
      <c r="LI3501" s="1" t="s">
        <v>4764</v>
      </c>
      <c r="LJ3501" s="1" t="s">
        <v>4764</v>
      </c>
      <c r="LK3501" s="1" t="s">
        <v>4764</v>
      </c>
      <c r="LL3501" s="1" t="s">
        <v>4764</v>
      </c>
      <c r="LM3501" s="1" t="s">
        <v>4764</v>
      </c>
      <c r="LN3501" s="1" t="s">
        <v>4764</v>
      </c>
      <c r="LO3501" s="1" t="s">
        <v>4764</v>
      </c>
      <c r="LP3501" s="1" t="s">
        <v>4764</v>
      </c>
      <c r="LQ3501" s="1" t="s">
        <v>4764</v>
      </c>
      <c r="LR3501" s="1" t="s">
        <v>4764</v>
      </c>
      <c r="LS3501" s="1" t="s">
        <v>4764</v>
      </c>
      <c r="LT3501" s="1" t="s">
        <v>4764</v>
      </c>
      <c r="LU3501" s="1" t="s">
        <v>4764</v>
      </c>
      <c r="LY3501" s="1" t="s">
        <v>4763</v>
      </c>
      <c r="MZ3501" s="1" t="s">
        <v>4764</v>
      </c>
      <c r="NB3501" s="1" t="s">
        <v>4764</v>
      </c>
      <c r="ND3501" s="1" t="s">
        <v>4764</v>
      </c>
      <c r="NF3501" s="1" t="s">
        <v>4764</v>
      </c>
      <c r="NH3501" s="1" t="s">
        <v>4764</v>
      </c>
      <c r="NJ3501" s="1" t="s">
        <v>4764</v>
      </c>
      <c r="NL3501" s="1" t="s">
        <v>4764</v>
      </c>
      <c r="NN3501" s="1" t="s">
        <v>4764</v>
      </c>
      <c r="NP3501" s="1" t="s">
        <v>4764</v>
      </c>
      <c r="NR3501" s="1" t="s">
        <v>4764</v>
      </c>
      <c r="NT3501" s="1" t="s">
        <v>4764</v>
      </c>
      <c r="NV3501" s="1" t="s">
        <v>4764</v>
      </c>
      <c r="NX3501" s="1" t="s">
        <v>4764</v>
      </c>
      <c r="NZ3501" s="1" t="s">
        <v>4764</v>
      </c>
      <c r="OB3501" s="1" t="s">
        <v>4764</v>
      </c>
      <c r="OD3501" s="1" t="s">
        <v>4764</v>
      </c>
      <c r="OF3501" s="1" t="s">
        <v>4764</v>
      </c>
      <c r="OH3501" s="1" t="s">
        <v>4764</v>
      </c>
      <c r="OJ3501" s="1" t="s">
        <v>4764</v>
      </c>
      <c r="OL3501" s="1" t="s">
        <v>4764</v>
      </c>
      <c r="ON3501" s="1" t="s">
        <v>4764</v>
      </c>
      <c r="OS3501" s="1" t="s">
        <v>4763</v>
      </c>
    </row>
    <row r="3502" spans="313:409" x14ac:dyDescent="0.25">
      <c r="LA3502" s="1" t="s">
        <v>4765</v>
      </c>
      <c r="LB3502" s="1" t="s">
        <v>4765</v>
      </c>
      <c r="LC3502" s="1" t="s">
        <v>4765</v>
      </c>
      <c r="LD3502" s="1" t="s">
        <v>4765</v>
      </c>
      <c r="LE3502" s="1" t="s">
        <v>4765</v>
      </c>
      <c r="LF3502" s="1" t="s">
        <v>4765</v>
      </c>
      <c r="LG3502" s="1" t="s">
        <v>4765</v>
      </c>
      <c r="LH3502" s="1" t="s">
        <v>4765</v>
      </c>
      <c r="LI3502" s="1" t="s">
        <v>4765</v>
      </c>
      <c r="LJ3502" s="1" t="s">
        <v>4765</v>
      </c>
      <c r="LK3502" s="1" t="s">
        <v>4765</v>
      </c>
      <c r="LL3502" s="1" t="s">
        <v>4765</v>
      </c>
      <c r="LM3502" s="1" t="s">
        <v>4765</v>
      </c>
      <c r="LN3502" s="1" t="s">
        <v>4765</v>
      </c>
      <c r="LO3502" s="1" t="s">
        <v>4765</v>
      </c>
      <c r="LP3502" s="1" t="s">
        <v>4765</v>
      </c>
      <c r="LQ3502" s="1" t="s">
        <v>4765</v>
      </c>
      <c r="LR3502" s="1" t="s">
        <v>4765</v>
      </c>
      <c r="LS3502" s="1" t="s">
        <v>4765</v>
      </c>
      <c r="LT3502" s="1" t="s">
        <v>4765</v>
      </c>
      <c r="LU3502" s="1" t="s">
        <v>4765</v>
      </c>
      <c r="LY3502" s="1" t="s">
        <v>4764</v>
      </c>
      <c r="MZ3502" s="1" t="s">
        <v>4765</v>
      </c>
      <c r="NB3502" s="1" t="s">
        <v>4765</v>
      </c>
      <c r="ND3502" s="1" t="s">
        <v>4765</v>
      </c>
      <c r="NF3502" s="1" t="s">
        <v>4765</v>
      </c>
      <c r="NH3502" s="1" t="s">
        <v>4765</v>
      </c>
      <c r="NJ3502" s="1" t="s">
        <v>4765</v>
      </c>
      <c r="NL3502" s="1" t="s">
        <v>4765</v>
      </c>
      <c r="NN3502" s="1" t="s">
        <v>4765</v>
      </c>
      <c r="NP3502" s="1" t="s">
        <v>4765</v>
      </c>
      <c r="NR3502" s="1" t="s">
        <v>4765</v>
      </c>
      <c r="NT3502" s="1" t="s">
        <v>4765</v>
      </c>
      <c r="NV3502" s="1" t="s">
        <v>4765</v>
      </c>
      <c r="NX3502" s="1" t="s">
        <v>4765</v>
      </c>
      <c r="NZ3502" s="1" t="s">
        <v>4765</v>
      </c>
      <c r="OB3502" s="1" t="s">
        <v>4765</v>
      </c>
      <c r="OD3502" s="1" t="s">
        <v>4765</v>
      </c>
      <c r="OF3502" s="1" t="s">
        <v>4765</v>
      </c>
      <c r="OH3502" s="1" t="s">
        <v>4765</v>
      </c>
      <c r="OJ3502" s="1" t="s">
        <v>4765</v>
      </c>
      <c r="OL3502" s="1" t="s">
        <v>4765</v>
      </c>
      <c r="ON3502" s="1" t="s">
        <v>4765</v>
      </c>
      <c r="OS3502" s="1" t="s">
        <v>4764</v>
      </c>
    </row>
    <row r="3503" spans="313:409" x14ac:dyDescent="0.25">
      <c r="LA3503" s="1" t="s">
        <v>4766</v>
      </c>
      <c r="LB3503" s="1" t="s">
        <v>4766</v>
      </c>
      <c r="LC3503" s="1" t="s">
        <v>4766</v>
      </c>
      <c r="LD3503" s="1" t="s">
        <v>4766</v>
      </c>
      <c r="LE3503" s="1" t="s">
        <v>4766</v>
      </c>
      <c r="LF3503" s="1" t="s">
        <v>4766</v>
      </c>
      <c r="LG3503" s="1" t="s">
        <v>4766</v>
      </c>
      <c r="LH3503" s="1" t="s">
        <v>4766</v>
      </c>
      <c r="LI3503" s="1" t="s">
        <v>4766</v>
      </c>
      <c r="LJ3503" s="1" t="s">
        <v>4766</v>
      </c>
      <c r="LK3503" s="1" t="s">
        <v>4766</v>
      </c>
      <c r="LL3503" s="1" t="s">
        <v>4766</v>
      </c>
      <c r="LM3503" s="1" t="s">
        <v>4766</v>
      </c>
      <c r="LN3503" s="1" t="s">
        <v>4766</v>
      </c>
      <c r="LO3503" s="1" t="s">
        <v>4766</v>
      </c>
      <c r="LP3503" s="1" t="s">
        <v>4766</v>
      </c>
      <c r="LQ3503" s="1" t="s">
        <v>4766</v>
      </c>
      <c r="LR3503" s="1" t="s">
        <v>4766</v>
      </c>
      <c r="LS3503" s="1" t="s">
        <v>4766</v>
      </c>
      <c r="LT3503" s="1" t="s">
        <v>4766</v>
      </c>
      <c r="LU3503" s="1" t="s">
        <v>4766</v>
      </c>
      <c r="LY3503" s="1" t="s">
        <v>4765</v>
      </c>
      <c r="MZ3503" s="1" t="s">
        <v>4766</v>
      </c>
      <c r="NB3503" s="1" t="s">
        <v>4766</v>
      </c>
      <c r="ND3503" s="1" t="s">
        <v>4766</v>
      </c>
      <c r="NF3503" s="1" t="s">
        <v>4766</v>
      </c>
      <c r="NH3503" s="1" t="s">
        <v>4766</v>
      </c>
      <c r="NJ3503" s="1" t="s">
        <v>4766</v>
      </c>
      <c r="NL3503" s="1" t="s">
        <v>4766</v>
      </c>
      <c r="NN3503" s="1" t="s">
        <v>4766</v>
      </c>
      <c r="NP3503" s="1" t="s">
        <v>4766</v>
      </c>
      <c r="NR3503" s="1" t="s">
        <v>4766</v>
      </c>
      <c r="NT3503" s="1" t="s">
        <v>4766</v>
      </c>
      <c r="NV3503" s="1" t="s">
        <v>4766</v>
      </c>
      <c r="NX3503" s="1" t="s">
        <v>4766</v>
      </c>
      <c r="NZ3503" s="1" t="s">
        <v>4766</v>
      </c>
      <c r="OB3503" s="1" t="s">
        <v>4766</v>
      </c>
      <c r="OD3503" s="1" t="s">
        <v>4766</v>
      </c>
      <c r="OF3503" s="1" t="s">
        <v>4766</v>
      </c>
      <c r="OH3503" s="1" t="s">
        <v>4766</v>
      </c>
      <c r="OJ3503" s="1" t="s">
        <v>4766</v>
      </c>
      <c r="OL3503" s="1" t="s">
        <v>4766</v>
      </c>
      <c r="ON3503" s="1" t="s">
        <v>4766</v>
      </c>
      <c r="OS3503" s="1" t="s">
        <v>4765</v>
      </c>
    </row>
    <row r="3504" spans="313:409" x14ac:dyDescent="0.25">
      <c r="LA3504" s="1" t="s">
        <v>4767</v>
      </c>
      <c r="LB3504" s="1" t="s">
        <v>4767</v>
      </c>
      <c r="LC3504" s="1" t="s">
        <v>4767</v>
      </c>
      <c r="LD3504" s="1" t="s">
        <v>4767</v>
      </c>
      <c r="LE3504" s="1" t="s">
        <v>4767</v>
      </c>
      <c r="LF3504" s="1" t="s">
        <v>4767</v>
      </c>
      <c r="LG3504" s="1" t="s">
        <v>4767</v>
      </c>
      <c r="LH3504" s="1" t="s">
        <v>4767</v>
      </c>
      <c r="LI3504" s="1" t="s">
        <v>4767</v>
      </c>
      <c r="LJ3504" s="1" t="s">
        <v>4767</v>
      </c>
      <c r="LK3504" s="1" t="s">
        <v>4767</v>
      </c>
      <c r="LL3504" s="1" t="s">
        <v>4767</v>
      </c>
      <c r="LM3504" s="1" t="s">
        <v>4767</v>
      </c>
      <c r="LN3504" s="1" t="s">
        <v>4767</v>
      </c>
      <c r="LO3504" s="1" t="s">
        <v>4767</v>
      </c>
      <c r="LP3504" s="1" t="s">
        <v>4767</v>
      </c>
      <c r="LQ3504" s="1" t="s">
        <v>4767</v>
      </c>
      <c r="LR3504" s="1" t="s">
        <v>4767</v>
      </c>
      <c r="LS3504" s="1" t="s">
        <v>4767</v>
      </c>
      <c r="LT3504" s="1" t="s">
        <v>4767</v>
      </c>
      <c r="LU3504" s="1" t="s">
        <v>4767</v>
      </c>
      <c r="LY3504" s="1" t="s">
        <v>4766</v>
      </c>
      <c r="MZ3504" s="1" t="s">
        <v>4767</v>
      </c>
      <c r="NB3504" s="1" t="s">
        <v>4767</v>
      </c>
      <c r="ND3504" s="1" t="s">
        <v>4767</v>
      </c>
      <c r="NF3504" s="1" t="s">
        <v>4767</v>
      </c>
      <c r="NH3504" s="1" t="s">
        <v>4767</v>
      </c>
      <c r="NJ3504" s="1" t="s">
        <v>4767</v>
      </c>
      <c r="NL3504" s="1" t="s">
        <v>4767</v>
      </c>
      <c r="NN3504" s="1" t="s">
        <v>4767</v>
      </c>
      <c r="NP3504" s="1" t="s">
        <v>4767</v>
      </c>
      <c r="NR3504" s="1" t="s">
        <v>4767</v>
      </c>
      <c r="NT3504" s="1" t="s">
        <v>4767</v>
      </c>
      <c r="NV3504" s="1" t="s">
        <v>4767</v>
      </c>
      <c r="NX3504" s="1" t="s">
        <v>4767</v>
      </c>
      <c r="NZ3504" s="1" t="s">
        <v>4767</v>
      </c>
      <c r="OB3504" s="1" t="s">
        <v>4767</v>
      </c>
      <c r="OD3504" s="1" t="s">
        <v>4767</v>
      </c>
      <c r="OF3504" s="1" t="s">
        <v>4767</v>
      </c>
      <c r="OH3504" s="1" t="s">
        <v>4767</v>
      </c>
      <c r="OJ3504" s="1" t="s">
        <v>4767</v>
      </c>
      <c r="OL3504" s="1" t="s">
        <v>4767</v>
      </c>
      <c r="ON3504" s="1" t="s">
        <v>4767</v>
      </c>
      <c r="OS3504" s="1" t="s">
        <v>4766</v>
      </c>
    </row>
    <row r="3505" spans="313:409" x14ac:dyDescent="0.25">
      <c r="LA3505" s="1" t="s">
        <v>4768</v>
      </c>
      <c r="LB3505" s="1" t="s">
        <v>4768</v>
      </c>
      <c r="LC3505" s="1" t="s">
        <v>4768</v>
      </c>
      <c r="LD3505" s="1" t="s">
        <v>4768</v>
      </c>
      <c r="LE3505" s="1" t="s">
        <v>4768</v>
      </c>
      <c r="LF3505" s="1" t="s">
        <v>4768</v>
      </c>
      <c r="LG3505" s="1" t="s">
        <v>4768</v>
      </c>
      <c r="LH3505" s="1" t="s">
        <v>4768</v>
      </c>
      <c r="LI3505" s="1" t="s">
        <v>4768</v>
      </c>
      <c r="LJ3505" s="1" t="s">
        <v>4768</v>
      </c>
      <c r="LK3505" s="1" t="s">
        <v>4768</v>
      </c>
      <c r="LL3505" s="1" t="s">
        <v>4768</v>
      </c>
      <c r="LM3505" s="1" t="s">
        <v>4768</v>
      </c>
      <c r="LN3505" s="1" t="s">
        <v>4768</v>
      </c>
      <c r="LO3505" s="1" t="s">
        <v>4768</v>
      </c>
      <c r="LP3505" s="1" t="s">
        <v>4768</v>
      </c>
      <c r="LQ3505" s="1" t="s">
        <v>4768</v>
      </c>
      <c r="LR3505" s="1" t="s">
        <v>4768</v>
      </c>
      <c r="LS3505" s="1" t="s">
        <v>4768</v>
      </c>
      <c r="LT3505" s="1" t="s">
        <v>4768</v>
      </c>
      <c r="LU3505" s="1" t="s">
        <v>4768</v>
      </c>
      <c r="LY3505" s="1" t="s">
        <v>4767</v>
      </c>
      <c r="MZ3505" s="1" t="s">
        <v>4768</v>
      </c>
      <c r="NB3505" s="1" t="s">
        <v>4768</v>
      </c>
      <c r="ND3505" s="1" t="s">
        <v>4768</v>
      </c>
      <c r="NF3505" s="1" t="s">
        <v>4768</v>
      </c>
      <c r="NH3505" s="1" t="s">
        <v>4768</v>
      </c>
      <c r="NJ3505" s="1" t="s">
        <v>4768</v>
      </c>
      <c r="NL3505" s="1" t="s">
        <v>4768</v>
      </c>
      <c r="NN3505" s="1" t="s">
        <v>4768</v>
      </c>
      <c r="NP3505" s="1" t="s">
        <v>4768</v>
      </c>
      <c r="NR3505" s="1" t="s">
        <v>4768</v>
      </c>
      <c r="NT3505" s="1" t="s">
        <v>4768</v>
      </c>
      <c r="NV3505" s="1" t="s">
        <v>4768</v>
      </c>
      <c r="NX3505" s="1" t="s">
        <v>4768</v>
      </c>
      <c r="NZ3505" s="1" t="s">
        <v>4768</v>
      </c>
      <c r="OB3505" s="1" t="s">
        <v>4768</v>
      </c>
      <c r="OD3505" s="1" t="s">
        <v>4768</v>
      </c>
      <c r="OF3505" s="1" t="s">
        <v>4768</v>
      </c>
      <c r="OH3505" s="1" t="s">
        <v>4768</v>
      </c>
      <c r="OJ3505" s="1" t="s">
        <v>4768</v>
      </c>
      <c r="OL3505" s="1" t="s">
        <v>4768</v>
      </c>
      <c r="ON3505" s="1" t="s">
        <v>4768</v>
      </c>
      <c r="OS3505" s="1" t="s">
        <v>4767</v>
      </c>
    </row>
    <row r="3506" spans="313:409" x14ac:dyDescent="0.25">
      <c r="LA3506" s="1" t="s">
        <v>4769</v>
      </c>
      <c r="LB3506" s="1" t="s">
        <v>4769</v>
      </c>
      <c r="LC3506" s="1" t="s">
        <v>4769</v>
      </c>
      <c r="LD3506" s="1" t="s">
        <v>4769</v>
      </c>
      <c r="LE3506" s="1" t="s">
        <v>4769</v>
      </c>
      <c r="LF3506" s="1" t="s">
        <v>4769</v>
      </c>
      <c r="LG3506" s="1" t="s">
        <v>4769</v>
      </c>
      <c r="LH3506" s="1" t="s">
        <v>4769</v>
      </c>
      <c r="LI3506" s="1" t="s">
        <v>4769</v>
      </c>
      <c r="LJ3506" s="1" t="s">
        <v>4769</v>
      </c>
      <c r="LK3506" s="1" t="s">
        <v>4769</v>
      </c>
      <c r="LL3506" s="1" t="s">
        <v>4769</v>
      </c>
      <c r="LM3506" s="1" t="s">
        <v>4769</v>
      </c>
      <c r="LN3506" s="1" t="s">
        <v>4769</v>
      </c>
      <c r="LO3506" s="1" t="s">
        <v>4769</v>
      </c>
      <c r="LP3506" s="1" t="s">
        <v>4769</v>
      </c>
      <c r="LQ3506" s="1" t="s">
        <v>4769</v>
      </c>
      <c r="LR3506" s="1" t="s">
        <v>4769</v>
      </c>
      <c r="LS3506" s="1" t="s">
        <v>4769</v>
      </c>
      <c r="LT3506" s="1" t="s">
        <v>4769</v>
      </c>
      <c r="LU3506" s="1" t="s">
        <v>4769</v>
      </c>
      <c r="LY3506" s="1" t="s">
        <v>4768</v>
      </c>
      <c r="MZ3506" s="1" t="s">
        <v>4769</v>
      </c>
      <c r="NB3506" s="1" t="s">
        <v>4769</v>
      </c>
      <c r="ND3506" s="1" t="s">
        <v>4769</v>
      </c>
      <c r="NF3506" s="1" t="s">
        <v>4769</v>
      </c>
      <c r="NH3506" s="1" t="s">
        <v>4769</v>
      </c>
      <c r="NJ3506" s="1" t="s">
        <v>4769</v>
      </c>
      <c r="NL3506" s="1" t="s">
        <v>4769</v>
      </c>
      <c r="NN3506" s="1" t="s">
        <v>4769</v>
      </c>
      <c r="NP3506" s="1" t="s">
        <v>4769</v>
      </c>
      <c r="NR3506" s="1" t="s">
        <v>4769</v>
      </c>
      <c r="NT3506" s="1" t="s">
        <v>4769</v>
      </c>
      <c r="NV3506" s="1" t="s">
        <v>4769</v>
      </c>
      <c r="NX3506" s="1" t="s">
        <v>4769</v>
      </c>
      <c r="NZ3506" s="1" t="s">
        <v>4769</v>
      </c>
      <c r="OB3506" s="1" t="s">
        <v>4769</v>
      </c>
      <c r="OD3506" s="1" t="s">
        <v>4769</v>
      </c>
      <c r="OF3506" s="1" t="s">
        <v>4769</v>
      </c>
      <c r="OH3506" s="1" t="s">
        <v>4769</v>
      </c>
      <c r="OJ3506" s="1" t="s">
        <v>4769</v>
      </c>
      <c r="OL3506" s="1" t="s">
        <v>4769</v>
      </c>
      <c r="ON3506" s="1" t="s">
        <v>4769</v>
      </c>
      <c r="OS3506" s="1" t="s">
        <v>4768</v>
      </c>
    </row>
    <row r="3507" spans="313:409" x14ac:dyDescent="0.25">
      <c r="LA3507" s="1" t="s">
        <v>4770</v>
      </c>
      <c r="LB3507" s="1" t="s">
        <v>4770</v>
      </c>
      <c r="LC3507" s="1" t="s">
        <v>4770</v>
      </c>
      <c r="LD3507" s="1" t="s">
        <v>4770</v>
      </c>
      <c r="LE3507" s="1" t="s">
        <v>4770</v>
      </c>
      <c r="LF3507" s="1" t="s">
        <v>4770</v>
      </c>
      <c r="LG3507" s="1" t="s">
        <v>4770</v>
      </c>
      <c r="LH3507" s="1" t="s">
        <v>4770</v>
      </c>
      <c r="LI3507" s="1" t="s">
        <v>4770</v>
      </c>
      <c r="LJ3507" s="1" t="s">
        <v>4770</v>
      </c>
      <c r="LK3507" s="1" t="s">
        <v>4770</v>
      </c>
      <c r="LL3507" s="1" t="s">
        <v>4770</v>
      </c>
      <c r="LM3507" s="1" t="s">
        <v>4770</v>
      </c>
      <c r="LN3507" s="1" t="s">
        <v>4770</v>
      </c>
      <c r="LO3507" s="1" t="s">
        <v>4770</v>
      </c>
      <c r="LP3507" s="1" t="s">
        <v>4770</v>
      </c>
      <c r="LQ3507" s="1" t="s">
        <v>4770</v>
      </c>
      <c r="LR3507" s="1" t="s">
        <v>4770</v>
      </c>
      <c r="LS3507" s="1" t="s">
        <v>4770</v>
      </c>
      <c r="LT3507" s="1" t="s">
        <v>4770</v>
      </c>
      <c r="LU3507" s="1" t="s">
        <v>4770</v>
      </c>
      <c r="LY3507" s="1" t="s">
        <v>4769</v>
      </c>
      <c r="MZ3507" s="1" t="s">
        <v>4770</v>
      </c>
      <c r="NB3507" s="1" t="s">
        <v>4770</v>
      </c>
      <c r="ND3507" s="1" t="s">
        <v>4770</v>
      </c>
      <c r="NF3507" s="1" t="s">
        <v>4770</v>
      </c>
      <c r="NH3507" s="1" t="s">
        <v>4770</v>
      </c>
      <c r="NJ3507" s="1" t="s">
        <v>4770</v>
      </c>
      <c r="NL3507" s="1" t="s">
        <v>4770</v>
      </c>
      <c r="NN3507" s="1" t="s">
        <v>4770</v>
      </c>
      <c r="NP3507" s="1" t="s">
        <v>4770</v>
      </c>
      <c r="NR3507" s="1" t="s">
        <v>4770</v>
      </c>
      <c r="NT3507" s="1" t="s">
        <v>4770</v>
      </c>
      <c r="NV3507" s="1" t="s">
        <v>4770</v>
      </c>
      <c r="NX3507" s="1" t="s">
        <v>4770</v>
      </c>
      <c r="NZ3507" s="1" t="s">
        <v>4770</v>
      </c>
      <c r="OB3507" s="1" t="s">
        <v>4770</v>
      </c>
      <c r="OD3507" s="1" t="s">
        <v>4770</v>
      </c>
      <c r="OF3507" s="1" t="s">
        <v>4770</v>
      </c>
      <c r="OH3507" s="1" t="s">
        <v>4770</v>
      </c>
      <c r="OJ3507" s="1" t="s">
        <v>4770</v>
      </c>
      <c r="OL3507" s="1" t="s">
        <v>4770</v>
      </c>
      <c r="ON3507" s="1" t="s">
        <v>4770</v>
      </c>
      <c r="OS3507" s="1" t="s">
        <v>4769</v>
      </c>
    </row>
    <row r="3508" spans="313:409" x14ac:dyDescent="0.25">
      <c r="LA3508" s="1" t="s">
        <v>4771</v>
      </c>
      <c r="LB3508" s="1" t="s">
        <v>4771</v>
      </c>
      <c r="LC3508" s="1" t="s">
        <v>4771</v>
      </c>
      <c r="LD3508" s="1" t="s">
        <v>4771</v>
      </c>
      <c r="LE3508" s="1" t="s">
        <v>4771</v>
      </c>
      <c r="LF3508" s="1" t="s">
        <v>4771</v>
      </c>
      <c r="LG3508" s="1" t="s">
        <v>4771</v>
      </c>
      <c r="LH3508" s="1" t="s">
        <v>4771</v>
      </c>
      <c r="LI3508" s="1" t="s">
        <v>4771</v>
      </c>
      <c r="LJ3508" s="1" t="s">
        <v>4771</v>
      </c>
      <c r="LK3508" s="1" t="s">
        <v>4771</v>
      </c>
      <c r="LL3508" s="1" t="s">
        <v>4771</v>
      </c>
      <c r="LM3508" s="1" t="s">
        <v>4771</v>
      </c>
      <c r="LN3508" s="1" t="s">
        <v>4771</v>
      </c>
      <c r="LO3508" s="1" t="s">
        <v>4771</v>
      </c>
      <c r="LP3508" s="1" t="s">
        <v>4771</v>
      </c>
      <c r="LQ3508" s="1" t="s">
        <v>4771</v>
      </c>
      <c r="LR3508" s="1" t="s">
        <v>4771</v>
      </c>
      <c r="LS3508" s="1" t="s">
        <v>4771</v>
      </c>
      <c r="LT3508" s="1" t="s">
        <v>4771</v>
      </c>
      <c r="LU3508" s="1" t="s">
        <v>4771</v>
      </c>
      <c r="LY3508" s="1" t="s">
        <v>4770</v>
      </c>
      <c r="MZ3508" s="1" t="s">
        <v>4771</v>
      </c>
      <c r="NB3508" s="1" t="s">
        <v>4771</v>
      </c>
      <c r="ND3508" s="1" t="s">
        <v>4771</v>
      </c>
      <c r="NF3508" s="1" t="s">
        <v>4771</v>
      </c>
      <c r="NH3508" s="1" t="s">
        <v>4771</v>
      </c>
      <c r="NJ3508" s="1" t="s">
        <v>4771</v>
      </c>
      <c r="NL3508" s="1" t="s">
        <v>4771</v>
      </c>
      <c r="NN3508" s="1" t="s">
        <v>4771</v>
      </c>
      <c r="NP3508" s="1" t="s">
        <v>4771</v>
      </c>
      <c r="NR3508" s="1" t="s">
        <v>4771</v>
      </c>
      <c r="NT3508" s="1" t="s">
        <v>4771</v>
      </c>
      <c r="NV3508" s="1" t="s">
        <v>4771</v>
      </c>
      <c r="NX3508" s="1" t="s">
        <v>4771</v>
      </c>
      <c r="NZ3508" s="1" t="s">
        <v>4771</v>
      </c>
      <c r="OB3508" s="1" t="s">
        <v>4771</v>
      </c>
      <c r="OD3508" s="1" t="s">
        <v>4771</v>
      </c>
      <c r="OF3508" s="1" t="s">
        <v>4771</v>
      </c>
      <c r="OH3508" s="1" t="s">
        <v>4771</v>
      </c>
      <c r="OJ3508" s="1" t="s">
        <v>4771</v>
      </c>
      <c r="OL3508" s="1" t="s">
        <v>4771</v>
      </c>
      <c r="ON3508" s="1" t="s">
        <v>4771</v>
      </c>
      <c r="OS3508" s="1" t="s">
        <v>4770</v>
      </c>
    </row>
    <row r="3509" spans="313:409" x14ac:dyDescent="0.25">
      <c r="LA3509" s="1" t="s">
        <v>4772</v>
      </c>
      <c r="LB3509" s="1" t="s">
        <v>4772</v>
      </c>
      <c r="LC3509" s="1" t="s">
        <v>4772</v>
      </c>
      <c r="LD3509" s="1" t="s">
        <v>4772</v>
      </c>
      <c r="LE3509" s="1" t="s">
        <v>4772</v>
      </c>
      <c r="LF3509" s="1" t="s">
        <v>4772</v>
      </c>
      <c r="LG3509" s="1" t="s">
        <v>4772</v>
      </c>
      <c r="LH3509" s="1" t="s">
        <v>4772</v>
      </c>
      <c r="LI3509" s="1" t="s">
        <v>4772</v>
      </c>
      <c r="LJ3509" s="1" t="s">
        <v>4772</v>
      </c>
      <c r="LK3509" s="1" t="s">
        <v>4772</v>
      </c>
      <c r="LL3509" s="1" t="s">
        <v>4772</v>
      </c>
      <c r="LM3509" s="1" t="s">
        <v>4772</v>
      </c>
      <c r="LN3509" s="1" t="s">
        <v>4772</v>
      </c>
      <c r="LO3509" s="1" t="s">
        <v>4772</v>
      </c>
      <c r="LP3509" s="1" t="s">
        <v>4772</v>
      </c>
      <c r="LQ3509" s="1" t="s">
        <v>4772</v>
      </c>
      <c r="LR3509" s="1" t="s">
        <v>4772</v>
      </c>
      <c r="LS3509" s="1" t="s">
        <v>4772</v>
      </c>
      <c r="LT3509" s="1" t="s">
        <v>4772</v>
      </c>
      <c r="LU3509" s="1" t="s">
        <v>4772</v>
      </c>
      <c r="LY3509" s="1" t="s">
        <v>4771</v>
      </c>
      <c r="MZ3509" s="1" t="s">
        <v>4772</v>
      </c>
      <c r="NB3509" s="1" t="s">
        <v>4772</v>
      </c>
      <c r="ND3509" s="1" t="s">
        <v>4772</v>
      </c>
      <c r="NF3509" s="1" t="s">
        <v>4772</v>
      </c>
      <c r="NH3509" s="1" t="s">
        <v>4772</v>
      </c>
      <c r="NJ3509" s="1" t="s">
        <v>4772</v>
      </c>
      <c r="NL3509" s="1" t="s">
        <v>4772</v>
      </c>
      <c r="NN3509" s="1" t="s">
        <v>4772</v>
      </c>
      <c r="NP3509" s="1" t="s">
        <v>4772</v>
      </c>
      <c r="NR3509" s="1" t="s">
        <v>4772</v>
      </c>
      <c r="NT3509" s="1" t="s">
        <v>4772</v>
      </c>
      <c r="NV3509" s="1" t="s">
        <v>4772</v>
      </c>
      <c r="NX3509" s="1" t="s">
        <v>4772</v>
      </c>
      <c r="NZ3509" s="1" t="s">
        <v>4772</v>
      </c>
      <c r="OB3509" s="1" t="s">
        <v>4772</v>
      </c>
      <c r="OD3509" s="1" t="s">
        <v>4772</v>
      </c>
      <c r="OF3509" s="1" t="s">
        <v>4772</v>
      </c>
      <c r="OH3509" s="1" t="s">
        <v>4772</v>
      </c>
      <c r="OJ3509" s="1" t="s">
        <v>4772</v>
      </c>
      <c r="OL3509" s="1" t="s">
        <v>4772</v>
      </c>
      <c r="ON3509" s="1" t="s">
        <v>4772</v>
      </c>
      <c r="OS3509" s="1" t="s">
        <v>4771</v>
      </c>
    </row>
    <row r="3510" spans="313:409" x14ac:dyDescent="0.25">
      <c r="LA3510" s="1" t="s">
        <v>4773</v>
      </c>
      <c r="LB3510" s="1" t="s">
        <v>4773</v>
      </c>
      <c r="LC3510" s="1" t="s">
        <v>4773</v>
      </c>
      <c r="LD3510" s="1" t="s">
        <v>4773</v>
      </c>
      <c r="LE3510" s="1" t="s">
        <v>4773</v>
      </c>
      <c r="LF3510" s="1" t="s">
        <v>4773</v>
      </c>
      <c r="LG3510" s="1" t="s">
        <v>4773</v>
      </c>
      <c r="LH3510" s="1" t="s">
        <v>4773</v>
      </c>
      <c r="LI3510" s="1" t="s">
        <v>4773</v>
      </c>
      <c r="LJ3510" s="1" t="s">
        <v>4773</v>
      </c>
      <c r="LK3510" s="1" t="s">
        <v>4773</v>
      </c>
      <c r="LL3510" s="1" t="s">
        <v>4773</v>
      </c>
      <c r="LM3510" s="1" t="s">
        <v>4773</v>
      </c>
      <c r="LN3510" s="1" t="s">
        <v>4773</v>
      </c>
      <c r="LO3510" s="1" t="s">
        <v>4773</v>
      </c>
      <c r="LP3510" s="1" t="s">
        <v>4773</v>
      </c>
      <c r="LQ3510" s="1" t="s">
        <v>4773</v>
      </c>
      <c r="LR3510" s="1" t="s">
        <v>4773</v>
      </c>
      <c r="LS3510" s="1" t="s">
        <v>4773</v>
      </c>
      <c r="LT3510" s="1" t="s">
        <v>4773</v>
      </c>
      <c r="LU3510" s="1" t="s">
        <v>4773</v>
      </c>
      <c r="LY3510" s="1" t="s">
        <v>4772</v>
      </c>
      <c r="MZ3510" s="1" t="s">
        <v>4773</v>
      </c>
      <c r="NB3510" s="1" t="s">
        <v>4773</v>
      </c>
      <c r="ND3510" s="1" t="s">
        <v>4773</v>
      </c>
      <c r="NF3510" s="1" t="s">
        <v>4773</v>
      </c>
      <c r="NH3510" s="1" t="s">
        <v>4773</v>
      </c>
      <c r="NJ3510" s="1" t="s">
        <v>4773</v>
      </c>
      <c r="NL3510" s="1" t="s">
        <v>4773</v>
      </c>
      <c r="NN3510" s="1" t="s">
        <v>4773</v>
      </c>
      <c r="NP3510" s="1" t="s">
        <v>4773</v>
      </c>
      <c r="NR3510" s="1" t="s">
        <v>4773</v>
      </c>
      <c r="NT3510" s="1" t="s">
        <v>4773</v>
      </c>
      <c r="NV3510" s="1" t="s">
        <v>4773</v>
      </c>
      <c r="NX3510" s="1" t="s">
        <v>4773</v>
      </c>
      <c r="NZ3510" s="1" t="s">
        <v>4773</v>
      </c>
      <c r="OB3510" s="1" t="s">
        <v>4773</v>
      </c>
      <c r="OD3510" s="1" t="s">
        <v>4773</v>
      </c>
      <c r="OF3510" s="1" t="s">
        <v>4773</v>
      </c>
      <c r="OH3510" s="1" t="s">
        <v>4773</v>
      </c>
      <c r="OJ3510" s="1" t="s">
        <v>4773</v>
      </c>
      <c r="OL3510" s="1" t="s">
        <v>4773</v>
      </c>
      <c r="ON3510" s="1" t="s">
        <v>4773</v>
      </c>
      <c r="OS3510" s="1" t="s">
        <v>4772</v>
      </c>
    </row>
    <row r="3511" spans="313:409" x14ac:dyDescent="0.25">
      <c r="LA3511" s="1" t="s">
        <v>4774</v>
      </c>
      <c r="LB3511" s="1" t="s">
        <v>4774</v>
      </c>
      <c r="LC3511" s="1" t="s">
        <v>4774</v>
      </c>
      <c r="LD3511" s="1" t="s">
        <v>4774</v>
      </c>
      <c r="LE3511" s="1" t="s">
        <v>4774</v>
      </c>
      <c r="LF3511" s="1" t="s">
        <v>4774</v>
      </c>
      <c r="LG3511" s="1" t="s">
        <v>4774</v>
      </c>
      <c r="LH3511" s="1" t="s">
        <v>4774</v>
      </c>
      <c r="LI3511" s="1" t="s">
        <v>4774</v>
      </c>
      <c r="LJ3511" s="1" t="s">
        <v>4774</v>
      </c>
      <c r="LK3511" s="1" t="s">
        <v>4774</v>
      </c>
      <c r="LL3511" s="1" t="s">
        <v>4774</v>
      </c>
      <c r="LM3511" s="1" t="s">
        <v>4774</v>
      </c>
      <c r="LN3511" s="1" t="s">
        <v>4774</v>
      </c>
      <c r="LO3511" s="1" t="s">
        <v>4774</v>
      </c>
      <c r="LP3511" s="1" t="s">
        <v>4774</v>
      </c>
      <c r="LQ3511" s="1" t="s">
        <v>4774</v>
      </c>
      <c r="LR3511" s="1" t="s">
        <v>4774</v>
      </c>
      <c r="LS3511" s="1" t="s">
        <v>4774</v>
      </c>
      <c r="LT3511" s="1" t="s">
        <v>4774</v>
      </c>
      <c r="LU3511" s="1" t="s">
        <v>4774</v>
      </c>
      <c r="LY3511" s="1" t="s">
        <v>4773</v>
      </c>
      <c r="MZ3511" s="1" t="s">
        <v>4774</v>
      </c>
      <c r="NB3511" s="1" t="s">
        <v>4774</v>
      </c>
      <c r="ND3511" s="1" t="s">
        <v>4774</v>
      </c>
      <c r="NF3511" s="1" t="s">
        <v>4774</v>
      </c>
      <c r="NH3511" s="1" t="s">
        <v>4774</v>
      </c>
      <c r="NJ3511" s="1" t="s">
        <v>4774</v>
      </c>
      <c r="NL3511" s="1" t="s">
        <v>4774</v>
      </c>
      <c r="NN3511" s="1" t="s">
        <v>4774</v>
      </c>
      <c r="NP3511" s="1" t="s">
        <v>4774</v>
      </c>
      <c r="NR3511" s="1" t="s">
        <v>4774</v>
      </c>
      <c r="NT3511" s="1" t="s">
        <v>4774</v>
      </c>
      <c r="NV3511" s="1" t="s">
        <v>4774</v>
      </c>
      <c r="NX3511" s="1" t="s">
        <v>4774</v>
      </c>
      <c r="NZ3511" s="1" t="s">
        <v>4774</v>
      </c>
      <c r="OB3511" s="1" t="s">
        <v>4774</v>
      </c>
      <c r="OD3511" s="1" t="s">
        <v>4774</v>
      </c>
      <c r="OF3511" s="1" t="s">
        <v>4774</v>
      </c>
      <c r="OH3511" s="1" t="s">
        <v>4774</v>
      </c>
      <c r="OJ3511" s="1" t="s">
        <v>4774</v>
      </c>
      <c r="OL3511" s="1" t="s">
        <v>4774</v>
      </c>
      <c r="ON3511" s="1" t="s">
        <v>4774</v>
      </c>
      <c r="OS3511" s="1" t="s">
        <v>4773</v>
      </c>
    </row>
    <row r="3512" spans="313:409" x14ac:dyDescent="0.25">
      <c r="LA3512" s="1" t="s">
        <v>4775</v>
      </c>
      <c r="LB3512" s="1" t="s">
        <v>4775</v>
      </c>
      <c r="LC3512" s="1" t="s">
        <v>4775</v>
      </c>
      <c r="LD3512" s="1" t="s">
        <v>4775</v>
      </c>
      <c r="LE3512" s="1" t="s">
        <v>4775</v>
      </c>
      <c r="LF3512" s="1" t="s">
        <v>4775</v>
      </c>
      <c r="LG3512" s="1" t="s">
        <v>4775</v>
      </c>
      <c r="LH3512" s="1" t="s">
        <v>4775</v>
      </c>
      <c r="LI3512" s="1" t="s">
        <v>4775</v>
      </c>
      <c r="LJ3512" s="1" t="s">
        <v>4775</v>
      </c>
      <c r="LK3512" s="1" t="s">
        <v>4775</v>
      </c>
      <c r="LL3512" s="1" t="s">
        <v>4775</v>
      </c>
      <c r="LM3512" s="1" t="s">
        <v>4775</v>
      </c>
      <c r="LN3512" s="1" t="s">
        <v>4775</v>
      </c>
      <c r="LO3512" s="1" t="s">
        <v>4775</v>
      </c>
      <c r="LP3512" s="1" t="s">
        <v>4775</v>
      </c>
      <c r="LQ3512" s="1" t="s">
        <v>4775</v>
      </c>
      <c r="LR3512" s="1" t="s">
        <v>4775</v>
      </c>
      <c r="LS3512" s="1" t="s">
        <v>4775</v>
      </c>
      <c r="LT3512" s="1" t="s">
        <v>4775</v>
      </c>
      <c r="LU3512" s="1" t="s">
        <v>4775</v>
      </c>
      <c r="LY3512" s="1" t="s">
        <v>4774</v>
      </c>
      <c r="MZ3512" s="1" t="s">
        <v>4775</v>
      </c>
      <c r="NB3512" s="1" t="s">
        <v>4775</v>
      </c>
      <c r="ND3512" s="1" t="s">
        <v>4775</v>
      </c>
      <c r="NF3512" s="1" t="s">
        <v>4775</v>
      </c>
      <c r="NH3512" s="1" t="s">
        <v>4775</v>
      </c>
      <c r="NJ3512" s="1" t="s">
        <v>4775</v>
      </c>
      <c r="NL3512" s="1" t="s">
        <v>4775</v>
      </c>
      <c r="NN3512" s="1" t="s">
        <v>4775</v>
      </c>
      <c r="NP3512" s="1" t="s">
        <v>4775</v>
      </c>
      <c r="NR3512" s="1" t="s">
        <v>4775</v>
      </c>
      <c r="NT3512" s="1" t="s">
        <v>4775</v>
      </c>
      <c r="NV3512" s="1" t="s">
        <v>4775</v>
      </c>
      <c r="NX3512" s="1" t="s">
        <v>4775</v>
      </c>
      <c r="NZ3512" s="1" t="s">
        <v>4775</v>
      </c>
      <c r="OB3512" s="1" t="s">
        <v>4775</v>
      </c>
      <c r="OD3512" s="1" t="s">
        <v>4775</v>
      </c>
      <c r="OF3512" s="1" t="s">
        <v>4775</v>
      </c>
      <c r="OH3512" s="1" t="s">
        <v>4775</v>
      </c>
      <c r="OJ3512" s="1" t="s">
        <v>4775</v>
      </c>
      <c r="OL3512" s="1" t="s">
        <v>4775</v>
      </c>
      <c r="ON3512" s="1" t="s">
        <v>4775</v>
      </c>
      <c r="OS3512" s="1" t="s">
        <v>4774</v>
      </c>
    </row>
    <row r="3513" spans="313:409" x14ac:dyDescent="0.25">
      <c r="LA3513" s="1" t="s">
        <v>4776</v>
      </c>
      <c r="LB3513" s="1" t="s">
        <v>4776</v>
      </c>
      <c r="LC3513" s="1" t="s">
        <v>4776</v>
      </c>
      <c r="LD3513" s="1" t="s">
        <v>4776</v>
      </c>
      <c r="LE3513" s="1" t="s">
        <v>4776</v>
      </c>
      <c r="LF3513" s="1" t="s">
        <v>4776</v>
      </c>
      <c r="LG3513" s="1" t="s">
        <v>4776</v>
      </c>
      <c r="LH3513" s="1" t="s">
        <v>4776</v>
      </c>
      <c r="LI3513" s="1" t="s">
        <v>4776</v>
      </c>
      <c r="LJ3513" s="1" t="s">
        <v>4776</v>
      </c>
      <c r="LK3513" s="1" t="s">
        <v>4776</v>
      </c>
      <c r="LL3513" s="1" t="s">
        <v>4776</v>
      </c>
      <c r="LM3513" s="1" t="s">
        <v>4776</v>
      </c>
      <c r="LN3513" s="1" t="s">
        <v>4776</v>
      </c>
      <c r="LO3513" s="1" t="s">
        <v>4776</v>
      </c>
      <c r="LP3513" s="1" t="s">
        <v>4776</v>
      </c>
      <c r="LQ3513" s="1" t="s">
        <v>4776</v>
      </c>
      <c r="LR3513" s="1" t="s">
        <v>4776</v>
      </c>
      <c r="LS3513" s="1" t="s">
        <v>4776</v>
      </c>
      <c r="LT3513" s="1" t="s">
        <v>4776</v>
      </c>
      <c r="LU3513" s="1" t="s">
        <v>4776</v>
      </c>
      <c r="LY3513" s="1" t="s">
        <v>4775</v>
      </c>
      <c r="MZ3513" s="1" t="s">
        <v>4776</v>
      </c>
      <c r="NB3513" s="1" t="s">
        <v>4776</v>
      </c>
      <c r="ND3513" s="1" t="s">
        <v>4776</v>
      </c>
      <c r="NF3513" s="1" t="s">
        <v>4776</v>
      </c>
      <c r="NH3513" s="1" t="s">
        <v>4776</v>
      </c>
      <c r="NJ3513" s="1" t="s">
        <v>4776</v>
      </c>
      <c r="NL3513" s="1" t="s">
        <v>4776</v>
      </c>
      <c r="NN3513" s="1" t="s">
        <v>4776</v>
      </c>
      <c r="NP3513" s="1" t="s">
        <v>4776</v>
      </c>
      <c r="NR3513" s="1" t="s">
        <v>4776</v>
      </c>
      <c r="NT3513" s="1" t="s">
        <v>4776</v>
      </c>
      <c r="NV3513" s="1" t="s">
        <v>4776</v>
      </c>
      <c r="NX3513" s="1" t="s">
        <v>4776</v>
      </c>
      <c r="NZ3513" s="1" t="s">
        <v>4776</v>
      </c>
      <c r="OB3513" s="1" t="s">
        <v>4776</v>
      </c>
      <c r="OD3513" s="1" t="s">
        <v>4776</v>
      </c>
      <c r="OF3513" s="1" t="s">
        <v>4776</v>
      </c>
      <c r="OH3513" s="1" t="s">
        <v>4776</v>
      </c>
      <c r="OJ3513" s="1" t="s">
        <v>4776</v>
      </c>
      <c r="OL3513" s="1" t="s">
        <v>4776</v>
      </c>
      <c r="ON3513" s="1" t="s">
        <v>4776</v>
      </c>
      <c r="OS3513" s="1" t="s">
        <v>4775</v>
      </c>
    </row>
    <row r="3514" spans="313:409" x14ac:dyDescent="0.25">
      <c r="LA3514" s="1" t="s">
        <v>4777</v>
      </c>
      <c r="LB3514" s="1" t="s">
        <v>4777</v>
      </c>
      <c r="LC3514" s="1" t="s">
        <v>4777</v>
      </c>
      <c r="LD3514" s="1" t="s">
        <v>4777</v>
      </c>
      <c r="LE3514" s="1" t="s">
        <v>4777</v>
      </c>
      <c r="LF3514" s="1" t="s">
        <v>4777</v>
      </c>
      <c r="LG3514" s="1" t="s">
        <v>4777</v>
      </c>
      <c r="LH3514" s="1" t="s">
        <v>4777</v>
      </c>
      <c r="LI3514" s="1" t="s">
        <v>4777</v>
      </c>
      <c r="LJ3514" s="1" t="s">
        <v>4777</v>
      </c>
      <c r="LK3514" s="1" t="s">
        <v>4777</v>
      </c>
      <c r="LL3514" s="1" t="s">
        <v>4777</v>
      </c>
      <c r="LM3514" s="1" t="s">
        <v>4777</v>
      </c>
      <c r="LN3514" s="1" t="s">
        <v>4777</v>
      </c>
      <c r="LO3514" s="1" t="s">
        <v>4777</v>
      </c>
      <c r="LP3514" s="1" t="s">
        <v>4777</v>
      </c>
      <c r="LQ3514" s="1" t="s">
        <v>4777</v>
      </c>
      <c r="LR3514" s="1" t="s">
        <v>4777</v>
      </c>
      <c r="LS3514" s="1" t="s">
        <v>4777</v>
      </c>
      <c r="LT3514" s="1" t="s">
        <v>4777</v>
      </c>
      <c r="LU3514" s="1" t="s">
        <v>4777</v>
      </c>
      <c r="LY3514" s="1" t="s">
        <v>4776</v>
      </c>
      <c r="MZ3514" s="1" t="s">
        <v>4777</v>
      </c>
      <c r="NB3514" s="1" t="s">
        <v>4777</v>
      </c>
      <c r="ND3514" s="1" t="s">
        <v>4777</v>
      </c>
      <c r="NF3514" s="1" t="s">
        <v>4777</v>
      </c>
      <c r="NH3514" s="1" t="s">
        <v>4777</v>
      </c>
      <c r="NJ3514" s="1" t="s">
        <v>4777</v>
      </c>
      <c r="NL3514" s="1" t="s">
        <v>4777</v>
      </c>
      <c r="NN3514" s="1" t="s">
        <v>4777</v>
      </c>
      <c r="NP3514" s="1" t="s">
        <v>4777</v>
      </c>
      <c r="NR3514" s="1" t="s">
        <v>4777</v>
      </c>
      <c r="NT3514" s="1" t="s">
        <v>4777</v>
      </c>
      <c r="NV3514" s="1" t="s">
        <v>4777</v>
      </c>
      <c r="NX3514" s="1" t="s">
        <v>4777</v>
      </c>
      <c r="NZ3514" s="1" t="s">
        <v>4777</v>
      </c>
      <c r="OB3514" s="1" t="s">
        <v>4777</v>
      </c>
      <c r="OD3514" s="1" t="s">
        <v>4777</v>
      </c>
      <c r="OF3514" s="1" t="s">
        <v>4777</v>
      </c>
      <c r="OH3514" s="1" t="s">
        <v>4777</v>
      </c>
      <c r="OJ3514" s="1" t="s">
        <v>4777</v>
      </c>
      <c r="OL3514" s="1" t="s">
        <v>4777</v>
      </c>
      <c r="ON3514" s="1" t="s">
        <v>4777</v>
      </c>
      <c r="OS3514" s="1" t="s">
        <v>4776</v>
      </c>
    </row>
    <row r="3515" spans="313:409" x14ac:dyDescent="0.25">
      <c r="LA3515" s="1" t="s">
        <v>4778</v>
      </c>
      <c r="LB3515" s="1" t="s">
        <v>4778</v>
      </c>
      <c r="LC3515" s="1" t="s">
        <v>4778</v>
      </c>
      <c r="LD3515" s="1" t="s">
        <v>4778</v>
      </c>
      <c r="LE3515" s="1" t="s">
        <v>4778</v>
      </c>
      <c r="LF3515" s="1" t="s">
        <v>4778</v>
      </c>
      <c r="LG3515" s="1" t="s">
        <v>4778</v>
      </c>
      <c r="LH3515" s="1" t="s">
        <v>4778</v>
      </c>
      <c r="LI3515" s="1" t="s">
        <v>4778</v>
      </c>
      <c r="LJ3515" s="1" t="s">
        <v>4778</v>
      </c>
      <c r="LK3515" s="1" t="s">
        <v>4778</v>
      </c>
      <c r="LL3515" s="1" t="s">
        <v>4778</v>
      </c>
      <c r="LM3515" s="1" t="s">
        <v>4778</v>
      </c>
      <c r="LN3515" s="1" t="s">
        <v>4778</v>
      </c>
      <c r="LO3515" s="1" t="s">
        <v>4778</v>
      </c>
      <c r="LP3515" s="1" t="s">
        <v>4778</v>
      </c>
      <c r="LQ3515" s="1" t="s">
        <v>4778</v>
      </c>
      <c r="LR3515" s="1" t="s">
        <v>4778</v>
      </c>
      <c r="LS3515" s="1" t="s">
        <v>4778</v>
      </c>
      <c r="LT3515" s="1" t="s">
        <v>4778</v>
      </c>
      <c r="LU3515" s="1" t="s">
        <v>4778</v>
      </c>
      <c r="LY3515" s="1" t="s">
        <v>4777</v>
      </c>
      <c r="MZ3515" s="1" t="s">
        <v>4778</v>
      </c>
      <c r="NB3515" s="1" t="s">
        <v>4778</v>
      </c>
      <c r="ND3515" s="1" t="s">
        <v>4778</v>
      </c>
      <c r="NF3515" s="1" t="s">
        <v>4778</v>
      </c>
      <c r="NH3515" s="1" t="s">
        <v>4778</v>
      </c>
      <c r="NJ3515" s="1" t="s">
        <v>4778</v>
      </c>
      <c r="NL3515" s="1" t="s">
        <v>4778</v>
      </c>
      <c r="NN3515" s="1" t="s">
        <v>4778</v>
      </c>
      <c r="NP3515" s="1" t="s">
        <v>4778</v>
      </c>
      <c r="NR3515" s="1" t="s">
        <v>4778</v>
      </c>
      <c r="NT3515" s="1" t="s">
        <v>4778</v>
      </c>
      <c r="NV3515" s="1" t="s">
        <v>4778</v>
      </c>
      <c r="NX3515" s="1" t="s">
        <v>4778</v>
      </c>
      <c r="NZ3515" s="1" t="s">
        <v>4778</v>
      </c>
      <c r="OB3515" s="1" t="s">
        <v>4778</v>
      </c>
      <c r="OD3515" s="1" t="s">
        <v>4778</v>
      </c>
      <c r="OF3515" s="1" t="s">
        <v>4778</v>
      </c>
      <c r="OH3515" s="1" t="s">
        <v>4778</v>
      </c>
      <c r="OJ3515" s="1" t="s">
        <v>4778</v>
      </c>
      <c r="OL3515" s="1" t="s">
        <v>4778</v>
      </c>
      <c r="ON3515" s="1" t="s">
        <v>4778</v>
      </c>
      <c r="OS3515" s="1" t="s">
        <v>4777</v>
      </c>
    </row>
    <row r="3516" spans="313:409" x14ac:dyDescent="0.25">
      <c r="LA3516" s="1" t="s">
        <v>4779</v>
      </c>
      <c r="LB3516" s="1" t="s">
        <v>4779</v>
      </c>
      <c r="LC3516" s="1" t="s">
        <v>4779</v>
      </c>
      <c r="LD3516" s="1" t="s">
        <v>4779</v>
      </c>
      <c r="LE3516" s="1" t="s">
        <v>4779</v>
      </c>
      <c r="LF3516" s="1" t="s">
        <v>4779</v>
      </c>
      <c r="LG3516" s="1" t="s">
        <v>4779</v>
      </c>
      <c r="LH3516" s="1" t="s">
        <v>4779</v>
      </c>
      <c r="LI3516" s="1" t="s">
        <v>4779</v>
      </c>
      <c r="LJ3516" s="1" t="s">
        <v>4779</v>
      </c>
      <c r="LK3516" s="1" t="s">
        <v>4779</v>
      </c>
      <c r="LL3516" s="1" t="s">
        <v>4779</v>
      </c>
      <c r="LM3516" s="1" t="s">
        <v>4779</v>
      </c>
      <c r="LN3516" s="1" t="s">
        <v>4779</v>
      </c>
      <c r="LO3516" s="1" t="s">
        <v>4779</v>
      </c>
      <c r="LP3516" s="1" t="s">
        <v>4779</v>
      </c>
      <c r="LQ3516" s="1" t="s">
        <v>4779</v>
      </c>
      <c r="LR3516" s="1" t="s">
        <v>4779</v>
      </c>
      <c r="LS3516" s="1" t="s">
        <v>4779</v>
      </c>
      <c r="LT3516" s="1" t="s">
        <v>4779</v>
      </c>
      <c r="LU3516" s="1" t="s">
        <v>4779</v>
      </c>
      <c r="LY3516" s="1" t="s">
        <v>4778</v>
      </c>
      <c r="MZ3516" s="1" t="s">
        <v>4779</v>
      </c>
      <c r="NB3516" s="1" t="s">
        <v>4779</v>
      </c>
      <c r="ND3516" s="1" t="s">
        <v>4779</v>
      </c>
      <c r="NF3516" s="1" t="s">
        <v>4779</v>
      </c>
      <c r="NH3516" s="1" t="s">
        <v>4779</v>
      </c>
      <c r="NJ3516" s="1" t="s">
        <v>4779</v>
      </c>
      <c r="NL3516" s="1" t="s">
        <v>4779</v>
      </c>
      <c r="NN3516" s="1" t="s">
        <v>4779</v>
      </c>
      <c r="NP3516" s="1" t="s">
        <v>4779</v>
      </c>
      <c r="NR3516" s="1" t="s">
        <v>4779</v>
      </c>
      <c r="NT3516" s="1" t="s">
        <v>4779</v>
      </c>
      <c r="NV3516" s="1" t="s">
        <v>4779</v>
      </c>
      <c r="NX3516" s="1" t="s">
        <v>4779</v>
      </c>
      <c r="NZ3516" s="1" t="s">
        <v>4779</v>
      </c>
      <c r="OB3516" s="1" t="s">
        <v>4779</v>
      </c>
      <c r="OD3516" s="1" t="s">
        <v>4779</v>
      </c>
      <c r="OF3516" s="1" t="s">
        <v>4779</v>
      </c>
      <c r="OH3516" s="1" t="s">
        <v>4779</v>
      </c>
      <c r="OJ3516" s="1" t="s">
        <v>4779</v>
      </c>
      <c r="OL3516" s="1" t="s">
        <v>4779</v>
      </c>
      <c r="ON3516" s="1" t="s">
        <v>4779</v>
      </c>
      <c r="OS3516" s="1" t="s">
        <v>4778</v>
      </c>
    </row>
    <row r="3517" spans="313:409" x14ac:dyDescent="0.25">
      <c r="LA3517" s="1" t="s">
        <v>4780</v>
      </c>
      <c r="LB3517" s="1" t="s">
        <v>4780</v>
      </c>
      <c r="LC3517" s="1" t="s">
        <v>4780</v>
      </c>
      <c r="LD3517" s="1" t="s">
        <v>4780</v>
      </c>
      <c r="LE3517" s="1" t="s">
        <v>4780</v>
      </c>
      <c r="LF3517" s="1" t="s">
        <v>4780</v>
      </c>
      <c r="LG3517" s="1" t="s">
        <v>4780</v>
      </c>
      <c r="LH3517" s="1" t="s">
        <v>4780</v>
      </c>
      <c r="LI3517" s="1" t="s">
        <v>4780</v>
      </c>
      <c r="LJ3517" s="1" t="s">
        <v>4780</v>
      </c>
      <c r="LK3517" s="1" t="s">
        <v>4780</v>
      </c>
      <c r="LL3517" s="1" t="s">
        <v>4780</v>
      </c>
      <c r="LM3517" s="1" t="s">
        <v>4780</v>
      </c>
      <c r="LN3517" s="1" t="s">
        <v>4780</v>
      </c>
      <c r="LO3517" s="1" t="s">
        <v>4780</v>
      </c>
      <c r="LP3517" s="1" t="s">
        <v>4780</v>
      </c>
      <c r="LQ3517" s="1" t="s">
        <v>4780</v>
      </c>
      <c r="LR3517" s="1" t="s">
        <v>4780</v>
      </c>
      <c r="LS3517" s="1" t="s">
        <v>4780</v>
      </c>
      <c r="LT3517" s="1" t="s">
        <v>4780</v>
      </c>
      <c r="LU3517" s="1" t="s">
        <v>4780</v>
      </c>
      <c r="LY3517" s="1" t="s">
        <v>4779</v>
      </c>
      <c r="MZ3517" s="1" t="s">
        <v>4780</v>
      </c>
      <c r="NB3517" s="1" t="s">
        <v>4780</v>
      </c>
      <c r="ND3517" s="1" t="s">
        <v>4780</v>
      </c>
      <c r="NF3517" s="1" t="s">
        <v>4780</v>
      </c>
      <c r="NH3517" s="1" t="s">
        <v>4780</v>
      </c>
      <c r="NJ3517" s="1" t="s">
        <v>4780</v>
      </c>
      <c r="NL3517" s="1" t="s">
        <v>4780</v>
      </c>
      <c r="NN3517" s="1" t="s">
        <v>4780</v>
      </c>
      <c r="NP3517" s="1" t="s">
        <v>4780</v>
      </c>
      <c r="NR3517" s="1" t="s">
        <v>4780</v>
      </c>
      <c r="NT3517" s="1" t="s">
        <v>4780</v>
      </c>
      <c r="NV3517" s="1" t="s">
        <v>4780</v>
      </c>
      <c r="NX3517" s="1" t="s">
        <v>4780</v>
      </c>
      <c r="NZ3517" s="1" t="s">
        <v>4780</v>
      </c>
      <c r="OB3517" s="1" t="s">
        <v>4780</v>
      </c>
      <c r="OD3517" s="1" t="s">
        <v>4780</v>
      </c>
      <c r="OF3517" s="1" t="s">
        <v>4780</v>
      </c>
      <c r="OH3517" s="1" t="s">
        <v>4780</v>
      </c>
      <c r="OJ3517" s="1" t="s">
        <v>4780</v>
      </c>
      <c r="OL3517" s="1" t="s">
        <v>4780</v>
      </c>
      <c r="ON3517" s="1" t="s">
        <v>4780</v>
      </c>
      <c r="OS3517" s="1" t="s">
        <v>4779</v>
      </c>
    </row>
    <row r="3518" spans="313:409" x14ac:dyDescent="0.25">
      <c r="LA3518" s="1" t="s">
        <v>4781</v>
      </c>
      <c r="LB3518" s="1" t="s">
        <v>4781</v>
      </c>
      <c r="LC3518" s="1" t="s">
        <v>4781</v>
      </c>
      <c r="LD3518" s="1" t="s">
        <v>4781</v>
      </c>
      <c r="LE3518" s="1" t="s">
        <v>4781</v>
      </c>
      <c r="LF3518" s="1" t="s">
        <v>4781</v>
      </c>
      <c r="LG3518" s="1" t="s">
        <v>4781</v>
      </c>
      <c r="LH3518" s="1" t="s">
        <v>4781</v>
      </c>
      <c r="LI3518" s="1" t="s">
        <v>4781</v>
      </c>
      <c r="LJ3518" s="1" t="s">
        <v>4781</v>
      </c>
      <c r="LK3518" s="1" t="s">
        <v>4781</v>
      </c>
      <c r="LL3518" s="1" t="s">
        <v>4781</v>
      </c>
      <c r="LM3518" s="1" t="s">
        <v>4781</v>
      </c>
      <c r="LN3518" s="1" t="s">
        <v>4781</v>
      </c>
      <c r="LO3518" s="1" t="s">
        <v>4781</v>
      </c>
      <c r="LP3518" s="1" t="s">
        <v>4781</v>
      </c>
      <c r="LQ3518" s="1" t="s">
        <v>4781</v>
      </c>
      <c r="LR3518" s="1" t="s">
        <v>4781</v>
      </c>
      <c r="LS3518" s="1" t="s">
        <v>4781</v>
      </c>
      <c r="LT3518" s="1" t="s">
        <v>4781</v>
      </c>
      <c r="LU3518" s="1" t="s">
        <v>4781</v>
      </c>
      <c r="LY3518" s="1" t="s">
        <v>4780</v>
      </c>
      <c r="MZ3518" s="1" t="s">
        <v>4781</v>
      </c>
      <c r="NB3518" s="1" t="s">
        <v>4781</v>
      </c>
      <c r="ND3518" s="1" t="s">
        <v>4781</v>
      </c>
      <c r="NF3518" s="1" t="s">
        <v>4781</v>
      </c>
      <c r="NH3518" s="1" t="s">
        <v>4781</v>
      </c>
      <c r="NJ3518" s="1" t="s">
        <v>4781</v>
      </c>
      <c r="NL3518" s="1" t="s">
        <v>4781</v>
      </c>
      <c r="NN3518" s="1" t="s">
        <v>4781</v>
      </c>
      <c r="NP3518" s="1" t="s">
        <v>4781</v>
      </c>
      <c r="NR3518" s="1" t="s">
        <v>4781</v>
      </c>
      <c r="NT3518" s="1" t="s">
        <v>4781</v>
      </c>
      <c r="NV3518" s="1" t="s">
        <v>4781</v>
      </c>
      <c r="NX3518" s="1" t="s">
        <v>4781</v>
      </c>
      <c r="NZ3518" s="1" t="s">
        <v>4781</v>
      </c>
      <c r="OB3518" s="1" t="s">
        <v>4781</v>
      </c>
      <c r="OD3518" s="1" t="s">
        <v>4781</v>
      </c>
      <c r="OF3518" s="1" t="s">
        <v>4781</v>
      </c>
      <c r="OH3518" s="1" t="s">
        <v>4781</v>
      </c>
      <c r="OJ3518" s="1" t="s">
        <v>4781</v>
      </c>
      <c r="OL3518" s="1" t="s">
        <v>4781</v>
      </c>
      <c r="ON3518" s="1" t="s">
        <v>4781</v>
      </c>
      <c r="OS3518" s="1" t="s">
        <v>4780</v>
      </c>
    </row>
    <row r="3519" spans="313:409" x14ac:dyDescent="0.25">
      <c r="LA3519" s="1" t="s">
        <v>4782</v>
      </c>
      <c r="LB3519" s="1" t="s">
        <v>4782</v>
      </c>
      <c r="LC3519" s="1" t="s">
        <v>4782</v>
      </c>
      <c r="LD3519" s="1" t="s">
        <v>4782</v>
      </c>
      <c r="LE3519" s="1" t="s">
        <v>4782</v>
      </c>
      <c r="LF3519" s="1" t="s">
        <v>4782</v>
      </c>
      <c r="LG3519" s="1" t="s">
        <v>4782</v>
      </c>
      <c r="LH3519" s="1" t="s">
        <v>4782</v>
      </c>
      <c r="LI3519" s="1" t="s">
        <v>4782</v>
      </c>
      <c r="LJ3519" s="1" t="s">
        <v>4782</v>
      </c>
      <c r="LK3519" s="1" t="s">
        <v>4782</v>
      </c>
      <c r="LL3519" s="1" t="s">
        <v>4782</v>
      </c>
      <c r="LM3519" s="1" t="s">
        <v>4782</v>
      </c>
      <c r="LN3519" s="1" t="s">
        <v>4782</v>
      </c>
      <c r="LO3519" s="1" t="s">
        <v>4782</v>
      </c>
      <c r="LP3519" s="1" t="s">
        <v>4782</v>
      </c>
      <c r="LQ3519" s="1" t="s">
        <v>4782</v>
      </c>
      <c r="LR3519" s="1" t="s">
        <v>4782</v>
      </c>
      <c r="LS3519" s="1" t="s">
        <v>4782</v>
      </c>
      <c r="LT3519" s="1" t="s">
        <v>4782</v>
      </c>
      <c r="LU3519" s="1" t="s">
        <v>4782</v>
      </c>
      <c r="LY3519" s="1" t="s">
        <v>4781</v>
      </c>
      <c r="MZ3519" s="1" t="s">
        <v>4782</v>
      </c>
      <c r="NB3519" s="1" t="s">
        <v>4782</v>
      </c>
      <c r="ND3519" s="1" t="s">
        <v>4782</v>
      </c>
      <c r="NF3519" s="1" t="s">
        <v>4782</v>
      </c>
      <c r="NH3519" s="1" t="s">
        <v>4782</v>
      </c>
      <c r="NJ3519" s="1" t="s">
        <v>4782</v>
      </c>
      <c r="NL3519" s="1" t="s">
        <v>4782</v>
      </c>
      <c r="NN3519" s="1" t="s">
        <v>4782</v>
      </c>
      <c r="NP3519" s="1" t="s">
        <v>4782</v>
      </c>
      <c r="NR3519" s="1" t="s">
        <v>4782</v>
      </c>
      <c r="NT3519" s="1" t="s">
        <v>4782</v>
      </c>
      <c r="NV3519" s="1" t="s">
        <v>4782</v>
      </c>
      <c r="NX3519" s="1" t="s">
        <v>4782</v>
      </c>
      <c r="NZ3519" s="1" t="s">
        <v>4782</v>
      </c>
      <c r="OB3519" s="1" t="s">
        <v>4782</v>
      </c>
      <c r="OD3519" s="1" t="s">
        <v>4782</v>
      </c>
      <c r="OF3519" s="1" t="s">
        <v>4782</v>
      </c>
      <c r="OH3519" s="1" t="s">
        <v>4782</v>
      </c>
      <c r="OJ3519" s="1" t="s">
        <v>4782</v>
      </c>
      <c r="OL3519" s="1" t="s">
        <v>4782</v>
      </c>
      <c r="ON3519" s="1" t="s">
        <v>4782</v>
      </c>
      <c r="OS3519" s="1" t="s">
        <v>4781</v>
      </c>
    </row>
    <row r="3520" spans="313:409" x14ac:dyDescent="0.25">
      <c r="LA3520" s="1" t="s">
        <v>4783</v>
      </c>
      <c r="LB3520" s="1" t="s">
        <v>4783</v>
      </c>
      <c r="LC3520" s="1" t="s">
        <v>4783</v>
      </c>
      <c r="LD3520" s="1" t="s">
        <v>4783</v>
      </c>
      <c r="LE3520" s="1" t="s">
        <v>4783</v>
      </c>
      <c r="LF3520" s="1" t="s">
        <v>4783</v>
      </c>
      <c r="LG3520" s="1" t="s">
        <v>4783</v>
      </c>
      <c r="LH3520" s="1" t="s">
        <v>4783</v>
      </c>
      <c r="LI3520" s="1" t="s">
        <v>4783</v>
      </c>
      <c r="LJ3520" s="1" t="s">
        <v>4783</v>
      </c>
      <c r="LK3520" s="1" t="s">
        <v>4783</v>
      </c>
      <c r="LL3520" s="1" t="s">
        <v>4783</v>
      </c>
      <c r="LM3520" s="1" t="s">
        <v>4783</v>
      </c>
      <c r="LN3520" s="1" t="s">
        <v>4783</v>
      </c>
      <c r="LO3520" s="1" t="s">
        <v>4783</v>
      </c>
      <c r="LP3520" s="1" t="s">
        <v>4783</v>
      </c>
      <c r="LQ3520" s="1" t="s">
        <v>4783</v>
      </c>
      <c r="LR3520" s="1" t="s">
        <v>4783</v>
      </c>
      <c r="LS3520" s="1" t="s">
        <v>4783</v>
      </c>
      <c r="LT3520" s="1" t="s">
        <v>4783</v>
      </c>
      <c r="LU3520" s="1" t="s">
        <v>4783</v>
      </c>
      <c r="LY3520" s="1" t="s">
        <v>4782</v>
      </c>
      <c r="MZ3520" s="1" t="s">
        <v>4783</v>
      </c>
      <c r="NB3520" s="1" t="s">
        <v>4783</v>
      </c>
      <c r="ND3520" s="1" t="s">
        <v>4783</v>
      </c>
      <c r="NF3520" s="1" t="s">
        <v>4783</v>
      </c>
      <c r="NH3520" s="1" t="s">
        <v>4783</v>
      </c>
      <c r="NJ3520" s="1" t="s">
        <v>4783</v>
      </c>
      <c r="NL3520" s="1" t="s">
        <v>4783</v>
      </c>
      <c r="NN3520" s="1" t="s">
        <v>4783</v>
      </c>
      <c r="NP3520" s="1" t="s">
        <v>4783</v>
      </c>
      <c r="NR3520" s="1" t="s">
        <v>4783</v>
      </c>
      <c r="NT3520" s="1" t="s">
        <v>4783</v>
      </c>
      <c r="NV3520" s="1" t="s">
        <v>4783</v>
      </c>
      <c r="NX3520" s="1" t="s">
        <v>4783</v>
      </c>
      <c r="NZ3520" s="1" t="s">
        <v>4783</v>
      </c>
      <c r="OB3520" s="1" t="s">
        <v>4783</v>
      </c>
      <c r="OD3520" s="1" t="s">
        <v>4783</v>
      </c>
      <c r="OF3520" s="1" t="s">
        <v>4783</v>
      </c>
      <c r="OH3520" s="1" t="s">
        <v>4783</v>
      </c>
      <c r="OJ3520" s="1" t="s">
        <v>4783</v>
      </c>
      <c r="OL3520" s="1" t="s">
        <v>4783</v>
      </c>
      <c r="ON3520" s="1" t="s">
        <v>4783</v>
      </c>
      <c r="OS3520" s="1" t="s">
        <v>4782</v>
      </c>
    </row>
    <row r="3521" spans="313:409" x14ac:dyDescent="0.25">
      <c r="LA3521" s="1" t="s">
        <v>4784</v>
      </c>
      <c r="LB3521" s="1" t="s">
        <v>4784</v>
      </c>
      <c r="LC3521" s="1" t="s">
        <v>4784</v>
      </c>
      <c r="LD3521" s="1" t="s">
        <v>4784</v>
      </c>
      <c r="LE3521" s="1" t="s">
        <v>4784</v>
      </c>
      <c r="LF3521" s="1" t="s">
        <v>4784</v>
      </c>
      <c r="LG3521" s="1" t="s">
        <v>4784</v>
      </c>
      <c r="LH3521" s="1" t="s">
        <v>4784</v>
      </c>
      <c r="LI3521" s="1" t="s">
        <v>4784</v>
      </c>
      <c r="LJ3521" s="1" t="s">
        <v>4784</v>
      </c>
      <c r="LK3521" s="1" t="s">
        <v>4784</v>
      </c>
      <c r="LL3521" s="1" t="s">
        <v>4784</v>
      </c>
      <c r="LM3521" s="1" t="s">
        <v>4784</v>
      </c>
      <c r="LN3521" s="1" t="s">
        <v>4784</v>
      </c>
      <c r="LO3521" s="1" t="s">
        <v>4784</v>
      </c>
      <c r="LP3521" s="1" t="s">
        <v>4784</v>
      </c>
      <c r="LQ3521" s="1" t="s">
        <v>4784</v>
      </c>
      <c r="LR3521" s="1" t="s">
        <v>4784</v>
      </c>
      <c r="LS3521" s="1" t="s">
        <v>4784</v>
      </c>
      <c r="LT3521" s="1" t="s">
        <v>4784</v>
      </c>
      <c r="LU3521" s="1" t="s">
        <v>4784</v>
      </c>
      <c r="LY3521" s="1" t="s">
        <v>4783</v>
      </c>
      <c r="MZ3521" s="1" t="s">
        <v>4784</v>
      </c>
      <c r="NB3521" s="1" t="s">
        <v>4784</v>
      </c>
      <c r="ND3521" s="1" t="s">
        <v>4784</v>
      </c>
      <c r="NF3521" s="1" t="s">
        <v>4784</v>
      </c>
      <c r="NH3521" s="1" t="s">
        <v>4784</v>
      </c>
      <c r="NJ3521" s="1" t="s">
        <v>4784</v>
      </c>
      <c r="NL3521" s="1" t="s">
        <v>4784</v>
      </c>
      <c r="NN3521" s="1" t="s">
        <v>4784</v>
      </c>
      <c r="NP3521" s="1" t="s">
        <v>4784</v>
      </c>
      <c r="NR3521" s="1" t="s">
        <v>4784</v>
      </c>
      <c r="NT3521" s="1" t="s">
        <v>4784</v>
      </c>
      <c r="NV3521" s="1" t="s">
        <v>4784</v>
      </c>
      <c r="NX3521" s="1" t="s">
        <v>4784</v>
      </c>
      <c r="NZ3521" s="1" t="s">
        <v>4784</v>
      </c>
      <c r="OB3521" s="1" t="s">
        <v>4784</v>
      </c>
      <c r="OD3521" s="1" t="s">
        <v>4784</v>
      </c>
      <c r="OF3521" s="1" t="s">
        <v>4784</v>
      </c>
      <c r="OH3521" s="1" t="s">
        <v>4784</v>
      </c>
      <c r="OJ3521" s="1" t="s">
        <v>4784</v>
      </c>
      <c r="OL3521" s="1" t="s">
        <v>4784</v>
      </c>
      <c r="ON3521" s="1" t="s">
        <v>4784</v>
      </c>
      <c r="OS3521" s="1" t="s">
        <v>4783</v>
      </c>
    </row>
    <row r="3522" spans="313:409" x14ac:dyDescent="0.25">
      <c r="LA3522" s="1" t="s">
        <v>4785</v>
      </c>
      <c r="LB3522" s="1" t="s">
        <v>4785</v>
      </c>
      <c r="LC3522" s="1" t="s">
        <v>4785</v>
      </c>
      <c r="LD3522" s="1" t="s">
        <v>4785</v>
      </c>
      <c r="LE3522" s="1" t="s">
        <v>4785</v>
      </c>
      <c r="LF3522" s="1" t="s">
        <v>4785</v>
      </c>
      <c r="LG3522" s="1" t="s">
        <v>4785</v>
      </c>
      <c r="LH3522" s="1" t="s">
        <v>4785</v>
      </c>
      <c r="LI3522" s="1" t="s">
        <v>4785</v>
      </c>
      <c r="LJ3522" s="1" t="s">
        <v>4785</v>
      </c>
      <c r="LK3522" s="1" t="s">
        <v>4785</v>
      </c>
      <c r="LL3522" s="1" t="s">
        <v>4785</v>
      </c>
      <c r="LM3522" s="1" t="s">
        <v>4785</v>
      </c>
      <c r="LN3522" s="1" t="s">
        <v>4785</v>
      </c>
      <c r="LO3522" s="1" t="s">
        <v>4785</v>
      </c>
      <c r="LP3522" s="1" t="s">
        <v>4785</v>
      </c>
      <c r="LQ3522" s="1" t="s">
        <v>4785</v>
      </c>
      <c r="LR3522" s="1" t="s">
        <v>4785</v>
      </c>
      <c r="LS3522" s="1" t="s">
        <v>4785</v>
      </c>
      <c r="LT3522" s="1" t="s">
        <v>4785</v>
      </c>
      <c r="LU3522" s="1" t="s">
        <v>4785</v>
      </c>
      <c r="LY3522" s="1" t="s">
        <v>4784</v>
      </c>
      <c r="MZ3522" s="1" t="s">
        <v>4785</v>
      </c>
      <c r="NB3522" s="1" t="s">
        <v>4785</v>
      </c>
      <c r="ND3522" s="1" t="s">
        <v>4785</v>
      </c>
      <c r="NF3522" s="1" t="s">
        <v>4785</v>
      </c>
      <c r="NH3522" s="1" t="s">
        <v>4785</v>
      </c>
      <c r="NJ3522" s="1" t="s">
        <v>4785</v>
      </c>
      <c r="NL3522" s="1" t="s">
        <v>4785</v>
      </c>
      <c r="NN3522" s="1" t="s">
        <v>4785</v>
      </c>
      <c r="NP3522" s="1" t="s">
        <v>4785</v>
      </c>
      <c r="NR3522" s="1" t="s">
        <v>4785</v>
      </c>
      <c r="NT3522" s="1" t="s">
        <v>4785</v>
      </c>
      <c r="NV3522" s="1" t="s">
        <v>4785</v>
      </c>
      <c r="NX3522" s="1" t="s">
        <v>4785</v>
      </c>
      <c r="NZ3522" s="1" t="s">
        <v>4785</v>
      </c>
      <c r="OB3522" s="1" t="s">
        <v>4785</v>
      </c>
      <c r="OD3522" s="1" t="s">
        <v>4785</v>
      </c>
      <c r="OF3522" s="1" t="s">
        <v>4785</v>
      </c>
      <c r="OH3522" s="1" t="s">
        <v>4785</v>
      </c>
      <c r="OJ3522" s="1" t="s">
        <v>4785</v>
      </c>
      <c r="OL3522" s="1" t="s">
        <v>4785</v>
      </c>
      <c r="ON3522" s="1" t="s">
        <v>4785</v>
      </c>
      <c r="OS3522" s="1" t="s">
        <v>4784</v>
      </c>
    </row>
    <row r="3523" spans="313:409" x14ac:dyDescent="0.25">
      <c r="LA3523" s="1" t="s">
        <v>4786</v>
      </c>
      <c r="LB3523" s="1" t="s">
        <v>4786</v>
      </c>
      <c r="LC3523" s="1" t="s">
        <v>4786</v>
      </c>
      <c r="LD3523" s="1" t="s">
        <v>4786</v>
      </c>
      <c r="LE3523" s="1" t="s">
        <v>4786</v>
      </c>
      <c r="LF3523" s="1" t="s">
        <v>4786</v>
      </c>
      <c r="LG3523" s="1" t="s">
        <v>4786</v>
      </c>
      <c r="LH3523" s="1" t="s">
        <v>4786</v>
      </c>
      <c r="LI3523" s="1" t="s">
        <v>4786</v>
      </c>
      <c r="LJ3523" s="1" t="s">
        <v>4786</v>
      </c>
      <c r="LK3523" s="1" t="s">
        <v>4786</v>
      </c>
      <c r="LL3523" s="1" t="s">
        <v>4786</v>
      </c>
      <c r="LM3523" s="1" t="s">
        <v>4786</v>
      </c>
      <c r="LN3523" s="1" t="s">
        <v>4786</v>
      </c>
      <c r="LO3523" s="1" t="s">
        <v>4786</v>
      </c>
      <c r="LP3523" s="1" t="s">
        <v>4786</v>
      </c>
      <c r="LQ3523" s="1" t="s">
        <v>4786</v>
      </c>
      <c r="LR3523" s="1" t="s">
        <v>4786</v>
      </c>
      <c r="LS3523" s="1" t="s">
        <v>4786</v>
      </c>
      <c r="LT3523" s="1" t="s">
        <v>4786</v>
      </c>
      <c r="LU3523" s="1" t="s">
        <v>4786</v>
      </c>
      <c r="LY3523" s="1" t="s">
        <v>4785</v>
      </c>
      <c r="MZ3523" s="1" t="s">
        <v>4786</v>
      </c>
      <c r="NB3523" s="1" t="s">
        <v>4786</v>
      </c>
      <c r="ND3523" s="1" t="s">
        <v>4786</v>
      </c>
      <c r="NF3523" s="1" t="s">
        <v>4786</v>
      </c>
      <c r="NH3523" s="1" t="s">
        <v>4786</v>
      </c>
      <c r="NJ3523" s="1" t="s">
        <v>4786</v>
      </c>
      <c r="NL3523" s="1" t="s">
        <v>4786</v>
      </c>
      <c r="NN3523" s="1" t="s">
        <v>4786</v>
      </c>
      <c r="NP3523" s="1" t="s">
        <v>4786</v>
      </c>
      <c r="NR3523" s="1" t="s">
        <v>4786</v>
      </c>
      <c r="NT3523" s="1" t="s">
        <v>4786</v>
      </c>
      <c r="NV3523" s="1" t="s">
        <v>4786</v>
      </c>
      <c r="NX3523" s="1" t="s">
        <v>4786</v>
      </c>
      <c r="NZ3523" s="1" t="s">
        <v>4786</v>
      </c>
      <c r="OB3523" s="1" t="s">
        <v>4786</v>
      </c>
      <c r="OD3523" s="1" t="s">
        <v>4786</v>
      </c>
      <c r="OF3523" s="1" t="s">
        <v>4786</v>
      </c>
      <c r="OH3523" s="1" t="s">
        <v>4786</v>
      </c>
      <c r="OJ3523" s="1" t="s">
        <v>4786</v>
      </c>
      <c r="OL3523" s="1" t="s">
        <v>4786</v>
      </c>
      <c r="ON3523" s="1" t="s">
        <v>4786</v>
      </c>
      <c r="OS3523" s="1" t="s">
        <v>4785</v>
      </c>
    </row>
    <row r="3524" spans="313:409" x14ac:dyDescent="0.25">
      <c r="LA3524" s="1" t="s">
        <v>4787</v>
      </c>
      <c r="LB3524" s="1" t="s">
        <v>4787</v>
      </c>
      <c r="LC3524" s="1" t="s">
        <v>4787</v>
      </c>
      <c r="LD3524" s="1" t="s">
        <v>4787</v>
      </c>
      <c r="LE3524" s="1" t="s">
        <v>4787</v>
      </c>
      <c r="LF3524" s="1" t="s">
        <v>4787</v>
      </c>
      <c r="LG3524" s="1" t="s">
        <v>4787</v>
      </c>
      <c r="LH3524" s="1" t="s">
        <v>4787</v>
      </c>
      <c r="LI3524" s="1" t="s">
        <v>4787</v>
      </c>
      <c r="LJ3524" s="1" t="s">
        <v>4787</v>
      </c>
      <c r="LK3524" s="1" t="s">
        <v>4787</v>
      </c>
      <c r="LL3524" s="1" t="s">
        <v>4787</v>
      </c>
      <c r="LM3524" s="1" t="s">
        <v>4787</v>
      </c>
      <c r="LN3524" s="1" t="s">
        <v>4787</v>
      </c>
      <c r="LO3524" s="1" t="s">
        <v>4787</v>
      </c>
      <c r="LP3524" s="1" t="s">
        <v>4787</v>
      </c>
      <c r="LQ3524" s="1" t="s">
        <v>4787</v>
      </c>
      <c r="LR3524" s="1" t="s">
        <v>4787</v>
      </c>
      <c r="LS3524" s="1" t="s">
        <v>4787</v>
      </c>
      <c r="LT3524" s="1" t="s">
        <v>4787</v>
      </c>
      <c r="LU3524" s="1" t="s">
        <v>4787</v>
      </c>
      <c r="LY3524" s="1" t="s">
        <v>4786</v>
      </c>
      <c r="MZ3524" s="1" t="s">
        <v>4787</v>
      </c>
      <c r="NB3524" s="1" t="s">
        <v>4787</v>
      </c>
      <c r="ND3524" s="1" t="s">
        <v>4787</v>
      </c>
      <c r="NF3524" s="1" t="s">
        <v>4787</v>
      </c>
      <c r="NH3524" s="1" t="s">
        <v>4787</v>
      </c>
      <c r="NJ3524" s="1" t="s">
        <v>4787</v>
      </c>
      <c r="NL3524" s="1" t="s">
        <v>4787</v>
      </c>
      <c r="NN3524" s="1" t="s">
        <v>4787</v>
      </c>
      <c r="NP3524" s="1" t="s">
        <v>4787</v>
      </c>
      <c r="NR3524" s="1" t="s">
        <v>4787</v>
      </c>
      <c r="NT3524" s="1" t="s">
        <v>4787</v>
      </c>
      <c r="NV3524" s="1" t="s">
        <v>4787</v>
      </c>
      <c r="NX3524" s="1" t="s">
        <v>4787</v>
      </c>
      <c r="NZ3524" s="1" t="s">
        <v>4787</v>
      </c>
      <c r="OB3524" s="1" t="s">
        <v>4787</v>
      </c>
      <c r="OD3524" s="1" t="s">
        <v>4787</v>
      </c>
      <c r="OF3524" s="1" t="s">
        <v>4787</v>
      </c>
      <c r="OH3524" s="1" t="s">
        <v>4787</v>
      </c>
      <c r="OJ3524" s="1" t="s">
        <v>4787</v>
      </c>
      <c r="OL3524" s="1" t="s">
        <v>4787</v>
      </c>
      <c r="ON3524" s="1" t="s">
        <v>4787</v>
      </c>
      <c r="OS3524" s="1" t="s">
        <v>4786</v>
      </c>
    </row>
    <row r="3525" spans="313:409" x14ac:dyDescent="0.25">
      <c r="LA3525" s="1" t="s">
        <v>4788</v>
      </c>
      <c r="LB3525" s="1" t="s">
        <v>4788</v>
      </c>
      <c r="LC3525" s="1" t="s">
        <v>4788</v>
      </c>
      <c r="LD3525" s="1" t="s">
        <v>4788</v>
      </c>
      <c r="LE3525" s="1" t="s">
        <v>4788</v>
      </c>
      <c r="LF3525" s="1" t="s">
        <v>4788</v>
      </c>
      <c r="LG3525" s="1" t="s">
        <v>4788</v>
      </c>
      <c r="LH3525" s="1" t="s">
        <v>4788</v>
      </c>
      <c r="LI3525" s="1" t="s">
        <v>4788</v>
      </c>
      <c r="LJ3525" s="1" t="s">
        <v>4788</v>
      </c>
      <c r="LK3525" s="1" t="s">
        <v>4788</v>
      </c>
      <c r="LL3525" s="1" t="s">
        <v>4788</v>
      </c>
      <c r="LM3525" s="1" t="s">
        <v>4788</v>
      </c>
      <c r="LN3525" s="1" t="s">
        <v>4788</v>
      </c>
      <c r="LO3525" s="1" t="s">
        <v>4788</v>
      </c>
      <c r="LP3525" s="1" t="s">
        <v>4788</v>
      </c>
      <c r="LQ3525" s="1" t="s">
        <v>4788</v>
      </c>
      <c r="LR3525" s="1" t="s">
        <v>4788</v>
      </c>
      <c r="LS3525" s="1" t="s">
        <v>4788</v>
      </c>
      <c r="LT3525" s="1" t="s">
        <v>4788</v>
      </c>
      <c r="LU3525" s="1" t="s">
        <v>4788</v>
      </c>
      <c r="LY3525" s="1" t="s">
        <v>4787</v>
      </c>
      <c r="MZ3525" s="1" t="s">
        <v>4788</v>
      </c>
      <c r="NB3525" s="1" t="s">
        <v>4788</v>
      </c>
      <c r="ND3525" s="1" t="s">
        <v>4788</v>
      </c>
      <c r="NF3525" s="1" t="s">
        <v>4788</v>
      </c>
      <c r="NH3525" s="1" t="s">
        <v>4788</v>
      </c>
      <c r="NJ3525" s="1" t="s">
        <v>4788</v>
      </c>
      <c r="NL3525" s="1" t="s">
        <v>4788</v>
      </c>
      <c r="NN3525" s="1" t="s">
        <v>4788</v>
      </c>
      <c r="NP3525" s="1" t="s">
        <v>4788</v>
      </c>
      <c r="NR3525" s="1" t="s">
        <v>4788</v>
      </c>
      <c r="NT3525" s="1" t="s">
        <v>4788</v>
      </c>
      <c r="NV3525" s="1" t="s">
        <v>4788</v>
      </c>
      <c r="NX3525" s="1" t="s">
        <v>4788</v>
      </c>
      <c r="NZ3525" s="1" t="s">
        <v>4788</v>
      </c>
      <c r="OB3525" s="1" t="s">
        <v>4788</v>
      </c>
      <c r="OD3525" s="1" t="s">
        <v>4788</v>
      </c>
      <c r="OF3525" s="1" t="s">
        <v>4788</v>
      </c>
      <c r="OH3525" s="1" t="s">
        <v>4788</v>
      </c>
      <c r="OJ3525" s="1" t="s">
        <v>4788</v>
      </c>
      <c r="OL3525" s="1" t="s">
        <v>4788</v>
      </c>
      <c r="ON3525" s="1" t="s">
        <v>4788</v>
      </c>
      <c r="OS3525" s="1" t="s">
        <v>4787</v>
      </c>
    </row>
    <row r="3526" spans="313:409" x14ac:dyDescent="0.25">
      <c r="LA3526" s="1" t="s">
        <v>4789</v>
      </c>
      <c r="LB3526" s="1" t="s">
        <v>4789</v>
      </c>
      <c r="LC3526" s="1" t="s">
        <v>4789</v>
      </c>
      <c r="LD3526" s="1" t="s">
        <v>4789</v>
      </c>
      <c r="LE3526" s="1" t="s">
        <v>4789</v>
      </c>
      <c r="LF3526" s="1" t="s">
        <v>4789</v>
      </c>
      <c r="LG3526" s="1" t="s">
        <v>4789</v>
      </c>
      <c r="LH3526" s="1" t="s">
        <v>4789</v>
      </c>
      <c r="LI3526" s="1" t="s">
        <v>4789</v>
      </c>
      <c r="LJ3526" s="1" t="s">
        <v>4789</v>
      </c>
      <c r="LK3526" s="1" t="s">
        <v>4789</v>
      </c>
      <c r="LL3526" s="1" t="s">
        <v>4789</v>
      </c>
      <c r="LM3526" s="1" t="s">
        <v>4789</v>
      </c>
      <c r="LN3526" s="1" t="s">
        <v>4789</v>
      </c>
      <c r="LO3526" s="1" t="s">
        <v>4789</v>
      </c>
      <c r="LP3526" s="1" t="s">
        <v>4789</v>
      </c>
      <c r="LQ3526" s="1" t="s">
        <v>4789</v>
      </c>
      <c r="LR3526" s="1" t="s">
        <v>4789</v>
      </c>
      <c r="LS3526" s="1" t="s">
        <v>4789</v>
      </c>
      <c r="LT3526" s="1" t="s">
        <v>4789</v>
      </c>
      <c r="LU3526" s="1" t="s">
        <v>4789</v>
      </c>
      <c r="LY3526" s="1" t="s">
        <v>4788</v>
      </c>
      <c r="MZ3526" s="1" t="s">
        <v>4789</v>
      </c>
      <c r="NB3526" s="1" t="s">
        <v>4789</v>
      </c>
      <c r="ND3526" s="1" t="s">
        <v>4789</v>
      </c>
      <c r="NF3526" s="1" t="s">
        <v>4789</v>
      </c>
      <c r="NH3526" s="1" t="s">
        <v>4789</v>
      </c>
      <c r="NJ3526" s="1" t="s">
        <v>4789</v>
      </c>
      <c r="NL3526" s="1" t="s">
        <v>4789</v>
      </c>
      <c r="NN3526" s="1" t="s">
        <v>4789</v>
      </c>
      <c r="NP3526" s="1" t="s">
        <v>4789</v>
      </c>
      <c r="NR3526" s="1" t="s">
        <v>4789</v>
      </c>
      <c r="NT3526" s="1" t="s">
        <v>4789</v>
      </c>
      <c r="NV3526" s="1" t="s">
        <v>4789</v>
      </c>
      <c r="NX3526" s="1" t="s">
        <v>4789</v>
      </c>
      <c r="NZ3526" s="1" t="s">
        <v>4789</v>
      </c>
      <c r="OB3526" s="1" t="s">
        <v>4789</v>
      </c>
      <c r="OD3526" s="1" t="s">
        <v>4789</v>
      </c>
      <c r="OF3526" s="1" t="s">
        <v>4789</v>
      </c>
      <c r="OH3526" s="1" t="s">
        <v>4789</v>
      </c>
      <c r="OJ3526" s="1" t="s">
        <v>4789</v>
      </c>
      <c r="OL3526" s="1" t="s">
        <v>4789</v>
      </c>
      <c r="ON3526" s="1" t="s">
        <v>4789</v>
      </c>
      <c r="OS3526" s="1" t="s">
        <v>4788</v>
      </c>
    </row>
    <row r="3527" spans="313:409" x14ac:dyDescent="0.25">
      <c r="LA3527" s="1" t="s">
        <v>4790</v>
      </c>
      <c r="LB3527" s="1" t="s">
        <v>4790</v>
      </c>
      <c r="LC3527" s="1" t="s">
        <v>4790</v>
      </c>
      <c r="LD3527" s="1" t="s">
        <v>4790</v>
      </c>
      <c r="LE3527" s="1" t="s">
        <v>4790</v>
      </c>
      <c r="LF3527" s="1" t="s">
        <v>4790</v>
      </c>
      <c r="LG3527" s="1" t="s">
        <v>4790</v>
      </c>
      <c r="LH3527" s="1" t="s">
        <v>4790</v>
      </c>
      <c r="LI3527" s="1" t="s">
        <v>4790</v>
      </c>
      <c r="LJ3527" s="1" t="s">
        <v>4790</v>
      </c>
      <c r="LK3527" s="1" t="s">
        <v>4790</v>
      </c>
      <c r="LL3527" s="1" t="s">
        <v>4790</v>
      </c>
      <c r="LM3527" s="1" t="s">
        <v>4790</v>
      </c>
      <c r="LN3527" s="1" t="s">
        <v>4790</v>
      </c>
      <c r="LO3527" s="1" t="s">
        <v>4790</v>
      </c>
      <c r="LP3527" s="1" t="s">
        <v>4790</v>
      </c>
      <c r="LQ3527" s="1" t="s">
        <v>4790</v>
      </c>
      <c r="LR3527" s="1" t="s">
        <v>4790</v>
      </c>
      <c r="LS3527" s="1" t="s">
        <v>4790</v>
      </c>
      <c r="LT3527" s="1" t="s">
        <v>4790</v>
      </c>
      <c r="LU3527" s="1" t="s">
        <v>4790</v>
      </c>
      <c r="LY3527" s="1" t="s">
        <v>4789</v>
      </c>
      <c r="MZ3527" s="1" t="s">
        <v>4790</v>
      </c>
      <c r="NB3527" s="1" t="s">
        <v>4790</v>
      </c>
      <c r="ND3527" s="1" t="s">
        <v>4790</v>
      </c>
      <c r="NF3527" s="1" t="s">
        <v>4790</v>
      </c>
      <c r="NH3527" s="1" t="s">
        <v>4790</v>
      </c>
      <c r="NJ3527" s="1" t="s">
        <v>4790</v>
      </c>
      <c r="NL3527" s="1" t="s">
        <v>4790</v>
      </c>
      <c r="NN3527" s="1" t="s">
        <v>4790</v>
      </c>
      <c r="NP3527" s="1" t="s">
        <v>4790</v>
      </c>
      <c r="NR3527" s="1" t="s">
        <v>4790</v>
      </c>
      <c r="NT3527" s="1" t="s">
        <v>4790</v>
      </c>
      <c r="NV3527" s="1" t="s">
        <v>4790</v>
      </c>
      <c r="NX3527" s="1" t="s">
        <v>4790</v>
      </c>
      <c r="NZ3527" s="1" t="s">
        <v>4790</v>
      </c>
      <c r="OB3527" s="1" t="s">
        <v>4790</v>
      </c>
      <c r="OD3527" s="1" t="s">
        <v>4790</v>
      </c>
      <c r="OF3527" s="1" t="s">
        <v>4790</v>
      </c>
      <c r="OH3527" s="1" t="s">
        <v>4790</v>
      </c>
      <c r="OJ3527" s="1" t="s">
        <v>4790</v>
      </c>
      <c r="OL3527" s="1" t="s">
        <v>4790</v>
      </c>
      <c r="ON3527" s="1" t="s">
        <v>4790</v>
      </c>
      <c r="OS3527" s="1" t="s">
        <v>4789</v>
      </c>
    </row>
    <row r="3528" spans="313:409" x14ac:dyDescent="0.25">
      <c r="LA3528" s="1" t="s">
        <v>4791</v>
      </c>
      <c r="LB3528" s="1" t="s">
        <v>4791</v>
      </c>
      <c r="LC3528" s="1" t="s">
        <v>4791</v>
      </c>
      <c r="LD3528" s="1" t="s">
        <v>4791</v>
      </c>
      <c r="LE3528" s="1" t="s">
        <v>4791</v>
      </c>
      <c r="LF3528" s="1" t="s">
        <v>4791</v>
      </c>
      <c r="LG3528" s="1" t="s">
        <v>4791</v>
      </c>
      <c r="LH3528" s="1" t="s">
        <v>4791</v>
      </c>
      <c r="LI3528" s="1" t="s">
        <v>4791</v>
      </c>
      <c r="LJ3528" s="1" t="s">
        <v>4791</v>
      </c>
      <c r="LK3528" s="1" t="s">
        <v>4791</v>
      </c>
      <c r="LL3528" s="1" t="s">
        <v>4791</v>
      </c>
      <c r="LM3528" s="1" t="s">
        <v>4791</v>
      </c>
      <c r="LN3528" s="1" t="s">
        <v>4791</v>
      </c>
      <c r="LO3528" s="1" t="s">
        <v>4791</v>
      </c>
      <c r="LP3528" s="1" t="s">
        <v>4791</v>
      </c>
      <c r="LQ3528" s="1" t="s">
        <v>4791</v>
      </c>
      <c r="LR3528" s="1" t="s">
        <v>4791</v>
      </c>
      <c r="LS3528" s="1" t="s">
        <v>4791</v>
      </c>
      <c r="LT3528" s="1" t="s">
        <v>4791</v>
      </c>
      <c r="LU3528" s="1" t="s">
        <v>4791</v>
      </c>
      <c r="LY3528" s="1" t="s">
        <v>4790</v>
      </c>
      <c r="MZ3528" s="1" t="s">
        <v>4791</v>
      </c>
      <c r="NB3528" s="1" t="s">
        <v>4791</v>
      </c>
      <c r="ND3528" s="1" t="s">
        <v>4791</v>
      </c>
      <c r="NF3528" s="1" t="s">
        <v>4791</v>
      </c>
      <c r="NH3528" s="1" t="s">
        <v>4791</v>
      </c>
      <c r="NJ3528" s="1" t="s">
        <v>4791</v>
      </c>
      <c r="NL3528" s="1" t="s">
        <v>4791</v>
      </c>
      <c r="NN3528" s="1" t="s">
        <v>4791</v>
      </c>
      <c r="NP3528" s="1" t="s">
        <v>4791</v>
      </c>
      <c r="NR3528" s="1" t="s">
        <v>4791</v>
      </c>
      <c r="NT3528" s="1" t="s">
        <v>4791</v>
      </c>
      <c r="NV3528" s="1" t="s">
        <v>4791</v>
      </c>
      <c r="NX3528" s="1" t="s">
        <v>4791</v>
      </c>
      <c r="NZ3528" s="1" t="s">
        <v>4791</v>
      </c>
      <c r="OB3528" s="1" t="s">
        <v>4791</v>
      </c>
      <c r="OD3528" s="1" t="s">
        <v>4791</v>
      </c>
      <c r="OF3528" s="1" t="s">
        <v>4791</v>
      </c>
      <c r="OH3528" s="1" t="s">
        <v>4791</v>
      </c>
      <c r="OJ3528" s="1" t="s">
        <v>4791</v>
      </c>
      <c r="OL3528" s="1" t="s">
        <v>4791</v>
      </c>
      <c r="ON3528" s="1" t="s">
        <v>4791</v>
      </c>
      <c r="OS3528" s="1" t="s">
        <v>4790</v>
      </c>
    </row>
    <row r="3529" spans="313:409" x14ac:dyDescent="0.25">
      <c r="LA3529" s="1" t="s">
        <v>4792</v>
      </c>
      <c r="LB3529" s="1" t="s">
        <v>4792</v>
      </c>
      <c r="LC3529" s="1" t="s">
        <v>4792</v>
      </c>
      <c r="LD3529" s="1" t="s">
        <v>4792</v>
      </c>
      <c r="LE3529" s="1" t="s">
        <v>4792</v>
      </c>
      <c r="LF3529" s="1" t="s">
        <v>4792</v>
      </c>
      <c r="LG3529" s="1" t="s">
        <v>4792</v>
      </c>
      <c r="LH3529" s="1" t="s">
        <v>4792</v>
      </c>
      <c r="LI3529" s="1" t="s">
        <v>4792</v>
      </c>
      <c r="LJ3529" s="1" t="s">
        <v>4792</v>
      </c>
      <c r="LK3529" s="1" t="s">
        <v>4792</v>
      </c>
      <c r="LL3529" s="1" t="s">
        <v>4792</v>
      </c>
      <c r="LM3529" s="1" t="s">
        <v>4792</v>
      </c>
      <c r="LN3529" s="1" t="s">
        <v>4792</v>
      </c>
      <c r="LO3529" s="1" t="s">
        <v>4792</v>
      </c>
      <c r="LP3529" s="1" t="s">
        <v>4792</v>
      </c>
      <c r="LQ3529" s="1" t="s">
        <v>4792</v>
      </c>
      <c r="LR3529" s="1" t="s">
        <v>4792</v>
      </c>
      <c r="LS3529" s="1" t="s">
        <v>4792</v>
      </c>
      <c r="LT3529" s="1" t="s">
        <v>4792</v>
      </c>
      <c r="LU3529" s="1" t="s">
        <v>4792</v>
      </c>
      <c r="LY3529" s="1" t="s">
        <v>4791</v>
      </c>
      <c r="MZ3529" s="1" t="s">
        <v>4792</v>
      </c>
      <c r="NB3529" s="1" t="s">
        <v>4792</v>
      </c>
      <c r="ND3529" s="1" t="s">
        <v>4792</v>
      </c>
      <c r="NF3529" s="1" t="s">
        <v>4792</v>
      </c>
      <c r="NH3529" s="1" t="s">
        <v>4792</v>
      </c>
      <c r="NJ3529" s="1" t="s">
        <v>4792</v>
      </c>
      <c r="NL3529" s="1" t="s">
        <v>4792</v>
      </c>
      <c r="NN3529" s="1" t="s">
        <v>4792</v>
      </c>
      <c r="NP3529" s="1" t="s">
        <v>4792</v>
      </c>
      <c r="NR3529" s="1" t="s">
        <v>4792</v>
      </c>
      <c r="NT3529" s="1" t="s">
        <v>4792</v>
      </c>
      <c r="NV3529" s="1" t="s">
        <v>4792</v>
      </c>
      <c r="NX3529" s="1" t="s">
        <v>4792</v>
      </c>
      <c r="NZ3529" s="1" t="s">
        <v>4792</v>
      </c>
      <c r="OB3529" s="1" t="s">
        <v>4792</v>
      </c>
      <c r="OD3529" s="1" t="s">
        <v>4792</v>
      </c>
      <c r="OF3529" s="1" t="s">
        <v>4792</v>
      </c>
      <c r="OH3529" s="1" t="s">
        <v>4792</v>
      </c>
      <c r="OJ3529" s="1" t="s">
        <v>4792</v>
      </c>
      <c r="OL3529" s="1" t="s">
        <v>4792</v>
      </c>
      <c r="ON3529" s="1" t="s">
        <v>4792</v>
      </c>
      <c r="OS3529" s="1" t="s">
        <v>4791</v>
      </c>
    </row>
    <row r="3530" spans="313:409" x14ac:dyDescent="0.25">
      <c r="LA3530" s="1" t="s">
        <v>4793</v>
      </c>
      <c r="LB3530" s="1" t="s">
        <v>4793</v>
      </c>
      <c r="LC3530" s="1" t="s">
        <v>4793</v>
      </c>
      <c r="LD3530" s="1" t="s">
        <v>4793</v>
      </c>
      <c r="LE3530" s="1" t="s">
        <v>4793</v>
      </c>
      <c r="LF3530" s="1" t="s">
        <v>4793</v>
      </c>
      <c r="LG3530" s="1" t="s">
        <v>4793</v>
      </c>
      <c r="LH3530" s="1" t="s">
        <v>4793</v>
      </c>
      <c r="LI3530" s="1" t="s">
        <v>4793</v>
      </c>
      <c r="LJ3530" s="1" t="s">
        <v>4793</v>
      </c>
      <c r="LK3530" s="1" t="s">
        <v>4793</v>
      </c>
      <c r="LL3530" s="1" t="s">
        <v>4793</v>
      </c>
      <c r="LM3530" s="1" t="s">
        <v>4793</v>
      </c>
      <c r="LN3530" s="1" t="s">
        <v>4793</v>
      </c>
      <c r="LO3530" s="1" t="s">
        <v>4793</v>
      </c>
      <c r="LP3530" s="1" t="s">
        <v>4793</v>
      </c>
      <c r="LQ3530" s="1" t="s">
        <v>4793</v>
      </c>
      <c r="LR3530" s="1" t="s">
        <v>4793</v>
      </c>
      <c r="LS3530" s="1" t="s">
        <v>4793</v>
      </c>
      <c r="LT3530" s="1" t="s">
        <v>4793</v>
      </c>
      <c r="LU3530" s="1" t="s">
        <v>4793</v>
      </c>
      <c r="LY3530" s="1" t="s">
        <v>4792</v>
      </c>
      <c r="MZ3530" s="1" t="s">
        <v>4793</v>
      </c>
      <c r="NB3530" s="1" t="s">
        <v>4793</v>
      </c>
      <c r="ND3530" s="1" t="s">
        <v>4793</v>
      </c>
      <c r="NF3530" s="1" t="s">
        <v>4793</v>
      </c>
      <c r="NH3530" s="1" t="s">
        <v>4793</v>
      </c>
      <c r="NJ3530" s="1" t="s">
        <v>4793</v>
      </c>
      <c r="NL3530" s="1" t="s">
        <v>4793</v>
      </c>
      <c r="NN3530" s="1" t="s">
        <v>4793</v>
      </c>
      <c r="NP3530" s="1" t="s">
        <v>4793</v>
      </c>
      <c r="NR3530" s="1" t="s">
        <v>4793</v>
      </c>
      <c r="NT3530" s="1" t="s">
        <v>4793</v>
      </c>
      <c r="NV3530" s="1" t="s">
        <v>4793</v>
      </c>
      <c r="NX3530" s="1" t="s">
        <v>4793</v>
      </c>
      <c r="NZ3530" s="1" t="s">
        <v>4793</v>
      </c>
      <c r="OB3530" s="1" t="s">
        <v>4793</v>
      </c>
      <c r="OD3530" s="1" t="s">
        <v>4793</v>
      </c>
      <c r="OF3530" s="1" t="s">
        <v>4793</v>
      </c>
      <c r="OH3530" s="1" t="s">
        <v>4793</v>
      </c>
      <c r="OJ3530" s="1" t="s">
        <v>4793</v>
      </c>
      <c r="OL3530" s="1" t="s">
        <v>4793</v>
      </c>
      <c r="ON3530" s="1" t="s">
        <v>4793</v>
      </c>
      <c r="OS3530" s="1" t="s">
        <v>4792</v>
      </c>
    </row>
    <row r="3531" spans="313:409" x14ac:dyDescent="0.25">
      <c r="LA3531" s="1" t="s">
        <v>4794</v>
      </c>
      <c r="LB3531" s="1" t="s">
        <v>4794</v>
      </c>
      <c r="LC3531" s="1" t="s">
        <v>4794</v>
      </c>
      <c r="LD3531" s="1" t="s">
        <v>4794</v>
      </c>
      <c r="LE3531" s="1" t="s">
        <v>4794</v>
      </c>
      <c r="LF3531" s="1" t="s">
        <v>4794</v>
      </c>
      <c r="LG3531" s="1" t="s">
        <v>4794</v>
      </c>
      <c r="LH3531" s="1" t="s">
        <v>4794</v>
      </c>
      <c r="LI3531" s="1" t="s">
        <v>4794</v>
      </c>
      <c r="LJ3531" s="1" t="s">
        <v>4794</v>
      </c>
      <c r="LK3531" s="1" t="s">
        <v>4794</v>
      </c>
      <c r="LL3531" s="1" t="s">
        <v>4794</v>
      </c>
      <c r="LM3531" s="1" t="s">
        <v>4794</v>
      </c>
      <c r="LN3531" s="1" t="s">
        <v>4794</v>
      </c>
      <c r="LO3531" s="1" t="s">
        <v>4794</v>
      </c>
      <c r="LP3531" s="1" t="s">
        <v>4794</v>
      </c>
      <c r="LQ3531" s="1" t="s">
        <v>4794</v>
      </c>
      <c r="LR3531" s="1" t="s">
        <v>4794</v>
      </c>
      <c r="LS3531" s="1" t="s">
        <v>4794</v>
      </c>
      <c r="LT3531" s="1" t="s">
        <v>4794</v>
      </c>
      <c r="LU3531" s="1" t="s">
        <v>4794</v>
      </c>
      <c r="LY3531" s="1" t="s">
        <v>4793</v>
      </c>
      <c r="MZ3531" s="1" t="s">
        <v>4794</v>
      </c>
      <c r="NB3531" s="1" t="s">
        <v>4794</v>
      </c>
      <c r="ND3531" s="1" t="s">
        <v>4794</v>
      </c>
      <c r="NF3531" s="1" t="s">
        <v>4794</v>
      </c>
      <c r="NH3531" s="1" t="s">
        <v>4794</v>
      </c>
      <c r="NJ3531" s="1" t="s">
        <v>4794</v>
      </c>
      <c r="NL3531" s="1" t="s">
        <v>4794</v>
      </c>
      <c r="NN3531" s="1" t="s">
        <v>4794</v>
      </c>
      <c r="NP3531" s="1" t="s">
        <v>4794</v>
      </c>
      <c r="NR3531" s="1" t="s">
        <v>4794</v>
      </c>
      <c r="NT3531" s="1" t="s">
        <v>4794</v>
      </c>
      <c r="NV3531" s="1" t="s">
        <v>4794</v>
      </c>
      <c r="NX3531" s="1" t="s">
        <v>4794</v>
      </c>
      <c r="NZ3531" s="1" t="s">
        <v>4794</v>
      </c>
      <c r="OB3531" s="1" t="s">
        <v>4794</v>
      </c>
      <c r="OD3531" s="1" t="s">
        <v>4794</v>
      </c>
      <c r="OF3531" s="1" t="s">
        <v>4794</v>
      </c>
      <c r="OH3531" s="1" t="s">
        <v>4794</v>
      </c>
      <c r="OJ3531" s="1" t="s">
        <v>4794</v>
      </c>
      <c r="OL3531" s="1" t="s">
        <v>4794</v>
      </c>
      <c r="ON3531" s="1" t="s">
        <v>4794</v>
      </c>
      <c r="OS3531" s="1" t="s">
        <v>4793</v>
      </c>
    </row>
    <row r="3532" spans="313:409" x14ac:dyDescent="0.25">
      <c r="LA3532" s="1" t="s">
        <v>4795</v>
      </c>
      <c r="LB3532" s="1" t="s">
        <v>4795</v>
      </c>
      <c r="LC3532" s="1" t="s">
        <v>4795</v>
      </c>
      <c r="LD3532" s="1" t="s">
        <v>4795</v>
      </c>
      <c r="LE3532" s="1" t="s">
        <v>4795</v>
      </c>
      <c r="LF3532" s="1" t="s">
        <v>4795</v>
      </c>
      <c r="LG3532" s="1" t="s">
        <v>4795</v>
      </c>
      <c r="LH3532" s="1" t="s">
        <v>4795</v>
      </c>
      <c r="LI3532" s="1" t="s">
        <v>4795</v>
      </c>
      <c r="LJ3532" s="1" t="s">
        <v>4795</v>
      </c>
      <c r="LK3532" s="1" t="s">
        <v>4795</v>
      </c>
      <c r="LL3532" s="1" t="s">
        <v>4795</v>
      </c>
      <c r="LM3532" s="1" t="s">
        <v>4795</v>
      </c>
      <c r="LN3532" s="1" t="s">
        <v>4795</v>
      </c>
      <c r="LO3532" s="1" t="s">
        <v>4795</v>
      </c>
      <c r="LP3532" s="1" t="s">
        <v>4795</v>
      </c>
      <c r="LQ3532" s="1" t="s">
        <v>4795</v>
      </c>
      <c r="LR3532" s="1" t="s">
        <v>4795</v>
      </c>
      <c r="LS3532" s="1" t="s">
        <v>4795</v>
      </c>
      <c r="LT3532" s="1" t="s">
        <v>4795</v>
      </c>
      <c r="LU3532" s="1" t="s">
        <v>4795</v>
      </c>
      <c r="LY3532" s="1" t="s">
        <v>4794</v>
      </c>
      <c r="MZ3532" s="1" t="s">
        <v>4795</v>
      </c>
      <c r="NB3532" s="1" t="s">
        <v>4795</v>
      </c>
      <c r="ND3532" s="1" t="s">
        <v>4795</v>
      </c>
      <c r="NF3532" s="1" t="s">
        <v>4795</v>
      </c>
      <c r="NH3532" s="1" t="s">
        <v>4795</v>
      </c>
      <c r="NJ3532" s="1" t="s">
        <v>4795</v>
      </c>
      <c r="NL3532" s="1" t="s">
        <v>4795</v>
      </c>
      <c r="NN3532" s="1" t="s">
        <v>4795</v>
      </c>
      <c r="NP3532" s="1" t="s">
        <v>4795</v>
      </c>
      <c r="NR3532" s="1" t="s">
        <v>4795</v>
      </c>
      <c r="NT3532" s="1" t="s">
        <v>4795</v>
      </c>
      <c r="NV3532" s="1" t="s">
        <v>4795</v>
      </c>
      <c r="NX3532" s="1" t="s">
        <v>4795</v>
      </c>
      <c r="NZ3532" s="1" t="s">
        <v>4795</v>
      </c>
      <c r="OB3532" s="1" t="s">
        <v>4795</v>
      </c>
      <c r="OD3532" s="1" t="s">
        <v>4795</v>
      </c>
      <c r="OF3532" s="1" t="s">
        <v>4795</v>
      </c>
      <c r="OH3532" s="1" t="s">
        <v>4795</v>
      </c>
      <c r="OJ3532" s="1" t="s">
        <v>4795</v>
      </c>
      <c r="OL3532" s="1" t="s">
        <v>4795</v>
      </c>
      <c r="ON3532" s="1" t="s">
        <v>4795</v>
      </c>
      <c r="OS3532" s="1" t="s">
        <v>4794</v>
      </c>
    </row>
    <row r="3533" spans="313:409" x14ac:dyDescent="0.25">
      <c r="LA3533" s="1" t="s">
        <v>4796</v>
      </c>
      <c r="LB3533" s="1" t="s">
        <v>4796</v>
      </c>
      <c r="LC3533" s="1" t="s">
        <v>4796</v>
      </c>
      <c r="LD3533" s="1" t="s">
        <v>4796</v>
      </c>
      <c r="LE3533" s="1" t="s">
        <v>4796</v>
      </c>
      <c r="LF3533" s="1" t="s">
        <v>4796</v>
      </c>
      <c r="LG3533" s="1" t="s">
        <v>4796</v>
      </c>
      <c r="LH3533" s="1" t="s">
        <v>4796</v>
      </c>
      <c r="LI3533" s="1" t="s">
        <v>4796</v>
      </c>
      <c r="LJ3533" s="1" t="s">
        <v>4796</v>
      </c>
      <c r="LK3533" s="1" t="s">
        <v>4796</v>
      </c>
      <c r="LL3533" s="1" t="s">
        <v>4796</v>
      </c>
      <c r="LM3533" s="1" t="s">
        <v>4796</v>
      </c>
      <c r="LN3533" s="1" t="s">
        <v>4796</v>
      </c>
      <c r="LO3533" s="1" t="s">
        <v>4796</v>
      </c>
      <c r="LP3533" s="1" t="s">
        <v>4796</v>
      </c>
      <c r="LQ3533" s="1" t="s">
        <v>4796</v>
      </c>
      <c r="LR3533" s="1" t="s">
        <v>4796</v>
      </c>
      <c r="LS3533" s="1" t="s">
        <v>4796</v>
      </c>
      <c r="LT3533" s="1" t="s">
        <v>4796</v>
      </c>
      <c r="LU3533" s="1" t="s">
        <v>4796</v>
      </c>
      <c r="LY3533" s="1" t="s">
        <v>4795</v>
      </c>
      <c r="MZ3533" s="1" t="s">
        <v>4796</v>
      </c>
      <c r="NB3533" s="1" t="s">
        <v>4796</v>
      </c>
      <c r="ND3533" s="1" t="s">
        <v>4796</v>
      </c>
      <c r="NF3533" s="1" t="s">
        <v>4796</v>
      </c>
      <c r="NH3533" s="1" t="s">
        <v>4796</v>
      </c>
      <c r="NJ3533" s="1" t="s">
        <v>4796</v>
      </c>
      <c r="NL3533" s="1" t="s">
        <v>4796</v>
      </c>
      <c r="NN3533" s="1" t="s">
        <v>4796</v>
      </c>
      <c r="NP3533" s="1" t="s">
        <v>4796</v>
      </c>
      <c r="NR3533" s="1" t="s">
        <v>4796</v>
      </c>
      <c r="NT3533" s="1" t="s">
        <v>4796</v>
      </c>
      <c r="NV3533" s="1" t="s">
        <v>4796</v>
      </c>
      <c r="NX3533" s="1" t="s">
        <v>4796</v>
      </c>
      <c r="NZ3533" s="1" t="s">
        <v>4796</v>
      </c>
      <c r="OB3533" s="1" t="s">
        <v>4796</v>
      </c>
      <c r="OD3533" s="1" t="s">
        <v>4796</v>
      </c>
      <c r="OF3533" s="1" t="s">
        <v>4796</v>
      </c>
      <c r="OH3533" s="1" t="s">
        <v>4796</v>
      </c>
      <c r="OJ3533" s="1" t="s">
        <v>4796</v>
      </c>
      <c r="OL3533" s="1" t="s">
        <v>4796</v>
      </c>
      <c r="ON3533" s="1" t="s">
        <v>4796</v>
      </c>
      <c r="OS3533" s="1" t="s">
        <v>4795</v>
      </c>
    </row>
    <row r="3534" spans="313:409" x14ac:dyDescent="0.25">
      <c r="LA3534" s="1" t="s">
        <v>4797</v>
      </c>
      <c r="LB3534" s="1" t="s">
        <v>4797</v>
      </c>
      <c r="LC3534" s="1" t="s">
        <v>4797</v>
      </c>
      <c r="LD3534" s="1" t="s">
        <v>4797</v>
      </c>
      <c r="LE3534" s="1" t="s">
        <v>4797</v>
      </c>
      <c r="LF3534" s="1" t="s">
        <v>4797</v>
      </c>
      <c r="LG3534" s="1" t="s">
        <v>4797</v>
      </c>
      <c r="LH3534" s="1" t="s">
        <v>4797</v>
      </c>
      <c r="LI3534" s="1" t="s">
        <v>4797</v>
      </c>
      <c r="LJ3534" s="1" t="s">
        <v>4797</v>
      </c>
      <c r="LK3534" s="1" t="s">
        <v>4797</v>
      </c>
      <c r="LL3534" s="1" t="s">
        <v>4797</v>
      </c>
      <c r="LM3534" s="1" t="s">
        <v>4797</v>
      </c>
      <c r="LN3534" s="1" t="s">
        <v>4797</v>
      </c>
      <c r="LO3534" s="1" t="s">
        <v>4797</v>
      </c>
      <c r="LP3534" s="1" t="s">
        <v>4797</v>
      </c>
      <c r="LQ3534" s="1" t="s">
        <v>4797</v>
      </c>
      <c r="LR3534" s="1" t="s">
        <v>4797</v>
      </c>
      <c r="LS3534" s="1" t="s">
        <v>4797</v>
      </c>
      <c r="LT3534" s="1" t="s">
        <v>4797</v>
      </c>
      <c r="LU3534" s="1" t="s">
        <v>4797</v>
      </c>
      <c r="LY3534" s="1" t="s">
        <v>4796</v>
      </c>
      <c r="MZ3534" s="1" t="s">
        <v>4797</v>
      </c>
      <c r="NB3534" s="1" t="s">
        <v>4797</v>
      </c>
      <c r="ND3534" s="1" t="s">
        <v>4797</v>
      </c>
      <c r="NF3534" s="1" t="s">
        <v>4797</v>
      </c>
      <c r="NH3534" s="1" t="s">
        <v>4797</v>
      </c>
      <c r="NJ3534" s="1" t="s">
        <v>4797</v>
      </c>
      <c r="NL3534" s="1" t="s">
        <v>4797</v>
      </c>
      <c r="NN3534" s="1" t="s">
        <v>4797</v>
      </c>
      <c r="NP3534" s="1" t="s">
        <v>4797</v>
      </c>
      <c r="NR3534" s="1" t="s">
        <v>4797</v>
      </c>
      <c r="NT3534" s="1" t="s">
        <v>4797</v>
      </c>
      <c r="NV3534" s="1" t="s">
        <v>4797</v>
      </c>
      <c r="NX3534" s="1" t="s">
        <v>4797</v>
      </c>
      <c r="NZ3534" s="1" t="s">
        <v>4797</v>
      </c>
      <c r="OB3534" s="1" t="s">
        <v>4797</v>
      </c>
      <c r="OD3534" s="1" t="s">
        <v>4797</v>
      </c>
      <c r="OF3534" s="1" t="s">
        <v>4797</v>
      </c>
      <c r="OH3534" s="1" t="s">
        <v>4797</v>
      </c>
      <c r="OJ3534" s="1" t="s">
        <v>4797</v>
      </c>
      <c r="OL3534" s="1" t="s">
        <v>4797</v>
      </c>
      <c r="ON3534" s="1" t="s">
        <v>4797</v>
      </c>
      <c r="OS3534" s="1" t="s">
        <v>4796</v>
      </c>
    </row>
    <row r="3535" spans="313:409" x14ac:dyDescent="0.25">
      <c r="LA3535" s="1" t="s">
        <v>4798</v>
      </c>
      <c r="LB3535" s="1" t="s">
        <v>4798</v>
      </c>
      <c r="LC3535" s="1" t="s">
        <v>4798</v>
      </c>
      <c r="LD3535" s="1" t="s">
        <v>4798</v>
      </c>
      <c r="LE3535" s="1" t="s">
        <v>4798</v>
      </c>
      <c r="LF3535" s="1" t="s">
        <v>4798</v>
      </c>
      <c r="LG3535" s="1" t="s">
        <v>4798</v>
      </c>
      <c r="LH3535" s="1" t="s">
        <v>4798</v>
      </c>
      <c r="LI3535" s="1" t="s">
        <v>4798</v>
      </c>
      <c r="LJ3535" s="1" t="s">
        <v>4798</v>
      </c>
      <c r="LK3535" s="1" t="s">
        <v>4798</v>
      </c>
      <c r="LL3535" s="1" t="s">
        <v>4798</v>
      </c>
      <c r="LM3535" s="1" t="s">
        <v>4798</v>
      </c>
      <c r="LN3535" s="1" t="s">
        <v>4798</v>
      </c>
      <c r="LO3535" s="1" t="s">
        <v>4798</v>
      </c>
      <c r="LP3535" s="1" t="s">
        <v>4798</v>
      </c>
      <c r="LQ3535" s="1" t="s">
        <v>4798</v>
      </c>
      <c r="LR3535" s="1" t="s">
        <v>4798</v>
      </c>
      <c r="LS3535" s="1" t="s">
        <v>4798</v>
      </c>
      <c r="LT3535" s="1" t="s">
        <v>4798</v>
      </c>
      <c r="LU3535" s="1" t="s">
        <v>4798</v>
      </c>
      <c r="LY3535" s="1" t="s">
        <v>4797</v>
      </c>
      <c r="MZ3535" s="1" t="s">
        <v>4798</v>
      </c>
      <c r="NB3535" s="1" t="s">
        <v>4798</v>
      </c>
      <c r="ND3535" s="1" t="s">
        <v>4798</v>
      </c>
      <c r="NF3535" s="1" t="s">
        <v>4798</v>
      </c>
      <c r="NH3535" s="1" t="s">
        <v>4798</v>
      </c>
      <c r="NJ3535" s="1" t="s">
        <v>4798</v>
      </c>
      <c r="NL3535" s="1" t="s">
        <v>4798</v>
      </c>
      <c r="NN3535" s="1" t="s">
        <v>4798</v>
      </c>
      <c r="NP3535" s="1" t="s">
        <v>4798</v>
      </c>
      <c r="NR3535" s="1" t="s">
        <v>4798</v>
      </c>
      <c r="NT3535" s="1" t="s">
        <v>4798</v>
      </c>
      <c r="NV3535" s="1" t="s">
        <v>4798</v>
      </c>
      <c r="NX3535" s="1" t="s">
        <v>4798</v>
      </c>
      <c r="NZ3535" s="1" t="s">
        <v>4798</v>
      </c>
      <c r="OB3535" s="1" t="s">
        <v>4798</v>
      </c>
      <c r="OD3535" s="1" t="s">
        <v>4798</v>
      </c>
      <c r="OF3535" s="1" t="s">
        <v>4798</v>
      </c>
      <c r="OH3535" s="1" t="s">
        <v>4798</v>
      </c>
      <c r="OJ3535" s="1" t="s">
        <v>4798</v>
      </c>
      <c r="OL3535" s="1" t="s">
        <v>4798</v>
      </c>
      <c r="ON3535" s="1" t="s">
        <v>4798</v>
      </c>
      <c r="OS3535" s="1" t="s">
        <v>4797</v>
      </c>
    </row>
    <row r="3536" spans="313:409" x14ac:dyDescent="0.25">
      <c r="LA3536" s="1" t="s">
        <v>4799</v>
      </c>
      <c r="LB3536" s="1" t="s">
        <v>4799</v>
      </c>
      <c r="LC3536" s="1" t="s">
        <v>4799</v>
      </c>
      <c r="LD3536" s="1" t="s">
        <v>4799</v>
      </c>
      <c r="LE3536" s="1" t="s">
        <v>4799</v>
      </c>
      <c r="LF3536" s="1" t="s">
        <v>4799</v>
      </c>
      <c r="LG3536" s="1" t="s">
        <v>4799</v>
      </c>
      <c r="LH3536" s="1" t="s">
        <v>4799</v>
      </c>
      <c r="LI3536" s="1" t="s">
        <v>4799</v>
      </c>
      <c r="LJ3536" s="1" t="s">
        <v>4799</v>
      </c>
      <c r="LK3536" s="1" t="s">
        <v>4799</v>
      </c>
      <c r="LL3536" s="1" t="s">
        <v>4799</v>
      </c>
      <c r="LM3536" s="1" t="s">
        <v>4799</v>
      </c>
      <c r="LN3536" s="1" t="s">
        <v>4799</v>
      </c>
      <c r="LO3536" s="1" t="s">
        <v>4799</v>
      </c>
      <c r="LP3536" s="1" t="s">
        <v>4799</v>
      </c>
      <c r="LQ3536" s="1" t="s">
        <v>4799</v>
      </c>
      <c r="LR3536" s="1" t="s">
        <v>4799</v>
      </c>
      <c r="LS3536" s="1" t="s">
        <v>4799</v>
      </c>
      <c r="LT3536" s="1" t="s">
        <v>4799</v>
      </c>
      <c r="LU3536" s="1" t="s">
        <v>4799</v>
      </c>
      <c r="LY3536" s="1" t="s">
        <v>4798</v>
      </c>
      <c r="MZ3536" s="1" t="s">
        <v>4799</v>
      </c>
      <c r="NB3536" s="1" t="s">
        <v>4799</v>
      </c>
      <c r="ND3536" s="1" t="s">
        <v>4799</v>
      </c>
      <c r="NF3536" s="1" t="s">
        <v>4799</v>
      </c>
      <c r="NH3536" s="1" t="s">
        <v>4799</v>
      </c>
      <c r="NJ3536" s="1" t="s">
        <v>4799</v>
      </c>
      <c r="NL3536" s="1" t="s">
        <v>4799</v>
      </c>
      <c r="NN3536" s="1" t="s">
        <v>4799</v>
      </c>
      <c r="NP3536" s="1" t="s">
        <v>4799</v>
      </c>
      <c r="NR3536" s="1" t="s">
        <v>4799</v>
      </c>
      <c r="NT3536" s="1" t="s">
        <v>4799</v>
      </c>
      <c r="NV3536" s="1" t="s">
        <v>4799</v>
      </c>
      <c r="NX3536" s="1" t="s">
        <v>4799</v>
      </c>
      <c r="NZ3536" s="1" t="s">
        <v>4799</v>
      </c>
      <c r="OB3536" s="1" t="s">
        <v>4799</v>
      </c>
      <c r="OD3536" s="1" t="s">
        <v>4799</v>
      </c>
      <c r="OF3536" s="1" t="s">
        <v>4799</v>
      </c>
      <c r="OH3536" s="1" t="s">
        <v>4799</v>
      </c>
      <c r="OJ3536" s="1" t="s">
        <v>4799</v>
      </c>
      <c r="OL3536" s="1" t="s">
        <v>4799</v>
      </c>
      <c r="ON3536" s="1" t="s">
        <v>4799</v>
      </c>
      <c r="OS3536" s="1" t="s">
        <v>4798</v>
      </c>
    </row>
    <row r="3537" spans="313:409" x14ac:dyDescent="0.25">
      <c r="LA3537" s="1" t="s">
        <v>4800</v>
      </c>
      <c r="LB3537" s="1" t="s">
        <v>4800</v>
      </c>
      <c r="LC3537" s="1" t="s">
        <v>4800</v>
      </c>
      <c r="LD3537" s="1" t="s">
        <v>4800</v>
      </c>
      <c r="LE3537" s="1" t="s">
        <v>4800</v>
      </c>
      <c r="LF3537" s="1" t="s">
        <v>4800</v>
      </c>
      <c r="LG3537" s="1" t="s">
        <v>4800</v>
      </c>
      <c r="LH3537" s="1" t="s">
        <v>4800</v>
      </c>
      <c r="LI3537" s="1" t="s">
        <v>4800</v>
      </c>
      <c r="LJ3537" s="1" t="s">
        <v>4800</v>
      </c>
      <c r="LK3537" s="1" t="s">
        <v>4800</v>
      </c>
      <c r="LL3537" s="1" t="s">
        <v>4800</v>
      </c>
      <c r="LM3537" s="1" t="s">
        <v>4800</v>
      </c>
      <c r="LN3537" s="1" t="s">
        <v>4800</v>
      </c>
      <c r="LO3537" s="1" t="s">
        <v>4800</v>
      </c>
      <c r="LP3537" s="1" t="s">
        <v>4800</v>
      </c>
      <c r="LQ3537" s="1" t="s">
        <v>4800</v>
      </c>
      <c r="LR3537" s="1" t="s">
        <v>4800</v>
      </c>
      <c r="LS3537" s="1" t="s">
        <v>4800</v>
      </c>
      <c r="LT3537" s="1" t="s">
        <v>4800</v>
      </c>
      <c r="LU3537" s="1" t="s">
        <v>4800</v>
      </c>
      <c r="LY3537" s="1" t="s">
        <v>4799</v>
      </c>
      <c r="MZ3537" s="1" t="s">
        <v>4800</v>
      </c>
      <c r="NB3537" s="1" t="s">
        <v>4800</v>
      </c>
      <c r="ND3537" s="1" t="s">
        <v>4800</v>
      </c>
      <c r="NF3537" s="1" t="s">
        <v>4800</v>
      </c>
      <c r="NH3537" s="1" t="s">
        <v>4800</v>
      </c>
      <c r="NJ3537" s="1" t="s">
        <v>4800</v>
      </c>
      <c r="NL3537" s="1" t="s">
        <v>4800</v>
      </c>
      <c r="NN3537" s="1" t="s">
        <v>4800</v>
      </c>
      <c r="NP3537" s="1" t="s">
        <v>4800</v>
      </c>
      <c r="NR3537" s="1" t="s">
        <v>4800</v>
      </c>
      <c r="NT3537" s="1" t="s">
        <v>4800</v>
      </c>
      <c r="NV3537" s="1" t="s">
        <v>4800</v>
      </c>
      <c r="NX3537" s="1" t="s">
        <v>4800</v>
      </c>
      <c r="NZ3537" s="1" t="s">
        <v>4800</v>
      </c>
      <c r="OB3537" s="1" t="s">
        <v>4800</v>
      </c>
      <c r="OD3537" s="1" t="s">
        <v>4800</v>
      </c>
      <c r="OF3537" s="1" t="s">
        <v>4800</v>
      </c>
      <c r="OH3537" s="1" t="s">
        <v>4800</v>
      </c>
      <c r="OJ3537" s="1" t="s">
        <v>4800</v>
      </c>
      <c r="OL3537" s="1" t="s">
        <v>4800</v>
      </c>
      <c r="ON3537" s="1" t="s">
        <v>4800</v>
      </c>
      <c r="OS3537" s="1" t="s">
        <v>4799</v>
      </c>
    </row>
    <row r="3538" spans="313:409" x14ac:dyDescent="0.25">
      <c r="LA3538" s="1" t="s">
        <v>4801</v>
      </c>
      <c r="LB3538" s="1" t="s">
        <v>4801</v>
      </c>
      <c r="LC3538" s="1" t="s">
        <v>4801</v>
      </c>
      <c r="LD3538" s="1" t="s">
        <v>4801</v>
      </c>
      <c r="LE3538" s="1" t="s">
        <v>4801</v>
      </c>
      <c r="LF3538" s="1" t="s">
        <v>4801</v>
      </c>
      <c r="LG3538" s="1" t="s">
        <v>4801</v>
      </c>
      <c r="LH3538" s="1" t="s">
        <v>4801</v>
      </c>
      <c r="LI3538" s="1" t="s">
        <v>4801</v>
      </c>
      <c r="LJ3538" s="1" t="s">
        <v>4801</v>
      </c>
      <c r="LK3538" s="1" t="s">
        <v>4801</v>
      </c>
      <c r="LL3538" s="1" t="s">
        <v>4801</v>
      </c>
      <c r="LM3538" s="1" t="s">
        <v>4801</v>
      </c>
      <c r="LN3538" s="1" t="s">
        <v>4801</v>
      </c>
      <c r="LO3538" s="1" t="s">
        <v>4801</v>
      </c>
      <c r="LP3538" s="1" t="s">
        <v>4801</v>
      </c>
      <c r="LQ3538" s="1" t="s">
        <v>4801</v>
      </c>
      <c r="LR3538" s="1" t="s">
        <v>4801</v>
      </c>
      <c r="LS3538" s="1" t="s">
        <v>4801</v>
      </c>
      <c r="LT3538" s="1" t="s">
        <v>4801</v>
      </c>
      <c r="LU3538" s="1" t="s">
        <v>4801</v>
      </c>
      <c r="LY3538" s="1" t="s">
        <v>4800</v>
      </c>
      <c r="MZ3538" s="1" t="s">
        <v>4801</v>
      </c>
      <c r="NB3538" s="1" t="s">
        <v>4801</v>
      </c>
      <c r="ND3538" s="1" t="s">
        <v>4801</v>
      </c>
      <c r="NF3538" s="1" t="s">
        <v>4801</v>
      </c>
      <c r="NH3538" s="1" t="s">
        <v>4801</v>
      </c>
      <c r="NJ3538" s="1" t="s">
        <v>4801</v>
      </c>
      <c r="NL3538" s="1" t="s">
        <v>4801</v>
      </c>
      <c r="NN3538" s="1" t="s">
        <v>4801</v>
      </c>
      <c r="NP3538" s="1" t="s">
        <v>4801</v>
      </c>
      <c r="NR3538" s="1" t="s">
        <v>4801</v>
      </c>
      <c r="NT3538" s="1" t="s">
        <v>4801</v>
      </c>
      <c r="NV3538" s="1" t="s">
        <v>4801</v>
      </c>
      <c r="NX3538" s="1" t="s">
        <v>4801</v>
      </c>
      <c r="NZ3538" s="1" t="s">
        <v>4801</v>
      </c>
      <c r="OB3538" s="1" t="s">
        <v>4801</v>
      </c>
      <c r="OD3538" s="1" t="s">
        <v>4801</v>
      </c>
      <c r="OF3538" s="1" t="s">
        <v>4801</v>
      </c>
      <c r="OH3538" s="1" t="s">
        <v>4801</v>
      </c>
      <c r="OJ3538" s="1" t="s">
        <v>4801</v>
      </c>
      <c r="OL3538" s="1" t="s">
        <v>4801</v>
      </c>
      <c r="ON3538" s="1" t="s">
        <v>4801</v>
      </c>
      <c r="OS3538" s="1" t="s">
        <v>4800</v>
      </c>
    </row>
    <row r="3539" spans="313:409" x14ac:dyDescent="0.25">
      <c r="LA3539" s="1" t="s">
        <v>4802</v>
      </c>
      <c r="LB3539" s="1" t="s">
        <v>4802</v>
      </c>
      <c r="LC3539" s="1" t="s">
        <v>4802</v>
      </c>
      <c r="LD3539" s="1" t="s">
        <v>4802</v>
      </c>
      <c r="LE3539" s="1" t="s">
        <v>4802</v>
      </c>
      <c r="LF3539" s="1" t="s">
        <v>4802</v>
      </c>
      <c r="LG3539" s="1" t="s">
        <v>4802</v>
      </c>
      <c r="LH3539" s="1" t="s">
        <v>4802</v>
      </c>
      <c r="LI3539" s="1" t="s">
        <v>4802</v>
      </c>
      <c r="LJ3539" s="1" t="s">
        <v>4802</v>
      </c>
      <c r="LK3539" s="1" t="s">
        <v>4802</v>
      </c>
      <c r="LL3539" s="1" t="s">
        <v>4802</v>
      </c>
      <c r="LM3539" s="1" t="s">
        <v>4802</v>
      </c>
      <c r="LN3539" s="1" t="s">
        <v>4802</v>
      </c>
      <c r="LO3539" s="1" t="s">
        <v>4802</v>
      </c>
      <c r="LP3539" s="1" t="s">
        <v>4802</v>
      </c>
      <c r="LQ3539" s="1" t="s">
        <v>4802</v>
      </c>
      <c r="LR3539" s="1" t="s">
        <v>4802</v>
      </c>
      <c r="LS3539" s="1" t="s">
        <v>4802</v>
      </c>
      <c r="LT3539" s="1" t="s">
        <v>4802</v>
      </c>
      <c r="LU3539" s="1" t="s">
        <v>4802</v>
      </c>
      <c r="LY3539" s="1" t="s">
        <v>4801</v>
      </c>
      <c r="MZ3539" s="1" t="s">
        <v>4802</v>
      </c>
      <c r="NB3539" s="1" t="s">
        <v>4802</v>
      </c>
      <c r="ND3539" s="1" t="s">
        <v>4802</v>
      </c>
      <c r="NF3539" s="1" t="s">
        <v>4802</v>
      </c>
      <c r="NH3539" s="1" t="s">
        <v>4802</v>
      </c>
      <c r="NJ3539" s="1" t="s">
        <v>4802</v>
      </c>
      <c r="NL3539" s="1" t="s">
        <v>4802</v>
      </c>
      <c r="NN3539" s="1" t="s">
        <v>4802</v>
      </c>
      <c r="NP3539" s="1" t="s">
        <v>4802</v>
      </c>
      <c r="NR3539" s="1" t="s">
        <v>4802</v>
      </c>
      <c r="NT3539" s="1" t="s">
        <v>4802</v>
      </c>
      <c r="NV3539" s="1" t="s">
        <v>4802</v>
      </c>
      <c r="NX3539" s="1" t="s">
        <v>4802</v>
      </c>
      <c r="NZ3539" s="1" t="s">
        <v>4802</v>
      </c>
      <c r="OB3539" s="1" t="s">
        <v>4802</v>
      </c>
      <c r="OD3539" s="1" t="s">
        <v>4802</v>
      </c>
      <c r="OF3539" s="1" t="s">
        <v>4802</v>
      </c>
      <c r="OH3539" s="1" t="s">
        <v>4802</v>
      </c>
      <c r="OJ3539" s="1" t="s">
        <v>4802</v>
      </c>
      <c r="OL3539" s="1" t="s">
        <v>4802</v>
      </c>
      <c r="ON3539" s="1" t="s">
        <v>4802</v>
      </c>
      <c r="OS3539" s="1" t="s">
        <v>4801</v>
      </c>
    </row>
    <row r="3540" spans="313:409" x14ac:dyDescent="0.25">
      <c r="LA3540" s="1" t="s">
        <v>4803</v>
      </c>
      <c r="LB3540" s="1" t="s">
        <v>4803</v>
      </c>
      <c r="LC3540" s="1" t="s">
        <v>4803</v>
      </c>
      <c r="LD3540" s="1" t="s">
        <v>4803</v>
      </c>
      <c r="LE3540" s="1" t="s">
        <v>4803</v>
      </c>
      <c r="LF3540" s="1" t="s">
        <v>4803</v>
      </c>
      <c r="LG3540" s="1" t="s">
        <v>4803</v>
      </c>
      <c r="LH3540" s="1" t="s">
        <v>4803</v>
      </c>
      <c r="LI3540" s="1" t="s">
        <v>4803</v>
      </c>
      <c r="LJ3540" s="1" t="s">
        <v>4803</v>
      </c>
      <c r="LK3540" s="1" t="s">
        <v>4803</v>
      </c>
      <c r="LL3540" s="1" t="s">
        <v>4803</v>
      </c>
      <c r="LM3540" s="1" t="s">
        <v>4803</v>
      </c>
      <c r="LN3540" s="1" t="s">
        <v>4803</v>
      </c>
      <c r="LO3540" s="1" t="s">
        <v>4803</v>
      </c>
      <c r="LP3540" s="1" t="s">
        <v>4803</v>
      </c>
      <c r="LQ3540" s="1" t="s">
        <v>4803</v>
      </c>
      <c r="LR3540" s="1" t="s">
        <v>4803</v>
      </c>
      <c r="LS3540" s="1" t="s">
        <v>4803</v>
      </c>
      <c r="LT3540" s="1" t="s">
        <v>4803</v>
      </c>
      <c r="LU3540" s="1" t="s">
        <v>4803</v>
      </c>
      <c r="LY3540" s="1" t="s">
        <v>4802</v>
      </c>
      <c r="MZ3540" s="1" t="s">
        <v>4803</v>
      </c>
      <c r="NB3540" s="1" t="s">
        <v>4803</v>
      </c>
      <c r="ND3540" s="1" t="s">
        <v>4803</v>
      </c>
      <c r="NF3540" s="1" t="s">
        <v>4803</v>
      </c>
      <c r="NH3540" s="1" t="s">
        <v>4803</v>
      </c>
      <c r="NJ3540" s="1" t="s">
        <v>4803</v>
      </c>
      <c r="NL3540" s="1" t="s">
        <v>4803</v>
      </c>
      <c r="NN3540" s="1" t="s">
        <v>4803</v>
      </c>
      <c r="NP3540" s="1" t="s">
        <v>4803</v>
      </c>
      <c r="NR3540" s="1" t="s">
        <v>4803</v>
      </c>
      <c r="NT3540" s="1" t="s">
        <v>4803</v>
      </c>
      <c r="NV3540" s="1" t="s">
        <v>4803</v>
      </c>
      <c r="NX3540" s="1" t="s">
        <v>4803</v>
      </c>
      <c r="NZ3540" s="1" t="s">
        <v>4803</v>
      </c>
      <c r="OB3540" s="1" t="s">
        <v>4803</v>
      </c>
      <c r="OD3540" s="1" t="s">
        <v>4803</v>
      </c>
      <c r="OF3540" s="1" t="s">
        <v>4803</v>
      </c>
      <c r="OH3540" s="1" t="s">
        <v>4803</v>
      </c>
      <c r="OJ3540" s="1" t="s">
        <v>4803</v>
      </c>
      <c r="OL3540" s="1" t="s">
        <v>4803</v>
      </c>
      <c r="ON3540" s="1" t="s">
        <v>4803</v>
      </c>
      <c r="OS3540" s="1" t="s">
        <v>4802</v>
      </c>
    </row>
    <row r="3541" spans="313:409" x14ac:dyDescent="0.25">
      <c r="LA3541" s="1" t="s">
        <v>4804</v>
      </c>
      <c r="LB3541" s="1" t="s">
        <v>4804</v>
      </c>
      <c r="LC3541" s="1" t="s">
        <v>4804</v>
      </c>
      <c r="LD3541" s="1" t="s">
        <v>4804</v>
      </c>
      <c r="LE3541" s="1" t="s">
        <v>4804</v>
      </c>
      <c r="LF3541" s="1" t="s">
        <v>4804</v>
      </c>
      <c r="LG3541" s="1" t="s">
        <v>4804</v>
      </c>
      <c r="LH3541" s="1" t="s">
        <v>4804</v>
      </c>
      <c r="LI3541" s="1" t="s">
        <v>4804</v>
      </c>
      <c r="LJ3541" s="1" t="s">
        <v>4804</v>
      </c>
      <c r="LK3541" s="1" t="s">
        <v>4804</v>
      </c>
      <c r="LL3541" s="1" t="s">
        <v>4804</v>
      </c>
      <c r="LM3541" s="1" t="s">
        <v>4804</v>
      </c>
      <c r="LN3541" s="1" t="s">
        <v>4804</v>
      </c>
      <c r="LO3541" s="1" t="s">
        <v>4804</v>
      </c>
      <c r="LP3541" s="1" t="s">
        <v>4804</v>
      </c>
      <c r="LQ3541" s="1" t="s">
        <v>4804</v>
      </c>
      <c r="LR3541" s="1" t="s">
        <v>4804</v>
      </c>
      <c r="LS3541" s="1" t="s">
        <v>4804</v>
      </c>
      <c r="LT3541" s="1" t="s">
        <v>4804</v>
      </c>
      <c r="LU3541" s="1" t="s">
        <v>4804</v>
      </c>
      <c r="LY3541" s="1" t="s">
        <v>4803</v>
      </c>
      <c r="MZ3541" s="1" t="s">
        <v>4804</v>
      </c>
      <c r="NB3541" s="1" t="s">
        <v>4804</v>
      </c>
      <c r="ND3541" s="1" t="s">
        <v>4804</v>
      </c>
      <c r="NF3541" s="1" t="s">
        <v>4804</v>
      </c>
      <c r="NH3541" s="1" t="s">
        <v>4804</v>
      </c>
      <c r="NJ3541" s="1" t="s">
        <v>4804</v>
      </c>
      <c r="NL3541" s="1" t="s">
        <v>4804</v>
      </c>
      <c r="NN3541" s="1" t="s">
        <v>4804</v>
      </c>
      <c r="NP3541" s="1" t="s">
        <v>4804</v>
      </c>
      <c r="NR3541" s="1" t="s">
        <v>4804</v>
      </c>
      <c r="NT3541" s="1" t="s">
        <v>4804</v>
      </c>
      <c r="NV3541" s="1" t="s">
        <v>4804</v>
      </c>
      <c r="NX3541" s="1" t="s">
        <v>4804</v>
      </c>
      <c r="NZ3541" s="1" t="s">
        <v>4804</v>
      </c>
      <c r="OB3541" s="1" t="s">
        <v>4804</v>
      </c>
      <c r="OD3541" s="1" t="s">
        <v>4804</v>
      </c>
      <c r="OF3541" s="1" t="s">
        <v>4804</v>
      </c>
      <c r="OH3541" s="1" t="s">
        <v>4804</v>
      </c>
      <c r="OJ3541" s="1" t="s">
        <v>4804</v>
      </c>
      <c r="OL3541" s="1" t="s">
        <v>4804</v>
      </c>
      <c r="ON3541" s="1" t="s">
        <v>4804</v>
      </c>
      <c r="OS3541" s="1" t="s">
        <v>4803</v>
      </c>
    </row>
    <row r="3542" spans="313:409" x14ac:dyDescent="0.25">
      <c r="LA3542" s="1" t="s">
        <v>4805</v>
      </c>
      <c r="LB3542" s="1" t="s">
        <v>4805</v>
      </c>
      <c r="LC3542" s="1" t="s">
        <v>4805</v>
      </c>
      <c r="LD3542" s="1" t="s">
        <v>4805</v>
      </c>
      <c r="LE3542" s="1" t="s">
        <v>4805</v>
      </c>
      <c r="LF3542" s="1" t="s">
        <v>4805</v>
      </c>
      <c r="LG3542" s="1" t="s">
        <v>4805</v>
      </c>
      <c r="LH3542" s="1" t="s">
        <v>4805</v>
      </c>
      <c r="LI3542" s="1" t="s">
        <v>4805</v>
      </c>
      <c r="LJ3542" s="1" t="s">
        <v>4805</v>
      </c>
      <c r="LK3542" s="1" t="s">
        <v>4805</v>
      </c>
      <c r="LL3542" s="1" t="s">
        <v>4805</v>
      </c>
      <c r="LM3542" s="1" t="s">
        <v>4805</v>
      </c>
      <c r="LN3542" s="1" t="s">
        <v>4805</v>
      </c>
      <c r="LO3542" s="1" t="s">
        <v>4805</v>
      </c>
      <c r="LP3542" s="1" t="s">
        <v>4805</v>
      </c>
      <c r="LQ3542" s="1" t="s">
        <v>4805</v>
      </c>
      <c r="LR3542" s="1" t="s">
        <v>4805</v>
      </c>
      <c r="LS3542" s="1" t="s">
        <v>4805</v>
      </c>
      <c r="LT3542" s="1" t="s">
        <v>4805</v>
      </c>
      <c r="LU3542" s="1" t="s">
        <v>4805</v>
      </c>
      <c r="LY3542" s="1" t="s">
        <v>4804</v>
      </c>
      <c r="MZ3542" s="1" t="s">
        <v>4805</v>
      </c>
      <c r="NB3542" s="1" t="s">
        <v>4805</v>
      </c>
      <c r="ND3542" s="1" t="s">
        <v>4805</v>
      </c>
      <c r="NF3542" s="1" t="s">
        <v>4805</v>
      </c>
      <c r="NH3542" s="1" t="s">
        <v>4805</v>
      </c>
      <c r="NJ3542" s="1" t="s">
        <v>4805</v>
      </c>
      <c r="NL3542" s="1" t="s">
        <v>4805</v>
      </c>
      <c r="NN3542" s="1" t="s">
        <v>4805</v>
      </c>
      <c r="NP3542" s="1" t="s">
        <v>4805</v>
      </c>
      <c r="NR3542" s="1" t="s">
        <v>4805</v>
      </c>
      <c r="NT3542" s="1" t="s">
        <v>4805</v>
      </c>
      <c r="NV3542" s="1" t="s">
        <v>4805</v>
      </c>
      <c r="NX3542" s="1" t="s">
        <v>4805</v>
      </c>
      <c r="NZ3542" s="1" t="s">
        <v>4805</v>
      </c>
      <c r="OB3542" s="1" t="s">
        <v>4805</v>
      </c>
      <c r="OD3542" s="1" t="s">
        <v>4805</v>
      </c>
      <c r="OF3542" s="1" t="s">
        <v>4805</v>
      </c>
      <c r="OH3542" s="1" t="s">
        <v>4805</v>
      </c>
      <c r="OJ3542" s="1" t="s">
        <v>4805</v>
      </c>
      <c r="OL3542" s="1" t="s">
        <v>4805</v>
      </c>
      <c r="ON3542" s="1" t="s">
        <v>4805</v>
      </c>
      <c r="OS3542" s="1" t="s">
        <v>4804</v>
      </c>
    </row>
    <row r="3543" spans="313:409" x14ac:dyDescent="0.25">
      <c r="LA3543" s="1" t="s">
        <v>4806</v>
      </c>
      <c r="LB3543" s="1" t="s">
        <v>4806</v>
      </c>
      <c r="LC3543" s="1" t="s">
        <v>4806</v>
      </c>
      <c r="LD3543" s="1" t="s">
        <v>4806</v>
      </c>
      <c r="LE3543" s="1" t="s">
        <v>4806</v>
      </c>
      <c r="LF3543" s="1" t="s">
        <v>4806</v>
      </c>
      <c r="LG3543" s="1" t="s">
        <v>4806</v>
      </c>
      <c r="LH3543" s="1" t="s">
        <v>4806</v>
      </c>
      <c r="LI3543" s="1" t="s">
        <v>4806</v>
      </c>
      <c r="LJ3543" s="1" t="s">
        <v>4806</v>
      </c>
      <c r="LK3543" s="1" t="s">
        <v>4806</v>
      </c>
      <c r="LL3543" s="1" t="s">
        <v>4806</v>
      </c>
      <c r="LM3543" s="1" t="s">
        <v>4806</v>
      </c>
      <c r="LN3543" s="1" t="s">
        <v>4806</v>
      </c>
      <c r="LO3543" s="1" t="s">
        <v>4806</v>
      </c>
      <c r="LP3543" s="1" t="s">
        <v>4806</v>
      </c>
      <c r="LQ3543" s="1" t="s">
        <v>4806</v>
      </c>
      <c r="LR3543" s="1" t="s">
        <v>4806</v>
      </c>
      <c r="LS3543" s="1" t="s">
        <v>4806</v>
      </c>
      <c r="LT3543" s="1" t="s">
        <v>4806</v>
      </c>
      <c r="LU3543" s="1" t="s">
        <v>4806</v>
      </c>
      <c r="LY3543" s="1" t="s">
        <v>4805</v>
      </c>
      <c r="MZ3543" s="1" t="s">
        <v>4806</v>
      </c>
      <c r="NB3543" s="1" t="s">
        <v>4806</v>
      </c>
      <c r="ND3543" s="1" t="s">
        <v>4806</v>
      </c>
      <c r="NF3543" s="1" t="s">
        <v>4806</v>
      </c>
      <c r="NH3543" s="1" t="s">
        <v>4806</v>
      </c>
      <c r="NJ3543" s="1" t="s">
        <v>4806</v>
      </c>
      <c r="NL3543" s="1" t="s">
        <v>4806</v>
      </c>
      <c r="NN3543" s="1" t="s">
        <v>4806</v>
      </c>
      <c r="NP3543" s="1" t="s">
        <v>4806</v>
      </c>
      <c r="NR3543" s="1" t="s">
        <v>4806</v>
      </c>
      <c r="NT3543" s="1" t="s">
        <v>4806</v>
      </c>
      <c r="NV3543" s="1" t="s">
        <v>4806</v>
      </c>
      <c r="NX3543" s="1" t="s">
        <v>4806</v>
      </c>
      <c r="NZ3543" s="1" t="s">
        <v>4806</v>
      </c>
      <c r="OB3543" s="1" t="s">
        <v>4806</v>
      </c>
      <c r="OD3543" s="1" t="s">
        <v>4806</v>
      </c>
      <c r="OF3543" s="1" t="s">
        <v>4806</v>
      </c>
      <c r="OH3543" s="1" t="s">
        <v>4806</v>
      </c>
      <c r="OJ3543" s="1" t="s">
        <v>4806</v>
      </c>
      <c r="OL3543" s="1" t="s">
        <v>4806</v>
      </c>
      <c r="ON3543" s="1" t="s">
        <v>4806</v>
      </c>
      <c r="OS3543" s="1" t="s">
        <v>4805</v>
      </c>
    </row>
    <row r="3544" spans="313:409" x14ac:dyDescent="0.25">
      <c r="LA3544" s="1" t="s">
        <v>4807</v>
      </c>
      <c r="LB3544" s="1" t="s">
        <v>4807</v>
      </c>
      <c r="LC3544" s="1" t="s">
        <v>4807</v>
      </c>
      <c r="LD3544" s="1" t="s">
        <v>4807</v>
      </c>
      <c r="LE3544" s="1" t="s">
        <v>4807</v>
      </c>
      <c r="LF3544" s="1" t="s">
        <v>4807</v>
      </c>
      <c r="LG3544" s="1" t="s">
        <v>4807</v>
      </c>
      <c r="LH3544" s="1" t="s">
        <v>4807</v>
      </c>
      <c r="LI3544" s="1" t="s">
        <v>4807</v>
      </c>
      <c r="LJ3544" s="1" t="s">
        <v>4807</v>
      </c>
      <c r="LK3544" s="1" t="s">
        <v>4807</v>
      </c>
      <c r="LL3544" s="1" t="s">
        <v>4807</v>
      </c>
      <c r="LM3544" s="1" t="s">
        <v>4807</v>
      </c>
      <c r="LN3544" s="1" t="s">
        <v>4807</v>
      </c>
      <c r="LO3544" s="1" t="s">
        <v>4807</v>
      </c>
      <c r="LP3544" s="1" t="s">
        <v>4807</v>
      </c>
      <c r="LQ3544" s="1" t="s">
        <v>4807</v>
      </c>
      <c r="LR3544" s="1" t="s">
        <v>4807</v>
      </c>
      <c r="LS3544" s="1" t="s">
        <v>4807</v>
      </c>
      <c r="LT3544" s="1" t="s">
        <v>4807</v>
      </c>
      <c r="LU3544" s="1" t="s">
        <v>4807</v>
      </c>
      <c r="LY3544" s="1" t="s">
        <v>4806</v>
      </c>
      <c r="MZ3544" s="1" t="s">
        <v>4807</v>
      </c>
      <c r="NB3544" s="1" t="s">
        <v>4807</v>
      </c>
      <c r="ND3544" s="1" t="s">
        <v>4807</v>
      </c>
      <c r="NF3544" s="1" t="s">
        <v>4807</v>
      </c>
      <c r="NH3544" s="1" t="s">
        <v>4807</v>
      </c>
      <c r="NJ3544" s="1" t="s">
        <v>4807</v>
      </c>
      <c r="NL3544" s="1" t="s">
        <v>4807</v>
      </c>
      <c r="NN3544" s="1" t="s">
        <v>4807</v>
      </c>
      <c r="NP3544" s="1" t="s">
        <v>4807</v>
      </c>
      <c r="NR3544" s="1" t="s">
        <v>4807</v>
      </c>
      <c r="NT3544" s="1" t="s">
        <v>4807</v>
      </c>
      <c r="NV3544" s="1" t="s">
        <v>4807</v>
      </c>
      <c r="NX3544" s="1" t="s">
        <v>4807</v>
      </c>
      <c r="NZ3544" s="1" t="s">
        <v>4807</v>
      </c>
      <c r="OB3544" s="1" t="s">
        <v>4807</v>
      </c>
      <c r="OD3544" s="1" t="s">
        <v>4807</v>
      </c>
      <c r="OF3544" s="1" t="s">
        <v>4807</v>
      </c>
      <c r="OH3544" s="1" t="s">
        <v>4807</v>
      </c>
      <c r="OJ3544" s="1" t="s">
        <v>4807</v>
      </c>
      <c r="OL3544" s="1" t="s">
        <v>4807</v>
      </c>
      <c r="ON3544" s="1" t="s">
        <v>4807</v>
      </c>
      <c r="OS3544" s="1" t="s">
        <v>4806</v>
      </c>
    </row>
    <row r="3545" spans="313:409" x14ac:dyDescent="0.25">
      <c r="LA3545" s="1" t="s">
        <v>4808</v>
      </c>
      <c r="LB3545" s="1" t="s">
        <v>4808</v>
      </c>
      <c r="LC3545" s="1" t="s">
        <v>4808</v>
      </c>
      <c r="LD3545" s="1" t="s">
        <v>4808</v>
      </c>
      <c r="LE3545" s="1" t="s">
        <v>4808</v>
      </c>
      <c r="LF3545" s="1" t="s">
        <v>4808</v>
      </c>
      <c r="LG3545" s="1" t="s">
        <v>4808</v>
      </c>
      <c r="LH3545" s="1" t="s">
        <v>4808</v>
      </c>
      <c r="LI3545" s="1" t="s">
        <v>4808</v>
      </c>
      <c r="LJ3545" s="1" t="s">
        <v>4808</v>
      </c>
      <c r="LK3545" s="1" t="s">
        <v>4808</v>
      </c>
      <c r="LL3545" s="1" t="s">
        <v>4808</v>
      </c>
      <c r="LM3545" s="1" t="s">
        <v>4808</v>
      </c>
      <c r="LN3545" s="1" t="s">
        <v>4808</v>
      </c>
      <c r="LO3545" s="1" t="s">
        <v>4808</v>
      </c>
      <c r="LP3545" s="1" t="s">
        <v>4808</v>
      </c>
      <c r="LQ3545" s="1" t="s">
        <v>4808</v>
      </c>
      <c r="LR3545" s="1" t="s">
        <v>4808</v>
      </c>
      <c r="LS3545" s="1" t="s">
        <v>4808</v>
      </c>
      <c r="LT3545" s="1" t="s">
        <v>4808</v>
      </c>
      <c r="LU3545" s="1" t="s">
        <v>4808</v>
      </c>
      <c r="LY3545" s="1" t="s">
        <v>4807</v>
      </c>
      <c r="MZ3545" s="1" t="s">
        <v>4808</v>
      </c>
      <c r="NB3545" s="1" t="s">
        <v>4808</v>
      </c>
      <c r="ND3545" s="1" t="s">
        <v>4808</v>
      </c>
      <c r="NF3545" s="1" t="s">
        <v>4808</v>
      </c>
      <c r="NH3545" s="1" t="s">
        <v>4808</v>
      </c>
      <c r="NJ3545" s="1" t="s">
        <v>4808</v>
      </c>
      <c r="NL3545" s="1" t="s">
        <v>4808</v>
      </c>
      <c r="NN3545" s="1" t="s">
        <v>4808</v>
      </c>
      <c r="NP3545" s="1" t="s">
        <v>4808</v>
      </c>
      <c r="NR3545" s="1" t="s">
        <v>4808</v>
      </c>
      <c r="NT3545" s="1" t="s">
        <v>4808</v>
      </c>
      <c r="NV3545" s="1" t="s">
        <v>4808</v>
      </c>
      <c r="NX3545" s="1" t="s">
        <v>4808</v>
      </c>
      <c r="NZ3545" s="1" t="s">
        <v>4808</v>
      </c>
      <c r="OB3545" s="1" t="s">
        <v>4808</v>
      </c>
      <c r="OD3545" s="1" t="s">
        <v>4808</v>
      </c>
      <c r="OF3545" s="1" t="s">
        <v>4808</v>
      </c>
      <c r="OH3545" s="1" t="s">
        <v>4808</v>
      </c>
      <c r="OJ3545" s="1" t="s">
        <v>4808</v>
      </c>
      <c r="OL3545" s="1" t="s">
        <v>4808</v>
      </c>
      <c r="ON3545" s="1" t="s">
        <v>4808</v>
      </c>
      <c r="OS3545" s="1" t="s">
        <v>4807</v>
      </c>
    </row>
    <row r="3546" spans="313:409" x14ac:dyDescent="0.25">
      <c r="LA3546" s="1" t="s">
        <v>4809</v>
      </c>
      <c r="LB3546" s="1" t="s">
        <v>4809</v>
      </c>
      <c r="LC3546" s="1" t="s">
        <v>4809</v>
      </c>
      <c r="LD3546" s="1" t="s">
        <v>4809</v>
      </c>
      <c r="LE3546" s="1" t="s">
        <v>4809</v>
      </c>
      <c r="LF3546" s="1" t="s">
        <v>4809</v>
      </c>
      <c r="LG3546" s="1" t="s">
        <v>4809</v>
      </c>
      <c r="LH3546" s="1" t="s">
        <v>4809</v>
      </c>
      <c r="LI3546" s="1" t="s">
        <v>4809</v>
      </c>
      <c r="LJ3546" s="1" t="s">
        <v>4809</v>
      </c>
      <c r="LK3546" s="1" t="s">
        <v>4809</v>
      </c>
      <c r="LL3546" s="1" t="s">
        <v>4809</v>
      </c>
      <c r="LM3546" s="1" t="s">
        <v>4809</v>
      </c>
      <c r="LN3546" s="1" t="s">
        <v>4809</v>
      </c>
      <c r="LO3546" s="1" t="s">
        <v>4809</v>
      </c>
      <c r="LP3546" s="1" t="s">
        <v>4809</v>
      </c>
      <c r="LQ3546" s="1" t="s">
        <v>4809</v>
      </c>
      <c r="LR3546" s="1" t="s">
        <v>4809</v>
      </c>
      <c r="LS3546" s="1" t="s">
        <v>4809</v>
      </c>
      <c r="LT3546" s="1" t="s">
        <v>4809</v>
      </c>
      <c r="LU3546" s="1" t="s">
        <v>4809</v>
      </c>
      <c r="LY3546" s="1" t="s">
        <v>4808</v>
      </c>
      <c r="MZ3546" s="1" t="s">
        <v>4809</v>
      </c>
      <c r="NB3546" s="1" t="s">
        <v>4809</v>
      </c>
      <c r="ND3546" s="1" t="s">
        <v>4809</v>
      </c>
      <c r="NF3546" s="1" t="s">
        <v>4809</v>
      </c>
      <c r="NH3546" s="1" t="s">
        <v>4809</v>
      </c>
      <c r="NJ3546" s="1" t="s">
        <v>4809</v>
      </c>
      <c r="NL3546" s="1" t="s">
        <v>4809</v>
      </c>
      <c r="NN3546" s="1" t="s">
        <v>4809</v>
      </c>
      <c r="NP3546" s="1" t="s">
        <v>4809</v>
      </c>
      <c r="NR3546" s="1" t="s">
        <v>4809</v>
      </c>
      <c r="NT3546" s="1" t="s">
        <v>4809</v>
      </c>
      <c r="NV3546" s="1" t="s">
        <v>4809</v>
      </c>
      <c r="NX3546" s="1" t="s">
        <v>4809</v>
      </c>
      <c r="NZ3546" s="1" t="s">
        <v>4809</v>
      </c>
      <c r="OB3546" s="1" t="s">
        <v>4809</v>
      </c>
      <c r="OD3546" s="1" t="s">
        <v>4809</v>
      </c>
      <c r="OF3546" s="1" t="s">
        <v>4809</v>
      </c>
      <c r="OH3546" s="1" t="s">
        <v>4809</v>
      </c>
      <c r="OJ3546" s="1" t="s">
        <v>4809</v>
      </c>
      <c r="OL3546" s="1" t="s">
        <v>4809</v>
      </c>
      <c r="ON3546" s="1" t="s">
        <v>4809</v>
      </c>
      <c r="OS3546" s="1" t="s">
        <v>4808</v>
      </c>
    </row>
    <row r="3547" spans="313:409" x14ac:dyDescent="0.25">
      <c r="LA3547" s="1" t="s">
        <v>4810</v>
      </c>
      <c r="LB3547" s="1" t="s">
        <v>4810</v>
      </c>
      <c r="LC3547" s="1" t="s">
        <v>4810</v>
      </c>
      <c r="LD3547" s="1" t="s">
        <v>4810</v>
      </c>
      <c r="LE3547" s="1" t="s">
        <v>4810</v>
      </c>
      <c r="LF3547" s="1" t="s">
        <v>4810</v>
      </c>
      <c r="LG3547" s="1" t="s">
        <v>4810</v>
      </c>
      <c r="LH3547" s="1" t="s">
        <v>4810</v>
      </c>
      <c r="LI3547" s="1" t="s">
        <v>4810</v>
      </c>
      <c r="LJ3547" s="1" t="s">
        <v>4810</v>
      </c>
      <c r="LK3547" s="1" t="s">
        <v>4810</v>
      </c>
      <c r="LL3547" s="1" t="s">
        <v>4810</v>
      </c>
      <c r="LM3547" s="1" t="s">
        <v>4810</v>
      </c>
      <c r="LN3547" s="1" t="s">
        <v>4810</v>
      </c>
      <c r="LO3547" s="1" t="s">
        <v>4810</v>
      </c>
      <c r="LP3547" s="1" t="s">
        <v>4810</v>
      </c>
      <c r="LQ3547" s="1" t="s">
        <v>4810</v>
      </c>
      <c r="LR3547" s="1" t="s">
        <v>4810</v>
      </c>
      <c r="LS3547" s="1" t="s">
        <v>4810</v>
      </c>
      <c r="LT3547" s="1" t="s">
        <v>4810</v>
      </c>
      <c r="LU3547" s="1" t="s">
        <v>4810</v>
      </c>
      <c r="LY3547" s="1" t="s">
        <v>4809</v>
      </c>
      <c r="MZ3547" s="1" t="s">
        <v>4810</v>
      </c>
      <c r="NB3547" s="1" t="s">
        <v>4810</v>
      </c>
      <c r="ND3547" s="1" t="s">
        <v>4810</v>
      </c>
      <c r="NF3547" s="1" t="s">
        <v>4810</v>
      </c>
      <c r="NH3547" s="1" t="s">
        <v>4810</v>
      </c>
      <c r="NJ3547" s="1" t="s">
        <v>4810</v>
      </c>
      <c r="NL3547" s="1" t="s">
        <v>4810</v>
      </c>
      <c r="NN3547" s="1" t="s">
        <v>4810</v>
      </c>
      <c r="NP3547" s="1" t="s">
        <v>4810</v>
      </c>
      <c r="NR3547" s="1" t="s">
        <v>4810</v>
      </c>
      <c r="NT3547" s="1" t="s">
        <v>4810</v>
      </c>
      <c r="NV3547" s="1" t="s">
        <v>4810</v>
      </c>
      <c r="NX3547" s="1" t="s">
        <v>4810</v>
      </c>
      <c r="NZ3547" s="1" t="s">
        <v>4810</v>
      </c>
      <c r="OB3547" s="1" t="s">
        <v>4810</v>
      </c>
      <c r="OD3547" s="1" t="s">
        <v>4810</v>
      </c>
      <c r="OF3547" s="1" t="s">
        <v>4810</v>
      </c>
      <c r="OH3547" s="1" t="s">
        <v>4810</v>
      </c>
      <c r="OJ3547" s="1" t="s">
        <v>4810</v>
      </c>
      <c r="OL3547" s="1" t="s">
        <v>4810</v>
      </c>
      <c r="ON3547" s="1" t="s">
        <v>4810</v>
      </c>
      <c r="OS3547" s="1" t="s">
        <v>4809</v>
      </c>
    </row>
    <row r="3548" spans="313:409" x14ac:dyDescent="0.25">
      <c r="LA3548" s="1" t="s">
        <v>4811</v>
      </c>
      <c r="LB3548" s="1" t="s">
        <v>4811</v>
      </c>
      <c r="LC3548" s="1" t="s">
        <v>4811</v>
      </c>
      <c r="LD3548" s="1" t="s">
        <v>4811</v>
      </c>
      <c r="LE3548" s="1" t="s">
        <v>4811</v>
      </c>
      <c r="LF3548" s="1" t="s">
        <v>4811</v>
      </c>
      <c r="LG3548" s="1" t="s">
        <v>4811</v>
      </c>
      <c r="LH3548" s="1" t="s">
        <v>4811</v>
      </c>
      <c r="LI3548" s="1" t="s">
        <v>4811</v>
      </c>
      <c r="LJ3548" s="1" t="s">
        <v>4811</v>
      </c>
      <c r="LK3548" s="1" t="s">
        <v>4811</v>
      </c>
      <c r="LL3548" s="1" t="s">
        <v>4811</v>
      </c>
      <c r="LM3548" s="1" t="s">
        <v>4811</v>
      </c>
      <c r="LN3548" s="1" t="s">
        <v>4811</v>
      </c>
      <c r="LO3548" s="1" t="s">
        <v>4811</v>
      </c>
      <c r="LP3548" s="1" t="s">
        <v>4811</v>
      </c>
      <c r="LQ3548" s="1" t="s">
        <v>4811</v>
      </c>
      <c r="LR3548" s="1" t="s">
        <v>4811</v>
      </c>
      <c r="LS3548" s="1" t="s">
        <v>4811</v>
      </c>
      <c r="LT3548" s="1" t="s">
        <v>4811</v>
      </c>
      <c r="LU3548" s="1" t="s">
        <v>4811</v>
      </c>
      <c r="LY3548" s="1" t="s">
        <v>4810</v>
      </c>
      <c r="MZ3548" s="1" t="s">
        <v>4811</v>
      </c>
      <c r="NB3548" s="1" t="s">
        <v>4811</v>
      </c>
      <c r="ND3548" s="1" t="s">
        <v>4811</v>
      </c>
      <c r="NF3548" s="1" t="s">
        <v>4811</v>
      </c>
      <c r="NH3548" s="1" t="s">
        <v>4811</v>
      </c>
      <c r="NJ3548" s="1" t="s">
        <v>4811</v>
      </c>
      <c r="NL3548" s="1" t="s">
        <v>4811</v>
      </c>
      <c r="NN3548" s="1" t="s">
        <v>4811</v>
      </c>
      <c r="NP3548" s="1" t="s">
        <v>4811</v>
      </c>
      <c r="NR3548" s="1" t="s">
        <v>4811</v>
      </c>
      <c r="NT3548" s="1" t="s">
        <v>4811</v>
      </c>
      <c r="NV3548" s="1" t="s">
        <v>4811</v>
      </c>
      <c r="NX3548" s="1" t="s">
        <v>4811</v>
      </c>
      <c r="NZ3548" s="1" t="s">
        <v>4811</v>
      </c>
      <c r="OB3548" s="1" t="s">
        <v>4811</v>
      </c>
      <c r="OD3548" s="1" t="s">
        <v>4811</v>
      </c>
      <c r="OF3548" s="1" t="s">
        <v>4811</v>
      </c>
      <c r="OH3548" s="1" t="s">
        <v>4811</v>
      </c>
      <c r="OJ3548" s="1" t="s">
        <v>4811</v>
      </c>
      <c r="OL3548" s="1" t="s">
        <v>4811</v>
      </c>
      <c r="ON3548" s="1" t="s">
        <v>4811</v>
      </c>
      <c r="OS3548" s="1" t="s">
        <v>4810</v>
      </c>
    </row>
    <row r="3549" spans="313:409" x14ac:dyDescent="0.25">
      <c r="LA3549" s="1" t="s">
        <v>4812</v>
      </c>
      <c r="LB3549" s="1" t="s">
        <v>4812</v>
      </c>
      <c r="LC3549" s="1" t="s">
        <v>4812</v>
      </c>
      <c r="LD3549" s="1" t="s">
        <v>4812</v>
      </c>
      <c r="LE3549" s="1" t="s">
        <v>4812</v>
      </c>
      <c r="LF3549" s="1" t="s">
        <v>4812</v>
      </c>
      <c r="LG3549" s="1" t="s">
        <v>4812</v>
      </c>
      <c r="LH3549" s="1" t="s">
        <v>4812</v>
      </c>
      <c r="LI3549" s="1" t="s">
        <v>4812</v>
      </c>
      <c r="LJ3549" s="1" t="s">
        <v>4812</v>
      </c>
      <c r="LK3549" s="1" t="s">
        <v>4812</v>
      </c>
      <c r="LL3549" s="1" t="s">
        <v>4812</v>
      </c>
      <c r="LM3549" s="1" t="s">
        <v>4812</v>
      </c>
      <c r="LN3549" s="1" t="s">
        <v>4812</v>
      </c>
      <c r="LO3549" s="1" t="s">
        <v>4812</v>
      </c>
      <c r="LP3549" s="1" t="s">
        <v>4812</v>
      </c>
      <c r="LQ3549" s="1" t="s">
        <v>4812</v>
      </c>
      <c r="LR3549" s="1" t="s">
        <v>4812</v>
      </c>
      <c r="LS3549" s="1" t="s">
        <v>4812</v>
      </c>
      <c r="LT3549" s="1" t="s">
        <v>4812</v>
      </c>
      <c r="LU3549" s="1" t="s">
        <v>4812</v>
      </c>
      <c r="LY3549" s="1" t="s">
        <v>4811</v>
      </c>
      <c r="MZ3549" s="1" t="s">
        <v>4812</v>
      </c>
      <c r="NB3549" s="1" t="s">
        <v>4812</v>
      </c>
      <c r="ND3549" s="1" t="s">
        <v>4812</v>
      </c>
      <c r="NF3549" s="1" t="s">
        <v>4812</v>
      </c>
      <c r="NH3549" s="1" t="s">
        <v>4812</v>
      </c>
      <c r="NJ3549" s="1" t="s">
        <v>4812</v>
      </c>
      <c r="NL3549" s="1" t="s">
        <v>4812</v>
      </c>
      <c r="NN3549" s="1" t="s">
        <v>4812</v>
      </c>
      <c r="NP3549" s="1" t="s">
        <v>4812</v>
      </c>
      <c r="NR3549" s="1" t="s">
        <v>4812</v>
      </c>
      <c r="NT3549" s="1" t="s">
        <v>4812</v>
      </c>
      <c r="NV3549" s="1" t="s">
        <v>4812</v>
      </c>
      <c r="NX3549" s="1" t="s">
        <v>4812</v>
      </c>
      <c r="NZ3549" s="1" t="s">
        <v>4812</v>
      </c>
      <c r="OB3549" s="1" t="s">
        <v>4812</v>
      </c>
      <c r="OD3549" s="1" t="s">
        <v>4812</v>
      </c>
      <c r="OF3549" s="1" t="s">
        <v>4812</v>
      </c>
      <c r="OH3549" s="1" t="s">
        <v>4812</v>
      </c>
      <c r="OJ3549" s="1" t="s">
        <v>4812</v>
      </c>
      <c r="OL3549" s="1" t="s">
        <v>4812</v>
      </c>
      <c r="ON3549" s="1" t="s">
        <v>4812</v>
      </c>
      <c r="OS3549" s="1" t="s">
        <v>4811</v>
      </c>
    </row>
    <row r="3550" spans="313:409" x14ac:dyDescent="0.25">
      <c r="LA3550" s="1" t="s">
        <v>4813</v>
      </c>
      <c r="LB3550" s="1" t="s">
        <v>4813</v>
      </c>
      <c r="LC3550" s="1" t="s">
        <v>4813</v>
      </c>
      <c r="LD3550" s="1" t="s">
        <v>4813</v>
      </c>
      <c r="LE3550" s="1" t="s">
        <v>4813</v>
      </c>
      <c r="LF3550" s="1" t="s">
        <v>4813</v>
      </c>
      <c r="LG3550" s="1" t="s">
        <v>4813</v>
      </c>
      <c r="LH3550" s="1" t="s">
        <v>4813</v>
      </c>
      <c r="LI3550" s="1" t="s">
        <v>4813</v>
      </c>
      <c r="LJ3550" s="1" t="s">
        <v>4813</v>
      </c>
      <c r="LK3550" s="1" t="s">
        <v>4813</v>
      </c>
      <c r="LL3550" s="1" t="s">
        <v>4813</v>
      </c>
      <c r="LM3550" s="1" t="s">
        <v>4813</v>
      </c>
      <c r="LN3550" s="1" t="s">
        <v>4813</v>
      </c>
      <c r="LO3550" s="1" t="s">
        <v>4813</v>
      </c>
      <c r="LP3550" s="1" t="s">
        <v>4813</v>
      </c>
      <c r="LQ3550" s="1" t="s">
        <v>4813</v>
      </c>
      <c r="LR3550" s="1" t="s">
        <v>4813</v>
      </c>
      <c r="LS3550" s="1" t="s">
        <v>4813</v>
      </c>
      <c r="LT3550" s="1" t="s">
        <v>4813</v>
      </c>
      <c r="LU3550" s="1" t="s">
        <v>4813</v>
      </c>
      <c r="LY3550" s="1" t="s">
        <v>4812</v>
      </c>
      <c r="MZ3550" s="1" t="s">
        <v>4813</v>
      </c>
      <c r="NB3550" s="1" t="s">
        <v>4813</v>
      </c>
      <c r="ND3550" s="1" t="s">
        <v>4813</v>
      </c>
      <c r="NF3550" s="1" t="s">
        <v>4813</v>
      </c>
      <c r="NH3550" s="1" t="s">
        <v>4813</v>
      </c>
      <c r="NJ3550" s="1" t="s">
        <v>4813</v>
      </c>
      <c r="NL3550" s="1" t="s">
        <v>4813</v>
      </c>
      <c r="NN3550" s="1" t="s">
        <v>4813</v>
      </c>
      <c r="NP3550" s="1" t="s">
        <v>4813</v>
      </c>
      <c r="NR3550" s="1" t="s">
        <v>4813</v>
      </c>
      <c r="NT3550" s="1" t="s">
        <v>4813</v>
      </c>
      <c r="NV3550" s="1" t="s">
        <v>4813</v>
      </c>
      <c r="NX3550" s="1" t="s">
        <v>4813</v>
      </c>
      <c r="NZ3550" s="1" t="s">
        <v>4813</v>
      </c>
      <c r="OB3550" s="1" t="s">
        <v>4813</v>
      </c>
      <c r="OD3550" s="1" t="s">
        <v>4813</v>
      </c>
      <c r="OF3550" s="1" t="s">
        <v>4813</v>
      </c>
      <c r="OH3550" s="1" t="s">
        <v>4813</v>
      </c>
      <c r="OJ3550" s="1" t="s">
        <v>4813</v>
      </c>
      <c r="OL3550" s="1" t="s">
        <v>4813</v>
      </c>
      <c r="ON3550" s="1" t="s">
        <v>4813</v>
      </c>
      <c r="OS3550" s="1" t="s">
        <v>4812</v>
      </c>
    </row>
    <row r="3551" spans="313:409" x14ac:dyDescent="0.25">
      <c r="LA3551" s="1" t="s">
        <v>4814</v>
      </c>
      <c r="LB3551" s="1" t="s">
        <v>4814</v>
      </c>
      <c r="LC3551" s="1" t="s">
        <v>4814</v>
      </c>
      <c r="LD3551" s="1" t="s">
        <v>4814</v>
      </c>
      <c r="LE3551" s="1" t="s">
        <v>4814</v>
      </c>
      <c r="LF3551" s="1" t="s">
        <v>4814</v>
      </c>
      <c r="LG3551" s="1" t="s">
        <v>4814</v>
      </c>
      <c r="LH3551" s="1" t="s">
        <v>4814</v>
      </c>
      <c r="LI3551" s="1" t="s">
        <v>4814</v>
      </c>
      <c r="LJ3551" s="1" t="s">
        <v>4814</v>
      </c>
      <c r="LK3551" s="1" t="s">
        <v>4814</v>
      </c>
      <c r="LL3551" s="1" t="s">
        <v>4814</v>
      </c>
      <c r="LM3551" s="1" t="s">
        <v>4814</v>
      </c>
      <c r="LN3551" s="1" t="s">
        <v>4814</v>
      </c>
      <c r="LO3551" s="1" t="s">
        <v>4814</v>
      </c>
      <c r="LP3551" s="1" t="s">
        <v>4814</v>
      </c>
      <c r="LQ3551" s="1" t="s">
        <v>4814</v>
      </c>
      <c r="LR3551" s="1" t="s">
        <v>4814</v>
      </c>
      <c r="LS3551" s="1" t="s">
        <v>4814</v>
      </c>
      <c r="LT3551" s="1" t="s">
        <v>4814</v>
      </c>
      <c r="LU3551" s="1" t="s">
        <v>4814</v>
      </c>
      <c r="LY3551" s="1" t="s">
        <v>4813</v>
      </c>
      <c r="MZ3551" s="1" t="s">
        <v>4814</v>
      </c>
      <c r="NB3551" s="1" t="s">
        <v>4814</v>
      </c>
      <c r="ND3551" s="1" t="s">
        <v>4814</v>
      </c>
      <c r="NF3551" s="1" t="s">
        <v>4814</v>
      </c>
      <c r="NH3551" s="1" t="s">
        <v>4814</v>
      </c>
      <c r="NJ3551" s="1" t="s">
        <v>4814</v>
      </c>
      <c r="NL3551" s="1" t="s">
        <v>4814</v>
      </c>
      <c r="NN3551" s="1" t="s">
        <v>4814</v>
      </c>
      <c r="NP3551" s="1" t="s">
        <v>4814</v>
      </c>
      <c r="NR3551" s="1" t="s">
        <v>4814</v>
      </c>
      <c r="NT3551" s="1" t="s">
        <v>4814</v>
      </c>
      <c r="NV3551" s="1" t="s">
        <v>4814</v>
      </c>
      <c r="NX3551" s="1" t="s">
        <v>4814</v>
      </c>
      <c r="NZ3551" s="1" t="s">
        <v>4814</v>
      </c>
      <c r="OB3551" s="1" t="s">
        <v>4814</v>
      </c>
      <c r="OD3551" s="1" t="s">
        <v>4814</v>
      </c>
      <c r="OF3551" s="1" t="s">
        <v>4814</v>
      </c>
      <c r="OH3551" s="1" t="s">
        <v>4814</v>
      </c>
      <c r="OJ3551" s="1" t="s">
        <v>4814</v>
      </c>
      <c r="OL3551" s="1" t="s">
        <v>4814</v>
      </c>
      <c r="ON3551" s="1" t="s">
        <v>4814</v>
      </c>
      <c r="OS3551" s="1" t="s">
        <v>4813</v>
      </c>
    </row>
    <row r="3552" spans="313:409" x14ac:dyDescent="0.25">
      <c r="LA3552" s="1" t="s">
        <v>4815</v>
      </c>
      <c r="LB3552" s="1" t="s">
        <v>4815</v>
      </c>
      <c r="LC3552" s="1" t="s">
        <v>4815</v>
      </c>
      <c r="LD3552" s="1" t="s">
        <v>4815</v>
      </c>
      <c r="LE3552" s="1" t="s">
        <v>4815</v>
      </c>
      <c r="LF3552" s="1" t="s">
        <v>4815</v>
      </c>
      <c r="LG3552" s="1" t="s">
        <v>4815</v>
      </c>
      <c r="LH3552" s="1" t="s">
        <v>4815</v>
      </c>
      <c r="LI3552" s="1" t="s">
        <v>4815</v>
      </c>
      <c r="LJ3552" s="1" t="s">
        <v>4815</v>
      </c>
      <c r="LK3552" s="1" t="s">
        <v>4815</v>
      </c>
      <c r="LL3552" s="1" t="s">
        <v>4815</v>
      </c>
      <c r="LM3552" s="1" t="s">
        <v>4815</v>
      </c>
      <c r="LN3552" s="1" t="s">
        <v>4815</v>
      </c>
      <c r="LO3552" s="1" t="s">
        <v>4815</v>
      </c>
      <c r="LP3552" s="1" t="s">
        <v>4815</v>
      </c>
      <c r="LQ3552" s="1" t="s">
        <v>4815</v>
      </c>
      <c r="LR3552" s="1" t="s">
        <v>4815</v>
      </c>
      <c r="LS3552" s="1" t="s">
        <v>4815</v>
      </c>
      <c r="LT3552" s="1" t="s">
        <v>4815</v>
      </c>
      <c r="LU3552" s="1" t="s">
        <v>4815</v>
      </c>
      <c r="LY3552" s="1" t="s">
        <v>4814</v>
      </c>
      <c r="MZ3552" s="1" t="s">
        <v>4815</v>
      </c>
      <c r="NB3552" s="1" t="s">
        <v>4815</v>
      </c>
      <c r="ND3552" s="1" t="s">
        <v>4815</v>
      </c>
      <c r="NF3552" s="1" t="s">
        <v>4815</v>
      </c>
      <c r="NH3552" s="1" t="s">
        <v>4815</v>
      </c>
      <c r="NJ3552" s="1" t="s">
        <v>4815</v>
      </c>
      <c r="NL3552" s="1" t="s">
        <v>4815</v>
      </c>
      <c r="NN3552" s="1" t="s">
        <v>4815</v>
      </c>
      <c r="NP3552" s="1" t="s">
        <v>4815</v>
      </c>
      <c r="NR3552" s="1" t="s">
        <v>4815</v>
      </c>
      <c r="NT3552" s="1" t="s">
        <v>4815</v>
      </c>
      <c r="NV3552" s="1" t="s">
        <v>4815</v>
      </c>
      <c r="NX3552" s="1" t="s">
        <v>4815</v>
      </c>
      <c r="NZ3552" s="1" t="s">
        <v>4815</v>
      </c>
      <c r="OB3552" s="1" t="s">
        <v>4815</v>
      </c>
      <c r="OD3552" s="1" t="s">
        <v>4815</v>
      </c>
      <c r="OF3552" s="1" t="s">
        <v>4815</v>
      </c>
      <c r="OH3552" s="1" t="s">
        <v>4815</v>
      </c>
      <c r="OJ3552" s="1" t="s">
        <v>4815</v>
      </c>
      <c r="OL3552" s="1" t="s">
        <v>4815</v>
      </c>
      <c r="ON3552" s="1" t="s">
        <v>4815</v>
      </c>
      <c r="OS3552" s="1" t="s">
        <v>4814</v>
      </c>
    </row>
    <row r="3553" spans="313:409" x14ac:dyDescent="0.25">
      <c r="LA3553" s="1" t="s">
        <v>4816</v>
      </c>
      <c r="LB3553" s="1" t="s">
        <v>4816</v>
      </c>
      <c r="LC3553" s="1" t="s">
        <v>4816</v>
      </c>
      <c r="LD3553" s="1" t="s">
        <v>4816</v>
      </c>
      <c r="LE3553" s="1" t="s">
        <v>4816</v>
      </c>
      <c r="LF3553" s="1" t="s">
        <v>4816</v>
      </c>
      <c r="LG3553" s="1" t="s">
        <v>4816</v>
      </c>
      <c r="LH3553" s="1" t="s">
        <v>4816</v>
      </c>
      <c r="LI3553" s="1" t="s">
        <v>4816</v>
      </c>
      <c r="LJ3553" s="1" t="s">
        <v>4816</v>
      </c>
      <c r="LK3553" s="1" t="s">
        <v>4816</v>
      </c>
      <c r="LL3553" s="1" t="s">
        <v>4816</v>
      </c>
      <c r="LM3553" s="1" t="s">
        <v>4816</v>
      </c>
      <c r="LN3553" s="1" t="s">
        <v>4816</v>
      </c>
      <c r="LO3553" s="1" t="s">
        <v>4816</v>
      </c>
      <c r="LP3553" s="1" t="s">
        <v>4816</v>
      </c>
      <c r="LQ3553" s="1" t="s">
        <v>4816</v>
      </c>
      <c r="LR3553" s="1" t="s">
        <v>4816</v>
      </c>
      <c r="LS3553" s="1" t="s">
        <v>4816</v>
      </c>
      <c r="LT3553" s="1" t="s">
        <v>4816</v>
      </c>
      <c r="LU3553" s="1" t="s">
        <v>4816</v>
      </c>
      <c r="LY3553" s="1" t="s">
        <v>4815</v>
      </c>
      <c r="MZ3553" s="1" t="s">
        <v>4816</v>
      </c>
      <c r="NB3553" s="1" t="s">
        <v>4816</v>
      </c>
      <c r="ND3553" s="1" t="s">
        <v>4816</v>
      </c>
      <c r="NF3553" s="1" t="s">
        <v>4816</v>
      </c>
      <c r="NH3553" s="1" t="s">
        <v>4816</v>
      </c>
      <c r="NJ3553" s="1" t="s">
        <v>4816</v>
      </c>
      <c r="NL3553" s="1" t="s">
        <v>4816</v>
      </c>
      <c r="NN3553" s="1" t="s">
        <v>4816</v>
      </c>
      <c r="NP3553" s="1" t="s">
        <v>4816</v>
      </c>
      <c r="NR3553" s="1" t="s">
        <v>4816</v>
      </c>
      <c r="NT3553" s="1" t="s">
        <v>4816</v>
      </c>
      <c r="NV3553" s="1" t="s">
        <v>4816</v>
      </c>
      <c r="NX3553" s="1" t="s">
        <v>4816</v>
      </c>
      <c r="NZ3553" s="1" t="s">
        <v>4816</v>
      </c>
      <c r="OB3553" s="1" t="s">
        <v>4816</v>
      </c>
      <c r="OD3553" s="1" t="s">
        <v>4816</v>
      </c>
      <c r="OF3553" s="1" t="s">
        <v>4816</v>
      </c>
      <c r="OH3553" s="1" t="s">
        <v>4816</v>
      </c>
      <c r="OJ3553" s="1" t="s">
        <v>4816</v>
      </c>
      <c r="OL3553" s="1" t="s">
        <v>4816</v>
      </c>
      <c r="ON3553" s="1" t="s">
        <v>4816</v>
      </c>
      <c r="OS3553" s="1" t="s">
        <v>4815</v>
      </c>
    </row>
    <row r="3554" spans="313:409" x14ac:dyDescent="0.25">
      <c r="LA3554" s="1" t="s">
        <v>4817</v>
      </c>
      <c r="LB3554" s="1" t="s">
        <v>4817</v>
      </c>
      <c r="LC3554" s="1" t="s">
        <v>4817</v>
      </c>
      <c r="LD3554" s="1" t="s">
        <v>4817</v>
      </c>
      <c r="LE3554" s="1" t="s">
        <v>4817</v>
      </c>
      <c r="LF3554" s="1" t="s">
        <v>4817</v>
      </c>
      <c r="LG3554" s="1" t="s">
        <v>4817</v>
      </c>
      <c r="LH3554" s="1" t="s">
        <v>4817</v>
      </c>
      <c r="LI3554" s="1" t="s">
        <v>4817</v>
      </c>
      <c r="LJ3554" s="1" t="s">
        <v>4817</v>
      </c>
      <c r="LK3554" s="1" t="s">
        <v>4817</v>
      </c>
      <c r="LL3554" s="1" t="s">
        <v>4817</v>
      </c>
      <c r="LM3554" s="1" t="s">
        <v>4817</v>
      </c>
      <c r="LN3554" s="1" t="s">
        <v>4817</v>
      </c>
      <c r="LO3554" s="1" t="s">
        <v>4817</v>
      </c>
      <c r="LP3554" s="1" t="s">
        <v>4817</v>
      </c>
      <c r="LQ3554" s="1" t="s">
        <v>4817</v>
      </c>
      <c r="LR3554" s="1" t="s">
        <v>4817</v>
      </c>
      <c r="LS3554" s="1" t="s">
        <v>4817</v>
      </c>
      <c r="LT3554" s="1" t="s">
        <v>4817</v>
      </c>
      <c r="LU3554" s="1" t="s">
        <v>4817</v>
      </c>
      <c r="LY3554" s="1" t="s">
        <v>4816</v>
      </c>
      <c r="MZ3554" s="1" t="s">
        <v>4817</v>
      </c>
      <c r="NB3554" s="1" t="s">
        <v>4817</v>
      </c>
      <c r="ND3554" s="1" t="s">
        <v>4817</v>
      </c>
      <c r="NF3554" s="1" t="s">
        <v>4817</v>
      </c>
      <c r="NH3554" s="1" t="s">
        <v>4817</v>
      </c>
      <c r="NJ3554" s="1" t="s">
        <v>4817</v>
      </c>
      <c r="NL3554" s="1" t="s">
        <v>4817</v>
      </c>
      <c r="NN3554" s="1" t="s">
        <v>4817</v>
      </c>
      <c r="NP3554" s="1" t="s">
        <v>4817</v>
      </c>
      <c r="NR3554" s="1" t="s">
        <v>4817</v>
      </c>
      <c r="NT3554" s="1" t="s">
        <v>4817</v>
      </c>
      <c r="NV3554" s="1" t="s">
        <v>4817</v>
      </c>
      <c r="NX3554" s="1" t="s">
        <v>4817</v>
      </c>
      <c r="NZ3554" s="1" t="s">
        <v>4817</v>
      </c>
      <c r="OB3554" s="1" t="s">
        <v>4817</v>
      </c>
      <c r="OD3554" s="1" t="s">
        <v>4817</v>
      </c>
      <c r="OF3554" s="1" t="s">
        <v>4817</v>
      </c>
      <c r="OH3554" s="1" t="s">
        <v>4817</v>
      </c>
      <c r="OJ3554" s="1" t="s">
        <v>4817</v>
      </c>
      <c r="OL3554" s="1" t="s">
        <v>4817</v>
      </c>
      <c r="ON3554" s="1" t="s">
        <v>4817</v>
      </c>
      <c r="OS3554" s="1" t="s">
        <v>4816</v>
      </c>
    </row>
    <row r="3555" spans="313:409" x14ac:dyDescent="0.25">
      <c r="LA3555" s="1" t="s">
        <v>4818</v>
      </c>
      <c r="LB3555" s="1" t="s">
        <v>4818</v>
      </c>
      <c r="LC3555" s="1" t="s">
        <v>4818</v>
      </c>
      <c r="LD3555" s="1" t="s">
        <v>4818</v>
      </c>
      <c r="LE3555" s="1" t="s">
        <v>4818</v>
      </c>
      <c r="LF3555" s="1" t="s">
        <v>4818</v>
      </c>
      <c r="LG3555" s="1" t="s">
        <v>4818</v>
      </c>
      <c r="LH3555" s="1" t="s">
        <v>4818</v>
      </c>
      <c r="LI3555" s="1" t="s">
        <v>4818</v>
      </c>
      <c r="LJ3555" s="1" t="s">
        <v>4818</v>
      </c>
      <c r="LK3555" s="1" t="s">
        <v>4818</v>
      </c>
      <c r="LL3555" s="1" t="s">
        <v>4818</v>
      </c>
      <c r="LM3555" s="1" t="s">
        <v>4818</v>
      </c>
      <c r="LN3555" s="1" t="s">
        <v>4818</v>
      </c>
      <c r="LO3555" s="1" t="s">
        <v>4818</v>
      </c>
      <c r="LP3555" s="1" t="s">
        <v>4818</v>
      </c>
      <c r="LQ3555" s="1" t="s">
        <v>4818</v>
      </c>
      <c r="LR3555" s="1" t="s">
        <v>4818</v>
      </c>
      <c r="LS3555" s="1" t="s">
        <v>4818</v>
      </c>
      <c r="LT3555" s="1" t="s">
        <v>4818</v>
      </c>
      <c r="LU3555" s="1" t="s">
        <v>4818</v>
      </c>
      <c r="LY3555" s="1" t="s">
        <v>4817</v>
      </c>
      <c r="MZ3555" s="1" t="s">
        <v>4818</v>
      </c>
      <c r="NB3555" s="1" t="s">
        <v>4818</v>
      </c>
      <c r="ND3555" s="1" t="s">
        <v>4818</v>
      </c>
      <c r="NF3555" s="1" t="s">
        <v>4818</v>
      </c>
      <c r="NH3555" s="1" t="s">
        <v>4818</v>
      </c>
      <c r="NJ3555" s="1" t="s">
        <v>4818</v>
      </c>
      <c r="NL3555" s="1" t="s">
        <v>4818</v>
      </c>
      <c r="NN3555" s="1" t="s">
        <v>4818</v>
      </c>
      <c r="NP3555" s="1" t="s">
        <v>4818</v>
      </c>
      <c r="NR3555" s="1" t="s">
        <v>4818</v>
      </c>
      <c r="NT3555" s="1" t="s">
        <v>4818</v>
      </c>
      <c r="NV3555" s="1" t="s">
        <v>4818</v>
      </c>
      <c r="NX3555" s="1" t="s">
        <v>4818</v>
      </c>
      <c r="NZ3555" s="1" t="s">
        <v>4818</v>
      </c>
      <c r="OB3555" s="1" t="s">
        <v>4818</v>
      </c>
      <c r="OD3555" s="1" t="s">
        <v>4818</v>
      </c>
      <c r="OF3555" s="1" t="s">
        <v>4818</v>
      </c>
      <c r="OH3555" s="1" t="s">
        <v>4818</v>
      </c>
      <c r="OJ3555" s="1" t="s">
        <v>4818</v>
      </c>
      <c r="OL3555" s="1" t="s">
        <v>4818</v>
      </c>
      <c r="ON3555" s="1" t="s">
        <v>4818</v>
      </c>
      <c r="OS3555" s="1" t="s">
        <v>4817</v>
      </c>
    </row>
    <row r="3556" spans="313:409" x14ac:dyDescent="0.25">
      <c r="LA3556" s="1" t="s">
        <v>4819</v>
      </c>
      <c r="LB3556" s="1" t="s">
        <v>4819</v>
      </c>
      <c r="LC3556" s="1" t="s">
        <v>4819</v>
      </c>
      <c r="LD3556" s="1" t="s">
        <v>4819</v>
      </c>
      <c r="LE3556" s="1" t="s">
        <v>4819</v>
      </c>
      <c r="LF3556" s="1" t="s">
        <v>4819</v>
      </c>
      <c r="LG3556" s="1" t="s">
        <v>4819</v>
      </c>
      <c r="LH3556" s="1" t="s">
        <v>4819</v>
      </c>
      <c r="LI3556" s="1" t="s">
        <v>4819</v>
      </c>
      <c r="LJ3556" s="1" t="s">
        <v>4819</v>
      </c>
      <c r="LK3556" s="1" t="s">
        <v>4819</v>
      </c>
      <c r="LL3556" s="1" t="s">
        <v>4819</v>
      </c>
      <c r="LM3556" s="1" t="s">
        <v>4819</v>
      </c>
      <c r="LN3556" s="1" t="s">
        <v>4819</v>
      </c>
      <c r="LO3556" s="1" t="s">
        <v>4819</v>
      </c>
      <c r="LP3556" s="1" t="s">
        <v>4819</v>
      </c>
      <c r="LQ3556" s="1" t="s">
        <v>4819</v>
      </c>
      <c r="LR3556" s="1" t="s">
        <v>4819</v>
      </c>
      <c r="LS3556" s="1" t="s">
        <v>4819</v>
      </c>
      <c r="LT3556" s="1" t="s">
        <v>4819</v>
      </c>
      <c r="LU3556" s="1" t="s">
        <v>4819</v>
      </c>
      <c r="LY3556" s="1" t="s">
        <v>4818</v>
      </c>
      <c r="MZ3556" s="1" t="s">
        <v>4819</v>
      </c>
      <c r="NB3556" s="1" t="s">
        <v>4819</v>
      </c>
      <c r="ND3556" s="1" t="s">
        <v>4819</v>
      </c>
      <c r="NF3556" s="1" t="s">
        <v>4819</v>
      </c>
      <c r="NH3556" s="1" t="s">
        <v>4819</v>
      </c>
      <c r="NJ3556" s="1" t="s">
        <v>4819</v>
      </c>
      <c r="NL3556" s="1" t="s">
        <v>4819</v>
      </c>
      <c r="NN3556" s="1" t="s">
        <v>4819</v>
      </c>
      <c r="NP3556" s="1" t="s">
        <v>4819</v>
      </c>
      <c r="NR3556" s="1" t="s">
        <v>4819</v>
      </c>
      <c r="NT3556" s="1" t="s">
        <v>4819</v>
      </c>
      <c r="NV3556" s="1" t="s">
        <v>4819</v>
      </c>
      <c r="NX3556" s="1" t="s">
        <v>4819</v>
      </c>
      <c r="NZ3556" s="1" t="s">
        <v>4819</v>
      </c>
      <c r="OB3556" s="1" t="s">
        <v>4819</v>
      </c>
      <c r="OD3556" s="1" t="s">
        <v>4819</v>
      </c>
      <c r="OF3556" s="1" t="s">
        <v>4819</v>
      </c>
      <c r="OH3556" s="1" t="s">
        <v>4819</v>
      </c>
      <c r="OJ3556" s="1" t="s">
        <v>4819</v>
      </c>
      <c r="OL3556" s="1" t="s">
        <v>4819</v>
      </c>
      <c r="ON3556" s="1" t="s">
        <v>4819</v>
      </c>
      <c r="OS3556" s="1" t="s">
        <v>4818</v>
      </c>
    </row>
    <row r="3557" spans="313:409" x14ac:dyDescent="0.25">
      <c r="LA3557" s="1" t="s">
        <v>4820</v>
      </c>
      <c r="LB3557" s="1" t="s">
        <v>4820</v>
      </c>
      <c r="LC3557" s="1" t="s">
        <v>4820</v>
      </c>
      <c r="LD3557" s="1" t="s">
        <v>4820</v>
      </c>
      <c r="LE3557" s="1" t="s">
        <v>4820</v>
      </c>
      <c r="LF3557" s="1" t="s">
        <v>4820</v>
      </c>
      <c r="LG3557" s="1" t="s">
        <v>4820</v>
      </c>
      <c r="LH3557" s="1" t="s">
        <v>4820</v>
      </c>
      <c r="LI3557" s="1" t="s">
        <v>4820</v>
      </c>
      <c r="LJ3557" s="1" t="s">
        <v>4820</v>
      </c>
      <c r="LK3557" s="1" t="s">
        <v>4820</v>
      </c>
      <c r="LL3557" s="1" t="s">
        <v>4820</v>
      </c>
      <c r="LM3557" s="1" t="s">
        <v>4820</v>
      </c>
      <c r="LN3557" s="1" t="s">
        <v>4820</v>
      </c>
      <c r="LO3557" s="1" t="s">
        <v>4820</v>
      </c>
      <c r="LP3557" s="1" t="s">
        <v>4820</v>
      </c>
      <c r="LQ3557" s="1" t="s">
        <v>4820</v>
      </c>
      <c r="LR3557" s="1" t="s">
        <v>4820</v>
      </c>
      <c r="LS3557" s="1" t="s">
        <v>4820</v>
      </c>
      <c r="LT3557" s="1" t="s">
        <v>4820</v>
      </c>
      <c r="LU3557" s="1" t="s">
        <v>4820</v>
      </c>
      <c r="LY3557" s="1" t="s">
        <v>4819</v>
      </c>
      <c r="MZ3557" s="1" t="s">
        <v>4820</v>
      </c>
      <c r="NB3557" s="1" t="s">
        <v>4820</v>
      </c>
      <c r="ND3557" s="1" t="s">
        <v>4820</v>
      </c>
      <c r="NF3557" s="1" t="s">
        <v>4820</v>
      </c>
      <c r="NH3557" s="1" t="s">
        <v>4820</v>
      </c>
      <c r="NJ3557" s="1" t="s">
        <v>4820</v>
      </c>
      <c r="NL3557" s="1" t="s">
        <v>4820</v>
      </c>
      <c r="NN3557" s="1" t="s">
        <v>4820</v>
      </c>
      <c r="NP3557" s="1" t="s">
        <v>4820</v>
      </c>
      <c r="NR3557" s="1" t="s">
        <v>4820</v>
      </c>
      <c r="NT3557" s="1" t="s">
        <v>4820</v>
      </c>
      <c r="NV3557" s="1" t="s">
        <v>4820</v>
      </c>
      <c r="NX3557" s="1" t="s">
        <v>4820</v>
      </c>
      <c r="NZ3557" s="1" t="s">
        <v>4820</v>
      </c>
      <c r="OB3557" s="1" t="s">
        <v>4820</v>
      </c>
      <c r="OD3557" s="1" t="s">
        <v>4820</v>
      </c>
      <c r="OF3557" s="1" t="s">
        <v>4820</v>
      </c>
      <c r="OH3557" s="1" t="s">
        <v>4820</v>
      </c>
      <c r="OJ3557" s="1" t="s">
        <v>4820</v>
      </c>
      <c r="OL3557" s="1" t="s">
        <v>4820</v>
      </c>
      <c r="ON3557" s="1" t="s">
        <v>4820</v>
      </c>
      <c r="OS3557" s="1" t="s">
        <v>4819</v>
      </c>
    </row>
    <row r="3558" spans="313:409" x14ac:dyDescent="0.25">
      <c r="LA3558" s="1" t="s">
        <v>4821</v>
      </c>
      <c r="LB3558" s="1" t="s">
        <v>4821</v>
      </c>
      <c r="LC3558" s="1" t="s">
        <v>4821</v>
      </c>
      <c r="LD3558" s="1" t="s">
        <v>4821</v>
      </c>
      <c r="LE3558" s="1" t="s">
        <v>4821</v>
      </c>
      <c r="LF3558" s="1" t="s">
        <v>4821</v>
      </c>
      <c r="LG3558" s="1" t="s">
        <v>4821</v>
      </c>
      <c r="LH3558" s="1" t="s">
        <v>4821</v>
      </c>
      <c r="LI3558" s="1" t="s">
        <v>4821</v>
      </c>
      <c r="LJ3558" s="1" t="s">
        <v>4821</v>
      </c>
      <c r="LK3558" s="1" t="s">
        <v>4821</v>
      </c>
      <c r="LL3558" s="1" t="s">
        <v>4821</v>
      </c>
      <c r="LM3558" s="1" t="s">
        <v>4821</v>
      </c>
      <c r="LN3558" s="1" t="s">
        <v>4821</v>
      </c>
      <c r="LO3558" s="1" t="s">
        <v>4821</v>
      </c>
      <c r="LP3558" s="1" t="s">
        <v>4821</v>
      </c>
      <c r="LQ3558" s="1" t="s">
        <v>4821</v>
      </c>
      <c r="LR3558" s="1" t="s">
        <v>4821</v>
      </c>
      <c r="LS3558" s="1" t="s">
        <v>4821</v>
      </c>
      <c r="LT3558" s="1" t="s">
        <v>4821</v>
      </c>
      <c r="LU3558" s="1" t="s">
        <v>4821</v>
      </c>
      <c r="LY3558" s="1" t="s">
        <v>4820</v>
      </c>
      <c r="MZ3558" s="1" t="s">
        <v>4821</v>
      </c>
      <c r="NB3558" s="1" t="s">
        <v>4821</v>
      </c>
      <c r="ND3558" s="1" t="s">
        <v>4821</v>
      </c>
      <c r="NF3558" s="1" t="s">
        <v>4821</v>
      </c>
      <c r="NH3558" s="1" t="s">
        <v>4821</v>
      </c>
      <c r="NJ3558" s="1" t="s">
        <v>4821</v>
      </c>
      <c r="NL3558" s="1" t="s">
        <v>4821</v>
      </c>
      <c r="NN3558" s="1" t="s">
        <v>4821</v>
      </c>
      <c r="NP3558" s="1" t="s">
        <v>4821</v>
      </c>
      <c r="NR3558" s="1" t="s">
        <v>4821</v>
      </c>
      <c r="NT3558" s="1" t="s">
        <v>4821</v>
      </c>
      <c r="NV3558" s="1" t="s">
        <v>4821</v>
      </c>
      <c r="NX3558" s="1" t="s">
        <v>4821</v>
      </c>
      <c r="NZ3558" s="1" t="s">
        <v>4821</v>
      </c>
      <c r="OB3558" s="1" t="s">
        <v>4821</v>
      </c>
      <c r="OD3558" s="1" t="s">
        <v>4821</v>
      </c>
      <c r="OF3558" s="1" t="s">
        <v>4821</v>
      </c>
      <c r="OH3558" s="1" t="s">
        <v>4821</v>
      </c>
      <c r="OJ3558" s="1" t="s">
        <v>4821</v>
      </c>
      <c r="OL3558" s="1" t="s">
        <v>4821</v>
      </c>
      <c r="ON3558" s="1" t="s">
        <v>4821</v>
      </c>
      <c r="OS3558" s="1" t="s">
        <v>4820</v>
      </c>
    </row>
    <row r="3559" spans="313:409" x14ac:dyDescent="0.25">
      <c r="LA3559" s="1" t="s">
        <v>4822</v>
      </c>
      <c r="LB3559" s="1" t="s">
        <v>4822</v>
      </c>
      <c r="LC3559" s="1" t="s">
        <v>4822</v>
      </c>
      <c r="LD3559" s="1" t="s">
        <v>4822</v>
      </c>
      <c r="LE3559" s="1" t="s">
        <v>4822</v>
      </c>
      <c r="LF3559" s="1" t="s">
        <v>4822</v>
      </c>
      <c r="LG3559" s="1" t="s">
        <v>4822</v>
      </c>
      <c r="LH3559" s="1" t="s">
        <v>4822</v>
      </c>
      <c r="LI3559" s="1" t="s">
        <v>4822</v>
      </c>
      <c r="LJ3559" s="1" t="s">
        <v>4822</v>
      </c>
      <c r="LK3559" s="1" t="s">
        <v>4822</v>
      </c>
      <c r="LL3559" s="1" t="s">
        <v>4822</v>
      </c>
      <c r="LM3559" s="1" t="s">
        <v>4822</v>
      </c>
      <c r="LN3559" s="1" t="s">
        <v>4822</v>
      </c>
      <c r="LO3559" s="1" t="s">
        <v>4822</v>
      </c>
      <c r="LP3559" s="1" t="s">
        <v>4822</v>
      </c>
      <c r="LQ3559" s="1" t="s">
        <v>4822</v>
      </c>
      <c r="LR3559" s="1" t="s">
        <v>4822</v>
      </c>
      <c r="LS3559" s="1" t="s">
        <v>4822</v>
      </c>
      <c r="LT3559" s="1" t="s">
        <v>4822</v>
      </c>
      <c r="LU3559" s="1" t="s">
        <v>4822</v>
      </c>
      <c r="LY3559" s="1" t="s">
        <v>4821</v>
      </c>
      <c r="MZ3559" s="1" t="s">
        <v>4822</v>
      </c>
      <c r="NB3559" s="1" t="s">
        <v>4822</v>
      </c>
      <c r="ND3559" s="1" t="s">
        <v>4822</v>
      </c>
      <c r="NF3559" s="1" t="s">
        <v>4822</v>
      </c>
      <c r="NH3559" s="1" t="s">
        <v>4822</v>
      </c>
      <c r="NJ3559" s="1" t="s">
        <v>4822</v>
      </c>
      <c r="NL3559" s="1" t="s">
        <v>4822</v>
      </c>
      <c r="NN3559" s="1" t="s">
        <v>4822</v>
      </c>
      <c r="NP3559" s="1" t="s">
        <v>4822</v>
      </c>
      <c r="NR3559" s="1" t="s">
        <v>4822</v>
      </c>
      <c r="NT3559" s="1" t="s">
        <v>4822</v>
      </c>
      <c r="NV3559" s="1" t="s">
        <v>4822</v>
      </c>
      <c r="NX3559" s="1" t="s">
        <v>4822</v>
      </c>
      <c r="NZ3559" s="1" t="s">
        <v>4822</v>
      </c>
      <c r="OB3559" s="1" t="s">
        <v>4822</v>
      </c>
      <c r="OD3559" s="1" t="s">
        <v>4822</v>
      </c>
      <c r="OF3559" s="1" t="s">
        <v>4822</v>
      </c>
      <c r="OH3559" s="1" t="s">
        <v>4822</v>
      </c>
      <c r="OJ3559" s="1" t="s">
        <v>4822</v>
      </c>
      <c r="OL3559" s="1" t="s">
        <v>4822</v>
      </c>
      <c r="ON3559" s="1" t="s">
        <v>4822</v>
      </c>
      <c r="OS3559" s="1" t="s">
        <v>4821</v>
      </c>
    </row>
    <row r="3560" spans="313:409" x14ac:dyDescent="0.25">
      <c r="LA3560" s="1" t="s">
        <v>4823</v>
      </c>
      <c r="LB3560" s="1" t="s">
        <v>4823</v>
      </c>
      <c r="LC3560" s="1" t="s">
        <v>4823</v>
      </c>
      <c r="LD3560" s="1" t="s">
        <v>4823</v>
      </c>
      <c r="LE3560" s="1" t="s">
        <v>4823</v>
      </c>
      <c r="LF3560" s="1" t="s">
        <v>4823</v>
      </c>
      <c r="LG3560" s="1" t="s">
        <v>4823</v>
      </c>
      <c r="LH3560" s="1" t="s">
        <v>4823</v>
      </c>
      <c r="LI3560" s="1" t="s">
        <v>4823</v>
      </c>
      <c r="LJ3560" s="1" t="s">
        <v>4823</v>
      </c>
      <c r="LK3560" s="1" t="s">
        <v>4823</v>
      </c>
      <c r="LL3560" s="1" t="s">
        <v>4823</v>
      </c>
      <c r="LM3560" s="1" t="s">
        <v>4823</v>
      </c>
      <c r="LN3560" s="1" t="s">
        <v>4823</v>
      </c>
      <c r="LO3560" s="1" t="s">
        <v>4823</v>
      </c>
      <c r="LP3560" s="1" t="s">
        <v>4823</v>
      </c>
      <c r="LQ3560" s="1" t="s">
        <v>4823</v>
      </c>
      <c r="LR3560" s="1" t="s">
        <v>4823</v>
      </c>
      <c r="LS3560" s="1" t="s">
        <v>4823</v>
      </c>
      <c r="LT3560" s="1" t="s">
        <v>4823</v>
      </c>
      <c r="LU3560" s="1" t="s">
        <v>4823</v>
      </c>
      <c r="LY3560" s="1" t="s">
        <v>4822</v>
      </c>
      <c r="MZ3560" s="1" t="s">
        <v>4823</v>
      </c>
      <c r="NB3560" s="1" t="s">
        <v>4823</v>
      </c>
      <c r="ND3560" s="1" t="s">
        <v>4823</v>
      </c>
      <c r="NF3560" s="1" t="s">
        <v>4823</v>
      </c>
      <c r="NH3560" s="1" t="s">
        <v>4823</v>
      </c>
      <c r="NJ3560" s="1" t="s">
        <v>4823</v>
      </c>
      <c r="NL3560" s="1" t="s">
        <v>4823</v>
      </c>
      <c r="NN3560" s="1" t="s">
        <v>4823</v>
      </c>
      <c r="NP3560" s="1" t="s">
        <v>4823</v>
      </c>
      <c r="NR3560" s="1" t="s">
        <v>4823</v>
      </c>
      <c r="NT3560" s="1" t="s">
        <v>4823</v>
      </c>
      <c r="NV3560" s="1" t="s">
        <v>4823</v>
      </c>
      <c r="NX3560" s="1" t="s">
        <v>4823</v>
      </c>
      <c r="NZ3560" s="1" t="s">
        <v>4823</v>
      </c>
      <c r="OB3560" s="1" t="s">
        <v>4823</v>
      </c>
      <c r="OD3560" s="1" t="s">
        <v>4823</v>
      </c>
      <c r="OF3560" s="1" t="s">
        <v>4823</v>
      </c>
      <c r="OH3560" s="1" t="s">
        <v>4823</v>
      </c>
      <c r="OJ3560" s="1" t="s">
        <v>4823</v>
      </c>
      <c r="OL3560" s="1" t="s">
        <v>4823</v>
      </c>
      <c r="ON3560" s="1" t="s">
        <v>4823</v>
      </c>
      <c r="OS3560" s="1" t="s">
        <v>4822</v>
      </c>
    </row>
    <row r="3561" spans="313:409" x14ac:dyDescent="0.25">
      <c r="LA3561" s="1" t="s">
        <v>4824</v>
      </c>
      <c r="LB3561" s="1" t="s">
        <v>4824</v>
      </c>
      <c r="LC3561" s="1" t="s">
        <v>4824</v>
      </c>
      <c r="LD3561" s="1" t="s">
        <v>4824</v>
      </c>
      <c r="LE3561" s="1" t="s">
        <v>4824</v>
      </c>
      <c r="LF3561" s="1" t="s">
        <v>4824</v>
      </c>
      <c r="LG3561" s="1" t="s">
        <v>4824</v>
      </c>
      <c r="LH3561" s="1" t="s">
        <v>4824</v>
      </c>
      <c r="LI3561" s="1" t="s">
        <v>4824</v>
      </c>
      <c r="LJ3561" s="1" t="s">
        <v>4824</v>
      </c>
      <c r="LK3561" s="1" t="s">
        <v>4824</v>
      </c>
      <c r="LL3561" s="1" t="s">
        <v>4824</v>
      </c>
      <c r="LM3561" s="1" t="s">
        <v>4824</v>
      </c>
      <c r="LN3561" s="1" t="s">
        <v>4824</v>
      </c>
      <c r="LO3561" s="1" t="s">
        <v>4824</v>
      </c>
      <c r="LP3561" s="1" t="s">
        <v>4824</v>
      </c>
      <c r="LQ3561" s="1" t="s">
        <v>4824</v>
      </c>
      <c r="LR3561" s="1" t="s">
        <v>4824</v>
      </c>
      <c r="LS3561" s="1" t="s">
        <v>4824</v>
      </c>
      <c r="LT3561" s="1" t="s">
        <v>4824</v>
      </c>
      <c r="LU3561" s="1" t="s">
        <v>4824</v>
      </c>
      <c r="LY3561" s="1" t="s">
        <v>4823</v>
      </c>
      <c r="MZ3561" s="1" t="s">
        <v>4824</v>
      </c>
      <c r="NB3561" s="1" t="s">
        <v>4824</v>
      </c>
      <c r="ND3561" s="1" t="s">
        <v>4824</v>
      </c>
      <c r="NF3561" s="1" t="s">
        <v>4824</v>
      </c>
      <c r="NH3561" s="1" t="s">
        <v>4824</v>
      </c>
      <c r="NJ3561" s="1" t="s">
        <v>4824</v>
      </c>
      <c r="NL3561" s="1" t="s">
        <v>4824</v>
      </c>
      <c r="NN3561" s="1" t="s">
        <v>4824</v>
      </c>
      <c r="NP3561" s="1" t="s">
        <v>4824</v>
      </c>
      <c r="NR3561" s="1" t="s">
        <v>4824</v>
      </c>
      <c r="NT3561" s="1" t="s">
        <v>4824</v>
      </c>
      <c r="NV3561" s="1" t="s">
        <v>4824</v>
      </c>
      <c r="NX3561" s="1" t="s">
        <v>4824</v>
      </c>
      <c r="NZ3561" s="1" t="s">
        <v>4824</v>
      </c>
      <c r="OB3561" s="1" t="s">
        <v>4824</v>
      </c>
      <c r="OD3561" s="1" t="s">
        <v>4824</v>
      </c>
      <c r="OF3561" s="1" t="s">
        <v>4824</v>
      </c>
      <c r="OH3561" s="1" t="s">
        <v>4824</v>
      </c>
      <c r="OJ3561" s="1" t="s">
        <v>4824</v>
      </c>
      <c r="OL3561" s="1" t="s">
        <v>4824</v>
      </c>
      <c r="ON3561" s="1" t="s">
        <v>4824</v>
      </c>
      <c r="OS3561" s="1" t="s">
        <v>4823</v>
      </c>
    </row>
    <row r="3562" spans="313:409" x14ac:dyDescent="0.25">
      <c r="LA3562" s="1" t="s">
        <v>4825</v>
      </c>
      <c r="LB3562" s="1" t="s">
        <v>4825</v>
      </c>
      <c r="LC3562" s="1" t="s">
        <v>4825</v>
      </c>
      <c r="LD3562" s="1" t="s">
        <v>4825</v>
      </c>
      <c r="LE3562" s="1" t="s">
        <v>4825</v>
      </c>
      <c r="LF3562" s="1" t="s">
        <v>4825</v>
      </c>
      <c r="LG3562" s="1" t="s">
        <v>4825</v>
      </c>
      <c r="LH3562" s="1" t="s">
        <v>4825</v>
      </c>
      <c r="LI3562" s="1" t="s">
        <v>4825</v>
      </c>
      <c r="LJ3562" s="1" t="s">
        <v>4825</v>
      </c>
      <c r="LK3562" s="1" t="s">
        <v>4825</v>
      </c>
      <c r="LL3562" s="1" t="s">
        <v>4825</v>
      </c>
      <c r="LM3562" s="1" t="s">
        <v>4825</v>
      </c>
      <c r="LN3562" s="1" t="s">
        <v>4825</v>
      </c>
      <c r="LO3562" s="1" t="s">
        <v>4825</v>
      </c>
      <c r="LP3562" s="1" t="s">
        <v>4825</v>
      </c>
      <c r="LQ3562" s="1" t="s">
        <v>4825</v>
      </c>
      <c r="LR3562" s="1" t="s">
        <v>4825</v>
      </c>
      <c r="LS3562" s="1" t="s">
        <v>4825</v>
      </c>
      <c r="LT3562" s="1" t="s">
        <v>4825</v>
      </c>
      <c r="LU3562" s="1" t="s">
        <v>4825</v>
      </c>
      <c r="LY3562" s="1" t="s">
        <v>4824</v>
      </c>
      <c r="MZ3562" s="1" t="s">
        <v>4825</v>
      </c>
      <c r="NB3562" s="1" t="s">
        <v>4825</v>
      </c>
      <c r="ND3562" s="1" t="s">
        <v>4825</v>
      </c>
      <c r="NF3562" s="1" t="s">
        <v>4825</v>
      </c>
      <c r="NH3562" s="1" t="s">
        <v>4825</v>
      </c>
      <c r="NJ3562" s="1" t="s">
        <v>4825</v>
      </c>
      <c r="NL3562" s="1" t="s">
        <v>4825</v>
      </c>
      <c r="NN3562" s="1" t="s">
        <v>4825</v>
      </c>
      <c r="NP3562" s="1" t="s">
        <v>4825</v>
      </c>
      <c r="NR3562" s="1" t="s">
        <v>4825</v>
      </c>
      <c r="NT3562" s="1" t="s">
        <v>4825</v>
      </c>
      <c r="NV3562" s="1" t="s">
        <v>4825</v>
      </c>
      <c r="NX3562" s="1" t="s">
        <v>4825</v>
      </c>
      <c r="NZ3562" s="1" t="s">
        <v>4825</v>
      </c>
      <c r="OB3562" s="1" t="s">
        <v>4825</v>
      </c>
      <c r="OD3562" s="1" t="s">
        <v>4825</v>
      </c>
      <c r="OF3562" s="1" t="s">
        <v>4825</v>
      </c>
      <c r="OH3562" s="1" t="s">
        <v>4825</v>
      </c>
      <c r="OJ3562" s="1" t="s">
        <v>4825</v>
      </c>
      <c r="OL3562" s="1" t="s">
        <v>4825</v>
      </c>
      <c r="ON3562" s="1" t="s">
        <v>4825</v>
      </c>
      <c r="OS3562" s="1" t="s">
        <v>4824</v>
      </c>
    </row>
    <row r="3563" spans="313:409" x14ac:dyDescent="0.25">
      <c r="LA3563" s="1" t="s">
        <v>4826</v>
      </c>
      <c r="LB3563" s="1" t="s">
        <v>4826</v>
      </c>
      <c r="LC3563" s="1" t="s">
        <v>4826</v>
      </c>
      <c r="LD3563" s="1" t="s">
        <v>4826</v>
      </c>
      <c r="LE3563" s="1" t="s">
        <v>4826</v>
      </c>
      <c r="LF3563" s="1" t="s">
        <v>4826</v>
      </c>
      <c r="LG3563" s="1" t="s">
        <v>4826</v>
      </c>
      <c r="LH3563" s="1" t="s">
        <v>4826</v>
      </c>
      <c r="LI3563" s="1" t="s">
        <v>4826</v>
      </c>
      <c r="LJ3563" s="1" t="s">
        <v>4826</v>
      </c>
      <c r="LK3563" s="1" t="s">
        <v>4826</v>
      </c>
      <c r="LL3563" s="1" t="s">
        <v>4826</v>
      </c>
      <c r="LM3563" s="1" t="s">
        <v>4826</v>
      </c>
      <c r="LN3563" s="1" t="s">
        <v>4826</v>
      </c>
      <c r="LO3563" s="1" t="s">
        <v>4826</v>
      </c>
      <c r="LP3563" s="1" t="s">
        <v>4826</v>
      </c>
      <c r="LQ3563" s="1" t="s">
        <v>4826</v>
      </c>
      <c r="LR3563" s="1" t="s">
        <v>4826</v>
      </c>
      <c r="LS3563" s="1" t="s">
        <v>4826</v>
      </c>
      <c r="LT3563" s="1" t="s">
        <v>4826</v>
      </c>
      <c r="LU3563" s="1" t="s">
        <v>4826</v>
      </c>
      <c r="LY3563" s="1" t="s">
        <v>4825</v>
      </c>
      <c r="MZ3563" s="1" t="s">
        <v>4826</v>
      </c>
      <c r="NB3563" s="1" t="s">
        <v>4826</v>
      </c>
      <c r="ND3563" s="1" t="s">
        <v>4826</v>
      </c>
      <c r="NF3563" s="1" t="s">
        <v>4826</v>
      </c>
      <c r="NH3563" s="1" t="s">
        <v>4826</v>
      </c>
      <c r="NJ3563" s="1" t="s">
        <v>4826</v>
      </c>
      <c r="NL3563" s="1" t="s">
        <v>4826</v>
      </c>
      <c r="NN3563" s="1" t="s">
        <v>4826</v>
      </c>
      <c r="NP3563" s="1" t="s">
        <v>4826</v>
      </c>
      <c r="NR3563" s="1" t="s">
        <v>4826</v>
      </c>
      <c r="NT3563" s="1" t="s">
        <v>4826</v>
      </c>
      <c r="NV3563" s="1" t="s">
        <v>4826</v>
      </c>
      <c r="NX3563" s="1" t="s">
        <v>4826</v>
      </c>
      <c r="NZ3563" s="1" t="s">
        <v>4826</v>
      </c>
      <c r="OB3563" s="1" t="s">
        <v>4826</v>
      </c>
      <c r="OD3563" s="1" t="s">
        <v>4826</v>
      </c>
      <c r="OF3563" s="1" t="s">
        <v>4826</v>
      </c>
      <c r="OH3563" s="1" t="s">
        <v>4826</v>
      </c>
      <c r="OJ3563" s="1" t="s">
        <v>4826</v>
      </c>
      <c r="OL3563" s="1" t="s">
        <v>4826</v>
      </c>
      <c r="ON3563" s="1" t="s">
        <v>4826</v>
      </c>
      <c r="OS3563" s="1" t="s">
        <v>4825</v>
      </c>
    </row>
    <row r="3564" spans="313:409" x14ac:dyDescent="0.25">
      <c r="LA3564" s="1" t="s">
        <v>4827</v>
      </c>
      <c r="LB3564" s="1" t="s">
        <v>4827</v>
      </c>
      <c r="LC3564" s="1" t="s">
        <v>4827</v>
      </c>
      <c r="LD3564" s="1" t="s">
        <v>4827</v>
      </c>
      <c r="LE3564" s="1" t="s">
        <v>4827</v>
      </c>
      <c r="LF3564" s="1" t="s">
        <v>4827</v>
      </c>
      <c r="LG3564" s="1" t="s">
        <v>4827</v>
      </c>
      <c r="LH3564" s="1" t="s">
        <v>4827</v>
      </c>
      <c r="LI3564" s="1" t="s">
        <v>4827</v>
      </c>
      <c r="LJ3564" s="1" t="s">
        <v>4827</v>
      </c>
      <c r="LK3564" s="1" t="s">
        <v>4827</v>
      </c>
      <c r="LL3564" s="1" t="s">
        <v>4827</v>
      </c>
      <c r="LM3564" s="1" t="s">
        <v>4827</v>
      </c>
      <c r="LN3564" s="1" t="s">
        <v>4827</v>
      </c>
      <c r="LO3564" s="1" t="s">
        <v>4827</v>
      </c>
      <c r="LP3564" s="1" t="s">
        <v>4827</v>
      </c>
      <c r="LQ3564" s="1" t="s">
        <v>4827</v>
      </c>
      <c r="LR3564" s="1" t="s">
        <v>4827</v>
      </c>
      <c r="LS3564" s="1" t="s">
        <v>4827</v>
      </c>
      <c r="LT3564" s="1" t="s">
        <v>4827</v>
      </c>
      <c r="LU3564" s="1" t="s">
        <v>4827</v>
      </c>
      <c r="LY3564" s="1" t="s">
        <v>4826</v>
      </c>
      <c r="MZ3564" s="1" t="s">
        <v>4827</v>
      </c>
      <c r="NB3564" s="1" t="s">
        <v>4827</v>
      </c>
      <c r="ND3564" s="1" t="s">
        <v>4827</v>
      </c>
      <c r="NF3564" s="1" t="s">
        <v>4827</v>
      </c>
      <c r="NH3564" s="1" t="s">
        <v>4827</v>
      </c>
      <c r="NJ3564" s="1" t="s">
        <v>4827</v>
      </c>
      <c r="NL3564" s="1" t="s">
        <v>4827</v>
      </c>
      <c r="NN3564" s="1" t="s">
        <v>4827</v>
      </c>
      <c r="NP3564" s="1" t="s">
        <v>4827</v>
      </c>
      <c r="NR3564" s="1" t="s">
        <v>4827</v>
      </c>
      <c r="NT3564" s="1" t="s">
        <v>4827</v>
      </c>
      <c r="NV3564" s="1" t="s">
        <v>4827</v>
      </c>
      <c r="NX3564" s="1" t="s">
        <v>4827</v>
      </c>
      <c r="NZ3564" s="1" t="s">
        <v>4827</v>
      </c>
      <c r="OB3564" s="1" t="s">
        <v>4827</v>
      </c>
      <c r="OD3564" s="1" t="s">
        <v>4827</v>
      </c>
      <c r="OF3564" s="1" t="s">
        <v>4827</v>
      </c>
      <c r="OH3564" s="1" t="s">
        <v>4827</v>
      </c>
      <c r="OJ3564" s="1" t="s">
        <v>4827</v>
      </c>
      <c r="OL3564" s="1" t="s">
        <v>4827</v>
      </c>
      <c r="ON3564" s="1" t="s">
        <v>4827</v>
      </c>
      <c r="OS3564" s="1" t="s">
        <v>4826</v>
      </c>
    </row>
    <row r="3565" spans="313:409" x14ac:dyDescent="0.25">
      <c r="LA3565" s="1" t="s">
        <v>4828</v>
      </c>
      <c r="LB3565" s="1" t="s">
        <v>4828</v>
      </c>
      <c r="LC3565" s="1" t="s">
        <v>4828</v>
      </c>
      <c r="LD3565" s="1" t="s">
        <v>4828</v>
      </c>
      <c r="LE3565" s="1" t="s">
        <v>4828</v>
      </c>
      <c r="LF3565" s="1" t="s">
        <v>4828</v>
      </c>
      <c r="LG3565" s="1" t="s">
        <v>4828</v>
      </c>
      <c r="LH3565" s="1" t="s">
        <v>4828</v>
      </c>
      <c r="LI3565" s="1" t="s">
        <v>4828</v>
      </c>
      <c r="LJ3565" s="1" t="s">
        <v>4828</v>
      </c>
      <c r="LK3565" s="1" t="s">
        <v>4828</v>
      </c>
      <c r="LL3565" s="1" t="s">
        <v>4828</v>
      </c>
      <c r="LM3565" s="1" t="s">
        <v>4828</v>
      </c>
      <c r="LN3565" s="1" t="s">
        <v>4828</v>
      </c>
      <c r="LO3565" s="1" t="s">
        <v>4828</v>
      </c>
      <c r="LP3565" s="1" t="s">
        <v>4828</v>
      </c>
      <c r="LQ3565" s="1" t="s">
        <v>4828</v>
      </c>
      <c r="LR3565" s="1" t="s">
        <v>4828</v>
      </c>
      <c r="LS3565" s="1" t="s">
        <v>4828</v>
      </c>
      <c r="LT3565" s="1" t="s">
        <v>4828</v>
      </c>
      <c r="LU3565" s="1" t="s">
        <v>4828</v>
      </c>
      <c r="LY3565" s="1" t="s">
        <v>4827</v>
      </c>
      <c r="MZ3565" s="1" t="s">
        <v>4828</v>
      </c>
      <c r="NB3565" s="1" t="s">
        <v>4828</v>
      </c>
      <c r="ND3565" s="1" t="s">
        <v>4828</v>
      </c>
      <c r="NF3565" s="1" t="s">
        <v>4828</v>
      </c>
      <c r="NH3565" s="1" t="s">
        <v>4828</v>
      </c>
      <c r="NJ3565" s="1" t="s">
        <v>4828</v>
      </c>
      <c r="NL3565" s="1" t="s">
        <v>4828</v>
      </c>
      <c r="NN3565" s="1" t="s">
        <v>4828</v>
      </c>
      <c r="NP3565" s="1" t="s">
        <v>4828</v>
      </c>
      <c r="NR3565" s="1" t="s">
        <v>4828</v>
      </c>
      <c r="NT3565" s="1" t="s">
        <v>4828</v>
      </c>
      <c r="NV3565" s="1" t="s">
        <v>4828</v>
      </c>
      <c r="NX3565" s="1" t="s">
        <v>4828</v>
      </c>
      <c r="NZ3565" s="1" t="s">
        <v>4828</v>
      </c>
      <c r="OB3565" s="1" t="s">
        <v>4828</v>
      </c>
      <c r="OD3565" s="1" t="s">
        <v>4828</v>
      </c>
      <c r="OF3565" s="1" t="s">
        <v>4828</v>
      </c>
      <c r="OH3565" s="1" t="s">
        <v>4828</v>
      </c>
      <c r="OJ3565" s="1" t="s">
        <v>4828</v>
      </c>
      <c r="OL3565" s="1" t="s">
        <v>4828</v>
      </c>
      <c r="ON3565" s="1" t="s">
        <v>4828</v>
      </c>
      <c r="OS3565" s="1" t="s">
        <v>4827</v>
      </c>
    </row>
    <row r="3566" spans="313:409" x14ac:dyDescent="0.25">
      <c r="LA3566" s="1" t="s">
        <v>4829</v>
      </c>
      <c r="LB3566" s="1" t="s">
        <v>4829</v>
      </c>
      <c r="LC3566" s="1" t="s">
        <v>4829</v>
      </c>
      <c r="LD3566" s="1" t="s">
        <v>4829</v>
      </c>
      <c r="LE3566" s="1" t="s">
        <v>4829</v>
      </c>
      <c r="LF3566" s="1" t="s">
        <v>4829</v>
      </c>
      <c r="LG3566" s="1" t="s">
        <v>4829</v>
      </c>
      <c r="LH3566" s="1" t="s">
        <v>4829</v>
      </c>
      <c r="LI3566" s="1" t="s">
        <v>4829</v>
      </c>
      <c r="LJ3566" s="1" t="s">
        <v>4829</v>
      </c>
      <c r="LK3566" s="1" t="s">
        <v>4829</v>
      </c>
      <c r="LL3566" s="1" t="s">
        <v>4829</v>
      </c>
      <c r="LM3566" s="1" t="s">
        <v>4829</v>
      </c>
      <c r="LN3566" s="1" t="s">
        <v>4829</v>
      </c>
      <c r="LO3566" s="1" t="s">
        <v>4829</v>
      </c>
      <c r="LP3566" s="1" t="s">
        <v>4829</v>
      </c>
      <c r="LQ3566" s="1" t="s">
        <v>4829</v>
      </c>
      <c r="LR3566" s="1" t="s">
        <v>4829</v>
      </c>
      <c r="LS3566" s="1" t="s">
        <v>4829</v>
      </c>
      <c r="LT3566" s="1" t="s">
        <v>4829</v>
      </c>
      <c r="LU3566" s="1" t="s">
        <v>4829</v>
      </c>
      <c r="LY3566" s="1" t="s">
        <v>4828</v>
      </c>
      <c r="MZ3566" s="1" t="s">
        <v>4829</v>
      </c>
      <c r="NB3566" s="1" t="s">
        <v>4829</v>
      </c>
      <c r="ND3566" s="1" t="s">
        <v>4829</v>
      </c>
      <c r="NF3566" s="1" t="s">
        <v>4829</v>
      </c>
      <c r="NH3566" s="1" t="s">
        <v>4829</v>
      </c>
      <c r="NJ3566" s="1" t="s">
        <v>4829</v>
      </c>
      <c r="NL3566" s="1" t="s">
        <v>4829</v>
      </c>
      <c r="NN3566" s="1" t="s">
        <v>4829</v>
      </c>
      <c r="NP3566" s="1" t="s">
        <v>4829</v>
      </c>
      <c r="NR3566" s="1" t="s">
        <v>4829</v>
      </c>
      <c r="NT3566" s="1" t="s">
        <v>4829</v>
      </c>
      <c r="NV3566" s="1" t="s">
        <v>4829</v>
      </c>
      <c r="NX3566" s="1" t="s">
        <v>4829</v>
      </c>
      <c r="NZ3566" s="1" t="s">
        <v>4829</v>
      </c>
      <c r="OB3566" s="1" t="s">
        <v>4829</v>
      </c>
      <c r="OD3566" s="1" t="s">
        <v>4829</v>
      </c>
      <c r="OF3566" s="1" t="s">
        <v>4829</v>
      </c>
      <c r="OH3566" s="1" t="s">
        <v>4829</v>
      </c>
      <c r="OJ3566" s="1" t="s">
        <v>4829</v>
      </c>
      <c r="OL3566" s="1" t="s">
        <v>4829</v>
      </c>
      <c r="ON3566" s="1" t="s">
        <v>4829</v>
      </c>
      <c r="OS3566" s="1" t="s">
        <v>4828</v>
      </c>
    </row>
    <row r="3567" spans="313:409" x14ac:dyDescent="0.25">
      <c r="LA3567" s="1" t="s">
        <v>4830</v>
      </c>
      <c r="LB3567" s="1" t="s">
        <v>4830</v>
      </c>
      <c r="LC3567" s="1" t="s">
        <v>4830</v>
      </c>
      <c r="LD3567" s="1" t="s">
        <v>4830</v>
      </c>
      <c r="LE3567" s="1" t="s">
        <v>4830</v>
      </c>
      <c r="LF3567" s="1" t="s">
        <v>4830</v>
      </c>
      <c r="LG3567" s="1" t="s">
        <v>4830</v>
      </c>
      <c r="LH3567" s="1" t="s">
        <v>4830</v>
      </c>
      <c r="LI3567" s="1" t="s">
        <v>4830</v>
      </c>
      <c r="LJ3567" s="1" t="s">
        <v>4830</v>
      </c>
      <c r="LK3567" s="1" t="s">
        <v>4830</v>
      </c>
      <c r="LL3567" s="1" t="s">
        <v>4830</v>
      </c>
      <c r="LM3567" s="1" t="s">
        <v>4830</v>
      </c>
      <c r="LN3567" s="1" t="s">
        <v>4830</v>
      </c>
      <c r="LO3567" s="1" t="s">
        <v>4830</v>
      </c>
      <c r="LP3567" s="1" t="s">
        <v>4830</v>
      </c>
      <c r="LQ3567" s="1" t="s">
        <v>4830</v>
      </c>
      <c r="LR3567" s="1" t="s">
        <v>4830</v>
      </c>
      <c r="LS3567" s="1" t="s">
        <v>4830</v>
      </c>
      <c r="LT3567" s="1" t="s">
        <v>4830</v>
      </c>
      <c r="LU3567" s="1" t="s">
        <v>4830</v>
      </c>
      <c r="LY3567" s="1" t="s">
        <v>4829</v>
      </c>
      <c r="MZ3567" s="1" t="s">
        <v>4830</v>
      </c>
      <c r="NB3567" s="1" t="s">
        <v>4830</v>
      </c>
      <c r="ND3567" s="1" t="s">
        <v>4830</v>
      </c>
      <c r="NF3567" s="1" t="s">
        <v>4830</v>
      </c>
      <c r="NH3567" s="1" t="s">
        <v>4830</v>
      </c>
      <c r="NJ3567" s="1" t="s">
        <v>4830</v>
      </c>
      <c r="NL3567" s="1" t="s">
        <v>4830</v>
      </c>
      <c r="NN3567" s="1" t="s">
        <v>4830</v>
      </c>
      <c r="NP3567" s="1" t="s">
        <v>4830</v>
      </c>
      <c r="NR3567" s="1" t="s">
        <v>4830</v>
      </c>
      <c r="NT3567" s="1" t="s">
        <v>4830</v>
      </c>
      <c r="NV3567" s="1" t="s">
        <v>4830</v>
      </c>
      <c r="NX3567" s="1" t="s">
        <v>4830</v>
      </c>
      <c r="NZ3567" s="1" t="s">
        <v>4830</v>
      </c>
      <c r="OB3567" s="1" t="s">
        <v>4830</v>
      </c>
      <c r="OD3567" s="1" t="s">
        <v>4830</v>
      </c>
      <c r="OF3567" s="1" t="s">
        <v>4830</v>
      </c>
      <c r="OH3567" s="1" t="s">
        <v>4830</v>
      </c>
      <c r="OJ3567" s="1" t="s">
        <v>4830</v>
      </c>
      <c r="OL3567" s="1" t="s">
        <v>4830</v>
      </c>
      <c r="ON3567" s="1" t="s">
        <v>4830</v>
      </c>
      <c r="OS3567" s="1" t="s">
        <v>4829</v>
      </c>
    </row>
    <row r="3568" spans="313:409" x14ac:dyDescent="0.25">
      <c r="LA3568" s="1" t="s">
        <v>4831</v>
      </c>
      <c r="LB3568" s="1" t="s">
        <v>4831</v>
      </c>
      <c r="LC3568" s="1" t="s">
        <v>4831</v>
      </c>
      <c r="LD3568" s="1" t="s">
        <v>4831</v>
      </c>
      <c r="LE3568" s="1" t="s">
        <v>4831</v>
      </c>
      <c r="LF3568" s="1" t="s">
        <v>4831</v>
      </c>
      <c r="LG3568" s="1" t="s">
        <v>4831</v>
      </c>
      <c r="LH3568" s="1" t="s">
        <v>4831</v>
      </c>
      <c r="LI3568" s="1" t="s">
        <v>4831</v>
      </c>
      <c r="LJ3568" s="1" t="s">
        <v>4831</v>
      </c>
      <c r="LK3568" s="1" t="s">
        <v>4831</v>
      </c>
      <c r="LL3568" s="1" t="s">
        <v>4831</v>
      </c>
      <c r="LM3568" s="1" t="s">
        <v>4831</v>
      </c>
      <c r="LN3568" s="1" t="s">
        <v>4831</v>
      </c>
      <c r="LO3568" s="1" t="s">
        <v>4831</v>
      </c>
      <c r="LP3568" s="1" t="s">
        <v>4831</v>
      </c>
      <c r="LQ3568" s="1" t="s">
        <v>4831</v>
      </c>
      <c r="LR3568" s="1" t="s">
        <v>4831</v>
      </c>
      <c r="LS3568" s="1" t="s">
        <v>4831</v>
      </c>
      <c r="LT3568" s="1" t="s">
        <v>4831</v>
      </c>
      <c r="LU3568" s="1" t="s">
        <v>4831</v>
      </c>
      <c r="LY3568" s="1" t="s">
        <v>4830</v>
      </c>
      <c r="MZ3568" s="1" t="s">
        <v>4831</v>
      </c>
      <c r="NB3568" s="1" t="s">
        <v>4831</v>
      </c>
      <c r="ND3568" s="1" t="s">
        <v>4831</v>
      </c>
      <c r="NF3568" s="1" t="s">
        <v>4831</v>
      </c>
      <c r="NH3568" s="1" t="s">
        <v>4831</v>
      </c>
      <c r="NJ3568" s="1" t="s">
        <v>4831</v>
      </c>
      <c r="NL3568" s="1" t="s">
        <v>4831</v>
      </c>
      <c r="NN3568" s="1" t="s">
        <v>4831</v>
      </c>
      <c r="NP3568" s="1" t="s">
        <v>4831</v>
      </c>
      <c r="NR3568" s="1" t="s">
        <v>4831</v>
      </c>
      <c r="NT3568" s="1" t="s">
        <v>4831</v>
      </c>
      <c r="NV3568" s="1" t="s">
        <v>4831</v>
      </c>
      <c r="NX3568" s="1" t="s">
        <v>4831</v>
      </c>
      <c r="NZ3568" s="1" t="s">
        <v>4831</v>
      </c>
      <c r="OB3568" s="1" t="s">
        <v>4831</v>
      </c>
      <c r="OD3568" s="1" t="s">
        <v>4831</v>
      </c>
      <c r="OF3568" s="1" t="s">
        <v>4831</v>
      </c>
      <c r="OH3568" s="1" t="s">
        <v>4831</v>
      </c>
      <c r="OJ3568" s="1" t="s">
        <v>4831</v>
      </c>
      <c r="OL3568" s="1" t="s">
        <v>4831</v>
      </c>
      <c r="ON3568" s="1" t="s">
        <v>4831</v>
      </c>
      <c r="OS3568" s="1" t="s">
        <v>4830</v>
      </c>
    </row>
    <row r="3569" spans="313:409" x14ac:dyDescent="0.25">
      <c r="LA3569" s="1" t="s">
        <v>4832</v>
      </c>
      <c r="LB3569" s="1" t="s">
        <v>4832</v>
      </c>
      <c r="LC3569" s="1" t="s">
        <v>4832</v>
      </c>
      <c r="LD3569" s="1" t="s">
        <v>4832</v>
      </c>
      <c r="LE3569" s="1" t="s">
        <v>4832</v>
      </c>
      <c r="LF3569" s="1" t="s">
        <v>4832</v>
      </c>
      <c r="LG3569" s="1" t="s">
        <v>4832</v>
      </c>
      <c r="LH3569" s="1" t="s">
        <v>4832</v>
      </c>
      <c r="LI3569" s="1" t="s">
        <v>4832</v>
      </c>
      <c r="LJ3569" s="1" t="s">
        <v>4832</v>
      </c>
      <c r="LK3569" s="1" t="s">
        <v>4832</v>
      </c>
      <c r="LL3569" s="1" t="s">
        <v>4832</v>
      </c>
      <c r="LM3569" s="1" t="s">
        <v>4832</v>
      </c>
      <c r="LN3569" s="1" t="s">
        <v>4832</v>
      </c>
      <c r="LO3569" s="1" t="s">
        <v>4832</v>
      </c>
      <c r="LP3569" s="1" t="s">
        <v>4832</v>
      </c>
      <c r="LQ3569" s="1" t="s">
        <v>4832</v>
      </c>
      <c r="LR3569" s="1" t="s">
        <v>4832</v>
      </c>
      <c r="LS3569" s="1" t="s">
        <v>4832</v>
      </c>
      <c r="LT3569" s="1" t="s">
        <v>4832</v>
      </c>
      <c r="LU3569" s="1" t="s">
        <v>4832</v>
      </c>
      <c r="LY3569" s="1" t="s">
        <v>4831</v>
      </c>
      <c r="MZ3569" s="1" t="s">
        <v>4832</v>
      </c>
      <c r="NB3569" s="1" t="s">
        <v>4832</v>
      </c>
      <c r="ND3569" s="1" t="s">
        <v>4832</v>
      </c>
      <c r="NF3569" s="1" t="s">
        <v>4832</v>
      </c>
      <c r="NH3569" s="1" t="s">
        <v>4832</v>
      </c>
      <c r="NJ3569" s="1" t="s">
        <v>4832</v>
      </c>
      <c r="NL3569" s="1" t="s">
        <v>4832</v>
      </c>
      <c r="NN3569" s="1" t="s">
        <v>4832</v>
      </c>
      <c r="NP3569" s="1" t="s">
        <v>4832</v>
      </c>
      <c r="NR3569" s="1" t="s">
        <v>4832</v>
      </c>
      <c r="NT3569" s="1" t="s">
        <v>4832</v>
      </c>
      <c r="NV3569" s="1" t="s">
        <v>4832</v>
      </c>
      <c r="NX3569" s="1" t="s">
        <v>4832</v>
      </c>
      <c r="NZ3569" s="1" t="s">
        <v>4832</v>
      </c>
      <c r="OB3569" s="1" t="s">
        <v>4832</v>
      </c>
      <c r="OD3569" s="1" t="s">
        <v>4832</v>
      </c>
      <c r="OF3569" s="1" t="s">
        <v>4832</v>
      </c>
      <c r="OH3569" s="1" t="s">
        <v>4832</v>
      </c>
      <c r="OJ3569" s="1" t="s">
        <v>4832</v>
      </c>
      <c r="OL3569" s="1" t="s">
        <v>4832</v>
      </c>
      <c r="ON3569" s="1" t="s">
        <v>4832</v>
      </c>
      <c r="OS3569" s="1" t="s">
        <v>4831</v>
      </c>
    </row>
    <row r="3570" spans="313:409" x14ac:dyDescent="0.25">
      <c r="LA3570" s="1" t="s">
        <v>4833</v>
      </c>
      <c r="LB3570" s="1" t="s">
        <v>4833</v>
      </c>
      <c r="LC3570" s="1" t="s">
        <v>4833</v>
      </c>
      <c r="LD3570" s="1" t="s">
        <v>4833</v>
      </c>
      <c r="LE3570" s="1" t="s">
        <v>4833</v>
      </c>
      <c r="LF3570" s="1" t="s">
        <v>4833</v>
      </c>
      <c r="LG3570" s="1" t="s">
        <v>4833</v>
      </c>
      <c r="LH3570" s="1" t="s">
        <v>4833</v>
      </c>
      <c r="LI3570" s="1" t="s">
        <v>4833</v>
      </c>
      <c r="LJ3570" s="1" t="s">
        <v>4833</v>
      </c>
      <c r="LK3570" s="1" t="s">
        <v>4833</v>
      </c>
      <c r="LL3570" s="1" t="s">
        <v>4833</v>
      </c>
      <c r="LM3570" s="1" t="s">
        <v>4833</v>
      </c>
      <c r="LN3570" s="1" t="s">
        <v>4833</v>
      </c>
      <c r="LO3570" s="1" t="s">
        <v>4833</v>
      </c>
      <c r="LP3570" s="1" t="s">
        <v>4833</v>
      </c>
      <c r="LQ3570" s="1" t="s">
        <v>4833</v>
      </c>
      <c r="LR3570" s="1" t="s">
        <v>4833</v>
      </c>
      <c r="LS3570" s="1" t="s">
        <v>4833</v>
      </c>
      <c r="LT3570" s="1" t="s">
        <v>4833</v>
      </c>
      <c r="LU3570" s="1" t="s">
        <v>4833</v>
      </c>
      <c r="LY3570" s="1" t="s">
        <v>4832</v>
      </c>
      <c r="MZ3570" s="1" t="s">
        <v>4833</v>
      </c>
      <c r="NB3570" s="1" t="s">
        <v>4833</v>
      </c>
      <c r="ND3570" s="1" t="s">
        <v>4833</v>
      </c>
      <c r="NF3570" s="1" t="s">
        <v>4833</v>
      </c>
      <c r="NH3570" s="1" t="s">
        <v>4833</v>
      </c>
      <c r="NJ3570" s="1" t="s">
        <v>4833</v>
      </c>
      <c r="NL3570" s="1" t="s">
        <v>4833</v>
      </c>
      <c r="NN3570" s="1" t="s">
        <v>4833</v>
      </c>
      <c r="NP3570" s="1" t="s">
        <v>4833</v>
      </c>
      <c r="NR3570" s="1" t="s">
        <v>4833</v>
      </c>
      <c r="NT3570" s="1" t="s">
        <v>4833</v>
      </c>
      <c r="NV3570" s="1" t="s">
        <v>4833</v>
      </c>
      <c r="NX3570" s="1" t="s">
        <v>4833</v>
      </c>
      <c r="NZ3570" s="1" t="s">
        <v>4833</v>
      </c>
      <c r="OB3570" s="1" t="s">
        <v>4833</v>
      </c>
      <c r="OD3570" s="1" t="s">
        <v>4833</v>
      </c>
      <c r="OF3570" s="1" t="s">
        <v>4833</v>
      </c>
      <c r="OH3570" s="1" t="s">
        <v>4833</v>
      </c>
      <c r="OJ3570" s="1" t="s">
        <v>4833</v>
      </c>
      <c r="OL3570" s="1" t="s">
        <v>4833</v>
      </c>
      <c r="ON3570" s="1" t="s">
        <v>4833</v>
      </c>
      <c r="OS3570" s="1" t="s">
        <v>4832</v>
      </c>
    </row>
    <row r="3571" spans="313:409" x14ac:dyDescent="0.25">
      <c r="LA3571" s="1" t="s">
        <v>4834</v>
      </c>
      <c r="LB3571" s="1" t="s">
        <v>4834</v>
      </c>
      <c r="LC3571" s="1" t="s">
        <v>4834</v>
      </c>
      <c r="LD3571" s="1" t="s">
        <v>4834</v>
      </c>
      <c r="LE3571" s="1" t="s">
        <v>4834</v>
      </c>
      <c r="LF3571" s="1" t="s">
        <v>4834</v>
      </c>
      <c r="LG3571" s="1" t="s">
        <v>4834</v>
      </c>
      <c r="LH3571" s="1" t="s">
        <v>4834</v>
      </c>
      <c r="LI3571" s="1" t="s">
        <v>4834</v>
      </c>
      <c r="LJ3571" s="1" t="s">
        <v>4834</v>
      </c>
      <c r="LK3571" s="1" t="s">
        <v>4834</v>
      </c>
      <c r="LL3571" s="1" t="s">
        <v>4834</v>
      </c>
      <c r="LM3571" s="1" t="s">
        <v>4834</v>
      </c>
      <c r="LN3571" s="1" t="s">
        <v>4834</v>
      </c>
      <c r="LO3571" s="1" t="s">
        <v>4834</v>
      </c>
      <c r="LP3571" s="1" t="s">
        <v>4834</v>
      </c>
      <c r="LQ3571" s="1" t="s">
        <v>4834</v>
      </c>
      <c r="LR3571" s="1" t="s">
        <v>4834</v>
      </c>
      <c r="LS3571" s="1" t="s">
        <v>4834</v>
      </c>
      <c r="LT3571" s="1" t="s">
        <v>4834</v>
      </c>
      <c r="LU3571" s="1" t="s">
        <v>4834</v>
      </c>
      <c r="LY3571" s="1" t="s">
        <v>4833</v>
      </c>
      <c r="MZ3571" s="1" t="s">
        <v>4834</v>
      </c>
      <c r="NB3571" s="1" t="s">
        <v>4834</v>
      </c>
      <c r="ND3571" s="1" t="s">
        <v>4834</v>
      </c>
      <c r="NF3571" s="1" t="s">
        <v>4834</v>
      </c>
      <c r="NH3571" s="1" t="s">
        <v>4834</v>
      </c>
      <c r="NJ3571" s="1" t="s">
        <v>4834</v>
      </c>
      <c r="NL3571" s="1" t="s">
        <v>4834</v>
      </c>
      <c r="NN3571" s="1" t="s">
        <v>4834</v>
      </c>
      <c r="NP3571" s="1" t="s">
        <v>4834</v>
      </c>
      <c r="NR3571" s="1" t="s">
        <v>4834</v>
      </c>
      <c r="NT3571" s="1" t="s">
        <v>4834</v>
      </c>
      <c r="NV3571" s="1" t="s">
        <v>4834</v>
      </c>
      <c r="NX3571" s="1" t="s">
        <v>4834</v>
      </c>
      <c r="NZ3571" s="1" t="s">
        <v>4834</v>
      </c>
      <c r="OB3571" s="1" t="s">
        <v>4834</v>
      </c>
      <c r="OD3571" s="1" t="s">
        <v>4834</v>
      </c>
      <c r="OF3571" s="1" t="s">
        <v>4834</v>
      </c>
      <c r="OH3571" s="1" t="s">
        <v>4834</v>
      </c>
      <c r="OJ3571" s="1" t="s">
        <v>4834</v>
      </c>
      <c r="OL3571" s="1" t="s">
        <v>4834</v>
      </c>
      <c r="ON3571" s="1" t="s">
        <v>4834</v>
      </c>
      <c r="OS3571" s="1" t="s">
        <v>4833</v>
      </c>
    </row>
    <row r="3572" spans="313:409" x14ac:dyDescent="0.25">
      <c r="LA3572" s="1" t="s">
        <v>4835</v>
      </c>
      <c r="LB3572" s="1" t="s">
        <v>4835</v>
      </c>
      <c r="LC3572" s="1" t="s">
        <v>4835</v>
      </c>
      <c r="LD3572" s="1" t="s">
        <v>4835</v>
      </c>
      <c r="LE3572" s="1" t="s">
        <v>4835</v>
      </c>
      <c r="LF3572" s="1" t="s">
        <v>4835</v>
      </c>
      <c r="LG3572" s="1" t="s">
        <v>4835</v>
      </c>
      <c r="LH3572" s="1" t="s">
        <v>4835</v>
      </c>
      <c r="LI3572" s="1" t="s">
        <v>4835</v>
      </c>
      <c r="LJ3572" s="1" t="s">
        <v>4835</v>
      </c>
      <c r="LK3572" s="1" t="s">
        <v>4835</v>
      </c>
      <c r="LL3572" s="1" t="s">
        <v>4835</v>
      </c>
      <c r="LM3572" s="1" t="s">
        <v>4835</v>
      </c>
      <c r="LN3572" s="1" t="s">
        <v>4835</v>
      </c>
      <c r="LO3572" s="1" t="s">
        <v>4835</v>
      </c>
      <c r="LP3572" s="1" t="s">
        <v>4835</v>
      </c>
      <c r="LQ3572" s="1" t="s">
        <v>4835</v>
      </c>
      <c r="LR3572" s="1" t="s">
        <v>4835</v>
      </c>
      <c r="LS3572" s="1" t="s">
        <v>4835</v>
      </c>
      <c r="LT3572" s="1" t="s">
        <v>4835</v>
      </c>
      <c r="LU3572" s="1" t="s">
        <v>4835</v>
      </c>
      <c r="LY3572" s="1" t="s">
        <v>4834</v>
      </c>
      <c r="MZ3572" s="1" t="s">
        <v>4835</v>
      </c>
      <c r="NB3572" s="1" t="s">
        <v>4835</v>
      </c>
      <c r="ND3572" s="1" t="s">
        <v>4835</v>
      </c>
      <c r="NF3572" s="1" t="s">
        <v>4835</v>
      </c>
      <c r="NH3572" s="1" t="s">
        <v>4835</v>
      </c>
      <c r="NJ3572" s="1" t="s">
        <v>4835</v>
      </c>
      <c r="NL3572" s="1" t="s">
        <v>4835</v>
      </c>
      <c r="NN3572" s="1" t="s">
        <v>4835</v>
      </c>
      <c r="NP3572" s="1" t="s">
        <v>4835</v>
      </c>
      <c r="NR3572" s="1" t="s">
        <v>4835</v>
      </c>
      <c r="NT3572" s="1" t="s">
        <v>4835</v>
      </c>
      <c r="NV3572" s="1" t="s">
        <v>4835</v>
      </c>
      <c r="NX3572" s="1" t="s">
        <v>4835</v>
      </c>
      <c r="NZ3572" s="1" t="s">
        <v>4835</v>
      </c>
      <c r="OB3572" s="1" t="s">
        <v>4835</v>
      </c>
      <c r="OD3572" s="1" t="s">
        <v>4835</v>
      </c>
      <c r="OF3572" s="1" t="s">
        <v>4835</v>
      </c>
      <c r="OH3572" s="1" t="s">
        <v>4835</v>
      </c>
      <c r="OJ3572" s="1" t="s">
        <v>4835</v>
      </c>
      <c r="OL3572" s="1" t="s">
        <v>4835</v>
      </c>
      <c r="ON3572" s="1" t="s">
        <v>4835</v>
      </c>
      <c r="OS3572" s="1" t="s">
        <v>4834</v>
      </c>
    </row>
    <row r="3573" spans="313:409" x14ac:dyDescent="0.25">
      <c r="LA3573" s="1" t="s">
        <v>4836</v>
      </c>
      <c r="LB3573" s="1" t="s">
        <v>4836</v>
      </c>
      <c r="LC3573" s="1" t="s">
        <v>4836</v>
      </c>
      <c r="LD3573" s="1" t="s">
        <v>4836</v>
      </c>
      <c r="LE3573" s="1" t="s">
        <v>4836</v>
      </c>
      <c r="LF3573" s="1" t="s">
        <v>4836</v>
      </c>
      <c r="LG3573" s="1" t="s">
        <v>4836</v>
      </c>
      <c r="LH3573" s="1" t="s">
        <v>4836</v>
      </c>
      <c r="LI3573" s="1" t="s">
        <v>4836</v>
      </c>
      <c r="LJ3573" s="1" t="s">
        <v>4836</v>
      </c>
      <c r="LK3573" s="1" t="s">
        <v>4836</v>
      </c>
      <c r="LL3573" s="1" t="s">
        <v>4836</v>
      </c>
      <c r="LM3573" s="1" t="s">
        <v>4836</v>
      </c>
      <c r="LN3573" s="1" t="s">
        <v>4836</v>
      </c>
      <c r="LO3573" s="1" t="s">
        <v>4836</v>
      </c>
      <c r="LP3573" s="1" t="s">
        <v>4836</v>
      </c>
      <c r="LQ3573" s="1" t="s">
        <v>4836</v>
      </c>
      <c r="LR3573" s="1" t="s">
        <v>4836</v>
      </c>
      <c r="LS3573" s="1" t="s">
        <v>4836</v>
      </c>
      <c r="LT3573" s="1" t="s">
        <v>4836</v>
      </c>
      <c r="LU3573" s="1" t="s">
        <v>4836</v>
      </c>
      <c r="LY3573" s="1" t="s">
        <v>4835</v>
      </c>
      <c r="MZ3573" s="1" t="s">
        <v>4836</v>
      </c>
      <c r="NB3573" s="1" t="s">
        <v>4836</v>
      </c>
      <c r="ND3573" s="1" t="s">
        <v>4836</v>
      </c>
      <c r="NF3573" s="1" t="s">
        <v>4836</v>
      </c>
      <c r="NH3573" s="1" t="s">
        <v>4836</v>
      </c>
      <c r="NJ3573" s="1" t="s">
        <v>4836</v>
      </c>
      <c r="NL3573" s="1" t="s">
        <v>4836</v>
      </c>
      <c r="NN3573" s="1" t="s">
        <v>4836</v>
      </c>
      <c r="NP3573" s="1" t="s">
        <v>4836</v>
      </c>
      <c r="NR3573" s="1" t="s">
        <v>4836</v>
      </c>
      <c r="NT3573" s="1" t="s">
        <v>4836</v>
      </c>
      <c r="NV3573" s="1" t="s">
        <v>4836</v>
      </c>
      <c r="NX3573" s="1" t="s">
        <v>4836</v>
      </c>
      <c r="NZ3573" s="1" t="s">
        <v>4836</v>
      </c>
      <c r="OB3573" s="1" t="s">
        <v>4836</v>
      </c>
      <c r="OD3573" s="1" t="s">
        <v>4836</v>
      </c>
      <c r="OF3573" s="1" t="s">
        <v>4836</v>
      </c>
      <c r="OH3573" s="1" t="s">
        <v>4836</v>
      </c>
      <c r="OJ3573" s="1" t="s">
        <v>4836</v>
      </c>
      <c r="OL3573" s="1" t="s">
        <v>4836</v>
      </c>
      <c r="ON3573" s="1" t="s">
        <v>4836</v>
      </c>
      <c r="OS3573" s="1" t="s">
        <v>4835</v>
      </c>
    </row>
    <row r="3574" spans="313:409" x14ac:dyDescent="0.25">
      <c r="LA3574" s="1" t="s">
        <v>4837</v>
      </c>
      <c r="LB3574" s="1" t="s">
        <v>4837</v>
      </c>
      <c r="LC3574" s="1" t="s">
        <v>4837</v>
      </c>
      <c r="LD3574" s="1" t="s">
        <v>4837</v>
      </c>
      <c r="LE3574" s="1" t="s">
        <v>4837</v>
      </c>
      <c r="LF3574" s="1" t="s">
        <v>4837</v>
      </c>
      <c r="LG3574" s="1" t="s">
        <v>4837</v>
      </c>
      <c r="LH3574" s="1" t="s">
        <v>4837</v>
      </c>
      <c r="LI3574" s="1" t="s">
        <v>4837</v>
      </c>
      <c r="LJ3574" s="1" t="s">
        <v>4837</v>
      </c>
      <c r="LK3574" s="1" t="s">
        <v>4837</v>
      </c>
      <c r="LL3574" s="1" t="s">
        <v>4837</v>
      </c>
      <c r="LM3574" s="1" t="s">
        <v>4837</v>
      </c>
      <c r="LN3574" s="1" t="s">
        <v>4837</v>
      </c>
      <c r="LO3574" s="1" t="s">
        <v>4837</v>
      </c>
      <c r="LP3574" s="1" t="s">
        <v>4837</v>
      </c>
      <c r="LQ3574" s="1" t="s">
        <v>4837</v>
      </c>
      <c r="LR3574" s="1" t="s">
        <v>4837</v>
      </c>
      <c r="LS3574" s="1" t="s">
        <v>4837</v>
      </c>
      <c r="LT3574" s="1" t="s">
        <v>4837</v>
      </c>
      <c r="LU3574" s="1" t="s">
        <v>4837</v>
      </c>
      <c r="LY3574" s="1" t="s">
        <v>4836</v>
      </c>
      <c r="MZ3574" s="1" t="s">
        <v>4837</v>
      </c>
      <c r="NB3574" s="1" t="s">
        <v>4837</v>
      </c>
      <c r="ND3574" s="1" t="s">
        <v>4837</v>
      </c>
      <c r="NF3574" s="1" t="s">
        <v>4837</v>
      </c>
      <c r="NH3574" s="1" t="s">
        <v>4837</v>
      </c>
      <c r="NJ3574" s="1" t="s">
        <v>4837</v>
      </c>
      <c r="NL3574" s="1" t="s">
        <v>4837</v>
      </c>
      <c r="NN3574" s="1" t="s">
        <v>4837</v>
      </c>
      <c r="NP3574" s="1" t="s">
        <v>4837</v>
      </c>
      <c r="NR3574" s="1" t="s">
        <v>4837</v>
      </c>
      <c r="NT3574" s="1" t="s">
        <v>4837</v>
      </c>
      <c r="NV3574" s="1" t="s">
        <v>4837</v>
      </c>
      <c r="NX3574" s="1" t="s">
        <v>4837</v>
      </c>
      <c r="NZ3574" s="1" t="s">
        <v>4837</v>
      </c>
      <c r="OB3574" s="1" t="s">
        <v>4837</v>
      </c>
      <c r="OD3574" s="1" t="s">
        <v>4837</v>
      </c>
      <c r="OF3574" s="1" t="s">
        <v>4837</v>
      </c>
      <c r="OH3574" s="1" t="s">
        <v>4837</v>
      </c>
      <c r="OJ3574" s="1" t="s">
        <v>4837</v>
      </c>
      <c r="OL3574" s="1" t="s">
        <v>4837</v>
      </c>
      <c r="ON3574" s="1" t="s">
        <v>4837</v>
      </c>
      <c r="OS3574" s="1" t="s">
        <v>4836</v>
      </c>
    </row>
    <row r="3575" spans="313:409" x14ac:dyDescent="0.25">
      <c r="LA3575" s="1" t="s">
        <v>4838</v>
      </c>
      <c r="LB3575" s="1" t="s">
        <v>4838</v>
      </c>
      <c r="LC3575" s="1" t="s">
        <v>4838</v>
      </c>
      <c r="LD3575" s="1" t="s">
        <v>4838</v>
      </c>
      <c r="LE3575" s="1" t="s">
        <v>4838</v>
      </c>
      <c r="LF3575" s="1" t="s">
        <v>4838</v>
      </c>
      <c r="LG3575" s="1" t="s">
        <v>4838</v>
      </c>
      <c r="LH3575" s="1" t="s">
        <v>4838</v>
      </c>
      <c r="LI3575" s="1" t="s">
        <v>4838</v>
      </c>
      <c r="LJ3575" s="1" t="s">
        <v>4838</v>
      </c>
      <c r="LK3575" s="1" t="s">
        <v>4838</v>
      </c>
      <c r="LL3575" s="1" t="s">
        <v>4838</v>
      </c>
      <c r="LM3575" s="1" t="s">
        <v>4838</v>
      </c>
      <c r="LN3575" s="1" t="s">
        <v>4838</v>
      </c>
      <c r="LO3575" s="1" t="s">
        <v>4838</v>
      </c>
      <c r="LP3575" s="1" t="s">
        <v>4838</v>
      </c>
      <c r="LQ3575" s="1" t="s">
        <v>4838</v>
      </c>
      <c r="LR3575" s="1" t="s">
        <v>4838</v>
      </c>
      <c r="LS3575" s="1" t="s">
        <v>4838</v>
      </c>
      <c r="LT3575" s="1" t="s">
        <v>4838</v>
      </c>
      <c r="LU3575" s="1" t="s">
        <v>4838</v>
      </c>
      <c r="LY3575" s="1" t="s">
        <v>4837</v>
      </c>
      <c r="MZ3575" s="1" t="s">
        <v>4838</v>
      </c>
      <c r="NB3575" s="1" t="s">
        <v>4838</v>
      </c>
      <c r="ND3575" s="1" t="s">
        <v>4838</v>
      </c>
      <c r="NF3575" s="1" t="s">
        <v>4838</v>
      </c>
      <c r="NH3575" s="1" t="s">
        <v>4838</v>
      </c>
      <c r="NJ3575" s="1" t="s">
        <v>4838</v>
      </c>
      <c r="NL3575" s="1" t="s">
        <v>4838</v>
      </c>
      <c r="NN3575" s="1" t="s">
        <v>4838</v>
      </c>
      <c r="NP3575" s="1" t="s">
        <v>4838</v>
      </c>
      <c r="NR3575" s="1" t="s">
        <v>4838</v>
      </c>
      <c r="NT3575" s="1" t="s">
        <v>4838</v>
      </c>
      <c r="NV3575" s="1" t="s">
        <v>4838</v>
      </c>
      <c r="NX3575" s="1" t="s">
        <v>4838</v>
      </c>
      <c r="NZ3575" s="1" t="s">
        <v>4838</v>
      </c>
      <c r="OB3575" s="1" t="s">
        <v>4838</v>
      </c>
      <c r="OD3575" s="1" t="s">
        <v>4838</v>
      </c>
      <c r="OF3575" s="1" t="s">
        <v>4838</v>
      </c>
      <c r="OH3575" s="1" t="s">
        <v>4838</v>
      </c>
      <c r="OJ3575" s="1" t="s">
        <v>4838</v>
      </c>
      <c r="OL3575" s="1" t="s">
        <v>4838</v>
      </c>
      <c r="ON3575" s="1" t="s">
        <v>4838</v>
      </c>
      <c r="OS3575" s="1" t="s">
        <v>4837</v>
      </c>
    </row>
    <row r="3576" spans="313:409" x14ac:dyDescent="0.25">
      <c r="LA3576" s="1" t="s">
        <v>4839</v>
      </c>
      <c r="LB3576" s="1" t="s">
        <v>4839</v>
      </c>
      <c r="LC3576" s="1" t="s">
        <v>4839</v>
      </c>
      <c r="LD3576" s="1" t="s">
        <v>4839</v>
      </c>
      <c r="LE3576" s="1" t="s">
        <v>4839</v>
      </c>
      <c r="LF3576" s="1" t="s">
        <v>4839</v>
      </c>
      <c r="LG3576" s="1" t="s">
        <v>4839</v>
      </c>
      <c r="LH3576" s="1" t="s">
        <v>4839</v>
      </c>
      <c r="LI3576" s="1" t="s">
        <v>4839</v>
      </c>
      <c r="LJ3576" s="1" t="s">
        <v>4839</v>
      </c>
      <c r="LK3576" s="1" t="s">
        <v>4839</v>
      </c>
      <c r="LL3576" s="1" t="s">
        <v>4839</v>
      </c>
      <c r="LM3576" s="1" t="s">
        <v>4839</v>
      </c>
      <c r="LN3576" s="1" t="s">
        <v>4839</v>
      </c>
      <c r="LO3576" s="1" t="s">
        <v>4839</v>
      </c>
      <c r="LP3576" s="1" t="s">
        <v>4839</v>
      </c>
      <c r="LQ3576" s="1" t="s">
        <v>4839</v>
      </c>
      <c r="LR3576" s="1" t="s">
        <v>4839</v>
      </c>
      <c r="LS3576" s="1" t="s">
        <v>4839</v>
      </c>
      <c r="LT3576" s="1" t="s">
        <v>4839</v>
      </c>
      <c r="LU3576" s="1" t="s">
        <v>4839</v>
      </c>
      <c r="LY3576" s="1" t="s">
        <v>4838</v>
      </c>
      <c r="MZ3576" s="1" t="s">
        <v>4839</v>
      </c>
      <c r="NB3576" s="1" t="s">
        <v>4839</v>
      </c>
      <c r="ND3576" s="1" t="s">
        <v>4839</v>
      </c>
      <c r="NF3576" s="1" t="s">
        <v>4839</v>
      </c>
      <c r="NH3576" s="1" t="s">
        <v>4839</v>
      </c>
      <c r="NJ3576" s="1" t="s">
        <v>4839</v>
      </c>
      <c r="NL3576" s="1" t="s">
        <v>4839</v>
      </c>
      <c r="NN3576" s="1" t="s">
        <v>4839</v>
      </c>
      <c r="NP3576" s="1" t="s">
        <v>4839</v>
      </c>
      <c r="NR3576" s="1" t="s">
        <v>4839</v>
      </c>
      <c r="NT3576" s="1" t="s">
        <v>4839</v>
      </c>
      <c r="NV3576" s="1" t="s">
        <v>4839</v>
      </c>
      <c r="NX3576" s="1" t="s">
        <v>4839</v>
      </c>
      <c r="NZ3576" s="1" t="s">
        <v>4839</v>
      </c>
      <c r="OB3576" s="1" t="s">
        <v>4839</v>
      </c>
      <c r="OD3576" s="1" t="s">
        <v>4839</v>
      </c>
      <c r="OF3576" s="1" t="s">
        <v>4839</v>
      </c>
      <c r="OH3576" s="1" t="s">
        <v>4839</v>
      </c>
      <c r="OJ3576" s="1" t="s">
        <v>4839</v>
      </c>
      <c r="OL3576" s="1" t="s">
        <v>4839</v>
      </c>
      <c r="ON3576" s="1" t="s">
        <v>4839</v>
      </c>
      <c r="OS3576" s="1" t="s">
        <v>4838</v>
      </c>
    </row>
    <row r="3577" spans="313:409" x14ac:dyDescent="0.25">
      <c r="LA3577" s="1" t="s">
        <v>4840</v>
      </c>
      <c r="LB3577" s="1" t="s">
        <v>4840</v>
      </c>
      <c r="LC3577" s="1" t="s">
        <v>4840</v>
      </c>
      <c r="LD3577" s="1" t="s">
        <v>4840</v>
      </c>
      <c r="LE3577" s="1" t="s">
        <v>4840</v>
      </c>
      <c r="LF3577" s="1" t="s">
        <v>4840</v>
      </c>
      <c r="LG3577" s="1" t="s">
        <v>4840</v>
      </c>
      <c r="LH3577" s="1" t="s">
        <v>4840</v>
      </c>
      <c r="LI3577" s="1" t="s">
        <v>4840</v>
      </c>
      <c r="LJ3577" s="1" t="s">
        <v>4840</v>
      </c>
      <c r="LK3577" s="1" t="s">
        <v>4840</v>
      </c>
      <c r="LL3577" s="1" t="s">
        <v>4840</v>
      </c>
      <c r="LM3577" s="1" t="s">
        <v>4840</v>
      </c>
      <c r="LN3577" s="1" t="s">
        <v>4840</v>
      </c>
      <c r="LO3577" s="1" t="s">
        <v>4840</v>
      </c>
      <c r="LP3577" s="1" t="s">
        <v>4840</v>
      </c>
      <c r="LQ3577" s="1" t="s">
        <v>4840</v>
      </c>
      <c r="LR3577" s="1" t="s">
        <v>4840</v>
      </c>
      <c r="LS3577" s="1" t="s">
        <v>4840</v>
      </c>
      <c r="LT3577" s="1" t="s">
        <v>4840</v>
      </c>
      <c r="LU3577" s="1" t="s">
        <v>4840</v>
      </c>
      <c r="LY3577" s="1" t="s">
        <v>4839</v>
      </c>
      <c r="MZ3577" s="1" t="s">
        <v>4840</v>
      </c>
      <c r="NB3577" s="1" t="s">
        <v>4840</v>
      </c>
      <c r="ND3577" s="1" t="s">
        <v>4840</v>
      </c>
      <c r="NF3577" s="1" t="s">
        <v>4840</v>
      </c>
      <c r="NH3577" s="1" t="s">
        <v>4840</v>
      </c>
      <c r="NJ3577" s="1" t="s">
        <v>4840</v>
      </c>
      <c r="NL3577" s="1" t="s">
        <v>4840</v>
      </c>
      <c r="NN3577" s="1" t="s">
        <v>4840</v>
      </c>
      <c r="NP3577" s="1" t="s">
        <v>4840</v>
      </c>
      <c r="NR3577" s="1" t="s">
        <v>4840</v>
      </c>
      <c r="NT3577" s="1" t="s">
        <v>4840</v>
      </c>
      <c r="NV3577" s="1" t="s">
        <v>4840</v>
      </c>
      <c r="NX3577" s="1" t="s">
        <v>4840</v>
      </c>
      <c r="NZ3577" s="1" t="s">
        <v>4840</v>
      </c>
      <c r="OB3577" s="1" t="s">
        <v>4840</v>
      </c>
      <c r="OD3577" s="1" t="s">
        <v>4840</v>
      </c>
      <c r="OF3577" s="1" t="s">
        <v>4840</v>
      </c>
      <c r="OH3577" s="1" t="s">
        <v>4840</v>
      </c>
      <c r="OJ3577" s="1" t="s">
        <v>4840</v>
      </c>
      <c r="OL3577" s="1" t="s">
        <v>4840</v>
      </c>
      <c r="ON3577" s="1" t="s">
        <v>4840</v>
      </c>
      <c r="OS3577" s="1" t="s">
        <v>4839</v>
      </c>
    </row>
    <row r="3578" spans="313:409" x14ac:dyDescent="0.25">
      <c r="LA3578" s="1" t="s">
        <v>4841</v>
      </c>
      <c r="LB3578" s="1" t="s">
        <v>4841</v>
      </c>
      <c r="LC3578" s="1" t="s">
        <v>4841</v>
      </c>
      <c r="LD3578" s="1" t="s">
        <v>4841</v>
      </c>
      <c r="LE3578" s="1" t="s">
        <v>4841</v>
      </c>
      <c r="LF3578" s="1" t="s">
        <v>4841</v>
      </c>
      <c r="LG3578" s="1" t="s">
        <v>4841</v>
      </c>
      <c r="LH3578" s="1" t="s">
        <v>4841</v>
      </c>
      <c r="LI3578" s="1" t="s">
        <v>4841</v>
      </c>
      <c r="LJ3578" s="1" t="s">
        <v>4841</v>
      </c>
      <c r="LK3578" s="1" t="s">
        <v>4841</v>
      </c>
      <c r="LL3578" s="1" t="s">
        <v>4841</v>
      </c>
      <c r="LM3578" s="1" t="s">
        <v>4841</v>
      </c>
      <c r="LN3578" s="1" t="s">
        <v>4841</v>
      </c>
      <c r="LO3578" s="1" t="s">
        <v>4841</v>
      </c>
      <c r="LP3578" s="1" t="s">
        <v>4841</v>
      </c>
      <c r="LQ3578" s="1" t="s">
        <v>4841</v>
      </c>
      <c r="LR3578" s="1" t="s">
        <v>4841</v>
      </c>
      <c r="LS3578" s="1" t="s">
        <v>4841</v>
      </c>
      <c r="LT3578" s="1" t="s">
        <v>4841</v>
      </c>
      <c r="LU3578" s="1" t="s">
        <v>4841</v>
      </c>
      <c r="LY3578" s="1" t="s">
        <v>4840</v>
      </c>
      <c r="MZ3578" s="1" t="s">
        <v>4841</v>
      </c>
      <c r="NB3578" s="1" t="s">
        <v>4841</v>
      </c>
      <c r="ND3578" s="1" t="s">
        <v>4841</v>
      </c>
      <c r="NF3578" s="1" t="s">
        <v>4841</v>
      </c>
      <c r="NH3578" s="1" t="s">
        <v>4841</v>
      </c>
      <c r="NJ3578" s="1" t="s">
        <v>4841</v>
      </c>
      <c r="NL3578" s="1" t="s">
        <v>4841</v>
      </c>
      <c r="NN3578" s="1" t="s">
        <v>4841</v>
      </c>
      <c r="NP3578" s="1" t="s">
        <v>4841</v>
      </c>
      <c r="NR3578" s="1" t="s">
        <v>4841</v>
      </c>
      <c r="NT3578" s="1" t="s">
        <v>4841</v>
      </c>
      <c r="NV3578" s="1" t="s">
        <v>4841</v>
      </c>
      <c r="NX3578" s="1" t="s">
        <v>4841</v>
      </c>
      <c r="NZ3578" s="1" t="s">
        <v>4841</v>
      </c>
      <c r="OB3578" s="1" t="s">
        <v>4841</v>
      </c>
      <c r="OD3578" s="1" t="s">
        <v>4841</v>
      </c>
      <c r="OF3578" s="1" t="s">
        <v>4841</v>
      </c>
      <c r="OH3578" s="1" t="s">
        <v>4841</v>
      </c>
      <c r="OJ3578" s="1" t="s">
        <v>4841</v>
      </c>
      <c r="OL3578" s="1" t="s">
        <v>4841</v>
      </c>
      <c r="ON3578" s="1" t="s">
        <v>4841</v>
      </c>
      <c r="OS3578" s="1" t="s">
        <v>4840</v>
      </c>
    </row>
    <row r="3579" spans="313:409" x14ac:dyDescent="0.25">
      <c r="LA3579" s="1" t="s">
        <v>4842</v>
      </c>
      <c r="LB3579" s="1" t="s">
        <v>4842</v>
      </c>
      <c r="LC3579" s="1" t="s">
        <v>4842</v>
      </c>
      <c r="LD3579" s="1" t="s">
        <v>4842</v>
      </c>
      <c r="LE3579" s="1" t="s">
        <v>4842</v>
      </c>
      <c r="LF3579" s="1" t="s">
        <v>4842</v>
      </c>
      <c r="LG3579" s="1" t="s">
        <v>4842</v>
      </c>
      <c r="LH3579" s="1" t="s">
        <v>4842</v>
      </c>
      <c r="LI3579" s="1" t="s">
        <v>4842</v>
      </c>
      <c r="LJ3579" s="1" t="s">
        <v>4842</v>
      </c>
      <c r="LK3579" s="1" t="s">
        <v>4842</v>
      </c>
      <c r="LL3579" s="1" t="s">
        <v>4842</v>
      </c>
      <c r="LM3579" s="1" t="s">
        <v>4842</v>
      </c>
      <c r="LN3579" s="1" t="s">
        <v>4842</v>
      </c>
      <c r="LO3579" s="1" t="s">
        <v>4842</v>
      </c>
      <c r="LP3579" s="1" t="s">
        <v>4842</v>
      </c>
      <c r="LQ3579" s="1" t="s">
        <v>4842</v>
      </c>
      <c r="LR3579" s="1" t="s">
        <v>4842</v>
      </c>
      <c r="LS3579" s="1" t="s">
        <v>4842</v>
      </c>
      <c r="LT3579" s="1" t="s">
        <v>4842</v>
      </c>
      <c r="LU3579" s="1" t="s">
        <v>4842</v>
      </c>
      <c r="LY3579" s="1" t="s">
        <v>4841</v>
      </c>
      <c r="MZ3579" s="1" t="s">
        <v>4842</v>
      </c>
      <c r="NB3579" s="1" t="s">
        <v>4842</v>
      </c>
      <c r="ND3579" s="1" t="s">
        <v>4842</v>
      </c>
      <c r="NF3579" s="1" t="s">
        <v>4842</v>
      </c>
      <c r="NH3579" s="1" t="s">
        <v>4842</v>
      </c>
      <c r="NJ3579" s="1" t="s">
        <v>4842</v>
      </c>
      <c r="NL3579" s="1" t="s">
        <v>4842</v>
      </c>
      <c r="NN3579" s="1" t="s">
        <v>4842</v>
      </c>
      <c r="NP3579" s="1" t="s">
        <v>4842</v>
      </c>
      <c r="NR3579" s="1" t="s">
        <v>4842</v>
      </c>
      <c r="NT3579" s="1" t="s">
        <v>4842</v>
      </c>
      <c r="NV3579" s="1" t="s">
        <v>4842</v>
      </c>
      <c r="NX3579" s="1" t="s">
        <v>4842</v>
      </c>
      <c r="NZ3579" s="1" t="s">
        <v>4842</v>
      </c>
      <c r="OB3579" s="1" t="s">
        <v>4842</v>
      </c>
      <c r="OD3579" s="1" t="s">
        <v>4842</v>
      </c>
      <c r="OF3579" s="1" t="s">
        <v>4842</v>
      </c>
      <c r="OH3579" s="1" t="s">
        <v>4842</v>
      </c>
      <c r="OJ3579" s="1" t="s">
        <v>4842</v>
      </c>
      <c r="OL3579" s="1" t="s">
        <v>4842</v>
      </c>
      <c r="ON3579" s="1" t="s">
        <v>4842</v>
      </c>
      <c r="OS3579" s="1" t="s">
        <v>4841</v>
      </c>
    </row>
    <row r="3580" spans="313:409" x14ac:dyDescent="0.25">
      <c r="LA3580" s="1" t="s">
        <v>4843</v>
      </c>
      <c r="LB3580" s="1" t="s">
        <v>4843</v>
      </c>
      <c r="LC3580" s="1" t="s">
        <v>4843</v>
      </c>
      <c r="LD3580" s="1" t="s">
        <v>4843</v>
      </c>
      <c r="LE3580" s="1" t="s">
        <v>4843</v>
      </c>
      <c r="LF3580" s="1" t="s">
        <v>4843</v>
      </c>
      <c r="LG3580" s="1" t="s">
        <v>4843</v>
      </c>
      <c r="LH3580" s="1" t="s">
        <v>4843</v>
      </c>
      <c r="LI3580" s="1" t="s">
        <v>4843</v>
      </c>
      <c r="LJ3580" s="1" t="s">
        <v>4843</v>
      </c>
      <c r="LK3580" s="1" t="s">
        <v>4843</v>
      </c>
      <c r="LL3580" s="1" t="s">
        <v>4843</v>
      </c>
      <c r="LM3580" s="1" t="s">
        <v>4843</v>
      </c>
      <c r="LN3580" s="1" t="s">
        <v>4843</v>
      </c>
      <c r="LO3580" s="1" t="s">
        <v>4843</v>
      </c>
      <c r="LP3580" s="1" t="s">
        <v>4843</v>
      </c>
      <c r="LQ3580" s="1" t="s">
        <v>4843</v>
      </c>
      <c r="LR3580" s="1" t="s">
        <v>4843</v>
      </c>
      <c r="LS3580" s="1" t="s">
        <v>4843</v>
      </c>
      <c r="LT3580" s="1" t="s">
        <v>4843</v>
      </c>
      <c r="LU3580" s="1" t="s">
        <v>4843</v>
      </c>
      <c r="LY3580" s="1" t="s">
        <v>4842</v>
      </c>
      <c r="MZ3580" s="1" t="s">
        <v>4843</v>
      </c>
      <c r="NB3580" s="1" t="s">
        <v>4843</v>
      </c>
      <c r="ND3580" s="1" t="s">
        <v>4843</v>
      </c>
      <c r="NF3580" s="1" t="s">
        <v>4843</v>
      </c>
      <c r="NH3580" s="1" t="s">
        <v>4843</v>
      </c>
      <c r="NJ3580" s="1" t="s">
        <v>4843</v>
      </c>
      <c r="NL3580" s="1" t="s">
        <v>4843</v>
      </c>
      <c r="NN3580" s="1" t="s">
        <v>4843</v>
      </c>
      <c r="NP3580" s="1" t="s">
        <v>4843</v>
      </c>
      <c r="NR3580" s="1" t="s">
        <v>4843</v>
      </c>
      <c r="NT3580" s="1" t="s">
        <v>4843</v>
      </c>
      <c r="NV3580" s="1" t="s">
        <v>4843</v>
      </c>
      <c r="NX3580" s="1" t="s">
        <v>4843</v>
      </c>
      <c r="NZ3580" s="1" t="s">
        <v>4843</v>
      </c>
      <c r="OB3580" s="1" t="s">
        <v>4843</v>
      </c>
      <c r="OD3580" s="1" t="s">
        <v>4843</v>
      </c>
      <c r="OF3580" s="1" t="s">
        <v>4843</v>
      </c>
      <c r="OH3580" s="1" t="s">
        <v>4843</v>
      </c>
      <c r="OJ3580" s="1" t="s">
        <v>4843</v>
      </c>
      <c r="OL3580" s="1" t="s">
        <v>4843</v>
      </c>
      <c r="ON3580" s="1" t="s">
        <v>4843</v>
      </c>
      <c r="OS3580" s="1" t="s">
        <v>4842</v>
      </c>
    </row>
    <row r="3581" spans="313:409" x14ac:dyDescent="0.25">
      <c r="LA3581" s="1" t="s">
        <v>4844</v>
      </c>
      <c r="LB3581" s="1" t="s">
        <v>4844</v>
      </c>
      <c r="LC3581" s="1" t="s">
        <v>4844</v>
      </c>
      <c r="LD3581" s="1" t="s">
        <v>4844</v>
      </c>
      <c r="LE3581" s="1" t="s">
        <v>4844</v>
      </c>
      <c r="LF3581" s="1" t="s">
        <v>4844</v>
      </c>
      <c r="LG3581" s="1" t="s">
        <v>4844</v>
      </c>
      <c r="LH3581" s="1" t="s">
        <v>4844</v>
      </c>
      <c r="LI3581" s="1" t="s">
        <v>4844</v>
      </c>
      <c r="LJ3581" s="1" t="s">
        <v>4844</v>
      </c>
      <c r="LK3581" s="1" t="s">
        <v>4844</v>
      </c>
      <c r="LL3581" s="1" t="s">
        <v>4844</v>
      </c>
      <c r="LM3581" s="1" t="s">
        <v>4844</v>
      </c>
      <c r="LN3581" s="1" t="s">
        <v>4844</v>
      </c>
      <c r="LO3581" s="1" t="s">
        <v>4844</v>
      </c>
      <c r="LP3581" s="1" t="s">
        <v>4844</v>
      </c>
      <c r="LQ3581" s="1" t="s">
        <v>4844</v>
      </c>
      <c r="LR3581" s="1" t="s">
        <v>4844</v>
      </c>
      <c r="LS3581" s="1" t="s">
        <v>4844</v>
      </c>
      <c r="LT3581" s="1" t="s">
        <v>4844</v>
      </c>
      <c r="LU3581" s="1" t="s">
        <v>4844</v>
      </c>
      <c r="LY3581" s="1" t="s">
        <v>4843</v>
      </c>
      <c r="MZ3581" s="1" t="s">
        <v>4844</v>
      </c>
      <c r="NB3581" s="1" t="s">
        <v>4844</v>
      </c>
      <c r="ND3581" s="1" t="s">
        <v>4844</v>
      </c>
      <c r="NF3581" s="1" t="s">
        <v>4844</v>
      </c>
      <c r="NH3581" s="1" t="s">
        <v>4844</v>
      </c>
      <c r="NJ3581" s="1" t="s">
        <v>4844</v>
      </c>
      <c r="NL3581" s="1" t="s">
        <v>4844</v>
      </c>
      <c r="NN3581" s="1" t="s">
        <v>4844</v>
      </c>
      <c r="NP3581" s="1" t="s">
        <v>4844</v>
      </c>
      <c r="NR3581" s="1" t="s">
        <v>4844</v>
      </c>
      <c r="NT3581" s="1" t="s">
        <v>4844</v>
      </c>
      <c r="NV3581" s="1" t="s">
        <v>4844</v>
      </c>
      <c r="NX3581" s="1" t="s">
        <v>4844</v>
      </c>
      <c r="NZ3581" s="1" t="s">
        <v>4844</v>
      </c>
      <c r="OB3581" s="1" t="s">
        <v>4844</v>
      </c>
      <c r="OD3581" s="1" t="s">
        <v>4844</v>
      </c>
      <c r="OF3581" s="1" t="s">
        <v>4844</v>
      </c>
      <c r="OH3581" s="1" t="s">
        <v>4844</v>
      </c>
      <c r="OJ3581" s="1" t="s">
        <v>4844</v>
      </c>
      <c r="OL3581" s="1" t="s">
        <v>4844</v>
      </c>
      <c r="ON3581" s="1" t="s">
        <v>4844</v>
      </c>
      <c r="OS3581" s="1" t="s">
        <v>4843</v>
      </c>
    </row>
    <row r="3582" spans="313:409" x14ac:dyDescent="0.25">
      <c r="LA3582" s="1" t="s">
        <v>4845</v>
      </c>
      <c r="LB3582" s="1" t="s">
        <v>4845</v>
      </c>
      <c r="LC3582" s="1" t="s">
        <v>4845</v>
      </c>
      <c r="LD3582" s="1" t="s">
        <v>4845</v>
      </c>
      <c r="LE3582" s="1" t="s">
        <v>4845</v>
      </c>
      <c r="LF3582" s="1" t="s">
        <v>4845</v>
      </c>
      <c r="LG3582" s="1" t="s">
        <v>4845</v>
      </c>
      <c r="LH3582" s="1" t="s">
        <v>4845</v>
      </c>
      <c r="LI3582" s="1" t="s">
        <v>4845</v>
      </c>
      <c r="LJ3582" s="1" t="s">
        <v>4845</v>
      </c>
      <c r="LK3582" s="1" t="s">
        <v>4845</v>
      </c>
      <c r="LL3582" s="1" t="s">
        <v>4845</v>
      </c>
      <c r="LM3582" s="1" t="s">
        <v>4845</v>
      </c>
      <c r="LN3582" s="1" t="s">
        <v>4845</v>
      </c>
      <c r="LO3582" s="1" t="s">
        <v>4845</v>
      </c>
      <c r="LP3582" s="1" t="s">
        <v>4845</v>
      </c>
      <c r="LQ3582" s="1" t="s">
        <v>4845</v>
      </c>
      <c r="LR3582" s="1" t="s">
        <v>4845</v>
      </c>
      <c r="LS3582" s="1" t="s">
        <v>4845</v>
      </c>
      <c r="LT3582" s="1" t="s">
        <v>4845</v>
      </c>
      <c r="LU3582" s="1" t="s">
        <v>4845</v>
      </c>
      <c r="LY3582" s="1" t="s">
        <v>4844</v>
      </c>
      <c r="MZ3582" s="1" t="s">
        <v>4845</v>
      </c>
      <c r="NB3582" s="1" t="s">
        <v>4845</v>
      </c>
      <c r="ND3582" s="1" t="s">
        <v>4845</v>
      </c>
      <c r="NF3582" s="1" t="s">
        <v>4845</v>
      </c>
      <c r="NH3582" s="1" t="s">
        <v>4845</v>
      </c>
      <c r="NJ3582" s="1" t="s">
        <v>4845</v>
      </c>
      <c r="NL3582" s="1" t="s">
        <v>4845</v>
      </c>
      <c r="NN3582" s="1" t="s">
        <v>4845</v>
      </c>
      <c r="NP3582" s="1" t="s">
        <v>4845</v>
      </c>
      <c r="NR3582" s="1" t="s">
        <v>4845</v>
      </c>
      <c r="NT3582" s="1" t="s">
        <v>4845</v>
      </c>
      <c r="NV3582" s="1" t="s">
        <v>4845</v>
      </c>
      <c r="NX3582" s="1" t="s">
        <v>4845</v>
      </c>
      <c r="NZ3582" s="1" t="s">
        <v>4845</v>
      </c>
      <c r="OB3582" s="1" t="s">
        <v>4845</v>
      </c>
      <c r="OD3582" s="1" t="s">
        <v>4845</v>
      </c>
      <c r="OF3582" s="1" t="s">
        <v>4845</v>
      </c>
      <c r="OH3582" s="1" t="s">
        <v>4845</v>
      </c>
      <c r="OJ3582" s="1" t="s">
        <v>4845</v>
      </c>
      <c r="OL3582" s="1" t="s">
        <v>4845</v>
      </c>
      <c r="ON3582" s="1" t="s">
        <v>4845</v>
      </c>
      <c r="OS3582" s="1" t="s">
        <v>4844</v>
      </c>
    </row>
    <row r="3583" spans="313:409" x14ac:dyDescent="0.25">
      <c r="LA3583" s="1" t="s">
        <v>4846</v>
      </c>
      <c r="LB3583" s="1" t="s">
        <v>4846</v>
      </c>
      <c r="LC3583" s="1" t="s">
        <v>4846</v>
      </c>
      <c r="LD3583" s="1" t="s">
        <v>4846</v>
      </c>
      <c r="LE3583" s="1" t="s">
        <v>4846</v>
      </c>
      <c r="LF3583" s="1" t="s">
        <v>4846</v>
      </c>
      <c r="LG3583" s="1" t="s">
        <v>4846</v>
      </c>
      <c r="LH3583" s="1" t="s">
        <v>4846</v>
      </c>
      <c r="LI3583" s="1" t="s">
        <v>4846</v>
      </c>
      <c r="LJ3583" s="1" t="s">
        <v>4846</v>
      </c>
      <c r="LK3583" s="1" t="s">
        <v>4846</v>
      </c>
      <c r="LL3583" s="1" t="s">
        <v>4846</v>
      </c>
      <c r="LM3583" s="1" t="s">
        <v>4846</v>
      </c>
      <c r="LN3583" s="1" t="s">
        <v>4846</v>
      </c>
      <c r="LO3583" s="1" t="s">
        <v>4846</v>
      </c>
      <c r="LP3583" s="1" t="s">
        <v>4846</v>
      </c>
      <c r="LQ3583" s="1" t="s">
        <v>4846</v>
      </c>
      <c r="LR3583" s="1" t="s">
        <v>4846</v>
      </c>
      <c r="LS3583" s="1" t="s">
        <v>4846</v>
      </c>
      <c r="LT3583" s="1" t="s">
        <v>4846</v>
      </c>
      <c r="LU3583" s="1" t="s">
        <v>4846</v>
      </c>
      <c r="LY3583" s="1" t="s">
        <v>4845</v>
      </c>
      <c r="MZ3583" s="1" t="s">
        <v>4846</v>
      </c>
      <c r="NB3583" s="1" t="s">
        <v>4846</v>
      </c>
      <c r="ND3583" s="1" t="s">
        <v>4846</v>
      </c>
      <c r="NF3583" s="1" t="s">
        <v>4846</v>
      </c>
      <c r="NH3583" s="1" t="s">
        <v>4846</v>
      </c>
      <c r="NJ3583" s="1" t="s">
        <v>4846</v>
      </c>
      <c r="NL3583" s="1" t="s">
        <v>4846</v>
      </c>
      <c r="NN3583" s="1" t="s">
        <v>4846</v>
      </c>
      <c r="NP3583" s="1" t="s">
        <v>4846</v>
      </c>
      <c r="NR3583" s="1" t="s">
        <v>4846</v>
      </c>
      <c r="NT3583" s="1" t="s">
        <v>4846</v>
      </c>
      <c r="NV3583" s="1" t="s">
        <v>4846</v>
      </c>
      <c r="NX3583" s="1" t="s">
        <v>4846</v>
      </c>
      <c r="NZ3583" s="1" t="s">
        <v>4846</v>
      </c>
      <c r="OB3583" s="1" t="s">
        <v>4846</v>
      </c>
      <c r="OD3583" s="1" t="s">
        <v>4846</v>
      </c>
      <c r="OF3583" s="1" t="s">
        <v>4846</v>
      </c>
      <c r="OH3583" s="1" t="s">
        <v>4846</v>
      </c>
      <c r="OJ3583" s="1" t="s">
        <v>4846</v>
      </c>
      <c r="OL3583" s="1" t="s">
        <v>4846</v>
      </c>
      <c r="ON3583" s="1" t="s">
        <v>4846</v>
      </c>
      <c r="OS3583" s="1" t="s">
        <v>4845</v>
      </c>
    </row>
    <row r="3584" spans="313:409" x14ac:dyDescent="0.25">
      <c r="LA3584" s="1" t="s">
        <v>4847</v>
      </c>
      <c r="LB3584" s="1" t="s">
        <v>4847</v>
      </c>
      <c r="LC3584" s="1" t="s">
        <v>4847</v>
      </c>
      <c r="LD3584" s="1" t="s">
        <v>4847</v>
      </c>
      <c r="LE3584" s="1" t="s">
        <v>4847</v>
      </c>
      <c r="LF3584" s="1" t="s">
        <v>4847</v>
      </c>
      <c r="LG3584" s="1" t="s">
        <v>4847</v>
      </c>
      <c r="LH3584" s="1" t="s">
        <v>4847</v>
      </c>
      <c r="LI3584" s="1" t="s">
        <v>4847</v>
      </c>
      <c r="LJ3584" s="1" t="s">
        <v>4847</v>
      </c>
      <c r="LK3584" s="1" t="s">
        <v>4847</v>
      </c>
      <c r="LL3584" s="1" t="s">
        <v>4847</v>
      </c>
      <c r="LM3584" s="1" t="s">
        <v>4847</v>
      </c>
      <c r="LN3584" s="1" t="s">
        <v>4847</v>
      </c>
      <c r="LO3584" s="1" t="s">
        <v>4847</v>
      </c>
      <c r="LP3584" s="1" t="s">
        <v>4847</v>
      </c>
      <c r="LQ3584" s="1" t="s">
        <v>4847</v>
      </c>
      <c r="LR3584" s="1" t="s">
        <v>4847</v>
      </c>
      <c r="LS3584" s="1" t="s">
        <v>4847</v>
      </c>
      <c r="LT3584" s="1" t="s">
        <v>4847</v>
      </c>
      <c r="LU3584" s="1" t="s">
        <v>4847</v>
      </c>
      <c r="LY3584" s="1" t="s">
        <v>4846</v>
      </c>
      <c r="MZ3584" s="1" t="s">
        <v>4847</v>
      </c>
      <c r="NB3584" s="1" t="s">
        <v>4847</v>
      </c>
      <c r="ND3584" s="1" t="s">
        <v>4847</v>
      </c>
      <c r="NF3584" s="1" t="s">
        <v>4847</v>
      </c>
      <c r="NH3584" s="1" t="s">
        <v>4847</v>
      </c>
      <c r="NJ3584" s="1" t="s">
        <v>4847</v>
      </c>
      <c r="NL3584" s="1" t="s">
        <v>4847</v>
      </c>
      <c r="NN3584" s="1" t="s">
        <v>4847</v>
      </c>
      <c r="NP3584" s="1" t="s">
        <v>4847</v>
      </c>
      <c r="NR3584" s="1" t="s">
        <v>4847</v>
      </c>
      <c r="NT3584" s="1" t="s">
        <v>4847</v>
      </c>
      <c r="NV3584" s="1" t="s">
        <v>4847</v>
      </c>
      <c r="NX3584" s="1" t="s">
        <v>4847</v>
      </c>
      <c r="NZ3584" s="1" t="s">
        <v>4847</v>
      </c>
      <c r="OB3584" s="1" t="s">
        <v>4847</v>
      </c>
      <c r="OD3584" s="1" t="s">
        <v>4847</v>
      </c>
      <c r="OF3584" s="1" t="s">
        <v>4847</v>
      </c>
      <c r="OH3584" s="1" t="s">
        <v>4847</v>
      </c>
      <c r="OJ3584" s="1" t="s">
        <v>4847</v>
      </c>
      <c r="OL3584" s="1" t="s">
        <v>4847</v>
      </c>
      <c r="ON3584" s="1" t="s">
        <v>4847</v>
      </c>
      <c r="OS3584" s="1" t="s">
        <v>4846</v>
      </c>
    </row>
    <row r="3585" spans="313:409" x14ac:dyDescent="0.25">
      <c r="LA3585" s="1" t="s">
        <v>4848</v>
      </c>
      <c r="LB3585" s="1" t="s">
        <v>4848</v>
      </c>
      <c r="LC3585" s="1" t="s">
        <v>4848</v>
      </c>
      <c r="LD3585" s="1" t="s">
        <v>4848</v>
      </c>
      <c r="LE3585" s="1" t="s">
        <v>4848</v>
      </c>
      <c r="LF3585" s="1" t="s">
        <v>4848</v>
      </c>
      <c r="LG3585" s="1" t="s">
        <v>4848</v>
      </c>
      <c r="LH3585" s="1" t="s">
        <v>4848</v>
      </c>
      <c r="LI3585" s="1" t="s">
        <v>4848</v>
      </c>
      <c r="LJ3585" s="1" t="s">
        <v>4848</v>
      </c>
      <c r="LK3585" s="1" t="s">
        <v>4848</v>
      </c>
      <c r="LL3585" s="1" t="s">
        <v>4848</v>
      </c>
      <c r="LM3585" s="1" t="s">
        <v>4848</v>
      </c>
      <c r="LN3585" s="1" t="s">
        <v>4848</v>
      </c>
      <c r="LO3585" s="1" t="s">
        <v>4848</v>
      </c>
      <c r="LP3585" s="1" t="s">
        <v>4848</v>
      </c>
      <c r="LQ3585" s="1" t="s">
        <v>4848</v>
      </c>
      <c r="LR3585" s="1" t="s">
        <v>4848</v>
      </c>
      <c r="LS3585" s="1" t="s">
        <v>4848</v>
      </c>
      <c r="LT3585" s="1" t="s">
        <v>4848</v>
      </c>
      <c r="LU3585" s="1" t="s">
        <v>4848</v>
      </c>
      <c r="LY3585" s="1" t="s">
        <v>4847</v>
      </c>
      <c r="MZ3585" s="1" t="s">
        <v>4848</v>
      </c>
      <c r="NB3585" s="1" t="s">
        <v>4848</v>
      </c>
      <c r="ND3585" s="1" t="s">
        <v>4848</v>
      </c>
      <c r="NF3585" s="1" t="s">
        <v>4848</v>
      </c>
      <c r="NH3585" s="1" t="s">
        <v>4848</v>
      </c>
      <c r="NJ3585" s="1" t="s">
        <v>4848</v>
      </c>
      <c r="NL3585" s="1" t="s">
        <v>4848</v>
      </c>
      <c r="NN3585" s="1" t="s">
        <v>4848</v>
      </c>
      <c r="NP3585" s="1" t="s">
        <v>4848</v>
      </c>
      <c r="NR3585" s="1" t="s">
        <v>4848</v>
      </c>
      <c r="NT3585" s="1" t="s">
        <v>4848</v>
      </c>
      <c r="NV3585" s="1" t="s">
        <v>4848</v>
      </c>
      <c r="NX3585" s="1" t="s">
        <v>4848</v>
      </c>
      <c r="NZ3585" s="1" t="s">
        <v>4848</v>
      </c>
      <c r="OB3585" s="1" t="s">
        <v>4848</v>
      </c>
      <c r="OD3585" s="1" t="s">
        <v>4848</v>
      </c>
      <c r="OF3585" s="1" t="s">
        <v>4848</v>
      </c>
      <c r="OH3585" s="1" t="s">
        <v>4848</v>
      </c>
      <c r="OJ3585" s="1" t="s">
        <v>4848</v>
      </c>
      <c r="OL3585" s="1" t="s">
        <v>4848</v>
      </c>
      <c r="ON3585" s="1" t="s">
        <v>4848</v>
      </c>
      <c r="OS3585" s="1" t="s">
        <v>4847</v>
      </c>
    </row>
    <row r="3586" spans="313:409" x14ac:dyDescent="0.25">
      <c r="LA3586" s="1" t="s">
        <v>4849</v>
      </c>
      <c r="LB3586" s="1" t="s">
        <v>4849</v>
      </c>
      <c r="LC3586" s="1" t="s">
        <v>4849</v>
      </c>
      <c r="LD3586" s="1" t="s">
        <v>4849</v>
      </c>
      <c r="LE3586" s="1" t="s">
        <v>4849</v>
      </c>
      <c r="LF3586" s="1" t="s">
        <v>4849</v>
      </c>
      <c r="LG3586" s="1" t="s">
        <v>4849</v>
      </c>
      <c r="LH3586" s="1" t="s">
        <v>4849</v>
      </c>
      <c r="LI3586" s="1" t="s">
        <v>4849</v>
      </c>
      <c r="LJ3586" s="1" t="s">
        <v>4849</v>
      </c>
      <c r="LK3586" s="1" t="s">
        <v>4849</v>
      </c>
      <c r="LL3586" s="1" t="s">
        <v>4849</v>
      </c>
      <c r="LM3586" s="1" t="s">
        <v>4849</v>
      </c>
      <c r="LN3586" s="1" t="s">
        <v>4849</v>
      </c>
      <c r="LO3586" s="1" t="s">
        <v>4849</v>
      </c>
      <c r="LP3586" s="1" t="s">
        <v>4849</v>
      </c>
      <c r="LQ3586" s="1" t="s">
        <v>4849</v>
      </c>
      <c r="LR3586" s="1" t="s">
        <v>4849</v>
      </c>
      <c r="LS3586" s="1" t="s">
        <v>4849</v>
      </c>
      <c r="LT3586" s="1" t="s">
        <v>4849</v>
      </c>
      <c r="LU3586" s="1" t="s">
        <v>4849</v>
      </c>
      <c r="LY3586" s="1" t="s">
        <v>4848</v>
      </c>
      <c r="MZ3586" s="1" t="s">
        <v>4849</v>
      </c>
      <c r="NB3586" s="1" t="s">
        <v>4849</v>
      </c>
      <c r="ND3586" s="1" t="s">
        <v>4849</v>
      </c>
      <c r="NF3586" s="1" t="s">
        <v>4849</v>
      </c>
      <c r="NH3586" s="1" t="s">
        <v>4849</v>
      </c>
      <c r="NJ3586" s="1" t="s">
        <v>4849</v>
      </c>
      <c r="NL3586" s="1" t="s">
        <v>4849</v>
      </c>
      <c r="NN3586" s="1" t="s">
        <v>4849</v>
      </c>
      <c r="NP3586" s="1" t="s">
        <v>4849</v>
      </c>
      <c r="NR3586" s="1" t="s">
        <v>4849</v>
      </c>
      <c r="NT3586" s="1" t="s">
        <v>4849</v>
      </c>
      <c r="NV3586" s="1" t="s">
        <v>4849</v>
      </c>
      <c r="NX3586" s="1" t="s">
        <v>4849</v>
      </c>
      <c r="NZ3586" s="1" t="s">
        <v>4849</v>
      </c>
      <c r="OB3586" s="1" t="s">
        <v>4849</v>
      </c>
      <c r="OD3586" s="1" t="s">
        <v>4849</v>
      </c>
      <c r="OF3586" s="1" t="s">
        <v>4849</v>
      </c>
      <c r="OH3586" s="1" t="s">
        <v>4849</v>
      </c>
      <c r="OJ3586" s="1" t="s">
        <v>4849</v>
      </c>
      <c r="OL3586" s="1" t="s">
        <v>4849</v>
      </c>
      <c r="ON3586" s="1" t="s">
        <v>4849</v>
      </c>
      <c r="OS3586" s="1" t="s">
        <v>4848</v>
      </c>
    </row>
    <row r="3587" spans="313:409" x14ac:dyDescent="0.25">
      <c r="LA3587" s="1" t="s">
        <v>4850</v>
      </c>
      <c r="LB3587" s="1" t="s">
        <v>4850</v>
      </c>
      <c r="LC3587" s="1" t="s">
        <v>4850</v>
      </c>
      <c r="LD3587" s="1" t="s">
        <v>4850</v>
      </c>
      <c r="LE3587" s="1" t="s">
        <v>4850</v>
      </c>
      <c r="LF3587" s="1" t="s">
        <v>4850</v>
      </c>
      <c r="LG3587" s="1" t="s">
        <v>4850</v>
      </c>
      <c r="LH3587" s="1" t="s">
        <v>4850</v>
      </c>
      <c r="LI3587" s="1" t="s">
        <v>4850</v>
      </c>
      <c r="LJ3587" s="1" t="s">
        <v>4850</v>
      </c>
      <c r="LK3587" s="1" t="s">
        <v>4850</v>
      </c>
      <c r="LL3587" s="1" t="s">
        <v>4850</v>
      </c>
      <c r="LM3587" s="1" t="s">
        <v>4850</v>
      </c>
      <c r="LN3587" s="1" t="s">
        <v>4850</v>
      </c>
      <c r="LO3587" s="1" t="s">
        <v>4850</v>
      </c>
      <c r="LP3587" s="1" t="s">
        <v>4850</v>
      </c>
      <c r="LQ3587" s="1" t="s">
        <v>4850</v>
      </c>
      <c r="LR3587" s="1" t="s">
        <v>4850</v>
      </c>
      <c r="LS3587" s="1" t="s">
        <v>4850</v>
      </c>
      <c r="LT3587" s="1" t="s">
        <v>4850</v>
      </c>
      <c r="LU3587" s="1" t="s">
        <v>4850</v>
      </c>
      <c r="LY3587" s="1" t="s">
        <v>4849</v>
      </c>
      <c r="MZ3587" s="1" t="s">
        <v>4850</v>
      </c>
      <c r="NB3587" s="1" t="s">
        <v>4850</v>
      </c>
      <c r="ND3587" s="1" t="s">
        <v>4850</v>
      </c>
      <c r="NF3587" s="1" t="s">
        <v>4850</v>
      </c>
      <c r="NH3587" s="1" t="s">
        <v>4850</v>
      </c>
      <c r="NJ3587" s="1" t="s">
        <v>4850</v>
      </c>
      <c r="NL3587" s="1" t="s">
        <v>4850</v>
      </c>
      <c r="NN3587" s="1" t="s">
        <v>4850</v>
      </c>
      <c r="NP3587" s="1" t="s">
        <v>4850</v>
      </c>
      <c r="NR3587" s="1" t="s">
        <v>4850</v>
      </c>
      <c r="NT3587" s="1" t="s">
        <v>4850</v>
      </c>
      <c r="NV3587" s="1" t="s">
        <v>4850</v>
      </c>
      <c r="NX3587" s="1" t="s">
        <v>4850</v>
      </c>
      <c r="NZ3587" s="1" t="s">
        <v>4850</v>
      </c>
      <c r="OB3587" s="1" t="s">
        <v>4850</v>
      </c>
      <c r="OD3587" s="1" t="s">
        <v>4850</v>
      </c>
      <c r="OF3587" s="1" t="s">
        <v>4850</v>
      </c>
      <c r="OH3587" s="1" t="s">
        <v>4850</v>
      </c>
      <c r="OJ3587" s="1" t="s">
        <v>4850</v>
      </c>
      <c r="OL3587" s="1" t="s">
        <v>4850</v>
      </c>
      <c r="ON3587" s="1" t="s">
        <v>4850</v>
      </c>
      <c r="OS3587" s="1" t="s">
        <v>4849</v>
      </c>
    </row>
    <row r="3588" spans="313:409" x14ac:dyDescent="0.25">
      <c r="LA3588" s="1" t="s">
        <v>4851</v>
      </c>
      <c r="LB3588" s="1" t="s">
        <v>4851</v>
      </c>
      <c r="LC3588" s="1" t="s">
        <v>4851</v>
      </c>
      <c r="LD3588" s="1" t="s">
        <v>4851</v>
      </c>
      <c r="LE3588" s="1" t="s">
        <v>4851</v>
      </c>
      <c r="LF3588" s="1" t="s">
        <v>4851</v>
      </c>
      <c r="LG3588" s="1" t="s">
        <v>4851</v>
      </c>
      <c r="LH3588" s="1" t="s">
        <v>4851</v>
      </c>
      <c r="LI3588" s="1" t="s">
        <v>4851</v>
      </c>
      <c r="LJ3588" s="1" t="s">
        <v>4851</v>
      </c>
      <c r="LK3588" s="1" t="s">
        <v>4851</v>
      </c>
      <c r="LL3588" s="1" t="s">
        <v>4851</v>
      </c>
      <c r="LM3588" s="1" t="s">
        <v>4851</v>
      </c>
      <c r="LN3588" s="1" t="s">
        <v>4851</v>
      </c>
      <c r="LO3588" s="1" t="s">
        <v>4851</v>
      </c>
      <c r="LP3588" s="1" t="s">
        <v>4851</v>
      </c>
      <c r="LQ3588" s="1" t="s">
        <v>4851</v>
      </c>
      <c r="LR3588" s="1" t="s">
        <v>4851</v>
      </c>
      <c r="LS3588" s="1" t="s">
        <v>4851</v>
      </c>
      <c r="LT3588" s="1" t="s">
        <v>4851</v>
      </c>
      <c r="LU3588" s="1" t="s">
        <v>4851</v>
      </c>
      <c r="LY3588" s="1" t="s">
        <v>4850</v>
      </c>
      <c r="MZ3588" s="1" t="s">
        <v>4851</v>
      </c>
      <c r="NB3588" s="1" t="s">
        <v>4851</v>
      </c>
      <c r="ND3588" s="1" t="s">
        <v>4851</v>
      </c>
      <c r="NF3588" s="1" t="s">
        <v>4851</v>
      </c>
      <c r="NH3588" s="1" t="s">
        <v>4851</v>
      </c>
      <c r="NJ3588" s="1" t="s">
        <v>4851</v>
      </c>
      <c r="NL3588" s="1" t="s">
        <v>4851</v>
      </c>
      <c r="NN3588" s="1" t="s">
        <v>4851</v>
      </c>
      <c r="NP3588" s="1" t="s">
        <v>4851</v>
      </c>
      <c r="NR3588" s="1" t="s">
        <v>4851</v>
      </c>
      <c r="NT3588" s="1" t="s">
        <v>4851</v>
      </c>
      <c r="NV3588" s="1" t="s">
        <v>4851</v>
      </c>
      <c r="NX3588" s="1" t="s">
        <v>4851</v>
      </c>
      <c r="NZ3588" s="1" t="s">
        <v>4851</v>
      </c>
      <c r="OB3588" s="1" t="s">
        <v>4851</v>
      </c>
      <c r="OD3588" s="1" t="s">
        <v>4851</v>
      </c>
      <c r="OF3588" s="1" t="s">
        <v>4851</v>
      </c>
      <c r="OH3588" s="1" t="s">
        <v>4851</v>
      </c>
      <c r="OJ3588" s="1" t="s">
        <v>4851</v>
      </c>
      <c r="OL3588" s="1" t="s">
        <v>4851</v>
      </c>
      <c r="ON3588" s="1" t="s">
        <v>4851</v>
      </c>
      <c r="OS3588" s="1" t="s">
        <v>4850</v>
      </c>
    </row>
    <row r="3589" spans="313:409" x14ac:dyDescent="0.25">
      <c r="LA3589" s="1" t="s">
        <v>4852</v>
      </c>
      <c r="LB3589" s="1" t="s">
        <v>4852</v>
      </c>
      <c r="LC3589" s="1" t="s">
        <v>4852</v>
      </c>
      <c r="LD3589" s="1" t="s">
        <v>4852</v>
      </c>
      <c r="LE3589" s="1" t="s">
        <v>4852</v>
      </c>
      <c r="LF3589" s="1" t="s">
        <v>4852</v>
      </c>
      <c r="LG3589" s="1" t="s">
        <v>4852</v>
      </c>
      <c r="LH3589" s="1" t="s">
        <v>4852</v>
      </c>
      <c r="LI3589" s="1" t="s">
        <v>4852</v>
      </c>
      <c r="LJ3589" s="1" t="s">
        <v>4852</v>
      </c>
      <c r="LK3589" s="1" t="s">
        <v>4852</v>
      </c>
      <c r="LL3589" s="1" t="s">
        <v>4852</v>
      </c>
      <c r="LM3589" s="1" t="s">
        <v>4852</v>
      </c>
      <c r="LN3589" s="1" t="s">
        <v>4852</v>
      </c>
      <c r="LO3589" s="1" t="s">
        <v>4852</v>
      </c>
      <c r="LP3589" s="1" t="s">
        <v>4852</v>
      </c>
      <c r="LQ3589" s="1" t="s">
        <v>4852</v>
      </c>
      <c r="LR3589" s="1" t="s">
        <v>4852</v>
      </c>
      <c r="LS3589" s="1" t="s">
        <v>4852</v>
      </c>
      <c r="LT3589" s="1" t="s">
        <v>4852</v>
      </c>
      <c r="LU3589" s="1" t="s">
        <v>4852</v>
      </c>
      <c r="LY3589" s="1" t="s">
        <v>4851</v>
      </c>
      <c r="MZ3589" s="1" t="s">
        <v>4852</v>
      </c>
      <c r="NB3589" s="1" t="s">
        <v>4852</v>
      </c>
      <c r="ND3589" s="1" t="s">
        <v>4852</v>
      </c>
      <c r="NF3589" s="1" t="s">
        <v>4852</v>
      </c>
      <c r="NH3589" s="1" t="s">
        <v>4852</v>
      </c>
      <c r="NJ3589" s="1" t="s">
        <v>4852</v>
      </c>
      <c r="NL3589" s="1" t="s">
        <v>4852</v>
      </c>
      <c r="NN3589" s="1" t="s">
        <v>4852</v>
      </c>
      <c r="NP3589" s="1" t="s">
        <v>4852</v>
      </c>
      <c r="NR3589" s="1" t="s">
        <v>4852</v>
      </c>
      <c r="NT3589" s="1" t="s">
        <v>4852</v>
      </c>
      <c r="NV3589" s="1" t="s">
        <v>4852</v>
      </c>
      <c r="NX3589" s="1" t="s">
        <v>4852</v>
      </c>
      <c r="NZ3589" s="1" t="s">
        <v>4852</v>
      </c>
      <c r="OB3589" s="1" t="s">
        <v>4852</v>
      </c>
      <c r="OD3589" s="1" t="s">
        <v>4852</v>
      </c>
      <c r="OF3589" s="1" t="s">
        <v>4852</v>
      </c>
      <c r="OH3589" s="1" t="s">
        <v>4852</v>
      </c>
      <c r="OJ3589" s="1" t="s">
        <v>4852</v>
      </c>
      <c r="OL3589" s="1" t="s">
        <v>4852</v>
      </c>
      <c r="ON3589" s="1" t="s">
        <v>4852</v>
      </c>
      <c r="OS3589" s="1" t="s">
        <v>4851</v>
      </c>
    </row>
    <row r="3590" spans="313:409" x14ac:dyDescent="0.25">
      <c r="LA3590" s="1" t="s">
        <v>4853</v>
      </c>
      <c r="LB3590" s="1" t="s">
        <v>4853</v>
      </c>
      <c r="LC3590" s="1" t="s">
        <v>4853</v>
      </c>
      <c r="LD3590" s="1" t="s">
        <v>4853</v>
      </c>
      <c r="LE3590" s="1" t="s">
        <v>4853</v>
      </c>
      <c r="LF3590" s="1" t="s">
        <v>4853</v>
      </c>
      <c r="LG3590" s="1" t="s">
        <v>4853</v>
      </c>
      <c r="LH3590" s="1" t="s">
        <v>4853</v>
      </c>
      <c r="LI3590" s="1" t="s">
        <v>4853</v>
      </c>
      <c r="LJ3590" s="1" t="s">
        <v>4853</v>
      </c>
      <c r="LK3590" s="1" t="s">
        <v>4853</v>
      </c>
      <c r="LL3590" s="1" t="s">
        <v>4853</v>
      </c>
      <c r="LM3590" s="1" t="s">
        <v>4853</v>
      </c>
      <c r="LN3590" s="1" t="s">
        <v>4853</v>
      </c>
      <c r="LO3590" s="1" t="s">
        <v>4853</v>
      </c>
      <c r="LP3590" s="1" t="s">
        <v>4853</v>
      </c>
      <c r="LQ3590" s="1" t="s">
        <v>4853</v>
      </c>
      <c r="LR3590" s="1" t="s">
        <v>4853</v>
      </c>
      <c r="LS3590" s="1" t="s">
        <v>4853</v>
      </c>
      <c r="LT3590" s="1" t="s">
        <v>4853</v>
      </c>
      <c r="LU3590" s="1" t="s">
        <v>4853</v>
      </c>
      <c r="LY3590" s="1" t="s">
        <v>4852</v>
      </c>
      <c r="MZ3590" s="1" t="s">
        <v>4853</v>
      </c>
      <c r="NB3590" s="1" t="s">
        <v>4853</v>
      </c>
      <c r="ND3590" s="1" t="s">
        <v>4853</v>
      </c>
      <c r="NF3590" s="1" t="s">
        <v>4853</v>
      </c>
      <c r="NH3590" s="1" t="s">
        <v>4853</v>
      </c>
      <c r="NJ3590" s="1" t="s">
        <v>4853</v>
      </c>
      <c r="NL3590" s="1" t="s">
        <v>4853</v>
      </c>
      <c r="NN3590" s="1" t="s">
        <v>4853</v>
      </c>
      <c r="NP3590" s="1" t="s">
        <v>4853</v>
      </c>
      <c r="NR3590" s="1" t="s">
        <v>4853</v>
      </c>
      <c r="NT3590" s="1" t="s">
        <v>4853</v>
      </c>
      <c r="NV3590" s="1" t="s">
        <v>4853</v>
      </c>
      <c r="NX3590" s="1" t="s">
        <v>4853</v>
      </c>
      <c r="NZ3590" s="1" t="s">
        <v>4853</v>
      </c>
      <c r="OB3590" s="1" t="s">
        <v>4853</v>
      </c>
      <c r="OD3590" s="1" t="s">
        <v>4853</v>
      </c>
      <c r="OF3590" s="1" t="s">
        <v>4853</v>
      </c>
      <c r="OH3590" s="1" t="s">
        <v>4853</v>
      </c>
      <c r="OJ3590" s="1" t="s">
        <v>4853</v>
      </c>
      <c r="OL3590" s="1" t="s">
        <v>4853</v>
      </c>
      <c r="ON3590" s="1" t="s">
        <v>4853</v>
      </c>
      <c r="OS3590" s="1" t="s">
        <v>4852</v>
      </c>
    </row>
    <row r="3591" spans="313:409" x14ac:dyDescent="0.25">
      <c r="LA3591" s="1" t="s">
        <v>4854</v>
      </c>
      <c r="LB3591" s="1" t="s">
        <v>4854</v>
      </c>
      <c r="LC3591" s="1" t="s">
        <v>4854</v>
      </c>
      <c r="LD3591" s="1" t="s">
        <v>4854</v>
      </c>
      <c r="LE3591" s="1" t="s">
        <v>4854</v>
      </c>
      <c r="LF3591" s="1" t="s">
        <v>4854</v>
      </c>
      <c r="LG3591" s="1" t="s">
        <v>4854</v>
      </c>
      <c r="LH3591" s="1" t="s">
        <v>4854</v>
      </c>
      <c r="LI3591" s="1" t="s">
        <v>4854</v>
      </c>
      <c r="LJ3591" s="1" t="s">
        <v>4854</v>
      </c>
      <c r="LK3591" s="1" t="s">
        <v>4854</v>
      </c>
      <c r="LL3591" s="1" t="s">
        <v>4854</v>
      </c>
      <c r="LM3591" s="1" t="s">
        <v>4854</v>
      </c>
      <c r="LN3591" s="1" t="s">
        <v>4854</v>
      </c>
      <c r="LO3591" s="1" t="s">
        <v>4854</v>
      </c>
      <c r="LP3591" s="1" t="s">
        <v>4854</v>
      </c>
      <c r="LQ3591" s="1" t="s">
        <v>4854</v>
      </c>
      <c r="LR3591" s="1" t="s">
        <v>4854</v>
      </c>
      <c r="LS3591" s="1" t="s">
        <v>4854</v>
      </c>
      <c r="LT3591" s="1" t="s">
        <v>4854</v>
      </c>
      <c r="LU3591" s="1" t="s">
        <v>4854</v>
      </c>
      <c r="LY3591" s="1" t="s">
        <v>4853</v>
      </c>
      <c r="MZ3591" s="1" t="s">
        <v>4854</v>
      </c>
      <c r="NB3591" s="1" t="s">
        <v>4854</v>
      </c>
      <c r="ND3591" s="1" t="s">
        <v>4854</v>
      </c>
      <c r="NF3591" s="1" t="s">
        <v>4854</v>
      </c>
      <c r="NH3591" s="1" t="s">
        <v>4854</v>
      </c>
      <c r="NJ3591" s="1" t="s">
        <v>4854</v>
      </c>
      <c r="NL3591" s="1" t="s">
        <v>4854</v>
      </c>
      <c r="NN3591" s="1" t="s">
        <v>4854</v>
      </c>
      <c r="NP3591" s="1" t="s">
        <v>4854</v>
      </c>
      <c r="NR3591" s="1" t="s">
        <v>4854</v>
      </c>
      <c r="NT3591" s="1" t="s">
        <v>4854</v>
      </c>
      <c r="NV3591" s="1" t="s">
        <v>4854</v>
      </c>
      <c r="NX3591" s="1" t="s">
        <v>4854</v>
      </c>
      <c r="NZ3591" s="1" t="s">
        <v>4854</v>
      </c>
      <c r="OB3591" s="1" t="s">
        <v>4854</v>
      </c>
      <c r="OD3591" s="1" t="s">
        <v>4854</v>
      </c>
      <c r="OF3591" s="1" t="s">
        <v>4854</v>
      </c>
      <c r="OH3591" s="1" t="s">
        <v>4854</v>
      </c>
      <c r="OJ3591" s="1" t="s">
        <v>4854</v>
      </c>
      <c r="OL3591" s="1" t="s">
        <v>4854</v>
      </c>
      <c r="ON3591" s="1" t="s">
        <v>4854</v>
      </c>
      <c r="OS3591" s="1" t="s">
        <v>4853</v>
      </c>
    </row>
    <row r="3592" spans="313:409" x14ac:dyDescent="0.25">
      <c r="LA3592" s="1" t="s">
        <v>4855</v>
      </c>
      <c r="LB3592" s="1" t="s">
        <v>4855</v>
      </c>
      <c r="LC3592" s="1" t="s">
        <v>4855</v>
      </c>
      <c r="LD3592" s="1" t="s">
        <v>4855</v>
      </c>
      <c r="LE3592" s="1" t="s">
        <v>4855</v>
      </c>
      <c r="LF3592" s="1" t="s">
        <v>4855</v>
      </c>
      <c r="LG3592" s="1" t="s">
        <v>4855</v>
      </c>
      <c r="LH3592" s="1" t="s">
        <v>4855</v>
      </c>
      <c r="LI3592" s="1" t="s">
        <v>4855</v>
      </c>
      <c r="LJ3592" s="1" t="s">
        <v>4855</v>
      </c>
      <c r="LK3592" s="1" t="s">
        <v>4855</v>
      </c>
      <c r="LL3592" s="1" t="s">
        <v>4855</v>
      </c>
      <c r="LM3592" s="1" t="s">
        <v>4855</v>
      </c>
      <c r="LN3592" s="1" t="s">
        <v>4855</v>
      </c>
      <c r="LO3592" s="1" t="s">
        <v>4855</v>
      </c>
      <c r="LP3592" s="1" t="s">
        <v>4855</v>
      </c>
      <c r="LQ3592" s="1" t="s">
        <v>4855</v>
      </c>
      <c r="LR3592" s="1" t="s">
        <v>4855</v>
      </c>
      <c r="LS3592" s="1" t="s">
        <v>4855</v>
      </c>
      <c r="LT3592" s="1" t="s">
        <v>4855</v>
      </c>
      <c r="LU3592" s="1" t="s">
        <v>4855</v>
      </c>
      <c r="LY3592" s="1" t="s">
        <v>4854</v>
      </c>
      <c r="MZ3592" s="1" t="s">
        <v>4855</v>
      </c>
      <c r="NB3592" s="1" t="s">
        <v>4855</v>
      </c>
      <c r="ND3592" s="1" t="s">
        <v>4855</v>
      </c>
      <c r="NF3592" s="1" t="s">
        <v>4855</v>
      </c>
      <c r="NH3592" s="1" t="s">
        <v>4855</v>
      </c>
      <c r="NJ3592" s="1" t="s">
        <v>4855</v>
      </c>
      <c r="NL3592" s="1" t="s">
        <v>4855</v>
      </c>
      <c r="NN3592" s="1" t="s">
        <v>4855</v>
      </c>
      <c r="NP3592" s="1" t="s">
        <v>4855</v>
      </c>
      <c r="NR3592" s="1" t="s">
        <v>4855</v>
      </c>
      <c r="NT3592" s="1" t="s">
        <v>4855</v>
      </c>
      <c r="NV3592" s="1" t="s">
        <v>4855</v>
      </c>
      <c r="NX3592" s="1" t="s">
        <v>4855</v>
      </c>
      <c r="NZ3592" s="1" t="s">
        <v>4855</v>
      </c>
      <c r="OB3592" s="1" t="s">
        <v>4855</v>
      </c>
      <c r="OD3592" s="1" t="s">
        <v>4855</v>
      </c>
      <c r="OF3592" s="1" t="s">
        <v>4855</v>
      </c>
      <c r="OH3592" s="1" t="s">
        <v>4855</v>
      </c>
      <c r="OJ3592" s="1" t="s">
        <v>4855</v>
      </c>
      <c r="OL3592" s="1" t="s">
        <v>4855</v>
      </c>
      <c r="ON3592" s="1" t="s">
        <v>4855</v>
      </c>
      <c r="OS3592" s="1" t="s">
        <v>4854</v>
      </c>
    </row>
    <row r="3593" spans="313:409" x14ac:dyDescent="0.25">
      <c r="LA3593" s="1" t="s">
        <v>4856</v>
      </c>
      <c r="LB3593" s="1" t="s">
        <v>4856</v>
      </c>
      <c r="LC3593" s="1" t="s">
        <v>4856</v>
      </c>
      <c r="LD3593" s="1" t="s">
        <v>4856</v>
      </c>
      <c r="LE3593" s="1" t="s">
        <v>4856</v>
      </c>
      <c r="LF3593" s="1" t="s">
        <v>4856</v>
      </c>
      <c r="LG3593" s="1" t="s">
        <v>4856</v>
      </c>
      <c r="LH3593" s="1" t="s">
        <v>4856</v>
      </c>
      <c r="LI3593" s="1" t="s">
        <v>4856</v>
      </c>
      <c r="LJ3593" s="1" t="s">
        <v>4856</v>
      </c>
      <c r="LK3593" s="1" t="s">
        <v>4856</v>
      </c>
      <c r="LL3593" s="1" t="s">
        <v>4856</v>
      </c>
      <c r="LM3593" s="1" t="s">
        <v>4856</v>
      </c>
      <c r="LN3593" s="1" t="s">
        <v>4856</v>
      </c>
      <c r="LO3593" s="1" t="s">
        <v>4856</v>
      </c>
      <c r="LP3593" s="1" t="s">
        <v>4856</v>
      </c>
      <c r="LQ3593" s="1" t="s">
        <v>4856</v>
      </c>
      <c r="LR3593" s="1" t="s">
        <v>4856</v>
      </c>
      <c r="LS3593" s="1" t="s">
        <v>4856</v>
      </c>
      <c r="LT3593" s="1" t="s">
        <v>4856</v>
      </c>
      <c r="LU3593" s="1" t="s">
        <v>4856</v>
      </c>
      <c r="LY3593" s="1" t="s">
        <v>4855</v>
      </c>
      <c r="MZ3593" s="1" t="s">
        <v>4856</v>
      </c>
      <c r="NB3593" s="1" t="s">
        <v>4856</v>
      </c>
      <c r="ND3593" s="1" t="s">
        <v>4856</v>
      </c>
      <c r="NF3593" s="1" t="s">
        <v>4856</v>
      </c>
      <c r="NH3593" s="1" t="s">
        <v>4856</v>
      </c>
      <c r="NJ3593" s="1" t="s">
        <v>4856</v>
      </c>
      <c r="NL3593" s="1" t="s">
        <v>4856</v>
      </c>
      <c r="NN3593" s="1" t="s">
        <v>4856</v>
      </c>
      <c r="NP3593" s="1" t="s">
        <v>4856</v>
      </c>
      <c r="NR3593" s="1" t="s">
        <v>4856</v>
      </c>
      <c r="NT3593" s="1" t="s">
        <v>4856</v>
      </c>
      <c r="NV3593" s="1" t="s">
        <v>4856</v>
      </c>
      <c r="NX3593" s="1" t="s">
        <v>4856</v>
      </c>
      <c r="NZ3593" s="1" t="s">
        <v>4856</v>
      </c>
      <c r="OB3593" s="1" t="s">
        <v>4856</v>
      </c>
      <c r="OD3593" s="1" t="s">
        <v>4856</v>
      </c>
      <c r="OF3593" s="1" t="s">
        <v>4856</v>
      </c>
      <c r="OH3593" s="1" t="s">
        <v>4856</v>
      </c>
      <c r="OJ3593" s="1" t="s">
        <v>4856</v>
      </c>
      <c r="OL3593" s="1" t="s">
        <v>4856</v>
      </c>
      <c r="ON3593" s="1" t="s">
        <v>4856</v>
      </c>
      <c r="OS3593" s="1" t="s">
        <v>4855</v>
      </c>
    </row>
    <row r="3594" spans="313:409" x14ac:dyDescent="0.25">
      <c r="LA3594" s="1" t="s">
        <v>4857</v>
      </c>
      <c r="LB3594" s="1" t="s">
        <v>4857</v>
      </c>
      <c r="LC3594" s="1" t="s">
        <v>4857</v>
      </c>
      <c r="LD3594" s="1" t="s">
        <v>4857</v>
      </c>
      <c r="LE3594" s="1" t="s">
        <v>4857</v>
      </c>
      <c r="LF3594" s="1" t="s">
        <v>4857</v>
      </c>
      <c r="LG3594" s="1" t="s">
        <v>4857</v>
      </c>
      <c r="LH3594" s="1" t="s">
        <v>4857</v>
      </c>
      <c r="LI3594" s="1" t="s">
        <v>4857</v>
      </c>
      <c r="LJ3594" s="1" t="s">
        <v>4857</v>
      </c>
      <c r="LK3594" s="1" t="s">
        <v>4857</v>
      </c>
      <c r="LL3594" s="1" t="s">
        <v>4857</v>
      </c>
      <c r="LM3594" s="1" t="s">
        <v>4857</v>
      </c>
      <c r="LN3594" s="1" t="s">
        <v>4857</v>
      </c>
      <c r="LO3594" s="1" t="s">
        <v>4857</v>
      </c>
      <c r="LP3594" s="1" t="s">
        <v>4857</v>
      </c>
      <c r="LQ3594" s="1" t="s">
        <v>4857</v>
      </c>
      <c r="LR3594" s="1" t="s">
        <v>4857</v>
      </c>
      <c r="LS3594" s="1" t="s">
        <v>4857</v>
      </c>
      <c r="LT3594" s="1" t="s">
        <v>4857</v>
      </c>
      <c r="LU3594" s="1" t="s">
        <v>4857</v>
      </c>
      <c r="LY3594" s="1" t="s">
        <v>4856</v>
      </c>
      <c r="MZ3594" s="1" t="s">
        <v>4857</v>
      </c>
      <c r="NB3594" s="1" t="s">
        <v>4857</v>
      </c>
      <c r="ND3594" s="1" t="s">
        <v>4857</v>
      </c>
      <c r="NF3594" s="1" t="s">
        <v>4857</v>
      </c>
      <c r="NH3594" s="1" t="s">
        <v>4857</v>
      </c>
      <c r="NJ3594" s="1" t="s">
        <v>4857</v>
      </c>
      <c r="NL3594" s="1" t="s">
        <v>4857</v>
      </c>
      <c r="NN3594" s="1" t="s">
        <v>4857</v>
      </c>
      <c r="NP3594" s="1" t="s">
        <v>4857</v>
      </c>
      <c r="NR3594" s="1" t="s">
        <v>4857</v>
      </c>
      <c r="NT3594" s="1" t="s">
        <v>4857</v>
      </c>
      <c r="NV3594" s="1" t="s">
        <v>4857</v>
      </c>
      <c r="NX3594" s="1" t="s">
        <v>4857</v>
      </c>
      <c r="NZ3594" s="1" t="s">
        <v>4857</v>
      </c>
      <c r="OB3594" s="1" t="s">
        <v>4857</v>
      </c>
      <c r="OD3594" s="1" t="s">
        <v>4857</v>
      </c>
      <c r="OF3594" s="1" t="s">
        <v>4857</v>
      </c>
      <c r="OH3594" s="1" t="s">
        <v>4857</v>
      </c>
      <c r="OJ3594" s="1" t="s">
        <v>4857</v>
      </c>
      <c r="OL3594" s="1" t="s">
        <v>4857</v>
      </c>
      <c r="ON3594" s="1" t="s">
        <v>4857</v>
      </c>
      <c r="OS3594" s="1" t="s">
        <v>4856</v>
      </c>
    </row>
    <row r="3595" spans="313:409" x14ac:dyDescent="0.25">
      <c r="LA3595" s="1" t="s">
        <v>4858</v>
      </c>
      <c r="LB3595" s="1" t="s">
        <v>4858</v>
      </c>
      <c r="LC3595" s="1" t="s">
        <v>4858</v>
      </c>
      <c r="LD3595" s="1" t="s">
        <v>4858</v>
      </c>
      <c r="LE3595" s="1" t="s">
        <v>4858</v>
      </c>
      <c r="LF3595" s="1" t="s">
        <v>4858</v>
      </c>
      <c r="LG3595" s="1" t="s">
        <v>4858</v>
      </c>
      <c r="LH3595" s="1" t="s">
        <v>4858</v>
      </c>
      <c r="LI3595" s="1" t="s">
        <v>4858</v>
      </c>
      <c r="LJ3595" s="1" t="s">
        <v>4858</v>
      </c>
      <c r="LK3595" s="1" t="s">
        <v>4858</v>
      </c>
      <c r="LL3595" s="1" t="s">
        <v>4858</v>
      </c>
      <c r="LM3595" s="1" t="s">
        <v>4858</v>
      </c>
      <c r="LN3595" s="1" t="s">
        <v>4858</v>
      </c>
      <c r="LO3595" s="1" t="s">
        <v>4858</v>
      </c>
      <c r="LP3595" s="1" t="s">
        <v>4858</v>
      </c>
      <c r="LQ3595" s="1" t="s">
        <v>4858</v>
      </c>
      <c r="LR3595" s="1" t="s">
        <v>4858</v>
      </c>
      <c r="LS3595" s="1" t="s">
        <v>4858</v>
      </c>
      <c r="LT3595" s="1" t="s">
        <v>4858</v>
      </c>
      <c r="LU3595" s="1" t="s">
        <v>4858</v>
      </c>
      <c r="LY3595" s="1" t="s">
        <v>4857</v>
      </c>
      <c r="MZ3595" s="1" t="s">
        <v>4858</v>
      </c>
      <c r="NB3595" s="1" t="s">
        <v>4858</v>
      </c>
      <c r="ND3595" s="1" t="s">
        <v>4858</v>
      </c>
      <c r="NF3595" s="1" t="s">
        <v>4858</v>
      </c>
      <c r="NH3595" s="1" t="s">
        <v>4858</v>
      </c>
      <c r="NJ3595" s="1" t="s">
        <v>4858</v>
      </c>
      <c r="NL3595" s="1" t="s">
        <v>4858</v>
      </c>
      <c r="NN3595" s="1" t="s">
        <v>4858</v>
      </c>
      <c r="NP3595" s="1" t="s">
        <v>4858</v>
      </c>
      <c r="NR3595" s="1" t="s">
        <v>4858</v>
      </c>
      <c r="NT3595" s="1" t="s">
        <v>4858</v>
      </c>
      <c r="NV3595" s="1" t="s">
        <v>4858</v>
      </c>
      <c r="NX3595" s="1" t="s">
        <v>4858</v>
      </c>
      <c r="NZ3595" s="1" t="s">
        <v>4858</v>
      </c>
      <c r="OB3595" s="1" t="s">
        <v>4858</v>
      </c>
      <c r="OD3595" s="1" t="s">
        <v>4858</v>
      </c>
      <c r="OF3595" s="1" t="s">
        <v>4858</v>
      </c>
      <c r="OH3595" s="1" t="s">
        <v>4858</v>
      </c>
      <c r="OJ3595" s="1" t="s">
        <v>4858</v>
      </c>
      <c r="OL3595" s="1" t="s">
        <v>4858</v>
      </c>
      <c r="ON3595" s="1" t="s">
        <v>4858</v>
      </c>
      <c r="OS3595" s="1" t="s">
        <v>4857</v>
      </c>
    </row>
    <row r="3596" spans="313:409" x14ac:dyDescent="0.25">
      <c r="LA3596" s="1" t="s">
        <v>4859</v>
      </c>
      <c r="LB3596" s="1" t="s">
        <v>4859</v>
      </c>
      <c r="LC3596" s="1" t="s">
        <v>4859</v>
      </c>
      <c r="LD3596" s="1" t="s">
        <v>4859</v>
      </c>
      <c r="LE3596" s="1" t="s">
        <v>4859</v>
      </c>
      <c r="LF3596" s="1" t="s">
        <v>4859</v>
      </c>
      <c r="LG3596" s="1" t="s">
        <v>4859</v>
      </c>
      <c r="LH3596" s="1" t="s">
        <v>4859</v>
      </c>
      <c r="LI3596" s="1" t="s">
        <v>4859</v>
      </c>
      <c r="LJ3596" s="1" t="s">
        <v>4859</v>
      </c>
      <c r="LK3596" s="1" t="s">
        <v>4859</v>
      </c>
      <c r="LL3596" s="1" t="s">
        <v>4859</v>
      </c>
      <c r="LM3596" s="1" t="s">
        <v>4859</v>
      </c>
      <c r="LN3596" s="1" t="s">
        <v>4859</v>
      </c>
      <c r="LO3596" s="1" t="s">
        <v>4859</v>
      </c>
      <c r="LP3596" s="1" t="s">
        <v>4859</v>
      </c>
      <c r="LQ3596" s="1" t="s">
        <v>4859</v>
      </c>
      <c r="LR3596" s="1" t="s">
        <v>4859</v>
      </c>
      <c r="LS3596" s="1" t="s">
        <v>4859</v>
      </c>
      <c r="LT3596" s="1" t="s">
        <v>4859</v>
      </c>
      <c r="LU3596" s="1" t="s">
        <v>4859</v>
      </c>
      <c r="LY3596" s="1" t="s">
        <v>4858</v>
      </c>
      <c r="MZ3596" s="1" t="s">
        <v>4859</v>
      </c>
      <c r="NB3596" s="1" t="s">
        <v>4859</v>
      </c>
      <c r="ND3596" s="1" t="s">
        <v>4859</v>
      </c>
      <c r="NF3596" s="1" t="s">
        <v>4859</v>
      </c>
      <c r="NH3596" s="1" t="s">
        <v>4859</v>
      </c>
      <c r="NJ3596" s="1" t="s">
        <v>4859</v>
      </c>
      <c r="NL3596" s="1" t="s">
        <v>4859</v>
      </c>
      <c r="NN3596" s="1" t="s">
        <v>4859</v>
      </c>
      <c r="NP3596" s="1" t="s">
        <v>4859</v>
      </c>
      <c r="NR3596" s="1" t="s">
        <v>4859</v>
      </c>
      <c r="NT3596" s="1" t="s">
        <v>4859</v>
      </c>
      <c r="NV3596" s="1" t="s">
        <v>4859</v>
      </c>
      <c r="NX3596" s="1" t="s">
        <v>4859</v>
      </c>
      <c r="NZ3596" s="1" t="s">
        <v>4859</v>
      </c>
      <c r="OB3596" s="1" t="s">
        <v>4859</v>
      </c>
      <c r="OD3596" s="1" t="s">
        <v>4859</v>
      </c>
      <c r="OF3596" s="1" t="s">
        <v>4859</v>
      </c>
      <c r="OH3596" s="1" t="s">
        <v>4859</v>
      </c>
      <c r="OJ3596" s="1" t="s">
        <v>4859</v>
      </c>
      <c r="OL3596" s="1" t="s">
        <v>4859</v>
      </c>
      <c r="ON3596" s="1" t="s">
        <v>4859</v>
      </c>
      <c r="OS3596" s="1" t="s">
        <v>4858</v>
      </c>
    </row>
    <row r="3597" spans="313:409" x14ac:dyDescent="0.25">
      <c r="LA3597" s="1" t="s">
        <v>4860</v>
      </c>
      <c r="LB3597" s="1" t="s">
        <v>4860</v>
      </c>
      <c r="LC3597" s="1" t="s">
        <v>4860</v>
      </c>
      <c r="LD3597" s="1" t="s">
        <v>4860</v>
      </c>
      <c r="LE3597" s="1" t="s">
        <v>4860</v>
      </c>
      <c r="LF3597" s="1" t="s">
        <v>4860</v>
      </c>
      <c r="LG3597" s="1" t="s">
        <v>4860</v>
      </c>
      <c r="LH3597" s="1" t="s">
        <v>4860</v>
      </c>
      <c r="LI3597" s="1" t="s">
        <v>4860</v>
      </c>
      <c r="LJ3597" s="1" t="s">
        <v>4860</v>
      </c>
      <c r="LK3597" s="1" t="s">
        <v>4860</v>
      </c>
      <c r="LL3597" s="1" t="s">
        <v>4860</v>
      </c>
      <c r="LM3597" s="1" t="s">
        <v>4860</v>
      </c>
      <c r="LN3597" s="1" t="s">
        <v>4860</v>
      </c>
      <c r="LO3597" s="1" t="s">
        <v>4860</v>
      </c>
      <c r="LP3597" s="1" t="s">
        <v>4860</v>
      </c>
      <c r="LQ3597" s="1" t="s">
        <v>4860</v>
      </c>
      <c r="LR3597" s="1" t="s">
        <v>4860</v>
      </c>
      <c r="LS3597" s="1" t="s">
        <v>4860</v>
      </c>
      <c r="LT3597" s="1" t="s">
        <v>4860</v>
      </c>
      <c r="LU3597" s="1" t="s">
        <v>4860</v>
      </c>
      <c r="LY3597" s="1" t="s">
        <v>4859</v>
      </c>
      <c r="MZ3597" s="1" t="s">
        <v>4860</v>
      </c>
      <c r="NB3597" s="1" t="s">
        <v>4860</v>
      </c>
      <c r="ND3597" s="1" t="s">
        <v>4860</v>
      </c>
      <c r="NF3597" s="1" t="s">
        <v>4860</v>
      </c>
      <c r="NH3597" s="1" t="s">
        <v>4860</v>
      </c>
      <c r="NJ3597" s="1" t="s">
        <v>4860</v>
      </c>
      <c r="NL3597" s="1" t="s">
        <v>4860</v>
      </c>
      <c r="NN3597" s="1" t="s">
        <v>4860</v>
      </c>
      <c r="NP3597" s="1" t="s">
        <v>4860</v>
      </c>
      <c r="NR3597" s="1" t="s">
        <v>4860</v>
      </c>
      <c r="NT3597" s="1" t="s">
        <v>4860</v>
      </c>
      <c r="NV3597" s="1" t="s">
        <v>4860</v>
      </c>
      <c r="NX3597" s="1" t="s">
        <v>4860</v>
      </c>
      <c r="NZ3597" s="1" t="s">
        <v>4860</v>
      </c>
      <c r="OB3597" s="1" t="s">
        <v>4860</v>
      </c>
      <c r="OD3597" s="1" t="s">
        <v>4860</v>
      </c>
      <c r="OF3597" s="1" t="s">
        <v>4860</v>
      </c>
      <c r="OH3597" s="1" t="s">
        <v>4860</v>
      </c>
      <c r="OJ3597" s="1" t="s">
        <v>4860</v>
      </c>
      <c r="OL3597" s="1" t="s">
        <v>4860</v>
      </c>
      <c r="ON3597" s="1" t="s">
        <v>4860</v>
      </c>
      <c r="OS3597" s="1" t="s">
        <v>4859</v>
      </c>
    </row>
    <row r="3598" spans="313:409" x14ac:dyDescent="0.25">
      <c r="LA3598" s="1" t="s">
        <v>4861</v>
      </c>
      <c r="LB3598" s="1" t="s">
        <v>4861</v>
      </c>
      <c r="LC3598" s="1" t="s">
        <v>4861</v>
      </c>
      <c r="LD3598" s="1" t="s">
        <v>4861</v>
      </c>
      <c r="LE3598" s="1" t="s">
        <v>4861</v>
      </c>
      <c r="LF3598" s="1" t="s">
        <v>4861</v>
      </c>
      <c r="LG3598" s="1" t="s">
        <v>4861</v>
      </c>
      <c r="LH3598" s="1" t="s">
        <v>4861</v>
      </c>
      <c r="LI3598" s="1" t="s">
        <v>4861</v>
      </c>
      <c r="LJ3598" s="1" t="s">
        <v>4861</v>
      </c>
      <c r="LK3598" s="1" t="s">
        <v>4861</v>
      </c>
      <c r="LL3598" s="1" t="s">
        <v>4861</v>
      </c>
      <c r="LM3598" s="1" t="s">
        <v>4861</v>
      </c>
      <c r="LN3598" s="1" t="s">
        <v>4861</v>
      </c>
      <c r="LO3598" s="1" t="s">
        <v>4861</v>
      </c>
      <c r="LP3598" s="1" t="s">
        <v>4861</v>
      </c>
      <c r="LQ3598" s="1" t="s">
        <v>4861</v>
      </c>
      <c r="LR3598" s="1" t="s">
        <v>4861</v>
      </c>
      <c r="LS3598" s="1" t="s">
        <v>4861</v>
      </c>
      <c r="LT3598" s="1" t="s">
        <v>4861</v>
      </c>
      <c r="LU3598" s="1" t="s">
        <v>4861</v>
      </c>
      <c r="LY3598" s="1" t="s">
        <v>4860</v>
      </c>
      <c r="MZ3598" s="1" t="s">
        <v>4861</v>
      </c>
      <c r="NB3598" s="1" t="s">
        <v>4861</v>
      </c>
      <c r="ND3598" s="1" t="s">
        <v>4861</v>
      </c>
      <c r="NF3598" s="1" t="s">
        <v>4861</v>
      </c>
      <c r="NH3598" s="1" t="s">
        <v>4861</v>
      </c>
      <c r="NJ3598" s="1" t="s">
        <v>4861</v>
      </c>
      <c r="NL3598" s="1" t="s">
        <v>4861</v>
      </c>
      <c r="NN3598" s="1" t="s">
        <v>4861</v>
      </c>
      <c r="NP3598" s="1" t="s">
        <v>4861</v>
      </c>
      <c r="NR3598" s="1" t="s">
        <v>4861</v>
      </c>
      <c r="NT3598" s="1" t="s">
        <v>4861</v>
      </c>
      <c r="NV3598" s="1" t="s">
        <v>4861</v>
      </c>
      <c r="NX3598" s="1" t="s">
        <v>4861</v>
      </c>
      <c r="NZ3598" s="1" t="s">
        <v>4861</v>
      </c>
      <c r="OB3598" s="1" t="s">
        <v>4861</v>
      </c>
      <c r="OD3598" s="1" t="s">
        <v>4861</v>
      </c>
      <c r="OF3598" s="1" t="s">
        <v>4861</v>
      </c>
      <c r="OH3598" s="1" t="s">
        <v>4861</v>
      </c>
      <c r="OJ3598" s="1" t="s">
        <v>4861</v>
      </c>
      <c r="OL3598" s="1" t="s">
        <v>4861</v>
      </c>
      <c r="ON3598" s="1" t="s">
        <v>4861</v>
      </c>
      <c r="OS3598" s="1" t="s">
        <v>4860</v>
      </c>
    </row>
    <row r="3599" spans="313:409" x14ac:dyDescent="0.25">
      <c r="LA3599" s="1" t="s">
        <v>4862</v>
      </c>
      <c r="LB3599" s="1" t="s">
        <v>4862</v>
      </c>
      <c r="LC3599" s="1" t="s">
        <v>4862</v>
      </c>
      <c r="LD3599" s="1" t="s">
        <v>4862</v>
      </c>
      <c r="LE3599" s="1" t="s">
        <v>4862</v>
      </c>
      <c r="LF3599" s="1" t="s">
        <v>4862</v>
      </c>
      <c r="LG3599" s="1" t="s">
        <v>4862</v>
      </c>
      <c r="LH3599" s="1" t="s">
        <v>4862</v>
      </c>
      <c r="LI3599" s="1" t="s">
        <v>4862</v>
      </c>
      <c r="LJ3599" s="1" t="s">
        <v>4862</v>
      </c>
      <c r="LK3599" s="1" t="s">
        <v>4862</v>
      </c>
      <c r="LL3599" s="1" t="s">
        <v>4862</v>
      </c>
      <c r="LM3599" s="1" t="s">
        <v>4862</v>
      </c>
      <c r="LN3599" s="1" t="s">
        <v>4862</v>
      </c>
      <c r="LO3599" s="1" t="s">
        <v>4862</v>
      </c>
      <c r="LP3599" s="1" t="s">
        <v>4862</v>
      </c>
      <c r="LQ3599" s="1" t="s">
        <v>4862</v>
      </c>
      <c r="LR3599" s="1" t="s">
        <v>4862</v>
      </c>
      <c r="LS3599" s="1" t="s">
        <v>4862</v>
      </c>
      <c r="LT3599" s="1" t="s">
        <v>4862</v>
      </c>
      <c r="LU3599" s="1" t="s">
        <v>4862</v>
      </c>
      <c r="LY3599" s="1" t="s">
        <v>4861</v>
      </c>
      <c r="MZ3599" s="1" t="s">
        <v>4862</v>
      </c>
      <c r="NB3599" s="1" t="s">
        <v>4862</v>
      </c>
      <c r="ND3599" s="1" t="s">
        <v>4862</v>
      </c>
      <c r="NF3599" s="1" t="s">
        <v>4862</v>
      </c>
      <c r="NH3599" s="1" t="s">
        <v>4862</v>
      </c>
      <c r="NJ3599" s="1" t="s">
        <v>4862</v>
      </c>
      <c r="NL3599" s="1" t="s">
        <v>4862</v>
      </c>
      <c r="NN3599" s="1" t="s">
        <v>4862</v>
      </c>
      <c r="NP3599" s="1" t="s">
        <v>4862</v>
      </c>
      <c r="NR3599" s="1" t="s">
        <v>4862</v>
      </c>
      <c r="NT3599" s="1" t="s">
        <v>4862</v>
      </c>
      <c r="NV3599" s="1" t="s">
        <v>4862</v>
      </c>
      <c r="NX3599" s="1" t="s">
        <v>4862</v>
      </c>
      <c r="NZ3599" s="1" t="s">
        <v>4862</v>
      </c>
      <c r="OB3599" s="1" t="s">
        <v>4862</v>
      </c>
      <c r="OD3599" s="1" t="s">
        <v>4862</v>
      </c>
      <c r="OF3599" s="1" t="s">
        <v>4862</v>
      </c>
      <c r="OH3599" s="1" t="s">
        <v>4862</v>
      </c>
      <c r="OJ3599" s="1" t="s">
        <v>4862</v>
      </c>
      <c r="OL3599" s="1" t="s">
        <v>4862</v>
      </c>
      <c r="ON3599" s="1" t="s">
        <v>4862</v>
      </c>
      <c r="OS3599" s="1" t="s">
        <v>4861</v>
      </c>
    </row>
    <row r="3600" spans="313:409" x14ac:dyDescent="0.25">
      <c r="LA3600" s="1" t="s">
        <v>4863</v>
      </c>
      <c r="LB3600" s="1" t="s">
        <v>4863</v>
      </c>
      <c r="LC3600" s="1" t="s">
        <v>4863</v>
      </c>
      <c r="LD3600" s="1" t="s">
        <v>4863</v>
      </c>
      <c r="LE3600" s="1" t="s">
        <v>4863</v>
      </c>
      <c r="LF3600" s="1" t="s">
        <v>4863</v>
      </c>
      <c r="LG3600" s="1" t="s">
        <v>4863</v>
      </c>
      <c r="LH3600" s="1" t="s">
        <v>4863</v>
      </c>
      <c r="LI3600" s="1" t="s">
        <v>4863</v>
      </c>
      <c r="LJ3600" s="1" t="s">
        <v>4863</v>
      </c>
      <c r="LK3600" s="1" t="s">
        <v>4863</v>
      </c>
      <c r="LL3600" s="1" t="s">
        <v>4863</v>
      </c>
      <c r="LM3600" s="1" t="s">
        <v>4863</v>
      </c>
      <c r="LN3600" s="1" t="s">
        <v>4863</v>
      </c>
      <c r="LO3600" s="1" t="s">
        <v>4863</v>
      </c>
      <c r="LP3600" s="1" t="s">
        <v>4863</v>
      </c>
      <c r="LQ3600" s="1" t="s">
        <v>4863</v>
      </c>
      <c r="LR3600" s="1" t="s">
        <v>4863</v>
      </c>
      <c r="LS3600" s="1" t="s">
        <v>4863</v>
      </c>
      <c r="LT3600" s="1" t="s">
        <v>4863</v>
      </c>
      <c r="LU3600" s="1" t="s">
        <v>4863</v>
      </c>
      <c r="LY3600" s="1" t="s">
        <v>4862</v>
      </c>
      <c r="MZ3600" s="1" t="s">
        <v>4863</v>
      </c>
      <c r="NB3600" s="1" t="s">
        <v>4863</v>
      </c>
      <c r="ND3600" s="1" t="s">
        <v>4863</v>
      </c>
      <c r="NF3600" s="1" t="s">
        <v>4863</v>
      </c>
      <c r="NH3600" s="1" t="s">
        <v>4863</v>
      </c>
      <c r="NJ3600" s="1" t="s">
        <v>4863</v>
      </c>
      <c r="NL3600" s="1" t="s">
        <v>4863</v>
      </c>
      <c r="NN3600" s="1" t="s">
        <v>4863</v>
      </c>
      <c r="NP3600" s="1" t="s">
        <v>4863</v>
      </c>
      <c r="NR3600" s="1" t="s">
        <v>4863</v>
      </c>
      <c r="NT3600" s="1" t="s">
        <v>4863</v>
      </c>
      <c r="NV3600" s="1" t="s">
        <v>4863</v>
      </c>
      <c r="NX3600" s="1" t="s">
        <v>4863</v>
      </c>
      <c r="NZ3600" s="1" t="s">
        <v>4863</v>
      </c>
      <c r="OB3600" s="1" t="s">
        <v>4863</v>
      </c>
      <c r="OD3600" s="1" t="s">
        <v>4863</v>
      </c>
      <c r="OF3600" s="1" t="s">
        <v>4863</v>
      </c>
      <c r="OH3600" s="1" t="s">
        <v>4863</v>
      </c>
      <c r="OJ3600" s="1" t="s">
        <v>4863</v>
      </c>
      <c r="OL3600" s="1" t="s">
        <v>4863</v>
      </c>
      <c r="ON3600" s="1" t="s">
        <v>4863</v>
      </c>
      <c r="OS3600" s="1" t="s">
        <v>4862</v>
      </c>
    </row>
    <row r="3601" spans="313:409" x14ac:dyDescent="0.25">
      <c r="LA3601" s="1" t="s">
        <v>4864</v>
      </c>
      <c r="LB3601" s="1" t="s">
        <v>4864</v>
      </c>
      <c r="LC3601" s="1" t="s">
        <v>4864</v>
      </c>
      <c r="LD3601" s="1" t="s">
        <v>4864</v>
      </c>
      <c r="LE3601" s="1" t="s">
        <v>4864</v>
      </c>
      <c r="LF3601" s="1" t="s">
        <v>4864</v>
      </c>
      <c r="LG3601" s="1" t="s">
        <v>4864</v>
      </c>
      <c r="LH3601" s="1" t="s">
        <v>4864</v>
      </c>
      <c r="LI3601" s="1" t="s">
        <v>4864</v>
      </c>
      <c r="LJ3601" s="1" t="s">
        <v>4864</v>
      </c>
      <c r="LK3601" s="1" t="s">
        <v>4864</v>
      </c>
      <c r="LL3601" s="1" t="s">
        <v>4864</v>
      </c>
      <c r="LM3601" s="1" t="s">
        <v>4864</v>
      </c>
      <c r="LN3601" s="1" t="s">
        <v>4864</v>
      </c>
      <c r="LO3601" s="1" t="s">
        <v>4864</v>
      </c>
      <c r="LP3601" s="1" t="s">
        <v>4864</v>
      </c>
      <c r="LQ3601" s="1" t="s">
        <v>4864</v>
      </c>
      <c r="LR3601" s="1" t="s">
        <v>4864</v>
      </c>
      <c r="LS3601" s="1" t="s">
        <v>4864</v>
      </c>
      <c r="LT3601" s="1" t="s">
        <v>4864</v>
      </c>
      <c r="LU3601" s="1" t="s">
        <v>4864</v>
      </c>
      <c r="LY3601" s="1" t="s">
        <v>4863</v>
      </c>
      <c r="MZ3601" s="1" t="s">
        <v>4864</v>
      </c>
      <c r="NB3601" s="1" t="s">
        <v>4864</v>
      </c>
      <c r="ND3601" s="1" t="s">
        <v>4864</v>
      </c>
      <c r="NF3601" s="1" t="s">
        <v>4864</v>
      </c>
      <c r="NH3601" s="1" t="s">
        <v>4864</v>
      </c>
      <c r="NJ3601" s="1" t="s">
        <v>4864</v>
      </c>
      <c r="NL3601" s="1" t="s">
        <v>4864</v>
      </c>
      <c r="NN3601" s="1" t="s">
        <v>4864</v>
      </c>
      <c r="NP3601" s="1" t="s">
        <v>4864</v>
      </c>
      <c r="NR3601" s="1" t="s">
        <v>4864</v>
      </c>
      <c r="NT3601" s="1" t="s">
        <v>4864</v>
      </c>
      <c r="NV3601" s="1" t="s">
        <v>4864</v>
      </c>
      <c r="NX3601" s="1" t="s">
        <v>4864</v>
      </c>
      <c r="NZ3601" s="1" t="s">
        <v>4864</v>
      </c>
      <c r="OB3601" s="1" t="s">
        <v>4864</v>
      </c>
      <c r="OD3601" s="1" t="s">
        <v>4864</v>
      </c>
      <c r="OF3601" s="1" t="s">
        <v>4864</v>
      </c>
      <c r="OH3601" s="1" t="s">
        <v>4864</v>
      </c>
      <c r="OJ3601" s="1" t="s">
        <v>4864</v>
      </c>
      <c r="OL3601" s="1" t="s">
        <v>4864</v>
      </c>
      <c r="ON3601" s="1" t="s">
        <v>4864</v>
      </c>
      <c r="OS3601" s="1" t="s">
        <v>4863</v>
      </c>
    </row>
    <row r="3602" spans="313:409" x14ac:dyDescent="0.25">
      <c r="LA3602" s="1" t="s">
        <v>4865</v>
      </c>
      <c r="LB3602" s="1" t="s">
        <v>4865</v>
      </c>
      <c r="LC3602" s="1" t="s">
        <v>4865</v>
      </c>
      <c r="LD3602" s="1" t="s">
        <v>4865</v>
      </c>
      <c r="LE3602" s="1" t="s">
        <v>4865</v>
      </c>
      <c r="LF3602" s="1" t="s">
        <v>4865</v>
      </c>
      <c r="LG3602" s="1" t="s">
        <v>4865</v>
      </c>
      <c r="LH3602" s="1" t="s">
        <v>4865</v>
      </c>
      <c r="LI3602" s="1" t="s">
        <v>4865</v>
      </c>
      <c r="LJ3602" s="1" t="s">
        <v>4865</v>
      </c>
      <c r="LK3602" s="1" t="s">
        <v>4865</v>
      </c>
      <c r="LL3602" s="1" t="s">
        <v>4865</v>
      </c>
      <c r="LM3602" s="1" t="s">
        <v>4865</v>
      </c>
      <c r="LN3602" s="1" t="s">
        <v>4865</v>
      </c>
      <c r="LO3602" s="1" t="s">
        <v>4865</v>
      </c>
      <c r="LP3602" s="1" t="s">
        <v>4865</v>
      </c>
      <c r="LQ3602" s="1" t="s">
        <v>4865</v>
      </c>
      <c r="LR3602" s="1" t="s">
        <v>4865</v>
      </c>
      <c r="LS3602" s="1" t="s">
        <v>4865</v>
      </c>
      <c r="LT3602" s="1" t="s">
        <v>4865</v>
      </c>
      <c r="LU3602" s="1" t="s">
        <v>4865</v>
      </c>
      <c r="LY3602" s="1" t="s">
        <v>4864</v>
      </c>
      <c r="MZ3602" s="1" t="s">
        <v>4865</v>
      </c>
      <c r="NB3602" s="1" t="s">
        <v>4865</v>
      </c>
      <c r="ND3602" s="1" t="s">
        <v>4865</v>
      </c>
      <c r="NF3602" s="1" t="s">
        <v>4865</v>
      </c>
      <c r="NH3602" s="1" t="s">
        <v>4865</v>
      </c>
      <c r="NJ3602" s="1" t="s">
        <v>4865</v>
      </c>
      <c r="NL3602" s="1" t="s">
        <v>4865</v>
      </c>
      <c r="NN3602" s="1" t="s">
        <v>4865</v>
      </c>
      <c r="NP3602" s="1" t="s">
        <v>4865</v>
      </c>
      <c r="NR3602" s="1" t="s">
        <v>4865</v>
      </c>
      <c r="NT3602" s="1" t="s">
        <v>4865</v>
      </c>
      <c r="NV3602" s="1" t="s">
        <v>4865</v>
      </c>
      <c r="NX3602" s="1" t="s">
        <v>4865</v>
      </c>
      <c r="NZ3602" s="1" t="s">
        <v>4865</v>
      </c>
      <c r="OB3602" s="1" t="s">
        <v>4865</v>
      </c>
      <c r="OD3602" s="1" t="s">
        <v>4865</v>
      </c>
      <c r="OF3602" s="1" t="s">
        <v>4865</v>
      </c>
      <c r="OH3602" s="1" t="s">
        <v>4865</v>
      </c>
      <c r="OJ3602" s="1" t="s">
        <v>4865</v>
      </c>
      <c r="OL3602" s="1" t="s">
        <v>4865</v>
      </c>
      <c r="ON3602" s="1" t="s">
        <v>4865</v>
      </c>
      <c r="OS3602" s="1" t="s">
        <v>4864</v>
      </c>
    </row>
    <row r="3603" spans="313:409" x14ac:dyDescent="0.25">
      <c r="LA3603" s="1" t="s">
        <v>4866</v>
      </c>
      <c r="LB3603" s="1" t="s">
        <v>4866</v>
      </c>
      <c r="LC3603" s="1" t="s">
        <v>4866</v>
      </c>
      <c r="LD3603" s="1" t="s">
        <v>4866</v>
      </c>
      <c r="LE3603" s="1" t="s">
        <v>4866</v>
      </c>
      <c r="LF3603" s="1" t="s">
        <v>4866</v>
      </c>
      <c r="LG3603" s="1" t="s">
        <v>4866</v>
      </c>
      <c r="LH3603" s="1" t="s">
        <v>4866</v>
      </c>
      <c r="LI3603" s="1" t="s">
        <v>4866</v>
      </c>
      <c r="LJ3603" s="1" t="s">
        <v>4866</v>
      </c>
      <c r="LK3603" s="1" t="s">
        <v>4866</v>
      </c>
      <c r="LL3603" s="1" t="s">
        <v>4866</v>
      </c>
      <c r="LM3603" s="1" t="s">
        <v>4866</v>
      </c>
      <c r="LN3603" s="1" t="s">
        <v>4866</v>
      </c>
      <c r="LO3603" s="1" t="s">
        <v>4866</v>
      </c>
      <c r="LP3603" s="1" t="s">
        <v>4866</v>
      </c>
      <c r="LQ3603" s="1" t="s">
        <v>4866</v>
      </c>
      <c r="LR3603" s="1" t="s">
        <v>4866</v>
      </c>
      <c r="LS3603" s="1" t="s">
        <v>4866</v>
      </c>
      <c r="LT3603" s="1" t="s">
        <v>4866</v>
      </c>
      <c r="LU3603" s="1" t="s">
        <v>4866</v>
      </c>
      <c r="LY3603" s="1" t="s">
        <v>4865</v>
      </c>
      <c r="MZ3603" s="1" t="s">
        <v>4866</v>
      </c>
      <c r="NB3603" s="1" t="s">
        <v>4866</v>
      </c>
      <c r="ND3603" s="1" t="s">
        <v>4866</v>
      </c>
      <c r="NF3603" s="1" t="s">
        <v>4866</v>
      </c>
      <c r="NH3603" s="1" t="s">
        <v>4866</v>
      </c>
      <c r="NJ3603" s="1" t="s">
        <v>4866</v>
      </c>
      <c r="NL3603" s="1" t="s">
        <v>4866</v>
      </c>
      <c r="NN3603" s="1" t="s">
        <v>4866</v>
      </c>
      <c r="NP3603" s="1" t="s">
        <v>4866</v>
      </c>
      <c r="NR3603" s="1" t="s">
        <v>4866</v>
      </c>
      <c r="NT3603" s="1" t="s">
        <v>4866</v>
      </c>
      <c r="NV3603" s="1" t="s">
        <v>4866</v>
      </c>
      <c r="NX3603" s="1" t="s">
        <v>4866</v>
      </c>
      <c r="NZ3603" s="1" t="s">
        <v>4866</v>
      </c>
      <c r="OB3603" s="1" t="s">
        <v>4866</v>
      </c>
      <c r="OD3603" s="1" t="s">
        <v>4866</v>
      </c>
      <c r="OF3603" s="1" t="s">
        <v>4866</v>
      </c>
      <c r="OH3603" s="1" t="s">
        <v>4866</v>
      </c>
      <c r="OJ3603" s="1" t="s">
        <v>4866</v>
      </c>
      <c r="OL3603" s="1" t="s">
        <v>4866</v>
      </c>
      <c r="ON3603" s="1" t="s">
        <v>4866</v>
      </c>
      <c r="OS3603" s="1" t="s">
        <v>4865</v>
      </c>
    </row>
    <row r="3604" spans="313:409" x14ac:dyDescent="0.25">
      <c r="LA3604" s="1" t="s">
        <v>4867</v>
      </c>
      <c r="LB3604" s="1" t="s">
        <v>4867</v>
      </c>
      <c r="LC3604" s="1" t="s">
        <v>4867</v>
      </c>
      <c r="LD3604" s="1" t="s">
        <v>4867</v>
      </c>
      <c r="LE3604" s="1" t="s">
        <v>4867</v>
      </c>
      <c r="LF3604" s="1" t="s">
        <v>4867</v>
      </c>
      <c r="LG3604" s="1" t="s">
        <v>4867</v>
      </c>
      <c r="LH3604" s="1" t="s">
        <v>4867</v>
      </c>
      <c r="LI3604" s="1" t="s">
        <v>4867</v>
      </c>
      <c r="LJ3604" s="1" t="s">
        <v>4867</v>
      </c>
      <c r="LK3604" s="1" t="s">
        <v>4867</v>
      </c>
      <c r="LL3604" s="1" t="s">
        <v>4867</v>
      </c>
      <c r="LM3604" s="1" t="s">
        <v>4867</v>
      </c>
      <c r="LN3604" s="1" t="s">
        <v>4867</v>
      </c>
      <c r="LO3604" s="1" t="s">
        <v>4867</v>
      </c>
      <c r="LP3604" s="1" t="s">
        <v>4867</v>
      </c>
      <c r="LQ3604" s="1" t="s">
        <v>4867</v>
      </c>
      <c r="LR3604" s="1" t="s">
        <v>4867</v>
      </c>
      <c r="LS3604" s="1" t="s">
        <v>4867</v>
      </c>
      <c r="LT3604" s="1" t="s">
        <v>4867</v>
      </c>
      <c r="LU3604" s="1" t="s">
        <v>4867</v>
      </c>
      <c r="LY3604" s="1" t="s">
        <v>4866</v>
      </c>
      <c r="MZ3604" s="1" t="s">
        <v>4867</v>
      </c>
      <c r="NB3604" s="1" t="s">
        <v>4867</v>
      </c>
      <c r="ND3604" s="1" t="s">
        <v>4867</v>
      </c>
      <c r="NF3604" s="1" t="s">
        <v>4867</v>
      </c>
      <c r="NH3604" s="1" t="s">
        <v>4867</v>
      </c>
      <c r="NJ3604" s="1" t="s">
        <v>4867</v>
      </c>
      <c r="NL3604" s="1" t="s">
        <v>4867</v>
      </c>
      <c r="NN3604" s="1" t="s">
        <v>4867</v>
      </c>
      <c r="NP3604" s="1" t="s">
        <v>4867</v>
      </c>
      <c r="NR3604" s="1" t="s">
        <v>4867</v>
      </c>
      <c r="NT3604" s="1" t="s">
        <v>4867</v>
      </c>
      <c r="NV3604" s="1" t="s">
        <v>4867</v>
      </c>
      <c r="NX3604" s="1" t="s">
        <v>4867</v>
      </c>
      <c r="NZ3604" s="1" t="s">
        <v>4867</v>
      </c>
      <c r="OB3604" s="1" t="s">
        <v>4867</v>
      </c>
      <c r="OD3604" s="1" t="s">
        <v>4867</v>
      </c>
      <c r="OF3604" s="1" t="s">
        <v>4867</v>
      </c>
      <c r="OH3604" s="1" t="s">
        <v>4867</v>
      </c>
      <c r="OJ3604" s="1" t="s">
        <v>4867</v>
      </c>
      <c r="OL3604" s="1" t="s">
        <v>4867</v>
      </c>
      <c r="ON3604" s="1" t="s">
        <v>4867</v>
      </c>
      <c r="OS3604" s="1" t="s">
        <v>4866</v>
      </c>
    </row>
    <row r="3605" spans="313:409" x14ac:dyDescent="0.25">
      <c r="LA3605" s="1" t="s">
        <v>4868</v>
      </c>
      <c r="LB3605" s="1" t="s">
        <v>4868</v>
      </c>
      <c r="LC3605" s="1" t="s">
        <v>4868</v>
      </c>
      <c r="LD3605" s="1" t="s">
        <v>4868</v>
      </c>
      <c r="LE3605" s="1" t="s">
        <v>4868</v>
      </c>
      <c r="LF3605" s="1" t="s">
        <v>4868</v>
      </c>
      <c r="LG3605" s="1" t="s">
        <v>4868</v>
      </c>
      <c r="LH3605" s="1" t="s">
        <v>4868</v>
      </c>
      <c r="LI3605" s="1" t="s">
        <v>4868</v>
      </c>
      <c r="LJ3605" s="1" t="s">
        <v>4868</v>
      </c>
      <c r="LK3605" s="1" t="s">
        <v>4868</v>
      </c>
      <c r="LL3605" s="1" t="s">
        <v>4868</v>
      </c>
      <c r="LM3605" s="1" t="s">
        <v>4868</v>
      </c>
      <c r="LN3605" s="1" t="s">
        <v>4868</v>
      </c>
      <c r="LO3605" s="1" t="s">
        <v>4868</v>
      </c>
      <c r="LP3605" s="1" t="s">
        <v>4868</v>
      </c>
      <c r="LQ3605" s="1" t="s">
        <v>4868</v>
      </c>
      <c r="LR3605" s="1" t="s">
        <v>4868</v>
      </c>
      <c r="LS3605" s="1" t="s">
        <v>4868</v>
      </c>
      <c r="LT3605" s="1" t="s">
        <v>4868</v>
      </c>
      <c r="LU3605" s="1" t="s">
        <v>4868</v>
      </c>
      <c r="LY3605" s="1" t="s">
        <v>4867</v>
      </c>
      <c r="MZ3605" s="1" t="s">
        <v>4868</v>
      </c>
      <c r="NB3605" s="1" t="s">
        <v>4868</v>
      </c>
      <c r="ND3605" s="1" t="s">
        <v>4868</v>
      </c>
      <c r="NF3605" s="1" t="s">
        <v>4868</v>
      </c>
      <c r="NH3605" s="1" t="s">
        <v>4868</v>
      </c>
      <c r="NJ3605" s="1" t="s">
        <v>4868</v>
      </c>
      <c r="NL3605" s="1" t="s">
        <v>4868</v>
      </c>
      <c r="NN3605" s="1" t="s">
        <v>4868</v>
      </c>
      <c r="NP3605" s="1" t="s">
        <v>4868</v>
      </c>
      <c r="NR3605" s="1" t="s">
        <v>4868</v>
      </c>
      <c r="NT3605" s="1" t="s">
        <v>4868</v>
      </c>
      <c r="NV3605" s="1" t="s">
        <v>4868</v>
      </c>
      <c r="NX3605" s="1" t="s">
        <v>4868</v>
      </c>
      <c r="NZ3605" s="1" t="s">
        <v>4868</v>
      </c>
      <c r="OB3605" s="1" t="s">
        <v>4868</v>
      </c>
      <c r="OD3605" s="1" t="s">
        <v>4868</v>
      </c>
      <c r="OF3605" s="1" t="s">
        <v>4868</v>
      </c>
      <c r="OH3605" s="1" t="s">
        <v>4868</v>
      </c>
      <c r="OJ3605" s="1" t="s">
        <v>4868</v>
      </c>
      <c r="OL3605" s="1" t="s">
        <v>4868</v>
      </c>
      <c r="ON3605" s="1" t="s">
        <v>4868</v>
      </c>
      <c r="OS3605" s="1" t="s">
        <v>4867</v>
      </c>
    </row>
    <row r="3606" spans="313:409" x14ac:dyDescent="0.25">
      <c r="LA3606" s="1" t="s">
        <v>4869</v>
      </c>
      <c r="LB3606" s="1" t="s">
        <v>4869</v>
      </c>
      <c r="LC3606" s="1" t="s">
        <v>4869</v>
      </c>
      <c r="LD3606" s="1" t="s">
        <v>4869</v>
      </c>
      <c r="LE3606" s="1" t="s">
        <v>4869</v>
      </c>
      <c r="LF3606" s="1" t="s">
        <v>4869</v>
      </c>
      <c r="LG3606" s="1" t="s">
        <v>4869</v>
      </c>
      <c r="LH3606" s="1" t="s">
        <v>4869</v>
      </c>
      <c r="LI3606" s="1" t="s">
        <v>4869</v>
      </c>
      <c r="LJ3606" s="1" t="s">
        <v>4869</v>
      </c>
      <c r="LK3606" s="1" t="s">
        <v>4869</v>
      </c>
      <c r="LL3606" s="1" t="s">
        <v>4869</v>
      </c>
      <c r="LM3606" s="1" t="s">
        <v>4869</v>
      </c>
      <c r="LN3606" s="1" t="s">
        <v>4869</v>
      </c>
      <c r="LO3606" s="1" t="s">
        <v>4869</v>
      </c>
      <c r="LP3606" s="1" t="s">
        <v>4869</v>
      </c>
      <c r="LQ3606" s="1" t="s">
        <v>4869</v>
      </c>
      <c r="LR3606" s="1" t="s">
        <v>4869</v>
      </c>
      <c r="LS3606" s="1" t="s">
        <v>4869</v>
      </c>
      <c r="LT3606" s="1" t="s">
        <v>4869</v>
      </c>
      <c r="LU3606" s="1" t="s">
        <v>4869</v>
      </c>
      <c r="LY3606" s="1" t="s">
        <v>4868</v>
      </c>
      <c r="MZ3606" s="1" t="s">
        <v>4869</v>
      </c>
      <c r="NB3606" s="1" t="s">
        <v>4869</v>
      </c>
      <c r="ND3606" s="1" t="s">
        <v>4869</v>
      </c>
      <c r="NF3606" s="1" t="s">
        <v>4869</v>
      </c>
      <c r="NH3606" s="1" t="s">
        <v>4869</v>
      </c>
      <c r="NJ3606" s="1" t="s">
        <v>4869</v>
      </c>
      <c r="NL3606" s="1" t="s">
        <v>4869</v>
      </c>
      <c r="NN3606" s="1" t="s">
        <v>4869</v>
      </c>
      <c r="NP3606" s="1" t="s">
        <v>4869</v>
      </c>
      <c r="NR3606" s="1" t="s">
        <v>4869</v>
      </c>
      <c r="NT3606" s="1" t="s">
        <v>4869</v>
      </c>
      <c r="NV3606" s="1" t="s">
        <v>4869</v>
      </c>
      <c r="NX3606" s="1" t="s">
        <v>4869</v>
      </c>
      <c r="NZ3606" s="1" t="s">
        <v>4869</v>
      </c>
      <c r="OB3606" s="1" t="s">
        <v>4869</v>
      </c>
      <c r="OD3606" s="1" t="s">
        <v>4869</v>
      </c>
      <c r="OF3606" s="1" t="s">
        <v>4869</v>
      </c>
      <c r="OH3606" s="1" t="s">
        <v>4869</v>
      </c>
      <c r="OJ3606" s="1" t="s">
        <v>4869</v>
      </c>
      <c r="OL3606" s="1" t="s">
        <v>4869</v>
      </c>
      <c r="ON3606" s="1" t="s">
        <v>4869</v>
      </c>
      <c r="OS3606" s="1" t="s">
        <v>4868</v>
      </c>
    </row>
    <row r="3607" spans="313:409" x14ac:dyDescent="0.25">
      <c r="LA3607" s="1" t="s">
        <v>4870</v>
      </c>
      <c r="LB3607" s="1" t="s">
        <v>4870</v>
      </c>
      <c r="LC3607" s="1" t="s">
        <v>4870</v>
      </c>
      <c r="LD3607" s="1" t="s">
        <v>4870</v>
      </c>
      <c r="LE3607" s="1" t="s">
        <v>4870</v>
      </c>
      <c r="LF3607" s="1" t="s">
        <v>4870</v>
      </c>
      <c r="LG3607" s="1" t="s">
        <v>4870</v>
      </c>
      <c r="LH3607" s="1" t="s">
        <v>4870</v>
      </c>
      <c r="LI3607" s="1" t="s">
        <v>4870</v>
      </c>
      <c r="LJ3607" s="1" t="s">
        <v>4870</v>
      </c>
      <c r="LK3607" s="1" t="s">
        <v>4870</v>
      </c>
      <c r="LL3607" s="1" t="s">
        <v>4870</v>
      </c>
      <c r="LM3607" s="1" t="s">
        <v>4870</v>
      </c>
      <c r="LN3607" s="1" t="s">
        <v>4870</v>
      </c>
      <c r="LO3607" s="1" t="s">
        <v>4870</v>
      </c>
      <c r="LP3607" s="1" t="s">
        <v>4870</v>
      </c>
      <c r="LQ3607" s="1" t="s">
        <v>4870</v>
      </c>
      <c r="LR3607" s="1" t="s">
        <v>4870</v>
      </c>
      <c r="LS3607" s="1" t="s">
        <v>4870</v>
      </c>
      <c r="LT3607" s="1" t="s">
        <v>4870</v>
      </c>
      <c r="LU3607" s="1" t="s">
        <v>4870</v>
      </c>
      <c r="LY3607" s="1" t="s">
        <v>4869</v>
      </c>
      <c r="MZ3607" s="1" t="s">
        <v>4870</v>
      </c>
      <c r="NB3607" s="1" t="s">
        <v>4870</v>
      </c>
      <c r="ND3607" s="1" t="s">
        <v>4870</v>
      </c>
      <c r="NF3607" s="1" t="s">
        <v>4870</v>
      </c>
      <c r="NH3607" s="1" t="s">
        <v>4870</v>
      </c>
      <c r="NJ3607" s="1" t="s">
        <v>4870</v>
      </c>
      <c r="NL3607" s="1" t="s">
        <v>4870</v>
      </c>
      <c r="NN3607" s="1" t="s">
        <v>4870</v>
      </c>
      <c r="NP3607" s="1" t="s">
        <v>4870</v>
      </c>
      <c r="NR3607" s="1" t="s">
        <v>4870</v>
      </c>
      <c r="NT3607" s="1" t="s">
        <v>4870</v>
      </c>
      <c r="NV3607" s="1" t="s">
        <v>4870</v>
      </c>
      <c r="NX3607" s="1" t="s">
        <v>4870</v>
      </c>
      <c r="NZ3607" s="1" t="s">
        <v>4870</v>
      </c>
      <c r="OB3607" s="1" t="s">
        <v>4870</v>
      </c>
      <c r="OD3607" s="1" t="s">
        <v>4870</v>
      </c>
      <c r="OF3607" s="1" t="s">
        <v>4870</v>
      </c>
      <c r="OH3607" s="1" t="s">
        <v>4870</v>
      </c>
      <c r="OJ3607" s="1" t="s">
        <v>4870</v>
      </c>
      <c r="OL3607" s="1" t="s">
        <v>4870</v>
      </c>
      <c r="ON3607" s="1" t="s">
        <v>4870</v>
      </c>
      <c r="OS3607" s="1" t="s">
        <v>4869</v>
      </c>
    </row>
    <row r="3608" spans="313:409" x14ac:dyDescent="0.25">
      <c r="LA3608" s="1" t="s">
        <v>4871</v>
      </c>
      <c r="LB3608" s="1" t="s">
        <v>4871</v>
      </c>
      <c r="LC3608" s="1" t="s">
        <v>4871</v>
      </c>
      <c r="LD3608" s="1" t="s">
        <v>4871</v>
      </c>
      <c r="LE3608" s="1" t="s">
        <v>4871</v>
      </c>
      <c r="LF3608" s="1" t="s">
        <v>4871</v>
      </c>
      <c r="LG3608" s="1" t="s">
        <v>4871</v>
      </c>
      <c r="LH3608" s="1" t="s">
        <v>4871</v>
      </c>
      <c r="LI3608" s="1" t="s">
        <v>4871</v>
      </c>
      <c r="LJ3608" s="1" t="s">
        <v>4871</v>
      </c>
      <c r="LK3608" s="1" t="s">
        <v>4871</v>
      </c>
      <c r="LL3608" s="1" t="s">
        <v>4871</v>
      </c>
      <c r="LM3608" s="1" t="s">
        <v>4871</v>
      </c>
      <c r="LN3608" s="1" t="s">
        <v>4871</v>
      </c>
      <c r="LO3608" s="1" t="s">
        <v>4871</v>
      </c>
      <c r="LP3608" s="1" t="s">
        <v>4871</v>
      </c>
      <c r="LQ3608" s="1" t="s">
        <v>4871</v>
      </c>
      <c r="LR3608" s="1" t="s">
        <v>4871</v>
      </c>
      <c r="LS3608" s="1" t="s">
        <v>4871</v>
      </c>
      <c r="LT3608" s="1" t="s">
        <v>4871</v>
      </c>
      <c r="LU3608" s="1" t="s">
        <v>4871</v>
      </c>
      <c r="LY3608" s="1" t="s">
        <v>4870</v>
      </c>
      <c r="MZ3608" s="1" t="s">
        <v>4871</v>
      </c>
      <c r="NB3608" s="1" t="s">
        <v>4871</v>
      </c>
      <c r="ND3608" s="1" t="s">
        <v>4871</v>
      </c>
      <c r="NF3608" s="1" t="s">
        <v>4871</v>
      </c>
      <c r="NH3608" s="1" t="s">
        <v>4871</v>
      </c>
      <c r="NJ3608" s="1" t="s">
        <v>4871</v>
      </c>
      <c r="NL3608" s="1" t="s">
        <v>4871</v>
      </c>
      <c r="NN3608" s="1" t="s">
        <v>4871</v>
      </c>
      <c r="NP3608" s="1" t="s">
        <v>4871</v>
      </c>
      <c r="NR3608" s="1" t="s">
        <v>4871</v>
      </c>
      <c r="NT3608" s="1" t="s">
        <v>4871</v>
      </c>
      <c r="NV3608" s="1" t="s">
        <v>4871</v>
      </c>
      <c r="NX3608" s="1" t="s">
        <v>4871</v>
      </c>
      <c r="NZ3608" s="1" t="s">
        <v>4871</v>
      </c>
      <c r="OB3608" s="1" t="s">
        <v>4871</v>
      </c>
      <c r="OD3608" s="1" t="s">
        <v>4871</v>
      </c>
      <c r="OF3608" s="1" t="s">
        <v>4871</v>
      </c>
      <c r="OH3608" s="1" t="s">
        <v>4871</v>
      </c>
      <c r="OJ3608" s="1" t="s">
        <v>4871</v>
      </c>
      <c r="OL3608" s="1" t="s">
        <v>4871</v>
      </c>
      <c r="ON3608" s="1" t="s">
        <v>4871</v>
      </c>
      <c r="OS3608" s="1" t="s">
        <v>4870</v>
      </c>
    </row>
    <row r="3609" spans="313:409" x14ac:dyDescent="0.25">
      <c r="LA3609" s="1" t="s">
        <v>4872</v>
      </c>
      <c r="LB3609" s="1" t="s">
        <v>4872</v>
      </c>
      <c r="LC3609" s="1" t="s">
        <v>4872</v>
      </c>
      <c r="LD3609" s="1" t="s">
        <v>4872</v>
      </c>
      <c r="LE3609" s="1" t="s">
        <v>4872</v>
      </c>
      <c r="LF3609" s="1" t="s">
        <v>4872</v>
      </c>
      <c r="LG3609" s="1" t="s">
        <v>4872</v>
      </c>
      <c r="LH3609" s="1" t="s">
        <v>4872</v>
      </c>
      <c r="LI3609" s="1" t="s">
        <v>4872</v>
      </c>
      <c r="LJ3609" s="1" t="s">
        <v>4872</v>
      </c>
      <c r="LK3609" s="1" t="s">
        <v>4872</v>
      </c>
      <c r="LL3609" s="1" t="s">
        <v>4872</v>
      </c>
      <c r="LM3609" s="1" t="s">
        <v>4872</v>
      </c>
      <c r="LN3609" s="1" t="s">
        <v>4872</v>
      </c>
      <c r="LO3609" s="1" t="s">
        <v>4872</v>
      </c>
      <c r="LP3609" s="1" t="s">
        <v>4872</v>
      </c>
      <c r="LQ3609" s="1" t="s">
        <v>4872</v>
      </c>
      <c r="LR3609" s="1" t="s">
        <v>4872</v>
      </c>
      <c r="LS3609" s="1" t="s">
        <v>4872</v>
      </c>
      <c r="LT3609" s="1" t="s">
        <v>4872</v>
      </c>
      <c r="LU3609" s="1" t="s">
        <v>4872</v>
      </c>
      <c r="LY3609" s="1" t="s">
        <v>4871</v>
      </c>
      <c r="MZ3609" s="1" t="s">
        <v>4872</v>
      </c>
      <c r="NB3609" s="1" t="s">
        <v>4872</v>
      </c>
      <c r="ND3609" s="1" t="s">
        <v>4872</v>
      </c>
      <c r="NF3609" s="1" t="s">
        <v>4872</v>
      </c>
      <c r="NH3609" s="1" t="s">
        <v>4872</v>
      </c>
      <c r="NJ3609" s="1" t="s">
        <v>4872</v>
      </c>
      <c r="NL3609" s="1" t="s">
        <v>4872</v>
      </c>
      <c r="NN3609" s="1" t="s">
        <v>4872</v>
      </c>
      <c r="NP3609" s="1" t="s">
        <v>4872</v>
      </c>
      <c r="NR3609" s="1" t="s">
        <v>4872</v>
      </c>
      <c r="NT3609" s="1" t="s">
        <v>4872</v>
      </c>
      <c r="NV3609" s="1" t="s">
        <v>4872</v>
      </c>
      <c r="NX3609" s="1" t="s">
        <v>4872</v>
      </c>
      <c r="NZ3609" s="1" t="s">
        <v>4872</v>
      </c>
      <c r="OB3609" s="1" t="s">
        <v>4872</v>
      </c>
      <c r="OD3609" s="1" t="s">
        <v>4872</v>
      </c>
      <c r="OF3609" s="1" t="s">
        <v>4872</v>
      </c>
      <c r="OH3609" s="1" t="s">
        <v>4872</v>
      </c>
      <c r="OJ3609" s="1" t="s">
        <v>4872</v>
      </c>
      <c r="OL3609" s="1" t="s">
        <v>4872</v>
      </c>
      <c r="ON3609" s="1" t="s">
        <v>4872</v>
      </c>
      <c r="OS3609" s="1" t="s">
        <v>4871</v>
      </c>
    </row>
    <row r="3610" spans="313:409" x14ac:dyDescent="0.25">
      <c r="LA3610" s="1" t="s">
        <v>4873</v>
      </c>
      <c r="LB3610" s="1" t="s">
        <v>4873</v>
      </c>
      <c r="LC3610" s="1" t="s">
        <v>4873</v>
      </c>
      <c r="LD3610" s="1" t="s">
        <v>4873</v>
      </c>
      <c r="LE3610" s="1" t="s">
        <v>4873</v>
      </c>
      <c r="LF3610" s="1" t="s">
        <v>4873</v>
      </c>
      <c r="LG3610" s="1" t="s">
        <v>4873</v>
      </c>
      <c r="LH3610" s="1" t="s">
        <v>4873</v>
      </c>
      <c r="LI3610" s="1" t="s">
        <v>4873</v>
      </c>
      <c r="LJ3610" s="1" t="s">
        <v>4873</v>
      </c>
      <c r="LK3610" s="1" t="s">
        <v>4873</v>
      </c>
      <c r="LL3610" s="1" t="s">
        <v>4873</v>
      </c>
      <c r="LM3610" s="1" t="s">
        <v>4873</v>
      </c>
      <c r="LN3610" s="1" t="s">
        <v>4873</v>
      </c>
      <c r="LO3610" s="1" t="s">
        <v>4873</v>
      </c>
      <c r="LP3610" s="1" t="s">
        <v>4873</v>
      </c>
      <c r="LQ3610" s="1" t="s">
        <v>4873</v>
      </c>
      <c r="LR3610" s="1" t="s">
        <v>4873</v>
      </c>
      <c r="LS3610" s="1" t="s">
        <v>4873</v>
      </c>
      <c r="LT3610" s="1" t="s">
        <v>4873</v>
      </c>
      <c r="LU3610" s="1" t="s">
        <v>4873</v>
      </c>
      <c r="LY3610" s="1" t="s">
        <v>4872</v>
      </c>
      <c r="MZ3610" s="1" t="s">
        <v>4873</v>
      </c>
      <c r="NB3610" s="1" t="s">
        <v>4873</v>
      </c>
      <c r="ND3610" s="1" t="s">
        <v>4873</v>
      </c>
      <c r="NF3610" s="1" t="s">
        <v>4873</v>
      </c>
      <c r="NH3610" s="1" t="s">
        <v>4873</v>
      </c>
      <c r="NJ3610" s="1" t="s">
        <v>4873</v>
      </c>
      <c r="NL3610" s="1" t="s">
        <v>4873</v>
      </c>
      <c r="NN3610" s="1" t="s">
        <v>4873</v>
      </c>
      <c r="NP3610" s="1" t="s">
        <v>4873</v>
      </c>
      <c r="NR3610" s="1" t="s">
        <v>4873</v>
      </c>
      <c r="NT3610" s="1" t="s">
        <v>4873</v>
      </c>
      <c r="NV3610" s="1" t="s">
        <v>4873</v>
      </c>
      <c r="NX3610" s="1" t="s">
        <v>4873</v>
      </c>
      <c r="NZ3610" s="1" t="s">
        <v>4873</v>
      </c>
      <c r="OB3610" s="1" t="s">
        <v>4873</v>
      </c>
      <c r="OD3610" s="1" t="s">
        <v>4873</v>
      </c>
      <c r="OF3610" s="1" t="s">
        <v>4873</v>
      </c>
      <c r="OH3610" s="1" t="s">
        <v>4873</v>
      </c>
      <c r="OJ3610" s="1" t="s">
        <v>4873</v>
      </c>
      <c r="OL3610" s="1" t="s">
        <v>4873</v>
      </c>
      <c r="ON3610" s="1" t="s">
        <v>4873</v>
      </c>
      <c r="OS3610" s="1" t="s">
        <v>4872</v>
      </c>
    </row>
    <row r="3611" spans="313:409" x14ac:dyDescent="0.25">
      <c r="LA3611" s="1" t="s">
        <v>4874</v>
      </c>
      <c r="LB3611" s="1" t="s">
        <v>4874</v>
      </c>
      <c r="LC3611" s="1" t="s">
        <v>4874</v>
      </c>
      <c r="LD3611" s="1" t="s">
        <v>4874</v>
      </c>
      <c r="LE3611" s="1" t="s">
        <v>4874</v>
      </c>
      <c r="LF3611" s="1" t="s">
        <v>4874</v>
      </c>
      <c r="LG3611" s="1" t="s">
        <v>4874</v>
      </c>
      <c r="LH3611" s="1" t="s">
        <v>4874</v>
      </c>
      <c r="LI3611" s="1" t="s">
        <v>4874</v>
      </c>
      <c r="LJ3611" s="1" t="s">
        <v>4874</v>
      </c>
      <c r="LK3611" s="1" t="s">
        <v>4874</v>
      </c>
      <c r="LL3611" s="1" t="s">
        <v>4874</v>
      </c>
      <c r="LM3611" s="1" t="s">
        <v>4874</v>
      </c>
      <c r="LN3611" s="1" t="s">
        <v>4874</v>
      </c>
      <c r="LO3611" s="1" t="s">
        <v>4874</v>
      </c>
      <c r="LP3611" s="1" t="s">
        <v>4874</v>
      </c>
      <c r="LQ3611" s="1" t="s">
        <v>4874</v>
      </c>
      <c r="LR3611" s="1" t="s">
        <v>4874</v>
      </c>
      <c r="LS3611" s="1" t="s">
        <v>4874</v>
      </c>
      <c r="LT3611" s="1" t="s">
        <v>4874</v>
      </c>
      <c r="LU3611" s="1" t="s">
        <v>4874</v>
      </c>
      <c r="LY3611" s="1" t="s">
        <v>4873</v>
      </c>
      <c r="MZ3611" s="1" t="s">
        <v>4874</v>
      </c>
      <c r="NB3611" s="1" t="s">
        <v>4874</v>
      </c>
      <c r="ND3611" s="1" t="s">
        <v>4874</v>
      </c>
      <c r="NF3611" s="1" t="s">
        <v>4874</v>
      </c>
      <c r="NH3611" s="1" t="s">
        <v>4874</v>
      </c>
      <c r="NJ3611" s="1" t="s">
        <v>4874</v>
      </c>
      <c r="NL3611" s="1" t="s">
        <v>4874</v>
      </c>
      <c r="NN3611" s="1" t="s">
        <v>4874</v>
      </c>
      <c r="NP3611" s="1" t="s">
        <v>4874</v>
      </c>
      <c r="NR3611" s="1" t="s">
        <v>4874</v>
      </c>
      <c r="NT3611" s="1" t="s">
        <v>4874</v>
      </c>
      <c r="NV3611" s="1" t="s">
        <v>4874</v>
      </c>
      <c r="NX3611" s="1" t="s">
        <v>4874</v>
      </c>
      <c r="NZ3611" s="1" t="s">
        <v>4874</v>
      </c>
      <c r="OB3611" s="1" t="s">
        <v>4874</v>
      </c>
      <c r="OD3611" s="1" t="s">
        <v>4874</v>
      </c>
      <c r="OF3611" s="1" t="s">
        <v>4874</v>
      </c>
      <c r="OH3611" s="1" t="s">
        <v>4874</v>
      </c>
      <c r="OJ3611" s="1" t="s">
        <v>4874</v>
      </c>
      <c r="OL3611" s="1" t="s">
        <v>4874</v>
      </c>
      <c r="ON3611" s="1" t="s">
        <v>4874</v>
      </c>
      <c r="OS3611" s="1" t="s">
        <v>4873</v>
      </c>
    </row>
    <row r="3612" spans="313:409" x14ac:dyDescent="0.25">
      <c r="LA3612" s="1" t="s">
        <v>4875</v>
      </c>
      <c r="LB3612" s="1" t="s">
        <v>4875</v>
      </c>
      <c r="LC3612" s="1" t="s">
        <v>4875</v>
      </c>
      <c r="LD3612" s="1" t="s">
        <v>4875</v>
      </c>
      <c r="LE3612" s="1" t="s">
        <v>4875</v>
      </c>
      <c r="LF3612" s="1" t="s">
        <v>4875</v>
      </c>
      <c r="LG3612" s="1" t="s">
        <v>4875</v>
      </c>
      <c r="LH3612" s="1" t="s">
        <v>4875</v>
      </c>
      <c r="LI3612" s="1" t="s">
        <v>4875</v>
      </c>
      <c r="LJ3612" s="1" t="s">
        <v>4875</v>
      </c>
      <c r="LK3612" s="1" t="s">
        <v>4875</v>
      </c>
      <c r="LL3612" s="1" t="s">
        <v>4875</v>
      </c>
      <c r="LM3612" s="1" t="s">
        <v>4875</v>
      </c>
      <c r="LN3612" s="1" t="s">
        <v>4875</v>
      </c>
      <c r="LO3612" s="1" t="s">
        <v>4875</v>
      </c>
      <c r="LP3612" s="1" t="s">
        <v>4875</v>
      </c>
      <c r="LQ3612" s="1" t="s">
        <v>4875</v>
      </c>
      <c r="LR3612" s="1" t="s">
        <v>4875</v>
      </c>
      <c r="LS3612" s="1" t="s">
        <v>4875</v>
      </c>
      <c r="LT3612" s="1" t="s">
        <v>4875</v>
      </c>
      <c r="LU3612" s="1" t="s">
        <v>4875</v>
      </c>
      <c r="LY3612" s="1" t="s">
        <v>4874</v>
      </c>
      <c r="MZ3612" s="1" t="s">
        <v>4875</v>
      </c>
      <c r="NB3612" s="1" t="s">
        <v>4875</v>
      </c>
      <c r="ND3612" s="1" t="s">
        <v>4875</v>
      </c>
      <c r="NF3612" s="1" t="s">
        <v>4875</v>
      </c>
      <c r="NH3612" s="1" t="s">
        <v>4875</v>
      </c>
      <c r="NJ3612" s="1" t="s">
        <v>4875</v>
      </c>
      <c r="NL3612" s="1" t="s">
        <v>4875</v>
      </c>
      <c r="NN3612" s="1" t="s">
        <v>4875</v>
      </c>
      <c r="NP3612" s="1" t="s">
        <v>4875</v>
      </c>
      <c r="NR3612" s="1" t="s">
        <v>4875</v>
      </c>
      <c r="NT3612" s="1" t="s">
        <v>4875</v>
      </c>
      <c r="NV3612" s="1" t="s">
        <v>4875</v>
      </c>
      <c r="NX3612" s="1" t="s">
        <v>4875</v>
      </c>
      <c r="NZ3612" s="1" t="s">
        <v>4875</v>
      </c>
      <c r="OB3612" s="1" t="s">
        <v>4875</v>
      </c>
      <c r="OD3612" s="1" t="s">
        <v>4875</v>
      </c>
      <c r="OF3612" s="1" t="s">
        <v>4875</v>
      </c>
      <c r="OH3612" s="1" t="s">
        <v>4875</v>
      </c>
      <c r="OJ3612" s="1" t="s">
        <v>4875</v>
      </c>
      <c r="OL3612" s="1" t="s">
        <v>4875</v>
      </c>
      <c r="ON3612" s="1" t="s">
        <v>4875</v>
      </c>
      <c r="OS3612" s="1" t="s">
        <v>4874</v>
      </c>
    </row>
    <row r="3613" spans="313:409" x14ac:dyDescent="0.25">
      <c r="LA3613" s="1" t="s">
        <v>4876</v>
      </c>
      <c r="LB3613" s="1" t="s">
        <v>4876</v>
      </c>
      <c r="LC3613" s="1" t="s">
        <v>4876</v>
      </c>
      <c r="LD3613" s="1" t="s">
        <v>4876</v>
      </c>
      <c r="LE3613" s="1" t="s">
        <v>4876</v>
      </c>
      <c r="LF3613" s="1" t="s">
        <v>4876</v>
      </c>
      <c r="LG3613" s="1" t="s">
        <v>4876</v>
      </c>
      <c r="LH3613" s="1" t="s">
        <v>4876</v>
      </c>
      <c r="LI3613" s="1" t="s">
        <v>4876</v>
      </c>
      <c r="LJ3613" s="1" t="s">
        <v>4876</v>
      </c>
      <c r="LK3613" s="1" t="s">
        <v>4876</v>
      </c>
      <c r="LL3613" s="1" t="s">
        <v>4876</v>
      </c>
      <c r="LM3613" s="1" t="s">
        <v>4876</v>
      </c>
      <c r="LN3613" s="1" t="s">
        <v>4876</v>
      </c>
      <c r="LO3613" s="1" t="s">
        <v>4876</v>
      </c>
      <c r="LP3613" s="1" t="s">
        <v>4876</v>
      </c>
      <c r="LQ3613" s="1" t="s">
        <v>4876</v>
      </c>
      <c r="LR3613" s="1" t="s">
        <v>4876</v>
      </c>
      <c r="LS3613" s="1" t="s">
        <v>4876</v>
      </c>
      <c r="LT3613" s="1" t="s">
        <v>4876</v>
      </c>
      <c r="LU3613" s="1" t="s">
        <v>4876</v>
      </c>
      <c r="LY3613" s="1" t="s">
        <v>4875</v>
      </c>
      <c r="MZ3613" s="1" t="s">
        <v>4876</v>
      </c>
      <c r="NB3613" s="1" t="s">
        <v>4876</v>
      </c>
      <c r="ND3613" s="1" t="s">
        <v>4876</v>
      </c>
      <c r="NF3613" s="1" t="s">
        <v>4876</v>
      </c>
      <c r="NH3613" s="1" t="s">
        <v>4876</v>
      </c>
      <c r="NJ3613" s="1" t="s">
        <v>4876</v>
      </c>
      <c r="NL3613" s="1" t="s">
        <v>4876</v>
      </c>
      <c r="NN3613" s="1" t="s">
        <v>4876</v>
      </c>
      <c r="NP3613" s="1" t="s">
        <v>4876</v>
      </c>
      <c r="NR3613" s="1" t="s">
        <v>4876</v>
      </c>
      <c r="NT3613" s="1" t="s">
        <v>4876</v>
      </c>
      <c r="NV3613" s="1" t="s">
        <v>4876</v>
      </c>
      <c r="NX3613" s="1" t="s">
        <v>4876</v>
      </c>
      <c r="NZ3613" s="1" t="s">
        <v>4876</v>
      </c>
      <c r="OB3613" s="1" t="s">
        <v>4876</v>
      </c>
      <c r="OD3613" s="1" t="s">
        <v>4876</v>
      </c>
      <c r="OF3613" s="1" t="s">
        <v>4876</v>
      </c>
      <c r="OH3613" s="1" t="s">
        <v>4876</v>
      </c>
      <c r="OJ3613" s="1" t="s">
        <v>4876</v>
      </c>
      <c r="OL3613" s="1" t="s">
        <v>4876</v>
      </c>
      <c r="ON3613" s="1" t="s">
        <v>4876</v>
      </c>
      <c r="OS3613" s="1" t="s">
        <v>4875</v>
      </c>
    </row>
    <row r="3614" spans="313:409" x14ac:dyDescent="0.25">
      <c r="LA3614" s="1" t="s">
        <v>4877</v>
      </c>
      <c r="LB3614" s="1" t="s">
        <v>4877</v>
      </c>
      <c r="LC3614" s="1" t="s">
        <v>4877</v>
      </c>
      <c r="LD3614" s="1" t="s">
        <v>4877</v>
      </c>
      <c r="LE3614" s="1" t="s">
        <v>4877</v>
      </c>
      <c r="LF3614" s="1" t="s">
        <v>4877</v>
      </c>
      <c r="LG3614" s="1" t="s">
        <v>4877</v>
      </c>
      <c r="LH3614" s="1" t="s">
        <v>4877</v>
      </c>
      <c r="LI3614" s="1" t="s">
        <v>4877</v>
      </c>
      <c r="LJ3614" s="1" t="s">
        <v>4877</v>
      </c>
      <c r="LK3614" s="1" t="s">
        <v>4877</v>
      </c>
      <c r="LL3614" s="1" t="s">
        <v>4877</v>
      </c>
      <c r="LM3614" s="1" t="s">
        <v>4877</v>
      </c>
      <c r="LN3614" s="1" t="s">
        <v>4877</v>
      </c>
      <c r="LO3614" s="1" t="s">
        <v>4877</v>
      </c>
      <c r="LP3614" s="1" t="s">
        <v>4877</v>
      </c>
      <c r="LQ3614" s="1" t="s">
        <v>4877</v>
      </c>
      <c r="LR3614" s="1" t="s">
        <v>4877</v>
      </c>
      <c r="LS3614" s="1" t="s">
        <v>4877</v>
      </c>
      <c r="LT3614" s="1" t="s">
        <v>4877</v>
      </c>
      <c r="LU3614" s="1" t="s">
        <v>4877</v>
      </c>
      <c r="LY3614" s="1" t="s">
        <v>4876</v>
      </c>
      <c r="MZ3614" s="1" t="s">
        <v>4877</v>
      </c>
      <c r="NB3614" s="1" t="s">
        <v>4877</v>
      </c>
      <c r="ND3614" s="1" t="s">
        <v>4877</v>
      </c>
      <c r="NF3614" s="1" t="s">
        <v>4877</v>
      </c>
      <c r="NH3614" s="1" t="s">
        <v>4877</v>
      </c>
      <c r="NJ3614" s="1" t="s">
        <v>4877</v>
      </c>
      <c r="NL3614" s="1" t="s">
        <v>4877</v>
      </c>
      <c r="NN3614" s="1" t="s">
        <v>4877</v>
      </c>
      <c r="NP3614" s="1" t="s">
        <v>4877</v>
      </c>
      <c r="NR3614" s="1" t="s">
        <v>4877</v>
      </c>
      <c r="NT3614" s="1" t="s">
        <v>4877</v>
      </c>
      <c r="NV3614" s="1" t="s">
        <v>4877</v>
      </c>
      <c r="NX3614" s="1" t="s">
        <v>4877</v>
      </c>
      <c r="NZ3614" s="1" t="s">
        <v>4877</v>
      </c>
      <c r="OB3614" s="1" t="s">
        <v>4877</v>
      </c>
      <c r="OD3614" s="1" t="s">
        <v>4877</v>
      </c>
      <c r="OF3614" s="1" t="s">
        <v>4877</v>
      </c>
      <c r="OH3614" s="1" t="s">
        <v>4877</v>
      </c>
      <c r="OJ3614" s="1" t="s">
        <v>4877</v>
      </c>
      <c r="OL3614" s="1" t="s">
        <v>4877</v>
      </c>
      <c r="ON3614" s="1" t="s">
        <v>4877</v>
      </c>
      <c r="OS3614" s="1" t="s">
        <v>4876</v>
      </c>
    </row>
    <row r="3615" spans="313:409" x14ac:dyDescent="0.25">
      <c r="LA3615" s="1" t="s">
        <v>4878</v>
      </c>
      <c r="LB3615" s="1" t="s">
        <v>4878</v>
      </c>
      <c r="LC3615" s="1" t="s">
        <v>4878</v>
      </c>
      <c r="LD3615" s="1" t="s">
        <v>4878</v>
      </c>
      <c r="LE3615" s="1" t="s">
        <v>4878</v>
      </c>
      <c r="LF3615" s="1" t="s">
        <v>4878</v>
      </c>
      <c r="LG3615" s="1" t="s">
        <v>4878</v>
      </c>
      <c r="LH3615" s="1" t="s">
        <v>4878</v>
      </c>
      <c r="LI3615" s="1" t="s">
        <v>4878</v>
      </c>
      <c r="LJ3615" s="1" t="s">
        <v>4878</v>
      </c>
      <c r="LK3615" s="1" t="s">
        <v>4878</v>
      </c>
      <c r="LL3615" s="1" t="s">
        <v>4878</v>
      </c>
      <c r="LM3615" s="1" t="s">
        <v>4878</v>
      </c>
      <c r="LN3615" s="1" t="s">
        <v>4878</v>
      </c>
      <c r="LO3615" s="1" t="s">
        <v>4878</v>
      </c>
      <c r="LP3615" s="1" t="s">
        <v>4878</v>
      </c>
      <c r="LQ3615" s="1" t="s">
        <v>4878</v>
      </c>
      <c r="LR3615" s="1" t="s">
        <v>4878</v>
      </c>
      <c r="LS3615" s="1" t="s">
        <v>4878</v>
      </c>
      <c r="LT3615" s="1" t="s">
        <v>4878</v>
      </c>
      <c r="LU3615" s="1" t="s">
        <v>4878</v>
      </c>
      <c r="LY3615" s="1" t="s">
        <v>4877</v>
      </c>
      <c r="MZ3615" s="1" t="s">
        <v>4878</v>
      </c>
      <c r="NB3615" s="1" t="s">
        <v>4878</v>
      </c>
      <c r="ND3615" s="1" t="s">
        <v>4878</v>
      </c>
      <c r="NF3615" s="1" t="s">
        <v>4878</v>
      </c>
      <c r="NH3615" s="1" t="s">
        <v>4878</v>
      </c>
      <c r="NJ3615" s="1" t="s">
        <v>4878</v>
      </c>
      <c r="NL3615" s="1" t="s">
        <v>4878</v>
      </c>
      <c r="NN3615" s="1" t="s">
        <v>4878</v>
      </c>
      <c r="NP3615" s="1" t="s">
        <v>4878</v>
      </c>
      <c r="NR3615" s="1" t="s">
        <v>4878</v>
      </c>
      <c r="NT3615" s="1" t="s">
        <v>4878</v>
      </c>
      <c r="NV3615" s="1" t="s">
        <v>4878</v>
      </c>
      <c r="NX3615" s="1" t="s">
        <v>4878</v>
      </c>
      <c r="NZ3615" s="1" t="s">
        <v>4878</v>
      </c>
      <c r="OB3615" s="1" t="s">
        <v>4878</v>
      </c>
      <c r="OD3615" s="1" t="s">
        <v>4878</v>
      </c>
      <c r="OF3615" s="1" t="s">
        <v>4878</v>
      </c>
      <c r="OH3615" s="1" t="s">
        <v>4878</v>
      </c>
      <c r="OJ3615" s="1" t="s">
        <v>4878</v>
      </c>
      <c r="OL3615" s="1" t="s">
        <v>4878</v>
      </c>
      <c r="ON3615" s="1" t="s">
        <v>4878</v>
      </c>
      <c r="OS3615" s="1" t="s">
        <v>4877</v>
      </c>
    </row>
    <row r="3616" spans="313:409" x14ac:dyDescent="0.25">
      <c r="LA3616" s="1" t="s">
        <v>4879</v>
      </c>
      <c r="LB3616" s="1" t="s">
        <v>4879</v>
      </c>
      <c r="LC3616" s="1" t="s">
        <v>4879</v>
      </c>
      <c r="LD3616" s="1" t="s">
        <v>4879</v>
      </c>
      <c r="LE3616" s="1" t="s">
        <v>4879</v>
      </c>
      <c r="LF3616" s="1" t="s">
        <v>4879</v>
      </c>
      <c r="LG3616" s="1" t="s">
        <v>4879</v>
      </c>
      <c r="LH3616" s="1" t="s">
        <v>4879</v>
      </c>
      <c r="LI3616" s="1" t="s">
        <v>4879</v>
      </c>
      <c r="LJ3616" s="1" t="s">
        <v>4879</v>
      </c>
      <c r="LK3616" s="1" t="s">
        <v>4879</v>
      </c>
      <c r="LL3616" s="1" t="s">
        <v>4879</v>
      </c>
      <c r="LM3616" s="1" t="s">
        <v>4879</v>
      </c>
      <c r="LN3616" s="1" t="s">
        <v>4879</v>
      </c>
      <c r="LO3616" s="1" t="s">
        <v>4879</v>
      </c>
      <c r="LP3616" s="1" t="s">
        <v>4879</v>
      </c>
      <c r="LQ3616" s="1" t="s">
        <v>4879</v>
      </c>
      <c r="LR3616" s="1" t="s">
        <v>4879</v>
      </c>
      <c r="LS3616" s="1" t="s">
        <v>4879</v>
      </c>
      <c r="LT3616" s="1" t="s">
        <v>4879</v>
      </c>
      <c r="LU3616" s="1" t="s">
        <v>4879</v>
      </c>
      <c r="LY3616" s="1" t="s">
        <v>4878</v>
      </c>
      <c r="MZ3616" s="1" t="s">
        <v>4879</v>
      </c>
      <c r="NB3616" s="1" t="s">
        <v>4879</v>
      </c>
      <c r="ND3616" s="1" t="s">
        <v>4879</v>
      </c>
      <c r="NF3616" s="1" t="s">
        <v>4879</v>
      </c>
      <c r="NH3616" s="1" t="s">
        <v>4879</v>
      </c>
      <c r="NJ3616" s="1" t="s">
        <v>4879</v>
      </c>
      <c r="NL3616" s="1" t="s">
        <v>4879</v>
      </c>
      <c r="NN3616" s="1" t="s">
        <v>4879</v>
      </c>
      <c r="NP3616" s="1" t="s">
        <v>4879</v>
      </c>
      <c r="NR3616" s="1" t="s">
        <v>4879</v>
      </c>
      <c r="NT3616" s="1" t="s">
        <v>4879</v>
      </c>
      <c r="NV3616" s="1" t="s">
        <v>4879</v>
      </c>
      <c r="NX3616" s="1" t="s">
        <v>4879</v>
      </c>
      <c r="NZ3616" s="1" t="s">
        <v>4879</v>
      </c>
      <c r="OB3616" s="1" t="s">
        <v>4879</v>
      </c>
      <c r="OD3616" s="1" t="s">
        <v>4879</v>
      </c>
      <c r="OF3616" s="1" t="s">
        <v>4879</v>
      </c>
      <c r="OH3616" s="1" t="s">
        <v>4879</v>
      </c>
      <c r="OJ3616" s="1" t="s">
        <v>4879</v>
      </c>
      <c r="OL3616" s="1" t="s">
        <v>4879</v>
      </c>
      <c r="ON3616" s="1" t="s">
        <v>4879</v>
      </c>
      <c r="OS3616" s="1" t="s">
        <v>4878</v>
      </c>
    </row>
    <row r="3617" spans="313:409" x14ac:dyDescent="0.25">
      <c r="LA3617" s="1" t="s">
        <v>4880</v>
      </c>
      <c r="LB3617" s="1" t="s">
        <v>4880</v>
      </c>
      <c r="LC3617" s="1" t="s">
        <v>4880</v>
      </c>
      <c r="LD3617" s="1" t="s">
        <v>4880</v>
      </c>
      <c r="LE3617" s="1" t="s">
        <v>4880</v>
      </c>
      <c r="LF3617" s="1" t="s">
        <v>4880</v>
      </c>
      <c r="LG3617" s="1" t="s">
        <v>4880</v>
      </c>
      <c r="LH3617" s="1" t="s">
        <v>4880</v>
      </c>
      <c r="LI3617" s="1" t="s">
        <v>4880</v>
      </c>
      <c r="LJ3617" s="1" t="s">
        <v>4880</v>
      </c>
      <c r="LK3617" s="1" t="s">
        <v>4880</v>
      </c>
      <c r="LL3617" s="1" t="s">
        <v>4880</v>
      </c>
      <c r="LM3617" s="1" t="s">
        <v>4880</v>
      </c>
      <c r="LN3617" s="1" t="s">
        <v>4880</v>
      </c>
      <c r="LO3617" s="1" t="s">
        <v>4880</v>
      </c>
      <c r="LP3617" s="1" t="s">
        <v>4880</v>
      </c>
      <c r="LQ3617" s="1" t="s">
        <v>4880</v>
      </c>
      <c r="LR3617" s="1" t="s">
        <v>4880</v>
      </c>
      <c r="LS3617" s="1" t="s">
        <v>4880</v>
      </c>
      <c r="LT3617" s="1" t="s">
        <v>4880</v>
      </c>
      <c r="LU3617" s="1" t="s">
        <v>4880</v>
      </c>
      <c r="LY3617" s="1" t="s">
        <v>4879</v>
      </c>
      <c r="MZ3617" s="1" t="s">
        <v>4880</v>
      </c>
      <c r="NB3617" s="1" t="s">
        <v>4880</v>
      </c>
      <c r="ND3617" s="1" t="s">
        <v>4880</v>
      </c>
      <c r="NF3617" s="1" t="s">
        <v>4880</v>
      </c>
      <c r="NH3617" s="1" t="s">
        <v>4880</v>
      </c>
      <c r="NJ3617" s="1" t="s">
        <v>4880</v>
      </c>
      <c r="NL3617" s="1" t="s">
        <v>4880</v>
      </c>
      <c r="NN3617" s="1" t="s">
        <v>4880</v>
      </c>
      <c r="NP3617" s="1" t="s">
        <v>4880</v>
      </c>
      <c r="NR3617" s="1" t="s">
        <v>4880</v>
      </c>
      <c r="NT3617" s="1" t="s">
        <v>4880</v>
      </c>
      <c r="NV3617" s="1" t="s">
        <v>4880</v>
      </c>
      <c r="NX3617" s="1" t="s">
        <v>4880</v>
      </c>
      <c r="NZ3617" s="1" t="s">
        <v>4880</v>
      </c>
      <c r="OB3617" s="1" t="s">
        <v>4880</v>
      </c>
      <c r="OD3617" s="1" t="s">
        <v>4880</v>
      </c>
      <c r="OF3617" s="1" t="s">
        <v>4880</v>
      </c>
      <c r="OH3617" s="1" t="s">
        <v>4880</v>
      </c>
      <c r="OJ3617" s="1" t="s">
        <v>4880</v>
      </c>
      <c r="OL3617" s="1" t="s">
        <v>4880</v>
      </c>
      <c r="ON3617" s="1" t="s">
        <v>4880</v>
      </c>
      <c r="OS3617" s="1" t="s">
        <v>4879</v>
      </c>
    </row>
    <row r="3618" spans="313:409" x14ac:dyDescent="0.25">
      <c r="LA3618" s="1" t="s">
        <v>4881</v>
      </c>
      <c r="LB3618" s="1" t="s">
        <v>4881</v>
      </c>
      <c r="LC3618" s="1" t="s">
        <v>4881</v>
      </c>
      <c r="LD3618" s="1" t="s">
        <v>4881</v>
      </c>
      <c r="LE3618" s="1" t="s">
        <v>4881</v>
      </c>
      <c r="LF3618" s="1" t="s">
        <v>4881</v>
      </c>
      <c r="LG3618" s="1" t="s">
        <v>4881</v>
      </c>
      <c r="LH3618" s="1" t="s">
        <v>4881</v>
      </c>
      <c r="LI3618" s="1" t="s">
        <v>4881</v>
      </c>
      <c r="LJ3618" s="1" t="s">
        <v>4881</v>
      </c>
      <c r="LK3618" s="1" t="s">
        <v>4881</v>
      </c>
      <c r="LL3618" s="1" t="s">
        <v>4881</v>
      </c>
      <c r="LM3618" s="1" t="s">
        <v>4881</v>
      </c>
      <c r="LN3618" s="1" t="s">
        <v>4881</v>
      </c>
      <c r="LO3618" s="1" t="s">
        <v>4881</v>
      </c>
      <c r="LP3618" s="1" t="s">
        <v>4881</v>
      </c>
      <c r="LQ3618" s="1" t="s">
        <v>4881</v>
      </c>
      <c r="LR3618" s="1" t="s">
        <v>4881</v>
      </c>
      <c r="LS3618" s="1" t="s">
        <v>4881</v>
      </c>
      <c r="LT3618" s="1" t="s">
        <v>4881</v>
      </c>
      <c r="LU3618" s="1" t="s">
        <v>4881</v>
      </c>
      <c r="LY3618" s="1" t="s">
        <v>4880</v>
      </c>
      <c r="MZ3618" s="1" t="s">
        <v>4881</v>
      </c>
      <c r="NB3618" s="1" t="s">
        <v>4881</v>
      </c>
      <c r="ND3618" s="1" t="s">
        <v>4881</v>
      </c>
      <c r="NF3618" s="1" t="s">
        <v>4881</v>
      </c>
      <c r="NH3618" s="1" t="s">
        <v>4881</v>
      </c>
      <c r="NJ3618" s="1" t="s">
        <v>4881</v>
      </c>
      <c r="NL3618" s="1" t="s">
        <v>4881</v>
      </c>
      <c r="NN3618" s="1" t="s">
        <v>4881</v>
      </c>
      <c r="NP3618" s="1" t="s">
        <v>4881</v>
      </c>
      <c r="NR3618" s="1" t="s">
        <v>4881</v>
      </c>
      <c r="NT3618" s="1" t="s">
        <v>4881</v>
      </c>
      <c r="NV3618" s="1" t="s">
        <v>4881</v>
      </c>
      <c r="NX3618" s="1" t="s">
        <v>4881</v>
      </c>
      <c r="NZ3618" s="1" t="s">
        <v>4881</v>
      </c>
      <c r="OB3618" s="1" t="s">
        <v>4881</v>
      </c>
      <c r="OD3618" s="1" t="s">
        <v>4881</v>
      </c>
      <c r="OF3618" s="1" t="s">
        <v>4881</v>
      </c>
      <c r="OH3618" s="1" t="s">
        <v>4881</v>
      </c>
      <c r="OJ3618" s="1" t="s">
        <v>4881</v>
      </c>
      <c r="OL3618" s="1" t="s">
        <v>4881</v>
      </c>
      <c r="ON3618" s="1" t="s">
        <v>4881</v>
      </c>
      <c r="OS3618" s="1" t="s">
        <v>4880</v>
      </c>
    </row>
    <row r="3619" spans="313:409" x14ac:dyDescent="0.25">
      <c r="LA3619" s="1" t="s">
        <v>4882</v>
      </c>
      <c r="LB3619" s="1" t="s">
        <v>4882</v>
      </c>
      <c r="LC3619" s="1" t="s">
        <v>4882</v>
      </c>
      <c r="LD3619" s="1" t="s">
        <v>4882</v>
      </c>
      <c r="LE3619" s="1" t="s">
        <v>4882</v>
      </c>
      <c r="LF3619" s="1" t="s">
        <v>4882</v>
      </c>
      <c r="LG3619" s="1" t="s">
        <v>4882</v>
      </c>
      <c r="LH3619" s="1" t="s">
        <v>4882</v>
      </c>
      <c r="LI3619" s="1" t="s">
        <v>4882</v>
      </c>
      <c r="LJ3619" s="1" t="s">
        <v>4882</v>
      </c>
      <c r="LK3619" s="1" t="s">
        <v>4882</v>
      </c>
      <c r="LL3619" s="1" t="s">
        <v>4882</v>
      </c>
      <c r="LM3619" s="1" t="s">
        <v>4882</v>
      </c>
      <c r="LN3619" s="1" t="s">
        <v>4882</v>
      </c>
      <c r="LO3619" s="1" t="s">
        <v>4882</v>
      </c>
      <c r="LP3619" s="1" t="s">
        <v>4882</v>
      </c>
      <c r="LQ3619" s="1" t="s">
        <v>4882</v>
      </c>
      <c r="LR3619" s="1" t="s">
        <v>4882</v>
      </c>
      <c r="LS3619" s="1" t="s">
        <v>4882</v>
      </c>
      <c r="LT3619" s="1" t="s">
        <v>4882</v>
      </c>
      <c r="LU3619" s="1" t="s">
        <v>4882</v>
      </c>
      <c r="LY3619" s="1" t="s">
        <v>4881</v>
      </c>
      <c r="MZ3619" s="1" t="s">
        <v>4882</v>
      </c>
      <c r="NB3619" s="1" t="s">
        <v>4882</v>
      </c>
      <c r="ND3619" s="1" t="s">
        <v>4882</v>
      </c>
      <c r="NF3619" s="1" t="s">
        <v>4882</v>
      </c>
      <c r="NH3619" s="1" t="s">
        <v>4882</v>
      </c>
      <c r="NJ3619" s="1" t="s">
        <v>4882</v>
      </c>
      <c r="NL3619" s="1" t="s">
        <v>4882</v>
      </c>
      <c r="NN3619" s="1" t="s">
        <v>4882</v>
      </c>
      <c r="NP3619" s="1" t="s">
        <v>4882</v>
      </c>
      <c r="NR3619" s="1" t="s">
        <v>4882</v>
      </c>
      <c r="NT3619" s="1" t="s">
        <v>4882</v>
      </c>
      <c r="NV3619" s="1" t="s">
        <v>4882</v>
      </c>
      <c r="NX3619" s="1" t="s">
        <v>4882</v>
      </c>
      <c r="NZ3619" s="1" t="s">
        <v>4882</v>
      </c>
      <c r="OB3619" s="1" t="s">
        <v>4882</v>
      </c>
      <c r="OD3619" s="1" t="s">
        <v>4882</v>
      </c>
      <c r="OF3619" s="1" t="s">
        <v>4882</v>
      </c>
      <c r="OH3619" s="1" t="s">
        <v>4882</v>
      </c>
      <c r="OJ3619" s="1" t="s">
        <v>4882</v>
      </c>
      <c r="OL3619" s="1" t="s">
        <v>4882</v>
      </c>
      <c r="ON3619" s="1" t="s">
        <v>4882</v>
      </c>
      <c r="OS3619" s="1" t="s">
        <v>4881</v>
      </c>
    </row>
    <row r="3620" spans="313:409" x14ac:dyDescent="0.25">
      <c r="LA3620" s="1" t="s">
        <v>4883</v>
      </c>
      <c r="LB3620" s="1" t="s">
        <v>4883</v>
      </c>
      <c r="LC3620" s="1" t="s">
        <v>4883</v>
      </c>
      <c r="LD3620" s="1" t="s">
        <v>4883</v>
      </c>
      <c r="LE3620" s="1" t="s">
        <v>4883</v>
      </c>
      <c r="LF3620" s="1" t="s">
        <v>4883</v>
      </c>
      <c r="LG3620" s="1" t="s">
        <v>4883</v>
      </c>
      <c r="LH3620" s="1" t="s">
        <v>4883</v>
      </c>
      <c r="LI3620" s="1" t="s">
        <v>4883</v>
      </c>
      <c r="LJ3620" s="1" t="s">
        <v>4883</v>
      </c>
      <c r="LK3620" s="1" t="s">
        <v>4883</v>
      </c>
      <c r="LL3620" s="1" t="s">
        <v>4883</v>
      </c>
      <c r="LM3620" s="1" t="s">
        <v>4883</v>
      </c>
      <c r="LN3620" s="1" t="s">
        <v>4883</v>
      </c>
      <c r="LO3620" s="1" t="s">
        <v>4883</v>
      </c>
      <c r="LP3620" s="1" t="s">
        <v>4883</v>
      </c>
      <c r="LQ3620" s="1" t="s">
        <v>4883</v>
      </c>
      <c r="LR3620" s="1" t="s">
        <v>4883</v>
      </c>
      <c r="LS3620" s="1" t="s">
        <v>4883</v>
      </c>
      <c r="LT3620" s="1" t="s">
        <v>4883</v>
      </c>
      <c r="LU3620" s="1" t="s">
        <v>4883</v>
      </c>
      <c r="LY3620" s="1" t="s">
        <v>4882</v>
      </c>
      <c r="MZ3620" s="1" t="s">
        <v>4883</v>
      </c>
      <c r="NB3620" s="1" t="s">
        <v>4883</v>
      </c>
      <c r="ND3620" s="1" t="s">
        <v>4883</v>
      </c>
      <c r="NF3620" s="1" t="s">
        <v>4883</v>
      </c>
      <c r="NH3620" s="1" t="s">
        <v>4883</v>
      </c>
      <c r="NJ3620" s="1" t="s">
        <v>4883</v>
      </c>
      <c r="NL3620" s="1" t="s">
        <v>4883</v>
      </c>
      <c r="NN3620" s="1" t="s">
        <v>4883</v>
      </c>
      <c r="NP3620" s="1" t="s">
        <v>4883</v>
      </c>
      <c r="NR3620" s="1" t="s">
        <v>4883</v>
      </c>
      <c r="NT3620" s="1" t="s">
        <v>4883</v>
      </c>
      <c r="NV3620" s="1" t="s">
        <v>4883</v>
      </c>
      <c r="NX3620" s="1" t="s">
        <v>4883</v>
      </c>
      <c r="NZ3620" s="1" t="s">
        <v>4883</v>
      </c>
      <c r="OB3620" s="1" t="s">
        <v>4883</v>
      </c>
      <c r="OD3620" s="1" t="s">
        <v>4883</v>
      </c>
      <c r="OF3620" s="1" t="s">
        <v>4883</v>
      </c>
      <c r="OH3620" s="1" t="s">
        <v>4883</v>
      </c>
      <c r="OJ3620" s="1" t="s">
        <v>4883</v>
      </c>
      <c r="OL3620" s="1" t="s">
        <v>4883</v>
      </c>
      <c r="ON3620" s="1" t="s">
        <v>4883</v>
      </c>
      <c r="OS3620" s="1" t="s">
        <v>4882</v>
      </c>
    </row>
    <row r="3621" spans="313:409" x14ac:dyDescent="0.25">
      <c r="LA3621" s="1" t="s">
        <v>4884</v>
      </c>
      <c r="LB3621" s="1" t="s">
        <v>4884</v>
      </c>
      <c r="LC3621" s="1" t="s">
        <v>4884</v>
      </c>
      <c r="LD3621" s="1" t="s">
        <v>4884</v>
      </c>
      <c r="LE3621" s="1" t="s">
        <v>4884</v>
      </c>
      <c r="LF3621" s="1" t="s">
        <v>4884</v>
      </c>
      <c r="LG3621" s="1" t="s">
        <v>4884</v>
      </c>
      <c r="LH3621" s="1" t="s">
        <v>4884</v>
      </c>
      <c r="LI3621" s="1" t="s">
        <v>4884</v>
      </c>
      <c r="LJ3621" s="1" t="s">
        <v>4884</v>
      </c>
      <c r="LK3621" s="1" t="s">
        <v>4884</v>
      </c>
      <c r="LL3621" s="1" t="s">
        <v>4884</v>
      </c>
      <c r="LM3621" s="1" t="s">
        <v>4884</v>
      </c>
      <c r="LN3621" s="1" t="s">
        <v>4884</v>
      </c>
      <c r="LO3621" s="1" t="s">
        <v>4884</v>
      </c>
      <c r="LP3621" s="1" t="s">
        <v>4884</v>
      </c>
      <c r="LQ3621" s="1" t="s">
        <v>4884</v>
      </c>
      <c r="LR3621" s="1" t="s">
        <v>4884</v>
      </c>
      <c r="LS3621" s="1" t="s">
        <v>4884</v>
      </c>
      <c r="LT3621" s="1" t="s">
        <v>4884</v>
      </c>
      <c r="LU3621" s="1" t="s">
        <v>4884</v>
      </c>
      <c r="LY3621" s="1" t="s">
        <v>4883</v>
      </c>
      <c r="MZ3621" s="1" t="s">
        <v>4884</v>
      </c>
      <c r="NB3621" s="1" t="s">
        <v>4884</v>
      </c>
      <c r="ND3621" s="1" t="s">
        <v>4884</v>
      </c>
      <c r="NF3621" s="1" t="s">
        <v>4884</v>
      </c>
      <c r="NH3621" s="1" t="s">
        <v>4884</v>
      </c>
      <c r="NJ3621" s="1" t="s">
        <v>4884</v>
      </c>
      <c r="NL3621" s="1" t="s">
        <v>4884</v>
      </c>
      <c r="NN3621" s="1" t="s">
        <v>4884</v>
      </c>
      <c r="NP3621" s="1" t="s">
        <v>4884</v>
      </c>
      <c r="NR3621" s="1" t="s">
        <v>4884</v>
      </c>
      <c r="NT3621" s="1" t="s">
        <v>4884</v>
      </c>
      <c r="NV3621" s="1" t="s">
        <v>4884</v>
      </c>
      <c r="NX3621" s="1" t="s">
        <v>4884</v>
      </c>
      <c r="NZ3621" s="1" t="s">
        <v>4884</v>
      </c>
      <c r="OB3621" s="1" t="s">
        <v>4884</v>
      </c>
      <c r="OD3621" s="1" t="s">
        <v>4884</v>
      </c>
      <c r="OF3621" s="1" t="s">
        <v>4884</v>
      </c>
      <c r="OH3621" s="1" t="s">
        <v>4884</v>
      </c>
      <c r="OJ3621" s="1" t="s">
        <v>4884</v>
      </c>
      <c r="OL3621" s="1" t="s">
        <v>4884</v>
      </c>
      <c r="ON3621" s="1" t="s">
        <v>4884</v>
      </c>
      <c r="OS3621" s="1" t="s">
        <v>4883</v>
      </c>
    </row>
    <row r="3622" spans="313:409" x14ac:dyDescent="0.25">
      <c r="LA3622" s="1" t="s">
        <v>4885</v>
      </c>
      <c r="LB3622" s="1" t="s">
        <v>4885</v>
      </c>
      <c r="LC3622" s="1" t="s">
        <v>4885</v>
      </c>
      <c r="LD3622" s="1" t="s">
        <v>4885</v>
      </c>
      <c r="LE3622" s="1" t="s">
        <v>4885</v>
      </c>
      <c r="LF3622" s="1" t="s">
        <v>4885</v>
      </c>
      <c r="LG3622" s="1" t="s">
        <v>4885</v>
      </c>
      <c r="LH3622" s="1" t="s">
        <v>4885</v>
      </c>
      <c r="LI3622" s="1" t="s">
        <v>4885</v>
      </c>
      <c r="LJ3622" s="1" t="s">
        <v>4885</v>
      </c>
      <c r="LK3622" s="1" t="s">
        <v>4885</v>
      </c>
      <c r="LL3622" s="1" t="s">
        <v>4885</v>
      </c>
      <c r="LM3622" s="1" t="s">
        <v>4885</v>
      </c>
      <c r="LN3622" s="1" t="s">
        <v>4885</v>
      </c>
      <c r="LO3622" s="1" t="s">
        <v>4885</v>
      </c>
      <c r="LP3622" s="1" t="s">
        <v>4885</v>
      </c>
      <c r="LQ3622" s="1" t="s">
        <v>4885</v>
      </c>
      <c r="LR3622" s="1" t="s">
        <v>4885</v>
      </c>
      <c r="LS3622" s="1" t="s">
        <v>4885</v>
      </c>
      <c r="LT3622" s="1" t="s">
        <v>4885</v>
      </c>
      <c r="LU3622" s="1" t="s">
        <v>4885</v>
      </c>
      <c r="LY3622" s="1" t="s">
        <v>4884</v>
      </c>
      <c r="MZ3622" s="1" t="s">
        <v>4885</v>
      </c>
      <c r="NB3622" s="1" t="s">
        <v>4885</v>
      </c>
      <c r="ND3622" s="1" t="s">
        <v>4885</v>
      </c>
      <c r="NF3622" s="1" t="s">
        <v>4885</v>
      </c>
      <c r="NH3622" s="1" t="s">
        <v>4885</v>
      </c>
      <c r="NJ3622" s="1" t="s">
        <v>4885</v>
      </c>
      <c r="NL3622" s="1" t="s">
        <v>4885</v>
      </c>
      <c r="NN3622" s="1" t="s">
        <v>4885</v>
      </c>
      <c r="NP3622" s="1" t="s">
        <v>4885</v>
      </c>
      <c r="NR3622" s="1" t="s">
        <v>4885</v>
      </c>
      <c r="NT3622" s="1" t="s">
        <v>4885</v>
      </c>
      <c r="NV3622" s="1" t="s">
        <v>4885</v>
      </c>
      <c r="NX3622" s="1" t="s">
        <v>4885</v>
      </c>
      <c r="NZ3622" s="1" t="s">
        <v>4885</v>
      </c>
      <c r="OB3622" s="1" t="s">
        <v>4885</v>
      </c>
      <c r="OD3622" s="1" t="s">
        <v>4885</v>
      </c>
      <c r="OF3622" s="1" t="s">
        <v>4885</v>
      </c>
      <c r="OH3622" s="1" t="s">
        <v>4885</v>
      </c>
      <c r="OJ3622" s="1" t="s">
        <v>4885</v>
      </c>
      <c r="OL3622" s="1" t="s">
        <v>4885</v>
      </c>
      <c r="ON3622" s="1" t="s">
        <v>4885</v>
      </c>
      <c r="OS3622" s="1" t="s">
        <v>4884</v>
      </c>
    </row>
    <row r="3623" spans="313:409" x14ac:dyDescent="0.25">
      <c r="LA3623" s="1" t="s">
        <v>4886</v>
      </c>
      <c r="LB3623" s="1" t="s">
        <v>4886</v>
      </c>
      <c r="LC3623" s="1" t="s">
        <v>4886</v>
      </c>
      <c r="LD3623" s="1" t="s">
        <v>4886</v>
      </c>
      <c r="LE3623" s="1" t="s">
        <v>4886</v>
      </c>
      <c r="LF3623" s="1" t="s">
        <v>4886</v>
      </c>
      <c r="LG3623" s="1" t="s">
        <v>4886</v>
      </c>
      <c r="LH3623" s="1" t="s">
        <v>4886</v>
      </c>
      <c r="LI3623" s="1" t="s">
        <v>4886</v>
      </c>
      <c r="LJ3623" s="1" t="s">
        <v>4886</v>
      </c>
      <c r="LK3623" s="1" t="s">
        <v>4886</v>
      </c>
      <c r="LL3623" s="1" t="s">
        <v>4886</v>
      </c>
      <c r="LM3623" s="1" t="s">
        <v>4886</v>
      </c>
      <c r="LN3623" s="1" t="s">
        <v>4886</v>
      </c>
      <c r="LO3623" s="1" t="s">
        <v>4886</v>
      </c>
      <c r="LP3623" s="1" t="s">
        <v>4886</v>
      </c>
      <c r="LQ3623" s="1" t="s">
        <v>4886</v>
      </c>
      <c r="LR3623" s="1" t="s">
        <v>4886</v>
      </c>
      <c r="LS3623" s="1" t="s">
        <v>4886</v>
      </c>
      <c r="LT3623" s="1" t="s">
        <v>4886</v>
      </c>
      <c r="LU3623" s="1" t="s">
        <v>4886</v>
      </c>
      <c r="LY3623" s="1" t="s">
        <v>4885</v>
      </c>
      <c r="MZ3623" s="1" t="s">
        <v>4886</v>
      </c>
      <c r="NB3623" s="1" t="s">
        <v>4886</v>
      </c>
      <c r="ND3623" s="1" t="s">
        <v>4886</v>
      </c>
      <c r="NF3623" s="1" t="s">
        <v>4886</v>
      </c>
      <c r="NH3623" s="1" t="s">
        <v>4886</v>
      </c>
      <c r="NJ3623" s="1" t="s">
        <v>4886</v>
      </c>
      <c r="NL3623" s="1" t="s">
        <v>4886</v>
      </c>
      <c r="NN3623" s="1" t="s">
        <v>4886</v>
      </c>
      <c r="NP3623" s="1" t="s">
        <v>4886</v>
      </c>
      <c r="NR3623" s="1" t="s">
        <v>4886</v>
      </c>
      <c r="NT3623" s="1" t="s">
        <v>4886</v>
      </c>
      <c r="NV3623" s="1" t="s">
        <v>4886</v>
      </c>
      <c r="NX3623" s="1" t="s">
        <v>4886</v>
      </c>
      <c r="NZ3623" s="1" t="s">
        <v>4886</v>
      </c>
      <c r="OB3623" s="1" t="s">
        <v>4886</v>
      </c>
      <c r="OD3623" s="1" t="s">
        <v>4886</v>
      </c>
      <c r="OF3623" s="1" t="s">
        <v>4886</v>
      </c>
      <c r="OH3623" s="1" t="s">
        <v>4886</v>
      </c>
      <c r="OJ3623" s="1" t="s">
        <v>4886</v>
      </c>
      <c r="OL3623" s="1" t="s">
        <v>4886</v>
      </c>
      <c r="ON3623" s="1" t="s">
        <v>4886</v>
      </c>
      <c r="OS3623" s="1" t="s">
        <v>4885</v>
      </c>
    </row>
    <row r="3624" spans="313:409" x14ac:dyDescent="0.25">
      <c r="LA3624" s="1" t="s">
        <v>4887</v>
      </c>
      <c r="LB3624" s="1" t="s">
        <v>4887</v>
      </c>
      <c r="LC3624" s="1" t="s">
        <v>4887</v>
      </c>
      <c r="LD3624" s="1" t="s">
        <v>4887</v>
      </c>
      <c r="LE3624" s="1" t="s">
        <v>4887</v>
      </c>
      <c r="LF3624" s="1" t="s">
        <v>4887</v>
      </c>
      <c r="LG3624" s="1" t="s">
        <v>4887</v>
      </c>
      <c r="LH3624" s="1" t="s">
        <v>4887</v>
      </c>
      <c r="LI3624" s="1" t="s">
        <v>4887</v>
      </c>
      <c r="LJ3624" s="1" t="s">
        <v>4887</v>
      </c>
      <c r="LK3624" s="1" t="s">
        <v>4887</v>
      </c>
      <c r="LL3624" s="1" t="s">
        <v>4887</v>
      </c>
      <c r="LM3624" s="1" t="s">
        <v>4887</v>
      </c>
      <c r="LN3624" s="1" t="s">
        <v>4887</v>
      </c>
      <c r="LO3624" s="1" t="s">
        <v>4887</v>
      </c>
      <c r="LP3624" s="1" t="s">
        <v>4887</v>
      </c>
      <c r="LQ3624" s="1" t="s">
        <v>4887</v>
      </c>
      <c r="LR3624" s="1" t="s">
        <v>4887</v>
      </c>
      <c r="LS3624" s="1" t="s">
        <v>4887</v>
      </c>
      <c r="LT3624" s="1" t="s">
        <v>4887</v>
      </c>
      <c r="LU3624" s="1" t="s">
        <v>4887</v>
      </c>
      <c r="LY3624" s="1" t="s">
        <v>4886</v>
      </c>
      <c r="MZ3624" s="1" t="s">
        <v>4887</v>
      </c>
      <c r="NB3624" s="1" t="s">
        <v>4887</v>
      </c>
      <c r="ND3624" s="1" t="s">
        <v>4887</v>
      </c>
      <c r="NF3624" s="1" t="s">
        <v>4887</v>
      </c>
      <c r="NH3624" s="1" t="s">
        <v>4887</v>
      </c>
      <c r="NJ3624" s="1" t="s">
        <v>4887</v>
      </c>
      <c r="NL3624" s="1" t="s">
        <v>4887</v>
      </c>
      <c r="NN3624" s="1" t="s">
        <v>4887</v>
      </c>
      <c r="NP3624" s="1" t="s">
        <v>4887</v>
      </c>
      <c r="NR3624" s="1" t="s">
        <v>4887</v>
      </c>
      <c r="NT3624" s="1" t="s">
        <v>4887</v>
      </c>
      <c r="NV3624" s="1" t="s">
        <v>4887</v>
      </c>
      <c r="NX3624" s="1" t="s">
        <v>4887</v>
      </c>
      <c r="NZ3624" s="1" t="s">
        <v>4887</v>
      </c>
      <c r="OB3624" s="1" t="s">
        <v>4887</v>
      </c>
      <c r="OD3624" s="1" t="s">
        <v>4887</v>
      </c>
      <c r="OF3624" s="1" t="s">
        <v>4887</v>
      </c>
      <c r="OH3624" s="1" t="s">
        <v>4887</v>
      </c>
      <c r="OJ3624" s="1" t="s">
        <v>4887</v>
      </c>
      <c r="OL3624" s="1" t="s">
        <v>4887</v>
      </c>
      <c r="ON3624" s="1" t="s">
        <v>4887</v>
      </c>
      <c r="OS3624" s="1" t="s">
        <v>4886</v>
      </c>
    </row>
    <row r="3625" spans="313:409" x14ac:dyDescent="0.25">
      <c r="LA3625" s="1" t="s">
        <v>4888</v>
      </c>
      <c r="LB3625" s="1" t="s">
        <v>4888</v>
      </c>
      <c r="LC3625" s="1" t="s">
        <v>4888</v>
      </c>
      <c r="LD3625" s="1" t="s">
        <v>4888</v>
      </c>
      <c r="LE3625" s="1" t="s">
        <v>4888</v>
      </c>
      <c r="LF3625" s="1" t="s">
        <v>4888</v>
      </c>
      <c r="LG3625" s="1" t="s">
        <v>4888</v>
      </c>
      <c r="LH3625" s="1" t="s">
        <v>4888</v>
      </c>
      <c r="LI3625" s="1" t="s">
        <v>4888</v>
      </c>
      <c r="LJ3625" s="1" t="s">
        <v>4888</v>
      </c>
      <c r="LK3625" s="1" t="s">
        <v>4888</v>
      </c>
      <c r="LL3625" s="1" t="s">
        <v>4888</v>
      </c>
      <c r="LM3625" s="1" t="s">
        <v>4888</v>
      </c>
      <c r="LN3625" s="1" t="s">
        <v>4888</v>
      </c>
      <c r="LO3625" s="1" t="s">
        <v>4888</v>
      </c>
      <c r="LP3625" s="1" t="s">
        <v>4888</v>
      </c>
      <c r="LQ3625" s="1" t="s">
        <v>4888</v>
      </c>
      <c r="LR3625" s="1" t="s">
        <v>4888</v>
      </c>
      <c r="LS3625" s="1" t="s">
        <v>4888</v>
      </c>
      <c r="LT3625" s="1" t="s">
        <v>4888</v>
      </c>
      <c r="LU3625" s="1" t="s">
        <v>4888</v>
      </c>
      <c r="LY3625" s="1" t="s">
        <v>4887</v>
      </c>
      <c r="MZ3625" s="1" t="s">
        <v>4888</v>
      </c>
      <c r="NB3625" s="1" t="s">
        <v>4888</v>
      </c>
      <c r="ND3625" s="1" t="s">
        <v>4888</v>
      </c>
      <c r="NF3625" s="1" t="s">
        <v>4888</v>
      </c>
      <c r="NH3625" s="1" t="s">
        <v>4888</v>
      </c>
      <c r="NJ3625" s="1" t="s">
        <v>4888</v>
      </c>
      <c r="NL3625" s="1" t="s">
        <v>4888</v>
      </c>
      <c r="NN3625" s="1" t="s">
        <v>4888</v>
      </c>
      <c r="NP3625" s="1" t="s">
        <v>4888</v>
      </c>
      <c r="NR3625" s="1" t="s">
        <v>4888</v>
      </c>
      <c r="NT3625" s="1" t="s">
        <v>4888</v>
      </c>
      <c r="NV3625" s="1" t="s">
        <v>4888</v>
      </c>
      <c r="NX3625" s="1" t="s">
        <v>4888</v>
      </c>
      <c r="NZ3625" s="1" t="s">
        <v>4888</v>
      </c>
      <c r="OB3625" s="1" t="s">
        <v>4888</v>
      </c>
      <c r="OD3625" s="1" t="s">
        <v>4888</v>
      </c>
      <c r="OF3625" s="1" t="s">
        <v>4888</v>
      </c>
      <c r="OH3625" s="1" t="s">
        <v>4888</v>
      </c>
      <c r="OJ3625" s="1" t="s">
        <v>4888</v>
      </c>
      <c r="OL3625" s="1" t="s">
        <v>4888</v>
      </c>
      <c r="ON3625" s="1" t="s">
        <v>4888</v>
      </c>
      <c r="OS3625" s="1" t="s">
        <v>4887</v>
      </c>
    </row>
    <row r="3626" spans="313:409" x14ac:dyDescent="0.25">
      <c r="LA3626" s="1" t="s">
        <v>4889</v>
      </c>
      <c r="LB3626" s="1" t="s">
        <v>4889</v>
      </c>
      <c r="LC3626" s="1" t="s">
        <v>4889</v>
      </c>
      <c r="LD3626" s="1" t="s">
        <v>4889</v>
      </c>
      <c r="LE3626" s="1" t="s">
        <v>4889</v>
      </c>
      <c r="LF3626" s="1" t="s">
        <v>4889</v>
      </c>
      <c r="LG3626" s="1" t="s">
        <v>4889</v>
      </c>
      <c r="LH3626" s="1" t="s">
        <v>4889</v>
      </c>
      <c r="LI3626" s="1" t="s">
        <v>4889</v>
      </c>
      <c r="LJ3626" s="1" t="s">
        <v>4889</v>
      </c>
      <c r="LK3626" s="1" t="s">
        <v>4889</v>
      </c>
      <c r="LL3626" s="1" t="s">
        <v>4889</v>
      </c>
      <c r="LM3626" s="1" t="s">
        <v>4889</v>
      </c>
      <c r="LN3626" s="1" t="s">
        <v>4889</v>
      </c>
      <c r="LO3626" s="1" t="s">
        <v>4889</v>
      </c>
      <c r="LP3626" s="1" t="s">
        <v>4889</v>
      </c>
      <c r="LQ3626" s="1" t="s">
        <v>4889</v>
      </c>
      <c r="LR3626" s="1" t="s">
        <v>4889</v>
      </c>
      <c r="LS3626" s="1" t="s">
        <v>4889</v>
      </c>
      <c r="LT3626" s="1" t="s">
        <v>4889</v>
      </c>
      <c r="LU3626" s="1" t="s">
        <v>4889</v>
      </c>
      <c r="LY3626" s="1" t="s">
        <v>4888</v>
      </c>
      <c r="MZ3626" s="1" t="s">
        <v>4889</v>
      </c>
      <c r="NB3626" s="1" t="s">
        <v>4889</v>
      </c>
      <c r="ND3626" s="1" t="s">
        <v>4889</v>
      </c>
      <c r="NF3626" s="1" t="s">
        <v>4889</v>
      </c>
      <c r="NH3626" s="1" t="s">
        <v>4889</v>
      </c>
      <c r="NJ3626" s="1" t="s">
        <v>4889</v>
      </c>
      <c r="NL3626" s="1" t="s">
        <v>4889</v>
      </c>
      <c r="NN3626" s="1" t="s">
        <v>4889</v>
      </c>
      <c r="NP3626" s="1" t="s">
        <v>4889</v>
      </c>
      <c r="NR3626" s="1" t="s">
        <v>4889</v>
      </c>
      <c r="NT3626" s="1" t="s">
        <v>4889</v>
      </c>
      <c r="NV3626" s="1" t="s">
        <v>4889</v>
      </c>
      <c r="NX3626" s="1" t="s">
        <v>4889</v>
      </c>
      <c r="NZ3626" s="1" t="s">
        <v>4889</v>
      </c>
      <c r="OB3626" s="1" t="s">
        <v>4889</v>
      </c>
      <c r="OD3626" s="1" t="s">
        <v>4889</v>
      </c>
      <c r="OF3626" s="1" t="s">
        <v>4889</v>
      </c>
      <c r="OH3626" s="1" t="s">
        <v>4889</v>
      </c>
      <c r="OJ3626" s="1" t="s">
        <v>4889</v>
      </c>
      <c r="OL3626" s="1" t="s">
        <v>4889</v>
      </c>
      <c r="ON3626" s="1" t="s">
        <v>4889</v>
      </c>
      <c r="OS3626" s="1" t="s">
        <v>4888</v>
      </c>
    </row>
    <row r="3627" spans="313:409" x14ac:dyDescent="0.25">
      <c r="LA3627" s="1" t="s">
        <v>4890</v>
      </c>
      <c r="LB3627" s="1" t="s">
        <v>4890</v>
      </c>
      <c r="LC3627" s="1" t="s">
        <v>4890</v>
      </c>
      <c r="LD3627" s="1" t="s">
        <v>4890</v>
      </c>
      <c r="LE3627" s="1" t="s">
        <v>4890</v>
      </c>
      <c r="LF3627" s="1" t="s">
        <v>4890</v>
      </c>
      <c r="LG3627" s="1" t="s">
        <v>4890</v>
      </c>
      <c r="LH3627" s="1" t="s">
        <v>4890</v>
      </c>
      <c r="LI3627" s="1" t="s">
        <v>4890</v>
      </c>
      <c r="LJ3627" s="1" t="s">
        <v>4890</v>
      </c>
      <c r="LK3627" s="1" t="s">
        <v>4890</v>
      </c>
      <c r="LL3627" s="1" t="s">
        <v>4890</v>
      </c>
      <c r="LM3627" s="1" t="s">
        <v>4890</v>
      </c>
      <c r="LN3627" s="1" t="s">
        <v>4890</v>
      </c>
      <c r="LO3627" s="1" t="s">
        <v>4890</v>
      </c>
      <c r="LP3627" s="1" t="s">
        <v>4890</v>
      </c>
      <c r="LQ3627" s="1" t="s">
        <v>4890</v>
      </c>
      <c r="LR3627" s="1" t="s">
        <v>4890</v>
      </c>
      <c r="LS3627" s="1" t="s">
        <v>4890</v>
      </c>
      <c r="LT3627" s="1" t="s">
        <v>4890</v>
      </c>
      <c r="LU3627" s="1" t="s">
        <v>4890</v>
      </c>
      <c r="LY3627" s="1" t="s">
        <v>4889</v>
      </c>
      <c r="MZ3627" s="1" t="s">
        <v>4890</v>
      </c>
      <c r="NB3627" s="1" t="s">
        <v>4890</v>
      </c>
      <c r="ND3627" s="1" t="s">
        <v>4890</v>
      </c>
      <c r="NF3627" s="1" t="s">
        <v>4890</v>
      </c>
      <c r="NH3627" s="1" t="s">
        <v>4890</v>
      </c>
      <c r="NJ3627" s="1" t="s">
        <v>4890</v>
      </c>
      <c r="NL3627" s="1" t="s">
        <v>4890</v>
      </c>
      <c r="NN3627" s="1" t="s">
        <v>4890</v>
      </c>
      <c r="NP3627" s="1" t="s">
        <v>4890</v>
      </c>
      <c r="NR3627" s="1" t="s">
        <v>4890</v>
      </c>
      <c r="NT3627" s="1" t="s">
        <v>4890</v>
      </c>
      <c r="NV3627" s="1" t="s">
        <v>4890</v>
      </c>
      <c r="NX3627" s="1" t="s">
        <v>4890</v>
      </c>
      <c r="NZ3627" s="1" t="s">
        <v>4890</v>
      </c>
      <c r="OB3627" s="1" t="s">
        <v>4890</v>
      </c>
      <c r="OD3627" s="1" t="s">
        <v>4890</v>
      </c>
      <c r="OF3627" s="1" t="s">
        <v>4890</v>
      </c>
      <c r="OH3627" s="1" t="s">
        <v>4890</v>
      </c>
      <c r="OJ3627" s="1" t="s">
        <v>4890</v>
      </c>
      <c r="OL3627" s="1" t="s">
        <v>4890</v>
      </c>
      <c r="ON3627" s="1" t="s">
        <v>4890</v>
      </c>
      <c r="OS3627" s="1" t="s">
        <v>4889</v>
      </c>
    </row>
    <row r="3628" spans="313:409" x14ac:dyDescent="0.25">
      <c r="LA3628" s="1" t="s">
        <v>4891</v>
      </c>
      <c r="LB3628" s="1" t="s">
        <v>4891</v>
      </c>
      <c r="LC3628" s="1" t="s">
        <v>4891</v>
      </c>
      <c r="LD3628" s="1" t="s">
        <v>4891</v>
      </c>
      <c r="LE3628" s="1" t="s">
        <v>4891</v>
      </c>
      <c r="LF3628" s="1" t="s">
        <v>4891</v>
      </c>
      <c r="LG3628" s="1" t="s">
        <v>4891</v>
      </c>
      <c r="LH3628" s="1" t="s">
        <v>4891</v>
      </c>
      <c r="LI3628" s="1" t="s">
        <v>4891</v>
      </c>
      <c r="LJ3628" s="1" t="s">
        <v>4891</v>
      </c>
      <c r="LK3628" s="1" t="s">
        <v>4891</v>
      </c>
      <c r="LL3628" s="1" t="s">
        <v>4891</v>
      </c>
      <c r="LM3628" s="1" t="s">
        <v>4891</v>
      </c>
      <c r="LN3628" s="1" t="s">
        <v>4891</v>
      </c>
      <c r="LO3628" s="1" t="s">
        <v>4891</v>
      </c>
      <c r="LP3628" s="1" t="s">
        <v>4891</v>
      </c>
      <c r="LQ3628" s="1" t="s">
        <v>4891</v>
      </c>
      <c r="LR3628" s="1" t="s">
        <v>4891</v>
      </c>
      <c r="LS3628" s="1" t="s">
        <v>4891</v>
      </c>
      <c r="LT3628" s="1" t="s">
        <v>4891</v>
      </c>
      <c r="LU3628" s="1" t="s">
        <v>4891</v>
      </c>
      <c r="LY3628" s="1" t="s">
        <v>4890</v>
      </c>
      <c r="MZ3628" s="1" t="s">
        <v>4891</v>
      </c>
      <c r="NB3628" s="1" t="s">
        <v>4891</v>
      </c>
      <c r="ND3628" s="1" t="s">
        <v>4891</v>
      </c>
      <c r="NF3628" s="1" t="s">
        <v>4891</v>
      </c>
      <c r="NH3628" s="1" t="s">
        <v>4891</v>
      </c>
      <c r="NJ3628" s="1" t="s">
        <v>4891</v>
      </c>
      <c r="NL3628" s="1" t="s">
        <v>4891</v>
      </c>
      <c r="NN3628" s="1" t="s">
        <v>4891</v>
      </c>
      <c r="NP3628" s="1" t="s">
        <v>4891</v>
      </c>
      <c r="NR3628" s="1" t="s">
        <v>4891</v>
      </c>
      <c r="NT3628" s="1" t="s">
        <v>4891</v>
      </c>
      <c r="NV3628" s="1" t="s">
        <v>4891</v>
      </c>
      <c r="NX3628" s="1" t="s">
        <v>4891</v>
      </c>
      <c r="NZ3628" s="1" t="s">
        <v>4891</v>
      </c>
      <c r="OB3628" s="1" t="s">
        <v>4891</v>
      </c>
      <c r="OD3628" s="1" t="s">
        <v>4891</v>
      </c>
      <c r="OF3628" s="1" t="s">
        <v>4891</v>
      </c>
      <c r="OH3628" s="1" t="s">
        <v>4891</v>
      </c>
      <c r="OJ3628" s="1" t="s">
        <v>4891</v>
      </c>
      <c r="OL3628" s="1" t="s">
        <v>4891</v>
      </c>
      <c r="ON3628" s="1" t="s">
        <v>4891</v>
      </c>
      <c r="OS3628" s="1" t="s">
        <v>4890</v>
      </c>
    </row>
    <row r="3629" spans="313:409" x14ac:dyDescent="0.25">
      <c r="LA3629" s="1" t="s">
        <v>4892</v>
      </c>
      <c r="LB3629" s="1" t="s">
        <v>4892</v>
      </c>
      <c r="LC3629" s="1" t="s">
        <v>4892</v>
      </c>
      <c r="LD3629" s="1" t="s">
        <v>4892</v>
      </c>
      <c r="LE3629" s="1" t="s">
        <v>4892</v>
      </c>
      <c r="LF3629" s="1" t="s">
        <v>4892</v>
      </c>
      <c r="LG3629" s="1" t="s">
        <v>4892</v>
      </c>
      <c r="LH3629" s="1" t="s">
        <v>4892</v>
      </c>
      <c r="LI3629" s="1" t="s">
        <v>4892</v>
      </c>
      <c r="LJ3629" s="1" t="s">
        <v>4892</v>
      </c>
      <c r="LK3629" s="1" t="s">
        <v>4892</v>
      </c>
      <c r="LL3629" s="1" t="s">
        <v>4892</v>
      </c>
      <c r="LM3629" s="1" t="s">
        <v>4892</v>
      </c>
      <c r="LN3629" s="1" t="s">
        <v>4892</v>
      </c>
      <c r="LO3629" s="1" t="s">
        <v>4892</v>
      </c>
      <c r="LP3629" s="1" t="s">
        <v>4892</v>
      </c>
      <c r="LQ3629" s="1" t="s">
        <v>4892</v>
      </c>
      <c r="LR3629" s="1" t="s">
        <v>4892</v>
      </c>
      <c r="LS3629" s="1" t="s">
        <v>4892</v>
      </c>
      <c r="LT3629" s="1" t="s">
        <v>4892</v>
      </c>
      <c r="LU3629" s="1" t="s">
        <v>4892</v>
      </c>
      <c r="LY3629" s="1" t="s">
        <v>4891</v>
      </c>
      <c r="MZ3629" s="1" t="s">
        <v>4892</v>
      </c>
      <c r="NB3629" s="1" t="s">
        <v>4892</v>
      </c>
      <c r="ND3629" s="1" t="s">
        <v>4892</v>
      </c>
      <c r="NF3629" s="1" t="s">
        <v>4892</v>
      </c>
      <c r="NH3629" s="1" t="s">
        <v>4892</v>
      </c>
      <c r="NJ3629" s="1" t="s">
        <v>4892</v>
      </c>
      <c r="NL3629" s="1" t="s">
        <v>4892</v>
      </c>
      <c r="NN3629" s="1" t="s">
        <v>4892</v>
      </c>
      <c r="NP3629" s="1" t="s">
        <v>4892</v>
      </c>
      <c r="NR3629" s="1" t="s">
        <v>4892</v>
      </c>
      <c r="NT3629" s="1" t="s">
        <v>4892</v>
      </c>
      <c r="NV3629" s="1" t="s">
        <v>4892</v>
      </c>
      <c r="NX3629" s="1" t="s">
        <v>4892</v>
      </c>
      <c r="NZ3629" s="1" t="s">
        <v>4892</v>
      </c>
      <c r="OB3629" s="1" t="s">
        <v>4892</v>
      </c>
      <c r="OD3629" s="1" t="s">
        <v>4892</v>
      </c>
      <c r="OF3629" s="1" t="s">
        <v>4892</v>
      </c>
      <c r="OH3629" s="1" t="s">
        <v>4892</v>
      </c>
      <c r="OJ3629" s="1" t="s">
        <v>4892</v>
      </c>
      <c r="OL3629" s="1" t="s">
        <v>4892</v>
      </c>
      <c r="ON3629" s="1" t="s">
        <v>4892</v>
      </c>
      <c r="OS3629" s="1" t="s">
        <v>4891</v>
      </c>
    </row>
    <row r="3630" spans="313:409" x14ac:dyDescent="0.25">
      <c r="LA3630" s="1" t="s">
        <v>4893</v>
      </c>
      <c r="LB3630" s="1" t="s">
        <v>4893</v>
      </c>
      <c r="LC3630" s="1" t="s">
        <v>4893</v>
      </c>
      <c r="LD3630" s="1" t="s">
        <v>4893</v>
      </c>
      <c r="LE3630" s="1" t="s">
        <v>4893</v>
      </c>
      <c r="LF3630" s="1" t="s">
        <v>4893</v>
      </c>
      <c r="LG3630" s="1" t="s">
        <v>4893</v>
      </c>
      <c r="LH3630" s="1" t="s">
        <v>4893</v>
      </c>
      <c r="LI3630" s="1" t="s">
        <v>4893</v>
      </c>
      <c r="LJ3630" s="1" t="s">
        <v>4893</v>
      </c>
      <c r="LK3630" s="1" t="s">
        <v>4893</v>
      </c>
      <c r="LL3630" s="1" t="s">
        <v>4893</v>
      </c>
      <c r="LM3630" s="1" t="s">
        <v>4893</v>
      </c>
      <c r="LN3630" s="1" t="s">
        <v>4893</v>
      </c>
      <c r="LO3630" s="1" t="s">
        <v>4893</v>
      </c>
      <c r="LP3630" s="1" t="s">
        <v>4893</v>
      </c>
      <c r="LQ3630" s="1" t="s">
        <v>4893</v>
      </c>
      <c r="LR3630" s="1" t="s">
        <v>4893</v>
      </c>
      <c r="LS3630" s="1" t="s">
        <v>4893</v>
      </c>
      <c r="LT3630" s="1" t="s">
        <v>4893</v>
      </c>
      <c r="LU3630" s="1" t="s">
        <v>4893</v>
      </c>
      <c r="LY3630" s="1" t="s">
        <v>4892</v>
      </c>
      <c r="MZ3630" s="1" t="s">
        <v>4893</v>
      </c>
      <c r="NB3630" s="1" t="s">
        <v>4893</v>
      </c>
      <c r="ND3630" s="1" t="s">
        <v>4893</v>
      </c>
      <c r="NF3630" s="1" t="s">
        <v>4893</v>
      </c>
      <c r="NH3630" s="1" t="s">
        <v>4893</v>
      </c>
      <c r="NJ3630" s="1" t="s">
        <v>4893</v>
      </c>
      <c r="NL3630" s="1" t="s">
        <v>4893</v>
      </c>
      <c r="NN3630" s="1" t="s">
        <v>4893</v>
      </c>
      <c r="NP3630" s="1" t="s">
        <v>4893</v>
      </c>
      <c r="NR3630" s="1" t="s">
        <v>4893</v>
      </c>
      <c r="NT3630" s="1" t="s">
        <v>4893</v>
      </c>
      <c r="NV3630" s="1" t="s">
        <v>4893</v>
      </c>
      <c r="NX3630" s="1" t="s">
        <v>4893</v>
      </c>
      <c r="NZ3630" s="1" t="s">
        <v>4893</v>
      </c>
      <c r="OB3630" s="1" t="s">
        <v>4893</v>
      </c>
      <c r="OD3630" s="1" t="s">
        <v>4893</v>
      </c>
      <c r="OF3630" s="1" t="s">
        <v>4893</v>
      </c>
      <c r="OH3630" s="1" t="s">
        <v>4893</v>
      </c>
      <c r="OJ3630" s="1" t="s">
        <v>4893</v>
      </c>
      <c r="OL3630" s="1" t="s">
        <v>4893</v>
      </c>
      <c r="ON3630" s="1" t="s">
        <v>4893</v>
      </c>
      <c r="OS3630" s="1" t="s">
        <v>4892</v>
      </c>
    </row>
    <row r="3631" spans="313:409" x14ac:dyDescent="0.25">
      <c r="LA3631" s="1" t="s">
        <v>4894</v>
      </c>
      <c r="LB3631" s="1" t="s">
        <v>4894</v>
      </c>
      <c r="LC3631" s="1" t="s">
        <v>4894</v>
      </c>
      <c r="LD3631" s="1" t="s">
        <v>4894</v>
      </c>
      <c r="LE3631" s="1" t="s">
        <v>4894</v>
      </c>
      <c r="LF3631" s="1" t="s">
        <v>4894</v>
      </c>
      <c r="LG3631" s="1" t="s">
        <v>4894</v>
      </c>
      <c r="LH3631" s="1" t="s">
        <v>4894</v>
      </c>
      <c r="LI3631" s="1" t="s">
        <v>4894</v>
      </c>
      <c r="LJ3631" s="1" t="s">
        <v>4894</v>
      </c>
      <c r="LK3631" s="1" t="s">
        <v>4894</v>
      </c>
      <c r="LL3631" s="1" t="s">
        <v>4894</v>
      </c>
      <c r="LM3631" s="1" t="s">
        <v>4894</v>
      </c>
      <c r="LN3631" s="1" t="s">
        <v>4894</v>
      </c>
      <c r="LO3631" s="1" t="s">
        <v>4894</v>
      </c>
      <c r="LP3631" s="1" t="s">
        <v>4894</v>
      </c>
      <c r="LQ3631" s="1" t="s">
        <v>4894</v>
      </c>
      <c r="LR3631" s="1" t="s">
        <v>4894</v>
      </c>
      <c r="LS3631" s="1" t="s">
        <v>4894</v>
      </c>
      <c r="LT3631" s="1" t="s">
        <v>4894</v>
      </c>
      <c r="LU3631" s="1" t="s">
        <v>4894</v>
      </c>
      <c r="LY3631" s="1" t="s">
        <v>4893</v>
      </c>
      <c r="MZ3631" s="1" t="s">
        <v>4894</v>
      </c>
      <c r="NB3631" s="1" t="s">
        <v>4894</v>
      </c>
      <c r="ND3631" s="1" t="s">
        <v>4894</v>
      </c>
      <c r="NF3631" s="1" t="s">
        <v>4894</v>
      </c>
      <c r="NH3631" s="1" t="s">
        <v>4894</v>
      </c>
      <c r="NJ3631" s="1" t="s">
        <v>4894</v>
      </c>
      <c r="NL3631" s="1" t="s">
        <v>4894</v>
      </c>
      <c r="NN3631" s="1" t="s">
        <v>4894</v>
      </c>
      <c r="NP3631" s="1" t="s">
        <v>4894</v>
      </c>
      <c r="NR3631" s="1" t="s">
        <v>4894</v>
      </c>
      <c r="NT3631" s="1" t="s">
        <v>4894</v>
      </c>
      <c r="NV3631" s="1" t="s">
        <v>4894</v>
      </c>
      <c r="NX3631" s="1" t="s">
        <v>4894</v>
      </c>
      <c r="NZ3631" s="1" t="s">
        <v>4894</v>
      </c>
      <c r="OB3631" s="1" t="s">
        <v>4894</v>
      </c>
      <c r="OD3631" s="1" t="s">
        <v>4894</v>
      </c>
      <c r="OF3631" s="1" t="s">
        <v>4894</v>
      </c>
      <c r="OH3631" s="1" t="s">
        <v>4894</v>
      </c>
      <c r="OJ3631" s="1" t="s">
        <v>4894</v>
      </c>
      <c r="OL3631" s="1" t="s">
        <v>4894</v>
      </c>
      <c r="ON3631" s="1" t="s">
        <v>4894</v>
      </c>
      <c r="OS3631" s="1" t="s">
        <v>4893</v>
      </c>
    </row>
    <row r="3632" spans="313:409" x14ac:dyDescent="0.25">
      <c r="LA3632" s="1" t="s">
        <v>4895</v>
      </c>
      <c r="LB3632" s="1" t="s">
        <v>4895</v>
      </c>
      <c r="LC3632" s="1" t="s">
        <v>4895</v>
      </c>
      <c r="LD3632" s="1" t="s">
        <v>4895</v>
      </c>
      <c r="LE3632" s="1" t="s">
        <v>4895</v>
      </c>
      <c r="LF3632" s="1" t="s">
        <v>4895</v>
      </c>
      <c r="LG3632" s="1" t="s">
        <v>4895</v>
      </c>
      <c r="LH3632" s="1" t="s">
        <v>4895</v>
      </c>
      <c r="LI3632" s="1" t="s">
        <v>4895</v>
      </c>
      <c r="LJ3632" s="1" t="s">
        <v>4895</v>
      </c>
      <c r="LK3632" s="1" t="s">
        <v>4895</v>
      </c>
      <c r="LL3632" s="1" t="s">
        <v>4895</v>
      </c>
      <c r="LM3632" s="1" t="s">
        <v>4895</v>
      </c>
      <c r="LN3632" s="1" t="s">
        <v>4895</v>
      </c>
      <c r="LO3632" s="1" t="s">
        <v>4895</v>
      </c>
      <c r="LP3632" s="1" t="s">
        <v>4895</v>
      </c>
      <c r="LQ3632" s="1" t="s">
        <v>4895</v>
      </c>
      <c r="LR3632" s="1" t="s">
        <v>4895</v>
      </c>
      <c r="LS3632" s="1" t="s">
        <v>4895</v>
      </c>
      <c r="LT3632" s="1" t="s">
        <v>4895</v>
      </c>
      <c r="LU3632" s="1" t="s">
        <v>4895</v>
      </c>
      <c r="LY3632" s="1" t="s">
        <v>4894</v>
      </c>
      <c r="MZ3632" s="1" t="s">
        <v>4895</v>
      </c>
      <c r="NB3632" s="1" t="s">
        <v>4895</v>
      </c>
      <c r="ND3632" s="1" t="s">
        <v>4895</v>
      </c>
      <c r="NF3632" s="1" t="s">
        <v>4895</v>
      </c>
      <c r="NH3632" s="1" t="s">
        <v>4895</v>
      </c>
      <c r="NJ3632" s="1" t="s">
        <v>4895</v>
      </c>
      <c r="NL3632" s="1" t="s">
        <v>4895</v>
      </c>
      <c r="NN3632" s="1" t="s">
        <v>4895</v>
      </c>
      <c r="NP3632" s="1" t="s">
        <v>4895</v>
      </c>
      <c r="NR3632" s="1" t="s">
        <v>4895</v>
      </c>
      <c r="NT3632" s="1" t="s">
        <v>4895</v>
      </c>
      <c r="NV3632" s="1" t="s">
        <v>4895</v>
      </c>
      <c r="NX3632" s="1" t="s">
        <v>4895</v>
      </c>
      <c r="NZ3632" s="1" t="s">
        <v>4895</v>
      </c>
      <c r="OB3632" s="1" t="s">
        <v>4895</v>
      </c>
      <c r="OD3632" s="1" t="s">
        <v>4895</v>
      </c>
      <c r="OF3632" s="1" t="s">
        <v>4895</v>
      </c>
      <c r="OH3632" s="1" t="s">
        <v>4895</v>
      </c>
      <c r="OJ3632" s="1" t="s">
        <v>4895</v>
      </c>
      <c r="OL3632" s="1" t="s">
        <v>4895</v>
      </c>
      <c r="ON3632" s="1" t="s">
        <v>4895</v>
      </c>
      <c r="OS3632" s="1" t="s">
        <v>4894</v>
      </c>
    </row>
    <row r="3633" spans="313:409" x14ac:dyDescent="0.25">
      <c r="LA3633" s="1" t="s">
        <v>4896</v>
      </c>
      <c r="LB3633" s="1" t="s">
        <v>4896</v>
      </c>
      <c r="LC3633" s="1" t="s">
        <v>4896</v>
      </c>
      <c r="LD3633" s="1" t="s">
        <v>4896</v>
      </c>
      <c r="LE3633" s="1" t="s">
        <v>4896</v>
      </c>
      <c r="LF3633" s="1" t="s">
        <v>4896</v>
      </c>
      <c r="LG3633" s="1" t="s">
        <v>4896</v>
      </c>
      <c r="LH3633" s="1" t="s">
        <v>4896</v>
      </c>
      <c r="LI3633" s="1" t="s">
        <v>4896</v>
      </c>
      <c r="LJ3633" s="1" t="s">
        <v>4896</v>
      </c>
      <c r="LK3633" s="1" t="s">
        <v>4896</v>
      </c>
      <c r="LL3633" s="1" t="s">
        <v>4896</v>
      </c>
      <c r="LM3633" s="1" t="s">
        <v>4896</v>
      </c>
      <c r="LN3633" s="1" t="s">
        <v>4896</v>
      </c>
      <c r="LO3633" s="1" t="s">
        <v>4896</v>
      </c>
      <c r="LP3633" s="1" t="s">
        <v>4896</v>
      </c>
      <c r="LQ3633" s="1" t="s">
        <v>4896</v>
      </c>
      <c r="LR3633" s="1" t="s">
        <v>4896</v>
      </c>
      <c r="LS3633" s="1" t="s">
        <v>4896</v>
      </c>
      <c r="LT3633" s="1" t="s">
        <v>4896</v>
      </c>
      <c r="LU3633" s="1" t="s">
        <v>4896</v>
      </c>
      <c r="LY3633" s="1" t="s">
        <v>4895</v>
      </c>
      <c r="MZ3633" s="1" t="s">
        <v>4896</v>
      </c>
      <c r="NB3633" s="1" t="s">
        <v>4896</v>
      </c>
      <c r="ND3633" s="1" t="s">
        <v>4896</v>
      </c>
      <c r="NF3633" s="1" t="s">
        <v>4896</v>
      </c>
      <c r="NH3633" s="1" t="s">
        <v>4896</v>
      </c>
      <c r="NJ3633" s="1" t="s">
        <v>4896</v>
      </c>
      <c r="NL3633" s="1" t="s">
        <v>4896</v>
      </c>
      <c r="NN3633" s="1" t="s">
        <v>4896</v>
      </c>
      <c r="NP3633" s="1" t="s">
        <v>4896</v>
      </c>
      <c r="NR3633" s="1" t="s">
        <v>4896</v>
      </c>
      <c r="NT3633" s="1" t="s">
        <v>4896</v>
      </c>
      <c r="NV3633" s="1" t="s">
        <v>4896</v>
      </c>
      <c r="NX3633" s="1" t="s">
        <v>4896</v>
      </c>
      <c r="NZ3633" s="1" t="s">
        <v>4896</v>
      </c>
      <c r="OB3633" s="1" t="s">
        <v>4896</v>
      </c>
      <c r="OD3633" s="1" t="s">
        <v>4896</v>
      </c>
      <c r="OF3633" s="1" t="s">
        <v>4896</v>
      </c>
      <c r="OH3633" s="1" t="s">
        <v>4896</v>
      </c>
      <c r="OJ3633" s="1" t="s">
        <v>4896</v>
      </c>
      <c r="OL3633" s="1" t="s">
        <v>4896</v>
      </c>
      <c r="ON3633" s="1" t="s">
        <v>4896</v>
      </c>
      <c r="OS3633" s="1" t="s">
        <v>4895</v>
      </c>
    </row>
    <row r="3634" spans="313:409" x14ac:dyDescent="0.25">
      <c r="LA3634" s="1" t="s">
        <v>4897</v>
      </c>
      <c r="LB3634" s="1" t="s">
        <v>4897</v>
      </c>
      <c r="LC3634" s="1" t="s">
        <v>4897</v>
      </c>
      <c r="LD3634" s="1" t="s">
        <v>4897</v>
      </c>
      <c r="LE3634" s="1" t="s">
        <v>4897</v>
      </c>
      <c r="LF3634" s="1" t="s">
        <v>4897</v>
      </c>
      <c r="LG3634" s="1" t="s">
        <v>4897</v>
      </c>
      <c r="LH3634" s="1" t="s">
        <v>4897</v>
      </c>
      <c r="LI3634" s="1" t="s">
        <v>4897</v>
      </c>
      <c r="LJ3634" s="1" t="s">
        <v>4897</v>
      </c>
      <c r="LK3634" s="1" t="s">
        <v>4897</v>
      </c>
      <c r="LL3634" s="1" t="s">
        <v>4897</v>
      </c>
      <c r="LM3634" s="1" t="s">
        <v>4897</v>
      </c>
      <c r="LN3634" s="1" t="s">
        <v>4897</v>
      </c>
      <c r="LO3634" s="1" t="s">
        <v>4897</v>
      </c>
      <c r="LP3634" s="1" t="s">
        <v>4897</v>
      </c>
      <c r="LQ3634" s="1" t="s">
        <v>4897</v>
      </c>
      <c r="LR3634" s="1" t="s">
        <v>4897</v>
      </c>
      <c r="LS3634" s="1" t="s">
        <v>4897</v>
      </c>
      <c r="LT3634" s="1" t="s">
        <v>4897</v>
      </c>
      <c r="LU3634" s="1" t="s">
        <v>4897</v>
      </c>
      <c r="LY3634" s="1" t="s">
        <v>4896</v>
      </c>
      <c r="MZ3634" s="1" t="s">
        <v>4897</v>
      </c>
      <c r="NB3634" s="1" t="s">
        <v>4897</v>
      </c>
      <c r="ND3634" s="1" t="s">
        <v>4897</v>
      </c>
      <c r="NF3634" s="1" t="s">
        <v>4897</v>
      </c>
      <c r="NH3634" s="1" t="s">
        <v>4897</v>
      </c>
      <c r="NJ3634" s="1" t="s">
        <v>4897</v>
      </c>
      <c r="NL3634" s="1" t="s">
        <v>4897</v>
      </c>
      <c r="NN3634" s="1" t="s">
        <v>4897</v>
      </c>
      <c r="NP3634" s="1" t="s">
        <v>4897</v>
      </c>
      <c r="NR3634" s="1" t="s">
        <v>4897</v>
      </c>
      <c r="NT3634" s="1" t="s">
        <v>4897</v>
      </c>
      <c r="NV3634" s="1" t="s">
        <v>4897</v>
      </c>
      <c r="NX3634" s="1" t="s">
        <v>4897</v>
      </c>
      <c r="NZ3634" s="1" t="s">
        <v>4897</v>
      </c>
      <c r="OB3634" s="1" t="s">
        <v>4897</v>
      </c>
      <c r="OD3634" s="1" t="s">
        <v>4897</v>
      </c>
      <c r="OF3634" s="1" t="s">
        <v>4897</v>
      </c>
      <c r="OH3634" s="1" t="s">
        <v>4897</v>
      </c>
      <c r="OJ3634" s="1" t="s">
        <v>4897</v>
      </c>
      <c r="OL3634" s="1" t="s">
        <v>4897</v>
      </c>
      <c r="ON3634" s="1" t="s">
        <v>4897</v>
      </c>
      <c r="OS3634" s="1" t="s">
        <v>4896</v>
      </c>
    </row>
    <row r="3635" spans="313:409" x14ac:dyDescent="0.25">
      <c r="LA3635" s="1" t="s">
        <v>4898</v>
      </c>
      <c r="LB3635" s="1" t="s">
        <v>4898</v>
      </c>
      <c r="LC3635" s="1" t="s">
        <v>4898</v>
      </c>
      <c r="LD3635" s="1" t="s">
        <v>4898</v>
      </c>
      <c r="LE3635" s="1" t="s">
        <v>4898</v>
      </c>
      <c r="LF3635" s="1" t="s">
        <v>4898</v>
      </c>
      <c r="LG3635" s="1" t="s">
        <v>4898</v>
      </c>
      <c r="LH3635" s="1" t="s">
        <v>4898</v>
      </c>
      <c r="LI3635" s="1" t="s">
        <v>4898</v>
      </c>
      <c r="LJ3635" s="1" t="s">
        <v>4898</v>
      </c>
      <c r="LK3635" s="1" t="s">
        <v>4898</v>
      </c>
      <c r="LL3635" s="1" t="s">
        <v>4898</v>
      </c>
      <c r="LM3635" s="1" t="s">
        <v>4898</v>
      </c>
      <c r="LN3635" s="1" t="s">
        <v>4898</v>
      </c>
      <c r="LO3635" s="1" t="s">
        <v>4898</v>
      </c>
      <c r="LP3635" s="1" t="s">
        <v>4898</v>
      </c>
      <c r="LQ3635" s="1" t="s">
        <v>4898</v>
      </c>
      <c r="LR3635" s="1" t="s">
        <v>4898</v>
      </c>
      <c r="LS3635" s="1" t="s">
        <v>4898</v>
      </c>
      <c r="LT3635" s="1" t="s">
        <v>4898</v>
      </c>
      <c r="LU3635" s="1" t="s">
        <v>4898</v>
      </c>
      <c r="LY3635" s="1" t="s">
        <v>4897</v>
      </c>
      <c r="MZ3635" s="1" t="s">
        <v>4898</v>
      </c>
      <c r="NB3635" s="1" t="s">
        <v>4898</v>
      </c>
      <c r="ND3635" s="1" t="s">
        <v>4898</v>
      </c>
      <c r="NF3635" s="1" t="s">
        <v>4898</v>
      </c>
      <c r="NH3635" s="1" t="s">
        <v>4898</v>
      </c>
      <c r="NJ3635" s="1" t="s">
        <v>4898</v>
      </c>
      <c r="NL3635" s="1" t="s">
        <v>4898</v>
      </c>
      <c r="NN3635" s="1" t="s">
        <v>4898</v>
      </c>
      <c r="NP3635" s="1" t="s">
        <v>4898</v>
      </c>
      <c r="NR3635" s="1" t="s">
        <v>4898</v>
      </c>
      <c r="NT3635" s="1" t="s">
        <v>4898</v>
      </c>
      <c r="NV3635" s="1" t="s">
        <v>4898</v>
      </c>
      <c r="NX3635" s="1" t="s">
        <v>4898</v>
      </c>
      <c r="NZ3635" s="1" t="s">
        <v>4898</v>
      </c>
      <c r="OB3635" s="1" t="s">
        <v>4898</v>
      </c>
      <c r="OD3635" s="1" t="s">
        <v>4898</v>
      </c>
      <c r="OF3635" s="1" t="s">
        <v>4898</v>
      </c>
      <c r="OH3635" s="1" t="s">
        <v>4898</v>
      </c>
      <c r="OJ3635" s="1" t="s">
        <v>4898</v>
      </c>
      <c r="OL3635" s="1" t="s">
        <v>4898</v>
      </c>
      <c r="ON3635" s="1" t="s">
        <v>4898</v>
      </c>
      <c r="OS3635" s="1" t="s">
        <v>4897</v>
      </c>
    </row>
    <row r="3636" spans="313:409" x14ac:dyDescent="0.25">
      <c r="LA3636" s="1" t="s">
        <v>4899</v>
      </c>
      <c r="LB3636" s="1" t="s">
        <v>4899</v>
      </c>
      <c r="LC3636" s="1" t="s">
        <v>4899</v>
      </c>
      <c r="LD3636" s="1" t="s">
        <v>4899</v>
      </c>
      <c r="LE3636" s="1" t="s">
        <v>4899</v>
      </c>
      <c r="LF3636" s="1" t="s">
        <v>4899</v>
      </c>
      <c r="LG3636" s="1" t="s">
        <v>4899</v>
      </c>
      <c r="LH3636" s="1" t="s">
        <v>4899</v>
      </c>
      <c r="LI3636" s="1" t="s">
        <v>4899</v>
      </c>
      <c r="LJ3636" s="1" t="s">
        <v>4899</v>
      </c>
      <c r="LK3636" s="1" t="s">
        <v>4899</v>
      </c>
      <c r="LL3636" s="1" t="s">
        <v>4899</v>
      </c>
      <c r="LM3636" s="1" t="s">
        <v>4899</v>
      </c>
      <c r="LN3636" s="1" t="s">
        <v>4899</v>
      </c>
      <c r="LO3636" s="1" t="s">
        <v>4899</v>
      </c>
      <c r="LP3636" s="1" t="s">
        <v>4899</v>
      </c>
      <c r="LQ3636" s="1" t="s">
        <v>4899</v>
      </c>
      <c r="LR3636" s="1" t="s">
        <v>4899</v>
      </c>
      <c r="LS3636" s="1" t="s">
        <v>4899</v>
      </c>
      <c r="LT3636" s="1" t="s">
        <v>4899</v>
      </c>
      <c r="LU3636" s="1" t="s">
        <v>4899</v>
      </c>
      <c r="LY3636" s="1" t="s">
        <v>4898</v>
      </c>
      <c r="MZ3636" s="1" t="s">
        <v>4899</v>
      </c>
      <c r="NB3636" s="1" t="s">
        <v>4899</v>
      </c>
      <c r="ND3636" s="1" t="s">
        <v>4899</v>
      </c>
      <c r="NF3636" s="1" t="s">
        <v>4899</v>
      </c>
      <c r="NH3636" s="1" t="s">
        <v>4899</v>
      </c>
      <c r="NJ3636" s="1" t="s">
        <v>4899</v>
      </c>
      <c r="NL3636" s="1" t="s">
        <v>4899</v>
      </c>
      <c r="NN3636" s="1" t="s">
        <v>4899</v>
      </c>
      <c r="NP3636" s="1" t="s">
        <v>4899</v>
      </c>
      <c r="NR3636" s="1" t="s">
        <v>4899</v>
      </c>
      <c r="NT3636" s="1" t="s">
        <v>4899</v>
      </c>
      <c r="NV3636" s="1" t="s">
        <v>4899</v>
      </c>
      <c r="NX3636" s="1" t="s">
        <v>4899</v>
      </c>
      <c r="NZ3636" s="1" t="s">
        <v>4899</v>
      </c>
      <c r="OB3636" s="1" t="s">
        <v>4899</v>
      </c>
      <c r="OD3636" s="1" t="s">
        <v>4899</v>
      </c>
      <c r="OF3636" s="1" t="s">
        <v>4899</v>
      </c>
      <c r="OH3636" s="1" t="s">
        <v>4899</v>
      </c>
      <c r="OJ3636" s="1" t="s">
        <v>4899</v>
      </c>
      <c r="OL3636" s="1" t="s">
        <v>4899</v>
      </c>
      <c r="ON3636" s="1" t="s">
        <v>4899</v>
      </c>
      <c r="OS3636" s="1" t="s">
        <v>4898</v>
      </c>
    </row>
    <row r="3637" spans="313:409" x14ac:dyDescent="0.25">
      <c r="LA3637" s="1" t="s">
        <v>4900</v>
      </c>
      <c r="LB3637" s="1" t="s">
        <v>4900</v>
      </c>
      <c r="LC3637" s="1" t="s">
        <v>4900</v>
      </c>
      <c r="LD3637" s="1" t="s">
        <v>4900</v>
      </c>
      <c r="LE3637" s="1" t="s">
        <v>4900</v>
      </c>
      <c r="LF3637" s="1" t="s">
        <v>4900</v>
      </c>
      <c r="LG3637" s="1" t="s">
        <v>4900</v>
      </c>
      <c r="LH3637" s="1" t="s">
        <v>4900</v>
      </c>
      <c r="LI3637" s="1" t="s">
        <v>4900</v>
      </c>
      <c r="LJ3637" s="1" t="s">
        <v>4900</v>
      </c>
      <c r="LK3637" s="1" t="s">
        <v>4900</v>
      </c>
      <c r="LL3637" s="1" t="s">
        <v>4900</v>
      </c>
      <c r="LM3637" s="1" t="s">
        <v>4900</v>
      </c>
      <c r="LN3637" s="1" t="s">
        <v>4900</v>
      </c>
      <c r="LO3637" s="1" t="s">
        <v>4900</v>
      </c>
      <c r="LP3637" s="1" t="s">
        <v>4900</v>
      </c>
      <c r="LQ3637" s="1" t="s">
        <v>4900</v>
      </c>
      <c r="LR3637" s="1" t="s">
        <v>4900</v>
      </c>
      <c r="LS3637" s="1" t="s">
        <v>4900</v>
      </c>
      <c r="LT3637" s="1" t="s">
        <v>4900</v>
      </c>
      <c r="LU3637" s="1" t="s">
        <v>4900</v>
      </c>
      <c r="LY3637" s="1" t="s">
        <v>4899</v>
      </c>
      <c r="MZ3637" s="1" t="s">
        <v>4900</v>
      </c>
      <c r="NB3637" s="1" t="s">
        <v>4900</v>
      </c>
      <c r="ND3637" s="1" t="s">
        <v>4900</v>
      </c>
      <c r="NF3637" s="1" t="s">
        <v>4900</v>
      </c>
      <c r="NH3637" s="1" t="s">
        <v>4900</v>
      </c>
      <c r="NJ3637" s="1" t="s">
        <v>4900</v>
      </c>
      <c r="NL3637" s="1" t="s">
        <v>4900</v>
      </c>
      <c r="NN3637" s="1" t="s">
        <v>4900</v>
      </c>
      <c r="NP3637" s="1" t="s">
        <v>4900</v>
      </c>
      <c r="NR3637" s="1" t="s">
        <v>4900</v>
      </c>
      <c r="NT3637" s="1" t="s">
        <v>4900</v>
      </c>
      <c r="NV3637" s="1" t="s">
        <v>4900</v>
      </c>
      <c r="NX3637" s="1" t="s">
        <v>4900</v>
      </c>
      <c r="NZ3637" s="1" t="s">
        <v>4900</v>
      </c>
      <c r="OB3637" s="1" t="s">
        <v>4900</v>
      </c>
      <c r="OD3637" s="1" t="s">
        <v>4900</v>
      </c>
      <c r="OF3637" s="1" t="s">
        <v>4900</v>
      </c>
      <c r="OH3637" s="1" t="s">
        <v>4900</v>
      </c>
      <c r="OJ3637" s="1" t="s">
        <v>4900</v>
      </c>
      <c r="OL3637" s="1" t="s">
        <v>4900</v>
      </c>
      <c r="ON3637" s="1" t="s">
        <v>4900</v>
      </c>
      <c r="OS3637" s="1" t="s">
        <v>4899</v>
      </c>
    </row>
    <row r="3638" spans="313:409" x14ac:dyDescent="0.25">
      <c r="LA3638" s="1" t="s">
        <v>4901</v>
      </c>
      <c r="LB3638" s="1" t="s">
        <v>4901</v>
      </c>
      <c r="LC3638" s="1" t="s">
        <v>4901</v>
      </c>
      <c r="LD3638" s="1" t="s">
        <v>4901</v>
      </c>
      <c r="LE3638" s="1" t="s">
        <v>4901</v>
      </c>
      <c r="LF3638" s="1" t="s">
        <v>4901</v>
      </c>
      <c r="LG3638" s="1" t="s">
        <v>4901</v>
      </c>
      <c r="LH3638" s="1" t="s">
        <v>4901</v>
      </c>
      <c r="LI3638" s="1" t="s">
        <v>4901</v>
      </c>
      <c r="LJ3638" s="1" t="s">
        <v>4901</v>
      </c>
      <c r="LK3638" s="1" t="s">
        <v>4901</v>
      </c>
      <c r="LL3638" s="1" t="s">
        <v>4901</v>
      </c>
      <c r="LM3638" s="1" t="s">
        <v>4901</v>
      </c>
      <c r="LN3638" s="1" t="s">
        <v>4901</v>
      </c>
      <c r="LO3638" s="1" t="s">
        <v>4901</v>
      </c>
      <c r="LP3638" s="1" t="s">
        <v>4901</v>
      </c>
      <c r="LQ3638" s="1" t="s">
        <v>4901</v>
      </c>
      <c r="LR3638" s="1" t="s">
        <v>4901</v>
      </c>
      <c r="LS3638" s="1" t="s">
        <v>4901</v>
      </c>
      <c r="LT3638" s="1" t="s">
        <v>4901</v>
      </c>
      <c r="LU3638" s="1" t="s">
        <v>4901</v>
      </c>
      <c r="LY3638" s="1" t="s">
        <v>4900</v>
      </c>
      <c r="MZ3638" s="1" t="s">
        <v>4901</v>
      </c>
      <c r="NB3638" s="1" t="s">
        <v>4901</v>
      </c>
      <c r="ND3638" s="1" t="s">
        <v>4901</v>
      </c>
      <c r="NF3638" s="1" t="s">
        <v>4901</v>
      </c>
      <c r="NH3638" s="1" t="s">
        <v>4901</v>
      </c>
      <c r="NJ3638" s="1" t="s">
        <v>4901</v>
      </c>
      <c r="NL3638" s="1" t="s">
        <v>4901</v>
      </c>
      <c r="NN3638" s="1" t="s">
        <v>4901</v>
      </c>
      <c r="NP3638" s="1" t="s">
        <v>4901</v>
      </c>
      <c r="NR3638" s="1" t="s">
        <v>4901</v>
      </c>
      <c r="NT3638" s="1" t="s">
        <v>4901</v>
      </c>
      <c r="NV3638" s="1" t="s">
        <v>4901</v>
      </c>
      <c r="NX3638" s="1" t="s">
        <v>4901</v>
      </c>
      <c r="NZ3638" s="1" t="s">
        <v>4901</v>
      </c>
      <c r="OB3638" s="1" t="s">
        <v>4901</v>
      </c>
      <c r="OD3638" s="1" t="s">
        <v>4901</v>
      </c>
      <c r="OF3638" s="1" t="s">
        <v>4901</v>
      </c>
      <c r="OH3638" s="1" t="s">
        <v>4901</v>
      </c>
      <c r="OJ3638" s="1" t="s">
        <v>4901</v>
      </c>
      <c r="OL3638" s="1" t="s">
        <v>4901</v>
      </c>
      <c r="ON3638" s="1" t="s">
        <v>4901</v>
      </c>
      <c r="OS3638" s="1" t="s">
        <v>4900</v>
      </c>
    </row>
    <row r="3639" spans="313:409" x14ac:dyDescent="0.25">
      <c r="LA3639" s="1" t="s">
        <v>4902</v>
      </c>
      <c r="LB3639" s="1" t="s">
        <v>4902</v>
      </c>
      <c r="LC3639" s="1" t="s">
        <v>4902</v>
      </c>
      <c r="LD3639" s="1" t="s">
        <v>4902</v>
      </c>
      <c r="LE3639" s="1" t="s">
        <v>4902</v>
      </c>
      <c r="LF3639" s="1" t="s">
        <v>4902</v>
      </c>
      <c r="LG3639" s="1" t="s">
        <v>4902</v>
      </c>
      <c r="LH3639" s="1" t="s">
        <v>4902</v>
      </c>
      <c r="LI3639" s="1" t="s">
        <v>4902</v>
      </c>
      <c r="LJ3639" s="1" t="s">
        <v>4902</v>
      </c>
      <c r="LK3639" s="1" t="s">
        <v>4902</v>
      </c>
      <c r="LL3639" s="1" t="s">
        <v>4902</v>
      </c>
      <c r="LM3639" s="1" t="s">
        <v>4902</v>
      </c>
      <c r="LN3639" s="1" t="s">
        <v>4902</v>
      </c>
      <c r="LO3639" s="1" t="s">
        <v>4902</v>
      </c>
      <c r="LP3639" s="1" t="s">
        <v>4902</v>
      </c>
      <c r="LQ3639" s="1" t="s">
        <v>4902</v>
      </c>
      <c r="LR3639" s="1" t="s">
        <v>4902</v>
      </c>
      <c r="LS3639" s="1" t="s">
        <v>4902</v>
      </c>
      <c r="LT3639" s="1" t="s">
        <v>4902</v>
      </c>
      <c r="LU3639" s="1" t="s">
        <v>4902</v>
      </c>
      <c r="LY3639" s="1" t="s">
        <v>4901</v>
      </c>
      <c r="MZ3639" s="1" t="s">
        <v>4902</v>
      </c>
      <c r="NB3639" s="1" t="s">
        <v>4902</v>
      </c>
      <c r="ND3639" s="1" t="s">
        <v>4902</v>
      </c>
      <c r="NF3639" s="1" t="s">
        <v>4902</v>
      </c>
      <c r="NH3639" s="1" t="s">
        <v>4902</v>
      </c>
      <c r="NJ3639" s="1" t="s">
        <v>4902</v>
      </c>
      <c r="NL3639" s="1" t="s">
        <v>4902</v>
      </c>
      <c r="NN3639" s="1" t="s">
        <v>4902</v>
      </c>
      <c r="NP3639" s="1" t="s">
        <v>4902</v>
      </c>
      <c r="NR3639" s="1" t="s">
        <v>4902</v>
      </c>
      <c r="NT3639" s="1" t="s">
        <v>4902</v>
      </c>
      <c r="NV3639" s="1" t="s">
        <v>4902</v>
      </c>
      <c r="NX3639" s="1" t="s">
        <v>4902</v>
      </c>
      <c r="NZ3639" s="1" t="s">
        <v>4902</v>
      </c>
      <c r="OB3639" s="1" t="s">
        <v>4902</v>
      </c>
      <c r="OD3639" s="1" t="s">
        <v>4902</v>
      </c>
      <c r="OF3639" s="1" t="s">
        <v>4902</v>
      </c>
      <c r="OH3639" s="1" t="s">
        <v>4902</v>
      </c>
      <c r="OJ3639" s="1" t="s">
        <v>4902</v>
      </c>
      <c r="OL3639" s="1" t="s">
        <v>4902</v>
      </c>
      <c r="ON3639" s="1" t="s">
        <v>4902</v>
      </c>
      <c r="OS3639" s="1" t="s">
        <v>4901</v>
      </c>
    </row>
    <row r="3640" spans="313:409" x14ac:dyDescent="0.25">
      <c r="LA3640" s="1" t="s">
        <v>4903</v>
      </c>
      <c r="LB3640" s="1" t="s">
        <v>4903</v>
      </c>
      <c r="LC3640" s="1" t="s">
        <v>4903</v>
      </c>
      <c r="LD3640" s="1" t="s">
        <v>4903</v>
      </c>
      <c r="LE3640" s="1" t="s">
        <v>4903</v>
      </c>
      <c r="LF3640" s="1" t="s">
        <v>4903</v>
      </c>
      <c r="LG3640" s="1" t="s">
        <v>4903</v>
      </c>
      <c r="LH3640" s="1" t="s">
        <v>4903</v>
      </c>
      <c r="LI3640" s="1" t="s">
        <v>4903</v>
      </c>
      <c r="LJ3640" s="1" t="s">
        <v>4903</v>
      </c>
      <c r="LK3640" s="1" t="s">
        <v>4903</v>
      </c>
      <c r="LL3640" s="1" t="s">
        <v>4903</v>
      </c>
      <c r="LM3640" s="1" t="s">
        <v>4903</v>
      </c>
      <c r="LN3640" s="1" t="s">
        <v>4903</v>
      </c>
      <c r="LO3640" s="1" t="s">
        <v>4903</v>
      </c>
      <c r="LP3640" s="1" t="s">
        <v>4903</v>
      </c>
      <c r="LQ3640" s="1" t="s">
        <v>4903</v>
      </c>
      <c r="LR3640" s="1" t="s">
        <v>4903</v>
      </c>
      <c r="LS3640" s="1" t="s">
        <v>4903</v>
      </c>
      <c r="LT3640" s="1" t="s">
        <v>4903</v>
      </c>
      <c r="LU3640" s="1" t="s">
        <v>4903</v>
      </c>
      <c r="LY3640" s="1" t="s">
        <v>4902</v>
      </c>
      <c r="MZ3640" s="1" t="s">
        <v>4903</v>
      </c>
      <c r="NB3640" s="1" t="s">
        <v>4903</v>
      </c>
      <c r="ND3640" s="1" t="s">
        <v>4903</v>
      </c>
      <c r="NF3640" s="1" t="s">
        <v>4903</v>
      </c>
      <c r="NH3640" s="1" t="s">
        <v>4903</v>
      </c>
      <c r="NJ3640" s="1" t="s">
        <v>4903</v>
      </c>
      <c r="NL3640" s="1" t="s">
        <v>4903</v>
      </c>
      <c r="NN3640" s="1" t="s">
        <v>4903</v>
      </c>
      <c r="NP3640" s="1" t="s">
        <v>4903</v>
      </c>
      <c r="NR3640" s="1" t="s">
        <v>4903</v>
      </c>
      <c r="NT3640" s="1" t="s">
        <v>4903</v>
      </c>
      <c r="NV3640" s="1" t="s">
        <v>4903</v>
      </c>
      <c r="NX3640" s="1" t="s">
        <v>4903</v>
      </c>
      <c r="NZ3640" s="1" t="s">
        <v>4903</v>
      </c>
      <c r="OB3640" s="1" t="s">
        <v>4903</v>
      </c>
      <c r="OD3640" s="1" t="s">
        <v>4903</v>
      </c>
      <c r="OF3640" s="1" t="s">
        <v>4903</v>
      </c>
      <c r="OH3640" s="1" t="s">
        <v>4903</v>
      </c>
      <c r="OJ3640" s="1" t="s">
        <v>4903</v>
      </c>
      <c r="OL3640" s="1" t="s">
        <v>4903</v>
      </c>
      <c r="ON3640" s="1" t="s">
        <v>4903</v>
      </c>
      <c r="OS3640" s="1" t="s">
        <v>4902</v>
      </c>
    </row>
    <row r="3641" spans="313:409" x14ac:dyDescent="0.25">
      <c r="LA3641" s="1" t="s">
        <v>4904</v>
      </c>
      <c r="LB3641" s="1" t="s">
        <v>4904</v>
      </c>
      <c r="LC3641" s="1" t="s">
        <v>4904</v>
      </c>
      <c r="LD3641" s="1" t="s">
        <v>4904</v>
      </c>
      <c r="LE3641" s="1" t="s">
        <v>4904</v>
      </c>
      <c r="LF3641" s="1" t="s">
        <v>4904</v>
      </c>
      <c r="LG3641" s="1" t="s">
        <v>4904</v>
      </c>
      <c r="LH3641" s="1" t="s">
        <v>4904</v>
      </c>
      <c r="LI3641" s="1" t="s">
        <v>4904</v>
      </c>
      <c r="LJ3641" s="1" t="s">
        <v>4904</v>
      </c>
      <c r="LK3641" s="1" t="s">
        <v>4904</v>
      </c>
      <c r="LL3641" s="1" t="s">
        <v>4904</v>
      </c>
      <c r="LM3641" s="1" t="s">
        <v>4904</v>
      </c>
      <c r="LN3641" s="1" t="s">
        <v>4904</v>
      </c>
      <c r="LO3641" s="1" t="s">
        <v>4904</v>
      </c>
      <c r="LP3641" s="1" t="s">
        <v>4904</v>
      </c>
      <c r="LQ3641" s="1" t="s">
        <v>4904</v>
      </c>
      <c r="LR3641" s="1" t="s">
        <v>4904</v>
      </c>
      <c r="LS3641" s="1" t="s">
        <v>4904</v>
      </c>
      <c r="LT3641" s="1" t="s">
        <v>4904</v>
      </c>
      <c r="LU3641" s="1" t="s">
        <v>4904</v>
      </c>
      <c r="LY3641" s="1" t="s">
        <v>4903</v>
      </c>
      <c r="MZ3641" s="1" t="s">
        <v>4904</v>
      </c>
      <c r="NB3641" s="1" t="s">
        <v>4904</v>
      </c>
      <c r="ND3641" s="1" t="s">
        <v>4904</v>
      </c>
      <c r="NF3641" s="1" t="s">
        <v>4904</v>
      </c>
      <c r="NH3641" s="1" t="s">
        <v>4904</v>
      </c>
      <c r="NJ3641" s="1" t="s">
        <v>4904</v>
      </c>
      <c r="NL3641" s="1" t="s">
        <v>4904</v>
      </c>
      <c r="NN3641" s="1" t="s">
        <v>4904</v>
      </c>
      <c r="NP3641" s="1" t="s">
        <v>4904</v>
      </c>
      <c r="NR3641" s="1" t="s">
        <v>4904</v>
      </c>
      <c r="NT3641" s="1" t="s">
        <v>4904</v>
      </c>
      <c r="NV3641" s="1" t="s">
        <v>4904</v>
      </c>
      <c r="NX3641" s="1" t="s">
        <v>4904</v>
      </c>
      <c r="NZ3641" s="1" t="s">
        <v>4904</v>
      </c>
      <c r="OB3641" s="1" t="s">
        <v>4904</v>
      </c>
      <c r="OD3641" s="1" t="s">
        <v>4904</v>
      </c>
      <c r="OF3641" s="1" t="s">
        <v>4904</v>
      </c>
      <c r="OH3641" s="1" t="s">
        <v>4904</v>
      </c>
      <c r="OJ3641" s="1" t="s">
        <v>4904</v>
      </c>
      <c r="OL3641" s="1" t="s">
        <v>4904</v>
      </c>
      <c r="ON3641" s="1" t="s">
        <v>4904</v>
      </c>
      <c r="OS3641" s="1" t="s">
        <v>4903</v>
      </c>
    </row>
    <row r="3642" spans="313:409" x14ac:dyDescent="0.25">
      <c r="LA3642" s="1" t="s">
        <v>4905</v>
      </c>
      <c r="LB3642" s="1" t="s">
        <v>4905</v>
      </c>
      <c r="LC3642" s="1" t="s">
        <v>4905</v>
      </c>
      <c r="LD3642" s="1" t="s">
        <v>4905</v>
      </c>
      <c r="LE3642" s="1" t="s">
        <v>4905</v>
      </c>
      <c r="LF3642" s="1" t="s">
        <v>4905</v>
      </c>
      <c r="LG3642" s="1" t="s">
        <v>4905</v>
      </c>
      <c r="LH3642" s="1" t="s">
        <v>4905</v>
      </c>
      <c r="LI3642" s="1" t="s">
        <v>4905</v>
      </c>
      <c r="LJ3642" s="1" t="s">
        <v>4905</v>
      </c>
      <c r="LK3642" s="1" t="s">
        <v>4905</v>
      </c>
      <c r="LL3642" s="1" t="s">
        <v>4905</v>
      </c>
      <c r="LM3642" s="1" t="s">
        <v>4905</v>
      </c>
      <c r="LN3642" s="1" t="s">
        <v>4905</v>
      </c>
      <c r="LO3642" s="1" t="s">
        <v>4905</v>
      </c>
      <c r="LP3642" s="1" t="s">
        <v>4905</v>
      </c>
      <c r="LQ3642" s="1" t="s">
        <v>4905</v>
      </c>
      <c r="LR3642" s="1" t="s">
        <v>4905</v>
      </c>
      <c r="LS3642" s="1" t="s">
        <v>4905</v>
      </c>
      <c r="LT3642" s="1" t="s">
        <v>4905</v>
      </c>
      <c r="LU3642" s="1" t="s">
        <v>4905</v>
      </c>
      <c r="LY3642" s="1" t="s">
        <v>4904</v>
      </c>
      <c r="MZ3642" s="1" t="s">
        <v>4905</v>
      </c>
      <c r="NB3642" s="1" t="s">
        <v>4905</v>
      </c>
      <c r="ND3642" s="1" t="s">
        <v>4905</v>
      </c>
      <c r="NF3642" s="1" t="s">
        <v>4905</v>
      </c>
      <c r="NH3642" s="1" t="s">
        <v>4905</v>
      </c>
      <c r="NJ3642" s="1" t="s">
        <v>4905</v>
      </c>
      <c r="NL3642" s="1" t="s">
        <v>4905</v>
      </c>
      <c r="NN3642" s="1" t="s">
        <v>4905</v>
      </c>
      <c r="NP3642" s="1" t="s">
        <v>4905</v>
      </c>
      <c r="NR3642" s="1" t="s">
        <v>4905</v>
      </c>
      <c r="NT3642" s="1" t="s">
        <v>4905</v>
      </c>
      <c r="NV3642" s="1" t="s">
        <v>4905</v>
      </c>
      <c r="NX3642" s="1" t="s">
        <v>4905</v>
      </c>
      <c r="NZ3642" s="1" t="s">
        <v>4905</v>
      </c>
      <c r="OB3642" s="1" t="s">
        <v>4905</v>
      </c>
      <c r="OD3642" s="1" t="s">
        <v>4905</v>
      </c>
      <c r="OF3642" s="1" t="s">
        <v>4905</v>
      </c>
      <c r="OH3642" s="1" t="s">
        <v>4905</v>
      </c>
      <c r="OJ3642" s="1" t="s">
        <v>4905</v>
      </c>
      <c r="OL3642" s="1" t="s">
        <v>4905</v>
      </c>
      <c r="ON3642" s="1" t="s">
        <v>4905</v>
      </c>
      <c r="OS3642" s="1" t="s">
        <v>4904</v>
      </c>
    </row>
    <row r="3643" spans="313:409" x14ac:dyDescent="0.25">
      <c r="LA3643" s="1" t="s">
        <v>4906</v>
      </c>
      <c r="LB3643" s="1" t="s">
        <v>4906</v>
      </c>
      <c r="LC3643" s="1" t="s">
        <v>4906</v>
      </c>
      <c r="LD3643" s="1" t="s">
        <v>4906</v>
      </c>
      <c r="LE3643" s="1" t="s">
        <v>4906</v>
      </c>
      <c r="LF3643" s="1" t="s">
        <v>4906</v>
      </c>
      <c r="LG3643" s="1" t="s">
        <v>4906</v>
      </c>
      <c r="LH3643" s="1" t="s">
        <v>4906</v>
      </c>
      <c r="LI3643" s="1" t="s">
        <v>4906</v>
      </c>
      <c r="LJ3643" s="1" t="s">
        <v>4906</v>
      </c>
      <c r="LK3643" s="1" t="s">
        <v>4906</v>
      </c>
      <c r="LL3643" s="1" t="s">
        <v>4906</v>
      </c>
      <c r="LM3643" s="1" t="s">
        <v>4906</v>
      </c>
      <c r="LN3643" s="1" t="s">
        <v>4906</v>
      </c>
      <c r="LO3643" s="1" t="s">
        <v>4906</v>
      </c>
      <c r="LP3643" s="1" t="s">
        <v>4906</v>
      </c>
      <c r="LQ3643" s="1" t="s">
        <v>4906</v>
      </c>
      <c r="LR3643" s="1" t="s">
        <v>4906</v>
      </c>
      <c r="LS3643" s="1" t="s">
        <v>4906</v>
      </c>
      <c r="LT3643" s="1" t="s">
        <v>4906</v>
      </c>
      <c r="LU3643" s="1" t="s">
        <v>4906</v>
      </c>
      <c r="LY3643" s="1" t="s">
        <v>4905</v>
      </c>
      <c r="MZ3643" s="1" t="s">
        <v>4906</v>
      </c>
      <c r="NB3643" s="1" t="s">
        <v>4906</v>
      </c>
      <c r="ND3643" s="1" t="s">
        <v>4906</v>
      </c>
      <c r="NF3643" s="1" t="s">
        <v>4906</v>
      </c>
      <c r="NH3643" s="1" t="s">
        <v>4906</v>
      </c>
      <c r="NJ3643" s="1" t="s">
        <v>4906</v>
      </c>
      <c r="NL3643" s="1" t="s">
        <v>4906</v>
      </c>
      <c r="NN3643" s="1" t="s">
        <v>4906</v>
      </c>
      <c r="NP3643" s="1" t="s">
        <v>4906</v>
      </c>
      <c r="NR3643" s="1" t="s">
        <v>4906</v>
      </c>
      <c r="NT3643" s="1" t="s">
        <v>4906</v>
      </c>
      <c r="NV3643" s="1" t="s">
        <v>4906</v>
      </c>
      <c r="NX3643" s="1" t="s">
        <v>4906</v>
      </c>
      <c r="NZ3643" s="1" t="s">
        <v>4906</v>
      </c>
      <c r="OB3643" s="1" t="s">
        <v>4906</v>
      </c>
      <c r="OD3643" s="1" t="s">
        <v>4906</v>
      </c>
      <c r="OF3643" s="1" t="s">
        <v>4906</v>
      </c>
      <c r="OH3643" s="1" t="s">
        <v>4906</v>
      </c>
      <c r="OJ3643" s="1" t="s">
        <v>4906</v>
      </c>
      <c r="OL3643" s="1" t="s">
        <v>4906</v>
      </c>
      <c r="ON3643" s="1" t="s">
        <v>4906</v>
      </c>
      <c r="OS3643" s="1" t="s">
        <v>4905</v>
      </c>
    </row>
    <row r="3644" spans="313:409" x14ac:dyDescent="0.25">
      <c r="LA3644" s="1" t="s">
        <v>4907</v>
      </c>
      <c r="LB3644" s="1" t="s">
        <v>4907</v>
      </c>
      <c r="LC3644" s="1" t="s">
        <v>4907</v>
      </c>
      <c r="LD3644" s="1" t="s">
        <v>4907</v>
      </c>
      <c r="LE3644" s="1" t="s">
        <v>4907</v>
      </c>
      <c r="LF3644" s="1" t="s">
        <v>4907</v>
      </c>
      <c r="LG3644" s="1" t="s">
        <v>4907</v>
      </c>
      <c r="LH3644" s="1" t="s">
        <v>4907</v>
      </c>
      <c r="LI3644" s="1" t="s">
        <v>4907</v>
      </c>
      <c r="LJ3644" s="1" t="s">
        <v>4907</v>
      </c>
      <c r="LK3644" s="1" t="s">
        <v>4907</v>
      </c>
      <c r="LL3644" s="1" t="s">
        <v>4907</v>
      </c>
      <c r="LM3644" s="1" t="s">
        <v>4907</v>
      </c>
      <c r="LN3644" s="1" t="s">
        <v>4907</v>
      </c>
      <c r="LO3644" s="1" t="s">
        <v>4907</v>
      </c>
      <c r="LP3644" s="1" t="s">
        <v>4907</v>
      </c>
      <c r="LQ3644" s="1" t="s">
        <v>4907</v>
      </c>
      <c r="LR3644" s="1" t="s">
        <v>4907</v>
      </c>
      <c r="LS3644" s="1" t="s">
        <v>4907</v>
      </c>
      <c r="LT3644" s="1" t="s">
        <v>4907</v>
      </c>
      <c r="LU3644" s="1" t="s">
        <v>4907</v>
      </c>
      <c r="LY3644" s="1" t="s">
        <v>4906</v>
      </c>
      <c r="MZ3644" s="1" t="s">
        <v>4907</v>
      </c>
      <c r="NB3644" s="1" t="s">
        <v>4907</v>
      </c>
      <c r="ND3644" s="1" t="s">
        <v>4907</v>
      </c>
      <c r="NF3644" s="1" t="s">
        <v>4907</v>
      </c>
      <c r="NH3644" s="1" t="s">
        <v>4907</v>
      </c>
      <c r="NJ3644" s="1" t="s">
        <v>4907</v>
      </c>
      <c r="NL3644" s="1" t="s">
        <v>4907</v>
      </c>
      <c r="NN3644" s="1" t="s">
        <v>4907</v>
      </c>
      <c r="NP3644" s="1" t="s">
        <v>4907</v>
      </c>
      <c r="NR3644" s="1" t="s">
        <v>4907</v>
      </c>
      <c r="NT3644" s="1" t="s">
        <v>4907</v>
      </c>
      <c r="NV3644" s="1" t="s">
        <v>4907</v>
      </c>
      <c r="NX3644" s="1" t="s">
        <v>4907</v>
      </c>
      <c r="NZ3644" s="1" t="s">
        <v>4907</v>
      </c>
      <c r="OB3644" s="1" t="s">
        <v>4907</v>
      </c>
      <c r="OD3644" s="1" t="s">
        <v>4907</v>
      </c>
      <c r="OF3644" s="1" t="s">
        <v>4907</v>
      </c>
      <c r="OH3644" s="1" t="s">
        <v>4907</v>
      </c>
      <c r="OJ3644" s="1" t="s">
        <v>4907</v>
      </c>
      <c r="OL3644" s="1" t="s">
        <v>4907</v>
      </c>
      <c r="ON3644" s="1" t="s">
        <v>4907</v>
      </c>
      <c r="OS3644" s="1" t="s">
        <v>4906</v>
      </c>
    </row>
    <row r="3645" spans="313:409" x14ac:dyDescent="0.25">
      <c r="LA3645" s="1" t="s">
        <v>4908</v>
      </c>
      <c r="LB3645" s="1" t="s">
        <v>4908</v>
      </c>
      <c r="LC3645" s="1" t="s">
        <v>4908</v>
      </c>
      <c r="LD3645" s="1" t="s">
        <v>4908</v>
      </c>
      <c r="LE3645" s="1" t="s">
        <v>4908</v>
      </c>
      <c r="LF3645" s="1" t="s">
        <v>4908</v>
      </c>
      <c r="LG3645" s="1" t="s">
        <v>4908</v>
      </c>
      <c r="LH3645" s="1" t="s">
        <v>4908</v>
      </c>
      <c r="LI3645" s="1" t="s">
        <v>4908</v>
      </c>
      <c r="LJ3645" s="1" t="s">
        <v>4908</v>
      </c>
      <c r="LK3645" s="1" t="s">
        <v>4908</v>
      </c>
      <c r="LL3645" s="1" t="s">
        <v>4908</v>
      </c>
      <c r="LM3645" s="1" t="s">
        <v>4908</v>
      </c>
      <c r="LN3645" s="1" t="s">
        <v>4908</v>
      </c>
      <c r="LO3645" s="1" t="s">
        <v>4908</v>
      </c>
      <c r="LP3645" s="1" t="s">
        <v>4908</v>
      </c>
      <c r="LQ3645" s="1" t="s">
        <v>4908</v>
      </c>
      <c r="LR3645" s="1" t="s">
        <v>4908</v>
      </c>
      <c r="LS3645" s="1" t="s">
        <v>4908</v>
      </c>
      <c r="LT3645" s="1" t="s">
        <v>4908</v>
      </c>
      <c r="LU3645" s="1" t="s">
        <v>4908</v>
      </c>
      <c r="LY3645" s="1" t="s">
        <v>4907</v>
      </c>
      <c r="MZ3645" s="1" t="s">
        <v>4908</v>
      </c>
      <c r="NB3645" s="1" t="s">
        <v>4908</v>
      </c>
      <c r="ND3645" s="1" t="s">
        <v>4908</v>
      </c>
      <c r="NF3645" s="1" t="s">
        <v>4908</v>
      </c>
      <c r="NH3645" s="1" t="s">
        <v>4908</v>
      </c>
      <c r="NJ3645" s="1" t="s">
        <v>4908</v>
      </c>
      <c r="NL3645" s="1" t="s">
        <v>4908</v>
      </c>
      <c r="NN3645" s="1" t="s">
        <v>4908</v>
      </c>
      <c r="NP3645" s="1" t="s">
        <v>4908</v>
      </c>
      <c r="NR3645" s="1" t="s">
        <v>4908</v>
      </c>
      <c r="NT3645" s="1" t="s">
        <v>4908</v>
      </c>
      <c r="NV3645" s="1" t="s">
        <v>4908</v>
      </c>
      <c r="NX3645" s="1" t="s">
        <v>4908</v>
      </c>
      <c r="NZ3645" s="1" t="s">
        <v>4908</v>
      </c>
      <c r="OB3645" s="1" t="s">
        <v>4908</v>
      </c>
      <c r="OD3645" s="1" t="s">
        <v>4908</v>
      </c>
      <c r="OF3645" s="1" t="s">
        <v>4908</v>
      </c>
      <c r="OH3645" s="1" t="s">
        <v>4908</v>
      </c>
      <c r="OJ3645" s="1" t="s">
        <v>4908</v>
      </c>
      <c r="OL3645" s="1" t="s">
        <v>4908</v>
      </c>
      <c r="ON3645" s="1" t="s">
        <v>4908</v>
      </c>
      <c r="OS3645" s="1" t="s">
        <v>4907</v>
      </c>
    </row>
    <row r="3646" spans="313:409" x14ac:dyDescent="0.25">
      <c r="LA3646" s="1" t="s">
        <v>4909</v>
      </c>
      <c r="LB3646" s="1" t="s">
        <v>4909</v>
      </c>
      <c r="LC3646" s="1" t="s">
        <v>4909</v>
      </c>
      <c r="LD3646" s="1" t="s">
        <v>4909</v>
      </c>
      <c r="LE3646" s="1" t="s">
        <v>4909</v>
      </c>
      <c r="LF3646" s="1" t="s">
        <v>4909</v>
      </c>
      <c r="LG3646" s="1" t="s">
        <v>4909</v>
      </c>
      <c r="LH3646" s="1" t="s">
        <v>4909</v>
      </c>
      <c r="LI3646" s="1" t="s">
        <v>4909</v>
      </c>
      <c r="LJ3646" s="1" t="s">
        <v>4909</v>
      </c>
      <c r="LK3646" s="1" t="s">
        <v>4909</v>
      </c>
      <c r="LL3646" s="1" t="s">
        <v>4909</v>
      </c>
      <c r="LM3646" s="1" t="s">
        <v>4909</v>
      </c>
      <c r="LN3646" s="1" t="s">
        <v>4909</v>
      </c>
      <c r="LO3646" s="1" t="s">
        <v>4909</v>
      </c>
      <c r="LP3646" s="1" t="s">
        <v>4909</v>
      </c>
      <c r="LQ3646" s="1" t="s">
        <v>4909</v>
      </c>
      <c r="LR3646" s="1" t="s">
        <v>4909</v>
      </c>
      <c r="LS3646" s="1" t="s">
        <v>4909</v>
      </c>
      <c r="LT3646" s="1" t="s">
        <v>4909</v>
      </c>
      <c r="LU3646" s="1" t="s">
        <v>4909</v>
      </c>
      <c r="LY3646" s="1" t="s">
        <v>4908</v>
      </c>
      <c r="MZ3646" s="1" t="s">
        <v>4909</v>
      </c>
      <c r="NB3646" s="1" t="s">
        <v>4909</v>
      </c>
      <c r="ND3646" s="1" t="s">
        <v>4909</v>
      </c>
      <c r="NF3646" s="1" t="s">
        <v>4909</v>
      </c>
      <c r="NH3646" s="1" t="s">
        <v>4909</v>
      </c>
      <c r="NJ3646" s="1" t="s">
        <v>4909</v>
      </c>
      <c r="NL3646" s="1" t="s">
        <v>4909</v>
      </c>
      <c r="NN3646" s="1" t="s">
        <v>4909</v>
      </c>
      <c r="NP3646" s="1" t="s">
        <v>4909</v>
      </c>
      <c r="NR3646" s="1" t="s">
        <v>4909</v>
      </c>
      <c r="NT3646" s="1" t="s">
        <v>4909</v>
      </c>
      <c r="NV3646" s="1" t="s">
        <v>4909</v>
      </c>
      <c r="NX3646" s="1" t="s">
        <v>4909</v>
      </c>
      <c r="NZ3646" s="1" t="s">
        <v>4909</v>
      </c>
      <c r="OB3646" s="1" t="s">
        <v>4909</v>
      </c>
      <c r="OD3646" s="1" t="s">
        <v>4909</v>
      </c>
      <c r="OF3646" s="1" t="s">
        <v>4909</v>
      </c>
      <c r="OH3646" s="1" t="s">
        <v>4909</v>
      </c>
      <c r="OJ3646" s="1" t="s">
        <v>4909</v>
      </c>
      <c r="OL3646" s="1" t="s">
        <v>4909</v>
      </c>
      <c r="ON3646" s="1" t="s">
        <v>4909</v>
      </c>
      <c r="OS3646" s="1" t="s">
        <v>4908</v>
      </c>
    </row>
    <row r="3647" spans="313:409" x14ac:dyDescent="0.25">
      <c r="LA3647" s="1" t="s">
        <v>4910</v>
      </c>
      <c r="LB3647" s="1" t="s">
        <v>4910</v>
      </c>
      <c r="LC3647" s="1" t="s">
        <v>4910</v>
      </c>
      <c r="LD3647" s="1" t="s">
        <v>4910</v>
      </c>
      <c r="LE3647" s="1" t="s">
        <v>4910</v>
      </c>
      <c r="LF3647" s="1" t="s">
        <v>4910</v>
      </c>
      <c r="LG3647" s="1" t="s">
        <v>4910</v>
      </c>
      <c r="LH3647" s="1" t="s">
        <v>4910</v>
      </c>
      <c r="LI3647" s="1" t="s">
        <v>4910</v>
      </c>
      <c r="LJ3647" s="1" t="s">
        <v>4910</v>
      </c>
      <c r="LK3647" s="1" t="s">
        <v>4910</v>
      </c>
      <c r="LL3647" s="1" t="s">
        <v>4910</v>
      </c>
      <c r="LM3647" s="1" t="s">
        <v>4910</v>
      </c>
      <c r="LN3647" s="1" t="s">
        <v>4910</v>
      </c>
      <c r="LO3647" s="1" t="s">
        <v>4910</v>
      </c>
      <c r="LP3647" s="1" t="s">
        <v>4910</v>
      </c>
      <c r="LQ3647" s="1" t="s">
        <v>4910</v>
      </c>
      <c r="LR3647" s="1" t="s">
        <v>4910</v>
      </c>
      <c r="LS3647" s="1" t="s">
        <v>4910</v>
      </c>
      <c r="LT3647" s="1" t="s">
        <v>4910</v>
      </c>
      <c r="LU3647" s="1" t="s">
        <v>4910</v>
      </c>
      <c r="LY3647" s="1" t="s">
        <v>4909</v>
      </c>
      <c r="MZ3647" s="1" t="s">
        <v>4910</v>
      </c>
      <c r="NB3647" s="1" t="s">
        <v>4910</v>
      </c>
      <c r="ND3647" s="1" t="s">
        <v>4910</v>
      </c>
      <c r="NF3647" s="1" t="s">
        <v>4910</v>
      </c>
      <c r="NH3647" s="1" t="s">
        <v>4910</v>
      </c>
      <c r="NJ3647" s="1" t="s">
        <v>4910</v>
      </c>
      <c r="NL3647" s="1" t="s">
        <v>4910</v>
      </c>
      <c r="NN3647" s="1" t="s">
        <v>4910</v>
      </c>
      <c r="NP3647" s="1" t="s">
        <v>4910</v>
      </c>
      <c r="NR3647" s="1" t="s">
        <v>4910</v>
      </c>
      <c r="NT3647" s="1" t="s">
        <v>4910</v>
      </c>
      <c r="NV3647" s="1" t="s">
        <v>4910</v>
      </c>
      <c r="NX3647" s="1" t="s">
        <v>4910</v>
      </c>
      <c r="NZ3647" s="1" t="s">
        <v>4910</v>
      </c>
      <c r="OB3647" s="1" t="s">
        <v>4910</v>
      </c>
      <c r="OD3647" s="1" t="s">
        <v>4910</v>
      </c>
      <c r="OF3647" s="1" t="s">
        <v>4910</v>
      </c>
      <c r="OH3647" s="1" t="s">
        <v>4910</v>
      </c>
      <c r="OJ3647" s="1" t="s">
        <v>4910</v>
      </c>
      <c r="OL3647" s="1" t="s">
        <v>4910</v>
      </c>
      <c r="ON3647" s="1" t="s">
        <v>4910</v>
      </c>
      <c r="OS3647" s="1" t="s">
        <v>4909</v>
      </c>
    </row>
    <row r="3648" spans="313:409" x14ac:dyDescent="0.25">
      <c r="LA3648" s="1" t="s">
        <v>4911</v>
      </c>
      <c r="LB3648" s="1" t="s">
        <v>4911</v>
      </c>
      <c r="LC3648" s="1" t="s">
        <v>4911</v>
      </c>
      <c r="LD3648" s="1" t="s">
        <v>4911</v>
      </c>
      <c r="LE3648" s="1" t="s">
        <v>4911</v>
      </c>
      <c r="LF3648" s="1" t="s">
        <v>4911</v>
      </c>
      <c r="LG3648" s="1" t="s">
        <v>4911</v>
      </c>
      <c r="LH3648" s="1" t="s">
        <v>4911</v>
      </c>
      <c r="LI3648" s="1" t="s">
        <v>4911</v>
      </c>
      <c r="LJ3648" s="1" t="s">
        <v>4911</v>
      </c>
      <c r="LK3648" s="1" t="s">
        <v>4911</v>
      </c>
      <c r="LL3648" s="1" t="s">
        <v>4911</v>
      </c>
      <c r="LM3648" s="1" t="s">
        <v>4911</v>
      </c>
      <c r="LN3648" s="1" t="s">
        <v>4911</v>
      </c>
      <c r="LO3648" s="1" t="s">
        <v>4911</v>
      </c>
      <c r="LP3648" s="1" t="s">
        <v>4911</v>
      </c>
      <c r="LQ3648" s="1" t="s">
        <v>4911</v>
      </c>
      <c r="LR3648" s="1" t="s">
        <v>4911</v>
      </c>
      <c r="LS3648" s="1" t="s">
        <v>4911</v>
      </c>
      <c r="LT3648" s="1" t="s">
        <v>4911</v>
      </c>
      <c r="LU3648" s="1" t="s">
        <v>4911</v>
      </c>
      <c r="LY3648" s="1" t="s">
        <v>4910</v>
      </c>
      <c r="MZ3648" s="1" t="s">
        <v>4911</v>
      </c>
      <c r="NB3648" s="1" t="s">
        <v>4911</v>
      </c>
      <c r="ND3648" s="1" t="s">
        <v>4911</v>
      </c>
      <c r="NF3648" s="1" t="s">
        <v>4911</v>
      </c>
      <c r="NH3648" s="1" t="s">
        <v>4911</v>
      </c>
      <c r="NJ3648" s="1" t="s">
        <v>4911</v>
      </c>
      <c r="NL3648" s="1" t="s">
        <v>4911</v>
      </c>
      <c r="NN3648" s="1" t="s">
        <v>4911</v>
      </c>
      <c r="NP3648" s="1" t="s">
        <v>4911</v>
      </c>
      <c r="NR3648" s="1" t="s">
        <v>4911</v>
      </c>
      <c r="NT3648" s="1" t="s">
        <v>4911</v>
      </c>
      <c r="NV3648" s="1" t="s">
        <v>4911</v>
      </c>
      <c r="NX3648" s="1" t="s">
        <v>4911</v>
      </c>
      <c r="NZ3648" s="1" t="s">
        <v>4911</v>
      </c>
      <c r="OB3648" s="1" t="s">
        <v>4911</v>
      </c>
      <c r="OD3648" s="1" t="s">
        <v>4911</v>
      </c>
      <c r="OF3648" s="1" t="s">
        <v>4911</v>
      </c>
      <c r="OH3648" s="1" t="s">
        <v>4911</v>
      </c>
      <c r="OJ3648" s="1" t="s">
        <v>4911</v>
      </c>
      <c r="OL3648" s="1" t="s">
        <v>4911</v>
      </c>
      <c r="ON3648" s="1" t="s">
        <v>4911</v>
      </c>
      <c r="OS3648" s="1" t="s">
        <v>4910</v>
      </c>
    </row>
    <row r="3649" spans="313:409" x14ac:dyDescent="0.25">
      <c r="LA3649" s="1" t="s">
        <v>4912</v>
      </c>
      <c r="LB3649" s="1" t="s">
        <v>4912</v>
      </c>
      <c r="LC3649" s="1" t="s">
        <v>4912</v>
      </c>
      <c r="LD3649" s="1" t="s">
        <v>4912</v>
      </c>
      <c r="LE3649" s="1" t="s">
        <v>4912</v>
      </c>
      <c r="LF3649" s="1" t="s">
        <v>4912</v>
      </c>
      <c r="LG3649" s="1" t="s">
        <v>4912</v>
      </c>
      <c r="LH3649" s="1" t="s">
        <v>4912</v>
      </c>
      <c r="LI3649" s="1" t="s">
        <v>4912</v>
      </c>
      <c r="LJ3649" s="1" t="s">
        <v>4912</v>
      </c>
      <c r="LK3649" s="1" t="s">
        <v>4912</v>
      </c>
      <c r="LL3649" s="1" t="s">
        <v>4912</v>
      </c>
      <c r="LM3649" s="1" t="s">
        <v>4912</v>
      </c>
      <c r="LN3649" s="1" t="s">
        <v>4912</v>
      </c>
      <c r="LO3649" s="1" t="s">
        <v>4912</v>
      </c>
      <c r="LP3649" s="1" t="s">
        <v>4912</v>
      </c>
      <c r="LQ3649" s="1" t="s">
        <v>4912</v>
      </c>
      <c r="LR3649" s="1" t="s">
        <v>4912</v>
      </c>
      <c r="LS3649" s="1" t="s">
        <v>4912</v>
      </c>
      <c r="LT3649" s="1" t="s">
        <v>4912</v>
      </c>
      <c r="LU3649" s="1" t="s">
        <v>4912</v>
      </c>
      <c r="LY3649" s="1" t="s">
        <v>4911</v>
      </c>
      <c r="MZ3649" s="1" t="s">
        <v>4912</v>
      </c>
      <c r="NB3649" s="1" t="s">
        <v>4912</v>
      </c>
      <c r="ND3649" s="1" t="s">
        <v>4912</v>
      </c>
      <c r="NF3649" s="1" t="s">
        <v>4912</v>
      </c>
      <c r="NH3649" s="1" t="s">
        <v>4912</v>
      </c>
      <c r="NJ3649" s="1" t="s">
        <v>4912</v>
      </c>
      <c r="NL3649" s="1" t="s">
        <v>4912</v>
      </c>
      <c r="NN3649" s="1" t="s">
        <v>4912</v>
      </c>
      <c r="NP3649" s="1" t="s">
        <v>4912</v>
      </c>
      <c r="NR3649" s="1" t="s">
        <v>4912</v>
      </c>
      <c r="NT3649" s="1" t="s">
        <v>4912</v>
      </c>
      <c r="NV3649" s="1" t="s">
        <v>4912</v>
      </c>
      <c r="NX3649" s="1" t="s">
        <v>4912</v>
      </c>
      <c r="NZ3649" s="1" t="s">
        <v>4912</v>
      </c>
      <c r="OB3649" s="1" t="s">
        <v>4912</v>
      </c>
      <c r="OD3649" s="1" t="s">
        <v>4912</v>
      </c>
      <c r="OF3649" s="1" t="s">
        <v>4912</v>
      </c>
      <c r="OH3649" s="1" t="s">
        <v>4912</v>
      </c>
      <c r="OJ3649" s="1" t="s">
        <v>4912</v>
      </c>
      <c r="OL3649" s="1" t="s">
        <v>4912</v>
      </c>
      <c r="ON3649" s="1" t="s">
        <v>4912</v>
      </c>
      <c r="OS3649" s="1" t="s">
        <v>4911</v>
      </c>
    </row>
    <row r="3650" spans="313:409" x14ac:dyDescent="0.25">
      <c r="LA3650" s="1" t="s">
        <v>4913</v>
      </c>
      <c r="LB3650" s="1" t="s">
        <v>4913</v>
      </c>
      <c r="LC3650" s="1" t="s">
        <v>4913</v>
      </c>
      <c r="LD3650" s="1" t="s">
        <v>4913</v>
      </c>
      <c r="LE3650" s="1" t="s">
        <v>4913</v>
      </c>
      <c r="LF3650" s="1" t="s">
        <v>4913</v>
      </c>
      <c r="LG3650" s="1" t="s">
        <v>4913</v>
      </c>
      <c r="LH3650" s="1" t="s">
        <v>4913</v>
      </c>
      <c r="LI3650" s="1" t="s">
        <v>4913</v>
      </c>
      <c r="LJ3650" s="1" t="s">
        <v>4913</v>
      </c>
      <c r="LK3650" s="1" t="s">
        <v>4913</v>
      </c>
      <c r="LL3650" s="1" t="s">
        <v>4913</v>
      </c>
      <c r="LM3650" s="1" t="s">
        <v>4913</v>
      </c>
      <c r="LN3650" s="1" t="s">
        <v>4913</v>
      </c>
      <c r="LO3650" s="1" t="s">
        <v>4913</v>
      </c>
      <c r="LP3650" s="1" t="s">
        <v>4913</v>
      </c>
      <c r="LQ3650" s="1" t="s">
        <v>4913</v>
      </c>
      <c r="LR3650" s="1" t="s">
        <v>4913</v>
      </c>
      <c r="LS3650" s="1" t="s">
        <v>4913</v>
      </c>
      <c r="LT3650" s="1" t="s">
        <v>4913</v>
      </c>
      <c r="LU3650" s="1" t="s">
        <v>4913</v>
      </c>
      <c r="LY3650" s="1" t="s">
        <v>4912</v>
      </c>
      <c r="MZ3650" s="1" t="s">
        <v>4913</v>
      </c>
      <c r="NB3650" s="1" t="s">
        <v>4913</v>
      </c>
      <c r="ND3650" s="1" t="s">
        <v>4913</v>
      </c>
      <c r="NF3650" s="1" t="s">
        <v>4913</v>
      </c>
      <c r="NH3650" s="1" t="s">
        <v>4913</v>
      </c>
      <c r="NJ3650" s="1" t="s">
        <v>4913</v>
      </c>
      <c r="NL3650" s="1" t="s">
        <v>4913</v>
      </c>
      <c r="NN3650" s="1" t="s">
        <v>4913</v>
      </c>
      <c r="NP3650" s="1" t="s">
        <v>4913</v>
      </c>
      <c r="NR3650" s="1" t="s">
        <v>4913</v>
      </c>
      <c r="NT3650" s="1" t="s">
        <v>4913</v>
      </c>
      <c r="NV3650" s="1" t="s">
        <v>4913</v>
      </c>
      <c r="NX3650" s="1" t="s">
        <v>4913</v>
      </c>
      <c r="NZ3650" s="1" t="s">
        <v>4913</v>
      </c>
      <c r="OB3650" s="1" t="s">
        <v>4913</v>
      </c>
      <c r="OD3650" s="1" t="s">
        <v>4913</v>
      </c>
      <c r="OF3650" s="1" t="s">
        <v>4913</v>
      </c>
      <c r="OH3650" s="1" t="s">
        <v>4913</v>
      </c>
      <c r="OJ3650" s="1" t="s">
        <v>4913</v>
      </c>
      <c r="OL3650" s="1" t="s">
        <v>4913</v>
      </c>
      <c r="ON3650" s="1" t="s">
        <v>4913</v>
      </c>
      <c r="OS3650" s="1" t="s">
        <v>4912</v>
      </c>
    </row>
    <row r="3651" spans="313:409" x14ac:dyDescent="0.25">
      <c r="LA3651" s="1" t="s">
        <v>4914</v>
      </c>
      <c r="LB3651" s="1" t="s">
        <v>4914</v>
      </c>
      <c r="LC3651" s="1" t="s">
        <v>4914</v>
      </c>
      <c r="LD3651" s="1" t="s">
        <v>4914</v>
      </c>
      <c r="LE3651" s="1" t="s">
        <v>4914</v>
      </c>
      <c r="LF3651" s="1" t="s">
        <v>4914</v>
      </c>
      <c r="LG3651" s="1" t="s">
        <v>4914</v>
      </c>
      <c r="LH3651" s="1" t="s">
        <v>4914</v>
      </c>
      <c r="LI3651" s="1" t="s">
        <v>4914</v>
      </c>
      <c r="LJ3651" s="1" t="s">
        <v>4914</v>
      </c>
      <c r="LK3651" s="1" t="s">
        <v>4914</v>
      </c>
      <c r="LL3651" s="1" t="s">
        <v>4914</v>
      </c>
      <c r="LM3651" s="1" t="s">
        <v>4914</v>
      </c>
      <c r="LN3651" s="1" t="s">
        <v>4914</v>
      </c>
      <c r="LO3651" s="1" t="s">
        <v>4914</v>
      </c>
      <c r="LP3651" s="1" t="s">
        <v>4914</v>
      </c>
      <c r="LQ3651" s="1" t="s">
        <v>4914</v>
      </c>
      <c r="LR3651" s="1" t="s">
        <v>4914</v>
      </c>
      <c r="LS3651" s="1" t="s">
        <v>4914</v>
      </c>
      <c r="LT3651" s="1" t="s">
        <v>4914</v>
      </c>
      <c r="LU3651" s="1" t="s">
        <v>4914</v>
      </c>
      <c r="LY3651" s="1" t="s">
        <v>4913</v>
      </c>
      <c r="MZ3651" s="1" t="s">
        <v>4914</v>
      </c>
      <c r="NB3651" s="1" t="s">
        <v>4914</v>
      </c>
      <c r="ND3651" s="1" t="s">
        <v>4914</v>
      </c>
      <c r="NF3651" s="1" t="s">
        <v>4914</v>
      </c>
      <c r="NH3651" s="1" t="s">
        <v>4914</v>
      </c>
      <c r="NJ3651" s="1" t="s">
        <v>4914</v>
      </c>
      <c r="NL3651" s="1" t="s">
        <v>4914</v>
      </c>
      <c r="NN3651" s="1" t="s">
        <v>4914</v>
      </c>
      <c r="NP3651" s="1" t="s">
        <v>4914</v>
      </c>
      <c r="NR3651" s="1" t="s">
        <v>4914</v>
      </c>
      <c r="NT3651" s="1" t="s">
        <v>4914</v>
      </c>
      <c r="NV3651" s="1" t="s">
        <v>4914</v>
      </c>
      <c r="NX3651" s="1" t="s">
        <v>4914</v>
      </c>
      <c r="NZ3651" s="1" t="s">
        <v>4914</v>
      </c>
      <c r="OB3651" s="1" t="s">
        <v>4914</v>
      </c>
      <c r="OD3651" s="1" t="s">
        <v>4914</v>
      </c>
      <c r="OF3651" s="1" t="s">
        <v>4914</v>
      </c>
      <c r="OH3651" s="1" t="s">
        <v>4914</v>
      </c>
      <c r="OJ3651" s="1" t="s">
        <v>4914</v>
      </c>
      <c r="OL3651" s="1" t="s">
        <v>4914</v>
      </c>
      <c r="ON3651" s="1" t="s">
        <v>4914</v>
      </c>
      <c r="OS3651" s="1" t="s">
        <v>4913</v>
      </c>
    </row>
    <row r="3652" spans="313:409" x14ac:dyDescent="0.25">
      <c r="LA3652" s="1" t="s">
        <v>4915</v>
      </c>
      <c r="LB3652" s="1" t="s">
        <v>4915</v>
      </c>
      <c r="LC3652" s="1" t="s">
        <v>4915</v>
      </c>
      <c r="LD3652" s="1" t="s">
        <v>4915</v>
      </c>
      <c r="LE3652" s="1" t="s">
        <v>4915</v>
      </c>
      <c r="LF3652" s="1" t="s">
        <v>4915</v>
      </c>
      <c r="LG3652" s="1" t="s">
        <v>4915</v>
      </c>
      <c r="LH3652" s="1" t="s">
        <v>4915</v>
      </c>
      <c r="LI3652" s="1" t="s">
        <v>4915</v>
      </c>
      <c r="LJ3652" s="1" t="s">
        <v>4915</v>
      </c>
      <c r="LK3652" s="1" t="s">
        <v>4915</v>
      </c>
      <c r="LL3652" s="1" t="s">
        <v>4915</v>
      </c>
      <c r="LM3652" s="1" t="s">
        <v>4915</v>
      </c>
      <c r="LN3652" s="1" t="s">
        <v>4915</v>
      </c>
      <c r="LO3652" s="1" t="s">
        <v>4915</v>
      </c>
      <c r="LP3652" s="1" t="s">
        <v>4915</v>
      </c>
      <c r="LQ3652" s="1" t="s">
        <v>4915</v>
      </c>
      <c r="LR3652" s="1" t="s">
        <v>4915</v>
      </c>
      <c r="LS3652" s="1" t="s">
        <v>4915</v>
      </c>
      <c r="LT3652" s="1" t="s">
        <v>4915</v>
      </c>
      <c r="LU3652" s="1" t="s">
        <v>4915</v>
      </c>
      <c r="LY3652" s="1" t="s">
        <v>4914</v>
      </c>
      <c r="MZ3652" s="1" t="s">
        <v>4915</v>
      </c>
      <c r="NB3652" s="1" t="s">
        <v>4915</v>
      </c>
      <c r="ND3652" s="1" t="s">
        <v>4915</v>
      </c>
      <c r="NF3652" s="1" t="s">
        <v>4915</v>
      </c>
      <c r="NH3652" s="1" t="s">
        <v>4915</v>
      </c>
      <c r="NJ3652" s="1" t="s">
        <v>4915</v>
      </c>
      <c r="NL3652" s="1" t="s">
        <v>4915</v>
      </c>
      <c r="NN3652" s="1" t="s">
        <v>4915</v>
      </c>
      <c r="NP3652" s="1" t="s">
        <v>4915</v>
      </c>
      <c r="NR3652" s="1" t="s">
        <v>4915</v>
      </c>
      <c r="NT3652" s="1" t="s">
        <v>4915</v>
      </c>
      <c r="NV3652" s="1" t="s">
        <v>4915</v>
      </c>
      <c r="NX3652" s="1" t="s">
        <v>4915</v>
      </c>
      <c r="NZ3652" s="1" t="s">
        <v>4915</v>
      </c>
      <c r="OB3652" s="1" t="s">
        <v>4915</v>
      </c>
      <c r="OD3652" s="1" t="s">
        <v>4915</v>
      </c>
      <c r="OF3652" s="1" t="s">
        <v>4915</v>
      </c>
      <c r="OH3652" s="1" t="s">
        <v>4915</v>
      </c>
      <c r="OJ3652" s="1" t="s">
        <v>4915</v>
      </c>
      <c r="OL3652" s="1" t="s">
        <v>4915</v>
      </c>
      <c r="ON3652" s="1" t="s">
        <v>4915</v>
      </c>
      <c r="OS3652" s="1" t="s">
        <v>4914</v>
      </c>
    </row>
    <row r="3653" spans="313:409" x14ac:dyDescent="0.25">
      <c r="LA3653" s="1" t="s">
        <v>4916</v>
      </c>
      <c r="LB3653" s="1" t="s">
        <v>4916</v>
      </c>
      <c r="LC3653" s="1" t="s">
        <v>4916</v>
      </c>
      <c r="LD3653" s="1" t="s">
        <v>4916</v>
      </c>
      <c r="LE3653" s="1" t="s">
        <v>4916</v>
      </c>
      <c r="LF3653" s="1" t="s">
        <v>4916</v>
      </c>
      <c r="LG3653" s="1" t="s">
        <v>4916</v>
      </c>
      <c r="LH3653" s="1" t="s">
        <v>4916</v>
      </c>
      <c r="LI3653" s="1" t="s">
        <v>4916</v>
      </c>
      <c r="LJ3653" s="1" t="s">
        <v>4916</v>
      </c>
      <c r="LK3653" s="1" t="s">
        <v>4916</v>
      </c>
      <c r="LL3653" s="1" t="s">
        <v>4916</v>
      </c>
      <c r="LM3653" s="1" t="s">
        <v>4916</v>
      </c>
      <c r="LN3653" s="1" t="s">
        <v>4916</v>
      </c>
      <c r="LO3653" s="1" t="s">
        <v>4916</v>
      </c>
      <c r="LP3653" s="1" t="s">
        <v>4916</v>
      </c>
      <c r="LQ3653" s="1" t="s">
        <v>4916</v>
      </c>
      <c r="LR3653" s="1" t="s">
        <v>4916</v>
      </c>
      <c r="LS3653" s="1" t="s">
        <v>4916</v>
      </c>
      <c r="LT3653" s="1" t="s">
        <v>4916</v>
      </c>
      <c r="LU3653" s="1" t="s">
        <v>4916</v>
      </c>
      <c r="LY3653" s="1" t="s">
        <v>4915</v>
      </c>
      <c r="MZ3653" s="1" t="s">
        <v>4916</v>
      </c>
      <c r="NB3653" s="1" t="s">
        <v>4916</v>
      </c>
      <c r="ND3653" s="1" t="s">
        <v>4916</v>
      </c>
      <c r="NF3653" s="1" t="s">
        <v>4916</v>
      </c>
      <c r="NH3653" s="1" t="s">
        <v>4916</v>
      </c>
      <c r="NJ3653" s="1" t="s">
        <v>4916</v>
      </c>
      <c r="NL3653" s="1" t="s">
        <v>4916</v>
      </c>
      <c r="NN3653" s="1" t="s">
        <v>4916</v>
      </c>
      <c r="NP3653" s="1" t="s">
        <v>4916</v>
      </c>
      <c r="NR3653" s="1" t="s">
        <v>4916</v>
      </c>
      <c r="NT3653" s="1" t="s">
        <v>4916</v>
      </c>
      <c r="NV3653" s="1" t="s">
        <v>4916</v>
      </c>
      <c r="NX3653" s="1" t="s">
        <v>4916</v>
      </c>
      <c r="NZ3653" s="1" t="s">
        <v>4916</v>
      </c>
      <c r="OB3653" s="1" t="s">
        <v>4916</v>
      </c>
      <c r="OD3653" s="1" t="s">
        <v>4916</v>
      </c>
      <c r="OF3653" s="1" t="s">
        <v>4916</v>
      </c>
      <c r="OH3653" s="1" t="s">
        <v>4916</v>
      </c>
      <c r="OJ3653" s="1" t="s">
        <v>4916</v>
      </c>
      <c r="OL3653" s="1" t="s">
        <v>4916</v>
      </c>
      <c r="ON3653" s="1" t="s">
        <v>4916</v>
      </c>
      <c r="OS3653" s="1" t="s">
        <v>4915</v>
      </c>
    </row>
    <row r="3654" spans="313:409" x14ac:dyDescent="0.25">
      <c r="LA3654" s="1" t="s">
        <v>4917</v>
      </c>
      <c r="LB3654" s="1" t="s">
        <v>4917</v>
      </c>
      <c r="LC3654" s="1" t="s">
        <v>4917</v>
      </c>
      <c r="LD3654" s="1" t="s">
        <v>4917</v>
      </c>
      <c r="LE3654" s="1" t="s">
        <v>4917</v>
      </c>
      <c r="LF3654" s="1" t="s">
        <v>4917</v>
      </c>
      <c r="LG3654" s="1" t="s">
        <v>4917</v>
      </c>
      <c r="LH3654" s="1" t="s">
        <v>4917</v>
      </c>
      <c r="LI3654" s="1" t="s">
        <v>4917</v>
      </c>
      <c r="LJ3654" s="1" t="s">
        <v>4917</v>
      </c>
      <c r="LK3654" s="1" t="s">
        <v>4917</v>
      </c>
      <c r="LL3654" s="1" t="s">
        <v>4917</v>
      </c>
      <c r="LM3654" s="1" t="s">
        <v>4917</v>
      </c>
      <c r="LN3654" s="1" t="s">
        <v>4917</v>
      </c>
      <c r="LO3654" s="1" t="s">
        <v>4917</v>
      </c>
      <c r="LP3654" s="1" t="s">
        <v>4917</v>
      </c>
      <c r="LQ3654" s="1" t="s">
        <v>4917</v>
      </c>
      <c r="LR3654" s="1" t="s">
        <v>4917</v>
      </c>
      <c r="LS3654" s="1" t="s">
        <v>4917</v>
      </c>
      <c r="LT3654" s="1" t="s">
        <v>4917</v>
      </c>
      <c r="LU3654" s="1" t="s">
        <v>4917</v>
      </c>
      <c r="LY3654" s="1" t="s">
        <v>4916</v>
      </c>
      <c r="MZ3654" s="1" t="s">
        <v>4917</v>
      </c>
      <c r="NB3654" s="1" t="s">
        <v>4917</v>
      </c>
      <c r="ND3654" s="1" t="s">
        <v>4917</v>
      </c>
      <c r="NF3654" s="1" t="s">
        <v>4917</v>
      </c>
      <c r="NH3654" s="1" t="s">
        <v>4917</v>
      </c>
      <c r="NJ3654" s="1" t="s">
        <v>4917</v>
      </c>
      <c r="NL3654" s="1" t="s">
        <v>4917</v>
      </c>
      <c r="NN3654" s="1" t="s">
        <v>4917</v>
      </c>
      <c r="NP3654" s="1" t="s">
        <v>4917</v>
      </c>
      <c r="NR3654" s="1" t="s">
        <v>4917</v>
      </c>
      <c r="NT3654" s="1" t="s">
        <v>4917</v>
      </c>
      <c r="NV3654" s="1" t="s">
        <v>4917</v>
      </c>
      <c r="NX3654" s="1" t="s">
        <v>4917</v>
      </c>
      <c r="NZ3654" s="1" t="s">
        <v>4917</v>
      </c>
      <c r="OB3654" s="1" t="s">
        <v>4917</v>
      </c>
      <c r="OD3654" s="1" t="s">
        <v>4917</v>
      </c>
      <c r="OF3654" s="1" t="s">
        <v>4917</v>
      </c>
      <c r="OH3654" s="1" t="s">
        <v>4917</v>
      </c>
      <c r="OJ3654" s="1" t="s">
        <v>4917</v>
      </c>
      <c r="OL3654" s="1" t="s">
        <v>4917</v>
      </c>
      <c r="ON3654" s="1" t="s">
        <v>4917</v>
      </c>
      <c r="OS3654" s="1" t="s">
        <v>4916</v>
      </c>
    </row>
    <row r="3655" spans="313:409" x14ac:dyDescent="0.25">
      <c r="LA3655" s="1" t="s">
        <v>4918</v>
      </c>
      <c r="LB3655" s="1" t="s">
        <v>4918</v>
      </c>
      <c r="LC3655" s="1" t="s">
        <v>4918</v>
      </c>
      <c r="LD3655" s="1" t="s">
        <v>4918</v>
      </c>
      <c r="LE3655" s="1" t="s">
        <v>4918</v>
      </c>
      <c r="LF3655" s="1" t="s">
        <v>4918</v>
      </c>
      <c r="LG3655" s="1" t="s">
        <v>4918</v>
      </c>
      <c r="LH3655" s="1" t="s">
        <v>4918</v>
      </c>
      <c r="LI3655" s="1" t="s">
        <v>4918</v>
      </c>
      <c r="LJ3655" s="1" t="s">
        <v>4918</v>
      </c>
      <c r="LK3655" s="1" t="s">
        <v>4918</v>
      </c>
      <c r="LL3655" s="1" t="s">
        <v>4918</v>
      </c>
      <c r="LM3655" s="1" t="s">
        <v>4918</v>
      </c>
      <c r="LN3655" s="1" t="s">
        <v>4918</v>
      </c>
      <c r="LO3655" s="1" t="s">
        <v>4918</v>
      </c>
      <c r="LP3655" s="1" t="s">
        <v>4918</v>
      </c>
      <c r="LQ3655" s="1" t="s">
        <v>4918</v>
      </c>
      <c r="LR3655" s="1" t="s">
        <v>4918</v>
      </c>
      <c r="LS3655" s="1" t="s">
        <v>4918</v>
      </c>
      <c r="LT3655" s="1" t="s">
        <v>4918</v>
      </c>
      <c r="LU3655" s="1" t="s">
        <v>4918</v>
      </c>
      <c r="LY3655" s="1" t="s">
        <v>4917</v>
      </c>
      <c r="MZ3655" s="1" t="s">
        <v>4918</v>
      </c>
      <c r="NB3655" s="1" t="s">
        <v>4918</v>
      </c>
      <c r="ND3655" s="1" t="s">
        <v>4918</v>
      </c>
      <c r="NF3655" s="1" t="s">
        <v>4918</v>
      </c>
      <c r="NH3655" s="1" t="s">
        <v>4918</v>
      </c>
      <c r="NJ3655" s="1" t="s">
        <v>4918</v>
      </c>
      <c r="NL3655" s="1" t="s">
        <v>4918</v>
      </c>
      <c r="NN3655" s="1" t="s">
        <v>4918</v>
      </c>
      <c r="NP3655" s="1" t="s">
        <v>4918</v>
      </c>
      <c r="NR3655" s="1" t="s">
        <v>4918</v>
      </c>
      <c r="NT3655" s="1" t="s">
        <v>4918</v>
      </c>
      <c r="NV3655" s="1" t="s">
        <v>4918</v>
      </c>
      <c r="NX3655" s="1" t="s">
        <v>4918</v>
      </c>
      <c r="NZ3655" s="1" t="s">
        <v>4918</v>
      </c>
      <c r="OB3655" s="1" t="s">
        <v>4918</v>
      </c>
      <c r="OD3655" s="1" t="s">
        <v>4918</v>
      </c>
      <c r="OF3655" s="1" t="s">
        <v>4918</v>
      </c>
      <c r="OH3655" s="1" t="s">
        <v>4918</v>
      </c>
      <c r="OJ3655" s="1" t="s">
        <v>4918</v>
      </c>
      <c r="OL3655" s="1" t="s">
        <v>4918</v>
      </c>
      <c r="ON3655" s="1" t="s">
        <v>4918</v>
      </c>
      <c r="OS3655" s="1" t="s">
        <v>4917</v>
      </c>
    </row>
    <row r="3656" spans="313:409" x14ac:dyDescent="0.25">
      <c r="LA3656" s="1" t="s">
        <v>4919</v>
      </c>
      <c r="LB3656" s="1" t="s">
        <v>4919</v>
      </c>
      <c r="LC3656" s="1" t="s">
        <v>4919</v>
      </c>
      <c r="LD3656" s="1" t="s">
        <v>4919</v>
      </c>
      <c r="LE3656" s="1" t="s">
        <v>4919</v>
      </c>
      <c r="LF3656" s="1" t="s">
        <v>4919</v>
      </c>
      <c r="LG3656" s="1" t="s">
        <v>4919</v>
      </c>
      <c r="LH3656" s="1" t="s">
        <v>4919</v>
      </c>
      <c r="LI3656" s="1" t="s">
        <v>4919</v>
      </c>
      <c r="LJ3656" s="1" t="s">
        <v>4919</v>
      </c>
      <c r="LK3656" s="1" t="s">
        <v>4919</v>
      </c>
      <c r="LL3656" s="1" t="s">
        <v>4919</v>
      </c>
      <c r="LM3656" s="1" t="s">
        <v>4919</v>
      </c>
      <c r="LN3656" s="1" t="s">
        <v>4919</v>
      </c>
      <c r="LO3656" s="1" t="s">
        <v>4919</v>
      </c>
      <c r="LP3656" s="1" t="s">
        <v>4919</v>
      </c>
      <c r="LQ3656" s="1" t="s">
        <v>4919</v>
      </c>
      <c r="LR3656" s="1" t="s">
        <v>4919</v>
      </c>
      <c r="LS3656" s="1" t="s">
        <v>4919</v>
      </c>
      <c r="LT3656" s="1" t="s">
        <v>4919</v>
      </c>
      <c r="LU3656" s="1" t="s">
        <v>4919</v>
      </c>
      <c r="LY3656" s="1" t="s">
        <v>4918</v>
      </c>
      <c r="MZ3656" s="1" t="s">
        <v>4919</v>
      </c>
      <c r="NB3656" s="1" t="s">
        <v>4919</v>
      </c>
      <c r="ND3656" s="1" t="s">
        <v>4919</v>
      </c>
      <c r="NF3656" s="1" t="s">
        <v>4919</v>
      </c>
      <c r="NH3656" s="1" t="s">
        <v>4919</v>
      </c>
      <c r="NJ3656" s="1" t="s">
        <v>4919</v>
      </c>
      <c r="NL3656" s="1" t="s">
        <v>4919</v>
      </c>
      <c r="NN3656" s="1" t="s">
        <v>4919</v>
      </c>
      <c r="NP3656" s="1" t="s">
        <v>4919</v>
      </c>
      <c r="NR3656" s="1" t="s">
        <v>4919</v>
      </c>
      <c r="NT3656" s="1" t="s">
        <v>4919</v>
      </c>
      <c r="NV3656" s="1" t="s">
        <v>4919</v>
      </c>
      <c r="NX3656" s="1" t="s">
        <v>4919</v>
      </c>
      <c r="NZ3656" s="1" t="s">
        <v>4919</v>
      </c>
      <c r="OB3656" s="1" t="s">
        <v>4919</v>
      </c>
      <c r="OD3656" s="1" t="s">
        <v>4919</v>
      </c>
      <c r="OF3656" s="1" t="s">
        <v>4919</v>
      </c>
      <c r="OH3656" s="1" t="s">
        <v>4919</v>
      </c>
      <c r="OJ3656" s="1" t="s">
        <v>4919</v>
      </c>
      <c r="OL3656" s="1" t="s">
        <v>4919</v>
      </c>
      <c r="ON3656" s="1" t="s">
        <v>4919</v>
      </c>
      <c r="OS3656" s="1" t="s">
        <v>4918</v>
      </c>
    </row>
    <row r="3657" spans="313:409" x14ac:dyDescent="0.25">
      <c r="LA3657" s="1" t="s">
        <v>4920</v>
      </c>
      <c r="LB3657" s="1" t="s">
        <v>4920</v>
      </c>
      <c r="LC3657" s="1" t="s">
        <v>4920</v>
      </c>
      <c r="LD3657" s="1" t="s">
        <v>4920</v>
      </c>
      <c r="LE3657" s="1" t="s">
        <v>4920</v>
      </c>
      <c r="LF3657" s="1" t="s">
        <v>4920</v>
      </c>
      <c r="LG3657" s="1" t="s">
        <v>4920</v>
      </c>
      <c r="LH3657" s="1" t="s">
        <v>4920</v>
      </c>
      <c r="LI3657" s="1" t="s">
        <v>4920</v>
      </c>
      <c r="LJ3657" s="1" t="s">
        <v>4920</v>
      </c>
      <c r="LK3657" s="1" t="s">
        <v>4920</v>
      </c>
      <c r="LL3657" s="1" t="s">
        <v>4920</v>
      </c>
      <c r="LM3657" s="1" t="s">
        <v>4920</v>
      </c>
      <c r="LN3657" s="1" t="s">
        <v>4920</v>
      </c>
      <c r="LO3657" s="1" t="s">
        <v>4920</v>
      </c>
      <c r="LP3657" s="1" t="s">
        <v>4920</v>
      </c>
      <c r="LQ3657" s="1" t="s">
        <v>4920</v>
      </c>
      <c r="LR3657" s="1" t="s">
        <v>4920</v>
      </c>
      <c r="LS3657" s="1" t="s">
        <v>4920</v>
      </c>
      <c r="LT3657" s="1" t="s">
        <v>4920</v>
      </c>
      <c r="LU3657" s="1" t="s">
        <v>4920</v>
      </c>
      <c r="LY3657" s="1" t="s">
        <v>4919</v>
      </c>
      <c r="MZ3657" s="1" t="s">
        <v>4920</v>
      </c>
      <c r="NB3657" s="1" t="s">
        <v>4920</v>
      </c>
      <c r="ND3657" s="1" t="s">
        <v>4920</v>
      </c>
      <c r="NF3657" s="1" t="s">
        <v>4920</v>
      </c>
      <c r="NH3657" s="1" t="s">
        <v>4920</v>
      </c>
      <c r="NJ3657" s="1" t="s">
        <v>4920</v>
      </c>
      <c r="NL3657" s="1" t="s">
        <v>4920</v>
      </c>
      <c r="NN3657" s="1" t="s">
        <v>4920</v>
      </c>
      <c r="NP3657" s="1" t="s">
        <v>4920</v>
      </c>
      <c r="NR3657" s="1" t="s">
        <v>4920</v>
      </c>
      <c r="NT3657" s="1" t="s">
        <v>4920</v>
      </c>
      <c r="NV3657" s="1" t="s">
        <v>4920</v>
      </c>
      <c r="NX3657" s="1" t="s">
        <v>4920</v>
      </c>
      <c r="NZ3657" s="1" t="s">
        <v>4920</v>
      </c>
      <c r="OB3657" s="1" t="s">
        <v>4920</v>
      </c>
      <c r="OD3657" s="1" t="s">
        <v>4920</v>
      </c>
      <c r="OF3657" s="1" t="s">
        <v>4920</v>
      </c>
      <c r="OH3657" s="1" t="s">
        <v>4920</v>
      </c>
      <c r="OJ3657" s="1" t="s">
        <v>4920</v>
      </c>
      <c r="OL3657" s="1" t="s">
        <v>4920</v>
      </c>
      <c r="ON3657" s="1" t="s">
        <v>4920</v>
      </c>
      <c r="OS3657" s="1" t="s">
        <v>4919</v>
      </c>
    </row>
    <row r="3658" spans="313:409" x14ac:dyDescent="0.25">
      <c r="LA3658" s="1" t="s">
        <v>4921</v>
      </c>
      <c r="LB3658" s="1" t="s">
        <v>4921</v>
      </c>
      <c r="LC3658" s="1" t="s">
        <v>4921</v>
      </c>
      <c r="LD3658" s="1" t="s">
        <v>4921</v>
      </c>
      <c r="LE3658" s="1" t="s">
        <v>4921</v>
      </c>
      <c r="LF3658" s="1" t="s">
        <v>4921</v>
      </c>
      <c r="LG3658" s="1" t="s">
        <v>4921</v>
      </c>
      <c r="LH3658" s="1" t="s">
        <v>4921</v>
      </c>
      <c r="LI3658" s="1" t="s">
        <v>4921</v>
      </c>
      <c r="LJ3658" s="1" t="s">
        <v>4921</v>
      </c>
      <c r="LK3658" s="1" t="s">
        <v>4921</v>
      </c>
      <c r="LL3658" s="1" t="s">
        <v>4921</v>
      </c>
      <c r="LM3658" s="1" t="s">
        <v>4921</v>
      </c>
      <c r="LN3658" s="1" t="s">
        <v>4921</v>
      </c>
      <c r="LO3658" s="1" t="s">
        <v>4921</v>
      </c>
      <c r="LP3658" s="1" t="s">
        <v>4921</v>
      </c>
      <c r="LQ3658" s="1" t="s">
        <v>4921</v>
      </c>
      <c r="LR3658" s="1" t="s">
        <v>4921</v>
      </c>
      <c r="LS3658" s="1" t="s">
        <v>4921</v>
      </c>
      <c r="LT3658" s="1" t="s">
        <v>4921</v>
      </c>
      <c r="LU3658" s="1" t="s">
        <v>4921</v>
      </c>
      <c r="LY3658" s="1" t="s">
        <v>4920</v>
      </c>
      <c r="MZ3658" s="1" t="s">
        <v>4921</v>
      </c>
      <c r="NB3658" s="1" t="s">
        <v>4921</v>
      </c>
      <c r="ND3658" s="1" t="s">
        <v>4921</v>
      </c>
      <c r="NF3658" s="1" t="s">
        <v>4921</v>
      </c>
      <c r="NH3658" s="1" t="s">
        <v>4921</v>
      </c>
      <c r="NJ3658" s="1" t="s">
        <v>4921</v>
      </c>
      <c r="NL3658" s="1" t="s">
        <v>4921</v>
      </c>
      <c r="NN3658" s="1" t="s">
        <v>4921</v>
      </c>
      <c r="NP3658" s="1" t="s">
        <v>4921</v>
      </c>
      <c r="NR3658" s="1" t="s">
        <v>4921</v>
      </c>
      <c r="NT3658" s="1" t="s">
        <v>4921</v>
      </c>
      <c r="NV3658" s="1" t="s">
        <v>4921</v>
      </c>
      <c r="NX3658" s="1" t="s">
        <v>4921</v>
      </c>
      <c r="NZ3658" s="1" t="s">
        <v>4921</v>
      </c>
      <c r="OB3658" s="1" t="s">
        <v>4921</v>
      </c>
      <c r="OD3658" s="1" t="s">
        <v>4921</v>
      </c>
      <c r="OF3658" s="1" t="s">
        <v>4921</v>
      </c>
      <c r="OH3658" s="1" t="s">
        <v>4921</v>
      </c>
      <c r="OJ3658" s="1" t="s">
        <v>4921</v>
      </c>
      <c r="OL3658" s="1" t="s">
        <v>4921</v>
      </c>
      <c r="ON3658" s="1" t="s">
        <v>4921</v>
      </c>
      <c r="OS3658" s="1" t="s">
        <v>4920</v>
      </c>
    </row>
    <row r="3659" spans="313:409" x14ac:dyDescent="0.25">
      <c r="LA3659" s="1" t="s">
        <v>4922</v>
      </c>
      <c r="LB3659" s="1" t="s">
        <v>4922</v>
      </c>
      <c r="LC3659" s="1" t="s">
        <v>4922</v>
      </c>
      <c r="LD3659" s="1" t="s">
        <v>4922</v>
      </c>
      <c r="LE3659" s="1" t="s">
        <v>4922</v>
      </c>
      <c r="LF3659" s="1" t="s">
        <v>4922</v>
      </c>
      <c r="LG3659" s="1" t="s">
        <v>4922</v>
      </c>
      <c r="LH3659" s="1" t="s">
        <v>4922</v>
      </c>
      <c r="LI3659" s="1" t="s">
        <v>4922</v>
      </c>
      <c r="LJ3659" s="1" t="s">
        <v>4922</v>
      </c>
      <c r="LK3659" s="1" t="s">
        <v>4922</v>
      </c>
      <c r="LL3659" s="1" t="s">
        <v>4922</v>
      </c>
      <c r="LM3659" s="1" t="s">
        <v>4922</v>
      </c>
      <c r="LN3659" s="1" t="s">
        <v>4922</v>
      </c>
      <c r="LO3659" s="1" t="s">
        <v>4922</v>
      </c>
      <c r="LP3659" s="1" t="s">
        <v>4922</v>
      </c>
      <c r="LQ3659" s="1" t="s">
        <v>4922</v>
      </c>
      <c r="LR3659" s="1" t="s">
        <v>4922</v>
      </c>
      <c r="LS3659" s="1" t="s">
        <v>4922</v>
      </c>
      <c r="LT3659" s="1" t="s">
        <v>4922</v>
      </c>
      <c r="LU3659" s="1" t="s">
        <v>4922</v>
      </c>
      <c r="LY3659" s="1" t="s">
        <v>4921</v>
      </c>
      <c r="MZ3659" s="1" t="s">
        <v>4922</v>
      </c>
      <c r="NB3659" s="1" t="s">
        <v>4922</v>
      </c>
      <c r="ND3659" s="1" t="s">
        <v>4922</v>
      </c>
      <c r="NF3659" s="1" t="s">
        <v>4922</v>
      </c>
      <c r="NH3659" s="1" t="s">
        <v>4922</v>
      </c>
      <c r="NJ3659" s="1" t="s">
        <v>4922</v>
      </c>
      <c r="NL3659" s="1" t="s">
        <v>4922</v>
      </c>
      <c r="NN3659" s="1" t="s">
        <v>4922</v>
      </c>
      <c r="NP3659" s="1" t="s">
        <v>4922</v>
      </c>
      <c r="NR3659" s="1" t="s">
        <v>4922</v>
      </c>
      <c r="NT3659" s="1" t="s">
        <v>4922</v>
      </c>
      <c r="NV3659" s="1" t="s">
        <v>4922</v>
      </c>
      <c r="NX3659" s="1" t="s">
        <v>4922</v>
      </c>
      <c r="NZ3659" s="1" t="s">
        <v>4922</v>
      </c>
      <c r="OB3659" s="1" t="s">
        <v>4922</v>
      </c>
      <c r="OD3659" s="1" t="s">
        <v>4922</v>
      </c>
      <c r="OF3659" s="1" t="s">
        <v>4922</v>
      </c>
      <c r="OH3659" s="1" t="s">
        <v>4922</v>
      </c>
      <c r="OJ3659" s="1" t="s">
        <v>4922</v>
      </c>
      <c r="OL3659" s="1" t="s">
        <v>4922</v>
      </c>
      <c r="ON3659" s="1" t="s">
        <v>4922</v>
      </c>
      <c r="OS3659" s="1" t="s">
        <v>4921</v>
      </c>
    </row>
    <row r="3660" spans="313:409" x14ac:dyDescent="0.25">
      <c r="LA3660" s="1" t="s">
        <v>4923</v>
      </c>
      <c r="LB3660" s="1" t="s">
        <v>4923</v>
      </c>
      <c r="LC3660" s="1" t="s">
        <v>4923</v>
      </c>
      <c r="LD3660" s="1" t="s">
        <v>4923</v>
      </c>
      <c r="LE3660" s="1" t="s">
        <v>4923</v>
      </c>
      <c r="LF3660" s="1" t="s">
        <v>4923</v>
      </c>
      <c r="LG3660" s="1" t="s">
        <v>4923</v>
      </c>
      <c r="LH3660" s="1" t="s">
        <v>4923</v>
      </c>
      <c r="LI3660" s="1" t="s">
        <v>4923</v>
      </c>
      <c r="LJ3660" s="1" t="s">
        <v>4923</v>
      </c>
      <c r="LK3660" s="1" t="s">
        <v>4923</v>
      </c>
      <c r="LL3660" s="1" t="s">
        <v>4923</v>
      </c>
      <c r="LM3660" s="1" t="s">
        <v>4923</v>
      </c>
      <c r="LN3660" s="1" t="s">
        <v>4923</v>
      </c>
      <c r="LO3660" s="1" t="s">
        <v>4923</v>
      </c>
      <c r="LP3660" s="1" t="s">
        <v>4923</v>
      </c>
      <c r="LQ3660" s="1" t="s">
        <v>4923</v>
      </c>
      <c r="LR3660" s="1" t="s">
        <v>4923</v>
      </c>
      <c r="LS3660" s="1" t="s">
        <v>4923</v>
      </c>
      <c r="LT3660" s="1" t="s">
        <v>4923</v>
      </c>
      <c r="LU3660" s="1" t="s">
        <v>4923</v>
      </c>
      <c r="LY3660" s="1" t="s">
        <v>4922</v>
      </c>
      <c r="MZ3660" s="1" t="s">
        <v>4923</v>
      </c>
      <c r="NB3660" s="1" t="s">
        <v>4923</v>
      </c>
      <c r="ND3660" s="1" t="s">
        <v>4923</v>
      </c>
      <c r="NF3660" s="1" t="s">
        <v>4923</v>
      </c>
      <c r="NH3660" s="1" t="s">
        <v>4923</v>
      </c>
      <c r="NJ3660" s="1" t="s">
        <v>4923</v>
      </c>
      <c r="NL3660" s="1" t="s">
        <v>4923</v>
      </c>
      <c r="NN3660" s="1" t="s">
        <v>4923</v>
      </c>
      <c r="NP3660" s="1" t="s">
        <v>4923</v>
      </c>
      <c r="NR3660" s="1" t="s">
        <v>4923</v>
      </c>
      <c r="NT3660" s="1" t="s">
        <v>4923</v>
      </c>
      <c r="NV3660" s="1" t="s">
        <v>4923</v>
      </c>
      <c r="NX3660" s="1" t="s">
        <v>4923</v>
      </c>
      <c r="NZ3660" s="1" t="s">
        <v>4923</v>
      </c>
      <c r="OB3660" s="1" t="s">
        <v>4923</v>
      </c>
      <c r="OD3660" s="1" t="s">
        <v>4923</v>
      </c>
      <c r="OF3660" s="1" t="s">
        <v>4923</v>
      </c>
      <c r="OH3660" s="1" t="s">
        <v>4923</v>
      </c>
      <c r="OJ3660" s="1" t="s">
        <v>4923</v>
      </c>
      <c r="OL3660" s="1" t="s">
        <v>4923</v>
      </c>
      <c r="ON3660" s="1" t="s">
        <v>4923</v>
      </c>
      <c r="OS3660" s="1" t="s">
        <v>4922</v>
      </c>
    </row>
    <row r="3661" spans="313:409" x14ac:dyDescent="0.25">
      <c r="LA3661" s="1" t="s">
        <v>4924</v>
      </c>
      <c r="LB3661" s="1" t="s">
        <v>4924</v>
      </c>
      <c r="LC3661" s="1" t="s">
        <v>4924</v>
      </c>
      <c r="LD3661" s="1" t="s">
        <v>4924</v>
      </c>
      <c r="LE3661" s="1" t="s">
        <v>4924</v>
      </c>
      <c r="LF3661" s="1" t="s">
        <v>4924</v>
      </c>
      <c r="LG3661" s="1" t="s">
        <v>4924</v>
      </c>
      <c r="LH3661" s="1" t="s">
        <v>4924</v>
      </c>
      <c r="LI3661" s="1" t="s">
        <v>4924</v>
      </c>
      <c r="LJ3661" s="1" t="s">
        <v>4924</v>
      </c>
      <c r="LK3661" s="1" t="s">
        <v>4924</v>
      </c>
      <c r="LL3661" s="1" t="s">
        <v>4924</v>
      </c>
      <c r="LM3661" s="1" t="s">
        <v>4924</v>
      </c>
      <c r="LN3661" s="1" t="s">
        <v>4924</v>
      </c>
      <c r="LO3661" s="1" t="s">
        <v>4924</v>
      </c>
      <c r="LP3661" s="1" t="s">
        <v>4924</v>
      </c>
      <c r="LQ3661" s="1" t="s">
        <v>4924</v>
      </c>
      <c r="LR3661" s="1" t="s">
        <v>4924</v>
      </c>
      <c r="LS3661" s="1" t="s">
        <v>4924</v>
      </c>
      <c r="LT3661" s="1" t="s">
        <v>4924</v>
      </c>
      <c r="LU3661" s="1" t="s">
        <v>4924</v>
      </c>
      <c r="LY3661" s="1" t="s">
        <v>4923</v>
      </c>
      <c r="MZ3661" s="1" t="s">
        <v>4924</v>
      </c>
      <c r="NB3661" s="1" t="s">
        <v>4924</v>
      </c>
      <c r="ND3661" s="1" t="s">
        <v>4924</v>
      </c>
      <c r="NF3661" s="1" t="s">
        <v>4924</v>
      </c>
      <c r="NH3661" s="1" t="s">
        <v>4924</v>
      </c>
      <c r="NJ3661" s="1" t="s">
        <v>4924</v>
      </c>
      <c r="NL3661" s="1" t="s">
        <v>4924</v>
      </c>
      <c r="NN3661" s="1" t="s">
        <v>4924</v>
      </c>
      <c r="NP3661" s="1" t="s">
        <v>4924</v>
      </c>
      <c r="NR3661" s="1" t="s">
        <v>4924</v>
      </c>
      <c r="NT3661" s="1" t="s">
        <v>4924</v>
      </c>
      <c r="NV3661" s="1" t="s">
        <v>4924</v>
      </c>
      <c r="NX3661" s="1" t="s">
        <v>4924</v>
      </c>
      <c r="NZ3661" s="1" t="s">
        <v>4924</v>
      </c>
      <c r="OB3661" s="1" t="s">
        <v>4924</v>
      </c>
      <c r="OD3661" s="1" t="s">
        <v>4924</v>
      </c>
      <c r="OF3661" s="1" t="s">
        <v>4924</v>
      </c>
      <c r="OH3661" s="1" t="s">
        <v>4924</v>
      </c>
      <c r="OJ3661" s="1" t="s">
        <v>4924</v>
      </c>
      <c r="OL3661" s="1" t="s">
        <v>4924</v>
      </c>
      <c r="ON3661" s="1" t="s">
        <v>4924</v>
      </c>
      <c r="OS3661" s="1" t="s">
        <v>4923</v>
      </c>
    </row>
    <row r="3662" spans="313:409" x14ac:dyDescent="0.25">
      <c r="LA3662" s="1" t="s">
        <v>4925</v>
      </c>
      <c r="LB3662" s="1" t="s">
        <v>4925</v>
      </c>
      <c r="LC3662" s="1" t="s">
        <v>4925</v>
      </c>
      <c r="LD3662" s="1" t="s">
        <v>4925</v>
      </c>
      <c r="LE3662" s="1" t="s">
        <v>4925</v>
      </c>
      <c r="LF3662" s="1" t="s">
        <v>4925</v>
      </c>
      <c r="LG3662" s="1" t="s">
        <v>4925</v>
      </c>
      <c r="LH3662" s="1" t="s">
        <v>4925</v>
      </c>
      <c r="LI3662" s="1" t="s">
        <v>4925</v>
      </c>
      <c r="LJ3662" s="1" t="s">
        <v>4925</v>
      </c>
      <c r="LK3662" s="1" t="s">
        <v>4925</v>
      </c>
      <c r="LL3662" s="1" t="s">
        <v>4925</v>
      </c>
      <c r="LM3662" s="1" t="s">
        <v>4925</v>
      </c>
      <c r="LN3662" s="1" t="s">
        <v>4925</v>
      </c>
      <c r="LO3662" s="1" t="s">
        <v>4925</v>
      </c>
      <c r="LP3662" s="1" t="s">
        <v>4925</v>
      </c>
      <c r="LQ3662" s="1" t="s">
        <v>4925</v>
      </c>
      <c r="LR3662" s="1" t="s">
        <v>4925</v>
      </c>
      <c r="LS3662" s="1" t="s">
        <v>4925</v>
      </c>
      <c r="LT3662" s="1" t="s">
        <v>4925</v>
      </c>
      <c r="LU3662" s="1" t="s">
        <v>4925</v>
      </c>
      <c r="LY3662" s="1" t="s">
        <v>4924</v>
      </c>
      <c r="MZ3662" s="1" t="s">
        <v>4925</v>
      </c>
      <c r="NB3662" s="1" t="s">
        <v>4925</v>
      </c>
      <c r="ND3662" s="1" t="s">
        <v>4925</v>
      </c>
      <c r="NF3662" s="1" t="s">
        <v>4925</v>
      </c>
      <c r="NH3662" s="1" t="s">
        <v>4925</v>
      </c>
      <c r="NJ3662" s="1" t="s">
        <v>4925</v>
      </c>
      <c r="NL3662" s="1" t="s">
        <v>4925</v>
      </c>
      <c r="NN3662" s="1" t="s">
        <v>4925</v>
      </c>
      <c r="NP3662" s="1" t="s">
        <v>4925</v>
      </c>
      <c r="NR3662" s="1" t="s">
        <v>4925</v>
      </c>
      <c r="NT3662" s="1" t="s">
        <v>4925</v>
      </c>
      <c r="NV3662" s="1" t="s">
        <v>4925</v>
      </c>
      <c r="NX3662" s="1" t="s">
        <v>4925</v>
      </c>
      <c r="NZ3662" s="1" t="s">
        <v>4925</v>
      </c>
      <c r="OB3662" s="1" t="s">
        <v>4925</v>
      </c>
      <c r="OD3662" s="1" t="s">
        <v>4925</v>
      </c>
      <c r="OF3662" s="1" t="s">
        <v>4925</v>
      </c>
      <c r="OH3662" s="1" t="s">
        <v>4925</v>
      </c>
      <c r="OJ3662" s="1" t="s">
        <v>4925</v>
      </c>
      <c r="OL3662" s="1" t="s">
        <v>4925</v>
      </c>
      <c r="ON3662" s="1" t="s">
        <v>4925</v>
      </c>
      <c r="OS3662" s="1" t="s">
        <v>4924</v>
      </c>
    </row>
    <row r="3663" spans="313:409" x14ac:dyDescent="0.25">
      <c r="LA3663" s="1" t="s">
        <v>4926</v>
      </c>
      <c r="LB3663" s="1" t="s">
        <v>4926</v>
      </c>
      <c r="LC3663" s="1" t="s">
        <v>4926</v>
      </c>
      <c r="LD3663" s="1" t="s">
        <v>4926</v>
      </c>
      <c r="LE3663" s="1" t="s">
        <v>4926</v>
      </c>
      <c r="LF3663" s="1" t="s">
        <v>4926</v>
      </c>
      <c r="LG3663" s="1" t="s">
        <v>4926</v>
      </c>
      <c r="LH3663" s="1" t="s">
        <v>4926</v>
      </c>
      <c r="LI3663" s="1" t="s">
        <v>4926</v>
      </c>
      <c r="LJ3663" s="1" t="s">
        <v>4926</v>
      </c>
      <c r="LK3663" s="1" t="s">
        <v>4926</v>
      </c>
      <c r="LL3663" s="1" t="s">
        <v>4926</v>
      </c>
      <c r="LM3663" s="1" t="s">
        <v>4926</v>
      </c>
      <c r="LN3663" s="1" t="s">
        <v>4926</v>
      </c>
      <c r="LO3663" s="1" t="s">
        <v>4926</v>
      </c>
      <c r="LP3663" s="1" t="s">
        <v>4926</v>
      </c>
      <c r="LQ3663" s="1" t="s">
        <v>4926</v>
      </c>
      <c r="LR3663" s="1" t="s">
        <v>4926</v>
      </c>
      <c r="LS3663" s="1" t="s">
        <v>4926</v>
      </c>
      <c r="LT3663" s="1" t="s">
        <v>4926</v>
      </c>
      <c r="LU3663" s="1" t="s">
        <v>4926</v>
      </c>
      <c r="LY3663" s="1" t="s">
        <v>4925</v>
      </c>
      <c r="MZ3663" s="1" t="s">
        <v>4926</v>
      </c>
      <c r="NB3663" s="1" t="s">
        <v>4926</v>
      </c>
      <c r="ND3663" s="1" t="s">
        <v>4926</v>
      </c>
      <c r="NF3663" s="1" t="s">
        <v>4926</v>
      </c>
      <c r="NH3663" s="1" t="s">
        <v>4926</v>
      </c>
      <c r="NJ3663" s="1" t="s">
        <v>4926</v>
      </c>
      <c r="NL3663" s="1" t="s">
        <v>4926</v>
      </c>
      <c r="NN3663" s="1" t="s">
        <v>4926</v>
      </c>
      <c r="NP3663" s="1" t="s">
        <v>4926</v>
      </c>
      <c r="NR3663" s="1" t="s">
        <v>4926</v>
      </c>
      <c r="NT3663" s="1" t="s">
        <v>4926</v>
      </c>
      <c r="NV3663" s="1" t="s">
        <v>4926</v>
      </c>
      <c r="NX3663" s="1" t="s">
        <v>4926</v>
      </c>
      <c r="NZ3663" s="1" t="s">
        <v>4926</v>
      </c>
      <c r="OB3663" s="1" t="s">
        <v>4926</v>
      </c>
      <c r="OD3663" s="1" t="s">
        <v>4926</v>
      </c>
      <c r="OF3663" s="1" t="s">
        <v>4926</v>
      </c>
      <c r="OH3663" s="1" t="s">
        <v>4926</v>
      </c>
      <c r="OJ3663" s="1" t="s">
        <v>4926</v>
      </c>
      <c r="OL3663" s="1" t="s">
        <v>4926</v>
      </c>
      <c r="ON3663" s="1" t="s">
        <v>4926</v>
      </c>
      <c r="OS3663" s="1" t="s">
        <v>4925</v>
      </c>
    </row>
    <row r="3664" spans="313:409" x14ac:dyDescent="0.25">
      <c r="LA3664" s="1" t="s">
        <v>4927</v>
      </c>
      <c r="LB3664" s="1" t="s">
        <v>4927</v>
      </c>
      <c r="LC3664" s="1" t="s">
        <v>4927</v>
      </c>
      <c r="LD3664" s="1" t="s">
        <v>4927</v>
      </c>
      <c r="LE3664" s="1" t="s">
        <v>4927</v>
      </c>
      <c r="LF3664" s="1" t="s">
        <v>4927</v>
      </c>
      <c r="LG3664" s="1" t="s">
        <v>4927</v>
      </c>
      <c r="LH3664" s="1" t="s">
        <v>4927</v>
      </c>
      <c r="LI3664" s="1" t="s">
        <v>4927</v>
      </c>
      <c r="LJ3664" s="1" t="s">
        <v>4927</v>
      </c>
      <c r="LK3664" s="1" t="s">
        <v>4927</v>
      </c>
      <c r="LL3664" s="1" t="s">
        <v>4927</v>
      </c>
      <c r="LM3664" s="1" t="s">
        <v>4927</v>
      </c>
      <c r="LN3664" s="1" t="s">
        <v>4927</v>
      </c>
      <c r="LO3664" s="1" t="s">
        <v>4927</v>
      </c>
      <c r="LP3664" s="1" t="s">
        <v>4927</v>
      </c>
      <c r="LQ3664" s="1" t="s">
        <v>4927</v>
      </c>
      <c r="LR3664" s="1" t="s">
        <v>4927</v>
      </c>
      <c r="LS3664" s="1" t="s">
        <v>4927</v>
      </c>
      <c r="LT3664" s="1" t="s">
        <v>4927</v>
      </c>
      <c r="LU3664" s="1" t="s">
        <v>4927</v>
      </c>
      <c r="LY3664" s="1" t="s">
        <v>4926</v>
      </c>
      <c r="MZ3664" s="1" t="s">
        <v>4927</v>
      </c>
      <c r="NB3664" s="1" t="s">
        <v>4927</v>
      </c>
      <c r="ND3664" s="1" t="s">
        <v>4927</v>
      </c>
      <c r="NF3664" s="1" t="s">
        <v>4927</v>
      </c>
      <c r="NH3664" s="1" t="s">
        <v>4927</v>
      </c>
      <c r="NJ3664" s="1" t="s">
        <v>4927</v>
      </c>
      <c r="NL3664" s="1" t="s">
        <v>4927</v>
      </c>
      <c r="NN3664" s="1" t="s">
        <v>4927</v>
      </c>
      <c r="NP3664" s="1" t="s">
        <v>4927</v>
      </c>
      <c r="NR3664" s="1" t="s">
        <v>4927</v>
      </c>
      <c r="NT3664" s="1" t="s">
        <v>4927</v>
      </c>
      <c r="NV3664" s="1" t="s">
        <v>4927</v>
      </c>
      <c r="NX3664" s="1" t="s">
        <v>4927</v>
      </c>
      <c r="NZ3664" s="1" t="s">
        <v>4927</v>
      </c>
      <c r="OB3664" s="1" t="s">
        <v>4927</v>
      </c>
      <c r="OD3664" s="1" t="s">
        <v>4927</v>
      </c>
      <c r="OF3664" s="1" t="s">
        <v>4927</v>
      </c>
      <c r="OH3664" s="1" t="s">
        <v>4927</v>
      </c>
      <c r="OJ3664" s="1" t="s">
        <v>4927</v>
      </c>
      <c r="OL3664" s="1" t="s">
        <v>4927</v>
      </c>
      <c r="ON3664" s="1" t="s">
        <v>4927</v>
      </c>
      <c r="OS3664" s="1" t="s">
        <v>4926</v>
      </c>
    </row>
    <row r="3665" spans="313:409" x14ac:dyDescent="0.25">
      <c r="LA3665" s="1" t="s">
        <v>4928</v>
      </c>
      <c r="LB3665" s="1" t="s">
        <v>4928</v>
      </c>
      <c r="LC3665" s="1" t="s">
        <v>4928</v>
      </c>
      <c r="LD3665" s="1" t="s">
        <v>4928</v>
      </c>
      <c r="LE3665" s="1" t="s">
        <v>4928</v>
      </c>
      <c r="LF3665" s="1" t="s">
        <v>4928</v>
      </c>
      <c r="LG3665" s="1" t="s">
        <v>4928</v>
      </c>
      <c r="LH3665" s="1" t="s">
        <v>4928</v>
      </c>
      <c r="LI3665" s="1" t="s">
        <v>4928</v>
      </c>
      <c r="LJ3665" s="1" t="s">
        <v>4928</v>
      </c>
      <c r="LK3665" s="1" t="s">
        <v>4928</v>
      </c>
      <c r="LL3665" s="1" t="s">
        <v>4928</v>
      </c>
      <c r="LM3665" s="1" t="s">
        <v>4928</v>
      </c>
      <c r="LN3665" s="1" t="s">
        <v>4928</v>
      </c>
      <c r="LO3665" s="1" t="s">
        <v>4928</v>
      </c>
      <c r="LP3665" s="1" t="s">
        <v>4928</v>
      </c>
      <c r="LQ3665" s="1" t="s">
        <v>4928</v>
      </c>
      <c r="LR3665" s="1" t="s">
        <v>4928</v>
      </c>
      <c r="LS3665" s="1" t="s">
        <v>4928</v>
      </c>
      <c r="LT3665" s="1" t="s">
        <v>4928</v>
      </c>
      <c r="LU3665" s="1" t="s">
        <v>4928</v>
      </c>
      <c r="LY3665" s="1" t="s">
        <v>4927</v>
      </c>
      <c r="MZ3665" s="1" t="s">
        <v>4928</v>
      </c>
      <c r="NB3665" s="1" t="s">
        <v>4928</v>
      </c>
      <c r="ND3665" s="1" t="s">
        <v>4928</v>
      </c>
      <c r="NF3665" s="1" t="s">
        <v>4928</v>
      </c>
      <c r="NH3665" s="1" t="s">
        <v>4928</v>
      </c>
      <c r="NJ3665" s="1" t="s">
        <v>4928</v>
      </c>
      <c r="NL3665" s="1" t="s">
        <v>4928</v>
      </c>
      <c r="NN3665" s="1" t="s">
        <v>4928</v>
      </c>
      <c r="NP3665" s="1" t="s">
        <v>4928</v>
      </c>
      <c r="NR3665" s="1" t="s">
        <v>4928</v>
      </c>
      <c r="NT3665" s="1" t="s">
        <v>4928</v>
      </c>
      <c r="NV3665" s="1" t="s">
        <v>4928</v>
      </c>
      <c r="NX3665" s="1" t="s">
        <v>4928</v>
      </c>
      <c r="NZ3665" s="1" t="s">
        <v>4928</v>
      </c>
      <c r="OB3665" s="1" t="s">
        <v>4928</v>
      </c>
      <c r="OD3665" s="1" t="s">
        <v>4928</v>
      </c>
      <c r="OF3665" s="1" t="s">
        <v>4928</v>
      </c>
      <c r="OH3665" s="1" t="s">
        <v>4928</v>
      </c>
      <c r="OJ3665" s="1" t="s">
        <v>4928</v>
      </c>
      <c r="OL3665" s="1" t="s">
        <v>4928</v>
      </c>
      <c r="ON3665" s="1" t="s">
        <v>4928</v>
      </c>
      <c r="OS3665" s="1" t="s">
        <v>4927</v>
      </c>
    </row>
    <row r="3666" spans="313:409" x14ac:dyDescent="0.25">
      <c r="LA3666" s="1" t="s">
        <v>4929</v>
      </c>
      <c r="LB3666" s="1" t="s">
        <v>4929</v>
      </c>
      <c r="LC3666" s="1" t="s">
        <v>4929</v>
      </c>
      <c r="LD3666" s="1" t="s">
        <v>4929</v>
      </c>
      <c r="LE3666" s="1" t="s">
        <v>4929</v>
      </c>
      <c r="LF3666" s="1" t="s">
        <v>4929</v>
      </c>
      <c r="LG3666" s="1" t="s">
        <v>4929</v>
      </c>
      <c r="LH3666" s="1" t="s">
        <v>4929</v>
      </c>
      <c r="LI3666" s="1" t="s">
        <v>4929</v>
      </c>
      <c r="LJ3666" s="1" t="s">
        <v>4929</v>
      </c>
      <c r="LK3666" s="1" t="s">
        <v>4929</v>
      </c>
      <c r="LL3666" s="1" t="s">
        <v>4929</v>
      </c>
      <c r="LM3666" s="1" t="s">
        <v>4929</v>
      </c>
      <c r="LN3666" s="1" t="s">
        <v>4929</v>
      </c>
      <c r="LO3666" s="1" t="s">
        <v>4929</v>
      </c>
      <c r="LP3666" s="1" t="s">
        <v>4929</v>
      </c>
      <c r="LQ3666" s="1" t="s">
        <v>4929</v>
      </c>
      <c r="LR3666" s="1" t="s">
        <v>4929</v>
      </c>
      <c r="LS3666" s="1" t="s">
        <v>4929</v>
      </c>
      <c r="LT3666" s="1" t="s">
        <v>4929</v>
      </c>
      <c r="LU3666" s="1" t="s">
        <v>4929</v>
      </c>
      <c r="LY3666" s="1" t="s">
        <v>4928</v>
      </c>
      <c r="MZ3666" s="1" t="s">
        <v>4929</v>
      </c>
      <c r="NB3666" s="1" t="s">
        <v>4929</v>
      </c>
      <c r="ND3666" s="1" t="s">
        <v>4929</v>
      </c>
      <c r="NF3666" s="1" t="s">
        <v>4929</v>
      </c>
      <c r="NH3666" s="1" t="s">
        <v>4929</v>
      </c>
      <c r="NJ3666" s="1" t="s">
        <v>4929</v>
      </c>
      <c r="NL3666" s="1" t="s">
        <v>4929</v>
      </c>
      <c r="NN3666" s="1" t="s">
        <v>4929</v>
      </c>
      <c r="NP3666" s="1" t="s">
        <v>4929</v>
      </c>
      <c r="NR3666" s="1" t="s">
        <v>4929</v>
      </c>
      <c r="NT3666" s="1" t="s">
        <v>4929</v>
      </c>
      <c r="NV3666" s="1" t="s">
        <v>4929</v>
      </c>
      <c r="NX3666" s="1" t="s">
        <v>4929</v>
      </c>
      <c r="NZ3666" s="1" t="s">
        <v>4929</v>
      </c>
      <c r="OB3666" s="1" t="s">
        <v>4929</v>
      </c>
      <c r="OD3666" s="1" t="s">
        <v>4929</v>
      </c>
      <c r="OF3666" s="1" t="s">
        <v>4929</v>
      </c>
      <c r="OH3666" s="1" t="s">
        <v>4929</v>
      </c>
      <c r="OJ3666" s="1" t="s">
        <v>4929</v>
      </c>
      <c r="OL3666" s="1" t="s">
        <v>4929</v>
      </c>
      <c r="ON3666" s="1" t="s">
        <v>4929</v>
      </c>
      <c r="OS3666" s="1" t="s">
        <v>4928</v>
      </c>
    </row>
    <row r="3667" spans="313:409" x14ac:dyDescent="0.25">
      <c r="LA3667" s="1" t="s">
        <v>4930</v>
      </c>
      <c r="LB3667" s="1" t="s">
        <v>4930</v>
      </c>
      <c r="LC3667" s="1" t="s">
        <v>4930</v>
      </c>
      <c r="LD3667" s="1" t="s">
        <v>4930</v>
      </c>
      <c r="LE3667" s="1" t="s">
        <v>4930</v>
      </c>
      <c r="LF3667" s="1" t="s">
        <v>4930</v>
      </c>
      <c r="LG3667" s="1" t="s">
        <v>4930</v>
      </c>
      <c r="LH3667" s="1" t="s">
        <v>4930</v>
      </c>
      <c r="LI3667" s="1" t="s">
        <v>4930</v>
      </c>
      <c r="LJ3667" s="1" t="s">
        <v>4930</v>
      </c>
      <c r="LK3667" s="1" t="s">
        <v>4930</v>
      </c>
      <c r="LL3667" s="1" t="s">
        <v>4930</v>
      </c>
      <c r="LM3667" s="1" t="s">
        <v>4930</v>
      </c>
      <c r="LN3667" s="1" t="s">
        <v>4930</v>
      </c>
      <c r="LO3667" s="1" t="s">
        <v>4930</v>
      </c>
      <c r="LP3667" s="1" t="s">
        <v>4930</v>
      </c>
      <c r="LQ3667" s="1" t="s">
        <v>4930</v>
      </c>
      <c r="LR3667" s="1" t="s">
        <v>4930</v>
      </c>
      <c r="LS3667" s="1" t="s">
        <v>4930</v>
      </c>
      <c r="LT3667" s="1" t="s">
        <v>4930</v>
      </c>
      <c r="LU3667" s="1" t="s">
        <v>4930</v>
      </c>
      <c r="LY3667" s="1" t="s">
        <v>4929</v>
      </c>
      <c r="MZ3667" s="1" t="s">
        <v>4930</v>
      </c>
      <c r="NB3667" s="1" t="s">
        <v>4930</v>
      </c>
      <c r="ND3667" s="1" t="s">
        <v>4930</v>
      </c>
      <c r="NF3667" s="1" t="s">
        <v>4930</v>
      </c>
      <c r="NH3667" s="1" t="s">
        <v>4930</v>
      </c>
      <c r="NJ3667" s="1" t="s">
        <v>4930</v>
      </c>
      <c r="NL3667" s="1" t="s">
        <v>4930</v>
      </c>
      <c r="NN3667" s="1" t="s">
        <v>4930</v>
      </c>
      <c r="NP3667" s="1" t="s">
        <v>4930</v>
      </c>
      <c r="NR3667" s="1" t="s">
        <v>4930</v>
      </c>
      <c r="NT3667" s="1" t="s">
        <v>4930</v>
      </c>
      <c r="NV3667" s="1" t="s">
        <v>4930</v>
      </c>
      <c r="NX3667" s="1" t="s">
        <v>4930</v>
      </c>
      <c r="NZ3667" s="1" t="s">
        <v>4930</v>
      </c>
      <c r="OB3667" s="1" t="s">
        <v>4930</v>
      </c>
      <c r="OD3667" s="1" t="s">
        <v>4930</v>
      </c>
      <c r="OF3667" s="1" t="s">
        <v>4930</v>
      </c>
      <c r="OH3667" s="1" t="s">
        <v>4930</v>
      </c>
      <c r="OJ3667" s="1" t="s">
        <v>4930</v>
      </c>
      <c r="OL3667" s="1" t="s">
        <v>4930</v>
      </c>
      <c r="ON3667" s="1" t="s">
        <v>4930</v>
      </c>
      <c r="OS3667" s="1" t="s">
        <v>4929</v>
      </c>
    </row>
    <row r="3668" spans="313:409" x14ac:dyDescent="0.25">
      <c r="LA3668" s="1" t="s">
        <v>4931</v>
      </c>
      <c r="LB3668" s="1" t="s">
        <v>4931</v>
      </c>
      <c r="LC3668" s="1" t="s">
        <v>4931</v>
      </c>
      <c r="LD3668" s="1" t="s">
        <v>4931</v>
      </c>
      <c r="LE3668" s="1" t="s">
        <v>4931</v>
      </c>
      <c r="LF3668" s="1" t="s">
        <v>4931</v>
      </c>
      <c r="LG3668" s="1" t="s">
        <v>4931</v>
      </c>
      <c r="LH3668" s="1" t="s">
        <v>4931</v>
      </c>
      <c r="LI3668" s="1" t="s">
        <v>4931</v>
      </c>
      <c r="LJ3668" s="1" t="s">
        <v>4931</v>
      </c>
      <c r="LK3668" s="1" t="s">
        <v>4931</v>
      </c>
      <c r="LL3668" s="1" t="s">
        <v>4931</v>
      </c>
      <c r="LM3668" s="1" t="s">
        <v>4931</v>
      </c>
      <c r="LN3668" s="1" t="s">
        <v>4931</v>
      </c>
      <c r="LO3668" s="1" t="s">
        <v>4931</v>
      </c>
      <c r="LP3668" s="1" t="s">
        <v>4931</v>
      </c>
      <c r="LQ3668" s="1" t="s">
        <v>4931</v>
      </c>
      <c r="LR3668" s="1" t="s">
        <v>4931</v>
      </c>
      <c r="LS3668" s="1" t="s">
        <v>4931</v>
      </c>
      <c r="LT3668" s="1" t="s">
        <v>4931</v>
      </c>
      <c r="LU3668" s="1" t="s">
        <v>4931</v>
      </c>
      <c r="LY3668" s="1" t="s">
        <v>4930</v>
      </c>
      <c r="MZ3668" s="1" t="s">
        <v>4931</v>
      </c>
      <c r="NB3668" s="1" t="s">
        <v>4931</v>
      </c>
      <c r="ND3668" s="1" t="s">
        <v>4931</v>
      </c>
      <c r="NF3668" s="1" t="s">
        <v>4931</v>
      </c>
      <c r="NH3668" s="1" t="s">
        <v>4931</v>
      </c>
      <c r="NJ3668" s="1" t="s">
        <v>4931</v>
      </c>
      <c r="NL3668" s="1" t="s">
        <v>4931</v>
      </c>
      <c r="NN3668" s="1" t="s">
        <v>4931</v>
      </c>
      <c r="NP3668" s="1" t="s">
        <v>4931</v>
      </c>
      <c r="NR3668" s="1" t="s">
        <v>4931</v>
      </c>
      <c r="NT3668" s="1" t="s">
        <v>4931</v>
      </c>
      <c r="NV3668" s="1" t="s">
        <v>4931</v>
      </c>
      <c r="NX3668" s="1" t="s">
        <v>4931</v>
      </c>
      <c r="NZ3668" s="1" t="s">
        <v>4931</v>
      </c>
      <c r="OB3668" s="1" t="s">
        <v>4931</v>
      </c>
      <c r="OD3668" s="1" t="s">
        <v>4931</v>
      </c>
      <c r="OF3668" s="1" t="s">
        <v>4931</v>
      </c>
      <c r="OH3668" s="1" t="s">
        <v>4931</v>
      </c>
      <c r="OJ3668" s="1" t="s">
        <v>4931</v>
      </c>
      <c r="OL3668" s="1" t="s">
        <v>4931</v>
      </c>
      <c r="ON3668" s="1" t="s">
        <v>4931</v>
      </c>
      <c r="OS3668" s="1" t="s">
        <v>4930</v>
      </c>
    </row>
    <row r="3669" spans="313:409" x14ac:dyDescent="0.25">
      <c r="LA3669" s="1" t="s">
        <v>4932</v>
      </c>
      <c r="LB3669" s="1" t="s">
        <v>4932</v>
      </c>
      <c r="LC3669" s="1" t="s">
        <v>4932</v>
      </c>
      <c r="LD3669" s="1" t="s">
        <v>4932</v>
      </c>
      <c r="LE3669" s="1" t="s">
        <v>4932</v>
      </c>
      <c r="LF3669" s="1" t="s">
        <v>4932</v>
      </c>
      <c r="LG3669" s="1" t="s">
        <v>4932</v>
      </c>
      <c r="LH3669" s="1" t="s">
        <v>4932</v>
      </c>
      <c r="LI3669" s="1" t="s">
        <v>4932</v>
      </c>
      <c r="LJ3669" s="1" t="s">
        <v>4932</v>
      </c>
      <c r="LK3669" s="1" t="s">
        <v>4932</v>
      </c>
      <c r="LL3669" s="1" t="s">
        <v>4932</v>
      </c>
      <c r="LM3669" s="1" t="s">
        <v>4932</v>
      </c>
      <c r="LN3669" s="1" t="s">
        <v>4932</v>
      </c>
      <c r="LO3669" s="1" t="s">
        <v>4932</v>
      </c>
      <c r="LP3669" s="1" t="s">
        <v>4932</v>
      </c>
      <c r="LQ3669" s="1" t="s">
        <v>4932</v>
      </c>
      <c r="LR3669" s="1" t="s">
        <v>4932</v>
      </c>
      <c r="LS3669" s="1" t="s">
        <v>4932</v>
      </c>
      <c r="LT3669" s="1" t="s">
        <v>4932</v>
      </c>
      <c r="LU3669" s="1" t="s">
        <v>4932</v>
      </c>
      <c r="LY3669" s="1" t="s">
        <v>4931</v>
      </c>
      <c r="MZ3669" s="1" t="s">
        <v>4932</v>
      </c>
      <c r="NB3669" s="1" t="s">
        <v>4932</v>
      </c>
      <c r="ND3669" s="1" t="s">
        <v>4932</v>
      </c>
      <c r="NF3669" s="1" t="s">
        <v>4932</v>
      </c>
      <c r="NH3669" s="1" t="s">
        <v>4932</v>
      </c>
      <c r="NJ3669" s="1" t="s">
        <v>4932</v>
      </c>
      <c r="NL3669" s="1" t="s">
        <v>4932</v>
      </c>
      <c r="NN3669" s="1" t="s">
        <v>4932</v>
      </c>
      <c r="NP3669" s="1" t="s">
        <v>4932</v>
      </c>
      <c r="NR3669" s="1" t="s">
        <v>4932</v>
      </c>
      <c r="NT3669" s="1" t="s">
        <v>4932</v>
      </c>
      <c r="NV3669" s="1" t="s">
        <v>4932</v>
      </c>
      <c r="NX3669" s="1" t="s">
        <v>4932</v>
      </c>
      <c r="NZ3669" s="1" t="s">
        <v>4932</v>
      </c>
      <c r="OB3669" s="1" t="s">
        <v>4932</v>
      </c>
      <c r="OD3669" s="1" t="s">
        <v>4932</v>
      </c>
      <c r="OF3669" s="1" t="s">
        <v>4932</v>
      </c>
      <c r="OH3669" s="1" t="s">
        <v>4932</v>
      </c>
      <c r="OJ3669" s="1" t="s">
        <v>4932</v>
      </c>
      <c r="OL3669" s="1" t="s">
        <v>4932</v>
      </c>
      <c r="ON3669" s="1" t="s">
        <v>4932</v>
      </c>
      <c r="OS3669" s="1" t="s">
        <v>4931</v>
      </c>
    </row>
    <row r="3670" spans="313:409" x14ac:dyDescent="0.25">
      <c r="LA3670" s="1" t="s">
        <v>4933</v>
      </c>
      <c r="LB3670" s="1" t="s">
        <v>4933</v>
      </c>
      <c r="LC3670" s="1" t="s">
        <v>4933</v>
      </c>
      <c r="LD3670" s="1" t="s">
        <v>4933</v>
      </c>
      <c r="LE3670" s="1" t="s">
        <v>4933</v>
      </c>
      <c r="LF3670" s="1" t="s">
        <v>4933</v>
      </c>
      <c r="LG3670" s="1" t="s">
        <v>4933</v>
      </c>
      <c r="LH3670" s="1" t="s">
        <v>4933</v>
      </c>
      <c r="LI3670" s="1" t="s">
        <v>4933</v>
      </c>
      <c r="LJ3670" s="1" t="s">
        <v>4933</v>
      </c>
      <c r="LK3670" s="1" t="s">
        <v>4933</v>
      </c>
      <c r="LL3670" s="1" t="s">
        <v>4933</v>
      </c>
      <c r="LM3670" s="1" t="s">
        <v>4933</v>
      </c>
      <c r="LN3670" s="1" t="s">
        <v>4933</v>
      </c>
      <c r="LO3670" s="1" t="s">
        <v>4933</v>
      </c>
      <c r="LP3670" s="1" t="s">
        <v>4933</v>
      </c>
      <c r="LQ3670" s="1" t="s">
        <v>4933</v>
      </c>
      <c r="LR3670" s="1" t="s">
        <v>4933</v>
      </c>
      <c r="LS3670" s="1" t="s">
        <v>4933</v>
      </c>
      <c r="LT3670" s="1" t="s">
        <v>4933</v>
      </c>
      <c r="LU3670" s="1" t="s">
        <v>4933</v>
      </c>
      <c r="LY3670" s="1" t="s">
        <v>4932</v>
      </c>
      <c r="MZ3670" s="1" t="s">
        <v>4933</v>
      </c>
      <c r="NB3670" s="1" t="s">
        <v>4933</v>
      </c>
      <c r="ND3670" s="1" t="s">
        <v>4933</v>
      </c>
      <c r="NF3670" s="1" t="s">
        <v>4933</v>
      </c>
      <c r="NH3670" s="1" t="s">
        <v>4933</v>
      </c>
      <c r="NJ3670" s="1" t="s">
        <v>4933</v>
      </c>
      <c r="NL3670" s="1" t="s">
        <v>4933</v>
      </c>
      <c r="NN3670" s="1" t="s">
        <v>4933</v>
      </c>
      <c r="NP3670" s="1" t="s">
        <v>4933</v>
      </c>
      <c r="NR3670" s="1" t="s">
        <v>4933</v>
      </c>
      <c r="NT3670" s="1" t="s">
        <v>4933</v>
      </c>
      <c r="NV3670" s="1" t="s">
        <v>4933</v>
      </c>
      <c r="NX3670" s="1" t="s">
        <v>4933</v>
      </c>
      <c r="NZ3670" s="1" t="s">
        <v>4933</v>
      </c>
      <c r="OB3670" s="1" t="s">
        <v>4933</v>
      </c>
      <c r="OD3670" s="1" t="s">
        <v>4933</v>
      </c>
      <c r="OF3670" s="1" t="s">
        <v>4933</v>
      </c>
      <c r="OH3670" s="1" t="s">
        <v>4933</v>
      </c>
      <c r="OJ3670" s="1" t="s">
        <v>4933</v>
      </c>
      <c r="OL3670" s="1" t="s">
        <v>4933</v>
      </c>
      <c r="ON3670" s="1" t="s">
        <v>4933</v>
      </c>
      <c r="OS3670" s="1" t="s">
        <v>4932</v>
      </c>
    </row>
    <row r="3671" spans="313:409" x14ac:dyDescent="0.25">
      <c r="LA3671" s="1" t="s">
        <v>4934</v>
      </c>
      <c r="LB3671" s="1" t="s">
        <v>4934</v>
      </c>
      <c r="LC3671" s="1" t="s">
        <v>4934</v>
      </c>
      <c r="LD3671" s="1" t="s">
        <v>4934</v>
      </c>
      <c r="LE3671" s="1" t="s">
        <v>4934</v>
      </c>
      <c r="LF3671" s="1" t="s">
        <v>4934</v>
      </c>
      <c r="LG3671" s="1" t="s">
        <v>4934</v>
      </c>
      <c r="LH3671" s="1" t="s">
        <v>4934</v>
      </c>
      <c r="LI3671" s="1" t="s">
        <v>4934</v>
      </c>
      <c r="LJ3671" s="1" t="s">
        <v>4934</v>
      </c>
      <c r="LK3671" s="1" t="s">
        <v>4934</v>
      </c>
      <c r="LL3671" s="1" t="s">
        <v>4934</v>
      </c>
      <c r="LM3671" s="1" t="s">
        <v>4934</v>
      </c>
      <c r="LN3671" s="1" t="s">
        <v>4934</v>
      </c>
      <c r="LO3671" s="1" t="s">
        <v>4934</v>
      </c>
      <c r="LP3671" s="1" t="s">
        <v>4934</v>
      </c>
      <c r="LQ3671" s="1" t="s">
        <v>4934</v>
      </c>
      <c r="LR3671" s="1" t="s">
        <v>4934</v>
      </c>
      <c r="LS3671" s="1" t="s">
        <v>4934</v>
      </c>
      <c r="LT3671" s="1" t="s">
        <v>4934</v>
      </c>
      <c r="LU3671" s="1" t="s">
        <v>4934</v>
      </c>
      <c r="LY3671" s="1" t="s">
        <v>4933</v>
      </c>
      <c r="MZ3671" s="1" t="s">
        <v>4934</v>
      </c>
      <c r="NB3671" s="1" t="s">
        <v>4934</v>
      </c>
      <c r="ND3671" s="1" t="s">
        <v>4934</v>
      </c>
      <c r="NF3671" s="1" t="s">
        <v>4934</v>
      </c>
      <c r="NH3671" s="1" t="s">
        <v>4934</v>
      </c>
      <c r="NJ3671" s="1" t="s">
        <v>4934</v>
      </c>
      <c r="NL3671" s="1" t="s">
        <v>4934</v>
      </c>
      <c r="NN3671" s="1" t="s">
        <v>4934</v>
      </c>
      <c r="NP3671" s="1" t="s">
        <v>4934</v>
      </c>
      <c r="NR3671" s="1" t="s">
        <v>4934</v>
      </c>
      <c r="NT3671" s="1" t="s">
        <v>4934</v>
      </c>
      <c r="NV3671" s="1" t="s">
        <v>4934</v>
      </c>
      <c r="NX3671" s="1" t="s">
        <v>4934</v>
      </c>
      <c r="NZ3671" s="1" t="s">
        <v>4934</v>
      </c>
      <c r="OB3671" s="1" t="s">
        <v>4934</v>
      </c>
      <c r="OD3671" s="1" t="s">
        <v>4934</v>
      </c>
      <c r="OF3671" s="1" t="s">
        <v>4934</v>
      </c>
      <c r="OH3671" s="1" t="s">
        <v>4934</v>
      </c>
      <c r="OJ3671" s="1" t="s">
        <v>4934</v>
      </c>
      <c r="OL3671" s="1" t="s">
        <v>4934</v>
      </c>
      <c r="ON3671" s="1" t="s">
        <v>4934</v>
      </c>
      <c r="OS3671" s="1" t="s">
        <v>4933</v>
      </c>
    </row>
    <row r="3672" spans="313:409" x14ac:dyDescent="0.25">
      <c r="LA3672" s="1" t="s">
        <v>4935</v>
      </c>
      <c r="LB3672" s="1" t="s">
        <v>4935</v>
      </c>
      <c r="LC3672" s="1" t="s">
        <v>4935</v>
      </c>
      <c r="LD3672" s="1" t="s">
        <v>4935</v>
      </c>
      <c r="LE3672" s="1" t="s">
        <v>4935</v>
      </c>
      <c r="LF3672" s="1" t="s">
        <v>4935</v>
      </c>
      <c r="LG3672" s="1" t="s">
        <v>4935</v>
      </c>
      <c r="LH3672" s="1" t="s">
        <v>4935</v>
      </c>
      <c r="LI3672" s="1" t="s">
        <v>4935</v>
      </c>
      <c r="LJ3672" s="1" t="s">
        <v>4935</v>
      </c>
      <c r="LK3672" s="1" t="s">
        <v>4935</v>
      </c>
      <c r="LL3672" s="1" t="s">
        <v>4935</v>
      </c>
      <c r="LM3672" s="1" t="s">
        <v>4935</v>
      </c>
      <c r="LN3672" s="1" t="s">
        <v>4935</v>
      </c>
      <c r="LO3672" s="1" t="s">
        <v>4935</v>
      </c>
      <c r="LP3672" s="1" t="s">
        <v>4935</v>
      </c>
      <c r="LQ3672" s="1" t="s">
        <v>4935</v>
      </c>
      <c r="LR3672" s="1" t="s">
        <v>4935</v>
      </c>
      <c r="LS3672" s="1" t="s">
        <v>4935</v>
      </c>
      <c r="LT3672" s="1" t="s">
        <v>4935</v>
      </c>
      <c r="LU3672" s="1" t="s">
        <v>4935</v>
      </c>
      <c r="LY3672" s="1" t="s">
        <v>4934</v>
      </c>
      <c r="MZ3672" s="1" t="s">
        <v>4935</v>
      </c>
      <c r="NB3672" s="1" t="s">
        <v>4935</v>
      </c>
      <c r="ND3672" s="1" t="s">
        <v>4935</v>
      </c>
      <c r="NF3672" s="1" t="s">
        <v>4935</v>
      </c>
      <c r="NH3672" s="1" t="s">
        <v>4935</v>
      </c>
      <c r="NJ3672" s="1" t="s">
        <v>4935</v>
      </c>
      <c r="NL3672" s="1" t="s">
        <v>4935</v>
      </c>
      <c r="NN3672" s="1" t="s">
        <v>4935</v>
      </c>
      <c r="NP3672" s="1" t="s">
        <v>4935</v>
      </c>
      <c r="NR3672" s="1" t="s">
        <v>4935</v>
      </c>
      <c r="NT3672" s="1" t="s">
        <v>4935</v>
      </c>
      <c r="NV3672" s="1" t="s">
        <v>4935</v>
      </c>
      <c r="NX3672" s="1" t="s">
        <v>4935</v>
      </c>
      <c r="NZ3672" s="1" t="s">
        <v>4935</v>
      </c>
      <c r="OB3672" s="1" t="s">
        <v>4935</v>
      </c>
      <c r="OD3672" s="1" t="s">
        <v>4935</v>
      </c>
      <c r="OF3672" s="1" t="s">
        <v>4935</v>
      </c>
      <c r="OH3672" s="1" t="s">
        <v>4935</v>
      </c>
      <c r="OJ3672" s="1" t="s">
        <v>4935</v>
      </c>
      <c r="OL3672" s="1" t="s">
        <v>4935</v>
      </c>
      <c r="ON3672" s="1" t="s">
        <v>4935</v>
      </c>
      <c r="OS3672" s="1" t="s">
        <v>4934</v>
      </c>
    </row>
    <row r="3673" spans="313:409" x14ac:dyDescent="0.25">
      <c r="LA3673" s="1" t="s">
        <v>4936</v>
      </c>
      <c r="LB3673" s="1" t="s">
        <v>4936</v>
      </c>
      <c r="LC3673" s="1" t="s">
        <v>4936</v>
      </c>
      <c r="LD3673" s="1" t="s">
        <v>4936</v>
      </c>
      <c r="LE3673" s="1" t="s">
        <v>4936</v>
      </c>
      <c r="LF3673" s="1" t="s">
        <v>4936</v>
      </c>
      <c r="LG3673" s="1" t="s">
        <v>4936</v>
      </c>
      <c r="LH3673" s="1" t="s">
        <v>4936</v>
      </c>
      <c r="LI3673" s="1" t="s">
        <v>4936</v>
      </c>
      <c r="LJ3673" s="1" t="s">
        <v>4936</v>
      </c>
      <c r="LK3673" s="1" t="s">
        <v>4936</v>
      </c>
      <c r="LL3673" s="1" t="s">
        <v>4936</v>
      </c>
      <c r="LM3673" s="1" t="s">
        <v>4936</v>
      </c>
      <c r="LN3673" s="1" t="s">
        <v>4936</v>
      </c>
      <c r="LO3673" s="1" t="s">
        <v>4936</v>
      </c>
      <c r="LP3673" s="1" t="s">
        <v>4936</v>
      </c>
      <c r="LQ3673" s="1" t="s">
        <v>4936</v>
      </c>
      <c r="LR3673" s="1" t="s">
        <v>4936</v>
      </c>
      <c r="LS3673" s="1" t="s">
        <v>4936</v>
      </c>
      <c r="LT3673" s="1" t="s">
        <v>4936</v>
      </c>
      <c r="LU3673" s="1" t="s">
        <v>4936</v>
      </c>
      <c r="LY3673" s="1" t="s">
        <v>4935</v>
      </c>
      <c r="MZ3673" s="1" t="s">
        <v>4936</v>
      </c>
      <c r="NB3673" s="1" t="s">
        <v>4936</v>
      </c>
      <c r="ND3673" s="1" t="s">
        <v>4936</v>
      </c>
      <c r="NF3673" s="1" t="s">
        <v>4936</v>
      </c>
      <c r="NH3673" s="1" t="s">
        <v>4936</v>
      </c>
      <c r="NJ3673" s="1" t="s">
        <v>4936</v>
      </c>
      <c r="NL3673" s="1" t="s">
        <v>4936</v>
      </c>
      <c r="NN3673" s="1" t="s">
        <v>4936</v>
      </c>
      <c r="NP3673" s="1" t="s">
        <v>4936</v>
      </c>
      <c r="NR3673" s="1" t="s">
        <v>4936</v>
      </c>
      <c r="NT3673" s="1" t="s">
        <v>4936</v>
      </c>
      <c r="NV3673" s="1" t="s">
        <v>4936</v>
      </c>
      <c r="NX3673" s="1" t="s">
        <v>4936</v>
      </c>
      <c r="NZ3673" s="1" t="s">
        <v>4936</v>
      </c>
      <c r="OB3673" s="1" t="s">
        <v>4936</v>
      </c>
      <c r="OD3673" s="1" t="s">
        <v>4936</v>
      </c>
      <c r="OF3673" s="1" t="s">
        <v>4936</v>
      </c>
      <c r="OH3673" s="1" t="s">
        <v>4936</v>
      </c>
      <c r="OJ3673" s="1" t="s">
        <v>4936</v>
      </c>
      <c r="OL3673" s="1" t="s">
        <v>4936</v>
      </c>
      <c r="ON3673" s="1" t="s">
        <v>4936</v>
      </c>
      <c r="OS3673" s="1" t="s">
        <v>4935</v>
      </c>
    </row>
    <row r="3674" spans="313:409" x14ac:dyDescent="0.25">
      <c r="LA3674" s="1" t="s">
        <v>4937</v>
      </c>
      <c r="LB3674" s="1" t="s">
        <v>4937</v>
      </c>
      <c r="LC3674" s="1" t="s">
        <v>4937</v>
      </c>
      <c r="LD3674" s="1" t="s">
        <v>4937</v>
      </c>
      <c r="LE3674" s="1" t="s">
        <v>4937</v>
      </c>
      <c r="LF3674" s="1" t="s">
        <v>4937</v>
      </c>
      <c r="LG3674" s="1" t="s">
        <v>4937</v>
      </c>
      <c r="LH3674" s="1" t="s">
        <v>4937</v>
      </c>
      <c r="LI3674" s="1" t="s">
        <v>4937</v>
      </c>
      <c r="LJ3674" s="1" t="s">
        <v>4937</v>
      </c>
      <c r="LK3674" s="1" t="s">
        <v>4937</v>
      </c>
      <c r="LL3674" s="1" t="s">
        <v>4937</v>
      </c>
      <c r="LM3674" s="1" t="s">
        <v>4937</v>
      </c>
      <c r="LN3674" s="1" t="s">
        <v>4937</v>
      </c>
      <c r="LO3674" s="1" t="s">
        <v>4937</v>
      </c>
      <c r="LP3674" s="1" t="s">
        <v>4937</v>
      </c>
      <c r="LQ3674" s="1" t="s">
        <v>4937</v>
      </c>
      <c r="LR3674" s="1" t="s">
        <v>4937</v>
      </c>
      <c r="LS3674" s="1" t="s">
        <v>4937</v>
      </c>
      <c r="LT3674" s="1" t="s">
        <v>4937</v>
      </c>
      <c r="LU3674" s="1" t="s">
        <v>4937</v>
      </c>
      <c r="LY3674" s="1" t="s">
        <v>4936</v>
      </c>
      <c r="MZ3674" s="1" t="s">
        <v>4937</v>
      </c>
      <c r="NB3674" s="1" t="s">
        <v>4937</v>
      </c>
      <c r="ND3674" s="1" t="s">
        <v>4937</v>
      </c>
      <c r="NF3674" s="1" t="s">
        <v>4937</v>
      </c>
      <c r="NH3674" s="1" t="s">
        <v>4937</v>
      </c>
      <c r="NJ3674" s="1" t="s">
        <v>4937</v>
      </c>
      <c r="NL3674" s="1" t="s">
        <v>4937</v>
      </c>
      <c r="NN3674" s="1" t="s">
        <v>4937</v>
      </c>
      <c r="NP3674" s="1" t="s">
        <v>4937</v>
      </c>
      <c r="NR3674" s="1" t="s">
        <v>4937</v>
      </c>
      <c r="NT3674" s="1" t="s">
        <v>4937</v>
      </c>
      <c r="NV3674" s="1" t="s">
        <v>4937</v>
      </c>
      <c r="NX3674" s="1" t="s">
        <v>4937</v>
      </c>
      <c r="NZ3674" s="1" t="s">
        <v>4937</v>
      </c>
      <c r="OB3674" s="1" t="s">
        <v>4937</v>
      </c>
      <c r="OD3674" s="1" t="s">
        <v>4937</v>
      </c>
      <c r="OF3674" s="1" t="s">
        <v>4937</v>
      </c>
      <c r="OH3674" s="1" t="s">
        <v>4937</v>
      </c>
      <c r="OJ3674" s="1" t="s">
        <v>4937</v>
      </c>
      <c r="OL3674" s="1" t="s">
        <v>4937</v>
      </c>
      <c r="ON3674" s="1" t="s">
        <v>4937</v>
      </c>
      <c r="OS3674" s="1" t="s">
        <v>4936</v>
      </c>
    </row>
    <row r="3675" spans="313:409" x14ac:dyDescent="0.25">
      <c r="LA3675" s="1" t="s">
        <v>4938</v>
      </c>
      <c r="LB3675" s="1" t="s">
        <v>4938</v>
      </c>
      <c r="LC3675" s="1" t="s">
        <v>4938</v>
      </c>
      <c r="LD3675" s="1" t="s">
        <v>4938</v>
      </c>
      <c r="LE3675" s="1" t="s">
        <v>4938</v>
      </c>
      <c r="LF3675" s="1" t="s">
        <v>4938</v>
      </c>
      <c r="LG3675" s="1" t="s">
        <v>4938</v>
      </c>
      <c r="LH3675" s="1" t="s">
        <v>4938</v>
      </c>
      <c r="LI3675" s="1" t="s">
        <v>4938</v>
      </c>
      <c r="LJ3675" s="1" t="s">
        <v>4938</v>
      </c>
      <c r="LK3675" s="1" t="s">
        <v>4938</v>
      </c>
      <c r="LL3675" s="1" t="s">
        <v>4938</v>
      </c>
      <c r="LM3675" s="1" t="s">
        <v>4938</v>
      </c>
      <c r="LN3675" s="1" t="s">
        <v>4938</v>
      </c>
      <c r="LO3675" s="1" t="s">
        <v>4938</v>
      </c>
      <c r="LP3675" s="1" t="s">
        <v>4938</v>
      </c>
      <c r="LQ3675" s="1" t="s">
        <v>4938</v>
      </c>
      <c r="LR3675" s="1" t="s">
        <v>4938</v>
      </c>
      <c r="LS3675" s="1" t="s">
        <v>4938</v>
      </c>
      <c r="LT3675" s="1" t="s">
        <v>4938</v>
      </c>
      <c r="LU3675" s="1" t="s">
        <v>4938</v>
      </c>
      <c r="LY3675" s="1" t="s">
        <v>4937</v>
      </c>
      <c r="MZ3675" s="1" t="s">
        <v>4938</v>
      </c>
      <c r="NB3675" s="1" t="s">
        <v>4938</v>
      </c>
      <c r="ND3675" s="1" t="s">
        <v>4938</v>
      </c>
      <c r="NF3675" s="1" t="s">
        <v>4938</v>
      </c>
      <c r="NH3675" s="1" t="s">
        <v>4938</v>
      </c>
      <c r="NJ3675" s="1" t="s">
        <v>4938</v>
      </c>
      <c r="NL3675" s="1" t="s">
        <v>4938</v>
      </c>
      <c r="NN3675" s="1" t="s">
        <v>4938</v>
      </c>
      <c r="NP3675" s="1" t="s">
        <v>4938</v>
      </c>
      <c r="NR3675" s="1" t="s">
        <v>4938</v>
      </c>
      <c r="NT3675" s="1" t="s">
        <v>4938</v>
      </c>
      <c r="NV3675" s="1" t="s">
        <v>4938</v>
      </c>
      <c r="NX3675" s="1" t="s">
        <v>4938</v>
      </c>
      <c r="NZ3675" s="1" t="s">
        <v>4938</v>
      </c>
      <c r="OB3675" s="1" t="s">
        <v>4938</v>
      </c>
      <c r="OD3675" s="1" t="s">
        <v>4938</v>
      </c>
      <c r="OF3675" s="1" t="s">
        <v>4938</v>
      </c>
      <c r="OH3675" s="1" t="s">
        <v>4938</v>
      </c>
      <c r="OJ3675" s="1" t="s">
        <v>4938</v>
      </c>
      <c r="OL3675" s="1" t="s">
        <v>4938</v>
      </c>
      <c r="ON3675" s="1" t="s">
        <v>4938</v>
      </c>
      <c r="OS3675" s="1" t="s">
        <v>4937</v>
      </c>
    </row>
    <row r="3676" spans="313:409" x14ac:dyDescent="0.25">
      <c r="LA3676" s="1" t="s">
        <v>4939</v>
      </c>
      <c r="LB3676" s="1" t="s">
        <v>4939</v>
      </c>
      <c r="LC3676" s="1" t="s">
        <v>4939</v>
      </c>
      <c r="LD3676" s="1" t="s">
        <v>4939</v>
      </c>
      <c r="LE3676" s="1" t="s">
        <v>4939</v>
      </c>
      <c r="LF3676" s="1" t="s">
        <v>4939</v>
      </c>
      <c r="LG3676" s="1" t="s">
        <v>4939</v>
      </c>
      <c r="LH3676" s="1" t="s">
        <v>4939</v>
      </c>
      <c r="LI3676" s="1" t="s">
        <v>4939</v>
      </c>
      <c r="LJ3676" s="1" t="s">
        <v>4939</v>
      </c>
      <c r="LK3676" s="1" t="s">
        <v>4939</v>
      </c>
      <c r="LL3676" s="1" t="s">
        <v>4939</v>
      </c>
      <c r="LM3676" s="1" t="s">
        <v>4939</v>
      </c>
      <c r="LN3676" s="1" t="s">
        <v>4939</v>
      </c>
      <c r="LO3676" s="1" t="s">
        <v>4939</v>
      </c>
      <c r="LP3676" s="1" t="s">
        <v>4939</v>
      </c>
      <c r="LQ3676" s="1" t="s">
        <v>4939</v>
      </c>
      <c r="LR3676" s="1" t="s">
        <v>4939</v>
      </c>
      <c r="LS3676" s="1" t="s">
        <v>4939</v>
      </c>
      <c r="LT3676" s="1" t="s">
        <v>4939</v>
      </c>
      <c r="LU3676" s="1" t="s">
        <v>4939</v>
      </c>
      <c r="LY3676" s="1" t="s">
        <v>4938</v>
      </c>
      <c r="MZ3676" s="1" t="s">
        <v>4939</v>
      </c>
      <c r="NB3676" s="1" t="s">
        <v>4939</v>
      </c>
      <c r="ND3676" s="1" t="s">
        <v>4939</v>
      </c>
      <c r="NF3676" s="1" t="s">
        <v>4939</v>
      </c>
      <c r="NH3676" s="1" t="s">
        <v>4939</v>
      </c>
      <c r="NJ3676" s="1" t="s">
        <v>4939</v>
      </c>
      <c r="NL3676" s="1" t="s">
        <v>4939</v>
      </c>
      <c r="NN3676" s="1" t="s">
        <v>4939</v>
      </c>
      <c r="NP3676" s="1" t="s">
        <v>4939</v>
      </c>
      <c r="NR3676" s="1" t="s">
        <v>4939</v>
      </c>
      <c r="NT3676" s="1" t="s">
        <v>4939</v>
      </c>
      <c r="NV3676" s="1" t="s">
        <v>4939</v>
      </c>
      <c r="NX3676" s="1" t="s">
        <v>4939</v>
      </c>
      <c r="NZ3676" s="1" t="s">
        <v>4939</v>
      </c>
      <c r="OB3676" s="1" t="s">
        <v>4939</v>
      </c>
      <c r="OD3676" s="1" t="s">
        <v>4939</v>
      </c>
      <c r="OF3676" s="1" t="s">
        <v>4939</v>
      </c>
      <c r="OH3676" s="1" t="s">
        <v>4939</v>
      </c>
      <c r="OJ3676" s="1" t="s">
        <v>4939</v>
      </c>
      <c r="OL3676" s="1" t="s">
        <v>4939</v>
      </c>
      <c r="ON3676" s="1" t="s">
        <v>4939</v>
      </c>
      <c r="OS3676" s="1" t="s">
        <v>4938</v>
      </c>
    </row>
    <row r="3677" spans="313:409" x14ac:dyDescent="0.25">
      <c r="LA3677" s="1" t="s">
        <v>4940</v>
      </c>
      <c r="LB3677" s="1" t="s">
        <v>4940</v>
      </c>
      <c r="LC3677" s="1" t="s">
        <v>4940</v>
      </c>
      <c r="LD3677" s="1" t="s">
        <v>4940</v>
      </c>
      <c r="LE3677" s="1" t="s">
        <v>4940</v>
      </c>
      <c r="LF3677" s="1" t="s">
        <v>4940</v>
      </c>
      <c r="LG3677" s="1" t="s">
        <v>4940</v>
      </c>
      <c r="LH3677" s="1" t="s">
        <v>4940</v>
      </c>
      <c r="LI3677" s="1" t="s">
        <v>4940</v>
      </c>
      <c r="LJ3677" s="1" t="s">
        <v>4940</v>
      </c>
      <c r="LK3677" s="1" t="s">
        <v>4940</v>
      </c>
      <c r="LL3677" s="1" t="s">
        <v>4940</v>
      </c>
      <c r="LM3677" s="1" t="s">
        <v>4940</v>
      </c>
      <c r="LN3677" s="1" t="s">
        <v>4940</v>
      </c>
      <c r="LO3677" s="1" t="s">
        <v>4940</v>
      </c>
      <c r="LP3677" s="1" t="s">
        <v>4940</v>
      </c>
      <c r="LQ3677" s="1" t="s">
        <v>4940</v>
      </c>
      <c r="LR3677" s="1" t="s">
        <v>4940</v>
      </c>
      <c r="LS3677" s="1" t="s">
        <v>4940</v>
      </c>
      <c r="LT3677" s="1" t="s">
        <v>4940</v>
      </c>
      <c r="LU3677" s="1" t="s">
        <v>4940</v>
      </c>
      <c r="LY3677" s="1" t="s">
        <v>4939</v>
      </c>
      <c r="MZ3677" s="1" t="s">
        <v>4940</v>
      </c>
      <c r="NB3677" s="1" t="s">
        <v>4940</v>
      </c>
      <c r="ND3677" s="1" t="s">
        <v>4940</v>
      </c>
      <c r="NF3677" s="1" t="s">
        <v>4940</v>
      </c>
      <c r="NH3677" s="1" t="s">
        <v>4940</v>
      </c>
      <c r="NJ3677" s="1" t="s">
        <v>4940</v>
      </c>
      <c r="NL3677" s="1" t="s">
        <v>4940</v>
      </c>
      <c r="NN3677" s="1" t="s">
        <v>4940</v>
      </c>
      <c r="NP3677" s="1" t="s">
        <v>4940</v>
      </c>
      <c r="NR3677" s="1" t="s">
        <v>4940</v>
      </c>
      <c r="NT3677" s="1" t="s">
        <v>4940</v>
      </c>
      <c r="NV3677" s="1" t="s">
        <v>4940</v>
      </c>
      <c r="NX3677" s="1" t="s">
        <v>4940</v>
      </c>
      <c r="NZ3677" s="1" t="s">
        <v>4940</v>
      </c>
      <c r="OB3677" s="1" t="s">
        <v>4940</v>
      </c>
      <c r="OD3677" s="1" t="s">
        <v>4940</v>
      </c>
      <c r="OF3677" s="1" t="s">
        <v>4940</v>
      </c>
      <c r="OH3677" s="1" t="s">
        <v>4940</v>
      </c>
      <c r="OJ3677" s="1" t="s">
        <v>4940</v>
      </c>
      <c r="OL3677" s="1" t="s">
        <v>4940</v>
      </c>
      <c r="ON3677" s="1" t="s">
        <v>4940</v>
      </c>
      <c r="OS3677" s="1" t="s">
        <v>4939</v>
      </c>
    </row>
    <row r="3678" spans="313:409" x14ac:dyDescent="0.25">
      <c r="LA3678" s="1" t="s">
        <v>4941</v>
      </c>
      <c r="LB3678" s="1" t="s">
        <v>4941</v>
      </c>
      <c r="LC3678" s="1" t="s">
        <v>4941</v>
      </c>
      <c r="LD3678" s="1" t="s">
        <v>4941</v>
      </c>
      <c r="LE3678" s="1" t="s">
        <v>4941</v>
      </c>
      <c r="LF3678" s="1" t="s">
        <v>4941</v>
      </c>
      <c r="LG3678" s="1" t="s">
        <v>4941</v>
      </c>
      <c r="LH3678" s="1" t="s">
        <v>4941</v>
      </c>
      <c r="LI3678" s="1" t="s">
        <v>4941</v>
      </c>
      <c r="LJ3678" s="1" t="s">
        <v>4941</v>
      </c>
      <c r="LK3678" s="1" t="s">
        <v>4941</v>
      </c>
      <c r="LL3678" s="1" t="s">
        <v>4941</v>
      </c>
      <c r="LM3678" s="1" t="s">
        <v>4941</v>
      </c>
      <c r="LN3678" s="1" t="s">
        <v>4941</v>
      </c>
      <c r="LO3678" s="1" t="s">
        <v>4941</v>
      </c>
      <c r="LP3678" s="1" t="s">
        <v>4941</v>
      </c>
      <c r="LQ3678" s="1" t="s">
        <v>4941</v>
      </c>
      <c r="LR3678" s="1" t="s">
        <v>4941</v>
      </c>
      <c r="LS3678" s="1" t="s">
        <v>4941</v>
      </c>
      <c r="LT3678" s="1" t="s">
        <v>4941</v>
      </c>
      <c r="LU3678" s="1" t="s">
        <v>4941</v>
      </c>
      <c r="LY3678" s="1" t="s">
        <v>4940</v>
      </c>
      <c r="MZ3678" s="1" t="s">
        <v>4941</v>
      </c>
      <c r="NB3678" s="1" t="s">
        <v>4941</v>
      </c>
      <c r="ND3678" s="1" t="s">
        <v>4941</v>
      </c>
      <c r="NF3678" s="1" t="s">
        <v>4941</v>
      </c>
      <c r="NH3678" s="1" t="s">
        <v>4941</v>
      </c>
      <c r="NJ3678" s="1" t="s">
        <v>4941</v>
      </c>
      <c r="NL3678" s="1" t="s">
        <v>4941</v>
      </c>
      <c r="NN3678" s="1" t="s">
        <v>4941</v>
      </c>
      <c r="NP3678" s="1" t="s">
        <v>4941</v>
      </c>
      <c r="NR3678" s="1" t="s">
        <v>4941</v>
      </c>
      <c r="NT3678" s="1" t="s">
        <v>4941</v>
      </c>
      <c r="NV3678" s="1" t="s">
        <v>4941</v>
      </c>
      <c r="NX3678" s="1" t="s">
        <v>4941</v>
      </c>
      <c r="NZ3678" s="1" t="s">
        <v>4941</v>
      </c>
      <c r="OB3678" s="1" t="s">
        <v>4941</v>
      </c>
      <c r="OD3678" s="1" t="s">
        <v>4941</v>
      </c>
      <c r="OF3678" s="1" t="s">
        <v>4941</v>
      </c>
      <c r="OH3678" s="1" t="s">
        <v>4941</v>
      </c>
      <c r="OJ3678" s="1" t="s">
        <v>4941</v>
      </c>
      <c r="OL3678" s="1" t="s">
        <v>4941</v>
      </c>
      <c r="ON3678" s="1" t="s">
        <v>4941</v>
      </c>
      <c r="OS3678" s="1" t="s">
        <v>4940</v>
      </c>
    </row>
    <row r="3679" spans="313:409" x14ac:dyDescent="0.25">
      <c r="LA3679" s="1" t="s">
        <v>4942</v>
      </c>
      <c r="LB3679" s="1" t="s">
        <v>4942</v>
      </c>
      <c r="LC3679" s="1" t="s">
        <v>4942</v>
      </c>
      <c r="LD3679" s="1" t="s">
        <v>4942</v>
      </c>
      <c r="LE3679" s="1" t="s">
        <v>4942</v>
      </c>
      <c r="LF3679" s="1" t="s">
        <v>4942</v>
      </c>
      <c r="LG3679" s="1" t="s">
        <v>4942</v>
      </c>
      <c r="LH3679" s="1" t="s">
        <v>4942</v>
      </c>
      <c r="LI3679" s="1" t="s">
        <v>4942</v>
      </c>
      <c r="LJ3679" s="1" t="s">
        <v>4942</v>
      </c>
      <c r="LK3679" s="1" t="s">
        <v>4942</v>
      </c>
      <c r="LL3679" s="1" t="s">
        <v>4942</v>
      </c>
      <c r="LM3679" s="1" t="s">
        <v>4942</v>
      </c>
      <c r="LN3679" s="1" t="s">
        <v>4942</v>
      </c>
      <c r="LO3679" s="1" t="s">
        <v>4942</v>
      </c>
      <c r="LP3679" s="1" t="s">
        <v>4942</v>
      </c>
      <c r="LQ3679" s="1" t="s">
        <v>4942</v>
      </c>
      <c r="LR3679" s="1" t="s">
        <v>4942</v>
      </c>
      <c r="LS3679" s="1" t="s">
        <v>4942</v>
      </c>
      <c r="LT3679" s="1" t="s">
        <v>4942</v>
      </c>
      <c r="LU3679" s="1" t="s">
        <v>4942</v>
      </c>
      <c r="LY3679" s="1" t="s">
        <v>4941</v>
      </c>
      <c r="MZ3679" s="1" t="s">
        <v>4942</v>
      </c>
      <c r="NB3679" s="1" t="s">
        <v>4942</v>
      </c>
      <c r="ND3679" s="1" t="s">
        <v>4942</v>
      </c>
      <c r="NF3679" s="1" t="s">
        <v>4942</v>
      </c>
      <c r="NH3679" s="1" t="s">
        <v>4942</v>
      </c>
      <c r="NJ3679" s="1" t="s">
        <v>4942</v>
      </c>
      <c r="NL3679" s="1" t="s">
        <v>4942</v>
      </c>
      <c r="NN3679" s="1" t="s">
        <v>4942</v>
      </c>
      <c r="NP3679" s="1" t="s">
        <v>4942</v>
      </c>
      <c r="NR3679" s="1" t="s">
        <v>4942</v>
      </c>
      <c r="NT3679" s="1" t="s">
        <v>4942</v>
      </c>
      <c r="NV3679" s="1" t="s">
        <v>4942</v>
      </c>
      <c r="NX3679" s="1" t="s">
        <v>4942</v>
      </c>
      <c r="NZ3679" s="1" t="s">
        <v>4942</v>
      </c>
      <c r="OB3679" s="1" t="s">
        <v>4942</v>
      </c>
      <c r="OD3679" s="1" t="s">
        <v>4942</v>
      </c>
      <c r="OF3679" s="1" t="s">
        <v>4942</v>
      </c>
      <c r="OH3679" s="1" t="s">
        <v>4942</v>
      </c>
      <c r="OJ3679" s="1" t="s">
        <v>4942</v>
      </c>
      <c r="OL3679" s="1" t="s">
        <v>4942</v>
      </c>
      <c r="ON3679" s="1" t="s">
        <v>4942</v>
      </c>
      <c r="OS3679" s="1" t="s">
        <v>4941</v>
      </c>
    </row>
    <row r="3680" spans="313:409" x14ac:dyDescent="0.25">
      <c r="LA3680" s="1" t="s">
        <v>4943</v>
      </c>
      <c r="LB3680" s="1" t="s">
        <v>4943</v>
      </c>
      <c r="LC3680" s="1" t="s">
        <v>4943</v>
      </c>
      <c r="LD3680" s="1" t="s">
        <v>4943</v>
      </c>
      <c r="LE3680" s="1" t="s">
        <v>4943</v>
      </c>
      <c r="LF3680" s="1" t="s">
        <v>4943</v>
      </c>
      <c r="LG3680" s="1" t="s">
        <v>4943</v>
      </c>
      <c r="LH3680" s="1" t="s">
        <v>4943</v>
      </c>
      <c r="LI3680" s="1" t="s">
        <v>4943</v>
      </c>
      <c r="LJ3680" s="1" t="s">
        <v>4943</v>
      </c>
      <c r="LK3680" s="1" t="s">
        <v>4943</v>
      </c>
      <c r="LL3680" s="1" t="s">
        <v>4943</v>
      </c>
      <c r="LM3680" s="1" t="s">
        <v>4943</v>
      </c>
      <c r="LN3680" s="1" t="s">
        <v>4943</v>
      </c>
      <c r="LO3680" s="1" t="s">
        <v>4943</v>
      </c>
      <c r="LP3680" s="1" t="s">
        <v>4943</v>
      </c>
      <c r="LQ3680" s="1" t="s">
        <v>4943</v>
      </c>
      <c r="LR3680" s="1" t="s">
        <v>4943</v>
      </c>
      <c r="LS3680" s="1" t="s">
        <v>4943</v>
      </c>
      <c r="LT3680" s="1" t="s">
        <v>4943</v>
      </c>
      <c r="LU3680" s="1" t="s">
        <v>4943</v>
      </c>
      <c r="LY3680" s="1" t="s">
        <v>4942</v>
      </c>
      <c r="MZ3680" s="1" t="s">
        <v>4943</v>
      </c>
      <c r="NB3680" s="1" t="s">
        <v>4943</v>
      </c>
      <c r="ND3680" s="1" t="s">
        <v>4943</v>
      </c>
      <c r="NF3680" s="1" t="s">
        <v>4943</v>
      </c>
      <c r="NH3680" s="1" t="s">
        <v>4943</v>
      </c>
      <c r="NJ3680" s="1" t="s">
        <v>4943</v>
      </c>
      <c r="NL3680" s="1" t="s">
        <v>4943</v>
      </c>
      <c r="NN3680" s="1" t="s">
        <v>4943</v>
      </c>
      <c r="NP3680" s="1" t="s">
        <v>4943</v>
      </c>
      <c r="NR3680" s="1" t="s">
        <v>4943</v>
      </c>
      <c r="NT3680" s="1" t="s">
        <v>4943</v>
      </c>
      <c r="NV3680" s="1" t="s">
        <v>4943</v>
      </c>
      <c r="NX3680" s="1" t="s">
        <v>4943</v>
      </c>
      <c r="NZ3680" s="1" t="s">
        <v>4943</v>
      </c>
      <c r="OB3680" s="1" t="s">
        <v>4943</v>
      </c>
      <c r="OD3680" s="1" t="s">
        <v>4943</v>
      </c>
      <c r="OF3680" s="1" t="s">
        <v>4943</v>
      </c>
      <c r="OH3680" s="1" t="s">
        <v>4943</v>
      </c>
      <c r="OJ3680" s="1" t="s">
        <v>4943</v>
      </c>
      <c r="OL3680" s="1" t="s">
        <v>4943</v>
      </c>
      <c r="ON3680" s="1" t="s">
        <v>4943</v>
      </c>
      <c r="OS3680" s="1" t="s">
        <v>4942</v>
      </c>
    </row>
    <row r="3681" spans="313:409" x14ac:dyDescent="0.25">
      <c r="LA3681" s="1" t="s">
        <v>4944</v>
      </c>
      <c r="LB3681" s="1" t="s">
        <v>4944</v>
      </c>
      <c r="LC3681" s="1" t="s">
        <v>4944</v>
      </c>
      <c r="LD3681" s="1" t="s">
        <v>4944</v>
      </c>
      <c r="LE3681" s="1" t="s">
        <v>4944</v>
      </c>
      <c r="LF3681" s="1" t="s">
        <v>4944</v>
      </c>
      <c r="LG3681" s="1" t="s">
        <v>4944</v>
      </c>
      <c r="LH3681" s="1" t="s">
        <v>4944</v>
      </c>
      <c r="LI3681" s="1" t="s">
        <v>4944</v>
      </c>
      <c r="LJ3681" s="1" t="s">
        <v>4944</v>
      </c>
      <c r="LK3681" s="1" t="s">
        <v>4944</v>
      </c>
      <c r="LL3681" s="1" t="s">
        <v>4944</v>
      </c>
      <c r="LM3681" s="1" t="s">
        <v>4944</v>
      </c>
      <c r="LN3681" s="1" t="s">
        <v>4944</v>
      </c>
      <c r="LO3681" s="1" t="s">
        <v>4944</v>
      </c>
      <c r="LP3681" s="1" t="s">
        <v>4944</v>
      </c>
      <c r="LQ3681" s="1" t="s">
        <v>4944</v>
      </c>
      <c r="LR3681" s="1" t="s">
        <v>4944</v>
      </c>
      <c r="LS3681" s="1" t="s">
        <v>4944</v>
      </c>
      <c r="LT3681" s="1" t="s">
        <v>4944</v>
      </c>
      <c r="LU3681" s="1" t="s">
        <v>4944</v>
      </c>
      <c r="LY3681" s="1" t="s">
        <v>4943</v>
      </c>
      <c r="MZ3681" s="1" t="s">
        <v>4944</v>
      </c>
      <c r="NB3681" s="1" t="s">
        <v>4944</v>
      </c>
      <c r="ND3681" s="1" t="s">
        <v>4944</v>
      </c>
      <c r="NF3681" s="1" t="s">
        <v>4944</v>
      </c>
      <c r="NH3681" s="1" t="s">
        <v>4944</v>
      </c>
      <c r="NJ3681" s="1" t="s">
        <v>4944</v>
      </c>
      <c r="NL3681" s="1" t="s">
        <v>4944</v>
      </c>
      <c r="NN3681" s="1" t="s">
        <v>4944</v>
      </c>
      <c r="NP3681" s="1" t="s">
        <v>4944</v>
      </c>
      <c r="NR3681" s="1" t="s">
        <v>4944</v>
      </c>
      <c r="NT3681" s="1" t="s">
        <v>4944</v>
      </c>
      <c r="NV3681" s="1" t="s">
        <v>4944</v>
      </c>
      <c r="NX3681" s="1" t="s">
        <v>4944</v>
      </c>
      <c r="NZ3681" s="1" t="s">
        <v>4944</v>
      </c>
      <c r="OB3681" s="1" t="s">
        <v>4944</v>
      </c>
      <c r="OD3681" s="1" t="s">
        <v>4944</v>
      </c>
      <c r="OF3681" s="1" t="s">
        <v>4944</v>
      </c>
      <c r="OH3681" s="1" t="s">
        <v>4944</v>
      </c>
      <c r="OJ3681" s="1" t="s">
        <v>4944</v>
      </c>
      <c r="OL3681" s="1" t="s">
        <v>4944</v>
      </c>
      <c r="ON3681" s="1" t="s">
        <v>4944</v>
      </c>
      <c r="OS3681" s="1" t="s">
        <v>4943</v>
      </c>
    </row>
    <row r="3682" spans="313:409" x14ac:dyDescent="0.25">
      <c r="LA3682" s="1" t="s">
        <v>4945</v>
      </c>
      <c r="LB3682" s="1" t="s">
        <v>4945</v>
      </c>
      <c r="LC3682" s="1" t="s">
        <v>4945</v>
      </c>
      <c r="LD3682" s="1" t="s">
        <v>4945</v>
      </c>
      <c r="LE3682" s="1" t="s">
        <v>4945</v>
      </c>
      <c r="LF3682" s="1" t="s">
        <v>4945</v>
      </c>
      <c r="LG3682" s="1" t="s">
        <v>4945</v>
      </c>
      <c r="LH3682" s="1" t="s">
        <v>4945</v>
      </c>
      <c r="LI3682" s="1" t="s">
        <v>4945</v>
      </c>
      <c r="LJ3682" s="1" t="s">
        <v>4945</v>
      </c>
      <c r="LK3682" s="1" t="s">
        <v>4945</v>
      </c>
      <c r="LL3682" s="1" t="s">
        <v>4945</v>
      </c>
      <c r="LM3682" s="1" t="s">
        <v>4945</v>
      </c>
      <c r="LN3682" s="1" t="s">
        <v>4945</v>
      </c>
      <c r="LO3682" s="1" t="s">
        <v>4945</v>
      </c>
      <c r="LP3682" s="1" t="s">
        <v>4945</v>
      </c>
      <c r="LQ3682" s="1" t="s">
        <v>4945</v>
      </c>
      <c r="LR3682" s="1" t="s">
        <v>4945</v>
      </c>
      <c r="LS3682" s="1" t="s">
        <v>4945</v>
      </c>
      <c r="LT3682" s="1" t="s">
        <v>4945</v>
      </c>
      <c r="LU3682" s="1" t="s">
        <v>4945</v>
      </c>
      <c r="LY3682" s="1" t="s">
        <v>4944</v>
      </c>
      <c r="MZ3682" s="1" t="s">
        <v>4945</v>
      </c>
      <c r="NB3682" s="1" t="s">
        <v>4945</v>
      </c>
      <c r="ND3682" s="1" t="s">
        <v>4945</v>
      </c>
      <c r="NF3682" s="1" t="s">
        <v>4945</v>
      </c>
      <c r="NH3682" s="1" t="s">
        <v>4945</v>
      </c>
      <c r="NJ3682" s="1" t="s">
        <v>4945</v>
      </c>
      <c r="NL3682" s="1" t="s">
        <v>4945</v>
      </c>
      <c r="NN3682" s="1" t="s">
        <v>4945</v>
      </c>
      <c r="NP3682" s="1" t="s">
        <v>4945</v>
      </c>
      <c r="NR3682" s="1" t="s">
        <v>4945</v>
      </c>
      <c r="NT3682" s="1" t="s">
        <v>4945</v>
      </c>
      <c r="NV3682" s="1" t="s">
        <v>4945</v>
      </c>
      <c r="NX3682" s="1" t="s">
        <v>4945</v>
      </c>
      <c r="NZ3682" s="1" t="s">
        <v>4945</v>
      </c>
      <c r="OB3682" s="1" t="s">
        <v>4945</v>
      </c>
      <c r="OD3682" s="1" t="s">
        <v>4945</v>
      </c>
      <c r="OF3682" s="1" t="s">
        <v>4945</v>
      </c>
      <c r="OH3682" s="1" t="s">
        <v>4945</v>
      </c>
      <c r="OJ3682" s="1" t="s">
        <v>4945</v>
      </c>
      <c r="OL3682" s="1" t="s">
        <v>4945</v>
      </c>
      <c r="ON3682" s="1" t="s">
        <v>4945</v>
      </c>
      <c r="OS3682" s="1" t="s">
        <v>4944</v>
      </c>
    </row>
    <row r="3683" spans="313:409" x14ac:dyDescent="0.25">
      <c r="LA3683" s="1" t="s">
        <v>4946</v>
      </c>
      <c r="LB3683" s="1" t="s">
        <v>4946</v>
      </c>
      <c r="LC3683" s="1" t="s">
        <v>4946</v>
      </c>
      <c r="LD3683" s="1" t="s">
        <v>4946</v>
      </c>
      <c r="LE3683" s="1" t="s">
        <v>4946</v>
      </c>
      <c r="LF3683" s="1" t="s">
        <v>4946</v>
      </c>
      <c r="LG3683" s="1" t="s">
        <v>4946</v>
      </c>
      <c r="LH3683" s="1" t="s">
        <v>4946</v>
      </c>
      <c r="LI3683" s="1" t="s">
        <v>4946</v>
      </c>
      <c r="LJ3683" s="1" t="s">
        <v>4946</v>
      </c>
      <c r="LK3683" s="1" t="s">
        <v>4946</v>
      </c>
      <c r="LL3683" s="1" t="s">
        <v>4946</v>
      </c>
      <c r="LM3683" s="1" t="s">
        <v>4946</v>
      </c>
      <c r="LN3683" s="1" t="s">
        <v>4946</v>
      </c>
      <c r="LO3683" s="1" t="s">
        <v>4946</v>
      </c>
      <c r="LP3683" s="1" t="s">
        <v>4946</v>
      </c>
      <c r="LQ3683" s="1" t="s">
        <v>4946</v>
      </c>
      <c r="LR3683" s="1" t="s">
        <v>4946</v>
      </c>
      <c r="LS3683" s="1" t="s">
        <v>4946</v>
      </c>
      <c r="LT3683" s="1" t="s">
        <v>4946</v>
      </c>
      <c r="LU3683" s="1" t="s">
        <v>4946</v>
      </c>
      <c r="LY3683" s="1" t="s">
        <v>4945</v>
      </c>
      <c r="MZ3683" s="1" t="s">
        <v>4946</v>
      </c>
      <c r="NB3683" s="1" t="s">
        <v>4946</v>
      </c>
      <c r="ND3683" s="1" t="s">
        <v>4946</v>
      </c>
      <c r="NF3683" s="1" t="s">
        <v>4946</v>
      </c>
      <c r="NH3683" s="1" t="s">
        <v>4946</v>
      </c>
      <c r="NJ3683" s="1" t="s">
        <v>4946</v>
      </c>
      <c r="NL3683" s="1" t="s">
        <v>4946</v>
      </c>
      <c r="NN3683" s="1" t="s">
        <v>4946</v>
      </c>
      <c r="NP3683" s="1" t="s">
        <v>4946</v>
      </c>
      <c r="NR3683" s="1" t="s">
        <v>4946</v>
      </c>
      <c r="NT3683" s="1" t="s">
        <v>4946</v>
      </c>
      <c r="NV3683" s="1" t="s">
        <v>4946</v>
      </c>
      <c r="NX3683" s="1" t="s">
        <v>4946</v>
      </c>
      <c r="NZ3683" s="1" t="s">
        <v>4946</v>
      </c>
      <c r="OB3683" s="1" t="s">
        <v>4946</v>
      </c>
      <c r="OD3683" s="1" t="s">
        <v>4946</v>
      </c>
      <c r="OF3683" s="1" t="s">
        <v>4946</v>
      </c>
      <c r="OH3683" s="1" t="s">
        <v>4946</v>
      </c>
      <c r="OJ3683" s="1" t="s">
        <v>4946</v>
      </c>
      <c r="OL3683" s="1" t="s">
        <v>4946</v>
      </c>
      <c r="ON3683" s="1" t="s">
        <v>4946</v>
      </c>
      <c r="OS3683" s="1" t="s">
        <v>4945</v>
      </c>
    </row>
    <row r="3684" spans="313:409" x14ac:dyDescent="0.25">
      <c r="LA3684" s="1" t="s">
        <v>4947</v>
      </c>
      <c r="LB3684" s="1" t="s">
        <v>4947</v>
      </c>
      <c r="LC3684" s="1" t="s">
        <v>4947</v>
      </c>
      <c r="LD3684" s="1" t="s">
        <v>4947</v>
      </c>
      <c r="LE3684" s="1" t="s">
        <v>4947</v>
      </c>
      <c r="LF3684" s="1" t="s">
        <v>4947</v>
      </c>
      <c r="LG3684" s="1" t="s">
        <v>4947</v>
      </c>
      <c r="LH3684" s="1" t="s">
        <v>4947</v>
      </c>
      <c r="LI3684" s="1" t="s">
        <v>4947</v>
      </c>
      <c r="LJ3684" s="1" t="s">
        <v>4947</v>
      </c>
      <c r="LK3684" s="1" t="s">
        <v>4947</v>
      </c>
      <c r="LL3684" s="1" t="s">
        <v>4947</v>
      </c>
      <c r="LM3684" s="1" t="s">
        <v>4947</v>
      </c>
      <c r="LN3684" s="1" t="s">
        <v>4947</v>
      </c>
      <c r="LO3684" s="1" t="s">
        <v>4947</v>
      </c>
      <c r="LP3684" s="1" t="s">
        <v>4947</v>
      </c>
      <c r="LQ3684" s="1" t="s">
        <v>4947</v>
      </c>
      <c r="LR3684" s="1" t="s">
        <v>4947</v>
      </c>
      <c r="LS3684" s="1" t="s">
        <v>4947</v>
      </c>
      <c r="LT3684" s="1" t="s">
        <v>4947</v>
      </c>
      <c r="LU3684" s="1" t="s">
        <v>4947</v>
      </c>
      <c r="LY3684" s="1" t="s">
        <v>4946</v>
      </c>
      <c r="MZ3684" s="1" t="s">
        <v>4947</v>
      </c>
      <c r="NB3684" s="1" t="s">
        <v>4947</v>
      </c>
      <c r="ND3684" s="1" t="s">
        <v>4947</v>
      </c>
      <c r="NF3684" s="1" t="s">
        <v>4947</v>
      </c>
      <c r="NH3684" s="1" t="s">
        <v>4947</v>
      </c>
      <c r="NJ3684" s="1" t="s">
        <v>4947</v>
      </c>
      <c r="NL3684" s="1" t="s">
        <v>4947</v>
      </c>
      <c r="NN3684" s="1" t="s">
        <v>4947</v>
      </c>
      <c r="NP3684" s="1" t="s">
        <v>4947</v>
      </c>
      <c r="NR3684" s="1" t="s">
        <v>4947</v>
      </c>
      <c r="NT3684" s="1" t="s">
        <v>4947</v>
      </c>
      <c r="NV3684" s="1" t="s">
        <v>4947</v>
      </c>
      <c r="NX3684" s="1" t="s">
        <v>4947</v>
      </c>
      <c r="NZ3684" s="1" t="s">
        <v>4947</v>
      </c>
      <c r="OB3684" s="1" t="s">
        <v>4947</v>
      </c>
      <c r="OD3684" s="1" t="s">
        <v>4947</v>
      </c>
      <c r="OF3684" s="1" t="s">
        <v>4947</v>
      </c>
      <c r="OH3684" s="1" t="s">
        <v>4947</v>
      </c>
      <c r="OJ3684" s="1" t="s">
        <v>4947</v>
      </c>
      <c r="OL3684" s="1" t="s">
        <v>4947</v>
      </c>
      <c r="ON3684" s="1" t="s">
        <v>4947</v>
      </c>
      <c r="OS3684" s="1" t="s">
        <v>4946</v>
      </c>
    </row>
    <row r="3685" spans="313:409" x14ac:dyDescent="0.25">
      <c r="LA3685" s="1" t="s">
        <v>4948</v>
      </c>
      <c r="LB3685" s="1" t="s">
        <v>4948</v>
      </c>
      <c r="LC3685" s="1" t="s">
        <v>4948</v>
      </c>
      <c r="LD3685" s="1" t="s">
        <v>4948</v>
      </c>
      <c r="LE3685" s="1" t="s">
        <v>4948</v>
      </c>
      <c r="LF3685" s="1" t="s">
        <v>4948</v>
      </c>
      <c r="LG3685" s="1" t="s">
        <v>4948</v>
      </c>
      <c r="LH3685" s="1" t="s">
        <v>4948</v>
      </c>
      <c r="LI3685" s="1" t="s">
        <v>4948</v>
      </c>
      <c r="LJ3685" s="1" t="s">
        <v>4948</v>
      </c>
      <c r="LK3685" s="1" t="s">
        <v>4948</v>
      </c>
      <c r="LL3685" s="1" t="s">
        <v>4948</v>
      </c>
      <c r="LM3685" s="1" t="s">
        <v>4948</v>
      </c>
      <c r="LN3685" s="1" t="s">
        <v>4948</v>
      </c>
      <c r="LO3685" s="1" t="s">
        <v>4948</v>
      </c>
      <c r="LP3685" s="1" t="s">
        <v>4948</v>
      </c>
      <c r="LQ3685" s="1" t="s">
        <v>4948</v>
      </c>
      <c r="LR3685" s="1" t="s">
        <v>4948</v>
      </c>
      <c r="LS3685" s="1" t="s">
        <v>4948</v>
      </c>
      <c r="LT3685" s="1" t="s">
        <v>4948</v>
      </c>
      <c r="LU3685" s="1" t="s">
        <v>4948</v>
      </c>
      <c r="LY3685" s="1" t="s">
        <v>4947</v>
      </c>
      <c r="MZ3685" s="1" t="s">
        <v>4948</v>
      </c>
      <c r="NB3685" s="1" t="s">
        <v>4948</v>
      </c>
      <c r="ND3685" s="1" t="s">
        <v>4948</v>
      </c>
      <c r="NF3685" s="1" t="s">
        <v>4948</v>
      </c>
      <c r="NH3685" s="1" t="s">
        <v>4948</v>
      </c>
      <c r="NJ3685" s="1" t="s">
        <v>4948</v>
      </c>
      <c r="NL3685" s="1" t="s">
        <v>4948</v>
      </c>
      <c r="NN3685" s="1" t="s">
        <v>4948</v>
      </c>
      <c r="NP3685" s="1" t="s">
        <v>4948</v>
      </c>
      <c r="NR3685" s="1" t="s">
        <v>4948</v>
      </c>
      <c r="NT3685" s="1" t="s">
        <v>4948</v>
      </c>
      <c r="NV3685" s="1" t="s">
        <v>4948</v>
      </c>
      <c r="NX3685" s="1" t="s">
        <v>4948</v>
      </c>
      <c r="NZ3685" s="1" t="s">
        <v>4948</v>
      </c>
      <c r="OB3685" s="1" t="s">
        <v>4948</v>
      </c>
      <c r="OD3685" s="1" t="s">
        <v>4948</v>
      </c>
      <c r="OF3685" s="1" t="s">
        <v>4948</v>
      </c>
      <c r="OH3685" s="1" t="s">
        <v>4948</v>
      </c>
      <c r="OJ3685" s="1" t="s">
        <v>4948</v>
      </c>
      <c r="OL3685" s="1" t="s">
        <v>4948</v>
      </c>
      <c r="ON3685" s="1" t="s">
        <v>4948</v>
      </c>
      <c r="OS3685" s="1" t="s">
        <v>4947</v>
      </c>
    </row>
    <row r="3686" spans="313:409" x14ac:dyDescent="0.25">
      <c r="LA3686" s="1" t="s">
        <v>4949</v>
      </c>
      <c r="LB3686" s="1" t="s">
        <v>4949</v>
      </c>
      <c r="LC3686" s="1" t="s">
        <v>4949</v>
      </c>
      <c r="LD3686" s="1" t="s">
        <v>4949</v>
      </c>
      <c r="LE3686" s="1" t="s">
        <v>4949</v>
      </c>
      <c r="LF3686" s="1" t="s">
        <v>4949</v>
      </c>
      <c r="LG3686" s="1" t="s">
        <v>4949</v>
      </c>
      <c r="LH3686" s="1" t="s">
        <v>4949</v>
      </c>
      <c r="LI3686" s="1" t="s">
        <v>4949</v>
      </c>
      <c r="LJ3686" s="1" t="s">
        <v>4949</v>
      </c>
      <c r="LK3686" s="1" t="s">
        <v>4949</v>
      </c>
      <c r="LL3686" s="1" t="s">
        <v>4949</v>
      </c>
      <c r="LM3686" s="1" t="s">
        <v>4949</v>
      </c>
      <c r="LN3686" s="1" t="s">
        <v>4949</v>
      </c>
      <c r="LO3686" s="1" t="s">
        <v>4949</v>
      </c>
      <c r="LP3686" s="1" t="s">
        <v>4949</v>
      </c>
      <c r="LQ3686" s="1" t="s">
        <v>4949</v>
      </c>
      <c r="LR3686" s="1" t="s">
        <v>4949</v>
      </c>
      <c r="LS3686" s="1" t="s">
        <v>4949</v>
      </c>
      <c r="LT3686" s="1" t="s">
        <v>4949</v>
      </c>
      <c r="LU3686" s="1" t="s">
        <v>4949</v>
      </c>
      <c r="LY3686" s="1" t="s">
        <v>4948</v>
      </c>
      <c r="MZ3686" s="1" t="s">
        <v>4949</v>
      </c>
      <c r="NB3686" s="1" t="s">
        <v>4949</v>
      </c>
      <c r="ND3686" s="1" t="s">
        <v>4949</v>
      </c>
      <c r="NF3686" s="1" t="s">
        <v>4949</v>
      </c>
      <c r="NH3686" s="1" t="s">
        <v>4949</v>
      </c>
      <c r="NJ3686" s="1" t="s">
        <v>4949</v>
      </c>
      <c r="NL3686" s="1" t="s">
        <v>4949</v>
      </c>
      <c r="NN3686" s="1" t="s">
        <v>4949</v>
      </c>
      <c r="NP3686" s="1" t="s">
        <v>4949</v>
      </c>
      <c r="NR3686" s="1" t="s">
        <v>4949</v>
      </c>
      <c r="NT3686" s="1" t="s">
        <v>4949</v>
      </c>
      <c r="NV3686" s="1" t="s">
        <v>4949</v>
      </c>
      <c r="NX3686" s="1" t="s">
        <v>4949</v>
      </c>
      <c r="NZ3686" s="1" t="s">
        <v>4949</v>
      </c>
      <c r="OB3686" s="1" t="s">
        <v>4949</v>
      </c>
      <c r="OD3686" s="1" t="s">
        <v>4949</v>
      </c>
      <c r="OF3686" s="1" t="s">
        <v>4949</v>
      </c>
      <c r="OH3686" s="1" t="s">
        <v>4949</v>
      </c>
      <c r="OJ3686" s="1" t="s">
        <v>4949</v>
      </c>
      <c r="OL3686" s="1" t="s">
        <v>4949</v>
      </c>
      <c r="ON3686" s="1" t="s">
        <v>4949</v>
      </c>
      <c r="OS3686" s="1" t="s">
        <v>4948</v>
      </c>
    </row>
    <row r="3687" spans="313:409" x14ac:dyDescent="0.25">
      <c r="LA3687" s="1" t="s">
        <v>4950</v>
      </c>
      <c r="LB3687" s="1" t="s">
        <v>4950</v>
      </c>
      <c r="LC3687" s="1" t="s">
        <v>4950</v>
      </c>
      <c r="LD3687" s="1" t="s">
        <v>4950</v>
      </c>
      <c r="LE3687" s="1" t="s">
        <v>4950</v>
      </c>
      <c r="LF3687" s="1" t="s">
        <v>4950</v>
      </c>
      <c r="LG3687" s="1" t="s">
        <v>4950</v>
      </c>
      <c r="LH3687" s="1" t="s">
        <v>4950</v>
      </c>
      <c r="LI3687" s="1" t="s">
        <v>4950</v>
      </c>
      <c r="LJ3687" s="1" t="s">
        <v>4950</v>
      </c>
      <c r="LK3687" s="1" t="s">
        <v>4950</v>
      </c>
      <c r="LL3687" s="1" t="s">
        <v>4950</v>
      </c>
      <c r="LM3687" s="1" t="s">
        <v>4950</v>
      </c>
      <c r="LN3687" s="1" t="s">
        <v>4950</v>
      </c>
      <c r="LO3687" s="1" t="s">
        <v>4950</v>
      </c>
      <c r="LP3687" s="1" t="s">
        <v>4950</v>
      </c>
      <c r="LQ3687" s="1" t="s">
        <v>4950</v>
      </c>
      <c r="LR3687" s="1" t="s">
        <v>4950</v>
      </c>
      <c r="LS3687" s="1" t="s">
        <v>4950</v>
      </c>
      <c r="LT3687" s="1" t="s">
        <v>4950</v>
      </c>
      <c r="LU3687" s="1" t="s">
        <v>4950</v>
      </c>
      <c r="LY3687" s="1" t="s">
        <v>4949</v>
      </c>
      <c r="MZ3687" s="1" t="s">
        <v>4950</v>
      </c>
      <c r="NB3687" s="1" t="s">
        <v>4950</v>
      </c>
      <c r="ND3687" s="1" t="s">
        <v>4950</v>
      </c>
      <c r="NF3687" s="1" t="s">
        <v>4950</v>
      </c>
      <c r="NH3687" s="1" t="s">
        <v>4950</v>
      </c>
      <c r="NJ3687" s="1" t="s">
        <v>4950</v>
      </c>
      <c r="NL3687" s="1" t="s">
        <v>4950</v>
      </c>
      <c r="NN3687" s="1" t="s">
        <v>4950</v>
      </c>
      <c r="NP3687" s="1" t="s">
        <v>4950</v>
      </c>
      <c r="NR3687" s="1" t="s">
        <v>4950</v>
      </c>
      <c r="NT3687" s="1" t="s">
        <v>4950</v>
      </c>
      <c r="NV3687" s="1" t="s">
        <v>4950</v>
      </c>
      <c r="NX3687" s="1" t="s">
        <v>4950</v>
      </c>
      <c r="NZ3687" s="1" t="s">
        <v>4950</v>
      </c>
      <c r="OB3687" s="1" t="s">
        <v>4950</v>
      </c>
      <c r="OD3687" s="1" t="s">
        <v>4950</v>
      </c>
      <c r="OF3687" s="1" t="s">
        <v>4950</v>
      </c>
      <c r="OH3687" s="1" t="s">
        <v>4950</v>
      </c>
      <c r="OJ3687" s="1" t="s">
        <v>4950</v>
      </c>
      <c r="OL3687" s="1" t="s">
        <v>4950</v>
      </c>
      <c r="ON3687" s="1" t="s">
        <v>4950</v>
      </c>
      <c r="OS3687" s="1" t="s">
        <v>4949</v>
      </c>
    </row>
    <row r="3688" spans="313:409" x14ac:dyDescent="0.25">
      <c r="LA3688" s="1" t="s">
        <v>4951</v>
      </c>
      <c r="LB3688" s="1" t="s">
        <v>4951</v>
      </c>
      <c r="LC3688" s="1" t="s">
        <v>4951</v>
      </c>
      <c r="LD3688" s="1" t="s">
        <v>4951</v>
      </c>
      <c r="LE3688" s="1" t="s">
        <v>4951</v>
      </c>
      <c r="LF3688" s="1" t="s">
        <v>4951</v>
      </c>
      <c r="LG3688" s="1" t="s">
        <v>4951</v>
      </c>
      <c r="LH3688" s="1" t="s">
        <v>4951</v>
      </c>
      <c r="LI3688" s="1" t="s">
        <v>4951</v>
      </c>
      <c r="LJ3688" s="1" t="s">
        <v>4951</v>
      </c>
      <c r="LK3688" s="1" t="s">
        <v>4951</v>
      </c>
      <c r="LL3688" s="1" t="s">
        <v>4951</v>
      </c>
      <c r="LM3688" s="1" t="s">
        <v>4951</v>
      </c>
      <c r="LN3688" s="1" t="s">
        <v>4951</v>
      </c>
      <c r="LO3688" s="1" t="s">
        <v>4951</v>
      </c>
      <c r="LP3688" s="1" t="s">
        <v>4951</v>
      </c>
      <c r="LQ3688" s="1" t="s">
        <v>4951</v>
      </c>
      <c r="LR3688" s="1" t="s">
        <v>4951</v>
      </c>
      <c r="LS3688" s="1" t="s">
        <v>4951</v>
      </c>
      <c r="LT3688" s="1" t="s">
        <v>4951</v>
      </c>
      <c r="LU3688" s="1" t="s">
        <v>4951</v>
      </c>
      <c r="LY3688" s="1" t="s">
        <v>4950</v>
      </c>
      <c r="MZ3688" s="1" t="s">
        <v>4951</v>
      </c>
      <c r="NB3688" s="1" t="s">
        <v>4951</v>
      </c>
      <c r="ND3688" s="1" t="s">
        <v>4951</v>
      </c>
      <c r="NF3688" s="1" t="s">
        <v>4951</v>
      </c>
      <c r="NH3688" s="1" t="s">
        <v>4951</v>
      </c>
      <c r="NJ3688" s="1" t="s">
        <v>4951</v>
      </c>
      <c r="NL3688" s="1" t="s">
        <v>4951</v>
      </c>
      <c r="NN3688" s="1" t="s">
        <v>4951</v>
      </c>
      <c r="NP3688" s="1" t="s">
        <v>4951</v>
      </c>
      <c r="NR3688" s="1" t="s">
        <v>4951</v>
      </c>
      <c r="NT3688" s="1" t="s">
        <v>4951</v>
      </c>
      <c r="NV3688" s="1" t="s">
        <v>4951</v>
      </c>
      <c r="NX3688" s="1" t="s">
        <v>4951</v>
      </c>
      <c r="NZ3688" s="1" t="s">
        <v>4951</v>
      </c>
      <c r="OB3688" s="1" t="s">
        <v>4951</v>
      </c>
      <c r="OD3688" s="1" t="s">
        <v>4951</v>
      </c>
      <c r="OF3688" s="1" t="s">
        <v>4951</v>
      </c>
      <c r="OH3688" s="1" t="s">
        <v>4951</v>
      </c>
      <c r="OJ3688" s="1" t="s">
        <v>4951</v>
      </c>
      <c r="OL3688" s="1" t="s">
        <v>4951</v>
      </c>
      <c r="ON3688" s="1" t="s">
        <v>4951</v>
      </c>
      <c r="OS3688" s="1" t="s">
        <v>4950</v>
      </c>
    </row>
    <row r="3689" spans="313:409" x14ac:dyDescent="0.25">
      <c r="LA3689" s="1" t="s">
        <v>4952</v>
      </c>
      <c r="LB3689" s="1" t="s">
        <v>4952</v>
      </c>
      <c r="LC3689" s="1" t="s">
        <v>4952</v>
      </c>
      <c r="LD3689" s="1" t="s">
        <v>4952</v>
      </c>
      <c r="LE3689" s="1" t="s">
        <v>4952</v>
      </c>
      <c r="LF3689" s="1" t="s">
        <v>4952</v>
      </c>
      <c r="LG3689" s="1" t="s">
        <v>4952</v>
      </c>
      <c r="LH3689" s="1" t="s">
        <v>4952</v>
      </c>
      <c r="LI3689" s="1" t="s">
        <v>4952</v>
      </c>
      <c r="LJ3689" s="1" t="s">
        <v>4952</v>
      </c>
      <c r="LK3689" s="1" t="s">
        <v>4952</v>
      </c>
      <c r="LL3689" s="1" t="s">
        <v>4952</v>
      </c>
      <c r="LM3689" s="1" t="s">
        <v>4952</v>
      </c>
      <c r="LN3689" s="1" t="s">
        <v>4952</v>
      </c>
      <c r="LO3689" s="1" t="s">
        <v>4952</v>
      </c>
      <c r="LP3689" s="1" t="s">
        <v>4952</v>
      </c>
      <c r="LQ3689" s="1" t="s">
        <v>4952</v>
      </c>
      <c r="LR3689" s="1" t="s">
        <v>4952</v>
      </c>
      <c r="LS3689" s="1" t="s">
        <v>4952</v>
      </c>
      <c r="LT3689" s="1" t="s">
        <v>4952</v>
      </c>
      <c r="LU3689" s="1" t="s">
        <v>4952</v>
      </c>
      <c r="LY3689" s="1" t="s">
        <v>4951</v>
      </c>
      <c r="MZ3689" s="1" t="s">
        <v>4952</v>
      </c>
      <c r="NB3689" s="1" t="s">
        <v>4952</v>
      </c>
      <c r="ND3689" s="1" t="s">
        <v>4952</v>
      </c>
      <c r="NF3689" s="1" t="s">
        <v>4952</v>
      </c>
      <c r="NH3689" s="1" t="s">
        <v>4952</v>
      </c>
      <c r="NJ3689" s="1" t="s">
        <v>4952</v>
      </c>
      <c r="NL3689" s="1" t="s">
        <v>4952</v>
      </c>
      <c r="NN3689" s="1" t="s">
        <v>4952</v>
      </c>
      <c r="NP3689" s="1" t="s">
        <v>4952</v>
      </c>
      <c r="NR3689" s="1" t="s">
        <v>4952</v>
      </c>
      <c r="NT3689" s="1" t="s">
        <v>4952</v>
      </c>
      <c r="NV3689" s="1" t="s">
        <v>4952</v>
      </c>
      <c r="NX3689" s="1" t="s">
        <v>4952</v>
      </c>
      <c r="NZ3689" s="1" t="s">
        <v>4952</v>
      </c>
      <c r="OB3689" s="1" t="s">
        <v>4952</v>
      </c>
      <c r="OD3689" s="1" t="s">
        <v>4952</v>
      </c>
      <c r="OF3689" s="1" t="s">
        <v>4952</v>
      </c>
      <c r="OH3689" s="1" t="s">
        <v>4952</v>
      </c>
      <c r="OJ3689" s="1" t="s">
        <v>4952</v>
      </c>
      <c r="OL3689" s="1" t="s">
        <v>4952</v>
      </c>
      <c r="ON3689" s="1" t="s">
        <v>4952</v>
      </c>
      <c r="OS3689" s="1" t="s">
        <v>4951</v>
      </c>
    </row>
    <row r="3690" spans="313:409" x14ac:dyDescent="0.25">
      <c r="LA3690" s="1" t="s">
        <v>4953</v>
      </c>
      <c r="LB3690" s="1" t="s">
        <v>4953</v>
      </c>
      <c r="LC3690" s="1" t="s">
        <v>4953</v>
      </c>
      <c r="LD3690" s="1" t="s">
        <v>4953</v>
      </c>
      <c r="LE3690" s="1" t="s">
        <v>4953</v>
      </c>
      <c r="LF3690" s="1" t="s">
        <v>4953</v>
      </c>
      <c r="LG3690" s="1" t="s">
        <v>4953</v>
      </c>
      <c r="LH3690" s="1" t="s">
        <v>4953</v>
      </c>
      <c r="LI3690" s="1" t="s">
        <v>4953</v>
      </c>
      <c r="LJ3690" s="1" t="s">
        <v>4953</v>
      </c>
      <c r="LK3690" s="1" t="s">
        <v>4953</v>
      </c>
      <c r="LL3690" s="1" t="s">
        <v>4953</v>
      </c>
      <c r="LM3690" s="1" t="s">
        <v>4953</v>
      </c>
      <c r="LN3690" s="1" t="s">
        <v>4953</v>
      </c>
      <c r="LO3690" s="1" t="s">
        <v>4953</v>
      </c>
      <c r="LP3690" s="1" t="s">
        <v>4953</v>
      </c>
      <c r="LQ3690" s="1" t="s">
        <v>4953</v>
      </c>
      <c r="LR3690" s="1" t="s">
        <v>4953</v>
      </c>
      <c r="LS3690" s="1" t="s">
        <v>4953</v>
      </c>
      <c r="LT3690" s="1" t="s">
        <v>4953</v>
      </c>
      <c r="LU3690" s="1" t="s">
        <v>4953</v>
      </c>
      <c r="LY3690" s="1" t="s">
        <v>4952</v>
      </c>
      <c r="MZ3690" s="1" t="s">
        <v>4953</v>
      </c>
      <c r="NB3690" s="1" t="s">
        <v>4953</v>
      </c>
      <c r="ND3690" s="1" t="s">
        <v>4953</v>
      </c>
      <c r="NF3690" s="1" t="s">
        <v>4953</v>
      </c>
      <c r="NH3690" s="1" t="s">
        <v>4953</v>
      </c>
      <c r="NJ3690" s="1" t="s">
        <v>4953</v>
      </c>
      <c r="NL3690" s="1" t="s">
        <v>4953</v>
      </c>
      <c r="NN3690" s="1" t="s">
        <v>4953</v>
      </c>
      <c r="NP3690" s="1" t="s">
        <v>4953</v>
      </c>
      <c r="NR3690" s="1" t="s">
        <v>4953</v>
      </c>
      <c r="NT3690" s="1" t="s">
        <v>4953</v>
      </c>
      <c r="NV3690" s="1" t="s">
        <v>4953</v>
      </c>
      <c r="NX3690" s="1" t="s">
        <v>4953</v>
      </c>
      <c r="NZ3690" s="1" t="s">
        <v>4953</v>
      </c>
      <c r="OB3690" s="1" t="s">
        <v>4953</v>
      </c>
      <c r="OD3690" s="1" t="s">
        <v>4953</v>
      </c>
      <c r="OF3690" s="1" t="s">
        <v>4953</v>
      </c>
      <c r="OH3690" s="1" t="s">
        <v>4953</v>
      </c>
      <c r="OJ3690" s="1" t="s">
        <v>4953</v>
      </c>
      <c r="OL3690" s="1" t="s">
        <v>4953</v>
      </c>
      <c r="ON3690" s="1" t="s">
        <v>4953</v>
      </c>
      <c r="OS3690" s="1" t="s">
        <v>4952</v>
      </c>
    </row>
    <row r="3691" spans="313:409" x14ac:dyDescent="0.25">
      <c r="LA3691" s="1" t="s">
        <v>4954</v>
      </c>
      <c r="LB3691" s="1" t="s">
        <v>4954</v>
      </c>
      <c r="LC3691" s="1" t="s">
        <v>4954</v>
      </c>
      <c r="LD3691" s="1" t="s">
        <v>4954</v>
      </c>
      <c r="LE3691" s="1" t="s">
        <v>4954</v>
      </c>
      <c r="LF3691" s="1" t="s">
        <v>4954</v>
      </c>
      <c r="LG3691" s="1" t="s">
        <v>4954</v>
      </c>
      <c r="LH3691" s="1" t="s">
        <v>4954</v>
      </c>
      <c r="LI3691" s="1" t="s">
        <v>4954</v>
      </c>
      <c r="LJ3691" s="1" t="s">
        <v>4954</v>
      </c>
      <c r="LK3691" s="1" t="s">
        <v>4954</v>
      </c>
      <c r="LL3691" s="1" t="s">
        <v>4954</v>
      </c>
      <c r="LM3691" s="1" t="s">
        <v>4954</v>
      </c>
      <c r="LN3691" s="1" t="s">
        <v>4954</v>
      </c>
      <c r="LO3691" s="1" t="s">
        <v>4954</v>
      </c>
      <c r="LP3691" s="1" t="s">
        <v>4954</v>
      </c>
      <c r="LQ3691" s="1" t="s">
        <v>4954</v>
      </c>
      <c r="LR3691" s="1" t="s">
        <v>4954</v>
      </c>
      <c r="LS3691" s="1" t="s">
        <v>4954</v>
      </c>
      <c r="LT3691" s="1" t="s">
        <v>4954</v>
      </c>
      <c r="LU3691" s="1" t="s">
        <v>4954</v>
      </c>
      <c r="LY3691" s="1" t="s">
        <v>4953</v>
      </c>
      <c r="MZ3691" s="1" t="s">
        <v>4954</v>
      </c>
      <c r="NB3691" s="1" t="s">
        <v>4954</v>
      </c>
      <c r="ND3691" s="1" t="s">
        <v>4954</v>
      </c>
      <c r="NF3691" s="1" t="s">
        <v>4954</v>
      </c>
      <c r="NH3691" s="1" t="s">
        <v>4954</v>
      </c>
      <c r="NJ3691" s="1" t="s">
        <v>4954</v>
      </c>
      <c r="NL3691" s="1" t="s">
        <v>4954</v>
      </c>
      <c r="NN3691" s="1" t="s">
        <v>4954</v>
      </c>
      <c r="NP3691" s="1" t="s">
        <v>4954</v>
      </c>
      <c r="NR3691" s="1" t="s">
        <v>4954</v>
      </c>
      <c r="NT3691" s="1" t="s">
        <v>4954</v>
      </c>
      <c r="NV3691" s="1" t="s">
        <v>4954</v>
      </c>
      <c r="NX3691" s="1" t="s">
        <v>4954</v>
      </c>
      <c r="NZ3691" s="1" t="s">
        <v>4954</v>
      </c>
      <c r="OB3691" s="1" t="s">
        <v>4954</v>
      </c>
      <c r="OD3691" s="1" t="s">
        <v>4954</v>
      </c>
      <c r="OF3691" s="1" t="s">
        <v>4954</v>
      </c>
      <c r="OH3691" s="1" t="s">
        <v>4954</v>
      </c>
      <c r="OJ3691" s="1" t="s">
        <v>4954</v>
      </c>
      <c r="OL3691" s="1" t="s">
        <v>4954</v>
      </c>
      <c r="ON3691" s="1" t="s">
        <v>4954</v>
      </c>
      <c r="OS3691" s="1" t="s">
        <v>4953</v>
      </c>
    </row>
    <row r="3692" spans="313:409" x14ac:dyDescent="0.25">
      <c r="LA3692" s="1" t="s">
        <v>4955</v>
      </c>
      <c r="LB3692" s="1" t="s">
        <v>4955</v>
      </c>
      <c r="LC3692" s="1" t="s">
        <v>4955</v>
      </c>
      <c r="LD3692" s="1" t="s">
        <v>4955</v>
      </c>
      <c r="LE3692" s="1" t="s">
        <v>4955</v>
      </c>
      <c r="LF3692" s="1" t="s">
        <v>4955</v>
      </c>
      <c r="LG3692" s="1" t="s">
        <v>4955</v>
      </c>
      <c r="LH3692" s="1" t="s">
        <v>4955</v>
      </c>
      <c r="LI3692" s="1" t="s">
        <v>4955</v>
      </c>
      <c r="LJ3692" s="1" t="s">
        <v>4955</v>
      </c>
      <c r="LK3692" s="1" t="s">
        <v>4955</v>
      </c>
      <c r="LL3692" s="1" t="s">
        <v>4955</v>
      </c>
      <c r="LM3692" s="1" t="s">
        <v>4955</v>
      </c>
      <c r="LN3692" s="1" t="s">
        <v>4955</v>
      </c>
      <c r="LO3692" s="1" t="s">
        <v>4955</v>
      </c>
      <c r="LP3692" s="1" t="s">
        <v>4955</v>
      </c>
      <c r="LQ3692" s="1" t="s">
        <v>4955</v>
      </c>
      <c r="LR3692" s="1" t="s">
        <v>4955</v>
      </c>
      <c r="LS3692" s="1" t="s">
        <v>4955</v>
      </c>
      <c r="LT3692" s="1" t="s">
        <v>4955</v>
      </c>
      <c r="LU3692" s="1" t="s">
        <v>4955</v>
      </c>
      <c r="LY3692" s="1" t="s">
        <v>4954</v>
      </c>
      <c r="MZ3692" s="1" t="s">
        <v>4955</v>
      </c>
      <c r="NB3692" s="1" t="s">
        <v>4955</v>
      </c>
      <c r="ND3692" s="1" t="s">
        <v>4955</v>
      </c>
      <c r="NF3692" s="1" t="s">
        <v>4955</v>
      </c>
      <c r="NH3692" s="1" t="s">
        <v>4955</v>
      </c>
      <c r="NJ3692" s="1" t="s">
        <v>4955</v>
      </c>
      <c r="NL3692" s="1" t="s">
        <v>4955</v>
      </c>
      <c r="NN3692" s="1" t="s">
        <v>4955</v>
      </c>
      <c r="NP3692" s="1" t="s">
        <v>4955</v>
      </c>
      <c r="NR3692" s="1" t="s">
        <v>4955</v>
      </c>
      <c r="NT3692" s="1" t="s">
        <v>4955</v>
      </c>
      <c r="NV3692" s="1" t="s">
        <v>4955</v>
      </c>
      <c r="NX3692" s="1" t="s">
        <v>4955</v>
      </c>
      <c r="NZ3692" s="1" t="s">
        <v>4955</v>
      </c>
      <c r="OB3692" s="1" t="s">
        <v>4955</v>
      </c>
      <c r="OD3692" s="1" t="s">
        <v>4955</v>
      </c>
      <c r="OF3692" s="1" t="s">
        <v>4955</v>
      </c>
      <c r="OH3692" s="1" t="s">
        <v>4955</v>
      </c>
      <c r="OJ3692" s="1" t="s">
        <v>4955</v>
      </c>
      <c r="OL3692" s="1" t="s">
        <v>4955</v>
      </c>
      <c r="ON3692" s="1" t="s">
        <v>4955</v>
      </c>
      <c r="OS3692" s="1" t="s">
        <v>4954</v>
      </c>
    </row>
    <row r="3693" spans="313:409" x14ac:dyDescent="0.25">
      <c r="LA3693" s="1" t="s">
        <v>4956</v>
      </c>
      <c r="LB3693" s="1" t="s">
        <v>4956</v>
      </c>
      <c r="LC3693" s="1" t="s">
        <v>4956</v>
      </c>
      <c r="LD3693" s="1" t="s">
        <v>4956</v>
      </c>
      <c r="LE3693" s="1" t="s">
        <v>4956</v>
      </c>
      <c r="LF3693" s="1" t="s">
        <v>4956</v>
      </c>
      <c r="LG3693" s="1" t="s">
        <v>4956</v>
      </c>
      <c r="LH3693" s="1" t="s">
        <v>4956</v>
      </c>
      <c r="LI3693" s="1" t="s">
        <v>4956</v>
      </c>
      <c r="LJ3693" s="1" t="s">
        <v>4956</v>
      </c>
      <c r="LK3693" s="1" t="s">
        <v>4956</v>
      </c>
      <c r="LL3693" s="1" t="s">
        <v>4956</v>
      </c>
      <c r="LM3693" s="1" t="s">
        <v>4956</v>
      </c>
      <c r="LN3693" s="1" t="s">
        <v>4956</v>
      </c>
      <c r="LO3693" s="1" t="s">
        <v>4956</v>
      </c>
      <c r="LP3693" s="1" t="s">
        <v>4956</v>
      </c>
      <c r="LQ3693" s="1" t="s">
        <v>4956</v>
      </c>
      <c r="LR3693" s="1" t="s">
        <v>4956</v>
      </c>
      <c r="LS3693" s="1" t="s">
        <v>4956</v>
      </c>
      <c r="LT3693" s="1" t="s">
        <v>4956</v>
      </c>
      <c r="LU3693" s="1" t="s">
        <v>4956</v>
      </c>
      <c r="LY3693" s="1" t="s">
        <v>4955</v>
      </c>
      <c r="MZ3693" s="1" t="s">
        <v>4956</v>
      </c>
      <c r="NB3693" s="1" t="s">
        <v>4956</v>
      </c>
      <c r="ND3693" s="1" t="s">
        <v>4956</v>
      </c>
      <c r="NF3693" s="1" t="s">
        <v>4956</v>
      </c>
      <c r="NH3693" s="1" t="s">
        <v>4956</v>
      </c>
      <c r="NJ3693" s="1" t="s">
        <v>4956</v>
      </c>
      <c r="NL3693" s="1" t="s">
        <v>4956</v>
      </c>
      <c r="NN3693" s="1" t="s">
        <v>4956</v>
      </c>
      <c r="NP3693" s="1" t="s">
        <v>4956</v>
      </c>
      <c r="NR3693" s="1" t="s">
        <v>4956</v>
      </c>
      <c r="NT3693" s="1" t="s">
        <v>4956</v>
      </c>
      <c r="NV3693" s="1" t="s">
        <v>4956</v>
      </c>
      <c r="NX3693" s="1" t="s">
        <v>4956</v>
      </c>
      <c r="NZ3693" s="1" t="s">
        <v>4956</v>
      </c>
      <c r="OB3693" s="1" t="s">
        <v>4956</v>
      </c>
      <c r="OD3693" s="1" t="s">
        <v>4956</v>
      </c>
      <c r="OF3693" s="1" t="s">
        <v>4956</v>
      </c>
      <c r="OH3693" s="1" t="s">
        <v>4956</v>
      </c>
      <c r="OJ3693" s="1" t="s">
        <v>4956</v>
      </c>
      <c r="OL3693" s="1" t="s">
        <v>4956</v>
      </c>
      <c r="ON3693" s="1" t="s">
        <v>4956</v>
      </c>
      <c r="OS3693" s="1" t="s">
        <v>4955</v>
      </c>
    </row>
    <row r="3694" spans="313:409" x14ac:dyDescent="0.25">
      <c r="LA3694" s="1" t="s">
        <v>4957</v>
      </c>
      <c r="LB3694" s="1" t="s">
        <v>4957</v>
      </c>
      <c r="LC3694" s="1" t="s">
        <v>4957</v>
      </c>
      <c r="LD3694" s="1" t="s">
        <v>4957</v>
      </c>
      <c r="LE3694" s="1" t="s">
        <v>4957</v>
      </c>
      <c r="LF3694" s="1" t="s">
        <v>4957</v>
      </c>
      <c r="LG3694" s="1" t="s">
        <v>4957</v>
      </c>
      <c r="LH3694" s="1" t="s">
        <v>4957</v>
      </c>
      <c r="LI3694" s="1" t="s">
        <v>4957</v>
      </c>
      <c r="LJ3694" s="1" t="s">
        <v>4957</v>
      </c>
      <c r="LK3694" s="1" t="s">
        <v>4957</v>
      </c>
      <c r="LL3694" s="1" t="s">
        <v>4957</v>
      </c>
      <c r="LM3694" s="1" t="s">
        <v>4957</v>
      </c>
      <c r="LN3694" s="1" t="s">
        <v>4957</v>
      </c>
      <c r="LO3694" s="1" t="s">
        <v>4957</v>
      </c>
      <c r="LP3694" s="1" t="s">
        <v>4957</v>
      </c>
      <c r="LQ3694" s="1" t="s">
        <v>4957</v>
      </c>
      <c r="LR3694" s="1" t="s">
        <v>4957</v>
      </c>
      <c r="LS3694" s="1" t="s">
        <v>4957</v>
      </c>
      <c r="LT3694" s="1" t="s">
        <v>4957</v>
      </c>
      <c r="LU3694" s="1" t="s">
        <v>4957</v>
      </c>
      <c r="LY3694" s="1" t="s">
        <v>4956</v>
      </c>
      <c r="MZ3694" s="1" t="s">
        <v>4957</v>
      </c>
      <c r="NB3694" s="1" t="s">
        <v>4957</v>
      </c>
      <c r="ND3694" s="1" t="s">
        <v>4957</v>
      </c>
      <c r="NF3694" s="1" t="s">
        <v>4957</v>
      </c>
      <c r="NH3694" s="1" t="s">
        <v>4957</v>
      </c>
      <c r="NJ3694" s="1" t="s">
        <v>4957</v>
      </c>
      <c r="NL3694" s="1" t="s">
        <v>4957</v>
      </c>
      <c r="NN3694" s="1" t="s">
        <v>4957</v>
      </c>
      <c r="NP3694" s="1" t="s">
        <v>4957</v>
      </c>
      <c r="NR3694" s="1" t="s">
        <v>4957</v>
      </c>
      <c r="NT3694" s="1" t="s">
        <v>4957</v>
      </c>
      <c r="NV3694" s="1" t="s">
        <v>4957</v>
      </c>
      <c r="NX3694" s="1" t="s">
        <v>4957</v>
      </c>
      <c r="NZ3694" s="1" t="s">
        <v>4957</v>
      </c>
      <c r="OB3694" s="1" t="s">
        <v>4957</v>
      </c>
      <c r="OD3694" s="1" t="s">
        <v>4957</v>
      </c>
      <c r="OF3694" s="1" t="s">
        <v>4957</v>
      </c>
      <c r="OH3694" s="1" t="s">
        <v>4957</v>
      </c>
      <c r="OJ3694" s="1" t="s">
        <v>4957</v>
      </c>
      <c r="OL3694" s="1" t="s">
        <v>4957</v>
      </c>
      <c r="ON3694" s="1" t="s">
        <v>4957</v>
      </c>
      <c r="OS3694" s="1" t="s">
        <v>4956</v>
      </c>
    </row>
    <row r="3695" spans="313:409" x14ac:dyDescent="0.25">
      <c r="LA3695" s="1" t="s">
        <v>4958</v>
      </c>
      <c r="LB3695" s="1" t="s">
        <v>4958</v>
      </c>
      <c r="LC3695" s="1" t="s">
        <v>4958</v>
      </c>
      <c r="LD3695" s="1" t="s">
        <v>4958</v>
      </c>
      <c r="LE3695" s="1" t="s">
        <v>4958</v>
      </c>
      <c r="LF3695" s="1" t="s">
        <v>4958</v>
      </c>
      <c r="LG3695" s="1" t="s">
        <v>4958</v>
      </c>
      <c r="LH3695" s="1" t="s">
        <v>4958</v>
      </c>
      <c r="LI3695" s="1" t="s">
        <v>4958</v>
      </c>
      <c r="LJ3695" s="1" t="s">
        <v>4958</v>
      </c>
      <c r="LK3695" s="1" t="s">
        <v>4958</v>
      </c>
      <c r="LL3695" s="1" t="s">
        <v>4958</v>
      </c>
      <c r="LM3695" s="1" t="s">
        <v>4958</v>
      </c>
      <c r="LN3695" s="1" t="s">
        <v>4958</v>
      </c>
      <c r="LO3695" s="1" t="s">
        <v>4958</v>
      </c>
      <c r="LP3695" s="1" t="s">
        <v>4958</v>
      </c>
      <c r="LQ3695" s="1" t="s">
        <v>4958</v>
      </c>
      <c r="LR3695" s="1" t="s">
        <v>4958</v>
      </c>
      <c r="LS3695" s="1" t="s">
        <v>4958</v>
      </c>
      <c r="LT3695" s="1" t="s">
        <v>4958</v>
      </c>
      <c r="LU3695" s="1" t="s">
        <v>4958</v>
      </c>
      <c r="LY3695" s="1" t="s">
        <v>4957</v>
      </c>
      <c r="MZ3695" s="1" t="s">
        <v>4958</v>
      </c>
      <c r="NB3695" s="1" t="s">
        <v>4958</v>
      </c>
      <c r="ND3695" s="1" t="s">
        <v>4958</v>
      </c>
      <c r="NF3695" s="1" t="s">
        <v>4958</v>
      </c>
      <c r="NH3695" s="1" t="s">
        <v>4958</v>
      </c>
      <c r="NJ3695" s="1" t="s">
        <v>4958</v>
      </c>
      <c r="NL3695" s="1" t="s">
        <v>4958</v>
      </c>
      <c r="NN3695" s="1" t="s">
        <v>4958</v>
      </c>
      <c r="NP3695" s="1" t="s">
        <v>4958</v>
      </c>
      <c r="NR3695" s="1" t="s">
        <v>4958</v>
      </c>
      <c r="NT3695" s="1" t="s">
        <v>4958</v>
      </c>
      <c r="NV3695" s="1" t="s">
        <v>4958</v>
      </c>
      <c r="NX3695" s="1" t="s">
        <v>4958</v>
      </c>
      <c r="NZ3695" s="1" t="s">
        <v>4958</v>
      </c>
      <c r="OB3695" s="1" t="s">
        <v>4958</v>
      </c>
      <c r="OD3695" s="1" t="s">
        <v>4958</v>
      </c>
      <c r="OF3695" s="1" t="s">
        <v>4958</v>
      </c>
      <c r="OH3695" s="1" t="s">
        <v>4958</v>
      </c>
      <c r="OJ3695" s="1" t="s">
        <v>4958</v>
      </c>
      <c r="OL3695" s="1" t="s">
        <v>4958</v>
      </c>
      <c r="ON3695" s="1" t="s">
        <v>4958</v>
      </c>
      <c r="OS3695" s="1" t="s">
        <v>4957</v>
      </c>
    </row>
    <row r="3696" spans="313:409" x14ac:dyDescent="0.25">
      <c r="LA3696" s="1" t="s">
        <v>4959</v>
      </c>
      <c r="LB3696" s="1" t="s">
        <v>4959</v>
      </c>
      <c r="LC3696" s="1" t="s">
        <v>4959</v>
      </c>
      <c r="LD3696" s="1" t="s">
        <v>4959</v>
      </c>
      <c r="LE3696" s="1" t="s">
        <v>4959</v>
      </c>
      <c r="LF3696" s="1" t="s">
        <v>4959</v>
      </c>
      <c r="LG3696" s="1" t="s">
        <v>4959</v>
      </c>
      <c r="LH3696" s="1" t="s">
        <v>4959</v>
      </c>
      <c r="LI3696" s="1" t="s">
        <v>4959</v>
      </c>
      <c r="LJ3696" s="1" t="s">
        <v>4959</v>
      </c>
      <c r="LK3696" s="1" t="s">
        <v>4959</v>
      </c>
      <c r="LL3696" s="1" t="s">
        <v>4959</v>
      </c>
      <c r="LM3696" s="1" t="s">
        <v>4959</v>
      </c>
      <c r="LN3696" s="1" t="s">
        <v>4959</v>
      </c>
      <c r="LO3696" s="1" t="s">
        <v>4959</v>
      </c>
      <c r="LP3696" s="1" t="s">
        <v>4959</v>
      </c>
      <c r="LQ3696" s="1" t="s">
        <v>4959</v>
      </c>
      <c r="LR3696" s="1" t="s">
        <v>4959</v>
      </c>
      <c r="LS3696" s="1" t="s">
        <v>4959</v>
      </c>
      <c r="LT3696" s="1" t="s">
        <v>4959</v>
      </c>
      <c r="LU3696" s="1" t="s">
        <v>4959</v>
      </c>
      <c r="LY3696" s="1" t="s">
        <v>4958</v>
      </c>
      <c r="MZ3696" s="1" t="s">
        <v>4959</v>
      </c>
      <c r="NB3696" s="1" t="s">
        <v>4959</v>
      </c>
      <c r="ND3696" s="1" t="s">
        <v>4959</v>
      </c>
      <c r="NF3696" s="1" t="s">
        <v>4959</v>
      </c>
      <c r="NH3696" s="1" t="s">
        <v>4959</v>
      </c>
      <c r="NJ3696" s="1" t="s">
        <v>4959</v>
      </c>
      <c r="NL3696" s="1" t="s">
        <v>4959</v>
      </c>
      <c r="NN3696" s="1" t="s">
        <v>4959</v>
      </c>
      <c r="NP3696" s="1" t="s">
        <v>4959</v>
      </c>
      <c r="NR3696" s="1" t="s">
        <v>4959</v>
      </c>
      <c r="NT3696" s="1" t="s">
        <v>4959</v>
      </c>
      <c r="NV3696" s="1" t="s">
        <v>4959</v>
      </c>
      <c r="NX3696" s="1" t="s">
        <v>4959</v>
      </c>
      <c r="NZ3696" s="1" t="s">
        <v>4959</v>
      </c>
      <c r="OB3696" s="1" t="s">
        <v>4959</v>
      </c>
      <c r="OD3696" s="1" t="s">
        <v>4959</v>
      </c>
      <c r="OF3696" s="1" t="s">
        <v>4959</v>
      </c>
      <c r="OH3696" s="1" t="s">
        <v>4959</v>
      </c>
      <c r="OJ3696" s="1" t="s">
        <v>4959</v>
      </c>
      <c r="OL3696" s="1" t="s">
        <v>4959</v>
      </c>
      <c r="ON3696" s="1" t="s">
        <v>4959</v>
      </c>
      <c r="OS3696" s="1" t="s">
        <v>4958</v>
      </c>
    </row>
    <row r="3697" spans="313:409" x14ac:dyDescent="0.25">
      <c r="LA3697" s="1" t="s">
        <v>4960</v>
      </c>
      <c r="LB3697" s="1" t="s">
        <v>4960</v>
      </c>
      <c r="LC3697" s="1" t="s">
        <v>4960</v>
      </c>
      <c r="LD3697" s="1" t="s">
        <v>4960</v>
      </c>
      <c r="LE3697" s="1" t="s">
        <v>4960</v>
      </c>
      <c r="LF3697" s="1" t="s">
        <v>4960</v>
      </c>
      <c r="LG3697" s="1" t="s">
        <v>4960</v>
      </c>
      <c r="LH3697" s="1" t="s">
        <v>4960</v>
      </c>
      <c r="LI3697" s="1" t="s">
        <v>4960</v>
      </c>
      <c r="LJ3697" s="1" t="s">
        <v>4960</v>
      </c>
      <c r="LK3697" s="1" t="s">
        <v>4960</v>
      </c>
      <c r="LL3697" s="1" t="s">
        <v>4960</v>
      </c>
      <c r="LM3697" s="1" t="s">
        <v>4960</v>
      </c>
      <c r="LN3697" s="1" t="s">
        <v>4960</v>
      </c>
      <c r="LO3697" s="1" t="s">
        <v>4960</v>
      </c>
      <c r="LP3697" s="1" t="s">
        <v>4960</v>
      </c>
      <c r="LQ3697" s="1" t="s">
        <v>4960</v>
      </c>
      <c r="LR3697" s="1" t="s">
        <v>4960</v>
      </c>
      <c r="LS3697" s="1" t="s">
        <v>4960</v>
      </c>
      <c r="LT3697" s="1" t="s">
        <v>4960</v>
      </c>
      <c r="LU3697" s="1" t="s">
        <v>4960</v>
      </c>
      <c r="LY3697" s="1" t="s">
        <v>4959</v>
      </c>
      <c r="MZ3697" s="1" t="s">
        <v>4960</v>
      </c>
      <c r="NB3697" s="1" t="s">
        <v>4960</v>
      </c>
      <c r="ND3697" s="1" t="s">
        <v>4960</v>
      </c>
      <c r="NF3697" s="1" t="s">
        <v>4960</v>
      </c>
      <c r="NH3697" s="1" t="s">
        <v>4960</v>
      </c>
      <c r="NJ3697" s="1" t="s">
        <v>4960</v>
      </c>
      <c r="NL3697" s="1" t="s">
        <v>4960</v>
      </c>
      <c r="NN3697" s="1" t="s">
        <v>4960</v>
      </c>
      <c r="NP3697" s="1" t="s">
        <v>4960</v>
      </c>
      <c r="NR3697" s="1" t="s">
        <v>4960</v>
      </c>
      <c r="NT3697" s="1" t="s">
        <v>4960</v>
      </c>
      <c r="NV3697" s="1" t="s">
        <v>4960</v>
      </c>
      <c r="NX3697" s="1" t="s">
        <v>4960</v>
      </c>
      <c r="NZ3697" s="1" t="s">
        <v>4960</v>
      </c>
      <c r="OB3697" s="1" t="s">
        <v>4960</v>
      </c>
      <c r="OD3697" s="1" t="s">
        <v>4960</v>
      </c>
      <c r="OF3697" s="1" t="s">
        <v>4960</v>
      </c>
      <c r="OH3697" s="1" t="s">
        <v>4960</v>
      </c>
      <c r="OJ3697" s="1" t="s">
        <v>4960</v>
      </c>
      <c r="OL3697" s="1" t="s">
        <v>4960</v>
      </c>
      <c r="ON3697" s="1" t="s">
        <v>4960</v>
      </c>
      <c r="OS3697" s="1" t="s">
        <v>4959</v>
      </c>
    </row>
    <row r="3698" spans="313:409" x14ac:dyDescent="0.25">
      <c r="LA3698" s="1" t="s">
        <v>4961</v>
      </c>
      <c r="LB3698" s="1" t="s">
        <v>4961</v>
      </c>
      <c r="LC3698" s="1" t="s">
        <v>4961</v>
      </c>
      <c r="LD3698" s="1" t="s">
        <v>4961</v>
      </c>
      <c r="LE3698" s="1" t="s">
        <v>4961</v>
      </c>
      <c r="LF3698" s="1" t="s">
        <v>4961</v>
      </c>
      <c r="LG3698" s="1" t="s">
        <v>4961</v>
      </c>
      <c r="LH3698" s="1" t="s">
        <v>4961</v>
      </c>
      <c r="LI3698" s="1" t="s">
        <v>4961</v>
      </c>
      <c r="LJ3698" s="1" t="s">
        <v>4961</v>
      </c>
      <c r="LK3698" s="1" t="s">
        <v>4961</v>
      </c>
      <c r="LL3698" s="1" t="s">
        <v>4961</v>
      </c>
      <c r="LM3698" s="1" t="s">
        <v>4961</v>
      </c>
      <c r="LN3698" s="1" t="s">
        <v>4961</v>
      </c>
      <c r="LO3698" s="1" t="s">
        <v>4961</v>
      </c>
      <c r="LP3698" s="1" t="s">
        <v>4961</v>
      </c>
      <c r="LQ3698" s="1" t="s">
        <v>4961</v>
      </c>
      <c r="LR3698" s="1" t="s">
        <v>4961</v>
      </c>
      <c r="LS3698" s="1" t="s">
        <v>4961</v>
      </c>
      <c r="LT3698" s="1" t="s">
        <v>4961</v>
      </c>
      <c r="LU3698" s="1" t="s">
        <v>4961</v>
      </c>
      <c r="LY3698" s="1" t="s">
        <v>4960</v>
      </c>
      <c r="MZ3698" s="1" t="s">
        <v>4961</v>
      </c>
      <c r="NB3698" s="1" t="s">
        <v>4961</v>
      </c>
      <c r="ND3698" s="1" t="s">
        <v>4961</v>
      </c>
      <c r="NF3698" s="1" t="s">
        <v>4961</v>
      </c>
      <c r="NH3698" s="1" t="s">
        <v>4961</v>
      </c>
      <c r="NJ3698" s="1" t="s">
        <v>4961</v>
      </c>
      <c r="NL3698" s="1" t="s">
        <v>4961</v>
      </c>
      <c r="NN3698" s="1" t="s">
        <v>4961</v>
      </c>
      <c r="NP3698" s="1" t="s">
        <v>4961</v>
      </c>
      <c r="NR3698" s="1" t="s">
        <v>4961</v>
      </c>
      <c r="NT3698" s="1" t="s">
        <v>4961</v>
      </c>
      <c r="NV3698" s="1" t="s">
        <v>4961</v>
      </c>
      <c r="NX3698" s="1" t="s">
        <v>4961</v>
      </c>
      <c r="NZ3698" s="1" t="s">
        <v>4961</v>
      </c>
      <c r="OB3698" s="1" t="s">
        <v>4961</v>
      </c>
      <c r="OD3698" s="1" t="s">
        <v>4961</v>
      </c>
      <c r="OF3698" s="1" t="s">
        <v>4961</v>
      </c>
      <c r="OH3698" s="1" t="s">
        <v>4961</v>
      </c>
      <c r="OJ3698" s="1" t="s">
        <v>4961</v>
      </c>
      <c r="OL3698" s="1" t="s">
        <v>4961</v>
      </c>
      <c r="ON3698" s="1" t="s">
        <v>4961</v>
      </c>
      <c r="OS3698" s="1" t="s">
        <v>4960</v>
      </c>
    </row>
    <row r="3699" spans="313:409" x14ac:dyDescent="0.25">
      <c r="LA3699" s="1" t="s">
        <v>4962</v>
      </c>
      <c r="LB3699" s="1" t="s">
        <v>4962</v>
      </c>
      <c r="LC3699" s="1" t="s">
        <v>4962</v>
      </c>
      <c r="LD3699" s="1" t="s">
        <v>4962</v>
      </c>
      <c r="LE3699" s="1" t="s">
        <v>4962</v>
      </c>
      <c r="LF3699" s="1" t="s">
        <v>4962</v>
      </c>
      <c r="LG3699" s="1" t="s">
        <v>4962</v>
      </c>
      <c r="LH3699" s="1" t="s">
        <v>4962</v>
      </c>
      <c r="LI3699" s="1" t="s">
        <v>4962</v>
      </c>
      <c r="LJ3699" s="1" t="s">
        <v>4962</v>
      </c>
      <c r="LK3699" s="1" t="s">
        <v>4962</v>
      </c>
      <c r="LL3699" s="1" t="s">
        <v>4962</v>
      </c>
      <c r="LM3699" s="1" t="s">
        <v>4962</v>
      </c>
      <c r="LN3699" s="1" t="s">
        <v>4962</v>
      </c>
      <c r="LO3699" s="1" t="s">
        <v>4962</v>
      </c>
      <c r="LP3699" s="1" t="s">
        <v>4962</v>
      </c>
      <c r="LQ3699" s="1" t="s">
        <v>4962</v>
      </c>
      <c r="LR3699" s="1" t="s">
        <v>4962</v>
      </c>
      <c r="LS3699" s="1" t="s">
        <v>4962</v>
      </c>
      <c r="LT3699" s="1" t="s">
        <v>4962</v>
      </c>
      <c r="LU3699" s="1" t="s">
        <v>4962</v>
      </c>
      <c r="LY3699" s="1" t="s">
        <v>4961</v>
      </c>
      <c r="MZ3699" s="1" t="s">
        <v>4962</v>
      </c>
      <c r="NB3699" s="1" t="s">
        <v>4962</v>
      </c>
      <c r="ND3699" s="1" t="s">
        <v>4962</v>
      </c>
      <c r="NF3699" s="1" t="s">
        <v>4962</v>
      </c>
      <c r="NH3699" s="1" t="s">
        <v>4962</v>
      </c>
      <c r="NJ3699" s="1" t="s">
        <v>4962</v>
      </c>
      <c r="NL3699" s="1" t="s">
        <v>4962</v>
      </c>
      <c r="NN3699" s="1" t="s">
        <v>4962</v>
      </c>
      <c r="NP3699" s="1" t="s">
        <v>4962</v>
      </c>
      <c r="NR3699" s="1" t="s">
        <v>4962</v>
      </c>
      <c r="NT3699" s="1" t="s">
        <v>4962</v>
      </c>
      <c r="NV3699" s="1" t="s">
        <v>4962</v>
      </c>
      <c r="NX3699" s="1" t="s">
        <v>4962</v>
      </c>
      <c r="NZ3699" s="1" t="s">
        <v>4962</v>
      </c>
      <c r="OB3699" s="1" t="s">
        <v>4962</v>
      </c>
      <c r="OD3699" s="1" t="s">
        <v>4962</v>
      </c>
      <c r="OF3699" s="1" t="s">
        <v>4962</v>
      </c>
      <c r="OH3699" s="1" t="s">
        <v>4962</v>
      </c>
      <c r="OJ3699" s="1" t="s">
        <v>4962</v>
      </c>
      <c r="OL3699" s="1" t="s">
        <v>4962</v>
      </c>
      <c r="ON3699" s="1" t="s">
        <v>4962</v>
      </c>
      <c r="OS3699" s="1" t="s">
        <v>4961</v>
      </c>
    </row>
    <row r="3700" spans="313:409" x14ac:dyDescent="0.25">
      <c r="LA3700" s="1" t="s">
        <v>4963</v>
      </c>
      <c r="LB3700" s="1" t="s">
        <v>4963</v>
      </c>
      <c r="LC3700" s="1" t="s">
        <v>4963</v>
      </c>
      <c r="LD3700" s="1" t="s">
        <v>4963</v>
      </c>
      <c r="LE3700" s="1" t="s">
        <v>4963</v>
      </c>
      <c r="LF3700" s="1" t="s">
        <v>4963</v>
      </c>
      <c r="LG3700" s="1" t="s">
        <v>4963</v>
      </c>
      <c r="LH3700" s="1" t="s">
        <v>4963</v>
      </c>
      <c r="LI3700" s="1" t="s">
        <v>4963</v>
      </c>
      <c r="LJ3700" s="1" t="s">
        <v>4963</v>
      </c>
      <c r="LK3700" s="1" t="s">
        <v>4963</v>
      </c>
      <c r="LL3700" s="1" t="s">
        <v>4963</v>
      </c>
      <c r="LM3700" s="1" t="s">
        <v>4963</v>
      </c>
      <c r="LN3700" s="1" t="s">
        <v>4963</v>
      </c>
      <c r="LO3700" s="1" t="s">
        <v>4963</v>
      </c>
      <c r="LP3700" s="1" t="s">
        <v>4963</v>
      </c>
      <c r="LQ3700" s="1" t="s">
        <v>4963</v>
      </c>
      <c r="LR3700" s="1" t="s">
        <v>4963</v>
      </c>
      <c r="LS3700" s="1" t="s">
        <v>4963</v>
      </c>
      <c r="LT3700" s="1" t="s">
        <v>4963</v>
      </c>
      <c r="LU3700" s="1" t="s">
        <v>4963</v>
      </c>
      <c r="LY3700" s="1" t="s">
        <v>4962</v>
      </c>
      <c r="MZ3700" s="1" t="s">
        <v>4963</v>
      </c>
      <c r="NB3700" s="1" t="s">
        <v>4963</v>
      </c>
      <c r="ND3700" s="1" t="s">
        <v>4963</v>
      </c>
      <c r="NF3700" s="1" t="s">
        <v>4963</v>
      </c>
      <c r="NH3700" s="1" t="s">
        <v>4963</v>
      </c>
      <c r="NJ3700" s="1" t="s">
        <v>4963</v>
      </c>
      <c r="NL3700" s="1" t="s">
        <v>4963</v>
      </c>
      <c r="NN3700" s="1" t="s">
        <v>4963</v>
      </c>
      <c r="NP3700" s="1" t="s">
        <v>4963</v>
      </c>
      <c r="NR3700" s="1" t="s">
        <v>4963</v>
      </c>
      <c r="NT3700" s="1" t="s">
        <v>4963</v>
      </c>
      <c r="NV3700" s="1" t="s">
        <v>4963</v>
      </c>
      <c r="NX3700" s="1" t="s">
        <v>4963</v>
      </c>
      <c r="NZ3700" s="1" t="s">
        <v>4963</v>
      </c>
      <c r="OB3700" s="1" t="s">
        <v>4963</v>
      </c>
      <c r="OD3700" s="1" t="s">
        <v>4963</v>
      </c>
      <c r="OF3700" s="1" t="s">
        <v>4963</v>
      </c>
      <c r="OH3700" s="1" t="s">
        <v>4963</v>
      </c>
      <c r="OJ3700" s="1" t="s">
        <v>4963</v>
      </c>
      <c r="OL3700" s="1" t="s">
        <v>4963</v>
      </c>
      <c r="ON3700" s="1" t="s">
        <v>4963</v>
      </c>
      <c r="OS3700" s="1" t="s">
        <v>4962</v>
      </c>
    </row>
    <row r="3701" spans="313:409" x14ac:dyDescent="0.25">
      <c r="LA3701" s="1" t="s">
        <v>4964</v>
      </c>
      <c r="LB3701" s="1" t="s">
        <v>4964</v>
      </c>
      <c r="LC3701" s="1" t="s">
        <v>4964</v>
      </c>
      <c r="LD3701" s="1" t="s">
        <v>4964</v>
      </c>
      <c r="LE3701" s="1" t="s">
        <v>4964</v>
      </c>
      <c r="LF3701" s="1" t="s">
        <v>4964</v>
      </c>
      <c r="LG3701" s="1" t="s">
        <v>4964</v>
      </c>
      <c r="LH3701" s="1" t="s">
        <v>4964</v>
      </c>
      <c r="LI3701" s="1" t="s">
        <v>4964</v>
      </c>
      <c r="LJ3701" s="1" t="s">
        <v>4964</v>
      </c>
      <c r="LK3701" s="1" t="s">
        <v>4964</v>
      </c>
      <c r="LL3701" s="1" t="s">
        <v>4964</v>
      </c>
      <c r="LM3701" s="1" t="s">
        <v>4964</v>
      </c>
      <c r="LN3701" s="1" t="s">
        <v>4964</v>
      </c>
      <c r="LO3701" s="1" t="s">
        <v>4964</v>
      </c>
      <c r="LP3701" s="1" t="s">
        <v>4964</v>
      </c>
      <c r="LQ3701" s="1" t="s">
        <v>4964</v>
      </c>
      <c r="LR3701" s="1" t="s">
        <v>4964</v>
      </c>
      <c r="LS3701" s="1" t="s">
        <v>4964</v>
      </c>
      <c r="LT3701" s="1" t="s">
        <v>4964</v>
      </c>
      <c r="LU3701" s="1" t="s">
        <v>4964</v>
      </c>
      <c r="LY3701" s="1" t="s">
        <v>4963</v>
      </c>
      <c r="MZ3701" s="1" t="s">
        <v>4964</v>
      </c>
      <c r="NB3701" s="1" t="s">
        <v>4964</v>
      </c>
      <c r="ND3701" s="1" t="s">
        <v>4964</v>
      </c>
      <c r="NF3701" s="1" t="s">
        <v>4964</v>
      </c>
      <c r="NH3701" s="1" t="s">
        <v>4964</v>
      </c>
      <c r="NJ3701" s="1" t="s">
        <v>4964</v>
      </c>
      <c r="NL3701" s="1" t="s">
        <v>4964</v>
      </c>
      <c r="NN3701" s="1" t="s">
        <v>4964</v>
      </c>
      <c r="NP3701" s="1" t="s">
        <v>4964</v>
      </c>
      <c r="NR3701" s="1" t="s">
        <v>4964</v>
      </c>
      <c r="NT3701" s="1" t="s">
        <v>4964</v>
      </c>
      <c r="NV3701" s="1" t="s">
        <v>4964</v>
      </c>
      <c r="NX3701" s="1" t="s">
        <v>4964</v>
      </c>
      <c r="NZ3701" s="1" t="s">
        <v>4964</v>
      </c>
      <c r="OB3701" s="1" t="s">
        <v>4964</v>
      </c>
      <c r="OD3701" s="1" t="s">
        <v>4964</v>
      </c>
      <c r="OF3701" s="1" t="s">
        <v>4964</v>
      </c>
      <c r="OH3701" s="1" t="s">
        <v>4964</v>
      </c>
      <c r="OJ3701" s="1" t="s">
        <v>4964</v>
      </c>
      <c r="OL3701" s="1" t="s">
        <v>4964</v>
      </c>
      <c r="ON3701" s="1" t="s">
        <v>4964</v>
      </c>
      <c r="OS3701" s="1" t="s">
        <v>4963</v>
      </c>
    </row>
    <row r="3702" spans="313:409" x14ac:dyDescent="0.25">
      <c r="LA3702" s="1" t="s">
        <v>4965</v>
      </c>
      <c r="LB3702" s="1" t="s">
        <v>4965</v>
      </c>
      <c r="LC3702" s="1" t="s">
        <v>4965</v>
      </c>
      <c r="LD3702" s="1" t="s">
        <v>4965</v>
      </c>
      <c r="LE3702" s="1" t="s">
        <v>4965</v>
      </c>
      <c r="LF3702" s="1" t="s">
        <v>4965</v>
      </c>
      <c r="LG3702" s="1" t="s">
        <v>4965</v>
      </c>
      <c r="LH3702" s="1" t="s">
        <v>4965</v>
      </c>
      <c r="LI3702" s="1" t="s">
        <v>4965</v>
      </c>
      <c r="LJ3702" s="1" t="s">
        <v>4965</v>
      </c>
      <c r="LK3702" s="1" t="s">
        <v>4965</v>
      </c>
      <c r="LL3702" s="1" t="s">
        <v>4965</v>
      </c>
      <c r="LM3702" s="1" t="s">
        <v>4965</v>
      </c>
      <c r="LN3702" s="1" t="s">
        <v>4965</v>
      </c>
      <c r="LO3702" s="1" t="s">
        <v>4965</v>
      </c>
      <c r="LP3702" s="1" t="s">
        <v>4965</v>
      </c>
      <c r="LQ3702" s="1" t="s">
        <v>4965</v>
      </c>
      <c r="LR3702" s="1" t="s">
        <v>4965</v>
      </c>
      <c r="LS3702" s="1" t="s">
        <v>4965</v>
      </c>
      <c r="LT3702" s="1" t="s">
        <v>4965</v>
      </c>
      <c r="LU3702" s="1" t="s">
        <v>4965</v>
      </c>
      <c r="LY3702" s="1" t="s">
        <v>4964</v>
      </c>
      <c r="MZ3702" s="1" t="s">
        <v>4965</v>
      </c>
      <c r="NB3702" s="1" t="s">
        <v>4965</v>
      </c>
      <c r="ND3702" s="1" t="s">
        <v>4965</v>
      </c>
      <c r="NF3702" s="1" t="s">
        <v>4965</v>
      </c>
      <c r="NH3702" s="1" t="s">
        <v>4965</v>
      </c>
      <c r="NJ3702" s="1" t="s">
        <v>4965</v>
      </c>
      <c r="NL3702" s="1" t="s">
        <v>4965</v>
      </c>
      <c r="NN3702" s="1" t="s">
        <v>4965</v>
      </c>
      <c r="NP3702" s="1" t="s">
        <v>4965</v>
      </c>
      <c r="NR3702" s="1" t="s">
        <v>4965</v>
      </c>
      <c r="NT3702" s="1" t="s">
        <v>4965</v>
      </c>
      <c r="NV3702" s="1" t="s">
        <v>4965</v>
      </c>
      <c r="NX3702" s="1" t="s">
        <v>4965</v>
      </c>
      <c r="NZ3702" s="1" t="s">
        <v>4965</v>
      </c>
      <c r="OB3702" s="1" t="s">
        <v>4965</v>
      </c>
      <c r="OD3702" s="1" t="s">
        <v>4965</v>
      </c>
      <c r="OF3702" s="1" t="s">
        <v>4965</v>
      </c>
      <c r="OH3702" s="1" t="s">
        <v>4965</v>
      </c>
      <c r="OJ3702" s="1" t="s">
        <v>4965</v>
      </c>
      <c r="OL3702" s="1" t="s">
        <v>4965</v>
      </c>
      <c r="ON3702" s="1" t="s">
        <v>4965</v>
      </c>
      <c r="OS3702" s="1" t="s">
        <v>4964</v>
      </c>
    </row>
    <row r="3703" spans="313:409" x14ac:dyDescent="0.25">
      <c r="LA3703" s="1" t="s">
        <v>4966</v>
      </c>
      <c r="LB3703" s="1" t="s">
        <v>4966</v>
      </c>
      <c r="LC3703" s="1" t="s">
        <v>4966</v>
      </c>
      <c r="LD3703" s="1" t="s">
        <v>4966</v>
      </c>
      <c r="LE3703" s="1" t="s">
        <v>4966</v>
      </c>
      <c r="LF3703" s="1" t="s">
        <v>4966</v>
      </c>
      <c r="LG3703" s="1" t="s">
        <v>4966</v>
      </c>
      <c r="LH3703" s="1" t="s">
        <v>4966</v>
      </c>
      <c r="LI3703" s="1" t="s">
        <v>4966</v>
      </c>
      <c r="LJ3703" s="1" t="s">
        <v>4966</v>
      </c>
      <c r="LK3703" s="1" t="s">
        <v>4966</v>
      </c>
      <c r="LL3703" s="1" t="s">
        <v>4966</v>
      </c>
      <c r="LM3703" s="1" t="s">
        <v>4966</v>
      </c>
      <c r="LN3703" s="1" t="s">
        <v>4966</v>
      </c>
      <c r="LO3703" s="1" t="s">
        <v>4966</v>
      </c>
      <c r="LP3703" s="1" t="s">
        <v>4966</v>
      </c>
      <c r="LQ3703" s="1" t="s">
        <v>4966</v>
      </c>
      <c r="LR3703" s="1" t="s">
        <v>4966</v>
      </c>
      <c r="LS3703" s="1" t="s">
        <v>4966</v>
      </c>
      <c r="LT3703" s="1" t="s">
        <v>4966</v>
      </c>
      <c r="LU3703" s="1" t="s">
        <v>4966</v>
      </c>
      <c r="LY3703" s="1" t="s">
        <v>4965</v>
      </c>
      <c r="MZ3703" s="1" t="s">
        <v>4966</v>
      </c>
      <c r="NB3703" s="1" t="s">
        <v>4966</v>
      </c>
      <c r="ND3703" s="1" t="s">
        <v>4966</v>
      </c>
      <c r="NF3703" s="1" t="s">
        <v>4966</v>
      </c>
      <c r="NH3703" s="1" t="s">
        <v>4966</v>
      </c>
      <c r="NJ3703" s="1" t="s">
        <v>4966</v>
      </c>
      <c r="NL3703" s="1" t="s">
        <v>4966</v>
      </c>
      <c r="NN3703" s="1" t="s">
        <v>4966</v>
      </c>
      <c r="NP3703" s="1" t="s">
        <v>4966</v>
      </c>
      <c r="NR3703" s="1" t="s">
        <v>4966</v>
      </c>
      <c r="NT3703" s="1" t="s">
        <v>4966</v>
      </c>
      <c r="NV3703" s="1" t="s">
        <v>4966</v>
      </c>
      <c r="NX3703" s="1" t="s">
        <v>4966</v>
      </c>
      <c r="NZ3703" s="1" t="s">
        <v>4966</v>
      </c>
      <c r="OB3703" s="1" t="s">
        <v>4966</v>
      </c>
      <c r="OD3703" s="1" t="s">
        <v>4966</v>
      </c>
      <c r="OF3703" s="1" t="s">
        <v>4966</v>
      </c>
      <c r="OH3703" s="1" t="s">
        <v>4966</v>
      </c>
      <c r="OJ3703" s="1" t="s">
        <v>4966</v>
      </c>
      <c r="OL3703" s="1" t="s">
        <v>4966</v>
      </c>
      <c r="ON3703" s="1" t="s">
        <v>4966</v>
      </c>
      <c r="OS3703" s="1" t="s">
        <v>4965</v>
      </c>
    </row>
    <row r="3704" spans="313:409" x14ac:dyDescent="0.25">
      <c r="LA3704" s="1" t="s">
        <v>4967</v>
      </c>
      <c r="LB3704" s="1" t="s">
        <v>4967</v>
      </c>
      <c r="LC3704" s="1" t="s">
        <v>4967</v>
      </c>
      <c r="LD3704" s="1" t="s">
        <v>4967</v>
      </c>
      <c r="LE3704" s="1" t="s">
        <v>4967</v>
      </c>
      <c r="LF3704" s="1" t="s">
        <v>4967</v>
      </c>
      <c r="LG3704" s="1" t="s">
        <v>4967</v>
      </c>
      <c r="LH3704" s="1" t="s">
        <v>4967</v>
      </c>
      <c r="LI3704" s="1" t="s">
        <v>4967</v>
      </c>
      <c r="LJ3704" s="1" t="s">
        <v>4967</v>
      </c>
      <c r="LK3704" s="1" t="s">
        <v>4967</v>
      </c>
      <c r="LL3704" s="1" t="s">
        <v>4967</v>
      </c>
      <c r="LM3704" s="1" t="s">
        <v>4967</v>
      </c>
      <c r="LN3704" s="1" t="s">
        <v>4967</v>
      </c>
      <c r="LO3704" s="1" t="s">
        <v>4967</v>
      </c>
      <c r="LP3704" s="1" t="s">
        <v>4967</v>
      </c>
      <c r="LQ3704" s="1" t="s">
        <v>4967</v>
      </c>
      <c r="LR3704" s="1" t="s">
        <v>4967</v>
      </c>
      <c r="LS3704" s="1" t="s">
        <v>4967</v>
      </c>
      <c r="LT3704" s="1" t="s">
        <v>4967</v>
      </c>
      <c r="LU3704" s="1" t="s">
        <v>4967</v>
      </c>
      <c r="LY3704" s="1" t="s">
        <v>4966</v>
      </c>
      <c r="MZ3704" s="1" t="s">
        <v>4967</v>
      </c>
      <c r="NB3704" s="1" t="s">
        <v>4967</v>
      </c>
      <c r="ND3704" s="1" t="s">
        <v>4967</v>
      </c>
      <c r="NF3704" s="1" t="s">
        <v>4967</v>
      </c>
      <c r="NH3704" s="1" t="s">
        <v>4967</v>
      </c>
      <c r="NJ3704" s="1" t="s">
        <v>4967</v>
      </c>
      <c r="NL3704" s="1" t="s">
        <v>4967</v>
      </c>
      <c r="NN3704" s="1" t="s">
        <v>4967</v>
      </c>
      <c r="NP3704" s="1" t="s">
        <v>4967</v>
      </c>
      <c r="NR3704" s="1" t="s">
        <v>4967</v>
      </c>
      <c r="NT3704" s="1" t="s">
        <v>4967</v>
      </c>
      <c r="NV3704" s="1" t="s">
        <v>4967</v>
      </c>
      <c r="NX3704" s="1" t="s">
        <v>4967</v>
      </c>
      <c r="NZ3704" s="1" t="s">
        <v>4967</v>
      </c>
      <c r="OB3704" s="1" t="s">
        <v>4967</v>
      </c>
      <c r="OD3704" s="1" t="s">
        <v>4967</v>
      </c>
      <c r="OF3704" s="1" t="s">
        <v>4967</v>
      </c>
      <c r="OH3704" s="1" t="s">
        <v>4967</v>
      </c>
      <c r="OJ3704" s="1" t="s">
        <v>4967</v>
      </c>
      <c r="OL3704" s="1" t="s">
        <v>4967</v>
      </c>
      <c r="ON3704" s="1" t="s">
        <v>4967</v>
      </c>
      <c r="OS3704" s="1" t="s">
        <v>4966</v>
      </c>
    </row>
    <row r="3705" spans="313:409" x14ac:dyDescent="0.25">
      <c r="LA3705" s="1" t="s">
        <v>4968</v>
      </c>
      <c r="LB3705" s="1" t="s">
        <v>4968</v>
      </c>
      <c r="LC3705" s="1" t="s">
        <v>4968</v>
      </c>
      <c r="LD3705" s="1" t="s">
        <v>4968</v>
      </c>
      <c r="LE3705" s="1" t="s">
        <v>4968</v>
      </c>
      <c r="LF3705" s="1" t="s">
        <v>4968</v>
      </c>
      <c r="LG3705" s="1" t="s">
        <v>4968</v>
      </c>
      <c r="LH3705" s="1" t="s">
        <v>4968</v>
      </c>
      <c r="LI3705" s="1" t="s">
        <v>4968</v>
      </c>
      <c r="LJ3705" s="1" t="s">
        <v>4968</v>
      </c>
      <c r="LK3705" s="1" t="s">
        <v>4968</v>
      </c>
      <c r="LL3705" s="1" t="s">
        <v>4968</v>
      </c>
      <c r="LM3705" s="1" t="s">
        <v>4968</v>
      </c>
      <c r="LN3705" s="1" t="s">
        <v>4968</v>
      </c>
      <c r="LO3705" s="1" t="s">
        <v>4968</v>
      </c>
      <c r="LP3705" s="1" t="s">
        <v>4968</v>
      </c>
      <c r="LQ3705" s="1" t="s">
        <v>4968</v>
      </c>
      <c r="LR3705" s="1" t="s">
        <v>4968</v>
      </c>
      <c r="LS3705" s="1" t="s">
        <v>4968</v>
      </c>
      <c r="LT3705" s="1" t="s">
        <v>4968</v>
      </c>
      <c r="LU3705" s="1" t="s">
        <v>4968</v>
      </c>
      <c r="LY3705" s="1" t="s">
        <v>4967</v>
      </c>
      <c r="MZ3705" s="1" t="s">
        <v>4968</v>
      </c>
      <c r="NB3705" s="1" t="s">
        <v>4968</v>
      </c>
      <c r="ND3705" s="1" t="s">
        <v>4968</v>
      </c>
      <c r="NF3705" s="1" t="s">
        <v>4968</v>
      </c>
      <c r="NH3705" s="1" t="s">
        <v>4968</v>
      </c>
      <c r="NJ3705" s="1" t="s">
        <v>4968</v>
      </c>
      <c r="NL3705" s="1" t="s">
        <v>4968</v>
      </c>
      <c r="NN3705" s="1" t="s">
        <v>4968</v>
      </c>
      <c r="NP3705" s="1" t="s">
        <v>4968</v>
      </c>
      <c r="NR3705" s="1" t="s">
        <v>4968</v>
      </c>
      <c r="NT3705" s="1" t="s">
        <v>4968</v>
      </c>
      <c r="NV3705" s="1" t="s">
        <v>4968</v>
      </c>
      <c r="NX3705" s="1" t="s">
        <v>4968</v>
      </c>
      <c r="NZ3705" s="1" t="s">
        <v>4968</v>
      </c>
      <c r="OB3705" s="1" t="s">
        <v>4968</v>
      </c>
      <c r="OD3705" s="1" t="s">
        <v>4968</v>
      </c>
      <c r="OF3705" s="1" t="s">
        <v>4968</v>
      </c>
      <c r="OH3705" s="1" t="s">
        <v>4968</v>
      </c>
      <c r="OJ3705" s="1" t="s">
        <v>4968</v>
      </c>
      <c r="OL3705" s="1" t="s">
        <v>4968</v>
      </c>
      <c r="ON3705" s="1" t="s">
        <v>4968</v>
      </c>
      <c r="OS3705" s="1" t="s">
        <v>4967</v>
      </c>
    </row>
    <row r="3706" spans="313:409" x14ac:dyDescent="0.25">
      <c r="LA3706" s="1" t="s">
        <v>4969</v>
      </c>
      <c r="LB3706" s="1" t="s">
        <v>4969</v>
      </c>
      <c r="LC3706" s="1" t="s">
        <v>4969</v>
      </c>
      <c r="LD3706" s="1" t="s">
        <v>4969</v>
      </c>
      <c r="LE3706" s="1" t="s">
        <v>4969</v>
      </c>
      <c r="LF3706" s="1" t="s">
        <v>4969</v>
      </c>
      <c r="LG3706" s="1" t="s">
        <v>4969</v>
      </c>
      <c r="LH3706" s="1" t="s">
        <v>4969</v>
      </c>
      <c r="LI3706" s="1" t="s">
        <v>4969</v>
      </c>
      <c r="LJ3706" s="1" t="s">
        <v>4969</v>
      </c>
      <c r="LK3706" s="1" t="s">
        <v>4969</v>
      </c>
      <c r="LL3706" s="1" t="s">
        <v>4969</v>
      </c>
      <c r="LM3706" s="1" t="s">
        <v>4969</v>
      </c>
      <c r="LN3706" s="1" t="s">
        <v>4969</v>
      </c>
      <c r="LO3706" s="1" t="s">
        <v>4969</v>
      </c>
      <c r="LP3706" s="1" t="s">
        <v>4969</v>
      </c>
      <c r="LQ3706" s="1" t="s">
        <v>4969</v>
      </c>
      <c r="LR3706" s="1" t="s">
        <v>4969</v>
      </c>
      <c r="LS3706" s="1" t="s">
        <v>4969</v>
      </c>
      <c r="LT3706" s="1" t="s">
        <v>4969</v>
      </c>
      <c r="LU3706" s="1" t="s">
        <v>4969</v>
      </c>
      <c r="LY3706" s="1" t="s">
        <v>4968</v>
      </c>
      <c r="MZ3706" s="1" t="s">
        <v>4969</v>
      </c>
      <c r="NB3706" s="1" t="s">
        <v>4969</v>
      </c>
      <c r="ND3706" s="1" t="s">
        <v>4969</v>
      </c>
      <c r="NF3706" s="1" t="s">
        <v>4969</v>
      </c>
      <c r="NH3706" s="1" t="s">
        <v>4969</v>
      </c>
      <c r="NJ3706" s="1" t="s">
        <v>4969</v>
      </c>
      <c r="NL3706" s="1" t="s">
        <v>4969</v>
      </c>
      <c r="NN3706" s="1" t="s">
        <v>4969</v>
      </c>
      <c r="NP3706" s="1" t="s">
        <v>4969</v>
      </c>
      <c r="NR3706" s="1" t="s">
        <v>4969</v>
      </c>
      <c r="NT3706" s="1" t="s">
        <v>4969</v>
      </c>
      <c r="NV3706" s="1" t="s">
        <v>4969</v>
      </c>
      <c r="NX3706" s="1" t="s">
        <v>4969</v>
      </c>
      <c r="NZ3706" s="1" t="s">
        <v>4969</v>
      </c>
      <c r="OB3706" s="1" t="s">
        <v>4969</v>
      </c>
      <c r="OD3706" s="1" t="s">
        <v>4969</v>
      </c>
      <c r="OF3706" s="1" t="s">
        <v>4969</v>
      </c>
      <c r="OH3706" s="1" t="s">
        <v>4969</v>
      </c>
      <c r="OJ3706" s="1" t="s">
        <v>4969</v>
      </c>
      <c r="OL3706" s="1" t="s">
        <v>4969</v>
      </c>
      <c r="ON3706" s="1" t="s">
        <v>4969</v>
      </c>
      <c r="OS3706" s="1" t="s">
        <v>4968</v>
      </c>
    </row>
    <row r="3707" spans="313:409" x14ac:dyDescent="0.25">
      <c r="LA3707" s="1" t="s">
        <v>4970</v>
      </c>
      <c r="LB3707" s="1" t="s">
        <v>4970</v>
      </c>
      <c r="LC3707" s="1" t="s">
        <v>4970</v>
      </c>
      <c r="LD3707" s="1" t="s">
        <v>4970</v>
      </c>
      <c r="LE3707" s="1" t="s">
        <v>4970</v>
      </c>
      <c r="LF3707" s="1" t="s">
        <v>4970</v>
      </c>
      <c r="LG3707" s="1" t="s">
        <v>4970</v>
      </c>
      <c r="LH3707" s="1" t="s">
        <v>4970</v>
      </c>
      <c r="LI3707" s="1" t="s">
        <v>4970</v>
      </c>
      <c r="LJ3707" s="1" t="s">
        <v>4970</v>
      </c>
      <c r="LK3707" s="1" t="s">
        <v>4970</v>
      </c>
      <c r="LL3707" s="1" t="s">
        <v>4970</v>
      </c>
      <c r="LM3707" s="1" t="s">
        <v>4970</v>
      </c>
      <c r="LN3707" s="1" t="s">
        <v>4970</v>
      </c>
      <c r="LO3707" s="1" t="s">
        <v>4970</v>
      </c>
      <c r="LP3707" s="1" t="s">
        <v>4970</v>
      </c>
      <c r="LQ3707" s="1" t="s">
        <v>4970</v>
      </c>
      <c r="LR3707" s="1" t="s">
        <v>4970</v>
      </c>
      <c r="LS3707" s="1" t="s">
        <v>4970</v>
      </c>
      <c r="LT3707" s="1" t="s">
        <v>4970</v>
      </c>
      <c r="LU3707" s="1" t="s">
        <v>4970</v>
      </c>
      <c r="LY3707" s="1" t="s">
        <v>4969</v>
      </c>
      <c r="MZ3707" s="1" t="s">
        <v>4970</v>
      </c>
      <c r="NB3707" s="1" t="s">
        <v>4970</v>
      </c>
      <c r="ND3707" s="1" t="s">
        <v>4970</v>
      </c>
      <c r="NF3707" s="1" t="s">
        <v>4970</v>
      </c>
      <c r="NH3707" s="1" t="s">
        <v>4970</v>
      </c>
      <c r="NJ3707" s="1" t="s">
        <v>4970</v>
      </c>
      <c r="NL3707" s="1" t="s">
        <v>4970</v>
      </c>
      <c r="NN3707" s="1" t="s">
        <v>4970</v>
      </c>
      <c r="NP3707" s="1" t="s">
        <v>4970</v>
      </c>
      <c r="NR3707" s="1" t="s">
        <v>4970</v>
      </c>
      <c r="NT3707" s="1" t="s">
        <v>4970</v>
      </c>
      <c r="NV3707" s="1" t="s">
        <v>4970</v>
      </c>
      <c r="NX3707" s="1" t="s">
        <v>4970</v>
      </c>
      <c r="NZ3707" s="1" t="s">
        <v>4970</v>
      </c>
      <c r="OB3707" s="1" t="s">
        <v>4970</v>
      </c>
      <c r="OD3707" s="1" t="s">
        <v>4970</v>
      </c>
      <c r="OF3707" s="1" t="s">
        <v>4970</v>
      </c>
      <c r="OH3707" s="1" t="s">
        <v>4970</v>
      </c>
      <c r="OJ3707" s="1" t="s">
        <v>4970</v>
      </c>
      <c r="OL3707" s="1" t="s">
        <v>4970</v>
      </c>
      <c r="ON3707" s="1" t="s">
        <v>4970</v>
      </c>
      <c r="OS3707" s="1" t="s">
        <v>4969</v>
      </c>
    </row>
    <row r="3708" spans="313:409" x14ac:dyDescent="0.25">
      <c r="LA3708" s="1" t="s">
        <v>4971</v>
      </c>
      <c r="LB3708" s="1" t="s">
        <v>4971</v>
      </c>
      <c r="LC3708" s="1" t="s">
        <v>4971</v>
      </c>
      <c r="LD3708" s="1" t="s">
        <v>4971</v>
      </c>
      <c r="LE3708" s="1" t="s">
        <v>4971</v>
      </c>
      <c r="LF3708" s="1" t="s">
        <v>4971</v>
      </c>
      <c r="LG3708" s="1" t="s">
        <v>4971</v>
      </c>
      <c r="LH3708" s="1" t="s">
        <v>4971</v>
      </c>
      <c r="LI3708" s="1" t="s">
        <v>4971</v>
      </c>
      <c r="LJ3708" s="1" t="s">
        <v>4971</v>
      </c>
      <c r="LK3708" s="1" t="s">
        <v>4971</v>
      </c>
      <c r="LL3708" s="1" t="s">
        <v>4971</v>
      </c>
      <c r="LM3708" s="1" t="s">
        <v>4971</v>
      </c>
      <c r="LN3708" s="1" t="s">
        <v>4971</v>
      </c>
      <c r="LO3708" s="1" t="s">
        <v>4971</v>
      </c>
      <c r="LP3708" s="1" t="s">
        <v>4971</v>
      </c>
      <c r="LQ3708" s="1" t="s">
        <v>4971</v>
      </c>
      <c r="LR3708" s="1" t="s">
        <v>4971</v>
      </c>
      <c r="LS3708" s="1" t="s">
        <v>4971</v>
      </c>
      <c r="LT3708" s="1" t="s">
        <v>4971</v>
      </c>
      <c r="LU3708" s="1" t="s">
        <v>4971</v>
      </c>
      <c r="LY3708" s="1" t="s">
        <v>4970</v>
      </c>
      <c r="MZ3708" s="1" t="s">
        <v>4971</v>
      </c>
      <c r="NB3708" s="1" t="s">
        <v>4971</v>
      </c>
      <c r="ND3708" s="1" t="s">
        <v>4971</v>
      </c>
      <c r="NF3708" s="1" t="s">
        <v>4971</v>
      </c>
      <c r="NH3708" s="1" t="s">
        <v>4971</v>
      </c>
      <c r="NJ3708" s="1" t="s">
        <v>4971</v>
      </c>
      <c r="NL3708" s="1" t="s">
        <v>4971</v>
      </c>
      <c r="NN3708" s="1" t="s">
        <v>4971</v>
      </c>
      <c r="NP3708" s="1" t="s">
        <v>4971</v>
      </c>
      <c r="NR3708" s="1" t="s">
        <v>4971</v>
      </c>
      <c r="NT3708" s="1" t="s">
        <v>4971</v>
      </c>
      <c r="NV3708" s="1" t="s">
        <v>4971</v>
      </c>
      <c r="NX3708" s="1" t="s">
        <v>4971</v>
      </c>
      <c r="NZ3708" s="1" t="s">
        <v>4971</v>
      </c>
      <c r="OB3708" s="1" t="s">
        <v>4971</v>
      </c>
      <c r="OD3708" s="1" t="s">
        <v>4971</v>
      </c>
      <c r="OF3708" s="1" t="s">
        <v>4971</v>
      </c>
      <c r="OH3708" s="1" t="s">
        <v>4971</v>
      </c>
      <c r="OJ3708" s="1" t="s">
        <v>4971</v>
      </c>
      <c r="OL3708" s="1" t="s">
        <v>4971</v>
      </c>
      <c r="ON3708" s="1" t="s">
        <v>4971</v>
      </c>
      <c r="OS3708" s="1" t="s">
        <v>4970</v>
      </c>
    </row>
    <row r="3709" spans="313:409" x14ac:dyDescent="0.25">
      <c r="LA3709" s="1" t="s">
        <v>4972</v>
      </c>
      <c r="LB3709" s="1" t="s">
        <v>4972</v>
      </c>
      <c r="LC3709" s="1" t="s">
        <v>4972</v>
      </c>
      <c r="LD3709" s="1" t="s">
        <v>4972</v>
      </c>
      <c r="LE3709" s="1" t="s">
        <v>4972</v>
      </c>
      <c r="LF3709" s="1" t="s">
        <v>4972</v>
      </c>
      <c r="LG3709" s="1" t="s">
        <v>4972</v>
      </c>
      <c r="LH3709" s="1" t="s">
        <v>4972</v>
      </c>
      <c r="LI3709" s="1" t="s">
        <v>4972</v>
      </c>
      <c r="LJ3709" s="1" t="s">
        <v>4972</v>
      </c>
      <c r="LK3709" s="1" t="s">
        <v>4972</v>
      </c>
      <c r="LL3709" s="1" t="s">
        <v>4972</v>
      </c>
      <c r="LM3709" s="1" t="s">
        <v>4972</v>
      </c>
      <c r="LN3709" s="1" t="s">
        <v>4972</v>
      </c>
      <c r="LO3709" s="1" t="s">
        <v>4972</v>
      </c>
      <c r="LP3709" s="1" t="s">
        <v>4972</v>
      </c>
      <c r="LQ3709" s="1" t="s">
        <v>4972</v>
      </c>
      <c r="LR3709" s="1" t="s">
        <v>4972</v>
      </c>
      <c r="LS3709" s="1" t="s">
        <v>4972</v>
      </c>
      <c r="LT3709" s="1" t="s">
        <v>4972</v>
      </c>
      <c r="LU3709" s="1" t="s">
        <v>4972</v>
      </c>
      <c r="LY3709" s="1" t="s">
        <v>4971</v>
      </c>
      <c r="MZ3709" s="1" t="s">
        <v>4972</v>
      </c>
      <c r="NB3709" s="1" t="s">
        <v>4972</v>
      </c>
      <c r="ND3709" s="1" t="s">
        <v>4972</v>
      </c>
      <c r="NF3709" s="1" t="s">
        <v>4972</v>
      </c>
      <c r="NH3709" s="1" t="s">
        <v>4972</v>
      </c>
      <c r="NJ3709" s="1" t="s">
        <v>4972</v>
      </c>
      <c r="NL3709" s="1" t="s">
        <v>4972</v>
      </c>
      <c r="NN3709" s="1" t="s">
        <v>4972</v>
      </c>
      <c r="NP3709" s="1" t="s">
        <v>4972</v>
      </c>
      <c r="NR3709" s="1" t="s">
        <v>4972</v>
      </c>
      <c r="NT3709" s="1" t="s">
        <v>4972</v>
      </c>
      <c r="NV3709" s="1" t="s">
        <v>4972</v>
      </c>
      <c r="NX3709" s="1" t="s">
        <v>4972</v>
      </c>
      <c r="NZ3709" s="1" t="s">
        <v>4972</v>
      </c>
      <c r="OB3709" s="1" t="s">
        <v>4972</v>
      </c>
      <c r="OD3709" s="1" t="s">
        <v>4972</v>
      </c>
      <c r="OF3709" s="1" t="s">
        <v>4972</v>
      </c>
      <c r="OH3709" s="1" t="s">
        <v>4972</v>
      </c>
      <c r="OJ3709" s="1" t="s">
        <v>4972</v>
      </c>
      <c r="OL3709" s="1" t="s">
        <v>4972</v>
      </c>
      <c r="ON3709" s="1" t="s">
        <v>4972</v>
      </c>
      <c r="OS3709" s="1" t="s">
        <v>4971</v>
      </c>
    </row>
    <row r="3710" spans="313:409" x14ac:dyDescent="0.25">
      <c r="LA3710" s="1" t="s">
        <v>4973</v>
      </c>
      <c r="LB3710" s="1" t="s">
        <v>4973</v>
      </c>
      <c r="LC3710" s="1" t="s">
        <v>4973</v>
      </c>
      <c r="LD3710" s="1" t="s">
        <v>4973</v>
      </c>
      <c r="LE3710" s="1" t="s">
        <v>4973</v>
      </c>
      <c r="LF3710" s="1" t="s">
        <v>4973</v>
      </c>
      <c r="LG3710" s="1" t="s">
        <v>4973</v>
      </c>
      <c r="LH3710" s="1" t="s">
        <v>4973</v>
      </c>
      <c r="LI3710" s="1" t="s">
        <v>4973</v>
      </c>
      <c r="LJ3710" s="1" t="s">
        <v>4973</v>
      </c>
      <c r="LK3710" s="1" t="s">
        <v>4973</v>
      </c>
      <c r="LL3710" s="1" t="s">
        <v>4973</v>
      </c>
      <c r="LM3710" s="1" t="s">
        <v>4973</v>
      </c>
      <c r="LN3710" s="1" t="s">
        <v>4973</v>
      </c>
      <c r="LO3710" s="1" t="s">
        <v>4973</v>
      </c>
      <c r="LP3710" s="1" t="s">
        <v>4973</v>
      </c>
      <c r="LQ3710" s="1" t="s">
        <v>4973</v>
      </c>
      <c r="LR3710" s="1" t="s">
        <v>4973</v>
      </c>
      <c r="LS3710" s="1" t="s">
        <v>4973</v>
      </c>
      <c r="LT3710" s="1" t="s">
        <v>4973</v>
      </c>
      <c r="LU3710" s="1" t="s">
        <v>4973</v>
      </c>
      <c r="LY3710" s="1" t="s">
        <v>4972</v>
      </c>
      <c r="MZ3710" s="1" t="s">
        <v>4973</v>
      </c>
      <c r="NB3710" s="1" t="s">
        <v>4973</v>
      </c>
      <c r="ND3710" s="1" t="s">
        <v>4973</v>
      </c>
      <c r="NF3710" s="1" t="s">
        <v>4973</v>
      </c>
      <c r="NH3710" s="1" t="s">
        <v>4973</v>
      </c>
      <c r="NJ3710" s="1" t="s">
        <v>4973</v>
      </c>
      <c r="NL3710" s="1" t="s">
        <v>4973</v>
      </c>
      <c r="NN3710" s="1" t="s">
        <v>4973</v>
      </c>
      <c r="NP3710" s="1" t="s">
        <v>4973</v>
      </c>
      <c r="NR3710" s="1" t="s">
        <v>4973</v>
      </c>
      <c r="NT3710" s="1" t="s">
        <v>4973</v>
      </c>
      <c r="NV3710" s="1" t="s">
        <v>4973</v>
      </c>
      <c r="NX3710" s="1" t="s">
        <v>4973</v>
      </c>
      <c r="NZ3710" s="1" t="s">
        <v>4973</v>
      </c>
      <c r="OB3710" s="1" t="s">
        <v>4973</v>
      </c>
      <c r="OD3710" s="1" t="s">
        <v>4973</v>
      </c>
      <c r="OF3710" s="1" t="s">
        <v>4973</v>
      </c>
      <c r="OH3710" s="1" t="s">
        <v>4973</v>
      </c>
      <c r="OJ3710" s="1" t="s">
        <v>4973</v>
      </c>
      <c r="OL3710" s="1" t="s">
        <v>4973</v>
      </c>
      <c r="ON3710" s="1" t="s">
        <v>4973</v>
      </c>
      <c r="OS3710" s="1" t="s">
        <v>4972</v>
      </c>
    </row>
    <row r="3711" spans="313:409" x14ac:dyDescent="0.25">
      <c r="LA3711" s="1" t="s">
        <v>4974</v>
      </c>
      <c r="LB3711" s="1" t="s">
        <v>4974</v>
      </c>
      <c r="LC3711" s="1" t="s">
        <v>4974</v>
      </c>
      <c r="LD3711" s="1" t="s">
        <v>4974</v>
      </c>
      <c r="LE3711" s="1" t="s">
        <v>4974</v>
      </c>
      <c r="LF3711" s="1" t="s">
        <v>4974</v>
      </c>
      <c r="LG3711" s="1" t="s">
        <v>4974</v>
      </c>
      <c r="LH3711" s="1" t="s">
        <v>4974</v>
      </c>
      <c r="LI3711" s="1" t="s">
        <v>4974</v>
      </c>
      <c r="LJ3711" s="1" t="s">
        <v>4974</v>
      </c>
      <c r="LK3711" s="1" t="s">
        <v>4974</v>
      </c>
      <c r="LL3711" s="1" t="s">
        <v>4974</v>
      </c>
      <c r="LM3711" s="1" t="s">
        <v>4974</v>
      </c>
      <c r="LN3711" s="1" t="s">
        <v>4974</v>
      </c>
      <c r="LO3711" s="1" t="s">
        <v>4974</v>
      </c>
      <c r="LP3711" s="1" t="s">
        <v>4974</v>
      </c>
      <c r="LQ3711" s="1" t="s">
        <v>4974</v>
      </c>
      <c r="LR3711" s="1" t="s">
        <v>4974</v>
      </c>
      <c r="LS3711" s="1" t="s">
        <v>4974</v>
      </c>
      <c r="LT3711" s="1" t="s">
        <v>4974</v>
      </c>
      <c r="LU3711" s="1" t="s">
        <v>4974</v>
      </c>
      <c r="LY3711" s="1" t="s">
        <v>4973</v>
      </c>
      <c r="MZ3711" s="1" t="s">
        <v>4974</v>
      </c>
      <c r="NB3711" s="1" t="s">
        <v>4974</v>
      </c>
      <c r="ND3711" s="1" t="s">
        <v>4974</v>
      </c>
      <c r="NF3711" s="1" t="s">
        <v>4974</v>
      </c>
      <c r="NH3711" s="1" t="s">
        <v>4974</v>
      </c>
      <c r="NJ3711" s="1" t="s">
        <v>4974</v>
      </c>
      <c r="NL3711" s="1" t="s">
        <v>4974</v>
      </c>
      <c r="NN3711" s="1" t="s">
        <v>4974</v>
      </c>
      <c r="NP3711" s="1" t="s">
        <v>4974</v>
      </c>
      <c r="NR3711" s="1" t="s">
        <v>4974</v>
      </c>
      <c r="NT3711" s="1" t="s">
        <v>4974</v>
      </c>
      <c r="NV3711" s="1" t="s">
        <v>4974</v>
      </c>
      <c r="NX3711" s="1" t="s">
        <v>4974</v>
      </c>
      <c r="NZ3711" s="1" t="s">
        <v>4974</v>
      </c>
      <c r="OB3711" s="1" t="s">
        <v>4974</v>
      </c>
      <c r="OD3711" s="1" t="s">
        <v>4974</v>
      </c>
      <c r="OF3711" s="1" t="s">
        <v>4974</v>
      </c>
      <c r="OH3711" s="1" t="s">
        <v>4974</v>
      </c>
      <c r="OJ3711" s="1" t="s">
        <v>4974</v>
      </c>
      <c r="OL3711" s="1" t="s">
        <v>4974</v>
      </c>
      <c r="ON3711" s="1" t="s">
        <v>4974</v>
      </c>
      <c r="OS3711" s="1" t="s">
        <v>4973</v>
      </c>
    </row>
    <row r="3712" spans="313:409" x14ac:dyDescent="0.25">
      <c r="LA3712" s="1" t="s">
        <v>4975</v>
      </c>
      <c r="LB3712" s="1" t="s">
        <v>4975</v>
      </c>
      <c r="LC3712" s="1" t="s">
        <v>4975</v>
      </c>
      <c r="LD3712" s="1" t="s">
        <v>4975</v>
      </c>
      <c r="LE3712" s="1" t="s">
        <v>4975</v>
      </c>
      <c r="LF3712" s="1" t="s">
        <v>4975</v>
      </c>
      <c r="LG3712" s="1" t="s">
        <v>4975</v>
      </c>
      <c r="LH3712" s="1" t="s">
        <v>4975</v>
      </c>
      <c r="LI3712" s="1" t="s">
        <v>4975</v>
      </c>
      <c r="LJ3712" s="1" t="s">
        <v>4975</v>
      </c>
      <c r="LK3712" s="1" t="s">
        <v>4975</v>
      </c>
      <c r="LL3712" s="1" t="s">
        <v>4975</v>
      </c>
      <c r="LM3712" s="1" t="s">
        <v>4975</v>
      </c>
      <c r="LN3712" s="1" t="s">
        <v>4975</v>
      </c>
      <c r="LO3712" s="1" t="s">
        <v>4975</v>
      </c>
      <c r="LP3712" s="1" t="s">
        <v>4975</v>
      </c>
      <c r="LQ3712" s="1" t="s">
        <v>4975</v>
      </c>
      <c r="LR3712" s="1" t="s">
        <v>4975</v>
      </c>
      <c r="LS3712" s="1" t="s">
        <v>4975</v>
      </c>
      <c r="LT3712" s="1" t="s">
        <v>4975</v>
      </c>
      <c r="LU3712" s="1" t="s">
        <v>4975</v>
      </c>
      <c r="LY3712" s="1" t="s">
        <v>4974</v>
      </c>
      <c r="MZ3712" s="1" t="s">
        <v>4975</v>
      </c>
      <c r="NB3712" s="1" t="s">
        <v>4975</v>
      </c>
      <c r="ND3712" s="1" t="s">
        <v>4975</v>
      </c>
      <c r="NF3712" s="1" t="s">
        <v>4975</v>
      </c>
      <c r="NH3712" s="1" t="s">
        <v>4975</v>
      </c>
      <c r="NJ3712" s="1" t="s">
        <v>4975</v>
      </c>
      <c r="NL3712" s="1" t="s">
        <v>4975</v>
      </c>
      <c r="NN3712" s="1" t="s">
        <v>4975</v>
      </c>
      <c r="NP3712" s="1" t="s">
        <v>4975</v>
      </c>
      <c r="NR3712" s="1" t="s">
        <v>4975</v>
      </c>
      <c r="NT3712" s="1" t="s">
        <v>4975</v>
      </c>
      <c r="NV3712" s="1" t="s">
        <v>4975</v>
      </c>
      <c r="NX3712" s="1" t="s">
        <v>4975</v>
      </c>
      <c r="NZ3712" s="1" t="s">
        <v>4975</v>
      </c>
      <c r="OB3712" s="1" t="s">
        <v>4975</v>
      </c>
      <c r="OD3712" s="1" t="s">
        <v>4975</v>
      </c>
      <c r="OF3712" s="1" t="s">
        <v>4975</v>
      </c>
      <c r="OH3712" s="1" t="s">
        <v>4975</v>
      </c>
      <c r="OJ3712" s="1" t="s">
        <v>4975</v>
      </c>
      <c r="OL3712" s="1" t="s">
        <v>4975</v>
      </c>
      <c r="ON3712" s="1" t="s">
        <v>4975</v>
      </c>
      <c r="OS3712" s="1" t="s">
        <v>4974</v>
      </c>
    </row>
    <row r="3713" spans="313:409" x14ac:dyDescent="0.25">
      <c r="LA3713" s="1" t="s">
        <v>4976</v>
      </c>
      <c r="LB3713" s="1" t="s">
        <v>4976</v>
      </c>
      <c r="LC3713" s="1" t="s">
        <v>4976</v>
      </c>
      <c r="LD3713" s="1" t="s">
        <v>4976</v>
      </c>
      <c r="LE3713" s="1" t="s">
        <v>4976</v>
      </c>
      <c r="LF3713" s="1" t="s">
        <v>4976</v>
      </c>
      <c r="LG3713" s="1" t="s">
        <v>4976</v>
      </c>
      <c r="LH3713" s="1" t="s">
        <v>4976</v>
      </c>
      <c r="LI3713" s="1" t="s">
        <v>4976</v>
      </c>
      <c r="LJ3713" s="1" t="s">
        <v>4976</v>
      </c>
      <c r="LK3713" s="1" t="s">
        <v>4976</v>
      </c>
      <c r="LL3713" s="1" t="s">
        <v>4976</v>
      </c>
      <c r="LM3713" s="1" t="s">
        <v>4976</v>
      </c>
      <c r="LN3713" s="1" t="s">
        <v>4976</v>
      </c>
      <c r="LO3713" s="1" t="s">
        <v>4976</v>
      </c>
      <c r="LP3713" s="1" t="s">
        <v>4976</v>
      </c>
      <c r="LQ3713" s="1" t="s">
        <v>4976</v>
      </c>
      <c r="LR3713" s="1" t="s">
        <v>4976</v>
      </c>
      <c r="LS3713" s="1" t="s">
        <v>4976</v>
      </c>
      <c r="LT3713" s="1" t="s">
        <v>4976</v>
      </c>
      <c r="LU3713" s="1" t="s">
        <v>4976</v>
      </c>
      <c r="LY3713" s="1" t="s">
        <v>4975</v>
      </c>
      <c r="MZ3713" s="1" t="s">
        <v>4976</v>
      </c>
      <c r="NB3713" s="1" t="s">
        <v>4976</v>
      </c>
      <c r="ND3713" s="1" t="s">
        <v>4976</v>
      </c>
      <c r="NF3713" s="1" t="s">
        <v>4976</v>
      </c>
      <c r="NH3713" s="1" t="s">
        <v>4976</v>
      </c>
      <c r="NJ3713" s="1" t="s">
        <v>4976</v>
      </c>
      <c r="NL3713" s="1" t="s">
        <v>4976</v>
      </c>
      <c r="NN3713" s="1" t="s">
        <v>4976</v>
      </c>
      <c r="NP3713" s="1" t="s">
        <v>4976</v>
      </c>
      <c r="NR3713" s="1" t="s">
        <v>4976</v>
      </c>
      <c r="NT3713" s="1" t="s">
        <v>4976</v>
      </c>
      <c r="NV3713" s="1" t="s">
        <v>4976</v>
      </c>
      <c r="NX3713" s="1" t="s">
        <v>4976</v>
      </c>
      <c r="NZ3713" s="1" t="s">
        <v>4976</v>
      </c>
      <c r="OB3713" s="1" t="s">
        <v>4976</v>
      </c>
      <c r="OD3713" s="1" t="s">
        <v>4976</v>
      </c>
      <c r="OF3713" s="1" t="s">
        <v>4976</v>
      </c>
      <c r="OH3713" s="1" t="s">
        <v>4976</v>
      </c>
      <c r="OJ3713" s="1" t="s">
        <v>4976</v>
      </c>
      <c r="OL3713" s="1" t="s">
        <v>4976</v>
      </c>
      <c r="ON3713" s="1" t="s">
        <v>4976</v>
      </c>
      <c r="OS3713" s="1" t="s">
        <v>4975</v>
      </c>
    </row>
    <row r="3714" spans="313:409" x14ac:dyDescent="0.25">
      <c r="LA3714" s="1" t="s">
        <v>4977</v>
      </c>
      <c r="LB3714" s="1" t="s">
        <v>4977</v>
      </c>
      <c r="LC3714" s="1" t="s">
        <v>4977</v>
      </c>
      <c r="LD3714" s="1" t="s">
        <v>4977</v>
      </c>
      <c r="LE3714" s="1" t="s">
        <v>4977</v>
      </c>
      <c r="LF3714" s="1" t="s">
        <v>4977</v>
      </c>
      <c r="LG3714" s="1" t="s">
        <v>4977</v>
      </c>
      <c r="LH3714" s="1" t="s">
        <v>4977</v>
      </c>
      <c r="LI3714" s="1" t="s">
        <v>4977</v>
      </c>
      <c r="LJ3714" s="1" t="s">
        <v>4977</v>
      </c>
      <c r="LK3714" s="1" t="s">
        <v>4977</v>
      </c>
      <c r="LL3714" s="1" t="s">
        <v>4977</v>
      </c>
      <c r="LM3714" s="1" t="s">
        <v>4977</v>
      </c>
      <c r="LN3714" s="1" t="s">
        <v>4977</v>
      </c>
      <c r="LO3714" s="1" t="s">
        <v>4977</v>
      </c>
      <c r="LP3714" s="1" t="s">
        <v>4977</v>
      </c>
      <c r="LQ3714" s="1" t="s">
        <v>4977</v>
      </c>
      <c r="LR3714" s="1" t="s">
        <v>4977</v>
      </c>
      <c r="LS3714" s="1" t="s">
        <v>4977</v>
      </c>
      <c r="LT3714" s="1" t="s">
        <v>4977</v>
      </c>
      <c r="LU3714" s="1" t="s">
        <v>4977</v>
      </c>
      <c r="LY3714" s="1" t="s">
        <v>4976</v>
      </c>
      <c r="MZ3714" s="1" t="s">
        <v>4977</v>
      </c>
      <c r="NB3714" s="1" t="s">
        <v>4977</v>
      </c>
      <c r="ND3714" s="1" t="s">
        <v>4977</v>
      </c>
      <c r="NF3714" s="1" t="s">
        <v>4977</v>
      </c>
      <c r="NH3714" s="1" t="s">
        <v>4977</v>
      </c>
      <c r="NJ3714" s="1" t="s">
        <v>4977</v>
      </c>
      <c r="NL3714" s="1" t="s">
        <v>4977</v>
      </c>
      <c r="NN3714" s="1" t="s">
        <v>4977</v>
      </c>
      <c r="NP3714" s="1" t="s">
        <v>4977</v>
      </c>
      <c r="NR3714" s="1" t="s">
        <v>4977</v>
      </c>
      <c r="NT3714" s="1" t="s">
        <v>4977</v>
      </c>
      <c r="NV3714" s="1" t="s">
        <v>4977</v>
      </c>
      <c r="NX3714" s="1" t="s">
        <v>4977</v>
      </c>
      <c r="NZ3714" s="1" t="s">
        <v>4977</v>
      </c>
      <c r="OB3714" s="1" t="s">
        <v>4977</v>
      </c>
      <c r="OD3714" s="1" t="s">
        <v>4977</v>
      </c>
      <c r="OF3714" s="1" t="s">
        <v>4977</v>
      </c>
      <c r="OH3714" s="1" t="s">
        <v>4977</v>
      </c>
      <c r="OJ3714" s="1" t="s">
        <v>4977</v>
      </c>
      <c r="OL3714" s="1" t="s">
        <v>4977</v>
      </c>
      <c r="ON3714" s="1" t="s">
        <v>4977</v>
      </c>
      <c r="OS3714" s="1" t="s">
        <v>4976</v>
      </c>
    </row>
    <row r="3715" spans="313:409" x14ac:dyDescent="0.25">
      <c r="LA3715" s="1" t="s">
        <v>4978</v>
      </c>
      <c r="LB3715" s="1" t="s">
        <v>4978</v>
      </c>
      <c r="LC3715" s="1" t="s">
        <v>4978</v>
      </c>
      <c r="LD3715" s="1" t="s">
        <v>4978</v>
      </c>
      <c r="LE3715" s="1" t="s">
        <v>4978</v>
      </c>
      <c r="LF3715" s="1" t="s">
        <v>4978</v>
      </c>
      <c r="LG3715" s="1" t="s">
        <v>4978</v>
      </c>
      <c r="LH3715" s="1" t="s">
        <v>4978</v>
      </c>
      <c r="LI3715" s="1" t="s">
        <v>4978</v>
      </c>
      <c r="LJ3715" s="1" t="s">
        <v>4978</v>
      </c>
      <c r="LK3715" s="1" t="s">
        <v>4978</v>
      </c>
      <c r="LL3715" s="1" t="s">
        <v>4978</v>
      </c>
      <c r="LM3715" s="1" t="s">
        <v>4978</v>
      </c>
      <c r="LN3715" s="1" t="s">
        <v>4978</v>
      </c>
      <c r="LO3715" s="1" t="s">
        <v>4978</v>
      </c>
      <c r="LP3715" s="1" t="s">
        <v>4978</v>
      </c>
      <c r="LQ3715" s="1" t="s">
        <v>4978</v>
      </c>
      <c r="LR3715" s="1" t="s">
        <v>4978</v>
      </c>
      <c r="LS3715" s="1" t="s">
        <v>4978</v>
      </c>
      <c r="LT3715" s="1" t="s">
        <v>4978</v>
      </c>
      <c r="LU3715" s="1" t="s">
        <v>4978</v>
      </c>
      <c r="LY3715" s="1" t="s">
        <v>4977</v>
      </c>
      <c r="MZ3715" s="1" t="s">
        <v>4978</v>
      </c>
      <c r="NB3715" s="1" t="s">
        <v>4978</v>
      </c>
      <c r="ND3715" s="1" t="s">
        <v>4978</v>
      </c>
      <c r="NF3715" s="1" t="s">
        <v>4978</v>
      </c>
      <c r="NH3715" s="1" t="s">
        <v>4978</v>
      </c>
      <c r="NJ3715" s="1" t="s">
        <v>4978</v>
      </c>
      <c r="NL3715" s="1" t="s">
        <v>4978</v>
      </c>
      <c r="NN3715" s="1" t="s">
        <v>4978</v>
      </c>
      <c r="NP3715" s="1" t="s">
        <v>4978</v>
      </c>
      <c r="NR3715" s="1" t="s">
        <v>4978</v>
      </c>
      <c r="NT3715" s="1" t="s">
        <v>4978</v>
      </c>
      <c r="NV3715" s="1" t="s">
        <v>4978</v>
      </c>
      <c r="NX3715" s="1" t="s">
        <v>4978</v>
      </c>
      <c r="NZ3715" s="1" t="s">
        <v>4978</v>
      </c>
      <c r="OB3715" s="1" t="s">
        <v>4978</v>
      </c>
      <c r="OD3715" s="1" t="s">
        <v>4978</v>
      </c>
      <c r="OF3715" s="1" t="s">
        <v>4978</v>
      </c>
      <c r="OH3715" s="1" t="s">
        <v>4978</v>
      </c>
      <c r="OJ3715" s="1" t="s">
        <v>4978</v>
      </c>
      <c r="OL3715" s="1" t="s">
        <v>4978</v>
      </c>
      <c r="ON3715" s="1" t="s">
        <v>4978</v>
      </c>
      <c r="OS3715" s="1" t="s">
        <v>4977</v>
      </c>
    </row>
    <row r="3716" spans="313:409" x14ac:dyDescent="0.25">
      <c r="LA3716" s="1" t="s">
        <v>4979</v>
      </c>
      <c r="LB3716" s="1" t="s">
        <v>4979</v>
      </c>
      <c r="LC3716" s="1" t="s">
        <v>4979</v>
      </c>
      <c r="LD3716" s="1" t="s">
        <v>4979</v>
      </c>
      <c r="LE3716" s="1" t="s">
        <v>4979</v>
      </c>
      <c r="LF3716" s="1" t="s">
        <v>4979</v>
      </c>
      <c r="LG3716" s="1" t="s">
        <v>4979</v>
      </c>
      <c r="LH3716" s="1" t="s">
        <v>4979</v>
      </c>
      <c r="LI3716" s="1" t="s">
        <v>4979</v>
      </c>
      <c r="LJ3716" s="1" t="s">
        <v>4979</v>
      </c>
      <c r="LK3716" s="1" t="s">
        <v>4979</v>
      </c>
      <c r="LL3716" s="1" t="s">
        <v>4979</v>
      </c>
      <c r="LM3716" s="1" t="s">
        <v>4979</v>
      </c>
      <c r="LN3716" s="1" t="s">
        <v>4979</v>
      </c>
      <c r="LO3716" s="1" t="s">
        <v>4979</v>
      </c>
      <c r="LP3716" s="1" t="s">
        <v>4979</v>
      </c>
      <c r="LQ3716" s="1" t="s">
        <v>4979</v>
      </c>
      <c r="LR3716" s="1" t="s">
        <v>4979</v>
      </c>
      <c r="LS3716" s="1" t="s">
        <v>4979</v>
      </c>
      <c r="LT3716" s="1" t="s">
        <v>4979</v>
      </c>
      <c r="LU3716" s="1" t="s">
        <v>4979</v>
      </c>
      <c r="LY3716" s="1" t="s">
        <v>4978</v>
      </c>
      <c r="MZ3716" s="1" t="s">
        <v>4979</v>
      </c>
      <c r="NB3716" s="1" t="s">
        <v>4979</v>
      </c>
      <c r="ND3716" s="1" t="s">
        <v>4979</v>
      </c>
      <c r="NF3716" s="1" t="s">
        <v>4979</v>
      </c>
      <c r="NH3716" s="1" t="s">
        <v>4979</v>
      </c>
      <c r="NJ3716" s="1" t="s">
        <v>4979</v>
      </c>
      <c r="NL3716" s="1" t="s">
        <v>4979</v>
      </c>
      <c r="NN3716" s="1" t="s">
        <v>4979</v>
      </c>
      <c r="NP3716" s="1" t="s">
        <v>4979</v>
      </c>
      <c r="NR3716" s="1" t="s">
        <v>4979</v>
      </c>
      <c r="NT3716" s="1" t="s">
        <v>4979</v>
      </c>
      <c r="NV3716" s="1" t="s">
        <v>4979</v>
      </c>
      <c r="NX3716" s="1" t="s">
        <v>4979</v>
      </c>
      <c r="NZ3716" s="1" t="s">
        <v>4979</v>
      </c>
      <c r="OB3716" s="1" t="s">
        <v>4979</v>
      </c>
      <c r="OD3716" s="1" t="s">
        <v>4979</v>
      </c>
      <c r="OF3716" s="1" t="s">
        <v>4979</v>
      </c>
      <c r="OH3716" s="1" t="s">
        <v>4979</v>
      </c>
      <c r="OJ3716" s="1" t="s">
        <v>4979</v>
      </c>
      <c r="OL3716" s="1" t="s">
        <v>4979</v>
      </c>
      <c r="ON3716" s="1" t="s">
        <v>4979</v>
      </c>
      <c r="OS3716" s="1" t="s">
        <v>4978</v>
      </c>
    </row>
    <row r="3717" spans="313:409" x14ac:dyDescent="0.25">
      <c r="LA3717" s="1" t="s">
        <v>4980</v>
      </c>
      <c r="LB3717" s="1" t="s">
        <v>4980</v>
      </c>
      <c r="LC3717" s="1" t="s">
        <v>4980</v>
      </c>
      <c r="LD3717" s="1" t="s">
        <v>4980</v>
      </c>
      <c r="LE3717" s="1" t="s">
        <v>4980</v>
      </c>
      <c r="LF3717" s="1" t="s">
        <v>4980</v>
      </c>
      <c r="LG3717" s="1" t="s">
        <v>4980</v>
      </c>
      <c r="LH3717" s="1" t="s">
        <v>4980</v>
      </c>
      <c r="LI3717" s="1" t="s">
        <v>4980</v>
      </c>
      <c r="LJ3717" s="1" t="s">
        <v>4980</v>
      </c>
      <c r="LK3717" s="1" t="s">
        <v>4980</v>
      </c>
      <c r="LL3717" s="1" t="s">
        <v>4980</v>
      </c>
      <c r="LM3717" s="1" t="s">
        <v>4980</v>
      </c>
      <c r="LN3717" s="1" t="s">
        <v>4980</v>
      </c>
      <c r="LO3717" s="1" t="s">
        <v>4980</v>
      </c>
      <c r="LP3717" s="1" t="s">
        <v>4980</v>
      </c>
      <c r="LQ3717" s="1" t="s">
        <v>4980</v>
      </c>
      <c r="LR3717" s="1" t="s">
        <v>4980</v>
      </c>
      <c r="LS3717" s="1" t="s">
        <v>4980</v>
      </c>
      <c r="LT3717" s="1" t="s">
        <v>4980</v>
      </c>
      <c r="LU3717" s="1" t="s">
        <v>4980</v>
      </c>
      <c r="LY3717" s="1" t="s">
        <v>4979</v>
      </c>
      <c r="MZ3717" s="1" t="s">
        <v>4980</v>
      </c>
      <c r="NB3717" s="1" t="s">
        <v>4980</v>
      </c>
      <c r="ND3717" s="1" t="s">
        <v>4980</v>
      </c>
      <c r="NF3717" s="1" t="s">
        <v>4980</v>
      </c>
      <c r="NH3717" s="1" t="s">
        <v>4980</v>
      </c>
      <c r="NJ3717" s="1" t="s">
        <v>4980</v>
      </c>
      <c r="NL3717" s="1" t="s">
        <v>4980</v>
      </c>
      <c r="NN3717" s="1" t="s">
        <v>4980</v>
      </c>
      <c r="NP3717" s="1" t="s">
        <v>4980</v>
      </c>
      <c r="NR3717" s="1" t="s">
        <v>4980</v>
      </c>
      <c r="NT3717" s="1" t="s">
        <v>4980</v>
      </c>
      <c r="NV3717" s="1" t="s">
        <v>4980</v>
      </c>
      <c r="NX3717" s="1" t="s">
        <v>4980</v>
      </c>
      <c r="NZ3717" s="1" t="s">
        <v>4980</v>
      </c>
      <c r="OB3717" s="1" t="s">
        <v>4980</v>
      </c>
      <c r="OD3717" s="1" t="s">
        <v>4980</v>
      </c>
      <c r="OF3717" s="1" t="s">
        <v>4980</v>
      </c>
      <c r="OH3717" s="1" t="s">
        <v>4980</v>
      </c>
      <c r="OJ3717" s="1" t="s">
        <v>4980</v>
      </c>
      <c r="OL3717" s="1" t="s">
        <v>4980</v>
      </c>
      <c r="ON3717" s="1" t="s">
        <v>4980</v>
      </c>
      <c r="OS3717" s="1" t="s">
        <v>4979</v>
      </c>
    </row>
    <row r="3718" spans="313:409" x14ac:dyDescent="0.25">
      <c r="LA3718" s="1" t="s">
        <v>4981</v>
      </c>
      <c r="LB3718" s="1" t="s">
        <v>4981</v>
      </c>
      <c r="LC3718" s="1" t="s">
        <v>4981</v>
      </c>
      <c r="LD3718" s="1" t="s">
        <v>4981</v>
      </c>
      <c r="LE3718" s="1" t="s">
        <v>4981</v>
      </c>
      <c r="LF3718" s="1" t="s">
        <v>4981</v>
      </c>
      <c r="LG3718" s="1" t="s">
        <v>4981</v>
      </c>
      <c r="LH3718" s="1" t="s">
        <v>4981</v>
      </c>
      <c r="LI3718" s="1" t="s">
        <v>4981</v>
      </c>
      <c r="LJ3718" s="1" t="s">
        <v>4981</v>
      </c>
      <c r="LK3718" s="1" t="s">
        <v>4981</v>
      </c>
      <c r="LL3718" s="1" t="s">
        <v>4981</v>
      </c>
      <c r="LM3718" s="1" t="s">
        <v>4981</v>
      </c>
      <c r="LN3718" s="1" t="s">
        <v>4981</v>
      </c>
      <c r="LO3718" s="1" t="s">
        <v>4981</v>
      </c>
      <c r="LP3718" s="1" t="s">
        <v>4981</v>
      </c>
      <c r="LQ3718" s="1" t="s">
        <v>4981</v>
      </c>
      <c r="LR3718" s="1" t="s">
        <v>4981</v>
      </c>
      <c r="LS3718" s="1" t="s">
        <v>4981</v>
      </c>
      <c r="LT3718" s="1" t="s">
        <v>4981</v>
      </c>
      <c r="LU3718" s="1" t="s">
        <v>4981</v>
      </c>
      <c r="LY3718" s="1" t="s">
        <v>4980</v>
      </c>
      <c r="MZ3718" s="1" t="s">
        <v>4981</v>
      </c>
      <c r="NB3718" s="1" t="s">
        <v>4981</v>
      </c>
      <c r="ND3718" s="1" t="s">
        <v>4981</v>
      </c>
      <c r="NF3718" s="1" t="s">
        <v>4981</v>
      </c>
      <c r="NH3718" s="1" t="s">
        <v>4981</v>
      </c>
      <c r="NJ3718" s="1" t="s">
        <v>4981</v>
      </c>
      <c r="NL3718" s="1" t="s">
        <v>4981</v>
      </c>
      <c r="NN3718" s="1" t="s">
        <v>4981</v>
      </c>
      <c r="NP3718" s="1" t="s">
        <v>4981</v>
      </c>
      <c r="NR3718" s="1" t="s">
        <v>4981</v>
      </c>
      <c r="NT3718" s="1" t="s">
        <v>4981</v>
      </c>
      <c r="NV3718" s="1" t="s">
        <v>4981</v>
      </c>
      <c r="NX3718" s="1" t="s">
        <v>4981</v>
      </c>
      <c r="NZ3718" s="1" t="s">
        <v>4981</v>
      </c>
      <c r="OB3718" s="1" t="s">
        <v>4981</v>
      </c>
      <c r="OD3718" s="1" t="s">
        <v>4981</v>
      </c>
      <c r="OF3718" s="1" t="s">
        <v>4981</v>
      </c>
      <c r="OH3718" s="1" t="s">
        <v>4981</v>
      </c>
      <c r="OJ3718" s="1" t="s">
        <v>4981</v>
      </c>
      <c r="OL3718" s="1" t="s">
        <v>4981</v>
      </c>
      <c r="ON3718" s="1" t="s">
        <v>4981</v>
      </c>
      <c r="OS3718" s="1" t="s">
        <v>4980</v>
      </c>
    </row>
    <row r="3719" spans="313:409" x14ac:dyDescent="0.25">
      <c r="LA3719" s="1" t="s">
        <v>4982</v>
      </c>
      <c r="LB3719" s="1" t="s">
        <v>4982</v>
      </c>
      <c r="LC3719" s="1" t="s">
        <v>4982</v>
      </c>
      <c r="LD3719" s="1" t="s">
        <v>4982</v>
      </c>
      <c r="LE3719" s="1" t="s">
        <v>4982</v>
      </c>
      <c r="LF3719" s="1" t="s">
        <v>4982</v>
      </c>
      <c r="LG3719" s="1" t="s">
        <v>4982</v>
      </c>
      <c r="LH3719" s="1" t="s">
        <v>4982</v>
      </c>
      <c r="LI3719" s="1" t="s">
        <v>4982</v>
      </c>
      <c r="LJ3719" s="1" t="s">
        <v>4982</v>
      </c>
      <c r="LK3719" s="1" t="s">
        <v>4982</v>
      </c>
      <c r="LL3719" s="1" t="s">
        <v>4982</v>
      </c>
      <c r="LM3719" s="1" t="s">
        <v>4982</v>
      </c>
      <c r="LN3719" s="1" t="s">
        <v>4982</v>
      </c>
      <c r="LO3719" s="1" t="s">
        <v>4982</v>
      </c>
      <c r="LP3719" s="1" t="s">
        <v>4982</v>
      </c>
      <c r="LQ3719" s="1" t="s">
        <v>4982</v>
      </c>
      <c r="LR3719" s="1" t="s">
        <v>4982</v>
      </c>
      <c r="LS3719" s="1" t="s">
        <v>4982</v>
      </c>
      <c r="LT3719" s="1" t="s">
        <v>4982</v>
      </c>
      <c r="LU3719" s="1" t="s">
        <v>4982</v>
      </c>
      <c r="LY3719" s="1" t="s">
        <v>4981</v>
      </c>
      <c r="MZ3719" s="1" t="s">
        <v>4982</v>
      </c>
      <c r="NB3719" s="1" t="s">
        <v>4982</v>
      </c>
      <c r="ND3719" s="1" t="s">
        <v>4982</v>
      </c>
      <c r="NF3719" s="1" t="s">
        <v>4982</v>
      </c>
      <c r="NH3719" s="1" t="s">
        <v>4982</v>
      </c>
      <c r="NJ3719" s="1" t="s">
        <v>4982</v>
      </c>
      <c r="NL3719" s="1" t="s">
        <v>4982</v>
      </c>
      <c r="NN3719" s="1" t="s">
        <v>4982</v>
      </c>
      <c r="NP3719" s="1" t="s">
        <v>4982</v>
      </c>
      <c r="NR3719" s="1" t="s">
        <v>4982</v>
      </c>
      <c r="NT3719" s="1" t="s">
        <v>4982</v>
      </c>
      <c r="NV3719" s="1" t="s">
        <v>4982</v>
      </c>
      <c r="NX3719" s="1" t="s">
        <v>4982</v>
      </c>
      <c r="NZ3719" s="1" t="s">
        <v>4982</v>
      </c>
      <c r="OB3719" s="1" t="s">
        <v>4982</v>
      </c>
      <c r="OD3719" s="1" t="s">
        <v>4982</v>
      </c>
      <c r="OF3719" s="1" t="s">
        <v>4982</v>
      </c>
      <c r="OH3719" s="1" t="s">
        <v>4982</v>
      </c>
      <c r="OJ3719" s="1" t="s">
        <v>4982</v>
      </c>
      <c r="OL3719" s="1" t="s">
        <v>4982</v>
      </c>
      <c r="ON3719" s="1" t="s">
        <v>4982</v>
      </c>
      <c r="OS3719" s="1" t="s">
        <v>4981</v>
      </c>
    </row>
    <row r="3720" spans="313:409" x14ac:dyDescent="0.25">
      <c r="LA3720" s="1" t="s">
        <v>4983</v>
      </c>
      <c r="LB3720" s="1" t="s">
        <v>4983</v>
      </c>
      <c r="LC3720" s="1" t="s">
        <v>4983</v>
      </c>
      <c r="LD3720" s="1" t="s">
        <v>4983</v>
      </c>
      <c r="LE3720" s="1" t="s">
        <v>4983</v>
      </c>
      <c r="LF3720" s="1" t="s">
        <v>4983</v>
      </c>
      <c r="LG3720" s="1" t="s">
        <v>4983</v>
      </c>
      <c r="LH3720" s="1" t="s">
        <v>4983</v>
      </c>
      <c r="LI3720" s="1" t="s">
        <v>4983</v>
      </c>
      <c r="LJ3720" s="1" t="s">
        <v>4983</v>
      </c>
      <c r="LK3720" s="1" t="s">
        <v>4983</v>
      </c>
      <c r="LL3720" s="1" t="s">
        <v>4983</v>
      </c>
      <c r="LM3720" s="1" t="s">
        <v>4983</v>
      </c>
      <c r="LN3720" s="1" t="s">
        <v>4983</v>
      </c>
      <c r="LO3720" s="1" t="s">
        <v>4983</v>
      </c>
      <c r="LP3720" s="1" t="s">
        <v>4983</v>
      </c>
      <c r="LQ3720" s="1" t="s">
        <v>4983</v>
      </c>
      <c r="LR3720" s="1" t="s">
        <v>4983</v>
      </c>
      <c r="LS3720" s="1" t="s">
        <v>4983</v>
      </c>
      <c r="LT3720" s="1" t="s">
        <v>4983</v>
      </c>
      <c r="LU3720" s="1" t="s">
        <v>4983</v>
      </c>
      <c r="LY3720" s="1" t="s">
        <v>4982</v>
      </c>
      <c r="MZ3720" s="1" t="s">
        <v>4983</v>
      </c>
      <c r="NB3720" s="1" t="s">
        <v>4983</v>
      </c>
      <c r="ND3720" s="1" t="s">
        <v>4983</v>
      </c>
      <c r="NF3720" s="1" t="s">
        <v>4983</v>
      </c>
      <c r="NH3720" s="1" t="s">
        <v>4983</v>
      </c>
      <c r="NJ3720" s="1" t="s">
        <v>4983</v>
      </c>
      <c r="NL3720" s="1" t="s">
        <v>4983</v>
      </c>
      <c r="NN3720" s="1" t="s">
        <v>4983</v>
      </c>
      <c r="NP3720" s="1" t="s">
        <v>4983</v>
      </c>
      <c r="NR3720" s="1" t="s">
        <v>4983</v>
      </c>
      <c r="NT3720" s="1" t="s">
        <v>4983</v>
      </c>
      <c r="NV3720" s="1" t="s">
        <v>4983</v>
      </c>
      <c r="NX3720" s="1" t="s">
        <v>4983</v>
      </c>
      <c r="NZ3720" s="1" t="s">
        <v>4983</v>
      </c>
      <c r="OB3720" s="1" t="s">
        <v>4983</v>
      </c>
      <c r="OD3720" s="1" t="s">
        <v>4983</v>
      </c>
      <c r="OF3720" s="1" t="s">
        <v>4983</v>
      </c>
      <c r="OH3720" s="1" t="s">
        <v>4983</v>
      </c>
      <c r="OJ3720" s="1" t="s">
        <v>4983</v>
      </c>
      <c r="OL3720" s="1" t="s">
        <v>4983</v>
      </c>
      <c r="ON3720" s="1" t="s">
        <v>4983</v>
      </c>
      <c r="OS3720" s="1" t="s">
        <v>4982</v>
      </c>
    </row>
    <row r="3721" spans="313:409" x14ac:dyDescent="0.25">
      <c r="LA3721" s="1" t="s">
        <v>4984</v>
      </c>
      <c r="LB3721" s="1" t="s">
        <v>4984</v>
      </c>
      <c r="LC3721" s="1" t="s">
        <v>4984</v>
      </c>
      <c r="LD3721" s="1" t="s">
        <v>4984</v>
      </c>
      <c r="LE3721" s="1" t="s">
        <v>4984</v>
      </c>
      <c r="LF3721" s="1" t="s">
        <v>4984</v>
      </c>
      <c r="LG3721" s="1" t="s">
        <v>4984</v>
      </c>
      <c r="LH3721" s="1" t="s">
        <v>4984</v>
      </c>
      <c r="LI3721" s="1" t="s">
        <v>4984</v>
      </c>
      <c r="LJ3721" s="1" t="s">
        <v>4984</v>
      </c>
      <c r="LK3721" s="1" t="s">
        <v>4984</v>
      </c>
      <c r="LL3721" s="1" t="s">
        <v>4984</v>
      </c>
      <c r="LM3721" s="1" t="s">
        <v>4984</v>
      </c>
      <c r="LN3721" s="1" t="s">
        <v>4984</v>
      </c>
      <c r="LO3721" s="1" t="s">
        <v>4984</v>
      </c>
      <c r="LP3721" s="1" t="s">
        <v>4984</v>
      </c>
      <c r="LQ3721" s="1" t="s">
        <v>4984</v>
      </c>
      <c r="LR3721" s="1" t="s">
        <v>4984</v>
      </c>
      <c r="LS3721" s="1" t="s">
        <v>4984</v>
      </c>
      <c r="LT3721" s="1" t="s">
        <v>4984</v>
      </c>
      <c r="LU3721" s="1" t="s">
        <v>4984</v>
      </c>
      <c r="LY3721" s="1" t="s">
        <v>4983</v>
      </c>
      <c r="MZ3721" s="1" t="s">
        <v>4984</v>
      </c>
      <c r="NB3721" s="1" t="s">
        <v>4984</v>
      </c>
      <c r="ND3721" s="1" t="s">
        <v>4984</v>
      </c>
      <c r="NF3721" s="1" t="s">
        <v>4984</v>
      </c>
      <c r="NH3721" s="1" t="s">
        <v>4984</v>
      </c>
      <c r="NJ3721" s="1" t="s">
        <v>4984</v>
      </c>
      <c r="NL3721" s="1" t="s">
        <v>4984</v>
      </c>
      <c r="NN3721" s="1" t="s">
        <v>4984</v>
      </c>
      <c r="NP3721" s="1" t="s">
        <v>4984</v>
      </c>
      <c r="NR3721" s="1" t="s">
        <v>4984</v>
      </c>
      <c r="NT3721" s="1" t="s">
        <v>4984</v>
      </c>
      <c r="NV3721" s="1" t="s">
        <v>4984</v>
      </c>
      <c r="NX3721" s="1" t="s">
        <v>4984</v>
      </c>
      <c r="NZ3721" s="1" t="s">
        <v>4984</v>
      </c>
      <c r="OB3721" s="1" t="s">
        <v>4984</v>
      </c>
      <c r="OD3721" s="1" t="s">
        <v>4984</v>
      </c>
      <c r="OF3721" s="1" t="s">
        <v>4984</v>
      </c>
      <c r="OH3721" s="1" t="s">
        <v>4984</v>
      </c>
      <c r="OJ3721" s="1" t="s">
        <v>4984</v>
      </c>
      <c r="OL3721" s="1" t="s">
        <v>4984</v>
      </c>
      <c r="ON3721" s="1" t="s">
        <v>4984</v>
      </c>
      <c r="OS3721" s="1" t="s">
        <v>4983</v>
      </c>
    </row>
    <row r="3722" spans="313:409" x14ac:dyDescent="0.25">
      <c r="LA3722" s="1" t="s">
        <v>4985</v>
      </c>
      <c r="LB3722" s="1" t="s">
        <v>4985</v>
      </c>
      <c r="LC3722" s="1" t="s">
        <v>4985</v>
      </c>
      <c r="LD3722" s="1" t="s">
        <v>4985</v>
      </c>
      <c r="LE3722" s="1" t="s">
        <v>4985</v>
      </c>
      <c r="LF3722" s="1" t="s">
        <v>4985</v>
      </c>
      <c r="LG3722" s="1" t="s">
        <v>4985</v>
      </c>
      <c r="LH3722" s="1" t="s">
        <v>4985</v>
      </c>
      <c r="LI3722" s="1" t="s">
        <v>4985</v>
      </c>
      <c r="LJ3722" s="1" t="s">
        <v>4985</v>
      </c>
      <c r="LK3722" s="1" t="s">
        <v>4985</v>
      </c>
      <c r="LL3722" s="1" t="s">
        <v>4985</v>
      </c>
      <c r="LM3722" s="1" t="s">
        <v>4985</v>
      </c>
      <c r="LN3722" s="1" t="s">
        <v>4985</v>
      </c>
      <c r="LO3722" s="1" t="s">
        <v>4985</v>
      </c>
      <c r="LP3722" s="1" t="s">
        <v>4985</v>
      </c>
      <c r="LQ3722" s="1" t="s">
        <v>4985</v>
      </c>
      <c r="LR3722" s="1" t="s">
        <v>4985</v>
      </c>
      <c r="LS3722" s="1" t="s">
        <v>4985</v>
      </c>
      <c r="LT3722" s="1" t="s">
        <v>4985</v>
      </c>
      <c r="LU3722" s="1" t="s">
        <v>4985</v>
      </c>
      <c r="LY3722" s="1" t="s">
        <v>4984</v>
      </c>
      <c r="MZ3722" s="1" t="s">
        <v>4985</v>
      </c>
      <c r="NB3722" s="1" t="s">
        <v>4985</v>
      </c>
      <c r="ND3722" s="1" t="s">
        <v>4985</v>
      </c>
      <c r="NF3722" s="1" t="s">
        <v>4985</v>
      </c>
      <c r="NH3722" s="1" t="s">
        <v>4985</v>
      </c>
      <c r="NJ3722" s="1" t="s">
        <v>4985</v>
      </c>
      <c r="NL3722" s="1" t="s">
        <v>4985</v>
      </c>
      <c r="NN3722" s="1" t="s">
        <v>4985</v>
      </c>
      <c r="NP3722" s="1" t="s">
        <v>4985</v>
      </c>
      <c r="NR3722" s="1" t="s">
        <v>4985</v>
      </c>
      <c r="NT3722" s="1" t="s">
        <v>4985</v>
      </c>
      <c r="NV3722" s="1" t="s">
        <v>4985</v>
      </c>
      <c r="NX3722" s="1" t="s">
        <v>4985</v>
      </c>
      <c r="NZ3722" s="1" t="s">
        <v>4985</v>
      </c>
      <c r="OB3722" s="1" t="s">
        <v>4985</v>
      </c>
      <c r="OD3722" s="1" t="s">
        <v>4985</v>
      </c>
      <c r="OF3722" s="1" t="s">
        <v>4985</v>
      </c>
      <c r="OH3722" s="1" t="s">
        <v>4985</v>
      </c>
      <c r="OJ3722" s="1" t="s">
        <v>4985</v>
      </c>
      <c r="OL3722" s="1" t="s">
        <v>4985</v>
      </c>
      <c r="ON3722" s="1" t="s">
        <v>4985</v>
      </c>
      <c r="OS3722" s="1" t="s">
        <v>4984</v>
      </c>
    </row>
    <row r="3723" spans="313:409" x14ac:dyDescent="0.25">
      <c r="LA3723" s="1" t="s">
        <v>4986</v>
      </c>
      <c r="LB3723" s="1" t="s">
        <v>4986</v>
      </c>
      <c r="LC3723" s="1" t="s">
        <v>4986</v>
      </c>
      <c r="LD3723" s="1" t="s">
        <v>4986</v>
      </c>
      <c r="LE3723" s="1" t="s">
        <v>4986</v>
      </c>
      <c r="LF3723" s="1" t="s">
        <v>4986</v>
      </c>
      <c r="LG3723" s="1" t="s">
        <v>4986</v>
      </c>
      <c r="LH3723" s="1" t="s">
        <v>4986</v>
      </c>
      <c r="LI3723" s="1" t="s">
        <v>4986</v>
      </c>
      <c r="LJ3723" s="1" t="s">
        <v>4986</v>
      </c>
      <c r="LK3723" s="1" t="s">
        <v>4986</v>
      </c>
      <c r="LL3723" s="1" t="s">
        <v>4986</v>
      </c>
      <c r="LM3723" s="1" t="s">
        <v>4986</v>
      </c>
      <c r="LN3723" s="1" t="s">
        <v>4986</v>
      </c>
      <c r="LO3723" s="1" t="s">
        <v>4986</v>
      </c>
      <c r="LP3723" s="1" t="s">
        <v>4986</v>
      </c>
      <c r="LQ3723" s="1" t="s">
        <v>4986</v>
      </c>
      <c r="LR3723" s="1" t="s">
        <v>4986</v>
      </c>
      <c r="LS3723" s="1" t="s">
        <v>4986</v>
      </c>
      <c r="LT3723" s="1" t="s">
        <v>4986</v>
      </c>
      <c r="LU3723" s="1" t="s">
        <v>4986</v>
      </c>
      <c r="LY3723" s="1" t="s">
        <v>4985</v>
      </c>
      <c r="MZ3723" s="1" t="s">
        <v>4986</v>
      </c>
      <c r="NB3723" s="1" t="s">
        <v>4986</v>
      </c>
      <c r="ND3723" s="1" t="s">
        <v>4986</v>
      </c>
      <c r="NF3723" s="1" t="s">
        <v>4986</v>
      </c>
      <c r="NH3723" s="1" t="s">
        <v>4986</v>
      </c>
      <c r="NJ3723" s="1" t="s">
        <v>4986</v>
      </c>
      <c r="NL3723" s="1" t="s">
        <v>4986</v>
      </c>
      <c r="NN3723" s="1" t="s">
        <v>4986</v>
      </c>
      <c r="NP3723" s="1" t="s">
        <v>4986</v>
      </c>
      <c r="NR3723" s="1" t="s">
        <v>4986</v>
      </c>
      <c r="NT3723" s="1" t="s">
        <v>4986</v>
      </c>
      <c r="NV3723" s="1" t="s">
        <v>4986</v>
      </c>
      <c r="NX3723" s="1" t="s">
        <v>4986</v>
      </c>
      <c r="NZ3723" s="1" t="s">
        <v>4986</v>
      </c>
      <c r="OB3723" s="1" t="s">
        <v>4986</v>
      </c>
      <c r="OD3723" s="1" t="s">
        <v>4986</v>
      </c>
      <c r="OF3723" s="1" t="s">
        <v>4986</v>
      </c>
      <c r="OH3723" s="1" t="s">
        <v>4986</v>
      </c>
      <c r="OJ3723" s="1" t="s">
        <v>4986</v>
      </c>
      <c r="OL3723" s="1" t="s">
        <v>4986</v>
      </c>
      <c r="ON3723" s="1" t="s">
        <v>4986</v>
      </c>
      <c r="OS3723" s="1" t="s">
        <v>4985</v>
      </c>
    </row>
    <row r="3724" spans="313:409" x14ac:dyDescent="0.25">
      <c r="LA3724" s="1" t="s">
        <v>4987</v>
      </c>
      <c r="LB3724" s="1" t="s">
        <v>4987</v>
      </c>
      <c r="LC3724" s="1" t="s">
        <v>4987</v>
      </c>
      <c r="LD3724" s="1" t="s">
        <v>4987</v>
      </c>
      <c r="LE3724" s="1" t="s">
        <v>4987</v>
      </c>
      <c r="LF3724" s="1" t="s">
        <v>4987</v>
      </c>
      <c r="LG3724" s="1" t="s">
        <v>4987</v>
      </c>
      <c r="LH3724" s="1" t="s">
        <v>4987</v>
      </c>
      <c r="LI3724" s="1" t="s">
        <v>4987</v>
      </c>
      <c r="LJ3724" s="1" t="s">
        <v>4987</v>
      </c>
      <c r="LK3724" s="1" t="s">
        <v>4987</v>
      </c>
      <c r="LL3724" s="1" t="s">
        <v>4987</v>
      </c>
      <c r="LM3724" s="1" t="s">
        <v>4987</v>
      </c>
      <c r="LN3724" s="1" t="s">
        <v>4987</v>
      </c>
      <c r="LO3724" s="1" t="s">
        <v>4987</v>
      </c>
      <c r="LP3724" s="1" t="s">
        <v>4987</v>
      </c>
      <c r="LQ3724" s="1" t="s">
        <v>4987</v>
      </c>
      <c r="LR3724" s="1" t="s">
        <v>4987</v>
      </c>
      <c r="LS3724" s="1" t="s">
        <v>4987</v>
      </c>
      <c r="LT3724" s="1" t="s">
        <v>4987</v>
      </c>
      <c r="LU3724" s="1" t="s">
        <v>4987</v>
      </c>
      <c r="LY3724" s="1" t="s">
        <v>4986</v>
      </c>
      <c r="MZ3724" s="1" t="s">
        <v>4987</v>
      </c>
      <c r="NB3724" s="1" t="s">
        <v>4987</v>
      </c>
      <c r="ND3724" s="1" t="s">
        <v>4987</v>
      </c>
      <c r="NF3724" s="1" t="s">
        <v>4987</v>
      </c>
      <c r="NH3724" s="1" t="s">
        <v>4987</v>
      </c>
      <c r="NJ3724" s="1" t="s">
        <v>4987</v>
      </c>
      <c r="NL3724" s="1" t="s">
        <v>4987</v>
      </c>
      <c r="NN3724" s="1" t="s">
        <v>4987</v>
      </c>
      <c r="NP3724" s="1" t="s">
        <v>4987</v>
      </c>
      <c r="NR3724" s="1" t="s">
        <v>4987</v>
      </c>
      <c r="NT3724" s="1" t="s">
        <v>4987</v>
      </c>
      <c r="NV3724" s="1" t="s">
        <v>4987</v>
      </c>
      <c r="NX3724" s="1" t="s">
        <v>4987</v>
      </c>
      <c r="NZ3724" s="1" t="s">
        <v>4987</v>
      </c>
      <c r="OB3724" s="1" t="s">
        <v>4987</v>
      </c>
      <c r="OD3724" s="1" t="s">
        <v>4987</v>
      </c>
      <c r="OF3724" s="1" t="s">
        <v>4987</v>
      </c>
      <c r="OH3724" s="1" t="s">
        <v>4987</v>
      </c>
      <c r="OJ3724" s="1" t="s">
        <v>4987</v>
      </c>
      <c r="OL3724" s="1" t="s">
        <v>4987</v>
      </c>
      <c r="ON3724" s="1" t="s">
        <v>4987</v>
      </c>
      <c r="OS3724" s="1" t="s">
        <v>4986</v>
      </c>
    </row>
    <row r="3725" spans="313:409" x14ac:dyDescent="0.25">
      <c r="LA3725" s="1" t="s">
        <v>4988</v>
      </c>
      <c r="LB3725" s="1" t="s">
        <v>4988</v>
      </c>
      <c r="LC3725" s="1" t="s">
        <v>4988</v>
      </c>
      <c r="LD3725" s="1" t="s">
        <v>4988</v>
      </c>
      <c r="LE3725" s="1" t="s">
        <v>4988</v>
      </c>
      <c r="LF3725" s="1" t="s">
        <v>4988</v>
      </c>
      <c r="LG3725" s="1" t="s">
        <v>4988</v>
      </c>
      <c r="LH3725" s="1" t="s">
        <v>4988</v>
      </c>
      <c r="LI3725" s="1" t="s">
        <v>4988</v>
      </c>
      <c r="LJ3725" s="1" t="s">
        <v>4988</v>
      </c>
      <c r="LK3725" s="1" t="s">
        <v>4988</v>
      </c>
      <c r="LL3725" s="1" t="s">
        <v>4988</v>
      </c>
      <c r="LM3725" s="1" t="s">
        <v>4988</v>
      </c>
      <c r="LN3725" s="1" t="s">
        <v>4988</v>
      </c>
      <c r="LO3725" s="1" t="s">
        <v>4988</v>
      </c>
      <c r="LP3725" s="1" t="s">
        <v>4988</v>
      </c>
      <c r="LQ3725" s="1" t="s">
        <v>4988</v>
      </c>
      <c r="LR3725" s="1" t="s">
        <v>4988</v>
      </c>
      <c r="LS3725" s="1" t="s">
        <v>4988</v>
      </c>
      <c r="LT3725" s="1" t="s">
        <v>4988</v>
      </c>
      <c r="LU3725" s="1" t="s">
        <v>4988</v>
      </c>
      <c r="LY3725" s="1" t="s">
        <v>4987</v>
      </c>
      <c r="MZ3725" s="1" t="s">
        <v>4988</v>
      </c>
      <c r="NB3725" s="1" t="s">
        <v>4988</v>
      </c>
      <c r="ND3725" s="1" t="s">
        <v>4988</v>
      </c>
      <c r="NF3725" s="1" t="s">
        <v>4988</v>
      </c>
      <c r="NH3725" s="1" t="s">
        <v>4988</v>
      </c>
      <c r="NJ3725" s="1" t="s">
        <v>4988</v>
      </c>
      <c r="NL3725" s="1" t="s">
        <v>4988</v>
      </c>
      <c r="NN3725" s="1" t="s">
        <v>4988</v>
      </c>
      <c r="NP3725" s="1" t="s">
        <v>4988</v>
      </c>
      <c r="NR3725" s="1" t="s">
        <v>4988</v>
      </c>
      <c r="NT3725" s="1" t="s">
        <v>4988</v>
      </c>
      <c r="NV3725" s="1" t="s">
        <v>4988</v>
      </c>
      <c r="NX3725" s="1" t="s">
        <v>4988</v>
      </c>
      <c r="NZ3725" s="1" t="s">
        <v>4988</v>
      </c>
      <c r="OB3725" s="1" t="s">
        <v>4988</v>
      </c>
      <c r="OD3725" s="1" t="s">
        <v>4988</v>
      </c>
      <c r="OF3725" s="1" t="s">
        <v>4988</v>
      </c>
      <c r="OH3725" s="1" t="s">
        <v>4988</v>
      </c>
      <c r="OJ3725" s="1" t="s">
        <v>4988</v>
      </c>
      <c r="OL3725" s="1" t="s">
        <v>4988</v>
      </c>
      <c r="ON3725" s="1" t="s">
        <v>4988</v>
      </c>
      <c r="OS3725" s="1" t="s">
        <v>4987</v>
      </c>
    </row>
    <row r="3726" spans="313:409" x14ac:dyDescent="0.25">
      <c r="LA3726" s="1" t="s">
        <v>4989</v>
      </c>
      <c r="LB3726" s="1" t="s">
        <v>4989</v>
      </c>
      <c r="LC3726" s="1" t="s">
        <v>4989</v>
      </c>
      <c r="LD3726" s="1" t="s">
        <v>4989</v>
      </c>
      <c r="LE3726" s="1" t="s">
        <v>4989</v>
      </c>
      <c r="LF3726" s="1" t="s">
        <v>4989</v>
      </c>
      <c r="LG3726" s="1" t="s">
        <v>4989</v>
      </c>
      <c r="LH3726" s="1" t="s">
        <v>4989</v>
      </c>
      <c r="LI3726" s="1" t="s">
        <v>4989</v>
      </c>
      <c r="LJ3726" s="1" t="s">
        <v>4989</v>
      </c>
      <c r="LK3726" s="1" t="s">
        <v>4989</v>
      </c>
      <c r="LL3726" s="1" t="s">
        <v>4989</v>
      </c>
      <c r="LM3726" s="1" t="s">
        <v>4989</v>
      </c>
      <c r="LN3726" s="1" t="s">
        <v>4989</v>
      </c>
      <c r="LO3726" s="1" t="s">
        <v>4989</v>
      </c>
      <c r="LP3726" s="1" t="s">
        <v>4989</v>
      </c>
      <c r="LQ3726" s="1" t="s">
        <v>4989</v>
      </c>
      <c r="LR3726" s="1" t="s">
        <v>4989</v>
      </c>
      <c r="LS3726" s="1" t="s">
        <v>4989</v>
      </c>
      <c r="LT3726" s="1" t="s">
        <v>4989</v>
      </c>
      <c r="LU3726" s="1" t="s">
        <v>4989</v>
      </c>
      <c r="LY3726" s="1" t="s">
        <v>4988</v>
      </c>
      <c r="MZ3726" s="1" t="s">
        <v>4989</v>
      </c>
      <c r="NB3726" s="1" t="s">
        <v>4989</v>
      </c>
      <c r="ND3726" s="1" t="s">
        <v>4989</v>
      </c>
      <c r="NF3726" s="1" t="s">
        <v>4989</v>
      </c>
      <c r="NH3726" s="1" t="s">
        <v>4989</v>
      </c>
      <c r="NJ3726" s="1" t="s">
        <v>4989</v>
      </c>
      <c r="NL3726" s="1" t="s">
        <v>4989</v>
      </c>
      <c r="NN3726" s="1" t="s">
        <v>4989</v>
      </c>
      <c r="NP3726" s="1" t="s">
        <v>4989</v>
      </c>
      <c r="NR3726" s="1" t="s">
        <v>4989</v>
      </c>
      <c r="NT3726" s="1" t="s">
        <v>4989</v>
      </c>
      <c r="NV3726" s="1" t="s">
        <v>4989</v>
      </c>
      <c r="NX3726" s="1" t="s">
        <v>4989</v>
      </c>
      <c r="NZ3726" s="1" t="s">
        <v>4989</v>
      </c>
      <c r="OB3726" s="1" t="s">
        <v>4989</v>
      </c>
      <c r="OD3726" s="1" t="s">
        <v>4989</v>
      </c>
      <c r="OF3726" s="1" t="s">
        <v>4989</v>
      </c>
      <c r="OH3726" s="1" t="s">
        <v>4989</v>
      </c>
      <c r="OJ3726" s="1" t="s">
        <v>4989</v>
      </c>
      <c r="OL3726" s="1" t="s">
        <v>4989</v>
      </c>
      <c r="ON3726" s="1" t="s">
        <v>4989</v>
      </c>
      <c r="OS3726" s="1" t="s">
        <v>4988</v>
      </c>
    </row>
    <row r="3727" spans="313:409" x14ac:dyDescent="0.25">
      <c r="LA3727" s="1" t="s">
        <v>4990</v>
      </c>
      <c r="LB3727" s="1" t="s">
        <v>4990</v>
      </c>
      <c r="LC3727" s="1" t="s">
        <v>4990</v>
      </c>
      <c r="LD3727" s="1" t="s">
        <v>4990</v>
      </c>
      <c r="LE3727" s="1" t="s">
        <v>4990</v>
      </c>
      <c r="LF3727" s="1" t="s">
        <v>4990</v>
      </c>
      <c r="LG3727" s="1" t="s">
        <v>4990</v>
      </c>
      <c r="LH3727" s="1" t="s">
        <v>4990</v>
      </c>
      <c r="LI3727" s="1" t="s">
        <v>4990</v>
      </c>
      <c r="LJ3727" s="1" t="s">
        <v>4990</v>
      </c>
      <c r="LK3727" s="1" t="s">
        <v>4990</v>
      </c>
      <c r="LL3727" s="1" t="s">
        <v>4990</v>
      </c>
      <c r="LM3727" s="1" t="s">
        <v>4990</v>
      </c>
      <c r="LN3727" s="1" t="s">
        <v>4990</v>
      </c>
      <c r="LO3727" s="1" t="s">
        <v>4990</v>
      </c>
      <c r="LP3727" s="1" t="s">
        <v>4990</v>
      </c>
      <c r="LQ3727" s="1" t="s">
        <v>4990</v>
      </c>
      <c r="LR3727" s="1" t="s">
        <v>4990</v>
      </c>
      <c r="LS3727" s="1" t="s">
        <v>4990</v>
      </c>
      <c r="LT3727" s="1" t="s">
        <v>4990</v>
      </c>
      <c r="LU3727" s="1" t="s">
        <v>4990</v>
      </c>
      <c r="LY3727" s="1" t="s">
        <v>4989</v>
      </c>
      <c r="MZ3727" s="1" t="s">
        <v>4990</v>
      </c>
      <c r="NB3727" s="1" t="s">
        <v>4990</v>
      </c>
      <c r="ND3727" s="1" t="s">
        <v>4990</v>
      </c>
      <c r="NF3727" s="1" t="s">
        <v>4990</v>
      </c>
      <c r="NH3727" s="1" t="s">
        <v>4990</v>
      </c>
      <c r="NJ3727" s="1" t="s">
        <v>4990</v>
      </c>
      <c r="NL3727" s="1" t="s">
        <v>4990</v>
      </c>
      <c r="NN3727" s="1" t="s">
        <v>4990</v>
      </c>
      <c r="NP3727" s="1" t="s">
        <v>4990</v>
      </c>
      <c r="NR3727" s="1" t="s">
        <v>4990</v>
      </c>
      <c r="NT3727" s="1" t="s">
        <v>4990</v>
      </c>
      <c r="NV3727" s="1" t="s">
        <v>4990</v>
      </c>
      <c r="NX3727" s="1" t="s">
        <v>4990</v>
      </c>
      <c r="NZ3727" s="1" t="s">
        <v>4990</v>
      </c>
      <c r="OB3727" s="1" t="s">
        <v>4990</v>
      </c>
      <c r="OD3727" s="1" t="s">
        <v>4990</v>
      </c>
      <c r="OF3727" s="1" t="s">
        <v>4990</v>
      </c>
      <c r="OH3727" s="1" t="s">
        <v>4990</v>
      </c>
      <c r="OJ3727" s="1" t="s">
        <v>4990</v>
      </c>
      <c r="OL3727" s="1" t="s">
        <v>4990</v>
      </c>
      <c r="ON3727" s="1" t="s">
        <v>4990</v>
      </c>
      <c r="OS3727" s="1" t="s">
        <v>4989</v>
      </c>
    </row>
    <row r="3728" spans="313:409" x14ac:dyDescent="0.25">
      <c r="LA3728" s="1" t="s">
        <v>4991</v>
      </c>
      <c r="LB3728" s="1" t="s">
        <v>4991</v>
      </c>
      <c r="LC3728" s="1" t="s">
        <v>4991</v>
      </c>
      <c r="LD3728" s="1" t="s">
        <v>4991</v>
      </c>
      <c r="LE3728" s="1" t="s">
        <v>4991</v>
      </c>
      <c r="LF3728" s="1" t="s">
        <v>4991</v>
      </c>
      <c r="LG3728" s="1" t="s">
        <v>4991</v>
      </c>
      <c r="LH3728" s="1" t="s">
        <v>4991</v>
      </c>
      <c r="LI3728" s="1" t="s">
        <v>4991</v>
      </c>
      <c r="LJ3728" s="1" t="s">
        <v>4991</v>
      </c>
      <c r="LK3728" s="1" t="s">
        <v>4991</v>
      </c>
      <c r="LL3728" s="1" t="s">
        <v>4991</v>
      </c>
      <c r="LM3728" s="1" t="s">
        <v>4991</v>
      </c>
      <c r="LN3728" s="1" t="s">
        <v>4991</v>
      </c>
      <c r="LO3728" s="1" t="s">
        <v>4991</v>
      </c>
      <c r="LP3728" s="1" t="s">
        <v>4991</v>
      </c>
      <c r="LQ3728" s="1" t="s">
        <v>4991</v>
      </c>
      <c r="LR3728" s="1" t="s">
        <v>4991</v>
      </c>
      <c r="LS3728" s="1" t="s">
        <v>4991</v>
      </c>
      <c r="LT3728" s="1" t="s">
        <v>4991</v>
      </c>
      <c r="LU3728" s="1" t="s">
        <v>4991</v>
      </c>
      <c r="LY3728" s="1" t="s">
        <v>4990</v>
      </c>
      <c r="MZ3728" s="1" t="s">
        <v>4991</v>
      </c>
      <c r="NB3728" s="1" t="s">
        <v>4991</v>
      </c>
      <c r="ND3728" s="1" t="s">
        <v>4991</v>
      </c>
      <c r="NF3728" s="1" t="s">
        <v>4991</v>
      </c>
      <c r="NH3728" s="1" t="s">
        <v>4991</v>
      </c>
      <c r="NJ3728" s="1" t="s">
        <v>4991</v>
      </c>
      <c r="NL3728" s="1" t="s">
        <v>4991</v>
      </c>
      <c r="NN3728" s="1" t="s">
        <v>4991</v>
      </c>
      <c r="NP3728" s="1" t="s">
        <v>4991</v>
      </c>
      <c r="NR3728" s="1" t="s">
        <v>4991</v>
      </c>
      <c r="NT3728" s="1" t="s">
        <v>4991</v>
      </c>
      <c r="NV3728" s="1" t="s">
        <v>4991</v>
      </c>
      <c r="NX3728" s="1" t="s">
        <v>4991</v>
      </c>
      <c r="NZ3728" s="1" t="s">
        <v>4991</v>
      </c>
      <c r="OB3728" s="1" t="s">
        <v>4991</v>
      </c>
      <c r="OD3728" s="1" t="s">
        <v>4991</v>
      </c>
      <c r="OF3728" s="1" t="s">
        <v>4991</v>
      </c>
      <c r="OH3728" s="1" t="s">
        <v>4991</v>
      </c>
      <c r="OJ3728" s="1" t="s">
        <v>4991</v>
      </c>
      <c r="OL3728" s="1" t="s">
        <v>4991</v>
      </c>
      <c r="ON3728" s="1" t="s">
        <v>4991</v>
      </c>
      <c r="OS3728" s="1" t="s">
        <v>4990</v>
      </c>
    </row>
    <row r="3729" spans="313:409" x14ac:dyDescent="0.25">
      <c r="LA3729" s="1" t="s">
        <v>4992</v>
      </c>
      <c r="LB3729" s="1" t="s">
        <v>4992</v>
      </c>
      <c r="LC3729" s="1" t="s">
        <v>4992</v>
      </c>
      <c r="LD3729" s="1" t="s">
        <v>4992</v>
      </c>
      <c r="LE3729" s="1" t="s">
        <v>4992</v>
      </c>
      <c r="LF3729" s="1" t="s">
        <v>4992</v>
      </c>
      <c r="LG3729" s="1" t="s">
        <v>4992</v>
      </c>
      <c r="LH3729" s="1" t="s">
        <v>4992</v>
      </c>
      <c r="LI3729" s="1" t="s">
        <v>4992</v>
      </c>
      <c r="LJ3729" s="1" t="s">
        <v>4992</v>
      </c>
      <c r="LK3729" s="1" t="s">
        <v>4992</v>
      </c>
      <c r="LL3729" s="1" t="s">
        <v>4992</v>
      </c>
      <c r="LM3729" s="1" t="s">
        <v>4992</v>
      </c>
      <c r="LN3729" s="1" t="s">
        <v>4992</v>
      </c>
      <c r="LO3729" s="1" t="s">
        <v>4992</v>
      </c>
      <c r="LP3729" s="1" t="s">
        <v>4992</v>
      </c>
      <c r="LQ3729" s="1" t="s">
        <v>4992</v>
      </c>
      <c r="LR3729" s="1" t="s">
        <v>4992</v>
      </c>
      <c r="LS3729" s="1" t="s">
        <v>4992</v>
      </c>
      <c r="LT3729" s="1" t="s">
        <v>4992</v>
      </c>
      <c r="LU3729" s="1" t="s">
        <v>4992</v>
      </c>
      <c r="LY3729" s="1" t="s">
        <v>4991</v>
      </c>
      <c r="MZ3729" s="1" t="s">
        <v>4992</v>
      </c>
      <c r="NB3729" s="1" t="s">
        <v>4992</v>
      </c>
      <c r="ND3729" s="1" t="s">
        <v>4992</v>
      </c>
      <c r="NF3729" s="1" t="s">
        <v>4992</v>
      </c>
      <c r="NH3729" s="1" t="s">
        <v>4992</v>
      </c>
      <c r="NJ3729" s="1" t="s">
        <v>4992</v>
      </c>
      <c r="NL3729" s="1" t="s">
        <v>4992</v>
      </c>
      <c r="NN3729" s="1" t="s">
        <v>4992</v>
      </c>
      <c r="NP3729" s="1" t="s">
        <v>4992</v>
      </c>
      <c r="NR3729" s="1" t="s">
        <v>4992</v>
      </c>
      <c r="NT3729" s="1" t="s">
        <v>4992</v>
      </c>
      <c r="NV3729" s="1" t="s">
        <v>4992</v>
      </c>
      <c r="NX3729" s="1" t="s">
        <v>4992</v>
      </c>
      <c r="NZ3729" s="1" t="s">
        <v>4992</v>
      </c>
      <c r="OB3729" s="1" t="s">
        <v>4992</v>
      </c>
      <c r="OD3729" s="1" t="s">
        <v>4992</v>
      </c>
      <c r="OF3729" s="1" t="s">
        <v>4992</v>
      </c>
      <c r="OH3729" s="1" t="s">
        <v>4992</v>
      </c>
      <c r="OJ3729" s="1" t="s">
        <v>4992</v>
      </c>
      <c r="OL3729" s="1" t="s">
        <v>4992</v>
      </c>
      <c r="ON3729" s="1" t="s">
        <v>4992</v>
      </c>
      <c r="OS3729" s="1" t="s">
        <v>4991</v>
      </c>
    </row>
    <row r="3730" spans="313:409" x14ac:dyDescent="0.25">
      <c r="LA3730" s="1" t="s">
        <v>4993</v>
      </c>
      <c r="LB3730" s="1" t="s">
        <v>4993</v>
      </c>
      <c r="LC3730" s="1" t="s">
        <v>4993</v>
      </c>
      <c r="LD3730" s="1" t="s">
        <v>4993</v>
      </c>
      <c r="LE3730" s="1" t="s">
        <v>4993</v>
      </c>
      <c r="LF3730" s="1" t="s">
        <v>4993</v>
      </c>
      <c r="LG3730" s="1" t="s">
        <v>4993</v>
      </c>
      <c r="LH3730" s="1" t="s">
        <v>4993</v>
      </c>
      <c r="LI3730" s="1" t="s">
        <v>4993</v>
      </c>
      <c r="LJ3730" s="1" t="s">
        <v>4993</v>
      </c>
      <c r="LK3730" s="1" t="s">
        <v>4993</v>
      </c>
      <c r="LL3730" s="1" t="s">
        <v>4993</v>
      </c>
      <c r="LM3730" s="1" t="s">
        <v>4993</v>
      </c>
      <c r="LN3730" s="1" t="s">
        <v>4993</v>
      </c>
      <c r="LO3730" s="1" t="s">
        <v>4993</v>
      </c>
      <c r="LP3730" s="1" t="s">
        <v>4993</v>
      </c>
      <c r="LQ3730" s="1" t="s">
        <v>4993</v>
      </c>
      <c r="LR3730" s="1" t="s">
        <v>4993</v>
      </c>
      <c r="LS3730" s="1" t="s">
        <v>4993</v>
      </c>
      <c r="LT3730" s="1" t="s">
        <v>4993</v>
      </c>
      <c r="LU3730" s="1" t="s">
        <v>4993</v>
      </c>
      <c r="LY3730" s="1" t="s">
        <v>4992</v>
      </c>
      <c r="MZ3730" s="1" t="s">
        <v>4993</v>
      </c>
      <c r="NB3730" s="1" t="s">
        <v>4993</v>
      </c>
      <c r="ND3730" s="1" t="s">
        <v>4993</v>
      </c>
      <c r="NF3730" s="1" t="s">
        <v>4993</v>
      </c>
      <c r="NH3730" s="1" t="s">
        <v>4993</v>
      </c>
      <c r="NJ3730" s="1" t="s">
        <v>4993</v>
      </c>
      <c r="NL3730" s="1" t="s">
        <v>4993</v>
      </c>
      <c r="NN3730" s="1" t="s">
        <v>4993</v>
      </c>
      <c r="NP3730" s="1" t="s">
        <v>4993</v>
      </c>
      <c r="NR3730" s="1" t="s">
        <v>4993</v>
      </c>
      <c r="NT3730" s="1" t="s">
        <v>4993</v>
      </c>
      <c r="NV3730" s="1" t="s">
        <v>4993</v>
      </c>
      <c r="NX3730" s="1" t="s">
        <v>4993</v>
      </c>
      <c r="NZ3730" s="1" t="s">
        <v>4993</v>
      </c>
      <c r="OB3730" s="1" t="s">
        <v>4993</v>
      </c>
      <c r="OD3730" s="1" t="s">
        <v>4993</v>
      </c>
      <c r="OF3730" s="1" t="s">
        <v>4993</v>
      </c>
      <c r="OH3730" s="1" t="s">
        <v>4993</v>
      </c>
      <c r="OJ3730" s="1" t="s">
        <v>4993</v>
      </c>
      <c r="OL3730" s="1" t="s">
        <v>4993</v>
      </c>
      <c r="ON3730" s="1" t="s">
        <v>4993</v>
      </c>
      <c r="OS3730" s="1" t="s">
        <v>4992</v>
      </c>
    </row>
    <row r="3731" spans="313:409" x14ac:dyDescent="0.25">
      <c r="LA3731" s="1" t="s">
        <v>4994</v>
      </c>
      <c r="LB3731" s="1" t="s">
        <v>4994</v>
      </c>
      <c r="LC3731" s="1" t="s">
        <v>4994</v>
      </c>
      <c r="LD3731" s="1" t="s">
        <v>4994</v>
      </c>
      <c r="LE3731" s="1" t="s">
        <v>4994</v>
      </c>
      <c r="LF3731" s="1" t="s">
        <v>4994</v>
      </c>
      <c r="LG3731" s="1" t="s">
        <v>4994</v>
      </c>
      <c r="LH3731" s="1" t="s">
        <v>4994</v>
      </c>
      <c r="LI3731" s="1" t="s">
        <v>4994</v>
      </c>
      <c r="LJ3731" s="1" t="s">
        <v>4994</v>
      </c>
      <c r="LK3731" s="1" t="s">
        <v>4994</v>
      </c>
      <c r="LL3731" s="1" t="s">
        <v>4994</v>
      </c>
      <c r="LM3731" s="1" t="s">
        <v>4994</v>
      </c>
      <c r="LN3731" s="1" t="s">
        <v>4994</v>
      </c>
      <c r="LO3731" s="1" t="s">
        <v>4994</v>
      </c>
      <c r="LP3731" s="1" t="s">
        <v>4994</v>
      </c>
      <c r="LQ3731" s="1" t="s">
        <v>4994</v>
      </c>
      <c r="LR3731" s="1" t="s">
        <v>4994</v>
      </c>
      <c r="LS3731" s="1" t="s">
        <v>4994</v>
      </c>
      <c r="LT3731" s="1" t="s">
        <v>4994</v>
      </c>
      <c r="LU3731" s="1" t="s">
        <v>4994</v>
      </c>
      <c r="LY3731" s="1" t="s">
        <v>4993</v>
      </c>
      <c r="MZ3731" s="1" t="s">
        <v>4994</v>
      </c>
      <c r="NB3731" s="1" t="s">
        <v>4994</v>
      </c>
      <c r="ND3731" s="1" t="s">
        <v>4994</v>
      </c>
      <c r="NF3731" s="1" t="s">
        <v>4994</v>
      </c>
      <c r="NH3731" s="1" t="s">
        <v>4994</v>
      </c>
      <c r="NJ3731" s="1" t="s">
        <v>4994</v>
      </c>
      <c r="NL3731" s="1" t="s">
        <v>4994</v>
      </c>
      <c r="NN3731" s="1" t="s">
        <v>4994</v>
      </c>
      <c r="NP3731" s="1" t="s">
        <v>4994</v>
      </c>
      <c r="NR3731" s="1" t="s">
        <v>4994</v>
      </c>
      <c r="NT3731" s="1" t="s">
        <v>4994</v>
      </c>
      <c r="NV3731" s="1" t="s">
        <v>4994</v>
      </c>
      <c r="NX3731" s="1" t="s">
        <v>4994</v>
      </c>
      <c r="NZ3731" s="1" t="s">
        <v>4994</v>
      </c>
      <c r="OB3731" s="1" t="s">
        <v>4994</v>
      </c>
      <c r="OD3731" s="1" t="s">
        <v>4994</v>
      </c>
      <c r="OF3731" s="1" t="s">
        <v>4994</v>
      </c>
      <c r="OH3731" s="1" t="s">
        <v>4994</v>
      </c>
      <c r="OJ3731" s="1" t="s">
        <v>4994</v>
      </c>
      <c r="OL3731" s="1" t="s">
        <v>4994</v>
      </c>
      <c r="ON3731" s="1" t="s">
        <v>4994</v>
      </c>
      <c r="OS3731" s="1" t="s">
        <v>4993</v>
      </c>
    </row>
    <row r="3732" spans="313:409" x14ac:dyDescent="0.25">
      <c r="LA3732" s="1" t="s">
        <v>4995</v>
      </c>
      <c r="LB3732" s="1" t="s">
        <v>4995</v>
      </c>
      <c r="LC3732" s="1" t="s">
        <v>4995</v>
      </c>
      <c r="LD3732" s="1" t="s">
        <v>4995</v>
      </c>
      <c r="LE3732" s="1" t="s">
        <v>4995</v>
      </c>
      <c r="LF3732" s="1" t="s">
        <v>4995</v>
      </c>
      <c r="LG3732" s="1" t="s">
        <v>4995</v>
      </c>
      <c r="LH3732" s="1" t="s">
        <v>4995</v>
      </c>
      <c r="LI3732" s="1" t="s">
        <v>4995</v>
      </c>
      <c r="LJ3732" s="1" t="s">
        <v>4995</v>
      </c>
      <c r="LK3732" s="1" t="s">
        <v>4995</v>
      </c>
      <c r="LL3732" s="1" t="s">
        <v>4995</v>
      </c>
      <c r="LM3732" s="1" t="s">
        <v>4995</v>
      </c>
      <c r="LN3732" s="1" t="s">
        <v>4995</v>
      </c>
      <c r="LO3732" s="1" t="s">
        <v>4995</v>
      </c>
      <c r="LP3732" s="1" t="s">
        <v>4995</v>
      </c>
      <c r="LQ3732" s="1" t="s">
        <v>4995</v>
      </c>
      <c r="LR3732" s="1" t="s">
        <v>4995</v>
      </c>
      <c r="LS3732" s="1" t="s">
        <v>4995</v>
      </c>
      <c r="LT3732" s="1" t="s">
        <v>4995</v>
      </c>
      <c r="LU3732" s="1" t="s">
        <v>4995</v>
      </c>
      <c r="LY3732" s="1" t="s">
        <v>4994</v>
      </c>
      <c r="MZ3732" s="1" t="s">
        <v>4995</v>
      </c>
      <c r="NB3732" s="1" t="s">
        <v>4995</v>
      </c>
      <c r="ND3732" s="1" t="s">
        <v>4995</v>
      </c>
      <c r="NF3732" s="1" t="s">
        <v>4995</v>
      </c>
      <c r="NH3732" s="1" t="s">
        <v>4995</v>
      </c>
      <c r="NJ3732" s="1" t="s">
        <v>4995</v>
      </c>
      <c r="NL3732" s="1" t="s">
        <v>4995</v>
      </c>
      <c r="NN3732" s="1" t="s">
        <v>4995</v>
      </c>
      <c r="NP3732" s="1" t="s">
        <v>4995</v>
      </c>
      <c r="NR3732" s="1" t="s">
        <v>4995</v>
      </c>
      <c r="NT3732" s="1" t="s">
        <v>4995</v>
      </c>
      <c r="NV3732" s="1" t="s">
        <v>4995</v>
      </c>
      <c r="NX3732" s="1" t="s">
        <v>4995</v>
      </c>
      <c r="NZ3732" s="1" t="s">
        <v>4995</v>
      </c>
      <c r="OB3732" s="1" t="s">
        <v>4995</v>
      </c>
      <c r="OD3732" s="1" t="s">
        <v>4995</v>
      </c>
      <c r="OF3732" s="1" t="s">
        <v>4995</v>
      </c>
      <c r="OH3732" s="1" t="s">
        <v>4995</v>
      </c>
      <c r="OJ3732" s="1" t="s">
        <v>4995</v>
      </c>
      <c r="OL3732" s="1" t="s">
        <v>4995</v>
      </c>
      <c r="ON3732" s="1" t="s">
        <v>4995</v>
      </c>
      <c r="OS3732" s="1" t="s">
        <v>4994</v>
      </c>
    </row>
    <row r="3733" spans="313:409" x14ac:dyDescent="0.25">
      <c r="LA3733" s="1" t="s">
        <v>4996</v>
      </c>
      <c r="LB3733" s="1" t="s">
        <v>4996</v>
      </c>
      <c r="LC3733" s="1" t="s">
        <v>4996</v>
      </c>
      <c r="LD3733" s="1" t="s">
        <v>4996</v>
      </c>
      <c r="LE3733" s="1" t="s">
        <v>4996</v>
      </c>
      <c r="LF3733" s="1" t="s">
        <v>4996</v>
      </c>
      <c r="LG3733" s="1" t="s">
        <v>4996</v>
      </c>
      <c r="LH3733" s="1" t="s">
        <v>4996</v>
      </c>
      <c r="LI3733" s="1" t="s">
        <v>4996</v>
      </c>
      <c r="LJ3733" s="1" t="s">
        <v>4996</v>
      </c>
      <c r="LK3733" s="1" t="s">
        <v>4996</v>
      </c>
      <c r="LL3733" s="1" t="s">
        <v>4996</v>
      </c>
      <c r="LM3733" s="1" t="s">
        <v>4996</v>
      </c>
      <c r="LN3733" s="1" t="s">
        <v>4996</v>
      </c>
      <c r="LO3733" s="1" t="s">
        <v>4996</v>
      </c>
      <c r="LP3733" s="1" t="s">
        <v>4996</v>
      </c>
      <c r="LQ3733" s="1" t="s">
        <v>4996</v>
      </c>
      <c r="LR3733" s="1" t="s">
        <v>4996</v>
      </c>
      <c r="LS3733" s="1" t="s">
        <v>4996</v>
      </c>
      <c r="LT3733" s="1" t="s">
        <v>4996</v>
      </c>
      <c r="LU3733" s="1" t="s">
        <v>4996</v>
      </c>
      <c r="LY3733" s="1" t="s">
        <v>4995</v>
      </c>
      <c r="MZ3733" s="1" t="s">
        <v>4996</v>
      </c>
      <c r="NB3733" s="1" t="s">
        <v>4996</v>
      </c>
      <c r="ND3733" s="1" t="s">
        <v>4996</v>
      </c>
      <c r="NF3733" s="1" t="s">
        <v>4996</v>
      </c>
      <c r="NH3733" s="1" t="s">
        <v>4996</v>
      </c>
      <c r="NJ3733" s="1" t="s">
        <v>4996</v>
      </c>
      <c r="NL3733" s="1" t="s">
        <v>4996</v>
      </c>
      <c r="NN3733" s="1" t="s">
        <v>4996</v>
      </c>
      <c r="NP3733" s="1" t="s">
        <v>4996</v>
      </c>
      <c r="NR3733" s="1" t="s">
        <v>4996</v>
      </c>
      <c r="NT3733" s="1" t="s">
        <v>4996</v>
      </c>
      <c r="NV3733" s="1" t="s">
        <v>4996</v>
      </c>
      <c r="NX3733" s="1" t="s">
        <v>4996</v>
      </c>
      <c r="NZ3733" s="1" t="s">
        <v>4996</v>
      </c>
      <c r="OB3733" s="1" t="s">
        <v>4996</v>
      </c>
      <c r="OD3733" s="1" t="s">
        <v>4996</v>
      </c>
      <c r="OF3733" s="1" t="s">
        <v>4996</v>
      </c>
      <c r="OH3733" s="1" t="s">
        <v>4996</v>
      </c>
      <c r="OJ3733" s="1" t="s">
        <v>4996</v>
      </c>
      <c r="OL3733" s="1" t="s">
        <v>4996</v>
      </c>
      <c r="ON3733" s="1" t="s">
        <v>4996</v>
      </c>
      <c r="OS3733" s="1" t="s">
        <v>4995</v>
      </c>
    </row>
    <row r="3734" spans="313:409" x14ac:dyDescent="0.25">
      <c r="LA3734" s="1" t="s">
        <v>4997</v>
      </c>
      <c r="LB3734" s="1" t="s">
        <v>4997</v>
      </c>
      <c r="LC3734" s="1" t="s">
        <v>4997</v>
      </c>
      <c r="LD3734" s="1" t="s">
        <v>4997</v>
      </c>
      <c r="LE3734" s="1" t="s">
        <v>4997</v>
      </c>
      <c r="LF3734" s="1" t="s">
        <v>4997</v>
      </c>
      <c r="LG3734" s="1" t="s">
        <v>4997</v>
      </c>
      <c r="LH3734" s="1" t="s">
        <v>4997</v>
      </c>
      <c r="LI3734" s="1" t="s">
        <v>4997</v>
      </c>
      <c r="LJ3734" s="1" t="s">
        <v>4997</v>
      </c>
      <c r="LK3734" s="1" t="s">
        <v>4997</v>
      </c>
      <c r="LL3734" s="1" t="s">
        <v>4997</v>
      </c>
      <c r="LM3734" s="1" t="s">
        <v>4997</v>
      </c>
      <c r="LN3734" s="1" t="s">
        <v>4997</v>
      </c>
      <c r="LO3734" s="1" t="s">
        <v>4997</v>
      </c>
      <c r="LP3734" s="1" t="s">
        <v>4997</v>
      </c>
      <c r="LQ3734" s="1" t="s">
        <v>4997</v>
      </c>
      <c r="LR3734" s="1" t="s">
        <v>4997</v>
      </c>
      <c r="LS3734" s="1" t="s">
        <v>4997</v>
      </c>
      <c r="LT3734" s="1" t="s">
        <v>4997</v>
      </c>
      <c r="LU3734" s="1" t="s">
        <v>4997</v>
      </c>
      <c r="LY3734" s="1" t="s">
        <v>4996</v>
      </c>
      <c r="MZ3734" s="1" t="s">
        <v>4997</v>
      </c>
      <c r="NB3734" s="1" t="s">
        <v>4997</v>
      </c>
      <c r="ND3734" s="1" t="s">
        <v>4997</v>
      </c>
      <c r="NF3734" s="1" t="s">
        <v>4997</v>
      </c>
      <c r="NH3734" s="1" t="s">
        <v>4997</v>
      </c>
      <c r="NJ3734" s="1" t="s">
        <v>4997</v>
      </c>
      <c r="NL3734" s="1" t="s">
        <v>4997</v>
      </c>
      <c r="NN3734" s="1" t="s">
        <v>4997</v>
      </c>
      <c r="NP3734" s="1" t="s">
        <v>4997</v>
      </c>
      <c r="NR3734" s="1" t="s">
        <v>4997</v>
      </c>
      <c r="NT3734" s="1" t="s">
        <v>4997</v>
      </c>
      <c r="NV3734" s="1" t="s">
        <v>4997</v>
      </c>
      <c r="NX3734" s="1" t="s">
        <v>4997</v>
      </c>
      <c r="NZ3734" s="1" t="s">
        <v>4997</v>
      </c>
      <c r="OB3734" s="1" t="s">
        <v>4997</v>
      </c>
      <c r="OD3734" s="1" t="s">
        <v>4997</v>
      </c>
      <c r="OF3734" s="1" t="s">
        <v>4997</v>
      </c>
      <c r="OH3734" s="1" t="s">
        <v>4997</v>
      </c>
      <c r="OJ3734" s="1" t="s">
        <v>4997</v>
      </c>
      <c r="OL3734" s="1" t="s">
        <v>4997</v>
      </c>
      <c r="ON3734" s="1" t="s">
        <v>4997</v>
      </c>
      <c r="OS3734" s="1" t="s">
        <v>4996</v>
      </c>
    </row>
    <row r="3735" spans="313:409" x14ac:dyDescent="0.25">
      <c r="LA3735" s="1" t="s">
        <v>4998</v>
      </c>
      <c r="LB3735" s="1" t="s">
        <v>4998</v>
      </c>
      <c r="LC3735" s="1" t="s">
        <v>4998</v>
      </c>
      <c r="LD3735" s="1" t="s">
        <v>4998</v>
      </c>
      <c r="LE3735" s="1" t="s">
        <v>4998</v>
      </c>
      <c r="LF3735" s="1" t="s">
        <v>4998</v>
      </c>
      <c r="LG3735" s="1" t="s">
        <v>4998</v>
      </c>
      <c r="LH3735" s="1" t="s">
        <v>4998</v>
      </c>
      <c r="LI3735" s="1" t="s">
        <v>4998</v>
      </c>
      <c r="LJ3735" s="1" t="s">
        <v>4998</v>
      </c>
      <c r="LK3735" s="1" t="s">
        <v>4998</v>
      </c>
      <c r="LL3735" s="1" t="s">
        <v>4998</v>
      </c>
      <c r="LM3735" s="1" t="s">
        <v>4998</v>
      </c>
      <c r="LN3735" s="1" t="s">
        <v>4998</v>
      </c>
      <c r="LO3735" s="1" t="s">
        <v>4998</v>
      </c>
      <c r="LP3735" s="1" t="s">
        <v>4998</v>
      </c>
      <c r="LQ3735" s="1" t="s">
        <v>4998</v>
      </c>
      <c r="LR3735" s="1" t="s">
        <v>4998</v>
      </c>
      <c r="LS3735" s="1" t="s">
        <v>4998</v>
      </c>
      <c r="LT3735" s="1" t="s">
        <v>4998</v>
      </c>
      <c r="LU3735" s="1" t="s">
        <v>4998</v>
      </c>
      <c r="LY3735" s="1" t="s">
        <v>4997</v>
      </c>
      <c r="MZ3735" s="1" t="s">
        <v>4998</v>
      </c>
      <c r="NB3735" s="1" t="s">
        <v>4998</v>
      </c>
      <c r="ND3735" s="1" t="s">
        <v>4998</v>
      </c>
      <c r="NF3735" s="1" t="s">
        <v>4998</v>
      </c>
      <c r="NH3735" s="1" t="s">
        <v>4998</v>
      </c>
      <c r="NJ3735" s="1" t="s">
        <v>4998</v>
      </c>
      <c r="NL3735" s="1" t="s">
        <v>4998</v>
      </c>
      <c r="NN3735" s="1" t="s">
        <v>4998</v>
      </c>
      <c r="NP3735" s="1" t="s">
        <v>4998</v>
      </c>
      <c r="NR3735" s="1" t="s">
        <v>4998</v>
      </c>
      <c r="NT3735" s="1" t="s">
        <v>4998</v>
      </c>
      <c r="NV3735" s="1" t="s">
        <v>4998</v>
      </c>
      <c r="NX3735" s="1" t="s">
        <v>4998</v>
      </c>
      <c r="NZ3735" s="1" t="s">
        <v>4998</v>
      </c>
      <c r="OB3735" s="1" t="s">
        <v>4998</v>
      </c>
      <c r="OD3735" s="1" t="s">
        <v>4998</v>
      </c>
      <c r="OF3735" s="1" t="s">
        <v>4998</v>
      </c>
      <c r="OH3735" s="1" t="s">
        <v>4998</v>
      </c>
      <c r="OJ3735" s="1" t="s">
        <v>4998</v>
      </c>
      <c r="OL3735" s="1" t="s">
        <v>4998</v>
      </c>
      <c r="ON3735" s="1" t="s">
        <v>4998</v>
      </c>
      <c r="OS3735" s="1" t="s">
        <v>4997</v>
      </c>
    </row>
    <row r="3736" spans="313:409" x14ac:dyDescent="0.25">
      <c r="LA3736" s="1" t="s">
        <v>4999</v>
      </c>
      <c r="LB3736" s="1" t="s">
        <v>4999</v>
      </c>
      <c r="LC3736" s="1" t="s">
        <v>4999</v>
      </c>
      <c r="LD3736" s="1" t="s">
        <v>4999</v>
      </c>
      <c r="LE3736" s="1" t="s">
        <v>4999</v>
      </c>
      <c r="LF3736" s="1" t="s">
        <v>4999</v>
      </c>
      <c r="LG3736" s="1" t="s">
        <v>4999</v>
      </c>
      <c r="LH3736" s="1" t="s">
        <v>4999</v>
      </c>
      <c r="LI3736" s="1" t="s">
        <v>4999</v>
      </c>
      <c r="LJ3736" s="1" t="s">
        <v>4999</v>
      </c>
      <c r="LK3736" s="1" t="s">
        <v>4999</v>
      </c>
      <c r="LL3736" s="1" t="s">
        <v>4999</v>
      </c>
      <c r="LM3736" s="1" t="s">
        <v>4999</v>
      </c>
      <c r="LN3736" s="1" t="s">
        <v>4999</v>
      </c>
      <c r="LO3736" s="1" t="s">
        <v>4999</v>
      </c>
      <c r="LP3736" s="1" t="s">
        <v>4999</v>
      </c>
      <c r="LQ3736" s="1" t="s">
        <v>4999</v>
      </c>
      <c r="LR3736" s="1" t="s">
        <v>4999</v>
      </c>
      <c r="LS3736" s="1" t="s">
        <v>4999</v>
      </c>
      <c r="LT3736" s="1" t="s">
        <v>4999</v>
      </c>
      <c r="LU3736" s="1" t="s">
        <v>4999</v>
      </c>
      <c r="LY3736" s="1" t="s">
        <v>4998</v>
      </c>
      <c r="MZ3736" s="1" t="s">
        <v>4999</v>
      </c>
      <c r="NB3736" s="1" t="s">
        <v>4999</v>
      </c>
      <c r="ND3736" s="1" t="s">
        <v>4999</v>
      </c>
      <c r="NF3736" s="1" t="s">
        <v>4999</v>
      </c>
      <c r="NH3736" s="1" t="s">
        <v>4999</v>
      </c>
      <c r="NJ3736" s="1" t="s">
        <v>4999</v>
      </c>
      <c r="NL3736" s="1" t="s">
        <v>4999</v>
      </c>
      <c r="NN3736" s="1" t="s">
        <v>4999</v>
      </c>
      <c r="NP3736" s="1" t="s">
        <v>4999</v>
      </c>
      <c r="NR3736" s="1" t="s">
        <v>4999</v>
      </c>
      <c r="NT3736" s="1" t="s">
        <v>4999</v>
      </c>
      <c r="NV3736" s="1" t="s">
        <v>4999</v>
      </c>
      <c r="NX3736" s="1" t="s">
        <v>4999</v>
      </c>
      <c r="NZ3736" s="1" t="s">
        <v>4999</v>
      </c>
      <c r="OB3736" s="1" t="s">
        <v>4999</v>
      </c>
      <c r="OD3736" s="1" t="s">
        <v>4999</v>
      </c>
      <c r="OF3736" s="1" t="s">
        <v>4999</v>
      </c>
      <c r="OH3736" s="1" t="s">
        <v>4999</v>
      </c>
      <c r="OJ3736" s="1" t="s">
        <v>4999</v>
      </c>
      <c r="OL3736" s="1" t="s">
        <v>4999</v>
      </c>
      <c r="ON3736" s="1" t="s">
        <v>4999</v>
      </c>
      <c r="OS3736" s="1" t="s">
        <v>4998</v>
      </c>
    </row>
    <row r="3737" spans="313:409" x14ac:dyDescent="0.25">
      <c r="LA3737" s="1" t="s">
        <v>5000</v>
      </c>
      <c r="LB3737" s="1" t="s">
        <v>5000</v>
      </c>
      <c r="LC3737" s="1" t="s">
        <v>5000</v>
      </c>
      <c r="LD3737" s="1" t="s">
        <v>5000</v>
      </c>
      <c r="LE3737" s="1" t="s">
        <v>5000</v>
      </c>
      <c r="LF3737" s="1" t="s">
        <v>5000</v>
      </c>
      <c r="LG3737" s="1" t="s">
        <v>5000</v>
      </c>
      <c r="LH3737" s="1" t="s">
        <v>5000</v>
      </c>
      <c r="LI3737" s="1" t="s">
        <v>5000</v>
      </c>
      <c r="LJ3737" s="1" t="s">
        <v>5000</v>
      </c>
      <c r="LK3737" s="1" t="s">
        <v>5000</v>
      </c>
      <c r="LL3737" s="1" t="s">
        <v>5000</v>
      </c>
      <c r="LM3737" s="1" t="s">
        <v>5000</v>
      </c>
      <c r="LN3737" s="1" t="s">
        <v>5000</v>
      </c>
      <c r="LO3737" s="1" t="s">
        <v>5000</v>
      </c>
      <c r="LP3737" s="1" t="s">
        <v>5000</v>
      </c>
      <c r="LQ3737" s="1" t="s">
        <v>5000</v>
      </c>
      <c r="LR3737" s="1" t="s">
        <v>5000</v>
      </c>
      <c r="LS3737" s="1" t="s">
        <v>5000</v>
      </c>
      <c r="LT3737" s="1" t="s">
        <v>5000</v>
      </c>
      <c r="LU3737" s="1" t="s">
        <v>5000</v>
      </c>
      <c r="LY3737" s="1" t="s">
        <v>4999</v>
      </c>
      <c r="MZ3737" s="1" t="s">
        <v>5000</v>
      </c>
      <c r="NB3737" s="1" t="s">
        <v>5000</v>
      </c>
      <c r="ND3737" s="1" t="s">
        <v>5000</v>
      </c>
      <c r="NF3737" s="1" t="s">
        <v>5000</v>
      </c>
      <c r="NH3737" s="1" t="s">
        <v>5000</v>
      </c>
      <c r="NJ3737" s="1" t="s">
        <v>5000</v>
      </c>
      <c r="NL3737" s="1" t="s">
        <v>5000</v>
      </c>
      <c r="NN3737" s="1" t="s">
        <v>5000</v>
      </c>
      <c r="NP3737" s="1" t="s">
        <v>5000</v>
      </c>
      <c r="NR3737" s="1" t="s">
        <v>5000</v>
      </c>
      <c r="NT3737" s="1" t="s">
        <v>5000</v>
      </c>
      <c r="NV3737" s="1" t="s">
        <v>5000</v>
      </c>
      <c r="NX3737" s="1" t="s">
        <v>5000</v>
      </c>
      <c r="NZ3737" s="1" t="s">
        <v>5000</v>
      </c>
      <c r="OB3737" s="1" t="s">
        <v>5000</v>
      </c>
      <c r="OD3737" s="1" t="s">
        <v>5000</v>
      </c>
      <c r="OF3737" s="1" t="s">
        <v>5000</v>
      </c>
      <c r="OH3737" s="1" t="s">
        <v>5000</v>
      </c>
      <c r="OJ3737" s="1" t="s">
        <v>5000</v>
      </c>
      <c r="OL3737" s="1" t="s">
        <v>5000</v>
      </c>
      <c r="ON3737" s="1" t="s">
        <v>5000</v>
      </c>
      <c r="OS3737" s="1" t="s">
        <v>4999</v>
      </c>
    </row>
    <row r="3738" spans="313:409" x14ac:dyDescent="0.25">
      <c r="LA3738" s="1" t="s">
        <v>5001</v>
      </c>
      <c r="LB3738" s="1" t="s">
        <v>5001</v>
      </c>
      <c r="LC3738" s="1" t="s">
        <v>5001</v>
      </c>
      <c r="LD3738" s="1" t="s">
        <v>5001</v>
      </c>
      <c r="LE3738" s="1" t="s">
        <v>5001</v>
      </c>
      <c r="LF3738" s="1" t="s">
        <v>5001</v>
      </c>
      <c r="LG3738" s="1" t="s">
        <v>5001</v>
      </c>
      <c r="LH3738" s="1" t="s">
        <v>5001</v>
      </c>
      <c r="LI3738" s="1" t="s">
        <v>5001</v>
      </c>
      <c r="LJ3738" s="1" t="s">
        <v>5001</v>
      </c>
      <c r="LK3738" s="1" t="s">
        <v>5001</v>
      </c>
      <c r="LL3738" s="1" t="s">
        <v>5001</v>
      </c>
      <c r="LM3738" s="1" t="s">
        <v>5001</v>
      </c>
      <c r="LN3738" s="1" t="s">
        <v>5001</v>
      </c>
      <c r="LO3738" s="1" t="s">
        <v>5001</v>
      </c>
      <c r="LP3738" s="1" t="s">
        <v>5001</v>
      </c>
      <c r="LQ3738" s="1" t="s">
        <v>5001</v>
      </c>
      <c r="LR3738" s="1" t="s">
        <v>5001</v>
      </c>
      <c r="LS3738" s="1" t="s">
        <v>5001</v>
      </c>
      <c r="LT3738" s="1" t="s">
        <v>5001</v>
      </c>
      <c r="LU3738" s="1" t="s">
        <v>5001</v>
      </c>
      <c r="LY3738" s="1" t="s">
        <v>5000</v>
      </c>
      <c r="MZ3738" s="1" t="s">
        <v>5001</v>
      </c>
      <c r="NB3738" s="1" t="s">
        <v>5001</v>
      </c>
      <c r="ND3738" s="1" t="s">
        <v>5001</v>
      </c>
      <c r="NF3738" s="1" t="s">
        <v>5001</v>
      </c>
      <c r="NH3738" s="1" t="s">
        <v>5001</v>
      </c>
      <c r="NJ3738" s="1" t="s">
        <v>5001</v>
      </c>
      <c r="NL3738" s="1" t="s">
        <v>5001</v>
      </c>
      <c r="NN3738" s="1" t="s">
        <v>5001</v>
      </c>
      <c r="NP3738" s="1" t="s">
        <v>5001</v>
      </c>
      <c r="NR3738" s="1" t="s">
        <v>5001</v>
      </c>
      <c r="NT3738" s="1" t="s">
        <v>5001</v>
      </c>
      <c r="NV3738" s="1" t="s">
        <v>5001</v>
      </c>
      <c r="NX3738" s="1" t="s">
        <v>5001</v>
      </c>
      <c r="NZ3738" s="1" t="s">
        <v>5001</v>
      </c>
      <c r="OB3738" s="1" t="s">
        <v>5001</v>
      </c>
      <c r="OD3738" s="1" t="s">
        <v>5001</v>
      </c>
      <c r="OF3738" s="1" t="s">
        <v>5001</v>
      </c>
      <c r="OH3738" s="1" t="s">
        <v>5001</v>
      </c>
      <c r="OJ3738" s="1" t="s">
        <v>5001</v>
      </c>
      <c r="OL3738" s="1" t="s">
        <v>5001</v>
      </c>
      <c r="ON3738" s="1" t="s">
        <v>5001</v>
      </c>
      <c r="OS3738" s="1" t="s">
        <v>5000</v>
      </c>
    </row>
    <row r="3739" spans="313:409" x14ac:dyDescent="0.25">
      <c r="LA3739" s="1" t="s">
        <v>5002</v>
      </c>
      <c r="LB3739" s="1" t="s">
        <v>5002</v>
      </c>
      <c r="LC3739" s="1" t="s">
        <v>5002</v>
      </c>
      <c r="LD3739" s="1" t="s">
        <v>5002</v>
      </c>
      <c r="LE3739" s="1" t="s">
        <v>5002</v>
      </c>
      <c r="LF3739" s="1" t="s">
        <v>5002</v>
      </c>
      <c r="LG3739" s="1" t="s">
        <v>5002</v>
      </c>
      <c r="LH3739" s="1" t="s">
        <v>5002</v>
      </c>
      <c r="LI3739" s="1" t="s">
        <v>5002</v>
      </c>
      <c r="LJ3739" s="1" t="s">
        <v>5002</v>
      </c>
      <c r="LK3739" s="1" t="s">
        <v>5002</v>
      </c>
      <c r="LL3739" s="1" t="s">
        <v>5002</v>
      </c>
      <c r="LM3739" s="1" t="s">
        <v>5002</v>
      </c>
      <c r="LN3739" s="1" t="s">
        <v>5002</v>
      </c>
      <c r="LO3739" s="1" t="s">
        <v>5002</v>
      </c>
      <c r="LP3739" s="1" t="s">
        <v>5002</v>
      </c>
      <c r="LQ3739" s="1" t="s">
        <v>5002</v>
      </c>
      <c r="LR3739" s="1" t="s">
        <v>5002</v>
      </c>
      <c r="LS3739" s="1" t="s">
        <v>5002</v>
      </c>
      <c r="LT3739" s="1" t="s">
        <v>5002</v>
      </c>
      <c r="LU3739" s="1" t="s">
        <v>5002</v>
      </c>
      <c r="LY3739" s="1" t="s">
        <v>5001</v>
      </c>
      <c r="MZ3739" s="1" t="s">
        <v>5002</v>
      </c>
      <c r="NB3739" s="1" t="s">
        <v>5002</v>
      </c>
      <c r="ND3739" s="1" t="s">
        <v>5002</v>
      </c>
      <c r="NF3739" s="1" t="s">
        <v>5002</v>
      </c>
      <c r="NH3739" s="1" t="s">
        <v>5002</v>
      </c>
      <c r="NJ3739" s="1" t="s">
        <v>5002</v>
      </c>
      <c r="NL3739" s="1" t="s">
        <v>5002</v>
      </c>
      <c r="NN3739" s="1" t="s">
        <v>5002</v>
      </c>
      <c r="NP3739" s="1" t="s">
        <v>5002</v>
      </c>
      <c r="NR3739" s="1" t="s">
        <v>5002</v>
      </c>
      <c r="NT3739" s="1" t="s">
        <v>5002</v>
      </c>
      <c r="NV3739" s="1" t="s">
        <v>5002</v>
      </c>
      <c r="NX3739" s="1" t="s">
        <v>5002</v>
      </c>
      <c r="NZ3739" s="1" t="s">
        <v>5002</v>
      </c>
      <c r="OB3739" s="1" t="s">
        <v>5002</v>
      </c>
      <c r="OD3739" s="1" t="s">
        <v>5002</v>
      </c>
      <c r="OF3739" s="1" t="s">
        <v>5002</v>
      </c>
      <c r="OH3739" s="1" t="s">
        <v>5002</v>
      </c>
      <c r="OJ3739" s="1" t="s">
        <v>5002</v>
      </c>
      <c r="OL3739" s="1" t="s">
        <v>5002</v>
      </c>
      <c r="ON3739" s="1" t="s">
        <v>5002</v>
      </c>
      <c r="OS3739" s="1" t="s">
        <v>5001</v>
      </c>
    </row>
    <row r="3740" spans="313:409" x14ac:dyDescent="0.25">
      <c r="LA3740" s="1" t="s">
        <v>5003</v>
      </c>
      <c r="LB3740" s="1" t="s">
        <v>5003</v>
      </c>
      <c r="LC3740" s="1" t="s">
        <v>5003</v>
      </c>
      <c r="LD3740" s="1" t="s">
        <v>5003</v>
      </c>
      <c r="LE3740" s="1" t="s">
        <v>5003</v>
      </c>
      <c r="LF3740" s="1" t="s">
        <v>5003</v>
      </c>
      <c r="LG3740" s="1" t="s">
        <v>5003</v>
      </c>
      <c r="LH3740" s="1" t="s">
        <v>5003</v>
      </c>
      <c r="LI3740" s="1" t="s">
        <v>5003</v>
      </c>
      <c r="LJ3740" s="1" t="s">
        <v>5003</v>
      </c>
      <c r="LK3740" s="1" t="s">
        <v>5003</v>
      </c>
      <c r="LL3740" s="1" t="s">
        <v>5003</v>
      </c>
      <c r="LM3740" s="1" t="s">
        <v>5003</v>
      </c>
      <c r="LN3740" s="1" t="s">
        <v>5003</v>
      </c>
      <c r="LO3740" s="1" t="s">
        <v>5003</v>
      </c>
      <c r="LP3740" s="1" t="s">
        <v>5003</v>
      </c>
      <c r="LQ3740" s="1" t="s">
        <v>5003</v>
      </c>
      <c r="LR3740" s="1" t="s">
        <v>5003</v>
      </c>
      <c r="LS3740" s="1" t="s">
        <v>5003</v>
      </c>
      <c r="LT3740" s="1" t="s">
        <v>5003</v>
      </c>
      <c r="LU3740" s="1" t="s">
        <v>5003</v>
      </c>
      <c r="LY3740" s="1" t="s">
        <v>5002</v>
      </c>
      <c r="MZ3740" s="1" t="s">
        <v>5003</v>
      </c>
      <c r="NB3740" s="1" t="s">
        <v>5003</v>
      </c>
      <c r="ND3740" s="1" t="s">
        <v>5003</v>
      </c>
      <c r="NF3740" s="1" t="s">
        <v>5003</v>
      </c>
      <c r="NH3740" s="1" t="s">
        <v>5003</v>
      </c>
      <c r="NJ3740" s="1" t="s">
        <v>5003</v>
      </c>
      <c r="NL3740" s="1" t="s">
        <v>5003</v>
      </c>
      <c r="NN3740" s="1" t="s">
        <v>5003</v>
      </c>
      <c r="NP3740" s="1" t="s">
        <v>5003</v>
      </c>
      <c r="NR3740" s="1" t="s">
        <v>5003</v>
      </c>
      <c r="NT3740" s="1" t="s">
        <v>5003</v>
      </c>
      <c r="NV3740" s="1" t="s">
        <v>5003</v>
      </c>
      <c r="NX3740" s="1" t="s">
        <v>5003</v>
      </c>
      <c r="NZ3740" s="1" t="s">
        <v>5003</v>
      </c>
      <c r="OB3740" s="1" t="s">
        <v>5003</v>
      </c>
      <c r="OD3740" s="1" t="s">
        <v>5003</v>
      </c>
      <c r="OF3740" s="1" t="s">
        <v>5003</v>
      </c>
      <c r="OH3740" s="1" t="s">
        <v>5003</v>
      </c>
      <c r="OJ3740" s="1" t="s">
        <v>5003</v>
      </c>
      <c r="OL3740" s="1" t="s">
        <v>5003</v>
      </c>
      <c r="ON3740" s="1" t="s">
        <v>5003</v>
      </c>
      <c r="OS3740" s="1" t="s">
        <v>5002</v>
      </c>
    </row>
    <row r="3741" spans="313:409" x14ac:dyDescent="0.25">
      <c r="LA3741" s="1" t="s">
        <v>5004</v>
      </c>
      <c r="LB3741" s="1" t="s">
        <v>5004</v>
      </c>
      <c r="LC3741" s="1" t="s">
        <v>5004</v>
      </c>
      <c r="LD3741" s="1" t="s">
        <v>5004</v>
      </c>
      <c r="LE3741" s="1" t="s">
        <v>5004</v>
      </c>
      <c r="LF3741" s="1" t="s">
        <v>5004</v>
      </c>
      <c r="LG3741" s="1" t="s">
        <v>5004</v>
      </c>
      <c r="LH3741" s="1" t="s">
        <v>5004</v>
      </c>
      <c r="LI3741" s="1" t="s">
        <v>5004</v>
      </c>
      <c r="LJ3741" s="1" t="s">
        <v>5004</v>
      </c>
      <c r="LK3741" s="1" t="s">
        <v>5004</v>
      </c>
      <c r="LL3741" s="1" t="s">
        <v>5004</v>
      </c>
      <c r="LM3741" s="1" t="s">
        <v>5004</v>
      </c>
      <c r="LN3741" s="1" t="s">
        <v>5004</v>
      </c>
      <c r="LO3741" s="1" t="s">
        <v>5004</v>
      </c>
      <c r="LP3741" s="1" t="s">
        <v>5004</v>
      </c>
      <c r="LQ3741" s="1" t="s">
        <v>5004</v>
      </c>
      <c r="LR3741" s="1" t="s">
        <v>5004</v>
      </c>
      <c r="LS3741" s="1" t="s">
        <v>5004</v>
      </c>
      <c r="LT3741" s="1" t="s">
        <v>5004</v>
      </c>
      <c r="LU3741" s="1" t="s">
        <v>5004</v>
      </c>
      <c r="LY3741" s="1" t="s">
        <v>5003</v>
      </c>
      <c r="MZ3741" s="1" t="s">
        <v>5004</v>
      </c>
      <c r="NB3741" s="1" t="s">
        <v>5004</v>
      </c>
      <c r="ND3741" s="1" t="s">
        <v>5004</v>
      </c>
      <c r="NF3741" s="1" t="s">
        <v>5004</v>
      </c>
      <c r="NH3741" s="1" t="s">
        <v>5004</v>
      </c>
      <c r="NJ3741" s="1" t="s">
        <v>5004</v>
      </c>
      <c r="NL3741" s="1" t="s">
        <v>5004</v>
      </c>
      <c r="NN3741" s="1" t="s">
        <v>5004</v>
      </c>
      <c r="NP3741" s="1" t="s">
        <v>5004</v>
      </c>
      <c r="NR3741" s="1" t="s">
        <v>5004</v>
      </c>
      <c r="NT3741" s="1" t="s">
        <v>5004</v>
      </c>
      <c r="NV3741" s="1" t="s">
        <v>5004</v>
      </c>
      <c r="NX3741" s="1" t="s">
        <v>5004</v>
      </c>
      <c r="NZ3741" s="1" t="s">
        <v>5004</v>
      </c>
      <c r="OB3741" s="1" t="s">
        <v>5004</v>
      </c>
      <c r="OD3741" s="1" t="s">
        <v>5004</v>
      </c>
      <c r="OF3741" s="1" t="s">
        <v>5004</v>
      </c>
      <c r="OH3741" s="1" t="s">
        <v>5004</v>
      </c>
      <c r="OJ3741" s="1" t="s">
        <v>5004</v>
      </c>
      <c r="OL3741" s="1" t="s">
        <v>5004</v>
      </c>
      <c r="ON3741" s="1" t="s">
        <v>5004</v>
      </c>
      <c r="OS3741" s="1" t="s">
        <v>5003</v>
      </c>
    </row>
    <row r="3742" spans="313:409" x14ac:dyDescent="0.25">
      <c r="LA3742" s="1" t="s">
        <v>5005</v>
      </c>
      <c r="LB3742" s="1" t="s">
        <v>5005</v>
      </c>
      <c r="LC3742" s="1" t="s">
        <v>5005</v>
      </c>
      <c r="LD3742" s="1" t="s">
        <v>5005</v>
      </c>
      <c r="LE3742" s="1" t="s">
        <v>5005</v>
      </c>
      <c r="LF3742" s="1" t="s">
        <v>5005</v>
      </c>
      <c r="LG3742" s="1" t="s">
        <v>5005</v>
      </c>
      <c r="LH3742" s="1" t="s">
        <v>5005</v>
      </c>
      <c r="LI3742" s="1" t="s">
        <v>5005</v>
      </c>
      <c r="LJ3742" s="1" t="s">
        <v>5005</v>
      </c>
      <c r="LK3742" s="1" t="s">
        <v>5005</v>
      </c>
      <c r="LL3742" s="1" t="s">
        <v>5005</v>
      </c>
      <c r="LM3742" s="1" t="s">
        <v>5005</v>
      </c>
      <c r="LN3742" s="1" t="s">
        <v>5005</v>
      </c>
      <c r="LO3742" s="1" t="s">
        <v>5005</v>
      </c>
      <c r="LP3742" s="1" t="s">
        <v>5005</v>
      </c>
      <c r="LQ3742" s="1" t="s">
        <v>5005</v>
      </c>
      <c r="LR3742" s="1" t="s">
        <v>5005</v>
      </c>
      <c r="LS3742" s="1" t="s">
        <v>5005</v>
      </c>
      <c r="LT3742" s="1" t="s">
        <v>5005</v>
      </c>
      <c r="LU3742" s="1" t="s">
        <v>5005</v>
      </c>
      <c r="LY3742" s="1" t="s">
        <v>5004</v>
      </c>
      <c r="MZ3742" s="1" t="s">
        <v>5005</v>
      </c>
      <c r="NB3742" s="1" t="s">
        <v>5005</v>
      </c>
      <c r="ND3742" s="1" t="s">
        <v>5005</v>
      </c>
      <c r="NF3742" s="1" t="s">
        <v>5005</v>
      </c>
      <c r="NH3742" s="1" t="s">
        <v>5005</v>
      </c>
      <c r="NJ3742" s="1" t="s">
        <v>5005</v>
      </c>
      <c r="NL3742" s="1" t="s">
        <v>5005</v>
      </c>
      <c r="NN3742" s="1" t="s">
        <v>5005</v>
      </c>
      <c r="NP3742" s="1" t="s">
        <v>5005</v>
      </c>
      <c r="NR3742" s="1" t="s">
        <v>5005</v>
      </c>
      <c r="NT3742" s="1" t="s">
        <v>5005</v>
      </c>
      <c r="NV3742" s="1" t="s">
        <v>5005</v>
      </c>
      <c r="NX3742" s="1" t="s">
        <v>5005</v>
      </c>
      <c r="NZ3742" s="1" t="s">
        <v>5005</v>
      </c>
      <c r="OB3742" s="1" t="s">
        <v>5005</v>
      </c>
      <c r="OD3742" s="1" t="s">
        <v>5005</v>
      </c>
      <c r="OF3742" s="1" t="s">
        <v>5005</v>
      </c>
      <c r="OH3742" s="1" t="s">
        <v>5005</v>
      </c>
      <c r="OJ3742" s="1" t="s">
        <v>5005</v>
      </c>
      <c r="OL3742" s="1" t="s">
        <v>5005</v>
      </c>
      <c r="ON3742" s="1" t="s">
        <v>5005</v>
      </c>
      <c r="OS3742" s="1" t="s">
        <v>5004</v>
      </c>
    </row>
    <row r="3743" spans="313:409" x14ac:dyDescent="0.25">
      <c r="LA3743" s="1" t="s">
        <v>5006</v>
      </c>
      <c r="LB3743" s="1" t="s">
        <v>5006</v>
      </c>
      <c r="LC3743" s="1" t="s">
        <v>5006</v>
      </c>
      <c r="LD3743" s="1" t="s">
        <v>5006</v>
      </c>
      <c r="LE3743" s="1" t="s">
        <v>5006</v>
      </c>
      <c r="LF3743" s="1" t="s">
        <v>5006</v>
      </c>
      <c r="LG3743" s="1" t="s">
        <v>5006</v>
      </c>
      <c r="LH3743" s="1" t="s">
        <v>5006</v>
      </c>
      <c r="LI3743" s="1" t="s">
        <v>5006</v>
      </c>
      <c r="LJ3743" s="1" t="s">
        <v>5006</v>
      </c>
      <c r="LK3743" s="1" t="s">
        <v>5006</v>
      </c>
      <c r="LL3743" s="1" t="s">
        <v>5006</v>
      </c>
      <c r="LM3743" s="1" t="s">
        <v>5006</v>
      </c>
      <c r="LN3743" s="1" t="s">
        <v>5006</v>
      </c>
      <c r="LO3743" s="1" t="s">
        <v>5006</v>
      </c>
      <c r="LP3743" s="1" t="s">
        <v>5006</v>
      </c>
      <c r="LQ3743" s="1" t="s">
        <v>5006</v>
      </c>
      <c r="LR3743" s="1" t="s">
        <v>5006</v>
      </c>
      <c r="LS3743" s="1" t="s">
        <v>5006</v>
      </c>
      <c r="LT3743" s="1" t="s">
        <v>5006</v>
      </c>
      <c r="LU3743" s="1" t="s">
        <v>5006</v>
      </c>
      <c r="LY3743" s="1" t="s">
        <v>5005</v>
      </c>
      <c r="MZ3743" s="1" t="s">
        <v>5006</v>
      </c>
      <c r="NB3743" s="1" t="s">
        <v>5006</v>
      </c>
      <c r="ND3743" s="1" t="s">
        <v>5006</v>
      </c>
      <c r="NF3743" s="1" t="s">
        <v>5006</v>
      </c>
      <c r="NH3743" s="1" t="s">
        <v>5006</v>
      </c>
      <c r="NJ3743" s="1" t="s">
        <v>5006</v>
      </c>
      <c r="NL3743" s="1" t="s">
        <v>5006</v>
      </c>
      <c r="NN3743" s="1" t="s">
        <v>5006</v>
      </c>
      <c r="NP3743" s="1" t="s">
        <v>5006</v>
      </c>
      <c r="NR3743" s="1" t="s">
        <v>5006</v>
      </c>
      <c r="NT3743" s="1" t="s">
        <v>5006</v>
      </c>
      <c r="NV3743" s="1" t="s">
        <v>5006</v>
      </c>
      <c r="NX3743" s="1" t="s">
        <v>5006</v>
      </c>
      <c r="NZ3743" s="1" t="s">
        <v>5006</v>
      </c>
      <c r="OB3743" s="1" t="s">
        <v>5006</v>
      </c>
      <c r="OD3743" s="1" t="s">
        <v>5006</v>
      </c>
      <c r="OF3743" s="1" t="s">
        <v>5006</v>
      </c>
      <c r="OH3743" s="1" t="s">
        <v>5006</v>
      </c>
      <c r="OJ3743" s="1" t="s">
        <v>5006</v>
      </c>
      <c r="OL3743" s="1" t="s">
        <v>5006</v>
      </c>
      <c r="ON3743" s="1" t="s">
        <v>5006</v>
      </c>
      <c r="OS3743" s="1" t="s">
        <v>5005</v>
      </c>
    </row>
    <row r="3744" spans="313:409" x14ac:dyDescent="0.25">
      <c r="LA3744" s="1" t="s">
        <v>5007</v>
      </c>
      <c r="LB3744" s="1" t="s">
        <v>5007</v>
      </c>
      <c r="LC3744" s="1" t="s">
        <v>5007</v>
      </c>
      <c r="LD3744" s="1" t="s">
        <v>5007</v>
      </c>
      <c r="LE3744" s="1" t="s">
        <v>5007</v>
      </c>
      <c r="LF3744" s="1" t="s">
        <v>5007</v>
      </c>
      <c r="LG3744" s="1" t="s">
        <v>5007</v>
      </c>
      <c r="LH3744" s="1" t="s">
        <v>5007</v>
      </c>
      <c r="LI3744" s="1" t="s">
        <v>5007</v>
      </c>
      <c r="LJ3744" s="1" t="s">
        <v>5007</v>
      </c>
      <c r="LK3744" s="1" t="s">
        <v>5007</v>
      </c>
      <c r="LL3744" s="1" t="s">
        <v>5007</v>
      </c>
      <c r="LM3744" s="1" t="s">
        <v>5007</v>
      </c>
      <c r="LN3744" s="1" t="s">
        <v>5007</v>
      </c>
      <c r="LO3744" s="1" t="s">
        <v>5007</v>
      </c>
      <c r="LP3744" s="1" t="s">
        <v>5007</v>
      </c>
      <c r="LQ3744" s="1" t="s">
        <v>5007</v>
      </c>
      <c r="LR3744" s="1" t="s">
        <v>5007</v>
      </c>
      <c r="LS3744" s="1" t="s">
        <v>5007</v>
      </c>
      <c r="LT3744" s="1" t="s">
        <v>5007</v>
      </c>
      <c r="LU3744" s="1" t="s">
        <v>5007</v>
      </c>
      <c r="LY3744" s="1" t="s">
        <v>5006</v>
      </c>
      <c r="MZ3744" s="1" t="s">
        <v>5007</v>
      </c>
      <c r="NB3744" s="1" t="s">
        <v>5007</v>
      </c>
      <c r="ND3744" s="1" t="s">
        <v>5007</v>
      </c>
      <c r="NF3744" s="1" t="s">
        <v>5007</v>
      </c>
      <c r="NH3744" s="1" t="s">
        <v>5007</v>
      </c>
      <c r="NJ3744" s="1" t="s">
        <v>5007</v>
      </c>
      <c r="NL3744" s="1" t="s">
        <v>5007</v>
      </c>
      <c r="NN3744" s="1" t="s">
        <v>5007</v>
      </c>
      <c r="NP3744" s="1" t="s">
        <v>5007</v>
      </c>
      <c r="NR3744" s="1" t="s">
        <v>5007</v>
      </c>
      <c r="NT3744" s="1" t="s">
        <v>5007</v>
      </c>
      <c r="NV3744" s="1" t="s">
        <v>5007</v>
      </c>
      <c r="NX3744" s="1" t="s">
        <v>5007</v>
      </c>
      <c r="NZ3744" s="1" t="s">
        <v>5007</v>
      </c>
      <c r="OB3744" s="1" t="s">
        <v>5007</v>
      </c>
      <c r="OD3744" s="1" t="s">
        <v>5007</v>
      </c>
      <c r="OF3744" s="1" t="s">
        <v>5007</v>
      </c>
      <c r="OH3744" s="1" t="s">
        <v>5007</v>
      </c>
      <c r="OJ3744" s="1" t="s">
        <v>5007</v>
      </c>
      <c r="OL3744" s="1" t="s">
        <v>5007</v>
      </c>
      <c r="ON3744" s="1" t="s">
        <v>5007</v>
      </c>
      <c r="OS3744" s="1" t="s">
        <v>5006</v>
      </c>
    </row>
    <row r="3745" spans="313:409" x14ac:dyDescent="0.25">
      <c r="LA3745" s="1" t="s">
        <v>5008</v>
      </c>
      <c r="LB3745" s="1" t="s">
        <v>5008</v>
      </c>
      <c r="LC3745" s="1" t="s">
        <v>5008</v>
      </c>
      <c r="LD3745" s="1" t="s">
        <v>5008</v>
      </c>
      <c r="LE3745" s="1" t="s">
        <v>5008</v>
      </c>
      <c r="LF3745" s="1" t="s">
        <v>5008</v>
      </c>
      <c r="LG3745" s="1" t="s">
        <v>5008</v>
      </c>
      <c r="LH3745" s="1" t="s">
        <v>5008</v>
      </c>
      <c r="LI3745" s="1" t="s">
        <v>5008</v>
      </c>
      <c r="LJ3745" s="1" t="s">
        <v>5008</v>
      </c>
      <c r="LK3745" s="1" t="s">
        <v>5008</v>
      </c>
      <c r="LL3745" s="1" t="s">
        <v>5008</v>
      </c>
      <c r="LM3745" s="1" t="s">
        <v>5008</v>
      </c>
      <c r="LN3745" s="1" t="s">
        <v>5008</v>
      </c>
      <c r="LO3745" s="1" t="s">
        <v>5008</v>
      </c>
      <c r="LP3745" s="1" t="s">
        <v>5008</v>
      </c>
      <c r="LQ3745" s="1" t="s">
        <v>5008</v>
      </c>
      <c r="LR3745" s="1" t="s">
        <v>5008</v>
      </c>
      <c r="LS3745" s="1" t="s">
        <v>5008</v>
      </c>
      <c r="LT3745" s="1" t="s">
        <v>5008</v>
      </c>
      <c r="LU3745" s="1" t="s">
        <v>5008</v>
      </c>
      <c r="LY3745" s="1" t="s">
        <v>5007</v>
      </c>
      <c r="MZ3745" s="1" t="s">
        <v>5008</v>
      </c>
      <c r="NB3745" s="1" t="s">
        <v>5008</v>
      </c>
      <c r="ND3745" s="1" t="s">
        <v>5008</v>
      </c>
      <c r="NF3745" s="1" t="s">
        <v>5008</v>
      </c>
      <c r="NH3745" s="1" t="s">
        <v>5008</v>
      </c>
      <c r="NJ3745" s="1" t="s">
        <v>5008</v>
      </c>
      <c r="NL3745" s="1" t="s">
        <v>5008</v>
      </c>
      <c r="NN3745" s="1" t="s">
        <v>5008</v>
      </c>
      <c r="NP3745" s="1" t="s">
        <v>5008</v>
      </c>
      <c r="NR3745" s="1" t="s">
        <v>5008</v>
      </c>
      <c r="NT3745" s="1" t="s">
        <v>5008</v>
      </c>
      <c r="NV3745" s="1" t="s">
        <v>5008</v>
      </c>
      <c r="NX3745" s="1" t="s">
        <v>5008</v>
      </c>
      <c r="NZ3745" s="1" t="s">
        <v>5008</v>
      </c>
      <c r="OB3745" s="1" t="s">
        <v>5008</v>
      </c>
      <c r="OD3745" s="1" t="s">
        <v>5008</v>
      </c>
      <c r="OF3745" s="1" t="s">
        <v>5008</v>
      </c>
      <c r="OH3745" s="1" t="s">
        <v>5008</v>
      </c>
      <c r="OJ3745" s="1" t="s">
        <v>5008</v>
      </c>
      <c r="OL3745" s="1" t="s">
        <v>5008</v>
      </c>
      <c r="ON3745" s="1" t="s">
        <v>5008</v>
      </c>
      <c r="OS3745" s="1" t="s">
        <v>5007</v>
      </c>
    </row>
    <row r="3746" spans="313:409" x14ac:dyDescent="0.25">
      <c r="LA3746" s="1" t="s">
        <v>5009</v>
      </c>
      <c r="LB3746" s="1" t="s">
        <v>5009</v>
      </c>
      <c r="LC3746" s="1" t="s">
        <v>5009</v>
      </c>
      <c r="LD3746" s="1" t="s">
        <v>5009</v>
      </c>
      <c r="LE3746" s="1" t="s">
        <v>5009</v>
      </c>
      <c r="LF3746" s="1" t="s">
        <v>5009</v>
      </c>
      <c r="LG3746" s="1" t="s">
        <v>5009</v>
      </c>
      <c r="LH3746" s="1" t="s">
        <v>5009</v>
      </c>
      <c r="LI3746" s="1" t="s">
        <v>5009</v>
      </c>
      <c r="LJ3746" s="1" t="s">
        <v>5009</v>
      </c>
      <c r="LK3746" s="1" t="s">
        <v>5009</v>
      </c>
      <c r="LL3746" s="1" t="s">
        <v>5009</v>
      </c>
      <c r="LM3746" s="1" t="s">
        <v>5009</v>
      </c>
      <c r="LN3746" s="1" t="s">
        <v>5009</v>
      </c>
      <c r="LO3746" s="1" t="s">
        <v>5009</v>
      </c>
      <c r="LP3746" s="1" t="s">
        <v>5009</v>
      </c>
      <c r="LQ3746" s="1" t="s">
        <v>5009</v>
      </c>
      <c r="LR3746" s="1" t="s">
        <v>5009</v>
      </c>
      <c r="LS3746" s="1" t="s">
        <v>5009</v>
      </c>
      <c r="LT3746" s="1" t="s">
        <v>5009</v>
      </c>
      <c r="LU3746" s="1" t="s">
        <v>5009</v>
      </c>
      <c r="LY3746" s="1" t="s">
        <v>5008</v>
      </c>
      <c r="MZ3746" s="1" t="s">
        <v>5009</v>
      </c>
      <c r="NB3746" s="1" t="s">
        <v>5009</v>
      </c>
      <c r="ND3746" s="1" t="s">
        <v>5009</v>
      </c>
      <c r="NF3746" s="1" t="s">
        <v>5009</v>
      </c>
      <c r="NH3746" s="1" t="s">
        <v>5009</v>
      </c>
      <c r="NJ3746" s="1" t="s">
        <v>5009</v>
      </c>
      <c r="NL3746" s="1" t="s">
        <v>5009</v>
      </c>
      <c r="NN3746" s="1" t="s">
        <v>5009</v>
      </c>
      <c r="NP3746" s="1" t="s">
        <v>5009</v>
      </c>
      <c r="NR3746" s="1" t="s">
        <v>5009</v>
      </c>
      <c r="NT3746" s="1" t="s">
        <v>5009</v>
      </c>
      <c r="NV3746" s="1" t="s">
        <v>5009</v>
      </c>
      <c r="NX3746" s="1" t="s">
        <v>5009</v>
      </c>
      <c r="NZ3746" s="1" t="s">
        <v>5009</v>
      </c>
      <c r="OB3746" s="1" t="s">
        <v>5009</v>
      </c>
      <c r="OD3746" s="1" t="s">
        <v>5009</v>
      </c>
      <c r="OF3746" s="1" t="s">
        <v>5009</v>
      </c>
      <c r="OH3746" s="1" t="s">
        <v>5009</v>
      </c>
      <c r="OJ3746" s="1" t="s">
        <v>5009</v>
      </c>
      <c r="OL3746" s="1" t="s">
        <v>5009</v>
      </c>
      <c r="ON3746" s="1" t="s">
        <v>5009</v>
      </c>
      <c r="OS3746" s="1" t="s">
        <v>5008</v>
      </c>
    </row>
    <row r="3747" spans="313:409" x14ac:dyDescent="0.25">
      <c r="LA3747" s="1" t="s">
        <v>5010</v>
      </c>
      <c r="LB3747" s="1" t="s">
        <v>5010</v>
      </c>
      <c r="LC3747" s="1" t="s">
        <v>5010</v>
      </c>
      <c r="LD3747" s="1" t="s">
        <v>5010</v>
      </c>
      <c r="LE3747" s="1" t="s">
        <v>5010</v>
      </c>
      <c r="LF3747" s="1" t="s">
        <v>5010</v>
      </c>
      <c r="LG3747" s="1" t="s">
        <v>5010</v>
      </c>
      <c r="LH3747" s="1" t="s">
        <v>5010</v>
      </c>
      <c r="LI3747" s="1" t="s">
        <v>5010</v>
      </c>
      <c r="LJ3747" s="1" t="s">
        <v>5010</v>
      </c>
      <c r="LK3747" s="1" t="s">
        <v>5010</v>
      </c>
      <c r="LL3747" s="1" t="s">
        <v>5010</v>
      </c>
      <c r="LM3747" s="1" t="s">
        <v>5010</v>
      </c>
      <c r="LN3747" s="1" t="s">
        <v>5010</v>
      </c>
      <c r="LO3747" s="1" t="s">
        <v>5010</v>
      </c>
      <c r="LP3747" s="1" t="s">
        <v>5010</v>
      </c>
      <c r="LQ3747" s="1" t="s">
        <v>5010</v>
      </c>
      <c r="LR3747" s="1" t="s">
        <v>5010</v>
      </c>
      <c r="LS3747" s="1" t="s">
        <v>5010</v>
      </c>
      <c r="LT3747" s="1" t="s">
        <v>5010</v>
      </c>
      <c r="LU3747" s="1" t="s">
        <v>5010</v>
      </c>
      <c r="LY3747" s="1" t="s">
        <v>5009</v>
      </c>
      <c r="MZ3747" s="1" t="s">
        <v>5010</v>
      </c>
      <c r="NB3747" s="1" t="s">
        <v>5010</v>
      </c>
      <c r="ND3747" s="1" t="s">
        <v>5010</v>
      </c>
      <c r="NF3747" s="1" t="s">
        <v>5010</v>
      </c>
      <c r="NH3747" s="1" t="s">
        <v>5010</v>
      </c>
      <c r="NJ3747" s="1" t="s">
        <v>5010</v>
      </c>
      <c r="NL3747" s="1" t="s">
        <v>5010</v>
      </c>
      <c r="NN3747" s="1" t="s">
        <v>5010</v>
      </c>
      <c r="NP3747" s="1" t="s">
        <v>5010</v>
      </c>
      <c r="NR3747" s="1" t="s">
        <v>5010</v>
      </c>
      <c r="NT3747" s="1" t="s">
        <v>5010</v>
      </c>
      <c r="NV3747" s="1" t="s">
        <v>5010</v>
      </c>
      <c r="NX3747" s="1" t="s">
        <v>5010</v>
      </c>
      <c r="NZ3747" s="1" t="s">
        <v>5010</v>
      </c>
      <c r="OB3747" s="1" t="s">
        <v>5010</v>
      </c>
      <c r="OD3747" s="1" t="s">
        <v>5010</v>
      </c>
      <c r="OF3747" s="1" t="s">
        <v>5010</v>
      </c>
      <c r="OH3747" s="1" t="s">
        <v>5010</v>
      </c>
      <c r="OJ3747" s="1" t="s">
        <v>5010</v>
      </c>
      <c r="OL3747" s="1" t="s">
        <v>5010</v>
      </c>
      <c r="ON3747" s="1" t="s">
        <v>5010</v>
      </c>
      <c r="OS3747" s="1" t="s">
        <v>5009</v>
      </c>
    </row>
    <row r="3748" spans="313:409" x14ac:dyDescent="0.25">
      <c r="LA3748" s="1" t="s">
        <v>5011</v>
      </c>
      <c r="LB3748" s="1" t="s">
        <v>5011</v>
      </c>
      <c r="LC3748" s="1" t="s">
        <v>5011</v>
      </c>
      <c r="LD3748" s="1" t="s">
        <v>5011</v>
      </c>
      <c r="LE3748" s="1" t="s">
        <v>5011</v>
      </c>
      <c r="LF3748" s="1" t="s">
        <v>5011</v>
      </c>
      <c r="LG3748" s="1" t="s">
        <v>5011</v>
      </c>
      <c r="LH3748" s="1" t="s">
        <v>5011</v>
      </c>
      <c r="LI3748" s="1" t="s">
        <v>5011</v>
      </c>
      <c r="LJ3748" s="1" t="s">
        <v>5011</v>
      </c>
      <c r="LK3748" s="1" t="s">
        <v>5011</v>
      </c>
      <c r="LL3748" s="1" t="s">
        <v>5011</v>
      </c>
      <c r="LM3748" s="1" t="s">
        <v>5011</v>
      </c>
      <c r="LN3748" s="1" t="s">
        <v>5011</v>
      </c>
      <c r="LO3748" s="1" t="s">
        <v>5011</v>
      </c>
      <c r="LP3748" s="1" t="s">
        <v>5011</v>
      </c>
      <c r="LQ3748" s="1" t="s">
        <v>5011</v>
      </c>
      <c r="LR3748" s="1" t="s">
        <v>5011</v>
      </c>
      <c r="LS3748" s="1" t="s">
        <v>5011</v>
      </c>
      <c r="LT3748" s="1" t="s">
        <v>5011</v>
      </c>
      <c r="LU3748" s="1" t="s">
        <v>5011</v>
      </c>
      <c r="LY3748" s="1" t="s">
        <v>5010</v>
      </c>
      <c r="MZ3748" s="1" t="s">
        <v>5011</v>
      </c>
      <c r="NB3748" s="1" t="s">
        <v>5011</v>
      </c>
      <c r="ND3748" s="1" t="s">
        <v>5011</v>
      </c>
      <c r="NF3748" s="1" t="s">
        <v>5011</v>
      </c>
      <c r="NH3748" s="1" t="s">
        <v>5011</v>
      </c>
      <c r="NJ3748" s="1" t="s">
        <v>5011</v>
      </c>
      <c r="NL3748" s="1" t="s">
        <v>5011</v>
      </c>
      <c r="NN3748" s="1" t="s">
        <v>5011</v>
      </c>
      <c r="NP3748" s="1" t="s">
        <v>5011</v>
      </c>
      <c r="NR3748" s="1" t="s">
        <v>5011</v>
      </c>
      <c r="NT3748" s="1" t="s">
        <v>5011</v>
      </c>
      <c r="NV3748" s="1" t="s">
        <v>5011</v>
      </c>
      <c r="NX3748" s="1" t="s">
        <v>5011</v>
      </c>
      <c r="NZ3748" s="1" t="s">
        <v>5011</v>
      </c>
      <c r="OB3748" s="1" t="s">
        <v>5011</v>
      </c>
      <c r="OD3748" s="1" t="s">
        <v>5011</v>
      </c>
      <c r="OF3748" s="1" t="s">
        <v>5011</v>
      </c>
      <c r="OH3748" s="1" t="s">
        <v>5011</v>
      </c>
      <c r="OJ3748" s="1" t="s">
        <v>5011</v>
      </c>
      <c r="OL3748" s="1" t="s">
        <v>5011</v>
      </c>
      <c r="ON3748" s="1" t="s">
        <v>5011</v>
      </c>
      <c r="OS3748" s="1" t="s">
        <v>5010</v>
      </c>
    </row>
    <row r="3749" spans="313:409" x14ac:dyDescent="0.25">
      <c r="LA3749" s="1" t="s">
        <v>5012</v>
      </c>
      <c r="LB3749" s="1" t="s">
        <v>5012</v>
      </c>
      <c r="LC3749" s="1" t="s">
        <v>5012</v>
      </c>
      <c r="LD3749" s="1" t="s">
        <v>5012</v>
      </c>
      <c r="LE3749" s="1" t="s">
        <v>5012</v>
      </c>
      <c r="LF3749" s="1" t="s">
        <v>5012</v>
      </c>
      <c r="LG3749" s="1" t="s">
        <v>5012</v>
      </c>
      <c r="LH3749" s="1" t="s">
        <v>5012</v>
      </c>
      <c r="LI3749" s="1" t="s">
        <v>5012</v>
      </c>
      <c r="LJ3749" s="1" t="s">
        <v>5012</v>
      </c>
      <c r="LK3749" s="1" t="s">
        <v>5012</v>
      </c>
      <c r="LL3749" s="1" t="s">
        <v>5012</v>
      </c>
      <c r="LM3749" s="1" t="s">
        <v>5012</v>
      </c>
      <c r="LN3749" s="1" t="s">
        <v>5012</v>
      </c>
      <c r="LO3749" s="1" t="s">
        <v>5012</v>
      </c>
      <c r="LP3749" s="1" t="s">
        <v>5012</v>
      </c>
      <c r="LQ3749" s="1" t="s">
        <v>5012</v>
      </c>
      <c r="LR3749" s="1" t="s">
        <v>5012</v>
      </c>
      <c r="LS3749" s="1" t="s">
        <v>5012</v>
      </c>
      <c r="LT3749" s="1" t="s">
        <v>5012</v>
      </c>
      <c r="LU3749" s="1" t="s">
        <v>5012</v>
      </c>
      <c r="LY3749" s="1" t="s">
        <v>5011</v>
      </c>
      <c r="MZ3749" s="1" t="s">
        <v>5012</v>
      </c>
      <c r="NB3749" s="1" t="s">
        <v>5012</v>
      </c>
      <c r="ND3749" s="1" t="s">
        <v>5012</v>
      </c>
      <c r="NF3749" s="1" t="s">
        <v>5012</v>
      </c>
      <c r="NH3749" s="1" t="s">
        <v>5012</v>
      </c>
      <c r="NJ3749" s="1" t="s">
        <v>5012</v>
      </c>
      <c r="NL3749" s="1" t="s">
        <v>5012</v>
      </c>
      <c r="NN3749" s="1" t="s">
        <v>5012</v>
      </c>
      <c r="NP3749" s="1" t="s">
        <v>5012</v>
      </c>
      <c r="NR3749" s="1" t="s">
        <v>5012</v>
      </c>
      <c r="NT3749" s="1" t="s">
        <v>5012</v>
      </c>
      <c r="NV3749" s="1" t="s">
        <v>5012</v>
      </c>
      <c r="NX3749" s="1" t="s">
        <v>5012</v>
      </c>
      <c r="NZ3749" s="1" t="s">
        <v>5012</v>
      </c>
      <c r="OB3749" s="1" t="s">
        <v>5012</v>
      </c>
      <c r="OD3749" s="1" t="s">
        <v>5012</v>
      </c>
      <c r="OF3749" s="1" t="s">
        <v>5012</v>
      </c>
      <c r="OH3749" s="1" t="s">
        <v>5012</v>
      </c>
      <c r="OJ3749" s="1" t="s">
        <v>5012</v>
      </c>
      <c r="OL3749" s="1" t="s">
        <v>5012</v>
      </c>
      <c r="ON3749" s="1" t="s">
        <v>5012</v>
      </c>
      <c r="OS3749" s="1" t="s">
        <v>5011</v>
      </c>
    </row>
    <row r="3750" spans="313:409" x14ac:dyDescent="0.25">
      <c r="LA3750" s="1" t="s">
        <v>5013</v>
      </c>
      <c r="LB3750" s="1" t="s">
        <v>5013</v>
      </c>
      <c r="LC3750" s="1" t="s">
        <v>5013</v>
      </c>
      <c r="LD3750" s="1" t="s">
        <v>5013</v>
      </c>
      <c r="LE3750" s="1" t="s">
        <v>5013</v>
      </c>
      <c r="LF3750" s="1" t="s">
        <v>5013</v>
      </c>
      <c r="LG3750" s="1" t="s">
        <v>5013</v>
      </c>
      <c r="LH3750" s="1" t="s">
        <v>5013</v>
      </c>
      <c r="LI3750" s="1" t="s">
        <v>5013</v>
      </c>
      <c r="LJ3750" s="1" t="s">
        <v>5013</v>
      </c>
      <c r="LK3750" s="1" t="s">
        <v>5013</v>
      </c>
      <c r="LL3750" s="1" t="s">
        <v>5013</v>
      </c>
      <c r="LM3750" s="1" t="s">
        <v>5013</v>
      </c>
      <c r="LN3750" s="1" t="s">
        <v>5013</v>
      </c>
      <c r="LO3750" s="1" t="s">
        <v>5013</v>
      </c>
      <c r="LP3750" s="1" t="s">
        <v>5013</v>
      </c>
      <c r="LQ3750" s="1" t="s">
        <v>5013</v>
      </c>
      <c r="LR3750" s="1" t="s">
        <v>5013</v>
      </c>
      <c r="LS3750" s="1" t="s">
        <v>5013</v>
      </c>
      <c r="LT3750" s="1" t="s">
        <v>5013</v>
      </c>
      <c r="LU3750" s="1" t="s">
        <v>5013</v>
      </c>
      <c r="LY3750" s="1" t="s">
        <v>5012</v>
      </c>
      <c r="MZ3750" s="1" t="s">
        <v>5013</v>
      </c>
      <c r="NB3750" s="1" t="s">
        <v>5013</v>
      </c>
      <c r="ND3750" s="1" t="s">
        <v>5013</v>
      </c>
      <c r="NF3750" s="1" t="s">
        <v>5013</v>
      </c>
      <c r="NH3750" s="1" t="s">
        <v>5013</v>
      </c>
      <c r="NJ3750" s="1" t="s">
        <v>5013</v>
      </c>
      <c r="NL3750" s="1" t="s">
        <v>5013</v>
      </c>
      <c r="NN3750" s="1" t="s">
        <v>5013</v>
      </c>
      <c r="NP3750" s="1" t="s">
        <v>5013</v>
      </c>
      <c r="NR3750" s="1" t="s">
        <v>5013</v>
      </c>
      <c r="NT3750" s="1" t="s">
        <v>5013</v>
      </c>
      <c r="NV3750" s="1" t="s">
        <v>5013</v>
      </c>
      <c r="NX3750" s="1" t="s">
        <v>5013</v>
      </c>
      <c r="NZ3750" s="1" t="s">
        <v>5013</v>
      </c>
      <c r="OB3750" s="1" t="s">
        <v>5013</v>
      </c>
      <c r="OD3750" s="1" t="s">
        <v>5013</v>
      </c>
      <c r="OF3750" s="1" t="s">
        <v>5013</v>
      </c>
      <c r="OH3750" s="1" t="s">
        <v>5013</v>
      </c>
      <c r="OJ3750" s="1" t="s">
        <v>5013</v>
      </c>
      <c r="OL3750" s="1" t="s">
        <v>5013</v>
      </c>
      <c r="ON3750" s="1" t="s">
        <v>5013</v>
      </c>
      <c r="OS3750" s="1" t="s">
        <v>5012</v>
      </c>
    </row>
    <row r="3751" spans="313:409" x14ac:dyDescent="0.25">
      <c r="LA3751" s="1" t="s">
        <v>5014</v>
      </c>
      <c r="LB3751" s="1" t="s">
        <v>5014</v>
      </c>
      <c r="LC3751" s="1" t="s">
        <v>5014</v>
      </c>
      <c r="LD3751" s="1" t="s">
        <v>5014</v>
      </c>
      <c r="LE3751" s="1" t="s">
        <v>5014</v>
      </c>
      <c r="LF3751" s="1" t="s">
        <v>5014</v>
      </c>
      <c r="LG3751" s="1" t="s">
        <v>5014</v>
      </c>
      <c r="LH3751" s="1" t="s">
        <v>5014</v>
      </c>
      <c r="LI3751" s="1" t="s">
        <v>5014</v>
      </c>
      <c r="LJ3751" s="1" t="s">
        <v>5014</v>
      </c>
      <c r="LK3751" s="1" t="s">
        <v>5014</v>
      </c>
      <c r="LL3751" s="1" t="s">
        <v>5014</v>
      </c>
      <c r="LM3751" s="1" t="s">
        <v>5014</v>
      </c>
      <c r="LN3751" s="1" t="s">
        <v>5014</v>
      </c>
      <c r="LO3751" s="1" t="s">
        <v>5014</v>
      </c>
      <c r="LP3751" s="1" t="s">
        <v>5014</v>
      </c>
      <c r="LQ3751" s="1" t="s">
        <v>5014</v>
      </c>
      <c r="LR3751" s="1" t="s">
        <v>5014</v>
      </c>
      <c r="LS3751" s="1" t="s">
        <v>5014</v>
      </c>
      <c r="LT3751" s="1" t="s">
        <v>5014</v>
      </c>
      <c r="LU3751" s="1" t="s">
        <v>5014</v>
      </c>
      <c r="LY3751" s="1" t="s">
        <v>5013</v>
      </c>
      <c r="MZ3751" s="1" t="s">
        <v>5014</v>
      </c>
      <c r="NB3751" s="1" t="s">
        <v>5014</v>
      </c>
      <c r="ND3751" s="1" t="s">
        <v>5014</v>
      </c>
      <c r="NF3751" s="1" t="s">
        <v>5014</v>
      </c>
      <c r="NH3751" s="1" t="s">
        <v>5014</v>
      </c>
      <c r="NJ3751" s="1" t="s">
        <v>5014</v>
      </c>
      <c r="NL3751" s="1" t="s">
        <v>5014</v>
      </c>
      <c r="NN3751" s="1" t="s">
        <v>5014</v>
      </c>
      <c r="NP3751" s="1" t="s">
        <v>5014</v>
      </c>
      <c r="NR3751" s="1" t="s">
        <v>5014</v>
      </c>
      <c r="NT3751" s="1" t="s">
        <v>5014</v>
      </c>
      <c r="NV3751" s="1" t="s">
        <v>5014</v>
      </c>
      <c r="NX3751" s="1" t="s">
        <v>5014</v>
      </c>
      <c r="NZ3751" s="1" t="s">
        <v>5014</v>
      </c>
      <c r="OB3751" s="1" t="s">
        <v>5014</v>
      </c>
      <c r="OD3751" s="1" t="s">
        <v>5014</v>
      </c>
      <c r="OF3751" s="1" t="s">
        <v>5014</v>
      </c>
      <c r="OH3751" s="1" t="s">
        <v>5014</v>
      </c>
      <c r="OJ3751" s="1" t="s">
        <v>5014</v>
      </c>
      <c r="OL3751" s="1" t="s">
        <v>5014</v>
      </c>
      <c r="ON3751" s="1" t="s">
        <v>5014</v>
      </c>
      <c r="OS3751" s="1" t="s">
        <v>5013</v>
      </c>
    </row>
    <row r="3752" spans="313:409" x14ac:dyDescent="0.25">
      <c r="LA3752" s="1" t="s">
        <v>5015</v>
      </c>
      <c r="LB3752" s="1" t="s">
        <v>5015</v>
      </c>
      <c r="LC3752" s="1" t="s">
        <v>5015</v>
      </c>
      <c r="LD3752" s="1" t="s">
        <v>5015</v>
      </c>
      <c r="LE3752" s="1" t="s">
        <v>5015</v>
      </c>
      <c r="LF3752" s="1" t="s">
        <v>5015</v>
      </c>
      <c r="LG3752" s="1" t="s">
        <v>5015</v>
      </c>
      <c r="LH3752" s="1" t="s">
        <v>5015</v>
      </c>
      <c r="LI3752" s="1" t="s">
        <v>5015</v>
      </c>
      <c r="LJ3752" s="1" t="s">
        <v>5015</v>
      </c>
      <c r="LK3752" s="1" t="s">
        <v>5015</v>
      </c>
      <c r="LL3752" s="1" t="s">
        <v>5015</v>
      </c>
      <c r="LM3752" s="1" t="s">
        <v>5015</v>
      </c>
      <c r="LN3752" s="1" t="s">
        <v>5015</v>
      </c>
      <c r="LO3752" s="1" t="s">
        <v>5015</v>
      </c>
      <c r="LP3752" s="1" t="s">
        <v>5015</v>
      </c>
      <c r="LQ3752" s="1" t="s">
        <v>5015</v>
      </c>
      <c r="LR3752" s="1" t="s">
        <v>5015</v>
      </c>
      <c r="LS3752" s="1" t="s">
        <v>5015</v>
      </c>
      <c r="LT3752" s="1" t="s">
        <v>5015</v>
      </c>
      <c r="LU3752" s="1" t="s">
        <v>5015</v>
      </c>
      <c r="LY3752" s="1" t="s">
        <v>5014</v>
      </c>
      <c r="MZ3752" s="1" t="s">
        <v>5015</v>
      </c>
      <c r="NB3752" s="1" t="s">
        <v>5015</v>
      </c>
      <c r="ND3752" s="1" t="s">
        <v>5015</v>
      </c>
      <c r="NF3752" s="1" t="s">
        <v>5015</v>
      </c>
      <c r="NH3752" s="1" t="s">
        <v>5015</v>
      </c>
      <c r="NJ3752" s="1" t="s">
        <v>5015</v>
      </c>
      <c r="NL3752" s="1" t="s">
        <v>5015</v>
      </c>
      <c r="NN3752" s="1" t="s">
        <v>5015</v>
      </c>
      <c r="NP3752" s="1" t="s">
        <v>5015</v>
      </c>
      <c r="NR3752" s="1" t="s">
        <v>5015</v>
      </c>
      <c r="NT3752" s="1" t="s">
        <v>5015</v>
      </c>
      <c r="NV3752" s="1" t="s">
        <v>5015</v>
      </c>
      <c r="NX3752" s="1" t="s">
        <v>5015</v>
      </c>
      <c r="NZ3752" s="1" t="s">
        <v>5015</v>
      </c>
      <c r="OB3752" s="1" t="s">
        <v>5015</v>
      </c>
      <c r="OD3752" s="1" t="s">
        <v>5015</v>
      </c>
      <c r="OF3752" s="1" t="s">
        <v>5015</v>
      </c>
      <c r="OH3752" s="1" t="s">
        <v>5015</v>
      </c>
      <c r="OJ3752" s="1" t="s">
        <v>5015</v>
      </c>
      <c r="OL3752" s="1" t="s">
        <v>5015</v>
      </c>
      <c r="ON3752" s="1" t="s">
        <v>5015</v>
      </c>
      <c r="OS3752" s="1" t="s">
        <v>5014</v>
      </c>
    </row>
    <row r="3753" spans="313:409" x14ac:dyDescent="0.25">
      <c r="LA3753" s="1" t="s">
        <v>5016</v>
      </c>
      <c r="LB3753" s="1" t="s">
        <v>5016</v>
      </c>
      <c r="LC3753" s="1" t="s">
        <v>5016</v>
      </c>
      <c r="LD3753" s="1" t="s">
        <v>5016</v>
      </c>
      <c r="LE3753" s="1" t="s">
        <v>5016</v>
      </c>
      <c r="LF3753" s="1" t="s">
        <v>5016</v>
      </c>
      <c r="LG3753" s="1" t="s">
        <v>5016</v>
      </c>
      <c r="LH3753" s="1" t="s">
        <v>5016</v>
      </c>
      <c r="LI3753" s="1" t="s">
        <v>5016</v>
      </c>
      <c r="LJ3753" s="1" t="s">
        <v>5016</v>
      </c>
      <c r="LK3753" s="1" t="s">
        <v>5016</v>
      </c>
      <c r="LL3753" s="1" t="s">
        <v>5016</v>
      </c>
      <c r="LM3753" s="1" t="s">
        <v>5016</v>
      </c>
      <c r="LN3753" s="1" t="s">
        <v>5016</v>
      </c>
      <c r="LO3753" s="1" t="s">
        <v>5016</v>
      </c>
      <c r="LP3753" s="1" t="s">
        <v>5016</v>
      </c>
      <c r="LQ3753" s="1" t="s">
        <v>5016</v>
      </c>
      <c r="LR3753" s="1" t="s">
        <v>5016</v>
      </c>
      <c r="LS3753" s="1" t="s">
        <v>5016</v>
      </c>
      <c r="LT3753" s="1" t="s">
        <v>5016</v>
      </c>
      <c r="LU3753" s="1" t="s">
        <v>5016</v>
      </c>
      <c r="LY3753" s="1" t="s">
        <v>5015</v>
      </c>
      <c r="MZ3753" s="1" t="s">
        <v>5016</v>
      </c>
      <c r="NB3753" s="1" t="s">
        <v>5016</v>
      </c>
      <c r="ND3753" s="1" t="s">
        <v>5016</v>
      </c>
      <c r="NF3753" s="1" t="s">
        <v>5016</v>
      </c>
      <c r="NH3753" s="1" t="s">
        <v>5016</v>
      </c>
      <c r="NJ3753" s="1" t="s">
        <v>5016</v>
      </c>
      <c r="NL3753" s="1" t="s">
        <v>5016</v>
      </c>
      <c r="NN3753" s="1" t="s">
        <v>5016</v>
      </c>
      <c r="NP3753" s="1" t="s">
        <v>5016</v>
      </c>
      <c r="NR3753" s="1" t="s">
        <v>5016</v>
      </c>
      <c r="NT3753" s="1" t="s">
        <v>5016</v>
      </c>
      <c r="NV3753" s="1" t="s">
        <v>5016</v>
      </c>
      <c r="NX3753" s="1" t="s">
        <v>5016</v>
      </c>
      <c r="NZ3753" s="1" t="s">
        <v>5016</v>
      </c>
      <c r="OB3753" s="1" t="s">
        <v>5016</v>
      </c>
      <c r="OD3753" s="1" t="s">
        <v>5016</v>
      </c>
      <c r="OF3753" s="1" t="s">
        <v>5016</v>
      </c>
      <c r="OH3753" s="1" t="s">
        <v>5016</v>
      </c>
      <c r="OJ3753" s="1" t="s">
        <v>5016</v>
      </c>
      <c r="OL3753" s="1" t="s">
        <v>5016</v>
      </c>
      <c r="ON3753" s="1" t="s">
        <v>5016</v>
      </c>
      <c r="OS3753" s="1" t="s">
        <v>5015</v>
      </c>
    </row>
    <row r="3754" spans="313:409" x14ac:dyDescent="0.25">
      <c r="LA3754" s="1" t="s">
        <v>5017</v>
      </c>
      <c r="LB3754" s="1" t="s">
        <v>5017</v>
      </c>
      <c r="LC3754" s="1" t="s">
        <v>5017</v>
      </c>
      <c r="LD3754" s="1" t="s">
        <v>5017</v>
      </c>
      <c r="LE3754" s="1" t="s">
        <v>5017</v>
      </c>
      <c r="LF3754" s="1" t="s">
        <v>5017</v>
      </c>
      <c r="LG3754" s="1" t="s">
        <v>5017</v>
      </c>
      <c r="LH3754" s="1" t="s">
        <v>5017</v>
      </c>
      <c r="LI3754" s="1" t="s">
        <v>5017</v>
      </c>
      <c r="LJ3754" s="1" t="s">
        <v>5017</v>
      </c>
      <c r="LK3754" s="1" t="s">
        <v>5017</v>
      </c>
      <c r="LL3754" s="1" t="s">
        <v>5017</v>
      </c>
      <c r="LM3754" s="1" t="s">
        <v>5017</v>
      </c>
      <c r="LN3754" s="1" t="s">
        <v>5017</v>
      </c>
      <c r="LO3754" s="1" t="s">
        <v>5017</v>
      </c>
      <c r="LP3754" s="1" t="s">
        <v>5017</v>
      </c>
      <c r="LQ3754" s="1" t="s">
        <v>5017</v>
      </c>
      <c r="LR3754" s="1" t="s">
        <v>5017</v>
      </c>
      <c r="LS3754" s="1" t="s">
        <v>5017</v>
      </c>
      <c r="LT3754" s="1" t="s">
        <v>5017</v>
      </c>
      <c r="LU3754" s="1" t="s">
        <v>5017</v>
      </c>
      <c r="LY3754" s="1" t="s">
        <v>5016</v>
      </c>
      <c r="MZ3754" s="1" t="s">
        <v>5017</v>
      </c>
      <c r="NB3754" s="1" t="s">
        <v>5017</v>
      </c>
      <c r="ND3754" s="1" t="s">
        <v>5017</v>
      </c>
      <c r="NF3754" s="1" t="s">
        <v>5017</v>
      </c>
      <c r="NH3754" s="1" t="s">
        <v>5017</v>
      </c>
      <c r="NJ3754" s="1" t="s">
        <v>5017</v>
      </c>
      <c r="NL3754" s="1" t="s">
        <v>5017</v>
      </c>
      <c r="NN3754" s="1" t="s">
        <v>5017</v>
      </c>
      <c r="NP3754" s="1" t="s">
        <v>5017</v>
      </c>
      <c r="NR3754" s="1" t="s">
        <v>5017</v>
      </c>
      <c r="NT3754" s="1" t="s">
        <v>5017</v>
      </c>
      <c r="NV3754" s="1" t="s">
        <v>5017</v>
      </c>
      <c r="NX3754" s="1" t="s">
        <v>5017</v>
      </c>
      <c r="NZ3754" s="1" t="s">
        <v>5017</v>
      </c>
      <c r="OB3754" s="1" t="s">
        <v>5017</v>
      </c>
      <c r="OD3754" s="1" t="s">
        <v>5017</v>
      </c>
      <c r="OF3754" s="1" t="s">
        <v>5017</v>
      </c>
      <c r="OH3754" s="1" t="s">
        <v>5017</v>
      </c>
      <c r="OJ3754" s="1" t="s">
        <v>5017</v>
      </c>
      <c r="OL3754" s="1" t="s">
        <v>5017</v>
      </c>
      <c r="ON3754" s="1" t="s">
        <v>5017</v>
      </c>
      <c r="OS3754" s="1" t="s">
        <v>5016</v>
      </c>
    </row>
    <row r="3755" spans="313:409" x14ac:dyDescent="0.25">
      <c r="LA3755" s="1" t="s">
        <v>5018</v>
      </c>
      <c r="LB3755" s="1" t="s">
        <v>5018</v>
      </c>
      <c r="LC3755" s="1" t="s">
        <v>5018</v>
      </c>
      <c r="LD3755" s="1" t="s">
        <v>5018</v>
      </c>
      <c r="LE3755" s="1" t="s">
        <v>5018</v>
      </c>
      <c r="LF3755" s="1" t="s">
        <v>5018</v>
      </c>
      <c r="LG3755" s="1" t="s">
        <v>5018</v>
      </c>
      <c r="LH3755" s="1" t="s">
        <v>5018</v>
      </c>
      <c r="LI3755" s="1" t="s">
        <v>5018</v>
      </c>
      <c r="LJ3755" s="1" t="s">
        <v>5018</v>
      </c>
      <c r="LK3755" s="1" t="s">
        <v>5018</v>
      </c>
      <c r="LL3755" s="1" t="s">
        <v>5018</v>
      </c>
      <c r="LM3755" s="1" t="s">
        <v>5018</v>
      </c>
      <c r="LN3755" s="1" t="s">
        <v>5018</v>
      </c>
      <c r="LO3755" s="1" t="s">
        <v>5018</v>
      </c>
      <c r="LP3755" s="1" t="s">
        <v>5018</v>
      </c>
      <c r="LQ3755" s="1" t="s">
        <v>5018</v>
      </c>
      <c r="LR3755" s="1" t="s">
        <v>5018</v>
      </c>
      <c r="LS3755" s="1" t="s">
        <v>5018</v>
      </c>
      <c r="LT3755" s="1" t="s">
        <v>5018</v>
      </c>
      <c r="LU3755" s="1" t="s">
        <v>5018</v>
      </c>
      <c r="LY3755" s="1" t="s">
        <v>5017</v>
      </c>
      <c r="MZ3755" s="1" t="s">
        <v>5018</v>
      </c>
      <c r="NB3755" s="1" t="s">
        <v>5018</v>
      </c>
      <c r="ND3755" s="1" t="s">
        <v>5018</v>
      </c>
      <c r="NF3755" s="1" t="s">
        <v>5018</v>
      </c>
      <c r="NH3755" s="1" t="s">
        <v>5018</v>
      </c>
      <c r="NJ3755" s="1" t="s">
        <v>5018</v>
      </c>
      <c r="NL3755" s="1" t="s">
        <v>5018</v>
      </c>
      <c r="NN3755" s="1" t="s">
        <v>5018</v>
      </c>
      <c r="NP3755" s="1" t="s">
        <v>5018</v>
      </c>
      <c r="NR3755" s="1" t="s">
        <v>5018</v>
      </c>
      <c r="NT3755" s="1" t="s">
        <v>5018</v>
      </c>
      <c r="NV3755" s="1" t="s">
        <v>5018</v>
      </c>
      <c r="NX3755" s="1" t="s">
        <v>5018</v>
      </c>
      <c r="NZ3755" s="1" t="s">
        <v>5018</v>
      </c>
      <c r="OB3755" s="1" t="s">
        <v>5018</v>
      </c>
      <c r="OD3755" s="1" t="s">
        <v>5018</v>
      </c>
      <c r="OF3755" s="1" t="s">
        <v>5018</v>
      </c>
      <c r="OH3755" s="1" t="s">
        <v>5018</v>
      </c>
      <c r="OJ3755" s="1" t="s">
        <v>5018</v>
      </c>
      <c r="OL3755" s="1" t="s">
        <v>5018</v>
      </c>
      <c r="ON3755" s="1" t="s">
        <v>5018</v>
      </c>
      <c r="OS3755" s="1" t="s">
        <v>5017</v>
      </c>
    </row>
    <row r="3756" spans="313:409" x14ac:dyDescent="0.25">
      <c r="LA3756" s="1" t="s">
        <v>5019</v>
      </c>
      <c r="LB3756" s="1" t="s">
        <v>5019</v>
      </c>
      <c r="LC3756" s="1" t="s">
        <v>5019</v>
      </c>
      <c r="LD3756" s="1" t="s">
        <v>5019</v>
      </c>
      <c r="LE3756" s="1" t="s">
        <v>5019</v>
      </c>
      <c r="LF3756" s="1" t="s">
        <v>5019</v>
      </c>
      <c r="LG3756" s="1" t="s">
        <v>5019</v>
      </c>
      <c r="LH3756" s="1" t="s">
        <v>5019</v>
      </c>
      <c r="LI3756" s="1" t="s">
        <v>5019</v>
      </c>
      <c r="LJ3756" s="1" t="s">
        <v>5019</v>
      </c>
      <c r="LK3756" s="1" t="s">
        <v>5019</v>
      </c>
      <c r="LL3756" s="1" t="s">
        <v>5019</v>
      </c>
      <c r="LM3756" s="1" t="s">
        <v>5019</v>
      </c>
      <c r="LN3756" s="1" t="s">
        <v>5019</v>
      </c>
      <c r="LO3756" s="1" t="s">
        <v>5019</v>
      </c>
      <c r="LP3756" s="1" t="s">
        <v>5019</v>
      </c>
      <c r="LQ3756" s="1" t="s">
        <v>5019</v>
      </c>
      <c r="LR3756" s="1" t="s">
        <v>5019</v>
      </c>
      <c r="LS3756" s="1" t="s">
        <v>5019</v>
      </c>
      <c r="LT3756" s="1" t="s">
        <v>5019</v>
      </c>
      <c r="LU3756" s="1" t="s">
        <v>5019</v>
      </c>
      <c r="LY3756" s="1" t="s">
        <v>5018</v>
      </c>
      <c r="MZ3756" s="1" t="s">
        <v>5019</v>
      </c>
      <c r="NB3756" s="1" t="s">
        <v>5019</v>
      </c>
      <c r="ND3756" s="1" t="s">
        <v>5019</v>
      </c>
      <c r="NF3756" s="1" t="s">
        <v>5019</v>
      </c>
      <c r="NH3756" s="1" t="s">
        <v>5019</v>
      </c>
      <c r="NJ3756" s="1" t="s">
        <v>5019</v>
      </c>
      <c r="NL3756" s="1" t="s">
        <v>5019</v>
      </c>
      <c r="NN3756" s="1" t="s">
        <v>5019</v>
      </c>
      <c r="NP3756" s="1" t="s">
        <v>5019</v>
      </c>
      <c r="NR3756" s="1" t="s">
        <v>5019</v>
      </c>
      <c r="NT3756" s="1" t="s">
        <v>5019</v>
      </c>
      <c r="NV3756" s="1" t="s">
        <v>5019</v>
      </c>
      <c r="NX3756" s="1" t="s">
        <v>5019</v>
      </c>
      <c r="NZ3756" s="1" t="s">
        <v>5019</v>
      </c>
      <c r="OB3756" s="1" t="s">
        <v>5019</v>
      </c>
      <c r="OD3756" s="1" t="s">
        <v>5019</v>
      </c>
      <c r="OF3756" s="1" t="s">
        <v>5019</v>
      </c>
      <c r="OH3756" s="1" t="s">
        <v>5019</v>
      </c>
      <c r="OJ3756" s="1" t="s">
        <v>5019</v>
      </c>
      <c r="OL3756" s="1" t="s">
        <v>5019</v>
      </c>
      <c r="ON3756" s="1" t="s">
        <v>5019</v>
      </c>
      <c r="OS3756" s="1" t="s">
        <v>5018</v>
      </c>
    </row>
    <row r="3757" spans="313:409" x14ac:dyDescent="0.25">
      <c r="LA3757" s="1" t="s">
        <v>5020</v>
      </c>
      <c r="LB3757" s="1" t="s">
        <v>5020</v>
      </c>
      <c r="LC3757" s="1" t="s">
        <v>5020</v>
      </c>
      <c r="LD3757" s="1" t="s">
        <v>5020</v>
      </c>
      <c r="LE3757" s="1" t="s">
        <v>5020</v>
      </c>
      <c r="LF3757" s="1" t="s">
        <v>5020</v>
      </c>
      <c r="LG3757" s="1" t="s">
        <v>5020</v>
      </c>
      <c r="LH3757" s="1" t="s">
        <v>5020</v>
      </c>
      <c r="LI3757" s="1" t="s">
        <v>5020</v>
      </c>
      <c r="LJ3757" s="1" t="s">
        <v>5020</v>
      </c>
      <c r="LK3757" s="1" t="s">
        <v>5020</v>
      </c>
      <c r="LL3757" s="1" t="s">
        <v>5020</v>
      </c>
      <c r="LM3757" s="1" t="s">
        <v>5020</v>
      </c>
      <c r="LN3757" s="1" t="s">
        <v>5020</v>
      </c>
      <c r="LO3757" s="1" t="s">
        <v>5020</v>
      </c>
      <c r="LP3757" s="1" t="s">
        <v>5020</v>
      </c>
      <c r="LQ3757" s="1" t="s">
        <v>5020</v>
      </c>
      <c r="LR3757" s="1" t="s">
        <v>5020</v>
      </c>
      <c r="LS3757" s="1" t="s">
        <v>5020</v>
      </c>
      <c r="LT3757" s="1" t="s">
        <v>5020</v>
      </c>
      <c r="LU3757" s="1" t="s">
        <v>5020</v>
      </c>
      <c r="LY3757" s="1" t="s">
        <v>5019</v>
      </c>
      <c r="MZ3757" s="1" t="s">
        <v>5020</v>
      </c>
      <c r="NB3757" s="1" t="s">
        <v>5020</v>
      </c>
      <c r="ND3757" s="1" t="s">
        <v>5020</v>
      </c>
      <c r="NF3757" s="1" t="s">
        <v>5020</v>
      </c>
      <c r="NH3757" s="1" t="s">
        <v>5020</v>
      </c>
      <c r="NJ3757" s="1" t="s">
        <v>5020</v>
      </c>
      <c r="NL3757" s="1" t="s">
        <v>5020</v>
      </c>
      <c r="NN3757" s="1" t="s">
        <v>5020</v>
      </c>
      <c r="NP3757" s="1" t="s">
        <v>5020</v>
      </c>
      <c r="NR3757" s="1" t="s">
        <v>5020</v>
      </c>
      <c r="NT3757" s="1" t="s">
        <v>5020</v>
      </c>
      <c r="NV3757" s="1" t="s">
        <v>5020</v>
      </c>
      <c r="NX3757" s="1" t="s">
        <v>5020</v>
      </c>
      <c r="NZ3757" s="1" t="s">
        <v>5020</v>
      </c>
      <c r="OB3757" s="1" t="s">
        <v>5020</v>
      </c>
      <c r="OD3757" s="1" t="s">
        <v>5020</v>
      </c>
      <c r="OF3757" s="1" t="s">
        <v>5020</v>
      </c>
      <c r="OH3757" s="1" t="s">
        <v>5020</v>
      </c>
      <c r="OJ3757" s="1" t="s">
        <v>5020</v>
      </c>
      <c r="OL3757" s="1" t="s">
        <v>5020</v>
      </c>
      <c r="ON3757" s="1" t="s">
        <v>5020</v>
      </c>
      <c r="OS3757" s="1" t="s">
        <v>5019</v>
      </c>
    </row>
    <row r="3758" spans="313:409" x14ac:dyDescent="0.25">
      <c r="LA3758" s="1" t="s">
        <v>5021</v>
      </c>
      <c r="LB3758" s="1" t="s">
        <v>5021</v>
      </c>
      <c r="LC3758" s="1" t="s">
        <v>5021</v>
      </c>
      <c r="LD3758" s="1" t="s">
        <v>5021</v>
      </c>
      <c r="LE3758" s="1" t="s">
        <v>5021</v>
      </c>
      <c r="LF3758" s="1" t="s">
        <v>5021</v>
      </c>
      <c r="LG3758" s="1" t="s">
        <v>5021</v>
      </c>
      <c r="LH3758" s="1" t="s">
        <v>5021</v>
      </c>
      <c r="LI3758" s="1" t="s">
        <v>5021</v>
      </c>
      <c r="LJ3758" s="1" t="s">
        <v>5021</v>
      </c>
      <c r="LK3758" s="1" t="s">
        <v>5021</v>
      </c>
      <c r="LL3758" s="1" t="s">
        <v>5021</v>
      </c>
      <c r="LM3758" s="1" t="s">
        <v>5021</v>
      </c>
      <c r="LN3758" s="1" t="s">
        <v>5021</v>
      </c>
      <c r="LO3758" s="1" t="s">
        <v>5021</v>
      </c>
      <c r="LP3758" s="1" t="s">
        <v>5021</v>
      </c>
      <c r="LQ3758" s="1" t="s">
        <v>5021</v>
      </c>
      <c r="LR3758" s="1" t="s">
        <v>5021</v>
      </c>
      <c r="LS3758" s="1" t="s">
        <v>5021</v>
      </c>
      <c r="LT3758" s="1" t="s">
        <v>5021</v>
      </c>
      <c r="LU3758" s="1" t="s">
        <v>5021</v>
      </c>
      <c r="LY3758" s="1" t="s">
        <v>5020</v>
      </c>
      <c r="MZ3758" s="1" t="s">
        <v>5021</v>
      </c>
      <c r="NB3758" s="1" t="s">
        <v>5021</v>
      </c>
      <c r="ND3758" s="1" t="s">
        <v>5021</v>
      </c>
      <c r="NF3758" s="1" t="s">
        <v>5021</v>
      </c>
      <c r="NH3758" s="1" t="s">
        <v>5021</v>
      </c>
      <c r="NJ3758" s="1" t="s">
        <v>5021</v>
      </c>
      <c r="NL3758" s="1" t="s">
        <v>5021</v>
      </c>
      <c r="NN3758" s="1" t="s">
        <v>5021</v>
      </c>
      <c r="NP3758" s="1" t="s">
        <v>5021</v>
      </c>
      <c r="NR3758" s="1" t="s">
        <v>5021</v>
      </c>
      <c r="NT3758" s="1" t="s">
        <v>5021</v>
      </c>
      <c r="NV3758" s="1" t="s">
        <v>5021</v>
      </c>
      <c r="NX3758" s="1" t="s">
        <v>5021</v>
      </c>
      <c r="NZ3758" s="1" t="s">
        <v>5021</v>
      </c>
      <c r="OB3758" s="1" t="s">
        <v>5021</v>
      </c>
      <c r="OD3758" s="1" t="s">
        <v>5021</v>
      </c>
      <c r="OF3758" s="1" t="s">
        <v>5021</v>
      </c>
      <c r="OH3758" s="1" t="s">
        <v>5021</v>
      </c>
      <c r="OJ3758" s="1" t="s">
        <v>5021</v>
      </c>
      <c r="OL3758" s="1" t="s">
        <v>5021</v>
      </c>
      <c r="ON3758" s="1" t="s">
        <v>5021</v>
      </c>
      <c r="OS3758" s="1" t="s">
        <v>5020</v>
      </c>
    </row>
    <row r="3759" spans="313:409" x14ac:dyDescent="0.25">
      <c r="LA3759" s="1" t="s">
        <v>5022</v>
      </c>
      <c r="LB3759" s="1" t="s">
        <v>5022</v>
      </c>
      <c r="LC3759" s="1" t="s">
        <v>5022</v>
      </c>
      <c r="LD3759" s="1" t="s">
        <v>5022</v>
      </c>
      <c r="LE3759" s="1" t="s">
        <v>5022</v>
      </c>
      <c r="LF3759" s="1" t="s">
        <v>5022</v>
      </c>
      <c r="LG3759" s="1" t="s">
        <v>5022</v>
      </c>
      <c r="LH3759" s="1" t="s">
        <v>5022</v>
      </c>
      <c r="LI3759" s="1" t="s">
        <v>5022</v>
      </c>
      <c r="LJ3759" s="1" t="s">
        <v>5022</v>
      </c>
      <c r="LK3759" s="1" t="s">
        <v>5022</v>
      </c>
      <c r="LL3759" s="1" t="s">
        <v>5022</v>
      </c>
      <c r="LM3759" s="1" t="s">
        <v>5022</v>
      </c>
      <c r="LN3759" s="1" t="s">
        <v>5022</v>
      </c>
      <c r="LO3759" s="1" t="s">
        <v>5022</v>
      </c>
      <c r="LP3759" s="1" t="s">
        <v>5022</v>
      </c>
      <c r="LQ3759" s="1" t="s">
        <v>5022</v>
      </c>
      <c r="LR3759" s="1" t="s">
        <v>5022</v>
      </c>
      <c r="LS3759" s="1" t="s">
        <v>5022</v>
      </c>
      <c r="LT3759" s="1" t="s">
        <v>5022</v>
      </c>
      <c r="LU3759" s="1" t="s">
        <v>5022</v>
      </c>
      <c r="LY3759" s="1" t="s">
        <v>5021</v>
      </c>
      <c r="MZ3759" s="1" t="s">
        <v>5022</v>
      </c>
      <c r="NB3759" s="1" t="s">
        <v>5022</v>
      </c>
      <c r="ND3759" s="1" t="s">
        <v>5022</v>
      </c>
      <c r="NF3759" s="1" t="s">
        <v>5022</v>
      </c>
      <c r="NH3759" s="1" t="s">
        <v>5022</v>
      </c>
      <c r="NJ3759" s="1" t="s">
        <v>5022</v>
      </c>
      <c r="NL3759" s="1" t="s">
        <v>5022</v>
      </c>
      <c r="NN3759" s="1" t="s">
        <v>5022</v>
      </c>
      <c r="NP3759" s="1" t="s">
        <v>5022</v>
      </c>
      <c r="NR3759" s="1" t="s">
        <v>5022</v>
      </c>
      <c r="NT3759" s="1" t="s">
        <v>5022</v>
      </c>
      <c r="NV3759" s="1" t="s">
        <v>5022</v>
      </c>
      <c r="NX3759" s="1" t="s">
        <v>5022</v>
      </c>
      <c r="NZ3759" s="1" t="s">
        <v>5022</v>
      </c>
      <c r="OB3759" s="1" t="s">
        <v>5022</v>
      </c>
      <c r="OD3759" s="1" t="s">
        <v>5022</v>
      </c>
      <c r="OF3759" s="1" t="s">
        <v>5022</v>
      </c>
      <c r="OH3759" s="1" t="s">
        <v>5022</v>
      </c>
      <c r="OJ3759" s="1" t="s">
        <v>5022</v>
      </c>
      <c r="OL3759" s="1" t="s">
        <v>5022</v>
      </c>
      <c r="ON3759" s="1" t="s">
        <v>5022</v>
      </c>
      <c r="OS3759" s="1" t="s">
        <v>5021</v>
      </c>
    </row>
    <row r="3760" spans="313:409" x14ac:dyDescent="0.25">
      <c r="LA3760" s="1" t="s">
        <v>5023</v>
      </c>
      <c r="LB3760" s="1" t="s">
        <v>5023</v>
      </c>
      <c r="LC3760" s="1" t="s">
        <v>5023</v>
      </c>
      <c r="LD3760" s="1" t="s">
        <v>5023</v>
      </c>
      <c r="LE3760" s="1" t="s">
        <v>5023</v>
      </c>
      <c r="LF3760" s="1" t="s">
        <v>5023</v>
      </c>
      <c r="LG3760" s="1" t="s">
        <v>5023</v>
      </c>
      <c r="LH3760" s="1" t="s">
        <v>5023</v>
      </c>
      <c r="LI3760" s="1" t="s">
        <v>5023</v>
      </c>
      <c r="LJ3760" s="1" t="s">
        <v>5023</v>
      </c>
      <c r="LK3760" s="1" t="s">
        <v>5023</v>
      </c>
      <c r="LL3760" s="1" t="s">
        <v>5023</v>
      </c>
      <c r="LM3760" s="1" t="s">
        <v>5023</v>
      </c>
      <c r="LN3760" s="1" t="s">
        <v>5023</v>
      </c>
      <c r="LO3760" s="1" t="s">
        <v>5023</v>
      </c>
      <c r="LP3760" s="1" t="s">
        <v>5023</v>
      </c>
      <c r="LQ3760" s="1" t="s">
        <v>5023</v>
      </c>
      <c r="LR3760" s="1" t="s">
        <v>5023</v>
      </c>
      <c r="LS3760" s="1" t="s">
        <v>5023</v>
      </c>
      <c r="LT3760" s="1" t="s">
        <v>5023</v>
      </c>
      <c r="LU3760" s="1" t="s">
        <v>5023</v>
      </c>
      <c r="LY3760" s="1" t="s">
        <v>5022</v>
      </c>
      <c r="MZ3760" s="1" t="s">
        <v>5023</v>
      </c>
      <c r="NB3760" s="1" t="s">
        <v>5023</v>
      </c>
      <c r="ND3760" s="1" t="s">
        <v>5023</v>
      </c>
      <c r="NF3760" s="1" t="s">
        <v>5023</v>
      </c>
      <c r="NH3760" s="1" t="s">
        <v>5023</v>
      </c>
      <c r="NJ3760" s="1" t="s">
        <v>5023</v>
      </c>
      <c r="NL3760" s="1" t="s">
        <v>5023</v>
      </c>
      <c r="NN3760" s="1" t="s">
        <v>5023</v>
      </c>
      <c r="NP3760" s="1" t="s">
        <v>5023</v>
      </c>
      <c r="NR3760" s="1" t="s">
        <v>5023</v>
      </c>
      <c r="NT3760" s="1" t="s">
        <v>5023</v>
      </c>
      <c r="NV3760" s="1" t="s">
        <v>5023</v>
      </c>
      <c r="NX3760" s="1" t="s">
        <v>5023</v>
      </c>
      <c r="NZ3760" s="1" t="s">
        <v>5023</v>
      </c>
      <c r="OB3760" s="1" t="s">
        <v>5023</v>
      </c>
      <c r="OD3760" s="1" t="s">
        <v>5023</v>
      </c>
      <c r="OF3760" s="1" t="s">
        <v>5023</v>
      </c>
      <c r="OH3760" s="1" t="s">
        <v>5023</v>
      </c>
      <c r="OJ3760" s="1" t="s">
        <v>5023</v>
      </c>
      <c r="OL3760" s="1" t="s">
        <v>5023</v>
      </c>
      <c r="ON3760" s="1" t="s">
        <v>5023</v>
      </c>
      <c r="OS3760" s="1" t="s">
        <v>5022</v>
      </c>
    </row>
    <row r="3761" spans="313:409" x14ac:dyDescent="0.25">
      <c r="LA3761" s="1" t="s">
        <v>5024</v>
      </c>
      <c r="LB3761" s="1" t="s">
        <v>5024</v>
      </c>
      <c r="LC3761" s="1" t="s">
        <v>5024</v>
      </c>
      <c r="LD3761" s="1" t="s">
        <v>5024</v>
      </c>
      <c r="LE3761" s="1" t="s">
        <v>5024</v>
      </c>
      <c r="LF3761" s="1" t="s">
        <v>5024</v>
      </c>
      <c r="LG3761" s="1" t="s">
        <v>5024</v>
      </c>
      <c r="LH3761" s="1" t="s">
        <v>5024</v>
      </c>
      <c r="LI3761" s="1" t="s">
        <v>5024</v>
      </c>
      <c r="LJ3761" s="1" t="s">
        <v>5024</v>
      </c>
      <c r="LK3761" s="1" t="s">
        <v>5024</v>
      </c>
      <c r="LL3761" s="1" t="s">
        <v>5024</v>
      </c>
      <c r="LM3761" s="1" t="s">
        <v>5024</v>
      </c>
      <c r="LN3761" s="1" t="s">
        <v>5024</v>
      </c>
      <c r="LO3761" s="1" t="s">
        <v>5024</v>
      </c>
      <c r="LP3761" s="1" t="s">
        <v>5024</v>
      </c>
      <c r="LQ3761" s="1" t="s">
        <v>5024</v>
      </c>
      <c r="LR3761" s="1" t="s">
        <v>5024</v>
      </c>
      <c r="LS3761" s="1" t="s">
        <v>5024</v>
      </c>
      <c r="LT3761" s="1" t="s">
        <v>5024</v>
      </c>
      <c r="LU3761" s="1" t="s">
        <v>5024</v>
      </c>
      <c r="LY3761" s="1" t="s">
        <v>5023</v>
      </c>
      <c r="MZ3761" s="1" t="s">
        <v>5024</v>
      </c>
      <c r="NB3761" s="1" t="s">
        <v>5024</v>
      </c>
      <c r="ND3761" s="1" t="s">
        <v>5024</v>
      </c>
      <c r="NF3761" s="1" t="s">
        <v>5024</v>
      </c>
      <c r="NH3761" s="1" t="s">
        <v>5024</v>
      </c>
      <c r="NJ3761" s="1" t="s">
        <v>5024</v>
      </c>
      <c r="NL3761" s="1" t="s">
        <v>5024</v>
      </c>
      <c r="NN3761" s="1" t="s">
        <v>5024</v>
      </c>
      <c r="NP3761" s="1" t="s">
        <v>5024</v>
      </c>
      <c r="NR3761" s="1" t="s">
        <v>5024</v>
      </c>
      <c r="NT3761" s="1" t="s">
        <v>5024</v>
      </c>
      <c r="NV3761" s="1" t="s">
        <v>5024</v>
      </c>
      <c r="NX3761" s="1" t="s">
        <v>5024</v>
      </c>
      <c r="NZ3761" s="1" t="s">
        <v>5024</v>
      </c>
      <c r="OB3761" s="1" t="s">
        <v>5024</v>
      </c>
      <c r="OD3761" s="1" t="s">
        <v>5024</v>
      </c>
      <c r="OF3761" s="1" t="s">
        <v>5024</v>
      </c>
      <c r="OH3761" s="1" t="s">
        <v>5024</v>
      </c>
      <c r="OJ3761" s="1" t="s">
        <v>5024</v>
      </c>
      <c r="OL3761" s="1" t="s">
        <v>5024</v>
      </c>
      <c r="ON3761" s="1" t="s">
        <v>5024</v>
      </c>
      <c r="OS3761" s="1" t="s">
        <v>5023</v>
      </c>
    </row>
    <row r="3762" spans="313:409" x14ac:dyDescent="0.25">
      <c r="LA3762" s="1" t="s">
        <v>5025</v>
      </c>
      <c r="LB3762" s="1" t="s">
        <v>5025</v>
      </c>
      <c r="LC3762" s="1" t="s">
        <v>5025</v>
      </c>
      <c r="LD3762" s="1" t="s">
        <v>5025</v>
      </c>
      <c r="LE3762" s="1" t="s">
        <v>5025</v>
      </c>
      <c r="LF3762" s="1" t="s">
        <v>5025</v>
      </c>
      <c r="LG3762" s="1" t="s">
        <v>5025</v>
      </c>
      <c r="LH3762" s="1" t="s">
        <v>5025</v>
      </c>
      <c r="LI3762" s="1" t="s">
        <v>5025</v>
      </c>
      <c r="LJ3762" s="1" t="s">
        <v>5025</v>
      </c>
      <c r="LK3762" s="1" t="s">
        <v>5025</v>
      </c>
      <c r="LL3762" s="1" t="s">
        <v>5025</v>
      </c>
      <c r="LM3762" s="1" t="s">
        <v>5025</v>
      </c>
      <c r="LN3762" s="1" t="s">
        <v>5025</v>
      </c>
      <c r="LO3762" s="1" t="s">
        <v>5025</v>
      </c>
      <c r="LP3762" s="1" t="s">
        <v>5025</v>
      </c>
      <c r="LQ3762" s="1" t="s">
        <v>5025</v>
      </c>
      <c r="LR3762" s="1" t="s">
        <v>5025</v>
      </c>
      <c r="LS3762" s="1" t="s">
        <v>5025</v>
      </c>
      <c r="LT3762" s="1" t="s">
        <v>5025</v>
      </c>
      <c r="LU3762" s="1" t="s">
        <v>5025</v>
      </c>
      <c r="LY3762" s="1" t="s">
        <v>5024</v>
      </c>
      <c r="MZ3762" s="1" t="s">
        <v>5025</v>
      </c>
      <c r="NB3762" s="1" t="s">
        <v>5025</v>
      </c>
      <c r="ND3762" s="1" t="s">
        <v>5025</v>
      </c>
      <c r="NF3762" s="1" t="s">
        <v>5025</v>
      </c>
      <c r="NH3762" s="1" t="s">
        <v>5025</v>
      </c>
      <c r="NJ3762" s="1" t="s">
        <v>5025</v>
      </c>
      <c r="NL3762" s="1" t="s">
        <v>5025</v>
      </c>
      <c r="NN3762" s="1" t="s">
        <v>5025</v>
      </c>
      <c r="NP3762" s="1" t="s">
        <v>5025</v>
      </c>
      <c r="NR3762" s="1" t="s">
        <v>5025</v>
      </c>
      <c r="NT3762" s="1" t="s">
        <v>5025</v>
      </c>
      <c r="NV3762" s="1" t="s">
        <v>5025</v>
      </c>
      <c r="NX3762" s="1" t="s">
        <v>5025</v>
      </c>
      <c r="NZ3762" s="1" t="s">
        <v>5025</v>
      </c>
      <c r="OB3762" s="1" t="s">
        <v>5025</v>
      </c>
      <c r="OD3762" s="1" t="s">
        <v>5025</v>
      </c>
      <c r="OF3762" s="1" t="s">
        <v>5025</v>
      </c>
      <c r="OH3762" s="1" t="s">
        <v>5025</v>
      </c>
      <c r="OJ3762" s="1" t="s">
        <v>5025</v>
      </c>
      <c r="OL3762" s="1" t="s">
        <v>5025</v>
      </c>
      <c r="ON3762" s="1" t="s">
        <v>5025</v>
      </c>
      <c r="OS3762" s="1" t="s">
        <v>5024</v>
      </c>
    </row>
    <row r="3763" spans="313:409" x14ac:dyDescent="0.25">
      <c r="LA3763" s="1" t="s">
        <v>5026</v>
      </c>
      <c r="LB3763" s="1" t="s">
        <v>5026</v>
      </c>
      <c r="LC3763" s="1" t="s">
        <v>5026</v>
      </c>
      <c r="LD3763" s="1" t="s">
        <v>5026</v>
      </c>
      <c r="LE3763" s="1" t="s">
        <v>5026</v>
      </c>
      <c r="LF3763" s="1" t="s">
        <v>5026</v>
      </c>
      <c r="LG3763" s="1" t="s">
        <v>5026</v>
      </c>
      <c r="LH3763" s="1" t="s">
        <v>5026</v>
      </c>
      <c r="LI3763" s="1" t="s">
        <v>5026</v>
      </c>
      <c r="LJ3763" s="1" t="s">
        <v>5026</v>
      </c>
      <c r="LK3763" s="1" t="s">
        <v>5026</v>
      </c>
      <c r="LL3763" s="1" t="s">
        <v>5026</v>
      </c>
      <c r="LM3763" s="1" t="s">
        <v>5026</v>
      </c>
      <c r="LN3763" s="1" t="s">
        <v>5026</v>
      </c>
      <c r="LO3763" s="1" t="s">
        <v>5026</v>
      </c>
      <c r="LP3763" s="1" t="s">
        <v>5026</v>
      </c>
      <c r="LQ3763" s="1" t="s">
        <v>5026</v>
      </c>
      <c r="LR3763" s="1" t="s">
        <v>5026</v>
      </c>
      <c r="LS3763" s="1" t="s">
        <v>5026</v>
      </c>
      <c r="LT3763" s="1" t="s">
        <v>5026</v>
      </c>
      <c r="LU3763" s="1" t="s">
        <v>5026</v>
      </c>
      <c r="LY3763" s="1" t="s">
        <v>5025</v>
      </c>
      <c r="MZ3763" s="1" t="s">
        <v>5026</v>
      </c>
      <c r="NB3763" s="1" t="s">
        <v>5026</v>
      </c>
      <c r="ND3763" s="1" t="s">
        <v>5026</v>
      </c>
      <c r="NF3763" s="1" t="s">
        <v>5026</v>
      </c>
      <c r="NH3763" s="1" t="s">
        <v>5026</v>
      </c>
      <c r="NJ3763" s="1" t="s">
        <v>5026</v>
      </c>
      <c r="NL3763" s="1" t="s">
        <v>5026</v>
      </c>
      <c r="NN3763" s="1" t="s">
        <v>5026</v>
      </c>
      <c r="NP3763" s="1" t="s">
        <v>5026</v>
      </c>
      <c r="NR3763" s="1" t="s">
        <v>5026</v>
      </c>
      <c r="NT3763" s="1" t="s">
        <v>5026</v>
      </c>
      <c r="NV3763" s="1" t="s">
        <v>5026</v>
      </c>
      <c r="NX3763" s="1" t="s">
        <v>5026</v>
      </c>
      <c r="NZ3763" s="1" t="s">
        <v>5026</v>
      </c>
      <c r="OB3763" s="1" t="s">
        <v>5026</v>
      </c>
      <c r="OD3763" s="1" t="s">
        <v>5026</v>
      </c>
      <c r="OF3763" s="1" t="s">
        <v>5026</v>
      </c>
      <c r="OH3763" s="1" t="s">
        <v>5026</v>
      </c>
      <c r="OJ3763" s="1" t="s">
        <v>5026</v>
      </c>
      <c r="OL3763" s="1" t="s">
        <v>5026</v>
      </c>
      <c r="ON3763" s="1" t="s">
        <v>5026</v>
      </c>
      <c r="OS3763" s="1" t="s">
        <v>5025</v>
      </c>
    </row>
    <row r="3764" spans="313:409" x14ac:dyDescent="0.25">
      <c r="LA3764" s="1" t="s">
        <v>5027</v>
      </c>
      <c r="LB3764" s="1" t="s">
        <v>5027</v>
      </c>
      <c r="LC3764" s="1" t="s">
        <v>5027</v>
      </c>
      <c r="LD3764" s="1" t="s">
        <v>5027</v>
      </c>
      <c r="LE3764" s="1" t="s">
        <v>5027</v>
      </c>
      <c r="LF3764" s="1" t="s">
        <v>5027</v>
      </c>
      <c r="LG3764" s="1" t="s">
        <v>5027</v>
      </c>
      <c r="LH3764" s="1" t="s">
        <v>5027</v>
      </c>
      <c r="LI3764" s="1" t="s">
        <v>5027</v>
      </c>
      <c r="LJ3764" s="1" t="s">
        <v>5027</v>
      </c>
      <c r="LK3764" s="1" t="s">
        <v>5027</v>
      </c>
      <c r="LL3764" s="1" t="s">
        <v>5027</v>
      </c>
      <c r="LM3764" s="1" t="s">
        <v>5027</v>
      </c>
      <c r="LN3764" s="1" t="s">
        <v>5027</v>
      </c>
      <c r="LO3764" s="1" t="s">
        <v>5027</v>
      </c>
      <c r="LP3764" s="1" t="s">
        <v>5027</v>
      </c>
      <c r="LQ3764" s="1" t="s">
        <v>5027</v>
      </c>
      <c r="LR3764" s="1" t="s">
        <v>5027</v>
      </c>
      <c r="LS3764" s="1" t="s">
        <v>5027</v>
      </c>
      <c r="LT3764" s="1" t="s">
        <v>5027</v>
      </c>
      <c r="LU3764" s="1" t="s">
        <v>5027</v>
      </c>
      <c r="LY3764" s="1" t="s">
        <v>5026</v>
      </c>
      <c r="MZ3764" s="1" t="s">
        <v>5027</v>
      </c>
      <c r="NB3764" s="1" t="s">
        <v>5027</v>
      </c>
      <c r="ND3764" s="1" t="s">
        <v>5027</v>
      </c>
      <c r="NF3764" s="1" t="s">
        <v>5027</v>
      </c>
      <c r="NH3764" s="1" t="s">
        <v>5027</v>
      </c>
      <c r="NJ3764" s="1" t="s">
        <v>5027</v>
      </c>
      <c r="NL3764" s="1" t="s">
        <v>5027</v>
      </c>
      <c r="NN3764" s="1" t="s">
        <v>5027</v>
      </c>
      <c r="NP3764" s="1" t="s">
        <v>5027</v>
      </c>
      <c r="NR3764" s="1" t="s">
        <v>5027</v>
      </c>
      <c r="NT3764" s="1" t="s">
        <v>5027</v>
      </c>
      <c r="NV3764" s="1" t="s">
        <v>5027</v>
      </c>
      <c r="NX3764" s="1" t="s">
        <v>5027</v>
      </c>
      <c r="NZ3764" s="1" t="s">
        <v>5027</v>
      </c>
      <c r="OB3764" s="1" t="s">
        <v>5027</v>
      </c>
      <c r="OD3764" s="1" t="s">
        <v>5027</v>
      </c>
      <c r="OF3764" s="1" t="s">
        <v>5027</v>
      </c>
      <c r="OH3764" s="1" t="s">
        <v>5027</v>
      </c>
      <c r="OJ3764" s="1" t="s">
        <v>5027</v>
      </c>
      <c r="OL3764" s="1" t="s">
        <v>5027</v>
      </c>
      <c r="ON3764" s="1" t="s">
        <v>5027</v>
      </c>
      <c r="OS3764" s="1" t="s">
        <v>5026</v>
      </c>
    </row>
    <row r="3765" spans="313:409" x14ac:dyDescent="0.25">
      <c r="LA3765" s="1" t="s">
        <v>5028</v>
      </c>
      <c r="LB3765" s="1" t="s">
        <v>5028</v>
      </c>
      <c r="LC3765" s="1" t="s">
        <v>5028</v>
      </c>
      <c r="LD3765" s="1" t="s">
        <v>5028</v>
      </c>
      <c r="LE3765" s="1" t="s">
        <v>5028</v>
      </c>
      <c r="LF3765" s="1" t="s">
        <v>5028</v>
      </c>
      <c r="LG3765" s="1" t="s">
        <v>5028</v>
      </c>
      <c r="LH3765" s="1" t="s">
        <v>5028</v>
      </c>
      <c r="LI3765" s="1" t="s">
        <v>5028</v>
      </c>
      <c r="LJ3765" s="1" t="s">
        <v>5028</v>
      </c>
      <c r="LK3765" s="1" t="s">
        <v>5028</v>
      </c>
      <c r="LL3765" s="1" t="s">
        <v>5028</v>
      </c>
      <c r="LM3765" s="1" t="s">
        <v>5028</v>
      </c>
      <c r="LN3765" s="1" t="s">
        <v>5028</v>
      </c>
      <c r="LO3765" s="1" t="s">
        <v>5028</v>
      </c>
      <c r="LP3765" s="1" t="s">
        <v>5028</v>
      </c>
      <c r="LQ3765" s="1" t="s">
        <v>5028</v>
      </c>
      <c r="LR3765" s="1" t="s">
        <v>5028</v>
      </c>
      <c r="LS3765" s="1" t="s">
        <v>5028</v>
      </c>
      <c r="LT3765" s="1" t="s">
        <v>5028</v>
      </c>
      <c r="LU3765" s="1" t="s">
        <v>5028</v>
      </c>
      <c r="LY3765" s="1" t="s">
        <v>5027</v>
      </c>
      <c r="MZ3765" s="1" t="s">
        <v>5028</v>
      </c>
      <c r="NB3765" s="1" t="s">
        <v>5028</v>
      </c>
      <c r="ND3765" s="1" t="s">
        <v>5028</v>
      </c>
      <c r="NF3765" s="1" t="s">
        <v>5028</v>
      </c>
      <c r="NH3765" s="1" t="s">
        <v>5028</v>
      </c>
      <c r="NJ3765" s="1" t="s">
        <v>5028</v>
      </c>
      <c r="NL3765" s="1" t="s">
        <v>5028</v>
      </c>
      <c r="NN3765" s="1" t="s">
        <v>5028</v>
      </c>
      <c r="NP3765" s="1" t="s">
        <v>5028</v>
      </c>
      <c r="NR3765" s="1" t="s">
        <v>5028</v>
      </c>
      <c r="NT3765" s="1" t="s">
        <v>5028</v>
      </c>
      <c r="NV3765" s="1" t="s">
        <v>5028</v>
      </c>
      <c r="NX3765" s="1" t="s">
        <v>5028</v>
      </c>
      <c r="NZ3765" s="1" t="s">
        <v>5028</v>
      </c>
      <c r="OB3765" s="1" t="s">
        <v>5028</v>
      </c>
      <c r="OD3765" s="1" t="s">
        <v>5028</v>
      </c>
      <c r="OF3765" s="1" t="s">
        <v>5028</v>
      </c>
      <c r="OH3765" s="1" t="s">
        <v>5028</v>
      </c>
      <c r="OJ3765" s="1" t="s">
        <v>5028</v>
      </c>
      <c r="OL3765" s="1" t="s">
        <v>5028</v>
      </c>
      <c r="ON3765" s="1" t="s">
        <v>5028</v>
      </c>
      <c r="OS3765" s="1" t="s">
        <v>5027</v>
      </c>
    </row>
    <row r="3766" spans="313:409" x14ac:dyDescent="0.25">
      <c r="LA3766" s="1" t="s">
        <v>5029</v>
      </c>
      <c r="LB3766" s="1" t="s">
        <v>5029</v>
      </c>
      <c r="LC3766" s="1" t="s">
        <v>5029</v>
      </c>
      <c r="LD3766" s="1" t="s">
        <v>5029</v>
      </c>
      <c r="LE3766" s="1" t="s">
        <v>5029</v>
      </c>
      <c r="LF3766" s="1" t="s">
        <v>5029</v>
      </c>
      <c r="LG3766" s="1" t="s">
        <v>5029</v>
      </c>
      <c r="LH3766" s="1" t="s">
        <v>5029</v>
      </c>
      <c r="LI3766" s="1" t="s">
        <v>5029</v>
      </c>
      <c r="LJ3766" s="1" t="s">
        <v>5029</v>
      </c>
      <c r="LK3766" s="1" t="s">
        <v>5029</v>
      </c>
      <c r="LL3766" s="1" t="s">
        <v>5029</v>
      </c>
      <c r="LM3766" s="1" t="s">
        <v>5029</v>
      </c>
      <c r="LN3766" s="1" t="s">
        <v>5029</v>
      </c>
      <c r="LO3766" s="1" t="s">
        <v>5029</v>
      </c>
      <c r="LP3766" s="1" t="s">
        <v>5029</v>
      </c>
      <c r="LQ3766" s="1" t="s">
        <v>5029</v>
      </c>
      <c r="LR3766" s="1" t="s">
        <v>5029</v>
      </c>
      <c r="LS3766" s="1" t="s">
        <v>5029</v>
      </c>
      <c r="LT3766" s="1" t="s">
        <v>5029</v>
      </c>
      <c r="LU3766" s="1" t="s">
        <v>5029</v>
      </c>
      <c r="LY3766" s="1" t="s">
        <v>5028</v>
      </c>
      <c r="MZ3766" s="1" t="s">
        <v>5029</v>
      </c>
      <c r="NB3766" s="1" t="s">
        <v>5029</v>
      </c>
      <c r="ND3766" s="1" t="s">
        <v>5029</v>
      </c>
      <c r="NF3766" s="1" t="s">
        <v>5029</v>
      </c>
      <c r="NH3766" s="1" t="s">
        <v>5029</v>
      </c>
      <c r="NJ3766" s="1" t="s">
        <v>5029</v>
      </c>
      <c r="NL3766" s="1" t="s">
        <v>5029</v>
      </c>
      <c r="NN3766" s="1" t="s">
        <v>5029</v>
      </c>
      <c r="NP3766" s="1" t="s">
        <v>5029</v>
      </c>
      <c r="NR3766" s="1" t="s">
        <v>5029</v>
      </c>
      <c r="NT3766" s="1" t="s">
        <v>5029</v>
      </c>
      <c r="NV3766" s="1" t="s">
        <v>5029</v>
      </c>
      <c r="NX3766" s="1" t="s">
        <v>5029</v>
      </c>
      <c r="NZ3766" s="1" t="s">
        <v>5029</v>
      </c>
      <c r="OB3766" s="1" t="s">
        <v>5029</v>
      </c>
      <c r="OD3766" s="1" t="s">
        <v>5029</v>
      </c>
      <c r="OF3766" s="1" t="s">
        <v>5029</v>
      </c>
      <c r="OH3766" s="1" t="s">
        <v>5029</v>
      </c>
      <c r="OJ3766" s="1" t="s">
        <v>5029</v>
      </c>
      <c r="OL3766" s="1" t="s">
        <v>5029</v>
      </c>
      <c r="ON3766" s="1" t="s">
        <v>5029</v>
      </c>
      <c r="OS3766" s="1" t="s">
        <v>5028</v>
      </c>
    </row>
    <row r="3767" spans="313:409" x14ac:dyDescent="0.25">
      <c r="LA3767" s="1" t="s">
        <v>5030</v>
      </c>
      <c r="LB3767" s="1" t="s">
        <v>5030</v>
      </c>
      <c r="LC3767" s="1" t="s">
        <v>5030</v>
      </c>
      <c r="LD3767" s="1" t="s">
        <v>5030</v>
      </c>
      <c r="LE3767" s="1" t="s">
        <v>5030</v>
      </c>
      <c r="LF3767" s="1" t="s">
        <v>5030</v>
      </c>
      <c r="LG3767" s="1" t="s">
        <v>5030</v>
      </c>
      <c r="LH3767" s="1" t="s">
        <v>5030</v>
      </c>
      <c r="LI3767" s="1" t="s">
        <v>5030</v>
      </c>
      <c r="LJ3767" s="1" t="s">
        <v>5030</v>
      </c>
      <c r="LK3767" s="1" t="s">
        <v>5030</v>
      </c>
      <c r="LL3767" s="1" t="s">
        <v>5030</v>
      </c>
      <c r="LM3767" s="1" t="s">
        <v>5030</v>
      </c>
      <c r="LN3767" s="1" t="s">
        <v>5030</v>
      </c>
      <c r="LO3767" s="1" t="s">
        <v>5030</v>
      </c>
      <c r="LP3767" s="1" t="s">
        <v>5030</v>
      </c>
      <c r="LQ3767" s="1" t="s">
        <v>5030</v>
      </c>
      <c r="LR3767" s="1" t="s">
        <v>5030</v>
      </c>
      <c r="LS3767" s="1" t="s">
        <v>5030</v>
      </c>
      <c r="LT3767" s="1" t="s">
        <v>5030</v>
      </c>
      <c r="LU3767" s="1" t="s">
        <v>5030</v>
      </c>
      <c r="LY3767" s="1" t="s">
        <v>5029</v>
      </c>
      <c r="MZ3767" s="1" t="s">
        <v>5030</v>
      </c>
      <c r="NB3767" s="1" t="s">
        <v>5030</v>
      </c>
      <c r="ND3767" s="1" t="s">
        <v>5030</v>
      </c>
      <c r="NF3767" s="1" t="s">
        <v>5030</v>
      </c>
      <c r="NH3767" s="1" t="s">
        <v>5030</v>
      </c>
      <c r="NJ3767" s="1" t="s">
        <v>5030</v>
      </c>
      <c r="NL3767" s="1" t="s">
        <v>5030</v>
      </c>
      <c r="NN3767" s="1" t="s">
        <v>5030</v>
      </c>
      <c r="NP3767" s="1" t="s">
        <v>5030</v>
      </c>
      <c r="NR3767" s="1" t="s">
        <v>5030</v>
      </c>
      <c r="NT3767" s="1" t="s">
        <v>5030</v>
      </c>
      <c r="NV3767" s="1" t="s">
        <v>5030</v>
      </c>
      <c r="NX3767" s="1" t="s">
        <v>5030</v>
      </c>
      <c r="NZ3767" s="1" t="s">
        <v>5030</v>
      </c>
      <c r="OB3767" s="1" t="s">
        <v>5030</v>
      </c>
      <c r="OD3767" s="1" t="s">
        <v>5030</v>
      </c>
      <c r="OF3767" s="1" t="s">
        <v>5030</v>
      </c>
      <c r="OH3767" s="1" t="s">
        <v>5030</v>
      </c>
      <c r="OJ3767" s="1" t="s">
        <v>5030</v>
      </c>
      <c r="OL3767" s="1" t="s">
        <v>5030</v>
      </c>
      <c r="ON3767" s="1" t="s">
        <v>5030</v>
      </c>
      <c r="OS3767" s="1" t="s">
        <v>5029</v>
      </c>
    </row>
    <row r="3768" spans="313:409" x14ac:dyDescent="0.25">
      <c r="LA3768" s="1" t="s">
        <v>5031</v>
      </c>
      <c r="LB3768" s="1" t="s">
        <v>5031</v>
      </c>
      <c r="LC3768" s="1" t="s">
        <v>5031</v>
      </c>
      <c r="LD3768" s="1" t="s">
        <v>5031</v>
      </c>
      <c r="LE3768" s="1" t="s">
        <v>5031</v>
      </c>
      <c r="LF3768" s="1" t="s">
        <v>5031</v>
      </c>
      <c r="LG3768" s="1" t="s">
        <v>5031</v>
      </c>
      <c r="LH3768" s="1" t="s">
        <v>5031</v>
      </c>
      <c r="LI3768" s="1" t="s">
        <v>5031</v>
      </c>
      <c r="LJ3768" s="1" t="s">
        <v>5031</v>
      </c>
      <c r="LK3768" s="1" t="s">
        <v>5031</v>
      </c>
      <c r="LL3768" s="1" t="s">
        <v>5031</v>
      </c>
      <c r="LM3768" s="1" t="s">
        <v>5031</v>
      </c>
      <c r="LN3768" s="1" t="s">
        <v>5031</v>
      </c>
      <c r="LO3768" s="1" t="s">
        <v>5031</v>
      </c>
      <c r="LP3768" s="1" t="s">
        <v>5031</v>
      </c>
      <c r="LQ3768" s="1" t="s">
        <v>5031</v>
      </c>
      <c r="LR3768" s="1" t="s">
        <v>5031</v>
      </c>
      <c r="LS3768" s="1" t="s">
        <v>5031</v>
      </c>
      <c r="LT3768" s="1" t="s">
        <v>5031</v>
      </c>
      <c r="LU3768" s="1" t="s">
        <v>5031</v>
      </c>
      <c r="LY3768" s="1" t="s">
        <v>5030</v>
      </c>
      <c r="MZ3768" s="1" t="s">
        <v>5031</v>
      </c>
      <c r="NB3768" s="1" t="s">
        <v>5031</v>
      </c>
      <c r="ND3768" s="1" t="s">
        <v>5031</v>
      </c>
      <c r="NF3768" s="1" t="s">
        <v>5031</v>
      </c>
      <c r="NH3768" s="1" t="s">
        <v>5031</v>
      </c>
      <c r="NJ3768" s="1" t="s">
        <v>5031</v>
      </c>
      <c r="NL3768" s="1" t="s">
        <v>5031</v>
      </c>
      <c r="NN3768" s="1" t="s">
        <v>5031</v>
      </c>
      <c r="NP3768" s="1" t="s">
        <v>5031</v>
      </c>
      <c r="NR3768" s="1" t="s">
        <v>5031</v>
      </c>
      <c r="NT3768" s="1" t="s">
        <v>5031</v>
      </c>
      <c r="NV3768" s="1" t="s">
        <v>5031</v>
      </c>
      <c r="NX3768" s="1" t="s">
        <v>5031</v>
      </c>
      <c r="NZ3768" s="1" t="s">
        <v>5031</v>
      </c>
      <c r="OB3768" s="1" t="s">
        <v>5031</v>
      </c>
      <c r="OD3768" s="1" t="s">
        <v>5031</v>
      </c>
      <c r="OF3768" s="1" t="s">
        <v>5031</v>
      </c>
      <c r="OH3768" s="1" t="s">
        <v>5031</v>
      </c>
      <c r="OJ3768" s="1" t="s">
        <v>5031</v>
      </c>
      <c r="OL3768" s="1" t="s">
        <v>5031</v>
      </c>
      <c r="ON3768" s="1" t="s">
        <v>5031</v>
      </c>
      <c r="OS3768" s="1" t="s">
        <v>5030</v>
      </c>
    </row>
    <row r="3769" spans="313:409" x14ac:dyDescent="0.25">
      <c r="LA3769" s="1" t="s">
        <v>5032</v>
      </c>
      <c r="LB3769" s="1" t="s">
        <v>5032</v>
      </c>
      <c r="LC3769" s="1" t="s">
        <v>5032</v>
      </c>
      <c r="LD3769" s="1" t="s">
        <v>5032</v>
      </c>
      <c r="LE3769" s="1" t="s">
        <v>5032</v>
      </c>
      <c r="LF3769" s="1" t="s">
        <v>5032</v>
      </c>
      <c r="LG3769" s="1" t="s">
        <v>5032</v>
      </c>
      <c r="LH3769" s="1" t="s">
        <v>5032</v>
      </c>
      <c r="LI3769" s="1" t="s">
        <v>5032</v>
      </c>
      <c r="LJ3769" s="1" t="s">
        <v>5032</v>
      </c>
      <c r="LK3769" s="1" t="s">
        <v>5032</v>
      </c>
      <c r="LL3769" s="1" t="s">
        <v>5032</v>
      </c>
      <c r="LM3769" s="1" t="s">
        <v>5032</v>
      </c>
      <c r="LN3769" s="1" t="s">
        <v>5032</v>
      </c>
      <c r="LO3769" s="1" t="s">
        <v>5032</v>
      </c>
      <c r="LP3769" s="1" t="s">
        <v>5032</v>
      </c>
      <c r="LQ3769" s="1" t="s">
        <v>5032</v>
      </c>
      <c r="LR3769" s="1" t="s">
        <v>5032</v>
      </c>
      <c r="LS3769" s="1" t="s">
        <v>5032</v>
      </c>
      <c r="LT3769" s="1" t="s">
        <v>5032</v>
      </c>
      <c r="LU3769" s="1" t="s">
        <v>5032</v>
      </c>
      <c r="LY3769" s="1" t="s">
        <v>5031</v>
      </c>
      <c r="MZ3769" s="1" t="s">
        <v>5032</v>
      </c>
      <c r="NB3769" s="1" t="s">
        <v>5032</v>
      </c>
      <c r="ND3769" s="1" t="s">
        <v>5032</v>
      </c>
      <c r="NF3769" s="1" t="s">
        <v>5032</v>
      </c>
      <c r="NH3769" s="1" t="s">
        <v>5032</v>
      </c>
      <c r="NJ3769" s="1" t="s">
        <v>5032</v>
      </c>
      <c r="NL3769" s="1" t="s">
        <v>5032</v>
      </c>
      <c r="NN3769" s="1" t="s">
        <v>5032</v>
      </c>
      <c r="NP3769" s="1" t="s">
        <v>5032</v>
      </c>
      <c r="NR3769" s="1" t="s">
        <v>5032</v>
      </c>
      <c r="NT3769" s="1" t="s">
        <v>5032</v>
      </c>
      <c r="NV3769" s="1" t="s">
        <v>5032</v>
      </c>
      <c r="NX3769" s="1" t="s">
        <v>5032</v>
      </c>
      <c r="NZ3769" s="1" t="s">
        <v>5032</v>
      </c>
      <c r="OB3769" s="1" t="s">
        <v>5032</v>
      </c>
      <c r="OD3769" s="1" t="s">
        <v>5032</v>
      </c>
      <c r="OF3769" s="1" t="s">
        <v>5032</v>
      </c>
      <c r="OH3769" s="1" t="s">
        <v>5032</v>
      </c>
      <c r="OJ3769" s="1" t="s">
        <v>5032</v>
      </c>
      <c r="OL3769" s="1" t="s">
        <v>5032</v>
      </c>
      <c r="ON3769" s="1" t="s">
        <v>5032</v>
      </c>
      <c r="OS3769" s="1" t="s">
        <v>5031</v>
      </c>
    </row>
    <row r="3770" spans="313:409" x14ac:dyDescent="0.25">
      <c r="LA3770" s="1" t="s">
        <v>5033</v>
      </c>
      <c r="LB3770" s="1" t="s">
        <v>5033</v>
      </c>
      <c r="LC3770" s="1" t="s">
        <v>5033</v>
      </c>
      <c r="LD3770" s="1" t="s">
        <v>5033</v>
      </c>
      <c r="LE3770" s="1" t="s">
        <v>5033</v>
      </c>
      <c r="LF3770" s="1" t="s">
        <v>5033</v>
      </c>
      <c r="LG3770" s="1" t="s">
        <v>5033</v>
      </c>
      <c r="LH3770" s="1" t="s">
        <v>5033</v>
      </c>
      <c r="LI3770" s="1" t="s">
        <v>5033</v>
      </c>
      <c r="LJ3770" s="1" t="s">
        <v>5033</v>
      </c>
      <c r="LK3770" s="1" t="s">
        <v>5033</v>
      </c>
      <c r="LL3770" s="1" t="s">
        <v>5033</v>
      </c>
      <c r="LM3770" s="1" t="s">
        <v>5033</v>
      </c>
      <c r="LN3770" s="1" t="s">
        <v>5033</v>
      </c>
      <c r="LO3770" s="1" t="s">
        <v>5033</v>
      </c>
      <c r="LP3770" s="1" t="s">
        <v>5033</v>
      </c>
      <c r="LQ3770" s="1" t="s">
        <v>5033</v>
      </c>
      <c r="LR3770" s="1" t="s">
        <v>5033</v>
      </c>
      <c r="LS3770" s="1" t="s">
        <v>5033</v>
      </c>
      <c r="LT3770" s="1" t="s">
        <v>5033</v>
      </c>
      <c r="LU3770" s="1" t="s">
        <v>5033</v>
      </c>
      <c r="LY3770" s="1" t="s">
        <v>5032</v>
      </c>
      <c r="MZ3770" s="1" t="s">
        <v>5033</v>
      </c>
      <c r="NB3770" s="1" t="s">
        <v>5033</v>
      </c>
      <c r="ND3770" s="1" t="s">
        <v>5033</v>
      </c>
      <c r="NF3770" s="1" t="s">
        <v>5033</v>
      </c>
      <c r="NH3770" s="1" t="s">
        <v>5033</v>
      </c>
      <c r="NJ3770" s="1" t="s">
        <v>5033</v>
      </c>
      <c r="NL3770" s="1" t="s">
        <v>5033</v>
      </c>
      <c r="NN3770" s="1" t="s">
        <v>5033</v>
      </c>
      <c r="NP3770" s="1" t="s">
        <v>5033</v>
      </c>
      <c r="NR3770" s="1" t="s">
        <v>5033</v>
      </c>
      <c r="NT3770" s="1" t="s">
        <v>5033</v>
      </c>
      <c r="NV3770" s="1" t="s">
        <v>5033</v>
      </c>
      <c r="NX3770" s="1" t="s">
        <v>5033</v>
      </c>
      <c r="NZ3770" s="1" t="s">
        <v>5033</v>
      </c>
      <c r="OB3770" s="1" t="s">
        <v>5033</v>
      </c>
      <c r="OD3770" s="1" t="s">
        <v>5033</v>
      </c>
      <c r="OF3770" s="1" t="s">
        <v>5033</v>
      </c>
      <c r="OH3770" s="1" t="s">
        <v>5033</v>
      </c>
      <c r="OJ3770" s="1" t="s">
        <v>5033</v>
      </c>
      <c r="OL3770" s="1" t="s">
        <v>5033</v>
      </c>
      <c r="ON3770" s="1" t="s">
        <v>5033</v>
      </c>
      <c r="OS3770" s="1" t="s">
        <v>5032</v>
      </c>
    </row>
    <row r="3771" spans="313:409" x14ac:dyDescent="0.25">
      <c r="LA3771" s="1" t="s">
        <v>5034</v>
      </c>
      <c r="LB3771" s="1" t="s">
        <v>5034</v>
      </c>
      <c r="LC3771" s="1" t="s">
        <v>5034</v>
      </c>
      <c r="LD3771" s="1" t="s">
        <v>5034</v>
      </c>
      <c r="LE3771" s="1" t="s">
        <v>5034</v>
      </c>
      <c r="LF3771" s="1" t="s">
        <v>5034</v>
      </c>
      <c r="LG3771" s="1" t="s">
        <v>5034</v>
      </c>
      <c r="LH3771" s="1" t="s">
        <v>5034</v>
      </c>
      <c r="LI3771" s="1" t="s">
        <v>5034</v>
      </c>
      <c r="LJ3771" s="1" t="s">
        <v>5034</v>
      </c>
      <c r="LK3771" s="1" t="s">
        <v>5034</v>
      </c>
      <c r="LL3771" s="1" t="s">
        <v>5034</v>
      </c>
      <c r="LM3771" s="1" t="s">
        <v>5034</v>
      </c>
      <c r="LN3771" s="1" t="s">
        <v>5034</v>
      </c>
      <c r="LO3771" s="1" t="s">
        <v>5034</v>
      </c>
      <c r="LP3771" s="1" t="s">
        <v>5034</v>
      </c>
      <c r="LQ3771" s="1" t="s">
        <v>5034</v>
      </c>
      <c r="LR3771" s="1" t="s">
        <v>5034</v>
      </c>
      <c r="LS3771" s="1" t="s">
        <v>5034</v>
      </c>
      <c r="LT3771" s="1" t="s">
        <v>5034</v>
      </c>
      <c r="LU3771" s="1" t="s">
        <v>5034</v>
      </c>
      <c r="LY3771" s="1" t="s">
        <v>5033</v>
      </c>
      <c r="MZ3771" s="1" t="s">
        <v>5034</v>
      </c>
      <c r="NB3771" s="1" t="s">
        <v>5034</v>
      </c>
      <c r="ND3771" s="1" t="s">
        <v>5034</v>
      </c>
      <c r="NF3771" s="1" t="s">
        <v>5034</v>
      </c>
      <c r="NH3771" s="1" t="s">
        <v>5034</v>
      </c>
      <c r="NJ3771" s="1" t="s">
        <v>5034</v>
      </c>
      <c r="NL3771" s="1" t="s">
        <v>5034</v>
      </c>
      <c r="NN3771" s="1" t="s">
        <v>5034</v>
      </c>
      <c r="NP3771" s="1" t="s">
        <v>5034</v>
      </c>
      <c r="NR3771" s="1" t="s">
        <v>5034</v>
      </c>
      <c r="NT3771" s="1" t="s">
        <v>5034</v>
      </c>
      <c r="NV3771" s="1" t="s">
        <v>5034</v>
      </c>
      <c r="NX3771" s="1" t="s">
        <v>5034</v>
      </c>
      <c r="NZ3771" s="1" t="s">
        <v>5034</v>
      </c>
      <c r="OB3771" s="1" t="s">
        <v>5034</v>
      </c>
      <c r="OD3771" s="1" t="s">
        <v>5034</v>
      </c>
      <c r="OF3771" s="1" t="s">
        <v>5034</v>
      </c>
      <c r="OH3771" s="1" t="s">
        <v>5034</v>
      </c>
      <c r="OJ3771" s="1" t="s">
        <v>5034</v>
      </c>
      <c r="OL3771" s="1" t="s">
        <v>5034</v>
      </c>
      <c r="ON3771" s="1" t="s">
        <v>5034</v>
      </c>
      <c r="OS3771" s="1" t="s">
        <v>5033</v>
      </c>
    </row>
    <row r="3772" spans="313:409" x14ac:dyDescent="0.25">
      <c r="LA3772" s="1" t="s">
        <v>5035</v>
      </c>
      <c r="LB3772" s="1" t="s">
        <v>5035</v>
      </c>
      <c r="LC3772" s="1" t="s">
        <v>5035</v>
      </c>
      <c r="LD3772" s="1" t="s">
        <v>5035</v>
      </c>
      <c r="LE3772" s="1" t="s">
        <v>5035</v>
      </c>
      <c r="LF3772" s="1" t="s">
        <v>5035</v>
      </c>
      <c r="LG3772" s="1" t="s">
        <v>5035</v>
      </c>
      <c r="LH3772" s="1" t="s">
        <v>5035</v>
      </c>
      <c r="LI3772" s="1" t="s">
        <v>5035</v>
      </c>
      <c r="LJ3772" s="1" t="s">
        <v>5035</v>
      </c>
      <c r="LK3772" s="1" t="s">
        <v>5035</v>
      </c>
      <c r="LL3772" s="1" t="s">
        <v>5035</v>
      </c>
      <c r="LM3772" s="1" t="s">
        <v>5035</v>
      </c>
      <c r="LN3772" s="1" t="s">
        <v>5035</v>
      </c>
      <c r="LO3772" s="1" t="s">
        <v>5035</v>
      </c>
      <c r="LP3772" s="1" t="s">
        <v>5035</v>
      </c>
      <c r="LQ3772" s="1" t="s">
        <v>5035</v>
      </c>
      <c r="LR3772" s="1" t="s">
        <v>5035</v>
      </c>
      <c r="LS3772" s="1" t="s">
        <v>5035</v>
      </c>
      <c r="LT3772" s="1" t="s">
        <v>5035</v>
      </c>
      <c r="LU3772" s="1" t="s">
        <v>5035</v>
      </c>
      <c r="LY3772" s="1" t="s">
        <v>5034</v>
      </c>
      <c r="MZ3772" s="1" t="s">
        <v>5035</v>
      </c>
      <c r="NB3772" s="1" t="s">
        <v>5035</v>
      </c>
      <c r="ND3772" s="1" t="s">
        <v>5035</v>
      </c>
      <c r="NF3772" s="1" t="s">
        <v>5035</v>
      </c>
      <c r="NH3772" s="1" t="s">
        <v>5035</v>
      </c>
      <c r="NJ3772" s="1" t="s">
        <v>5035</v>
      </c>
      <c r="NL3772" s="1" t="s">
        <v>5035</v>
      </c>
      <c r="NN3772" s="1" t="s">
        <v>5035</v>
      </c>
      <c r="NP3772" s="1" t="s">
        <v>5035</v>
      </c>
      <c r="NR3772" s="1" t="s">
        <v>5035</v>
      </c>
      <c r="NT3772" s="1" t="s">
        <v>5035</v>
      </c>
      <c r="NV3772" s="1" t="s">
        <v>5035</v>
      </c>
      <c r="NX3772" s="1" t="s">
        <v>5035</v>
      </c>
      <c r="NZ3772" s="1" t="s">
        <v>5035</v>
      </c>
      <c r="OB3772" s="1" t="s">
        <v>5035</v>
      </c>
      <c r="OD3772" s="1" t="s">
        <v>5035</v>
      </c>
      <c r="OF3772" s="1" t="s">
        <v>5035</v>
      </c>
      <c r="OH3772" s="1" t="s">
        <v>5035</v>
      </c>
      <c r="OJ3772" s="1" t="s">
        <v>5035</v>
      </c>
      <c r="OL3772" s="1" t="s">
        <v>5035</v>
      </c>
      <c r="ON3772" s="1" t="s">
        <v>5035</v>
      </c>
      <c r="OS3772" s="1" t="s">
        <v>5034</v>
      </c>
    </row>
    <row r="3773" spans="313:409" x14ac:dyDescent="0.25">
      <c r="LA3773" s="1" t="s">
        <v>5036</v>
      </c>
      <c r="LB3773" s="1" t="s">
        <v>5036</v>
      </c>
      <c r="LC3773" s="1" t="s">
        <v>5036</v>
      </c>
      <c r="LD3773" s="1" t="s">
        <v>5036</v>
      </c>
      <c r="LE3773" s="1" t="s">
        <v>5036</v>
      </c>
      <c r="LF3773" s="1" t="s">
        <v>5036</v>
      </c>
      <c r="LG3773" s="1" t="s">
        <v>5036</v>
      </c>
      <c r="LH3773" s="1" t="s">
        <v>5036</v>
      </c>
      <c r="LI3773" s="1" t="s">
        <v>5036</v>
      </c>
      <c r="LJ3773" s="1" t="s">
        <v>5036</v>
      </c>
      <c r="LK3773" s="1" t="s">
        <v>5036</v>
      </c>
      <c r="LL3773" s="1" t="s">
        <v>5036</v>
      </c>
      <c r="LM3773" s="1" t="s">
        <v>5036</v>
      </c>
      <c r="LN3773" s="1" t="s">
        <v>5036</v>
      </c>
      <c r="LO3773" s="1" t="s">
        <v>5036</v>
      </c>
      <c r="LP3773" s="1" t="s">
        <v>5036</v>
      </c>
      <c r="LQ3773" s="1" t="s">
        <v>5036</v>
      </c>
      <c r="LR3773" s="1" t="s">
        <v>5036</v>
      </c>
      <c r="LS3773" s="1" t="s">
        <v>5036</v>
      </c>
      <c r="LT3773" s="1" t="s">
        <v>5036</v>
      </c>
      <c r="LU3773" s="1" t="s">
        <v>5036</v>
      </c>
      <c r="LY3773" s="1" t="s">
        <v>5035</v>
      </c>
      <c r="MZ3773" s="1" t="s">
        <v>5036</v>
      </c>
      <c r="NB3773" s="1" t="s">
        <v>5036</v>
      </c>
      <c r="ND3773" s="1" t="s">
        <v>5036</v>
      </c>
      <c r="NF3773" s="1" t="s">
        <v>5036</v>
      </c>
      <c r="NH3773" s="1" t="s">
        <v>5036</v>
      </c>
      <c r="NJ3773" s="1" t="s">
        <v>5036</v>
      </c>
      <c r="NL3773" s="1" t="s">
        <v>5036</v>
      </c>
      <c r="NN3773" s="1" t="s">
        <v>5036</v>
      </c>
      <c r="NP3773" s="1" t="s">
        <v>5036</v>
      </c>
      <c r="NR3773" s="1" t="s">
        <v>5036</v>
      </c>
      <c r="NT3773" s="1" t="s">
        <v>5036</v>
      </c>
      <c r="NV3773" s="1" t="s">
        <v>5036</v>
      </c>
      <c r="NX3773" s="1" t="s">
        <v>5036</v>
      </c>
      <c r="NZ3773" s="1" t="s">
        <v>5036</v>
      </c>
      <c r="OB3773" s="1" t="s">
        <v>5036</v>
      </c>
      <c r="OD3773" s="1" t="s">
        <v>5036</v>
      </c>
      <c r="OF3773" s="1" t="s">
        <v>5036</v>
      </c>
      <c r="OH3773" s="1" t="s">
        <v>5036</v>
      </c>
      <c r="OJ3773" s="1" t="s">
        <v>5036</v>
      </c>
      <c r="OL3773" s="1" t="s">
        <v>5036</v>
      </c>
      <c r="ON3773" s="1" t="s">
        <v>5036</v>
      </c>
      <c r="OS3773" s="1" t="s">
        <v>5035</v>
      </c>
    </row>
    <row r="3774" spans="313:409" x14ac:dyDescent="0.25">
      <c r="LA3774" s="1" t="s">
        <v>5037</v>
      </c>
      <c r="LB3774" s="1" t="s">
        <v>5037</v>
      </c>
      <c r="LC3774" s="1" t="s">
        <v>5037</v>
      </c>
      <c r="LD3774" s="1" t="s">
        <v>5037</v>
      </c>
      <c r="LE3774" s="1" t="s">
        <v>5037</v>
      </c>
      <c r="LF3774" s="1" t="s">
        <v>5037</v>
      </c>
      <c r="LG3774" s="1" t="s">
        <v>5037</v>
      </c>
      <c r="LH3774" s="1" t="s">
        <v>5037</v>
      </c>
      <c r="LI3774" s="1" t="s">
        <v>5037</v>
      </c>
      <c r="LJ3774" s="1" t="s">
        <v>5037</v>
      </c>
      <c r="LK3774" s="1" t="s">
        <v>5037</v>
      </c>
      <c r="LL3774" s="1" t="s">
        <v>5037</v>
      </c>
      <c r="LM3774" s="1" t="s">
        <v>5037</v>
      </c>
      <c r="LN3774" s="1" t="s">
        <v>5037</v>
      </c>
      <c r="LO3774" s="1" t="s">
        <v>5037</v>
      </c>
      <c r="LP3774" s="1" t="s">
        <v>5037</v>
      </c>
      <c r="LQ3774" s="1" t="s">
        <v>5037</v>
      </c>
      <c r="LR3774" s="1" t="s">
        <v>5037</v>
      </c>
      <c r="LS3774" s="1" t="s">
        <v>5037</v>
      </c>
      <c r="LT3774" s="1" t="s">
        <v>5037</v>
      </c>
      <c r="LU3774" s="1" t="s">
        <v>5037</v>
      </c>
      <c r="LY3774" s="1" t="s">
        <v>5036</v>
      </c>
      <c r="MZ3774" s="1" t="s">
        <v>5037</v>
      </c>
      <c r="NB3774" s="1" t="s">
        <v>5037</v>
      </c>
      <c r="ND3774" s="1" t="s">
        <v>5037</v>
      </c>
      <c r="NF3774" s="1" t="s">
        <v>5037</v>
      </c>
      <c r="NH3774" s="1" t="s">
        <v>5037</v>
      </c>
      <c r="NJ3774" s="1" t="s">
        <v>5037</v>
      </c>
      <c r="NL3774" s="1" t="s">
        <v>5037</v>
      </c>
      <c r="NN3774" s="1" t="s">
        <v>5037</v>
      </c>
      <c r="NP3774" s="1" t="s">
        <v>5037</v>
      </c>
      <c r="NR3774" s="1" t="s">
        <v>5037</v>
      </c>
      <c r="NT3774" s="1" t="s">
        <v>5037</v>
      </c>
      <c r="NV3774" s="1" t="s">
        <v>5037</v>
      </c>
      <c r="NX3774" s="1" t="s">
        <v>5037</v>
      </c>
      <c r="NZ3774" s="1" t="s">
        <v>5037</v>
      </c>
      <c r="OB3774" s="1" t="s">
        <v>5037</v>
      </c>
      <c r="OD3774" s="1" t="s">
        <v>5037</v>
      </c>
      <c r="OF3774" s="1" t="s">
        <v>5037</v>
      </c>
      <c r="OH3774" s="1" t="s">
        <v>5037</v>
      </c>
      <c r="OJ3774" s="1" t="s">
        <v>5037</v>
      </c>
      <c r="OL3774" s="1" t="s">
        <v>5037</v>
      </c>
      <c r="ON3774" s="1" t="s">
        <v>5037</v>
      </c>
      <c r="OS3774" s="1" t="s">
        <v>5036</v>
      </c>
    </row>
    <row r="3775" spans="313:409" x14ac:dyDescent="0.25">
      <c r="LA3775" s="1" t="s">
        <v>5038</v>
      </c>
      <c r="LB3775" s="1" t="s">
        <v>5038</v>
      </c>
      <c r="LC3775" s="1" t="s">
        <v>5038</v>
      </c>
      <c r="LD3775" s="1" t="s">
        <v>5038</v>
      </c>
      <c r="LE3775" s="1" t="s">
        <v>5038</v>
      </c>
      <c r="LF3775" s="1" t="s">
        <v>5038</v>
      </c>
      <c r="LG3775" s="1" t="s">
        <v>5038</v>
      </c>
      <c r="LH3775" s="1" t="s">
        <v>5038</v>
      </c>
      <c r="LI3775" s="1" t="s">
        <v>5038</v>
      </c>
      <c r="LJ3775" s="1" t="s">
        <v>5038</v>
      </c>
      <c r="LK3775" s="1" t="s">
        <v>5038</v>
      </c>
      <c r="LL3775" s="1" t="s">
        <v>5038</v>
      </c>
      <c r="LM3775" s="1" t="s">
        <v>5038</v>
      </c>
      <c r="LN3775" s="1" t="s">
        <v>5038</v>
      </c>
      <c r="LO3775" s="1" t="s">
        <v>5038</v>
      </c>
      <c r="LP3775" s="1" t="s">
        <v>5038</v>
      </c>
      <c r="LQ3775" s="1" t="s">
        <v>5038</v>
      </c>
      <c r="LR3775" s="1" t="s">
        <v>5038</v>
      </c>
      <c r="LS3775" s="1" t="s">
        <v>5038</v>
      </c>
      <c r="LT3775" s="1" t="s">
        <v>5038</v>
      </c>
      <c r="LU3775" s="1" t="s">
        <v>5038</v>
      </c>
      <c r="LY3775" s="1" t="s">
        <v>5037</v>
      </c>
      <c r="MZ3775" s="1" t="s">
        <v>5038</v>
      </c>
      <c r="NB3775" s="1" t="s">
        <v>5038</v>
      </c>
      <c r="ND3775" s="1" t="s">
        <v>5038</v>
      </c>
      <c r="NF3775" s="1" t="s">
        <v>5038</v>
      </c>
      <c r="NH3775" s="1" t="s">
        <v>5038</v>
      </c>
      <c r="NJ3775" s="1" t="s">
        <v>5038</v>
      </c>
      <c r="NL3775" s="1" t="s">
        <v>5038</v>
      </c>
      <c r="NN3775" s="1" t="s">
        <v>5038</v>
      </c>
      <c r="NP3775" s="1" t="s">
        <v>5038</v>
      </c>
      <c r="NR3775" s="1" t="s">
        <v>5038</v>
      </c>
      <c r="NT3775" s="1" t="s">
        <v>5038</v>
      </c>
      <c r="NV3775" s="1" t="s">
        <v>5038</v>
      </c>
      <c r="NX3775" s="1" t="s">
        <v>5038</v>
      </c>
      <c r="NZ3775" s="1" t="s">
        <v>5038</v>
      </c>
      <c r="OB3775" s="1" t="s">
        <v>5038</v>
      </c>
      <c r="OD3775" s="1" t="s">
        <v>5038</v>
      </c>
      <c r="OF3775" s="1" t="s">
        <v>5038</v>
      </c>
      <c r="OH3775" s="1" t="s">
        <v>5038</v>
      </c>
      <c r="OJ3775" s="1" t="s">
        <v>5038</v>
      </c>
      <c r="OL3775" s="1" t="s">
        <v>5038</v>
      </c>
      <c r="ON3775" s="1" t="s">
        <v>5038</v>
      </c>
      <c r="OS3775" s="1" t="s">
        <v>5037</v>
      </c>
    </row>
    <row r="3776" spans="313:409" x14ac:dyDescent="0.25">
      <c r="LA3776" s="1" t="s">
        <v>5039</v>
      </c>
      <c r="LB3776" s="1" t="s">
        <v>5039</v>
      </c>
      <c r="LC3776" s="1" t="s">
        <v>5039</v>
      </c>
      <c r="LD3776" s="1" t="s">
        <v>5039</v>
      </c>
      <c r="LE3776" s="1" t="s">
        <v>5039</v>
      </c>
      <c r="LF3776" s="1" t="s">
        <v>5039</v>
      </c>
      <c r="LG3776" s="1" t="s">
        <v>5039</v>
      </c>
      <c r="LH3776" s="1" t="s">
        <v>5039</v>
      </c>
      <c r="LI3776" s="1" t="s">
        <v>5039</v>
      </c>
      <c r="LJ3776" s="1" t="s">
        <v>5039</v>
      </c>
      <c r="LK3776" s="1" t="s">
        <v>5039</v>
      </c>
      <c r="LL3776" s="1" t="s">
        <v>5039</v>
      </c>
      <c r="LM3776" s="1" t="s">
        <v>5039</v>
      </c>
      <c r="LN3776" s="1" t="s">
        <v>5039</v>
      </c>
      <c r="LO3776" s="1" t="s">
        <v>5039</v>
      </c>
      <c r="LP3776" s="1" t="s">
        <v>5039</v>
      </c>
      <c r="LQ3776" s="1" t="s">
        <v>5039</v>
      </c>
      <c r="LR3776" s="1" t="s">
        <v>5039</v>
      </c>
      <c r="LS3776" s="1" t="s">
        <v>5039</v>
      </c>
      <c r="LT3776" s="1" t="s">
        <v>5039</v>
      </c>
      <c r="LU3776" s="1" t="s">
        <v>5039</v>
      </c>
      <c r="LY3776" s="1" t="s">
        <v>5038</v>
      </c>
      <c r="MZ3776" s="1" t="s">
        <v>5039</v>
      </c>
      <c r="NB3776" s="1" t="s">
        <v>5039</v>
      </c>
      <c r="ND3776" s="1" t="s">
        <v>5039</v>
      </c>
      <c r="NF3776" s="1" t="s">
        <v>5039</v>
      </c>
      <c r="NH3776" s="1" t="s">
        <v>5039</v>
      </c>
      <c r="NJ3776" s="1" t="s">
        <v>5039</v>
      </c>
      <c r="NL3776" s="1" t="s">
        <v>5039</v>
      </c>
      <c r="NN3776" s="1" t="s">
        <v>5039</v>
      </c>
      <c r="NP3776" s="1" t="s">
        <v>5039</v>
      </c>
      <c r="NR3776" s="1" t="s">
        <v>5039</v>
      </c>
      <c r="NT3776" s="1" t="s">
        <v>5039</v>
      </c>
      <c r="NV3776" s="1" t="s">
        <v>5039</v>
      </c>
      <c r="NX3776" s="1" t="s">
        <v>5039</v>
      </c>
      <c r="NZ3776" s="1" t="s">
        <v>5039</v>
      </c>
      <c r="OB3776" s="1" t="s">
        <v>5039</v>
      </c>
      <c r="OD3776" s="1" t="s">
        <v>5039</v>
      </c>
      <c r="OF3776" s="1" t="s">
        <v>5039</v>
      </c>
      <c r="OH3776" s="1" t="s">
        <v>5039</v>
      </c>
      <c r="OJ3776" s="1" t="s">
        <v>5039</v>
      </c>
      <c r="OL3776" s="1" t="s">
        <v>5039</v>
      </c>
      <c r="ON3776" s="1" t="s">
        <v>5039</v>
      </c>
      <c r="OS3776" s="1" t="s">
        <v>5038</v>
      </c>
    </row>
    <row r="3777" spans="313:409" x14ac:dyDescent="0.25">
      <c r="LA3777" s="1" t="s">
        <v>5040</v>
      </c>
      <c r="LB3777" s="1" t="s">
        <v>5040</v>
      </c>
      <c r="LC3777" s="1" t="s">
        <v>5040</v>
      </c>
      <c r="LD3777" s="1" t="s">
        <v>5040</v>
      </c>
      <c r="LE3777" s="1" t="s">
        <v>5040</v>
      </c>
      <c r="LF3777" s="1" t="s">
        <v>5040</v>
      </c>
      <c r="LG3777" s="1" t="s">
        <v>5040</v>
      </c>
      <c r="LH3777" s="1" t="s">
        <v>5040</v>
      </c>
      <c r="LI3777" s="1" t="s">
        <v>5040</v>
      </c>
      <c r="LJ3777" s="1" t="s">
        <v>5040</v>
      </c>
      <c r="LK3777" s="1" t="s">
        <v>5040</v>
      </c>
      <c r="LL3777" s="1" t="s">
        <v>5040</v>
      </c>
      <c r="LM3777" s="1" t="s">
        <v>5040</v>
      </c>
      <c r="LN3777" s="1" t="s">
        <v>5040</v>
      </c>
      <c r="LO3777" s="1" t="s">
        <v>5040</v>
      </c>
      <c r="LP3777" s="1" t="s">
        <v>5040</v>
      </c>
      <c r="LQ3777" s="1" t="s">
        <v>5040</v>
      </c>
      <c r="LR3777" s="1" t="s">
        <v>5040</v>
      </c>
      <c r="LS3777" s="1" t="s">
        <v>5040</v>
      </c>
      <c r="LT3777" s="1" t="s">
        <v>5040</v>
      </c>
      <c r="LU3777" s="1" t="s">
        <v>5040</v>
      </c>
      <c r="LY3777" s="1" t="s">
        <v>5039</v>
      </c>
      <c r="MZ3777" s="1" t="s">
        <v>5040</v>
      </c>
      <c r="NB3777" s="1" t="s">
        <v>5040</v>
      </c>
      <c r="ND3777" s="1" t="s">
        <v>5040</v>
      </c>
      <c r="NF3777" s="1" t="s">
        <v>5040</v>
      </c>
      <c r="NH3777" s="1" t="s">
        <v>5040</v>
      </c>
      <c r="NJ3777" s="1" t="s">
        <v>5040</v>
      </c>
      <c r="NL3777" s="1" t="s">
        <v>5040</v>
      </c>
      <c r="NN3777" s="1" t="s">
        <v>5040</v>
      </c>
      <c r="NP3777" s="1" t="s">
        <v>5040</v>
      </c>
      <c r="NR3777" s="1" t="s">
        <v>5040</v>
      </c>
      <c r="NT3777" s="1" t="s">
        <v>5040</v>
      </c>
      <c r="NV3777" s="1" t="s">
        <v>5040</v>
      </c>
      <c r="NX3777" s="1" t="s">
        <v>5040</v>
      </c>
      <c r="NZ3777" s="1" t="s">
        <v>5040</v>
      </c>
      <c r="OB3777" s="1" t="s">
        <v>5040</v>
      </c>
      <c r="OD3777" s="1" t="s">
        <v>5040</v>
      </c>
      <c r="OF3777" s="1" t="s">
        <v>5040</v>
      </c>
      <c r="OH3777" s="1" t="s">
        <v>5040</v>
      </c>
      <c r="OJ3777" s="1" t="s">
        <v>5040</v>
      </c>
      <c r="OL3777" s="1" t="s">
        <v>5040</v>
      </c>
      <c r="ON3777" s="1" t="s">
        <v>5040</v>
      </c>
      <c r="OS3777" s="1" t="s">
        <v>5039</v>
      </c>
    </row>
    <row r="3778" spans="313:409" x14ac:dyDescent="0.25">
      <c r="LA3778" s="1" t="s">
        <v>5041</v>
      </c>
      <c r="LB3778" s="1" t="s">
        <v>5041</v>
      </c>
      <c r="LC3778" s="1" t="s">
        <v>5041</v>
      </c>
      <c r="LD3778" s="1" t="s">
        <v>5041</v>
      </c>
      <c r="LE3778" s="1" t="s">
        <v>5041</v>
      </c>
      <c r="LF3778" s="1" t="s">
        <v>5041</v>
      </c>
      <c r="LG3778" s="1" t="s">
        <v>5041</v>
      </c>
      <c r="LH3778" s="1" t="s">
        <v>5041</v>
      </c>
      <c r="LI3778" s="1" t="s">
        <v>5041</v>
      </c>
      <c r="LJ3778" s="1" t="s">
        <v>5041</v>
      </c>
      <c r="LK3778" s="1" t="s">
        <v>5041</v>
      </c>
      <c r="LL3778" s="1" t="s">
        <v>5041</v>
      </c>
      <c r="LM3778" s="1" t="s">
        <v>5041</v>
      </c>
      <c r="LN3778" s="1" t="s">
        <v>5041</v>
      </c>
      <c r="LO3778" s="1" t="s">
        <v>5041</v>
      </c>
      <c r="LP3778" s="1" t="s">
        <v>5041</v>
      </c>
      <c r="LQ3778" s="1" t="s">
        <v>5041</v>
      </c>
      <c r="LR3778" s="1" t="s">
        <v>5041</v>
      </c>
      <c r="LS3778" s="1" t="s">
        <v>5041</v>
      </c>
      <c r="LT3778" s="1" t="s">
        <v>5041</v>
      </c>
      <c r="LU3778" s="1" t="s">
        <v>5041</v>
      </c>
      <c r="LY3778" s="1" t="s">
        <v>5040</v>
      </c>
      <c r="MZ3778" s="1" t="s">
        <v>5041</v>
      </c>
      <c r="NB3778" s="1" t="s">
        <v>5041</v>
      </c>
      <c r="ND3778" s="1" t="s">
        <v>5041</v>
      </c>
      <c r="NF3778" s="1" t="s">
        <v>5041</v>
      </c>
      <c r="NH3778" s="1" t="s">
        <v>5041</v>
      </c>
      <c r="NJ3778" s="1" t="s">
        <v>5041</v>
      </c>
      <c r="NL3778" s="1" t="s">
        <v>5041</v>
      </c>
      <c r="NN3778" s="1" t="s">
        <v>5041</v>
      </c>
      <c r="NP3778" s="1" t="s">
        <v>5041</v>
      </c>
      <c r="NR3778" s="1" t="s">
        <v>5041</v>
      </c>
      <c r="NT3778" s="1" t="s">
        <v>5041</v>
      </c>
      <c r="NV3778" s="1" t="s">
        <v>5041</v>
      </c>
      <c r="NX3778" s="1" t="s">
        <v>5041</v>
      </c>
      <c r="NZ3778" s="1" t="s">
        <v>5041</v>
      </c>
      <c r="OB3778" s="1" t="s">
        <v>5041</v>
      </c>
      <c r="OD3778" s="1" t="s">
        <v>5041</v>
      </c>
      <c r="OF3778" s="1" t="s">
        <v>5041</v>
      </c>
      <c r="OH3778" s="1" t="s">
        <v>5041</v>
      </c>
      <c r="OJ3778" s="1" t="s">
        <v>5041</v>
      </c>
      <c r="OL3778" s="1" t="s">
        <v>5041</v>
      </c>
      <c r="ON3778" s="1" t="s">
        <v>5041</v>
      </c>
      <c r="OS3778" s="1" t="s">
        <v>5040</v>
      </c>
    </row>
    <row r="3779" spans="313:409" x14ac:dyDescent="0.25">
      <c r="LA3779" s="1" t="s">
        <v>5042</v>
      </c>
      <c r="LB3779" s="1" t="s">
        <v>5042</v>
      </c>
      <c r="LC3779" s="1" t="s">
        <v>5042</v>
      </c>
      <c r="LD3779" s="1" t="s">
        <v>5042</v>
      </c>
      <c r="LE3779" s="1" t="s">
        <v>5042</v>
      </c>
      <c r="LF3779" s="1" t="s">
        <v>5042</v>
      </c>
      <c r="LG3779" s="1" t="s">
        <v>5042</v>
      </c>
      <c r="LH3779" s="1" t="s">
        <v>5042</v>
      </c>
      <c r="LI3779" s="1" t="s">
        <v>5042</v>
      </c>
      <c r="LJ3779" s="1" t="s">
        <v>5042</v>
      </c>
      <c r="LK3779" s="1" t="s">
        <v>5042</v>
      </c>
      <c r="LL3779" s="1" t="s">
        <v>5042</v>
      </c>
      <c r="LM3779" s="1" t="s">
        <v>5042</v>
      </c>
      <c r="LN3779" s="1" t="s">
        <v>5042</v>
      </c>
      <c r="LO3779" s="1" t="s">
        <v>5042</v>
      </c>
      <c r="LP3779" s="1" t="s">
        <v>5042</v>
      </c>
      <c r="LQ3779" s="1" t="s">
        <v>5042</v>
      </c>
      <c r="LR3779" s="1" t="s">
        <v>5042</v>
      </c>
      <c r="LS3779" s="1" t="s">
        <v>5042</v>
      </c>
      <c r="LT3779" s="1" t="s">
        <v>5042</v>
      </c>
      <c r="LU3779" s="1" t="s">
        <v>5042</v>
      </c>
      <c r="LY3779" s="1" t="s">
        <v>5041</v>
      </c>
      <c r="MZ3779" s="1" t="s">
        <v>5042</v>
      </c>
      <c r="NB3779" s="1" t="s">
        <v>5042</v>
      </c>
      <c r="ND3779" s="1" t="s">
        <v>5042</v>
      </c>
      <c r="NF3779" s="1" t="s">
        <v>5042</v>
      </c>
      <c r="NH3779" s="1" t="s">
        <v>5042</v>
      </c>
      <c r="NJ3779" s="1" t="s">
        <v>5042</v>
      </c>
      <c r="NL3779" s="1" t="s">
        <v>5042</v>
      </c>
      <c r="NN3779" s="1" t="s">
        <v>5042</v>
      </c>
      <c r="NP3779" s="1" t="s">
        <v>5042</v>
      </c>
      <c r="NR3779" s="1" t="s">
        <v>5042</v>
      </c>
      <c r="NT3779" s="1" t="s">
        <v>5042</v>
      </c>
      <c r="NV3779" s="1" t="s">
        <v>5042</v>
      </c>
      <c r="NX3779" s="1" t="s">
        <v>5042</v>
      </c>
      <c r="NZ3779" s="1" t="s">
        <v>5042</v>
      </c>
      <c r="OB3779" s="1" t="s">
        <v>5042</v>
      </c>
      <c r="OD3779" s="1" t="s">
        <v>5042</v>
      </c>
      <c r="OF3779" s="1" t="s">
        <v>5042</v>
      </c>
      <c r="OH3779" s="1" t="s">
        <v>5042</v>
      </c>
      <c r="OJ3779" s="1" t="s">
        <v>5042</v>
      </c>
      <c r="OL3779" s="1" t="s">
        <v>5042</v>
      </c>
      <c r="ON3779" s="1" t="s">
        <v>5042</v>
      </c>
      <c r="OS3779" s="1" t="s">
        <v>5041</v>
      </c>
    </row>
    <row r="3780" spans="313:409" x14ac:dyDescent="0.25">
      <c r="LA3780" s="1" t="s">
        <v>5043</v>
      </c>
      <c r="LB3780" s="1" t="s">
        <v>5043</v>
      </c>
      <c r="LC3780" s="1" t="s">
        <v>5043</v>
      </c>
      <c r="LD3780" s="1" t="s">
        <v>5043</v>
      </c>
      <c r="LE3780" s="1" t="s">
        <v>5043</v>
      </c>
      <c r="LF3780" s="1" t="s">
        <v>5043</v>
      </c>
      <c r="LG3780" s="1" t="s">
        <v>5043</v>
      </c>
      <c r="LH3780" s="1" t="s">
        <v>5043</v>
      </c>
      <c r="LI3780" s="1" t="s">
        <v>5043</v>
      </c>
      <c r="LJ3780" s="1" t="s">
        <v>5043</v>
      </c>
      <c r="LK3780" s="1" t="s">
        <v>5043</v>
      </c>
      <c r="LL3780" s="1" t="s">
        <v>5043</v>
      </c>
      <c r="LM3780" s="1" t="s">
        <v>5043</v>
      </c>
      <c r="LN3780" s="1" t="s">
        <v>5043</v>
      </c>
      <c r="LO3780" s="1" t="s">
        <v>5043</v>
      </c>
      <c r="LP3780" s="1" t="s">
        <v>5043</v>
      </c>
      <c r="LQ3780" s="1" t="s">
        <v>5043</v>
      </c>
      <c r="LR3780" s="1" t="s">
        <v>5043</v>
      </c>
      <c r="LS3780" s="1" t="s">
        <v>5043</v>
      </c>
      <c r="LT3780" s="1" t="s">
        <v>5043</v>
      </c>
      <c r="LU3780" s="1" t="s">
        <v>5043</v>
      </c>
      <c r="LY3780" s="1" t="s">
        <v>5042</v>
      </c>
      <c r="MZ3780" s="1" t="s">
        <v>5043</v>
      </c>
      <c r="NB3780" s="1" t="s">
        <v>5043</v>
      </c>
      <c r="ND3780" s="1" t="s">
        <v>5043</v>
      </c>
      <c r="NF3780" s="1" t="s">
        <v>5043</v>
      </c>
      <c r="NH3780" s="1" t="s">
        <v>5043</v>
      </c>
      <c r="NJ3780" s="1" t="s">
        <v>5043</v>
      </c>
      <c r="NL3780" s="1" t="s">
        <v>5043</v>
      </c>
      <c r="NN3780" s="1" t="s">
        <v>5043</v>
      </c>
      <c r="NP3780" s="1" t="s">
        <v>5043</v>
      </c>
      <c r="NR3780" s="1" t="s">
        <v>5043</v>
      </c>
      <c r="NT3780" s="1" t="s">
        <v>5043</v>
      </c>
      <c r="NV3780" s="1" t="s">
        <v>5043</v>
      </c>
      <c r="NX3780" s="1" t="s">
        <v>5043</v>
      </c>
      <c r="NZ3780" s="1" t="s">
        <v>5043</v>
      </c>
      <c r="OB3780" s="1" t="s">
        <v>5043</v>
      </c>
      <c r="OD3780" s="1" t="s">
        <v>5043</v>
      </c>
      <c r="OF3780" s="1" t="s">
        <v>5043</v>
      </c>
      <c r="OH3780" s="1" t="s">
        <v>5043</v>
      </c>
      <c r="OJ3780" s="1" t="s">
        <v>5043</v>
      </c>
      <c r="OL3780" s="1" t="s">
        <v>5043</v>
      </c>
      <c r="ON3780" s="1" t="s">
        <v>5043</v>
      </c>
      <c r="OS3780" s="1" t="s">
        <v>5042</v>
      </c>
    </row>
    <row r="3781" spans="313:409" x14ac:dyDescent="0.25">
      <c r="LA3781" s="1" t="s">
        <v>5044</v>
      </c>
      <c r="LB3781" s="1" t="s">
        <v>5044</v>
      </c>
      <c r="LC3781" s="1" t="s">
        <v>5044</v>
      </c>
      <c r="LD3781" s="1" t="s">
        <v>5044</v>
      </c>
      <c r="LE3781" s="1" t="s">
        <v>5044</v>
      </c>
      <c r="LF3781" s="1" t="s">
        <v>5044</v>
      </c>
      <c r="LG3781" s="1" t="s">
        <v>5044</v>
      </c>
      <c r="LH3781" s="1" t="s">
        <v>5044</v>
      </c>
      <c r="LI3781" s="1" t="s">
        <v>5044</v>
      </c>
      <c r="LJ3781" s="1" t="s">
        <v>5044</v>
      </c>
      <c r="LK3781" s="1" t="s">
        <v>5044</v>
      </c>
      <c r="LL3781" s="1" t="s">
        <v>5044</v>
      </c>
      <c r="LM3781" s="1" t="s">
        <v>5044</v>
      </c>
      <c r="LN3781" s="1" t="s">
        <v>5044</v>
      </c>
      <c r="LO3781" s="1" t="s">
        <v>5044</v>
      </c>
      <c r="LP3781" s="1" t="s">
        <v>5044</v>
      </c>
      <c r="LQ3781" s="1" t="s">
        <v>5044</v>
      </c>
      <c r="LR3781" s="1" t="s">
        <v>5044</v>
      </c>
      <c r="LS3781" s="1" t="s">
        <v>5044</v>
      </c>
      <c r="LT3781" s="1" t="s">
        <v>5044</v>
      </c>
      <c r="LU3781" s="1" t="s">
        <v>5044</v>
      </c>
      <c r="LY3781" s="1" t="s">
        <v>5043</v>
      </c>
      <c r="MZ3781" s="1" t="s">
        <v>5044</v>
      </c>
      <c r="NB3781" s="1" t="s">
        <v>5044</v>
      </c>
      <c r="ND3781" s="1" t="s">
        <v>5044</v>
      </c>
      <c r="NF3781" s="1" t="s">
        <v>5044</v>
      </c>
      <c r="NH3781" s="1" t="s">
        <v>5044</v>
      </c>
      <c r="NJ3781" s="1" t="s">
        <v>5044</v>
      </c>
      <c r="NL3781" s="1" t="s">
        <v>5044</v>
      </c>
      <c r="NN3781" s="1" t="s">
        <v>5044</v>
      </c>
      <c r="NP3781" s="1" t="s">
        <v>5044</v>
      </c>
      <c r="NR3781" s="1" t="s">
        <v>5044</v>
      </c>
      <c r="NT3781" s="1" t="s">
        <v>5044</v>
      </c>
      <c r="NV3781" s="1" t="s">
        <v>5044</v>
      </c>
      <c r="NX3781" s="1" t="s">
        <v>5044</v>
      </c>
      <c r="NZ3781" s="1" t="s">
        <v>5044</v>
      </c>
      <c r="OB3781" s="1" t="s">
        <v>5044</v>
      </c>
      <c r="OD3781" s="1" t="s">
        <v>5044</v>
      </c>
      <c r="OF3781" s="1" t="s">
        <v>5044</v>
      </c>
      <c r="OH3781" s="1" t="s">
        <v>5044</v>
      </c>
      <c r="OJ3781" s="1" t="s">
        <v>5044</v>
      </c>
      <c r="OL3781" s="1" t="s">
        <v>5044</v>
      </c>
      <c r="ON3781" s="1" t="s">
        <v>5044</v>
      </c>
      <c r="OS3781" s="1" t="s">
        <v>5043</v>
      </c>
    </row>
    <row r="3782" spans="313:409" x14ac:dyDescent="0.25">
      <c r="LA3782" s="1" t="s">
        <v>5045</v>
      </c>
      <c r="LB3782" s="1" t="s">
        <v>5045</v>
      </c>
      <c r="LC3782" s="1" t="s">
        <v>5045</v>
      </c>
      <c r="LD3782" s="1" t="s">
        <v>5045</v>
      </c>
      <c r="LE3782" s="1" t="s">
        <v>5045</v>
      </c>
      <c r="LF3782" s="1" t="s">
        <v>5045</v>
      </c>
      <c r="LG3782" s="1" t="s">
        <v>5045</v>
      </c>
      <c r="LH3782" s="1" t="s">
        <v>5045</v>
      </c>
      <c r="LI3782" s="1" t="s">
        <v>5045</v>
      </c>
      <c r="LJ3782" s="1" t="s">
        <v>5045</v>
      </c>
      <c r="LK3782" s="1" t="s">
        <v>5045</v>
      </c>
      <c r="LL3782" s="1" t="s">
        <v>5045</v>
      </c>
      <c r="LM3782" s="1" t="s">
        <v>5045</v>
      </c>
      <c r="LN3782" s="1" t="s">
        <v>5045</v>
      </c>
      <c r="LO3782" s="1" t="s">
        <v>5045</v>
      </c>
      <c r="LP3782" s="1" t="s">
        <v>5045</v>
      </c>
      <c r="LQ3782" s="1" t="s">
        <v>5045</v>
      </c>
      <c r="LR3782" s="1" t="s">
        <v>5045</v>
      </c>
      <c r="LS3782" s="1" t="s">
        <v>5045</v>
      </c>
      <c r="LT3782" s="1" t="s">
        <v>5045</v>
      </c>
      <c r="LU3782" s="1" t="s">
        <v>5045</v>
      </c>
      <c r="LY3782" s="1" t="s">
        <v>5044</v>
      </c>
      <c r="MZ3782" s="1" t="s">
        <v>5045</v>
      </c>
      <c r="NB3782" s="1" t="s">
        <v>5045</v>
      </c>
      <c r="ND3782" s="1" t="s">
        <v>5045</v>
      </c>
      <c r="NF3782" s="1" t="s">
        <v>5045</v>
      </c>
      <c r="NH3782" s="1" t="s">
        <v>5045</v>
      </c>
      <c r="NJ3782" s="1" t="s">
        <v>5045</v>
      </c>
      <c r="NL3782" s="1" t="s">
        <v>5045</v>
      </c>
      <c r="NN3782" s="1" t="s">
        <v>5045</v>
      </c>
      <c r="NP3782" s="1" t="s">
        <v>5045</v>
      </c>
      <c r="NR3782" s="1" t="s">
        <v>5045</v>
      </c>
      <c r="NT3782" s="1" t="s">
        <v>5045</v>
      </c>
      <c r="NV3782" s="1" t="s">
        <v>5045</v>
      </c>
      <c r="NX3782" s="1" t="s">
        <v>5045</v>
      </c>
      <c r="NZ3782" s="1" t="s">
        <v>5045</v>
      </c>
      <c r="OB3782" s="1" t="s">
        <v>5045</v>
      </c>
      <c r="OD3782" s="1" t="s">
        <v>5045</v>
      </c>
      <c r="OF3782" s="1" t="s">
        <v>5045</v>
      </c>
      <c r="OH3782" s="1" t="s">
        <v>5045</v>
      </c>
      <c r="OJ3782" s="1" t="s">
        <v>5045</v>
      </c>
      <c r="OL3782" s="1" t="s">
        <v>5045</v>
      </c>
      <c r="ON3782" s="1" t="s">
        <v>5045</v>
      </c>
      <c r="OS3782" s="1" t="s">
        <v>5044</v>
      </c>
    </row>
    <row r="3783" spans="313:409" x14ac:dyDescent="0.25">
      <c r="LA3783" s="1" t="s">
        <v>5046</v>
      </c>
      <c r="LB3783" s="1" t="s">
        <v>5046</v>
      </c>
      <c r="LC3783" s="1" t="s">
        <v>5046</v>
      </c>
      <c r="LD3783" s="1" t="s">
        <v>5046</v>
      </c>
      <c r="LE3783" s="1" t="s">
        <v>5046</v>
      </c>
      <c r="LF3783" s="1" t="s">
        <v>5046</v>
      </c>
      <c r="LG3783" s="1" t="s">
        <v>5046</v>
      </c>
      <c r="LH3783" s="1" t="s">
        <v>5046</v>
      </c>
      <c r="LI3783" s="1" t="s">
        <v>5046</v>
      </c>
      <c r="LJ3783" s="1" t="s">
        <v>5046</v>
      </c>
      <c r="LK3783" s="1" t="s">
        <v>5046</v>
      </c>
      <c r="LL3783" s="1" t="s">
        <v>5046</v>
      </c>
      <c r="LM3783" s="1" t="s">
        <v>5046</v>
      </c>
      <c r="LN3783" s="1" t="s">
        <v>5046</v>
      </c>
      <c r="LO3783" s="1" t="s">
        <v>5046</v>
      </c>
      <c r="LP3783" s="1" t="s">
        <v>5046</v>
      </c>
      <c r="LQ3783" s="1" t="s">
        <v>5046</v>
      </c>
      <c r="LR3783" s="1" t="s">
        <v>5046</v>
      </c>
      <c r="LS3783" s="1" t="s">
        <v>5046</v>
      </c>
      <c r="LT3783" s="1" t="s">
        <v>5046</v>
      </c>
      <c r="LU3783" s="1" t="s">
        <v>5046</v>
      </c>
      <c r="LY3783" s="1" t="s">
        <v>5045</v>
      </c>
      <c r="MZ3783" s="1" t="s">
        <v>5046</v>
      </c>
      <c r="NB3783" s="1" t="s">
        <v>5046</v>
      </c>
      <c r="ND3783" s="1" t="s">
        <v>5046</v>
      </c>
      <c r="NF3783" s="1" t="s">
        <v>5046</v>
      </c>
      <c r="NH3783" s="1" t="s">
        <v>5046</v>
      </c>
      <c r="NJ3783" s="1" t="s">
        <v>5046</v>
      </c>
      <c r="NL3783" s="1" t="s">
        <v>5046</v>
      </c>
      <c r="NN3783" s="1" t="s">
        <v>5046</v>
      </c>
      <c r="NP3783" s="1" t="s">
        <v>5046</v>
      </c>
      <c r="NR3783" s="1" t="s">
        <v>5046</v>
      </c>
      <c r="NT3783" s="1" t="s">
        <v>5046</v>
      </c>
      <c r="NV3783" s="1" t="s">
        <v>5046</v>
      </c>
      <c r="NX3783" s="1" t="s">
        <v>5046</v>
      </c>
      <c r="NZ3783" s="1" t="s">
        <v>5046</v>
      </c>
      <c r="OB3783" s="1" t="s">
        <v>5046</v>
      </c>
      <c r="OD3783" s="1" t="s">
        <v>5046</v>
      </c>
      <c r="OF3783" s="1" t="s">
        <v>5046</v>
      </c>
      <c r="OH3783" s="1" t="s">
        <v>5046</v>
      </c>
      <c r="OJ3783" s="1" t="s">
        <v>5046</v>
      </c>
      <c r="OL3783" s="1" t="s">
        <v>5046</v>
      </c>
      <c r="ON3783" s="1" t="s">
        <v>5046</v>
      </c>
      <c r="OS3783" s="1" t="s">
        <v>5045</v>
      </c>
    </row>
    <row r="3784" spans="313:409" x14ac:dyDescent="0.25">
      <c r="LA3784" s="1" t="s">
        <v>5047</v>
      </c>
      <c r="LB3784" s="1" t="s">
        <v>5047</v>
      </c>
      <c r="LC3784" s="1" t="s">
        <v>5047</v>
      </c>
      <c r="LD3784" s="1" t="s">
        <v>5047</v>
      </c>
      <c r="LE3784" s="1" t="s">
        <v>5047</v>
      </c>
      <c r="LF3784" s="1" t="s">
        <v>5047</v>
      </c>
      <c r="LG3784" s="1" t="s">
        <v>5047</v>
      </c>
      <c r="LH3784" s="1" t="s">
        <v>5047</v>
      </c>
      <c r="LI3784" s="1" t="s">
        <v>5047</v>
      </c>
      <c r="LJ3784" s="1" t="s">
        <v>5047</v>
      </c>
      <c r="LK3784" s="1" t="s">
        <v>5047</v>
      </c>
      <c r="LL3784" s="1" t="s">
        <v>5047</v>
      </c>
      <c r="LM3784" s="1" t="s">
        <v>5047</v>
      </c>
      <c r="LN3784" s="1" t="s">
        <v>5047</v>
      </c>
      <c r="LO3784" s="1" t="s">
        <v>5047</v>
      </c>
      <c r="LP3784" s="1" t="s">
        <v>5047</v>
      </c>
      <c r="LQ3784" s="1" t="s">
        <v>5047</v>
      </c>
      <c r="LR3784" s="1" t="s">
        <v>5047</v>
      </c>
      <c r="LS3784" s="1" t="s">
        <v>5047</v>
      </c>
      <c r="LT3784" s="1" t="s">
        <v>5047</v>
      </c>
      <c r="LU3784" s="1" t="s">
        <v>5047</v>
      </c>
      <c r="LY3784" s="1" t="s">
        <v>5046</v>
      </c>
      <c r="MZ3784" s="1" t="s">
        <v>5047</v>
      </c>
      <c r="NB3784" s="1" t="s">
        <v>5047</v>
      </c>
      <c r="ND3784" s="1" t="s">
        <v>5047</v>
      </c>
      <c r="NF3784" s="1" t="s">
        <v>5047</v>
      </c>
      <c r="NH3784" s="1" t="s">
        <v>5047</v>
      </c>
      <c r="NJ3784" s="1" t="s">
        <v>5047</v>
      </c>
      <c r="NL3784" s="1" t="s">
        <v>5047</v>
      </c>
      <c r="NN3784" s="1" t="s">
        <v>5047</v>
      </c>
      <c r="NP3784" s="1" t="s">
        <v>5047</v>
      </c>
      <c r="NR3784" s="1" t="s">
        <v>5047</v>
      </c>
      <c r="NT3784" s="1" t="s">
        <v>5047</v>
      </c>
      <c r="NV3784" s="1" t="s">
        <v>5047</v>
      </c>
      <c r="NX3784" s="1" t="s">
        <v>5047</v>
      </c>
      <c r="NZ3784" s="1" t="s">
        <v>5047</v>
      </c>
      <c r="OB3784" s="1" t="s">
        <v>5047</v>
      </c>
      <c r="OD3784" s="1" t="s">
        <v>5047</v>
      </c>
      <c r="OF3784" s="1" t="s">
        <v>5047</v>
      </c>
      <c r="OH3784" s="1" t="s">
        <v>5047</v>
      </c>
      <c r="OJ3784" s="1" t="s">
        <v>5047</v>
      </c>
      <c r="OL3784" s="1" t="s">
        <v>5047</v>
      </c>
      <c r="ON3784" s="1" t="s">
        <v>5047</v>
      </c>
      <c r="OS3784" s="1" t="s">
        <v>5046</v>
      </c>
    </row>
    <row r="3785" spans="313:409" x14ac:dyDescent="0.25">
      <c r="LA3785" s="1" t="s">
        <v>5048</v>
      </c>
      <c r="LB3785" s="1" t="s">
        <v>5048</v>
      </c>
      <c r="LC3785" s="1" t="s">
        <v>5048</v>
      </c>
      <c r="LD3785" s="1" t="s">
        <v>5048</v>
      </c>
      <c r="LE3785" s="1" t="s">
        <v>5048</v>
      </c>
      <c r="LF3785" s="1" t="s">
        <v>5048</v>
      </c>
      <c r="LG3785" s="1" t="s">
        <v>5048</v>
      </c>
      <c r="LH3785" s="1" t="s">
        <v>5048</v>
      </c>
      <c r="LI3785" s="1" t="s">
        <v>5048</v>
      </c>
      <c r="LJ3785" s="1" t="s">
        <v>5048</v>
      </c>
      <c r="LK3785" s="1" t="s">
        <v>5048</v>
      </c>
      <c r="LL3785" s="1" t="s">
        <v>5048</v>
      </c>
      <c r="LM3785" s="1" t="s">
        <v>5048</v>
      </c>
      <c r="LN3785" s="1" t="s">
        <v>5048</v>
      </c>
      <c r="LO3785" s="1" t="s">
        <v>5048</v>
      </c>
      <c r="LP3785" s="1" t="s">
        <v>5048</v>
      </c>
      <c r="LQ3785" s="1" t="s">
        <v>5048</v>
      </c>
      <c r="LR3785" s="1" t="s">
        <v>5048</v>
      </c>
      <c r="LS3785" s="1" t="s">
        <v>5048</v>
      </c>
      <c r="LT3785" s="1" t="s">
        <v>5048</v>
      </c>
      <c r="LU3785" s="1" t="s">
        <v>5048</v>
      </c>
      <c r="LY3785" s="1" t="s">
        <v>5047</v>
      </c>
      <c r="MZ3785" s="1" t="s">
        <v>5048</v>
      </c>
      <c r="NB3785" s="1" t="s">
        <v>5048</v>
      </c>
      <c r="ND3785" s="1" t="s">
        <v>5048</v>
      </c>
      <c r="NF3785" s="1" t="s">
        <v>5048</v>
      </c>
      <c r="NH3785" s="1" t="s">
        <v>5048</v>
      </c>
      <c r="NJ3785" s="1" t="s">
        <v>5048</v>
      </c>
      <c r="NL3785" s="1" t="s">
        <v>5048</v>
      </c>
      <c r="NN3785" s="1" t="s">
        <v>5048</v>
      </c>
      <c r="NP3785" s="1" t="s">
        <v>5048</v>
      </c>
      <c r="NR3785" s="1" t="s">
        <v>5048</v>
      </c>
      <c r="NT3785" s="1" t="s">
        <v>5048</v>
      </c>
      <c r="NV3785" s="1" t="s">
        <v>5048</v>
      </c>
      <c r="NX3785" s="1" t="s">
        <v>5048</v>
      </c>
      <c r="NZ3785" s="1" t="s">
        <v>5048</v>
      </c>
      <c r="OB3785" s="1" t="s">
        <v>5048</v>
      </c>
      <c r="OD3785" s="1" t="s">
        <v>5048</v>
      </c>
      <c r="OF3785" s="1" t="s">
        <v>5048</v>
      </c>
      <c r="OH3785" s="1" t="s">
        <v>5048</v>
      </c>
      <c r="OJ3785" s="1" t="s">
        <v>5048</v>
      </c>
      <c r="OL3785" s="1" t="s">
        <v>5048</v>
      </c>
      <c r="ON3785" s="1" t="s">
        <v>5048</v>
      </c>
      <c r="OS3785" s="1" t="s">
        <v>5047</v>
      </c>
    </row>
    <row r="3786" spans="313:409" x14ac:dyDescent="0.25">
      <c r="LA3786" s="1" t="s">
        <v>5049</v>
      </c>
      <c r="LB3786" s="1" t="s">
        <v>5049</v>
      </c>
      <c r="LC3786" s="1" t="s">
        <v>5049</v>
      </c>
      <c r="LD3786" s="1" t="s">
        <v>5049</v>
      </c>
      <c r="LE3786" s="1" t="s">
        <v>5049</v>
      </c>
      <c r="LF3786" s="1" t="s">
        <v>5049</v>
      </c>
      <c r="LG3786" s="1" t="s">
        <v>5049</v>
      </c>
      <c r="LH3786" s="1" t="s">
        <v>5049</v>
      </c>
      <c r="LI3786" s="1" t="s">
        <v>5049</v>
      </c>
      <c r="LJ3786" s="1" t="s">
        <v>5049</v>
      </c>
      <c r="LK3786" s="1" t="s">
        <v>5049</v>
      </c>
      <c r="LL3786" s="1" t="s">
        <v>5049</v>
      </c>
      <c r="LM3786" s="1" t="s">
        <v>5049</v>
      </c>
      <c r="LN3786" s="1" t="s">
        <v>5049</v>
      </c>
      <c r="LO3786" s="1" t="s">
        <v>5049</v>
      </c>
      <c r="LP3786" s="1" t="s">
        <v>5049</v>
      </c>
      <c r="LQ3786" s="1" t="s">
        <v>5049</v>
      </c>
      <c r="LR3786" s="1" t="s">
        <v>5049</v>
      </c>
      <c r="LS3786" s="1" t="s">
        <v>5049</v>
      </c>
      <c r="LT3786" s="1" t="s">
        <v>5049</v>
      </c>
      <c r="LU3786" s="1" t="s">
        <v>5049</v>
      </c>
      <c r="LY3786" s="1" t="s">
        <v>5048</v>
      </c>
      <c r="MZ3786" s="1" t="s">
        <v>5049</v>
      </c>
      <c r="NB3786" s="1" t="s">
        <v>5049</v>
      </c>
      <c r="ND3786" s="1" t="s">
        <v>5049</v>
      </c>
      <c r="NF3786" s="1" t="s">
        <v>5049</v>
      </c>
      <c r="NH3786" s="1" t="s">
        <v>5049</v>
      </c>
      <c r="NJ3786" s="1" t="s">
        <v>5049</v>
      </c>
      <c r="NL3786" s="1" t="s">
        <v>5049</v>
      </c>
      <c r="NN3786" s="1" t="s">
        <v>5049</v>
      </c>
      <c r="NP3786" s="1" t="s">
        <v>5049</v>
      </c>
      <c r="NR3786" s="1" t="s">
        <v>5049</v>
      </c>
      <c r="NT3786" s="1" t="s">
        <v>5049</v>
      </c>
      <c r="NV3786" s="1" t="s">
        <v>5049</v>
      </c>
      <c r="NX3786" s="1" t="s">
        <v>5049</v>
      </c>
      <c r="NZ3786" s="1" t="s">
        <v>5049</v>
      </c>
      <c r="OB3786" s="1" t="s">
        <v>5049</v>
      </c>
      <c r="OD3786" s="1" t="s">
        <v>5049</v>
      </c>
      <c r="OF3786" s="1" t="s">
        <v>5049</v>
      </c>
      <c r="OH3786" s="1" t="s">
        <v>5049</v>
      </c>
      <c r="OJ3786" s="1" t="s">
        <v>5049</v>
      </c>
      <c r="OL3786" s="1" t="s">
        <v>5049</v>
      </c>
      <c r="ON3786" s="1" t="s">
        <v>5049</v>
      </c>
      <c r="OS3786" s="1" t="s">
        <v>5048</v>
      </c>
    </row>
    <row r="3787" spans="313:409" x14ac:dyDescent="0.25">
      <c r="LA3787" s="1" t="s">
        <v>5050</v>
      </c>
      <c r="LB3787" s="1" t="s">
        <v>5050</v>
      </c>
      <c r="LC3787" s="1" t="s">
        <v>5050</v>
      </c>
      <c r="LD3787" s="1" t="s">
        <v>5050</v>
      </c>
      <c r="LE3787" s="1" t="s">
        <v>5050</v>
      </c>
      <c r="LF3787" s="1" t="s">
        <v>5050</v>
      </c>
      <c r="LG3787" s="1" t="s">
        <v>5050</v>
      </c>
      <c r="LH3787" s="1" t="s">
        <v>5050</v>
      </c>
      <c r="LI3787" s="1" t="s">
        <v>5050</v>
      </c>
      <c r="LJ3787" s="1" t="s">
        <v>5050</v>
      </c>
      <c r="LK3787" s="1" t="s">
        <v>5050</v>
      </c>
      <c r="LL3787" s="1" t="s">
        <v>5050</v>
      </c>
      <c r="LM3787" s="1" t="s">
        <v>5050</v>
      </c>
      <c r="LN3787" s="1" t="s">
        <v>5050</v>
      </c>
      <c r="LO3787" s="1" t="s">
        <v>5050</v>
      </c>
      <c r="LP3787" s="1" t="s">
        <v>5050</v>
      </c>
      <c r="LQ3787" s="1" t="s">
        <v>5050</v>
      </c>
      <c r="LR3787" s="1" t="s">
        <v>5050</v>
      </c>
      <c r="LS3787" s="1" t="s">
        <v>5050</v>
      </c>
      <c r="LT3787" s="1" t="s">
        <v>5050</v>
      </c>
      <c r="LU3787" s="1" t="s">
        <v>5050</v>
      </c>
      <c r="LY3787" s="1" t="s">
        <v>5049</v>
      </c>
      <c r="MZ3787" s="1" t="s">
        <v>5050</v>
      </c>
      <c r="NB3787" s="1" t="s">
        <v>5050</v>
      </c>
      <c r="ND3787" s="1" t="s">
        <v>5050</v>
      </c>
      <c r="NF3787" s="1" t="s">
        <v>5050</v>
      </c>
      <c r="NH3787" s="1" t="s">
        <v>5050</v>
      </c>
      <c r="NJ3787" s="1" t="s">
        <v>5050</v>
      </c>
      <c r="NL3787" s="1" t="s">
        <v>5050</v>
      </c>
      <c r="NN3787" s="1" t="s">
        <v>5050</v>
      </c>
      <c r="NP3787" s="1" t="s">
        <v>5050</v>
      </c>
      <c r="NR3787" s="1" t="s">
        <v>5050</v>
      </c>
      <c r="NT3787" s="1" t="s">
        <v>5050</v>
      </c>
      <c r="NV3787" s="1" t="s">
        <v>5050</v>
      </c>
      <c r="NX3787" s="1" t="s">
        <v>5050</v>
      </c>
      <c r="NZ3787" s="1" t="s">
        <v>5050</v>
      </c>
      <c r="OB3787" s="1" t="s">
        <v>5050</v>
      </c>
      <c r="OD3787" s="1" t="s">
        <v>5050</v>
      </c>
      <c r="OF3787" s="1" t="s">
        <v>5050</v>
      </c>
      <c r="OH3787" s="1" t="s">
        <v>5050</v>
      </c>
      <c r="OJ3787" s="1" t="s">
        <v>5050</v>
      </c>
      <c r="OL3787" s="1" t="s">
        <v>5050</v>
      </c>
      <c r="ON3787" s="1" t="s">
        <v>5050</v>
      </c>
      <c r="OS3787" s="1" t="s">
        <v>5049</v>
      </c>
    </row>
    <row r="3788" spans="313:409" x14ac:dyDescent="0.25">
      <c r="LA3788" s="1" t="s">
        <v>5051</v>
      </c>
      <c r="LB3788" s="1" t="s">
        <v>5051</v>
      </c>
      <c r="LC3788" s="1" t="s">
        <v>5051</v>
      </c>
      <c r="LD3788" s="1" t="s">
        <v>5051</v>
      </c>
      <c r="LE3788" s="1" t="s">
        <v>5051</v>
      </c>
      <c r="LF3788" s="1" t="s">
        <v>5051</v>
      </c>
      <c r="LG3788" s="1" t="s">
        <v>5051</v>
      </c>
      <c r="LH3788" s="1" t="s">
        <v>5051</v>
      </c>
      <c r="LI3788" s="1" t="s">
        <v>5051</v>
      </c>
      <c r="LJ3788" s="1" t="s">
        <v>5051</v>
      </c>
      <c r="LK3788" s="1" t="s">
        <v>5051</v>
      </c>
      <c r="LL3788" s="1" t="s">
        <v>5051</v>
      </c>
      <c r="LM3788" s="1" t="s">
        <v>5051</v>
      </c>
      <c r="LN3788" s="1" t="s">
        <v>5051</v>
      </c>
      <c r="LO3788" s="1" t="s">
        <v>5051</v>
      </c>
      <c r="LP3788" s="1" t="s">
        <v>5051</v>
      </c>
      <c r="LQ3788" s="1" t="s">
        <v>5051</v>
      </c>
      <c r="LR3788" s="1" t="s">
        <v>5051</v>
      </c>
      <c r="LS3788" s="1" t="s">
        <v>5051</v>
      </c>
      <c r="LT3788" s="1" t="s">
        <v>5051</v>
      </c>
      <c r="LU3788" s="1" t="s">
        <v>5051</v>
      </c>
      <c r="LY3788" s="1" t="s">
        <v>5050</v>
      </c>
      <c r="MZ3788" s="1" t="s">
        <v>5051</v>
      </c>
      <c r="NB3788" s="1" t="s">
        <v>5051</v>
      </c>
      <c r="ND3788" s="1" t="s">
        <v>5051</v>
      </c>
      <c r="NF3788" s="1" t="s">
        <v>5051</v>
      </c>
      <c r="NH3788" s="1" t="s">
        <v>5051</v>
      </c>
      <c r="NJ3788" s="1" t="s">
        <v>5051</v>
      </c>
      <c r="NL3788" s="1" t="s">
        <v>5051</v>
      </c>
      <c r="NN3788" s="1" t="s">
        <v>5051</v>
      </c>
      <c r="NP3788" s="1" t="s">
        <v>5051</v>
      </c>
      <c r="NR3788" s="1" t="s">
        <v>5051</v>
      </c>
      <c r="NT3788" s="1" t="s">
        <v>5051</v>
      </c>
      <c r="NV3788" s="1" t="s">
        <v>5051</v>
      </c>
      <c r="NX3788" s="1" t="s">
        <v>5051</v>
      </c>
      <c r="NZ3788" s="1" t="s">
        <v>5051</v>
      </c>
      <c r="OB3788" s="1" t="s">
        <v>5051</v>
      </c>
      <c r="OD3788" s="1" t="s">
        <v>5051</v>
      </c>
      <c r="OF3788" s="1" t="s">
        <v>5051</v>
      </c>
      <c r="OH3788" s="1" t="s">
        <v>5051</v>
      </c>
      <c r="OJ3788" s="1" t="s">
        <v>5051</v>
      </c>
      <c r="OL3788" s="1" t="s">
        <v>5051</v>
      </c>
      <c r="ON3788" s="1" t="s">
        <v>5051</v>
      </c>
      <c r="OS3788" s="1" t="s">
        <v>5050</v>
      </c>
    </row>
    <row r="3789" spans="313:409" x14ac:dyDescent="0.25">
      <c r="LA3789" s="1" t="s">
        <v>5052</v>
      </c>
      <c r="LB3789" s="1" t="s">
        <v>5052</v>
      </c>
      <c r="LC3789" s="1" t="s">
        <v>5052</v>
      </c>
      <c r="LD3789" s="1" t="s">
        <v>5052</v>
      </c>
      <c r="LE3789" s="1" t="s">
        <v>5052</v>
      </c>
      <c r="LF3789" s="1" t="s">
        <v>5052</v>
      </c>
      <c r="LG3789" s="1" t="s">
        <v>5052</v>
      </c>
      <c r="LH3789" s="1" t="s">
        <v>5052</v>
      </c>
      <c r="LI3789" s="1" t="s">
        <v>5052</v>
      </c>
      <c r="LJ3789" s="1" t="s">
        <v>5052</v>
      </c>
      <c r="LK3789" s="1" t="s">
        <v>5052</v>
      </c>
      <c r="LL3789" s="1" t="s">
        <v>5052</v>
      </c>
      <c r="LM3789" s="1" t="s">
        <v>5052</v>
      </c>
      <c r="LN3789" s="1" t="s">
        <v>5052</v>
      </c>
      <c r="LO3789" s="1" t="s">
        <v>5052</v>
      </c>
      <c r="LP3789" s="1" t="s">
        <v>5052</v>
      </c>
      <c r="LQ3789" s="1" t="s">
        <v>5052</v>
      </c>
      <c r="LR3789" s="1" t="s">
        <v>5052</v>
      </c>
      <c r="LS3789" s="1" t="s">
        <v>5052</v>
      </c>
      <c r="LT3789" s="1" t="s">
        <v>5052</v>
      </c>
      <c r="LU3789" s="1" t="s">
        <v>5052</v>
      </c>
      <c r="LY3789" s="1" t="s">
        <v>5051</v>
      </c>
      <c r="MZ3789" s="1" t="s">
        <v>5052</v>
      </c>
      <c r="NB3789" s="1" t="s">
        <v>5052</v>
      </c>
      <c r="ND3789" s="1" t="s">
        <v>5052</v>
      </c>
      <c r="NF3789" s="1" t="s">
        <v>5052</v>
      </c>
      <c r="NH3789" s="1" t="s">
        <v>5052</v>
      </c>
      <c r="NJ3789" s="1" t="s">
        <v>5052</v>
      </c>
      <c r="NL3789" s="1" t="s">
        <v>5052</v>
      </c>
      <c r="NN3789" s="1" t="s">
        <v>5052</v>
      </c>
      <c r="NP3789" s="1" t="s">
        <v>5052</v>
      </c>
      <c r="NR3789" s="1" t="s">
        <v>5052</v>
      </c>
      <c r="NT3789" s="1" t="s">
        <v>5052</v>
      </c>
      <c r="NV3789" s="1" t="s">
        <v>5052</v>
      </c>
      <c r="NX3789" s="1" t="s">
        <v>5052</v>
      </c>
      <c r="NZ3789" s="1" t="s">
        <v>5052</v>
      </c>
      <c r="OB3789" s="1" t="s">
        <v>5052</v>
      </c>
      <c r="OD3789" s="1" t="s">
        <v>5052</v>
      </c>
      <c r="OF3789" s="1" t="s">
        <v>5052</v>
      </c>
      <c r="OH3789" s="1" t="s">
        <v>5052</v>
      </c>
      <c r="OJ3789" s="1" t="s">
        <v>5052</v>
      </c>
      <c r="OL3789" s="1" t="s">
        <v>5052</v>
      </c>
      <c r="ON3789" s="1" t="s">
        <v>5052</v>
      </c>
      <c r="OS3789" s="1" t="s">
        <v>5051</v>
      </c>
    </row>
    <row r="3790" spans="313:409" x14ac:dyDescent="0.25">
      <c r="LA3790" s="1" t="s">
        <v>5053</v>
      </c>
      <c r="LB3790" s="1" t="s">
        <v>5053</v>
      </c>
      <c r="LC3790" s="1" t="s">
        <v>5053</v>
      </c>
      <c r="LD3790" s="1" t="s">
        <v>5053</v>
      </c>
      <c r="LE3790" s="1" t="s">
        <v>5053</v>
      </c>
      <c r="LF3790" s="1" t="s">
        <v>5053</v>
      </c>
      <c r="LG3790" s="1" t="s">
        <v>5053</v>
      </c>
      <c r="LH3790" s="1" t="s">
        <v>5053</v>
      </c>
      <c r="LI3790" s="1" t="s">
        <v>5053</v>
      </c>
      <c r="LJ3790" s="1" t="s">
        <v>5053</v>
      </c>
      <c r="LK3790" s="1" t="s">
        <v>5053</v>
      </c>
      <c r="LL3790" s="1" t="s">
        <v>5053</v>
      </c>
      <c r="LM3790" s="1" t="s">
        <v>5053</v>
      </c>
      <c r="LN3790" s="1" t="s">
        <v>5053</v>
      </c>
      <c r="LO3790" s="1" t="s">
        <v>5053</v>
      </c>
      <c r="LP3790" s="1" t="s">
        <v>5053</v>
      </c>
      <c r="LQ3790" s="1" t="s">
        <v>5053</v>
      </c>
      <c r="LR3790" s="1" t="s">
        <v>5053</v>
      </c>
      <c r="LS3790" s="1" t="s">
        <v>5053</v>
      </c>
      <c r="LT3790" s="1" t="s">
        <v>5053</v>
      </c>
      <c r="LU3790" s="1" t="s">
        <v>5053</v>
      </c>
      <c r="LY3790" s="1" t="s">
        <v>5052</v>
      </c>
      <c r="MZ3790" s="1" t="s">
        <v>5053</v>
      </c>
      <c r="NB3790" s="1" t="s">
        <v>5053</v>
      </c>
      <c r="ND3790" s="1" t="s">
        <v>5053</v>
      </c>
      <c r="NF3790" s="1" t="s">
        <v>5053</v>
      </c>
      <c r="NH3790" s="1" t="s">
        <v>5053</v>
      </c>
      <c r="NJ3790" s="1" t="s">
        <v>5053</v>
      </c>
      <c r="NL3790" s="1" t="s">
        <v>5053</v>
      </c>
      <c r="NN3790" s="1" t="s">
        <v>5053</v>
      </c>
      <c r="NP3790" s="1" t="s">
        <v>5053</v>
      </c>
      <c r="NR3790" s="1" t="s">
        <v>5053</v>
      </c>
      <c r="NT3790" s="1" t="s">
        <v>5053</v>
      </c>
      <c r="NV3790" s="1" t="s">
        <v>5053</v>
      </c>
      <c r="NX3790" s="1" t="s">
        <v>5053</v>
      </c>
      <c r="NZ3790" s="1" t="s">
        <v>5053</v>
      </c>
      <c r="OB3790" s="1" t="s">
        <v>5053</v>
      </c>
      <c r="OD3790" s="1" t="s">
        <v>5053</v>
      </c>
      <c r="OF3790" s="1" t="s">
        <v>5053</v>
      </c>
      <c r="OH3790" s="1" t="s">
        <v>5053</v>
      </c>
      <c r="OJ3790" s="1" t="s">
        <v>5053</v>
      </c>
      <c r="OL3790" s="1" t="s">
        <v>5053</v>
      </c>
      <c r="ON3790" s="1" t="s">
        <v>5053</v>
      </c>
      <c r="OS3790" s="1" t="s">
        <v>5052</v>
      </c>
    </row>
    <row r="3791" spans="313:409" x14ac:dyDescent="0.25">
      <c r="LA3791" s="1" t="s">
        <v>5054</v>
      </c>
      <c r="LB3791" s="1" t="s">
        <v>5054</v>
      </c>
      <c r="LC3791" s="1" t="s">
        <v>5054</v>
      </c>
      <c r="LD3791" s="1" t="s">
        <v>5054</v>
      </c>
      <c r="LE3791" s="1" t="s">
        <v>5054</v>
      </c>
      <c r="LF3791" s="1" t="s">
        <v>5054</v>
      </c>
      <c r="LG3791" s="1" t="s">
        <v>5054</v>
      </c>
      <c r="LH3791" s="1" t="s">
        <v>5054</v>
      </c>
      <c r="LI3791" s="1" t="s">
        <v>5054</v>
      </c>
      <c r="LJ3791" s="1" t="s">
        <v>5054</v>
      </c>
      <c r="LK3791" s="1" t="s">
        <v>5054</v>
      </c>
      <c r="LL3791" s="1" t="s">
        <v>5054</v>
      </c>
      <c r="LM3791" s="1" t="s">
        <v>5054</v>
      </c>
      <c r="LN3791" s="1" t="s">
        <v>5054</v>
      </c>
      <c r="LO3791" s="1" t="s">
        <v>5054</v>
      </c>
      <c r="LP3791" s="1" t="s">
        <v>5054</v>
      </c>
      <c r="LQ3791" s="1" t="s">
        <v>5054</v>
      </c>
      <c r="LR3791" s="1" t="s">
        <v>5054</v>
      </c>
      <c r="LS3791" s="1" t="s">
        <v>5054</v>
      </c>
      <c r="LT3791" s="1" t="s">
        <v>5054</v>
      </c>
      <c r="LU3791" s="1" t="s">
        <v>5054</v>
      </c>
      <c r="LY3791" s="1" t="s">
        <v>5053</v>
      </c>
      <c r="MZ3791" s="1" t="s">
        <v>5054</v>
      </c>
      <c r="NB3791" s="1" t="s">
        <v>5054</v>
      </c>
      <c r="ND3791" s="1" t="s">
        <v>5054</v>
      </c>
      <c r="NF3791" s="1" t="s">
        <v>5054</v>
      </c>
      <c r="NH3791" s="1" t="s">
        <v>5054</v>
      </c>
      <c r="NJ3791" s="1" t="s">
        <v>5054</v>
      </c>
      <c r="NL3791" s="1" t="s">
        <v>5054</v>
      </c>
      <c r="NN3791" s="1" t="s">
        <v>5054</v>
      </c>
      <c r="NP3791" s="1" t="s">
        <v>5054</v>
      </c>
      <c r="NR3791" s="1" t="s">
        <v>5054</v>
      </c>
      <c r="NT3791" s="1" t="s">
        <v>5054</v>
      </c>
      <c r="NV3791" s="1" t="s">
        <v>5054</v>
      </c>
      <c r="NX3791" s="1" t="s">
        <v>5054</v>
      </c>
      <c r="NZ3791" s="1" t="s">
        <v>5054</v>
      </c>
      <c r="OB3791" s="1" t="s">
        <v>5054</v>
      </c>
      <c r="OD3791" s="1" t="s">
        <v>5054</v>
      </c>
      <c r="OF3791" s="1" t="s">
        <v>5054</v>
      </c>
      <c r="OH3791" s="1" t="s">
        <v>5054</v>
      </c>
      <c r="OJ3791" s="1" t="s">
        <v>5054</v>
      </c>
      <c r="OL3791" s="1" t="s">
        <v>5054</v>
      </c>
      <c r="ON3791" s="1" t="s">
        <v>5054</v>
      </c>
      <c r="OS3791" s="1" t="s">
        <v>5053</v>
      </c>
    </row>
    <row r="3792" spans="313:409" x14ac:dyDescent="0.25">
      <c r="LA3792" s="1" t="s">
        <v>5055</v>
      </c>
      <c r="LB3792" s="1" t="s">
        <v>5055</v>
      </c>
      <c r="LC3792" s="1" t="s">
        <v>5055</v>
      </c>
      <c r="LD3792" s="1" t="s">
        <v>5055</v>
      </c>
      <c r="LE3792" s="1" t="s">
        <v>5055</v>
      </c>
      <c r="LF3792" s="1" t="s">
        <v>5055</v>
      </c>
      <c r="LG3792" s="1" t="s">
        <v>5055</v>
      </c>
      <c r="LH3792" s="1" t="s">
        <v>5055</v>
      </c>
      <c r="LI3792" s="1" t="s">
        <v>5055</v>
      </c>
      <c r="LJ3792" s="1" t="s">
        <v>5055</v>
      </c>
      <c r="LK3792" s="1" t="s">
        <v>5055</v>
      </c>
      <c r="LL3792" s="1" t="s">
        <v>5055</v>
      </c>
      <c r="LM3792" s="1" t="s">
        <v>5055</v>
      </c>
      <c r="LN3792" s="1" t="s">
        <v>5055</v>
      </c>
      <c r="LO3792" s="1" t="s">
        <v>5055</v>
      </c>
      <c r="LP3792" s="1" t="s">
        <v>5055</v>
      </c>
      <c r="LQ3792" s="1" t="s">
        <v>5055</v>
      </c>
      <c r="LR3792" s="1" t="s">
        <v>5055</v>
      </c>
      <c r="LS3792" s="1" t="s">
        <v>5055</v>
      </c>
      <c r="LT3792" s="1" t="s">
        <v>5055</v>
      </c>
      <c r="LU3792" s="1" t="s">
        <v>5055</v>
      </c>
      <c r="LY3792" s="1" t="s">
        <v>5054</v>
      </c>
      <c r="MZ3792" s="1" t="s">
        <v>5055</v>
      </c>
      <c r="NB3792" s="1" t="s">
        <v>5055</v>
      </c>
      <c r="ND3792" s="1" t="s">
        <v>5055</v>
      </c>
      <c r="NF3792" s="1" t="s">
        <v>5055</v>
      </c>
      <c r="NH3792" s="1" t="s">
        <v>5055</v>
      </c>
      <c r="NJ3792" s="1" t="s">
        <v>5055</v>
      </c>
      <c r="NL3792" s="1" t="s">
        <v>5055</v>
      </c>
      <c r="NN3792" s="1" t="s">
        <v>5055</v>
      </c>
      <c r="NP3792" s="1" t="s">
        <v>5055</v>
      </c>
      <c r="NR3792" s="1" t="s">
        <v>5055</v>
      </c>
      <c r="NT3792" s="1" t="s">
        <v>5055</v>
      </c>
      <c r="NV3792" s="1" t="s">
        <v>5055</v>
      </c>
      <c r="NX3792" s="1" t="s">
        <v>5055</v>
      </c>
      <c r="NZ3792" s="1" t="s">
        <v>5055</v>
      </c>
      <c r="OB3792" s="1" t="s">
        <v>5055</v>
      </c>
      <c r="OD3792" s="1" t="s">
        <v>5055</v>
      </c>
      <c r="OF3792" s="1" t="s">
        <v>5055</v>
      </c>
      <c r="OH3792" s="1" t="s">
        <v>5055</v>
      </c>
      <c r="OJ3792" s="1" t="s">
        <v>5055</v>
      </c>
      <c r="OL3792" s="1" t="s">
        <v>5055</v>
      </c>
      <c r="ON3792" s="1" t="s">
        <v>5055</v>
      </c>
      <c r="OS3792" s="1" t="s">
        <v>5054</v>
      </c>
    </row>
    <row r="3793" spans="313:409" x14ac:dyDescent="0.25">
      <c r="LA3793" s="1" t="s">
        <v>5056</v>
      </c>
      <c r="LB3793" s="1" t="s">
        <v>5056</v>
      </c>
      <c r="LC3793" s="1" t="s">
        <v>5056</v>
      </c>
      <c r="LD3793" s="1" t="s">
        <v>5056</v>
      </c>
      <c r="LE3793" s="1" t="s">
        <v>5056</v>
      </c>
      <c r="LF3793" s="1" t="s">
        <v>5056</v>
      </c>
      <c r="LG3793" s="1" t="s">
        <v>5056</v>
      </c>
      <c r="LH3793" s="1" t="s">
        <v>5056</v>
      </c>
      <c r="LI3793" s="1" t="s">
        <v>5056</v>
      </c>
      <c r="LJ3793" s="1" t="s">
        <v>5056</v>
      </c>
      <c r="LK3793" s="1" t="s">
        <v>5056</v>
      </c>
      <c r="LL3793" s="1" t="s">
        <v>5056</v>
      </c>
      <c r="LM3793" s="1" t="s">
        <v>5056</v>
      </c>
      <c r="LN3793" s="1" t="s">
        <v>5056</v>
      </c>
      <c r="LO3793" s="1" t="s">
        <v>5056</v>
      </c>
      <c r="LP3793" s="1" t="s">
        <v>5056</v>
      </c>
      <c r="LQ3793" s="1" t="s">
        <v>5056</v>
      </c>
      <c r="LR3793" s="1" t="s">
        <v>5056</v>
      </c>
      <c r="LS3793" s="1" t="s">
        <v>5056</v>
      </c>
      <c r="LT3793" s="1" t="s">
        <v>5056</v>
      </c>
      <c r="LU3793" s="1" t="s">
        <v>5056</v>
      </c>
      <c r="LY3793" s="1" t="s">
        <v>5055</v>
      </c>
      <c r="MZ3793" s="1" t="s">
        <v>5056</v>
      </c>
      <c r="NB3793" s="1" t="s">
        <v>5056</v>
      </c>
      <c r="ND3793" s="1" t="s">
        <v>5056</v>
      </c>
      <c r="NF3793" s="1" t="s">
        <v>5056</v>
      </c>
      <c r="NH3793" s="1" t="s">
        <v>5056</v>
      </c>
      <c r="NJ3793" s="1" t="s">
        <v>5056</v>
      </c>
      <c r="NL3793" s="1" t="s">
        <v>5056</v>
      </c>
      <c r="NN3793" s="1" t="s">
        <v>5056</v>
      </c>
      <c r="NP3793" s="1" t="s">
        <v>5056</v>
      </c>
      <c r="NR3793" s="1" t="s">
        <v>5056</v>
      </c>
      <c r="NT3793" s="1" t="s">
        <v>5056</v>
      </c>
      <c r="NV3793" s="1" t="s">
        <v>5056</v>
      </c>
      <c r="NX3793" s="1" t="s">
        <v>5056</v>
      </c>
      <c r="NZ3793" s="1" t="s">
        <v>5056</v>
      </c>
      <c r="OB3793" s="1" t="s">
        <v>5056</v>
      </c>
      <c r="OD3793" s="1" t="s">
        <v>5056</v>
      </c>
      <c r="OF3793" s="1" t="s">
        <v>5056</v>
      </c>
      <c r="OH3793" s="1" t="s">
        <v>5056</v>
      </c>
      <c r="OJ3793" s="1" t="s">
        <v>5056</v>
      </c>
      <c r="OL3793" s="1" t="s">
        <v>5056</v>
      </c>
      <c r="ON3793" s="1" t="s">
        <v>5056</v>
      </c>
      <c r="OS3793" s="1" t="s">
        <v>5055</v>
      </c>
    </row>
    <row r="3794" spans="313:409" x14ac:dyDescent="0.25">
      <c r="LA3794" s="1" t="s">
        <v>5057</v>
      </c>
      <c r="LB3794" s="1" t="s">
        <v>5057</v>
      </c>
      <c r="LC3794" s="1" t="s">
        <v>5057</v>
      </c>
      <c r="LD3794" s="1" t="s">
        <v>5057</v>
      </c>
      <c r="LE3794" s="1" t="s">
        <v>5057</v>
      </c>
      <c r="LF3794" s="1" t="s">
        <v>5057</v>
      </c>
      <c r="LG3794" s="1" t="s">
        <v>5057</v>
      </c>
      <c r="LH3794" s="1" t="s">
        <v>5057</v>
      </c>
      <c r="LI3794" s="1" t="s">
        <v>5057</v>
      </c>
      <c r="LJ3794" s="1" t="s">
        <v>5057</v>
      </c>
      <c r="LK3794" s="1" t="s">
        <v>5057</v>
      </c>
      <c r="LL3794" s="1" t="s">
        <v>5057</v>
      </c>
      <c r="LM3794" s="1" t="s">
        <v>5057</v>
      </c>
      <c r="LN3794" s="1" t="s">
        <v>5057</v>
      </c>
      <c r="LO3794" s="1" t="s">
        <v>5057</v>
      </c>
      <c r="LP3794" s="1" t="s">
        <v>5057</v>
      </c>
      <c r="LQ3794" s="1" t="s">
        <v>5057</v>
      </c>
      <c r="LR3794" s="1" t="s">
        <v>5057</v>
      </c>
      <c r="LS3794" s="1" t="s">
        <v>5057</v>
      </c>
      <c r="LT3794" s="1" t="s">
        <v>5057</v>
      </c>
      <c r="LU3794" s="1" t="s">
        <v>5057</v>
      </c>
      <c r="LY3794" s="1" t="s">
        <v>5056</v>
      </c>
      <c r="MZ3794" s="1" t="s">
        <v>5057</v>
      </c>
      <c r="NB3794" s="1" t="s">
        <v>5057</v>
      </c>
      <c r="ND3794" s="1" t="s">
        <v>5057</v>
      </c>
      <c r="NF3794" s="1" t="s">
        <v>5057</v>
      </c>
      <c r="NH3794" s="1" t="s">
        <v>5057</v>
      </c>
      <c r="NJ3794" s="1" t="s">
        <v>5057</v>
      </c>
      <c r="NL3794" s="1" t="s">
        <v>5057</v>
      </c>
      <c r="NN3794" s="1" t="s">
        <v>5057</v>
      </c>
      <c r="NP3794" s="1" t="s">
        <v>5057</v>
      </c>
      <c r="NR3794" s="1" t="s">
        <v>5057</v>
      </c>
      <c r="NT3794" s="1" t="s">
        <v>5057</v>
      </c>
      <c r="NV3794" s="1" t="s">
        <v>5057</v>
      </c>
      <c r="NX3794" s="1" t="s">
        <v>5057</v>
      </c>
      <c r="NZ3794" s="1" t="s">
        <v>5057</v>
      </c>
      <c r="OB3794" s="1" t="s">
        <v>5057</v>
      </c>
      <c r="OD3794" s="1" t="s">
        <v>5057</v>
      </c>
      <c r="OF3794" s="1" t="s">
        <v>5057</v>
      </c>
      <c r="OH3794" s="1" t="s">
        <v>5057</v>
      </c>
      <c r="OJ3794" s="1" t="s">
        <v>5057</v>
      </c>
      <c r="OL3794" s="1" t="s">
        <v>5057</v>
      </c>
      <c r="ON3794" s="1" t="s">
        <v>5057</v>
      </c>
      <c r="OS3794" s="1" t="s">
        <v>5056</v>
      </c>
    </row>
    <row r="3795" spans="313:409" x14ac:dyDescent="0.25">
      <c r="LA3795" s="1" t="s">
        <v>5058</v>
      </c>
      <c r="LB3795" s="1" t="s">
        <v>5058</v>
      </c>
      <c r="LC3795" s="1" t="s">
        <v>5058</v>
      </c>
      <c r="LD3795" s="1" t="s">
        <v>5058</v>
      </c>
      <c r="LE3795" s="1" t="s">
        <v>5058</v>
      </c>
      <c r="LF3795" s="1" t="s">
        <v>5058</v>
      </c>
      <c r="LG3795" s="1" t="s">
        <v>5058</v>
      </c>
      <c r="LH3795" s="1" t="s">
        <v>5058</v>
      </c>
      <c r="LI3795" s="1" t="s">
        <v>5058</v>
      </c>
      <c r="LJ3795" s="1" t="s">
        <v>5058</v>
      </c>
      <c r="LK3795" s="1" t="s">
        <v>5058</v>
      </c>
      <c r="LL3795" s="1" t="s">
        <v>5058</v>
      </c>
      <c r="LM3795" s="1" t="s">
        <v>5058</v>
      </c>
      <c r="LN3795" s="1" t="s">
        <v>5058</v>
      </c>
      <c r="LO3795" s="1" t="s">
        <v>5058</v>
      </c>
      <c r="LP3795" s="1" t="s">
        <v>5058</v>
      </c>
      <c r="LQ3795" s="1" t="s">
        <v>5058</v>
      </c>
      <c r="LR3795" s="1" t="s">
        <v>5058</v>
      </c>
      <c r="LS3795" s="1" t="s">
        <v>5058</v>
      </c>
      <c r="LT3795" s="1" t="s">
        <v>5058</v>
      </c>
      <c r="LU3795" s="1" t="s">
        <v>5058</v>
      </c>
      <c r="LY3795" s="1" t="s">
        <v>5057</v>
      </c>
      <c r="MZ3795" s="1" t="s">
        <v>5058</v>
      </c>
      <c r="NB3795" s="1" t="s">
        <v>5058</v>
      </c>
      <c r="ND3795" s="1" t="s">
        <v>5058</v>
      </c>
      <c r="NF3795" s="1" t="s">
        <v>5058</v>
      </c>
      <c r="NH3795" s="1" t="s">
        <v>5058</v>
      </c>
      <c r="NJ3795" s="1" t="s">
        <v>5058</v>
      </c>
      <c r="NL3795" s="1" t="s">
        <v>5058</v>
      </c>
      <c r="NN3795" s="1" t="s">
        <v>5058</v>
      </c>
      <c r="NP3795" s="1" t="s">
        <v>5058</v>
      </c>
      <c r="NR3795" s="1" t="s">
        <v>5058</v>
      </c>
      <c r="NT3795" s="1" t="s">
        <v>5058</v>
      </c>
      <c r="NV3795" s="1" t="s">
        <v>5058</v>
      </c>
      <c r="NX3795" s="1" t="s">
        <v>5058</v>
      </c>
      <c r="NZ3795" s="1" t="s">
        <v>5058</v>
      </c>
      <c r="OB3795" s="1" t="s">
        <v>5058</v>
      </c>
      <c r="OD3795" s="1" t="s">
        <v>5058</v>
      </c>
      <c r="OF3795" s="1" t="s">
        <v>5058</v>
      </c>
      <c r="OH3795" s="1" t="s">
        <v>5058</v>
      </c>
      <c r="OJ3795" s="1" t="s">
        <v>5058</v>
      </c>
      <c r="OL3795" s="1" t="s">
        <v>5058</v>
      </c>
      <c r="ON3795" s="1" t="s">
        <v>5058</v>
      </c>
      <c r="OS3795" s="1" t="s">
        <v>5057</v>
      </c>
    </row>
    <row r="3796" spans="313:409" x14ac:dyDescent="0.25">
      <c r="LA3796" s="1" t="s">
        <v>5059</v>
      </c>
      <c r="LB3796" s="1" t="s">
        <v>5059</v>
      </c>
      <c r="LC3796" s="1" t="s">
        <v>5059</v>
      </c>
      <c r="LD3796" s="1" t="s">
        <v>5059</v>
      </c>
      <c r="LE3796" s="1" t="s">
        <v>5059</v>
      </c>
      <c r="LF3796" s="1" t="s">
        <v>5059</v>
      </c>
      <c r="LG3796" s="1" t="s">
        <v>5059</v>
      </c>
      <c r="LH3796" s="1" t="s">
        <v>5059</v>
      </c>
      <c r="LI3796" s="1" t="s">
        <v>5059</v>
      </c>
      <c r="LJ3796" s="1" t="s">
        <v>5059</v>
      </c>
      <c r="LK3796" s="1" t="s">
        <v>5059</v>
      </c>
      <c r="LL3796" s="1" t="s">
        <v>5059</v>
      </c>
      <c r="LM3796" s="1" t="s">
        <v>5059</v>
      </c>
      <c r="LN3796" s="1" t="s">
        <v>5059</v>
      </c>
      <c r="LO3796" s="1" t="s">
        <v>5059</v>
      </c>
      <c r="LP3796" s="1" t="s">
        <v>5059</v>
      </c>
      <c r="LQ3796" s="1" t="s">
        <v>5059</v>
      </c>
      <c r="LR3796" s="1" t="s">
        <v>5059</v>
      </c>
      <c r="LS3796" s="1" t="s">
        <v>5059</v>
      </c>
      <c r="LT3796" s="1" t="s">
        <v>5059</v>
      </c>
      <c r="LU3796" s="1" t="s">
        <v>5059</v>
      </c>
      <c r="LY3796" s="1" t="s">
        <v>5058</v>
      </c>
      <c r="MZ3796" s="1" t="s">
        <v>5059</v>
      </c>
      <c r="NB3796" s="1" t="s">
        <v>5059</v>
      </c>
      <c r="ND3796" s="1" t="s">
        <v>5059</v>
      </c>
      <c r="NF3796" s="1" t="s">
        <v>5059</v>
      </c>
      <c r="NH3796" s="1" t="s">
        <v>5059</v>
      </c>
      <c r="NJ3796" s="1" t="s">
        <v>5059</v>
      </c>
      <c r="NL3796" s="1" t="s">
        <v>5059</v>
      </c>
      <c r="NN3796" s="1" t="s">
        <v>5059</v>
      </c>
      <c r="NP3796" s="1" t="s">
        <v>5059</v>
      </c>
      <c r="NR3796" s="1" t="s">
        <v>5059</v>
      </c>
      <c r="NT3796" s="1" t="s">
        <v>5059</v>
      </c>
      <c r="NV3796" s="1" t="s">
        <v>5059</v>
      </c>
      <c r="NX3796" s="1" t="s">
        <v>5059</v>
      </c>
      <c r="NZ3796" s="1" t="s">
        <v>5059</v>
      </c>
      <c r="OB3796" s="1" t="s">
        <v>5059</v>
      </c>
      <c r="OD3796" s="1" t="s">
        <v>5059</v>
      </c>
      <c r="OF3796" s="1" t="s">
        <v>5059</v>
      </c>
      <c r="OH3796" s="1" t="s">
        <v>5059</v>
      </c>
      <c r="OJ3796" s="1" t="s">
        <v>5059</v>
      </c>
      <c r="OL3796" s="1" t="s">
        <v>5059</v>
      </c>
      <c r="ON3796" s="1" t="s">
        <v>5059</v>
      </c>
      <c r="OS3796" s="1" t="s">
        <v>5058</v>
      </c>
    </row>
    <row r="3797" spans="313:409" x14ac:dyDescent="0.25">
      <c r="LA3797" s="1" t="s">
        <v>5060</v>
      </c>
      <c r="LB3797" s="1" t="s">
        <v>5060</v>
      </c>
      <c r="LC3797" s="1" t="s">
        <v>5060</v>
      </c>
      <c r="LD3797" s="1" t="s">
        <v>5060</v>
      </c>
      <c r="LE3797" s="1" t="s">
        <v>5060</v>
      </c>
      <c r="LF3797" s="1" t="s">
        <v>5060</v>
      </c>
      <c r="LG3797" s="1" t="s">
        <v>5060</v>
      </c>
      <c r="LH3797" s="1" t="s">
        <v>5060</v>
      </c>
      <c r="LI3797" s="1" t="s">
        <v>5060</v>
      </c>
      <c r="LJ3797" s="1" t="s">
        <v>5060</v>
      </c>
      <c r="LK3797" s="1" t="s">
        <v>5060</v>
      </c>
      <c r="LL3797" s="1" t="s">
        <v>5060</v>
      </c>
      <c r="LM3797" s="1" t="s">
        <v>5060</v>
      </c>
      <c r="LN3797" s="1" t="s">
        <v>5060</v>
      </c>
      <c r="LO3797" s="1" t="s">
        <v>5060</v>
      </c>
      <c r="LP3797" s="1" t="s">
        <v>5060</v>
      </c>
      <c r="LQ3797" s="1" t="s">
        <v>5060</v>
      </c>
      <c r="LR3797" s="1" t="s">
        <v>5060</v>
      </c>
      <c r="LS3797" s="1" t="s">
        <v>5060</v>
      </c>
      <c r="LT3797" s="1" t="s">
        <v>5060</v>
      </c>
      <c r="LU3797" s="1" t="s">
        <v>5060</v>
      </c>
      <c r="LY3797" s="1" t="s">
        <v>5059</v>
      </c>
      <c r="MZ3797" s="1" t="s">
        <v>5060</v>
      </c>
      <c r="NB3797" s="1" t="s">
        <v>5060</v>
      </c>
      <c r="ND3797" s="1" t="s">
        <v>5060</v>
      </c>
      <c r="NF3797" s="1" t="s">
        <v>5060</v>
      </c>
      <c r="NH3797" s="1" t="s">
        <v>5060</v>
      </c>
      <c r="NJ3797" s="1" t="s">
        <v>5060</v>
      </c>
      <c r="NL3797" s="1" t="s">
        <v>5060</v>
      </c>
      <c r="NN3797" s="1" t="s">
        <v>5060</v>
      </c>
      <c r="NP3797" s="1" t="s">
        <v>5060</v>
      </c>
      <c r="NR3797" s="1" t="s">
        <v>5060</v>
      </c>
      <c r="NT3797" s="1" t="s">
        <v>5060</v>
      </c>
      <c r="NV3797" s="1" t="s">
        <v>5060</v>
      </c>
      <c r="NX3797" s="1" t="s">
        <v>5060</v>
      </c>
      <c r="NZ3797" s="1" t="s">
        <v>5060</v>
      </c>
      <c r="OB3797" s="1" t="s">
        <v>5060</v>
      </c>
      <c r="OD3797" s="1" t="s">
        <v>5060</v>
      </c>
      <c r="OF3797" s="1" t="s">
        <v>5060</v>
      </c>
      <c r="OH3797" s="1" t="s">
        <v>5060</v>
      </c>
      <c r="OJ3797" s="1" t="s">
        <v>5060</v>
      </c>
      <c r="OL3797" s="1" t="s">
        <v>5060</v>
      </c>
      <c r="ON3797" s="1" t="s">
        <v>5060</v>
      </c>
      <c r="OS3797" s="1" t="s">
        <v>5059</v>
      </c>
    </row>
    <row r="3798" spans="313:409" x14ac:dyDescent="0.25">
      <c r="LA3798" s="1" t="s">
        <v>5061</v>
      </c>
      <c r="LB3798" s="1" t="s">
        <v>5061</v>
      </c>
      <c r="LC3798" s="1" t="s">
        <v>5061</v>
      </c>
      <c r="LD3798" s="1" t="s">
        <v>5061</v>
      </c>
      <c r="LE3798" s="1" t="s">
        <v>5061</v>
      </c>
      <c r="LF3798" s="1" t="s">
        <v>5061</v>
      </c>
      <c r="LG3798" s="1" t="s">
        <v>5061</v>
      </c>
      <c r="LH3798" s="1" t="s">
        <v>5061</v>
      </c>
      <c r="LI3798" s="1" t="s">
        <v>5061</v>
      </c>
      <c r="LJ3798" s="1" t="s">
        <v>5061</v>
      </c>
      <c r="LK3798" s="1" t="s">
        <v>5061</v>
      </c>
      <c r="LL3798" s="1" t="s">
        <v>5061</v>
      </c>
      <c r="LM3798" s="1" t="s">
        <v>5061</v>
      </c>
      <c r="LN3798" s="1" t="s">
        <v>5061</v>
      </c>
      <c r="LO3798" s="1" t="s">
        <v>5061</v>
      </c>
      <c r="LP3798" s="1" t="s">
        <v>5061</v>
      </c>
      <c r="LQ3798" s="1" t="s">
        <v>5061</v>
      </c>
      <c r="LR3798" s="1" t="s">
        <v>5061</v>
      </c>
      <c r="LS3798" s="1" t="s">
        <v>5061</v>
      </c>
      <c r="LT3798" s="1" t="s">
        <v>5061</v>
      </c>
      <c r="LU3798" s="1" t="s">
        <v>5061</v>
      </c>
      <c r="LY3798" s="1" t="s">
        <v>5060</v>
      </c>
      <c r="MZ3798" s="1" t="s">
        <v>5061</v>
      </c>
      <c r="NB3798" s="1" t="s">
        <v>5061</v>
      </c>
      <c r="ND3798" s="1" t="s">
        <v>5061</v>
      </c>
      <c r="NF3798" s="1" t="s">
        <v>5061</v>
      </c>
      <c r="NH3798" s="1" t="s">
        <v>5061</v>
      </c>
      <c r="NJ3798" s="1" t="s">
        <v>5061</v>
      </c>
      <c r="NL3798" s="1" t="s">
        <v>5061</v>
      </c>
      <c r="NN3798" s="1" t="s">
        <v>5061</v>
      </c>
      <c r="NP3798" s="1" t="s">
        <v>5061</v>
      </c>
      <c r="NR3798" s="1" t="s">
        <v>5061</v>
      </c>
      <c r="NT3798" s="1" t="s">
        <v>5061</v>
      </c>
      <c r="NV3798" s="1" t="s">
        <v>5061</v>
      </c>
      <c r="NX3798" s="1" t="s">
        <v>5061</v>
      </c>
      <c r="NZ3798" s="1" t="s">
        <v>5061</v>
      </c>
      <c r="OB3798" s="1" t="s">
        <v>5061</v>
      </c>
      <c r="OD3798" s="1" t="s">
        <v>5061</v>
      </c>
      <c r="OF3798" s="1" t="s">
        <v>5061</v>
      </c>
      <c r="OH3798" s="1" t="s">
        <v>5061</v>
      </c>
      <c r="OJ3798" s="1" t="s">
        <v>5061</v>
      </c>
      <c r="OL3798" s="1" t="s">
        <v>5061</v>
      </c>
      <c r="ON3798" s="1" t="s">
        <v>5061</v>
      </c>
      <c r="OS3798" s="1" t="s">
        <v>5060</v>
      </c>
    </row>
    <row r="3799" spans="313:409" x14ac:dyDescent="0.25">
      <c r="LA3799" s="1" t="s">
        <v>5062</v>
      </c>
      <c r="LB3799" s="1" t="s">
        <v>5062</v>
      </c>
      <c r="LC3799" s="1" t="s">
        <v>5062</v>
      </c>
      <c r="LD3799" s="1" t="s">
        <v>5062</v>
      </c>
      <c r="LE3799" s="1" t="s">
        <v>5062</v>
      </c>
      <c r="LF3799" s="1" t="s">
        <v>5062</v>
      </c>
      <c r="LG3799" s="1" t="s">
        <v>5062</v>
      </c>
      <c r="LH3799" s="1" t="s">
        <v>5062</v>
      </c>
      <c r="LI3799" s="1" t="s">
        <v>5062</v>
      </c>
      <c r="LJ3799" s="1" t="s">
        <v>5062</v>
      </c>
      <c r="LK3799" s="1" t="s">
        <v>5062</v>
      </c>
      <c r="LL3799" s="1" t="s">
        <v>5062</v>
      </c>
      <c r="LM3799" s="1" t="s">
        <v>5062</v>
      </c>
      <c r="LN3799" s="1" t="s">
        <v>5062</v>
      </c>
      <c r="LO3799" s="1" t="s">
        <v>5062</v>
      </c>
      <c r="LP3799" s="1" t="s">
        <v>5062</v>
      </c>
      <c r="LQ3799" s="1" t="s">
        <v>5062</v>
      </c>
      <c r="LR3799" s="1" t="s">
        <v>5062</v>
      </c>
      <c r="LS3799" s="1" t="s">
        <v>5062</v>
      </c>
      <c r="LT3799" s="1" t="s">
        <v>5062</v>
      </c>
      <c r="LU3799" s="1" t="s">
        <v>5062</v>
      </c>
      <c r="LY3799" s="1" t="s">
        <v>5061</v>
      </c>
      <c r="MZ3799" s="1" t="s">
        <v>5062</v>
      </c>
      <c r="NB3799" s="1" t="s">
        <v>5062</v>
      </c>
      <c r="ND3799" s="1" t="s">
        <v>5062</v>
      </c>
      <c r="NF3799" s="1" t="s">
        <v>5062</v>
      </c>
      <c r="NH3799" s="1" t="s">
        <v>5062</v>
      </c>
      <c r="NJ3799" s="1" t="s">
        <v>5062</v>
      </c>
      <c r="NL3799" s="1" t="s">
        <v>5062</v>
      </c>
      <c r="NN3799" s="1" t="s">
        <v>5062</v>
      </c>
      <c r="NP3799" s="1" t="s">
        <v>5062</v>
      </c>
      <c r="NR3799" s="1" t="s">
        <v>5062</v>
      </c>
      <c r="NT3799" s="1" t="s">
        <v>5062</v>
      </c>
      <c r="NV3799" s="1" t="s">
        <v>5062</v>
      </c>
      <c r="NX3799" s="1" t="s">
        <v>5062</v>
      </c>
      <c r="NZ3799" s="1" t="s">
        <v>5062</v>
      </c>
      <c r="OB3799" s="1" t="s">
        <v>5062</v>
      </c>
      <c r="OD3799" s="1" t="s">
        <v>5062</v>
      </c>
      <c r="OF3799" s="1" t="s">
        <v>5062</v>
      </c>
      <c r="OH3799" s="1" t="s">
        <v>5062</v>
      </c>
      <c r="OJ3799" s="1" t="s">
        <v>5062</v>
      </c>
      <c r="OL3799" s="1" t="s">
        <v>5062</v>
      </c>
      <c r="ON3799" s="1" t="s">
        <v>5062</v>
      </c>
      <c r="OS3799" s="1" t="s">
        <v>5061</v>
      </c>
    </row>
    <row r="3800" spans="313:409" x14ac:dyDescent="0.25">
      <c r="LA3800" s="1" t="s">
        <v>5063</v>
      </c>
      <c r="LB3800" s="1" t="s">
        <v>5063</v>
      </c>
      <c r="LC3800" s="1" t="s">
        <v>5063</v>
      </c>
      <c r="LD3800" s="1" t="s">
        <v>5063</v>
      </c>
      <c r="LE3800" s="1" t="s">
        <v>5063</v>
      </c>
      <c r="LF3800" s="1" t="s">
        <v>5063</v>
      </c>
      <c r="LG3800" s="1" t="s">
        <v>5063</v>
      </c>
      <c r="LH3800" s="1" t="s">
        <v>5063</v>
      </c>
      <c r="LI3800" s="1" t="s">
        <v>5063</v>
      </c>
      <c r="LJ3800" s="1" t="s">
        <v>5063</v>
      </c>
      <c r="LK3800" s="1" t="s">
        <v>5063</v>
      </c>
      <c r="LL3800" s="1" t="s">
        <v>5063</v>
      </c>
      <c r="LM3800" s="1" t="s">
        <v>5063</v>
      </c>
      <c r="LN3800" s="1" t="s">
        <v>5063</v>
      </c>
      <c r="LO3800" s="1" t="s">
        <v>5063</v>
      </c>
      <c r="LP3800" s="1" t="s">
        <v>5063</v>
      </c>
      <c r="LQ3800" s="1" t="s">
        <v>5063</v>
      </c>
      <c r="LR3800" s="1" t="s">
        <v>5063</v>
      </c>
      <c r="LS3800" s="1" t="s">
        <v>5063</v>
      </c>
      <c r="LT3800" s="1" t="s">
        <v>5063</v>
      </c>
      <c r="LU3800" s="1" t="s">
        <v>5063</v>
      </c>
      <c r="LY3800" s="1" t="s">
        <v>5062</v>
      </c>
      <c r="MZ3800" s="1" t="s">
        <v>5063</v>
      </c>
      <c r="NB3800" s="1" t="s">
        <v>5063</v>
      </c>
      <c r="ND3800" s="1" t="s">
        <v>5063</v>
      </c>
      <c r="NF3800" s="1" t="s">
        <v>5063</v>
      </c>
      <c r="NH3800" s="1" t="s">
        <v>5063</v>
      </c>
      <c r="NJ3800" s="1" t="s">
        <v>5063</v>
      </c>
      <c r="NL3800" s="1" t="s">
        <v>5063</v>
      </c>
      <c r="NN3800" s="1" t="s">
        <v>5063</v>
      </c>
      <c r="NP3800" s="1" t="s">
        <v>5063</v>
      </c>
      <c r="NR3800" s="1" t="s">
        <v>5063</v>
      </c>
      <c r="NT3800" s="1" t="s">
        <v>5063</v>
      </c>
      <c r="NV3800" s="1" t="s">
        <v>5063</v>
      </c>
      <c r="NX3800" s="1" t="s">
        <v>5063</v>
      </c>
      <c r="NZ3800" s="1" t="s">
        <v>5063</v>
      </c>
      <c r="OB3800" s="1" t="s">
        <v>5063</v>
      </c>
      <c r="OD3800" s="1" t="s">
        <v>5063</v>
      </c>
      <c r="OF3800" s="1" t="s">
        <v>5063</v>
      </c>
      <c r="OH3800" s="1" t="s">
        <v>5063</v>
      </c>
      <c r="OJ3800" s="1" t="s">
        <v>5063</v>
      </c>
      <c r="OL3800" s="1" t="s">
        <v>5063</v>
      </c>
      <c r="ON3800" s="1" t="s">
        <v>5063</v>
      </c>
      <c r="OS3800" s="1" t="s">
        <v>5062</v>
      </c>
    </row>
    <row r="3801" spans="313:409" x14ac:dyDescent="0.25">
      <c r="LA3801" s="1" t="s">
        <v>5064</v>
      </c>
      <c r="LB3801" s="1" t="s">
        <v>5064</v>
      </c>
      <c r="LC3801" s="1" t="s">
        <v>5064</v>
      </c>
      <c r="LD3801" s="1" t="s">
        <v>5064</v>
      </c>
      <c r="LE3801" s="1" t="s">
        <v>5064</v>
      </c>
      <c r="LF3801" s="1" t="s">
        <v>5064</v>
      </c>
      <c r="LG3801" s="1" t="s">
        <v>5064</v>
      </c>
      <c r="LH3801" s="1" t="s">
        <v>5064</v>
      </c>
      <c r="LI3801" s="1" t="s">
        <v>5064</v>
      </c>
      <c r="LJ3801" s="1" t="s">
        <v>5064</v>
      </c>
      <c r="LK3801" s="1" t="s">
        <v>5064</v>
      </c>
      <c r="LL3801" s="1" t="s">
        <v>5064</v>
      </c>
      <c r="LM3801" s="1" t="s">
        <v>5064</v>
      </c>
      <c r="LN3801" s="1" t="s">
        <v>5064</v>
      </c>
      <c r="LO3801" s="1" t="s">
        <v>5064</v>
      </c>
      <c r="LP3801" s="1" t="s">
        <v>5064</v>
      </c>
      <c r="LQ3801" s="1" t="s">
        <v>5064</v>
      </c>
      <c r="LR3801" s="1" t="s">
        <v>5064</v>
      </c>
      <c r="LS3801" s="1" t="s">
        <v>5064</v>
      </c>
      <c r="LT3801" s="1" t="s">
        <v>5064</v>
      </c>
      <c r="LU3801" s="1" t="s">
        <v>5064</v>
      </c>
      <c r="LY3801" s="1" t="s">
        <v>5063</v>
      </c>
      <c r="MZ3801" s="1" t="s">
        <v>5064</v>
      </c>
      <c r="NB3801" s="1" t="s">
        <v>5064</v>
      </c>
      <c r="ND3801" s="1" t="s">
        <v>5064</v>
      </c>
      <c r="NF3801" s="1" t="s">
        <v>5064</v>
      </c>
      <c r="NH3801" s="1" t="s">
        <v>5064</v>
      </c>
      <c r="NJ3801" s="1" t="s">
        <v>5064</v>
      </c>
      <c r="NL3801" s="1" t="s">
        <v>5064</v>
      </c>
      <c r="NN3801" s="1" t="s">
        <v>5064</v>
      </c>
      <c r="NP3801" s="1" t="s">
        <v>5064</v>
      </c>
      <c r="NR3801" s="1" t="s">
        <v>5064</v>
      </c>
      <c r="NT3801" s="1" t="s">
        <v>5064</v>
      </c>
      <c r="NV3801" s="1" t="s">
        <v>5064</v>
      </c>
      <c r="NX3801" s="1" t="s">
        <v>5064</v>
      </c>
      <c r="NZ3801" s="1" t="s">
        <v>5064</v>
      </c>
      <c r="OB3801" s="1" t="s">
        <v>5064</v>
      </c>
      <c r="OD3801" s="1" t="s">
        <v>5064</v>
      </c>
      <c r="OF3801" s="1" t="s">
        <v>5064</v>
      </c>
      <c r="OH3801" s="1" t="s">
        <v>5064</v>
      </c>
      <c r="OJ3801" s="1" t="s">
        <v>5064</v>
      </c>
      <c r="OL3801" s="1" t="s">
        <v>5064</v>
      </c>
      <c r="ON3801" s="1" t="s">
        <v>5064</v>
      </c>
      <c r="OS3801" s="1" t="s">
        <v>5063</v>
      </c>
    </row>
    <row r="3802" spans="313:409" x14ac:dyDescent="0.25">
      <c r="LA3802" s="1" t="s">
        <v>5065</v>
      </c>
      <c r="LB3802" s="1" t="s">
        <v>5065</v>
      </c>
      <c r="LC3802" s="1" t="s">
        <v>5065</v>
      </c>
      <c r="LD3802" s="1" t="s">
        <v>5065</v>
      </c>
      <c r="LE3802" s="1" t="s">
        <v>5065</v>
      </c>
      <c r="LF3802" s="1" t="s">
        <v>5065</v>
      </c>
      <c r="LG3802" s="1" t="s">
        <v>5065</v>
      </c>
      <c r="LH3802" s="1" t="s">
        <v>5065</v>
      </c>
      <c r="LI3802" s="1" t="s">
        <v>5065</v>
      </c>
      <c r="LJ3802" s="1" t="s">
        <v>5065</v>
      </c>
      <c r="LK3802" s="1" t="s">
        <v>5065</v>
      </c>
      <c r="LL3802" s="1" t="s">
        <v>5065</v>
      </c>
      <c r="LM3802" s="1" t="s">
        <v>5065</v>
      </c>
      <c r="LN3802" s="1" t="s">
        <v>5065</v>
      </c>
      <c r="LO3802" s="1" t="s">
        <v>5065</v>
      </c>
      <c r="LP3802" s="1" t="s">
        <v>5065</v>
      </c>
      <c r="LQ3802" s="1" t="s">
        <v>5065</v>
      </c>
      <c r="LR3802" s="1" t="s">
        <v>5065</v>
      </c>
      <c r="LS3802" s="1" t="s">
        <v>5065</v>
      </c>
      <c r="LT3802" s="1" t="s">
        <v>5065</v>
      </c>
      <c r="LU3802" s="1" t="s">
        <v>5065</v>
      </c>
      <c r="LY3802" s="1" t="s">
        <v>5064</v>
      </c>
      <c r="MZ3802" s="1" t="s">
        <v>5065</v>
      </c>
      <c r="NB3802" s="1" t="s">
        <v>5065</v>
      </c>
      <c r="ND3802" s="1" t="s">
        <v>5065</v>
      </c>
      <c r="NF3802" s="1" t="s">
        <v>5065</v>
      </c>
      <c r="NH3802" s="1" t="s">
        <v>5065</v>
      </c>
      <c r="NJ3802" s="1" t="s">
        <v>5065</v>
      </c>
      <c r="NL3802" s="1" t="s">
        <v>5065</v>
      </c>
      <c r="NN3802" s="1" t="s">
        <v>5065</v>
      </c>
      <c r="NP3802" s="1" t="s">
        <v>5065</v>
      </c>
      <c r="NR3802" s="1" t="s">
        <v>5065</v>
      </c>
      <c r="NT3802" s="1" t="s">
        <v>5065</v>
      </c>
      <c r="NV3802" s="1" t="s">
        <v>5065</v>
      </c>
      <c r="NX3802" s="1" t="s">
        <v>5065</v>
      </c>
      <c r="NZ3802" s="1" t="s">
        <v>5065</v>
      </c>
      <c r="OB3802" s="1" t="s">
        <v>5065</v>
      </c>
      <c r="OD3802" s="1" t="s">
        <v>5065</v>
      </c>
      <c r="OF3802" s="1" t="s">
        <v>5065</v>
      </c>
      <c r="OH3802" s="1" t="s">
        <v>5065</v>
      </c>
      <c r="OJ3802" s="1" t="s">
        <v>5065</v>
      </c>
      <c r="OL3802" s="1" t="s">
        <v>5065</v>
      </c>
      <c r="ON3802" s="1" t="s">
        <v>5065</v>
      </c>
      <c r="OS3802" s="1" t="s">
        <v>5064</v>
      </c>
    </row>
    <row r="3803" spans="313:409" x14ac:dyDescent="0.25">
      <c r="LA3803" s="1" t="s">
        <v>5066</v>
      </c>
      <c r="LB3803" s="1" t="s">
        <v>5066</v>
      </c>
      <c r="LC3803" s="1" t="s">
        <v>5066</v>
      </c>
      <c r="LD3803" s="1" t="s">
        <v>5066</v>
      </c>
      <c r="LE3803" s="1" t="s">
        <v>5066</v>
      </c>
      <c r="LF3803" s="1" t="s">
        <v>5066</v>
      </c>
      <c r="LG3803" s="1" t="s">
        <v>5066</v>
      </c>
      <c r="LH3803" s="1" t="s">
        <v>5066</v>
      </c>
      <c r="LI3803" s="1" t="s">
        <v>5066</v>
      </c>
      <c r="LJ3803" s="1" t="s">
        <v>5066</v>
      </c>
      <c r="LK3803" s="1" t="s">
        <v>5066</v>
      </c>
      <c r="LL3803" s="1" t="s">
        <v>5066</v>
      </c>
      <c r="LM3803" s="1" t="s">
        <v>5066</v>
      </c>
      <c r="LN3803" s="1" t="s">
        <v>5066</v>
      </c>
      <c r="LO3803" s="1" t="s">
        <v>5066</v>
      </c>
      <c r="LP3803" s="1" t="s">
        <v>5066</v>
      </c>
      <c r="LQ3803" s="1" t="s">
        <v>5066</v>
      </c>
      <c r="LR3803" s="1" t="s">
        <v>5066</v>
      </c>
      <c r="LS3803" s="1" t="s">
        <v>5066</v>
      </c>
      <c r="LT3803" s="1" t="s">
        <v>5066</v>
      </c>
      <c r="LU3803" s="1" t="s">
        <v>5066</v>
      </c>
      <c r="LY3803" s="1" t="s">
        <v>5065</v>
      </c>
      <c r="MZ3803" s="1" t="s">
        <v>5066</v>
      </c>
      <c r="NB3803" s="1" t="s">
        <v>5066</v>
      </c>
      <c r="ND3803" s="1" t="s">
        <v>5066</v>
      </c>
      <c r="NF3803" s="1" t="s">
        <v>5066</v>
      </c>
      <c r="NH3803" s="1" t="s">
        <v>5066</v>
      </c>
      <c r="NJ3803" s="1" t="s">
        <v>5066</v>
      </c>
      <c r="NL3803" s="1" t="s">
        <v>5066</v>
      </c>
      <c r="NN3803" s="1" t="s">
        <v>5066</v>
      </c>
      <c r="NP3803" s="1" t="s">
        <v>5066</v>
      </c>
      <c r="NR3803" s="1" t="s">
        <v>5066</v>
      </c>
      <c r="NT3803" s="1" t="s">
        <v>5066</v>
      </c>
      <c r="NV3803" s="1" t="s">
        <v>5066</v>
      </c>
      <c r="NX3803" s="1" t="s">
        <v>5066</v>
      </c>
      <c r="NZ3803" s="1" t="s">
        <v>5066</v>
      </c>
      <c r="OB3803" s="1" t="s">
        <v>5066</v>
      </c>
      <c r="OD3803" s="1" t="s">
        <v>5066</v>
      </c>
      <c r="OF3803" s="1" t="s">
        <v>5066</v>
      </c>
      <c r="OH3803" s="1" t="s">
        <v>5066</v>
      </c>
      <c r="OJ3803" s="1" t="s">
        <v>5066</v>
      </c>
      <c r="OL3803" s="1" t="s">
        <v>5066</v>
      </c>
      <c r="ON3803" s="1" t="s">
        <v>5066</v>
      </c>
      <c r="OS3803" s="1" t="s">
        <v>5065</v>
      </c>
    </row>
    <row r="3804" spans="313:409" x14ac:dyDescent="0.25">
      <c r="LA3804" s="1" t="s">
        <v>5067</v>
      </c>
      <c r="LB3804" s="1" t="s">
        <v>5067</v>
      </c>
      <c r="LC3804" s="1" t="s">
        <v>5067</v>
      </c>
      <c r="LD3804" s="1" t="s">
        <v>5067</v>
      </c>
      <c r="LE3804" s="1" t="s">
        <v>5067</v>
      </c>
      <c r="LF3804" s="1" t="s">
        <v>5067</v>
      </c>
      <c r="LG3804" s="1" t="s">
        <v>5067</v>
      </c>
      <c r="LH3804" s="1" t="s">
        <v>5067</v>
      </c>
      <c r="LI3804" s="1" t="s">
        <v>5067</v>
      </c>
      <c r="LJ3804" s="1" t="s">
        <v>5067</v>
      </c>
      <c r="LK3804" s="1" t="s">
        <v>5067</v>
      </c>
      <c r="LL3804" s="1" t="s">
        <v>5067</v>
      </c>
      <c r="LM3804" s="1" t="s">
        <v>5067</v>
      </c>
      <c r="LN3804" s="1" t="s">
        <v>5067</v>
      </c>
      <c r="LO3804" s="1" t="s">
        <v>5067</v>
      </c>
      <c r="LP3804" s="1" t="s">
        <v>5067</v>
      </c>
      <c r="LQ3804" s="1" t="s">
        <v>5067</v>
      </c>
      <c r="LR3804" s="1" t="s">
        <v>5067</v>
      </c>
      <c r="LS3804" s="1" t="s">
        <v>5067</v>
      </c>
      <c r="LT3804" s="1" t="s">
        <v>5067</v>
      </c>
      <c r="LU3804" s="1" t="s">
        <v>5067</v>
      </c>
      <c r="LY3804" s="1" t="s">
        <v>5066</v>
      </c>
      <c r="MZ3804" s="1" t="s">
        <v>5067</v>
      </c>
      <c r="NB3804" s="1" t="s">
        <v>5067</v>
      </c>
      <c r="ND3804" s="1" t="s">
        <v>5067</v>
      </c>
      <c r="NF3804" s="1" t="s">
        <v>5067</v>
      </c>
      <c r="NH3804" s="1" t="s">
        <v>5067</v>
      </c>
      <c r="NJ3804" s="1" t="s">
        <v>5067</v>
      </c>
      <c r="NL3804" s="1" t="s">
        <v>5067</v>
      </c>
      <c r="NN3804" s="1" t="s">
        <v>5067</v>
      </c>
      <c r="NP3804" s="1" t="s">
        <v>5067</v>
      </c>
      <c r="NR3804" s="1" t="s">
        <v>5067</v>
      </c>
      <c r="NT3804" s="1" t="s">
        <v>5067</v>
      </c>
      <c r="NV3804" s="1" t="s">
        <v>5067</v>
      </c>
      <c r="NX3804" s="1" t="s">
        <v>5067</v>
      </c>
      <c r="NZ3804" s="1" t="s">
        <v>5067</v>
      </c>
      <c r="OB3804" s="1" t="s">
        <v>5067</v>
      </c>
      <c r="OD3804" s="1" t="s">
        <v>5067</v>
      </c>
      <c r="OF3804" s="1" t="s">
        <v>5067</v>
      </c>
      <c r="OH3804" s="1" t="s">
        <v>5067</v>
      </c>
      <c r="OJ3804" s="1" t="s">
        <v>5067</v>
      </c>
      <c r="OL3804" s="1" t="s">
        <v>5067</v>
      </c>
      <c r="ON3804" s="1" t="s">
        <v>5067</v>
      </c>
      <c r="OS3804" s="1" t="s">
        <v>5066</v>
      </c>
    </row>
    <row r="3805" spans="313:409" x14ac:dyDescent="0.25">
      <c r="LA3805" s="1" t="s">
        <v>5068</v>
      </c>
      <c r="LB3805" s="1" t="s">
        <v>5068</v>
      </c>
      <c r="LC3805" s="1" t="s">
        <v>5068</v>
      </c>
      <c r="LD3805" s="1" t="s">
        <v>5068</v>
      </c>
      <c r="LE3805" s="1" t="s">
        <v>5068</v>
      </c>
      <c r="LF3805" s="1" t="s">
        <v>5068</v>
      </c>
      <c r="LG3805" s="1" t="s">
        <v>5068</v>
      </c>
      <c r="LH3805" s="1" t="s">
        <v>5068</v>
      </c>
      <c r="LI3805" s="1" t="s">
        <v>5068</v>
      </c>
      <c r="LJ3805" s="1" t="s">
        <v>5068</v>
      </c>
      <c r="LK3805" s="1" t="s">
        <v>5068</v>
      </c>
      <c r="LL3805" s="1" t="s">
        <v>5068</v>
      </c>
      <c r="LM3805" s="1" t="s">
        <v>5068</v>
      </c>
      <c r="LN3805" s="1" t="s">
        <v>5068</v>
      </c>
      <c r="LO3805" s="1" t="s">
        <v>5068</v>
      </c>
      <c r="LP3805" s="1" t="s">
        <v>5068</v>
      </c>
      <c r="LQ3805" s="1" t="s">
        <v>5068</v>
      </c>
      <c r="LR3805" s="1" t="s">
        <v>5068</v>
      </c>
      <c r="LS3805" s="1" t="s">
        <v>5068</v>
      </c>
      <c r="LT3805" s="1" t="s">
        <v>5068</v>
      </c>
      <c r="LU3805" s="1" t="s">
        <v>5068</v>
      </c>
      <c r="LY3805" s="1" t="s">
        <v>5067</v>
      </c>
      <c r="MZ3805" s="1" t="s">
        <v>5068</v>
      </c>
      <c r="NB3805" s="1" t="s">
        <v>5068</v>
      </c>
      <c r="ND3805" s="1" t="s">
        <v>5068</v>
      </c>
      <c r="NF3805" s="1" t="s">
        <v>5068</v>
      </c>
      <c r="NH3805" s="1" t="s">
        <v>5068</v>
      </c>
      <c r="NJ3805" s="1" t="s">
        <v>5068</v>
      </c>
      <c r="NL3805" s="1" t="s">
        <v>5068</v>
      </c>
      <c r="NN3805" s="1" t="s">
        <v>5068</v>
      </c>
      <c r="NP3805" s="1" t="s">
        <v>5068</v>
      </c>
      <c r="NR3805" s="1" t="s">
        <v>5068</v>
      </c>
      <c r="NT3805" s="1" t="s">
        <v>5068</v>
      </c>
      <c r="NV3805" s="1" t="s">
        <v>5068</v>
      </c>
      <c r="NX3805" s="1" t="s">
        <v>5068</v>
      </c>
      <c r="NZ3805" s="1" t="s">
        <v>5068</v>
      </c>
      <c r="OB3805" s="1" t="s">
        <v>5068</v>
      </c>
      <c r="OD3805" s="1" t="s">
        <v>5068</v>
      </c>
      <c r="OF3805" s="1" t="s">
        <v>5068</v>
      </c>
      <c r="OH3805" s="1" t="s">
        <v>5068</v>
      </c>
      <c r="OJ3805" s="1" t="s">
        <v>5068</v>
      </c>
      <c r="OL3805" s="1" t="s">
        <v>5068</v>
      </c>
      <c r="ON3805" s="1" t="s">
        <v>5068</v>
      </c>
      <c r="OS3805" s="1" t="s">
        <v>5067</v>
      </c>
    </row>
    <row r="3806" spans="313:409" x14ac:dyDescent="0.25">
      <c r="LA3806" s="1" t="s">
        <v>5069</v>
      </c>
      <c r="LB3806" s="1" t="s">
        <v>5069</v>
      </c>
      <c r="LC3806" s="1" t="s">
        <v>5069</v>
      </c>
      <c r="LD3806" s="1" t="s">
        <v>5069</v>
      </c>
      <c r="LE3806" s="1" t="s">
        <v>5069</v>
      </c>
      <c r="LF3806" s="1" t="s">
        <v>5069</v>
      </c>
      <c r="LG3806" s="1" t="s">
        <v>5069</v>
      </c>
      <c r="LH3806" s="1" t="s">
        <v>5069</v>
      </c>
      <c r="LI3806" s="1" t="s">
        <v>5069</v>
      </c>
      <c r="LJ3806" s="1" t="s">
        <v>5069</v>
      </c>
      <c r="LK3806" s="1" t="s">
        <v>5069</v>
      </c>
      <c r="LL3806" s="1" t="s">
        <v>5069</v>
      </c>
      <c r="LM3806" s="1" t="s">
        <v>5069</v>
      </c>
      <c r="LN3806" s="1" t="s">
        <v>5069</v>
      </c>
      <c r="LO3806" s="1" t="s">
        <v>5069</v>
      </c>
      <c r="LP3806" s="1" t="s">
        <v>5069</v>
      </c>
      <c r="LQ3806" s="1" t="s">
        <v>5069</v>
      </c>
      <c r="LR3806" s="1" t="s">
        <v>5069</v>
      </c>
      <c r="LS3806" s="1" t="s">
        <v>5069</v>
      </c>
      <c r="LT3806" s="1" t="s">
        <v>5069</v>
      </c>
      <c r="LU3806" s="1" t="s">
        <v>5069</v>
      </c>
      <c r="LY3806" s="1" t="s">
        <v>5068</v>
      </c>
      <c r="MZ3806" s="1" t="s">
        <v>5069</v>
      </c>
      <c r="NB3806" s="1" t="s">
        <v>5069</v>
      </c>
      <c r="ND3806" s="1" t="s">
        <v>5069</v>
      </c>
      <c r="NF3806" s="1" t="s">
        <v>5069</v>
      </c>
      <c r="NH3806" s="1" t="s">
        <v>5069</v>
      </c>
      <c r="NJ3806" s="1" t="s">
        <v>5069</v>
      </c>
      <c r="NL3806" s="1" t="s">
        <v>5069</v>
      </c>
      <c r="NN3806" s="1" t="s">
        <v>5069</v>
      </c>
      <c r="NP3806" s="1" t="s">
        <v>5069</v>
      </c>
      <c r="NR3806" s="1" t="s">
        <v>5069</v>
      </c>
      <c r="NT3806" s="1" t="s">
        <v>5069</v>
      </c>
      <c r="NV3806" s="1" t="s">
        <v>5069</v>
      </c>
      <c r="NX3806" s="1" t="s">
        <v>5069</v>
      </c>
      <c r="NZ3806" s="1" t="s">
        <v>5069</v>
      </c>
      <c r="OB3806" s="1" t="s">
        <v>5069</v>
      </c>
      <c r="OD3806" s="1" t="s">
        <v>5069</v>
      </c>
      <c r="OF3806" s="1" t="s">
        <v>5069</v>
      </c>
      <c r="OH3806" s="1" t="s">
        <v>5069</v>
      </c>
      <c r="OJ3806" s="1" t="s">
        <v>5069</v>
      </c>
      <c r="OL3806" s="1" t="s">
        <v>5069</v>
      </c>
      <c r="ON3806" s="1" t="s">
        <v>5069</v>
      </c>
      <c r="OS3806" s="1" t="s">
        <v>5068</v>
      </c>
    </row>
    <row r="3807" spans="313:409" x14ac:dyDescent="0.25">
      <c r="LA3807" s="1" t="s">
        <v>5070</v>
      </c>
      <c r="LB3807" s="1" t="s">
        <v>5070</v>
      </c>
      <c r="LC3807" s="1" t="s">
        <v>5070</v>
      </c>
      <c r="LD3807" s="1" t="s">
        <v>5070</v>
      </c>
      <c r="LE3807" s="1" t="s">
        <v>5070</v>
      </c>
      <c r="LF3807" s="1" t="s">
        <v>5070</v>
      </c>
      <c r="LG3807" s="1" t="s">
        <v>5070</v>
      </c>
      <c r="LH3807" s="1" t="s">
        <v>5070</v>
      </c>
      <c r="LI3807" s="1" t="s">
        <v>5070</v>
      </c>
      <c r="LJ3807" s="1" t="s">
        <v>5070</v>
      </c>
      <c r="LK3807" s="1" t="s">
        <v>5070</v>
      </c>
      <c r="LL3807" s="1" t="s">
        <v>5070</v>
      </c>
      <c r="LM3807" s="1" t="s">
        <v>5070</v>
      </c>
      <c r="LN3807" s="1" t="s">
        <v>5070</v>
      </c>
      <c r="LO3807" s="1" t="s">
        <v>5070</v>
      </c>
      <c r="LP3807" s="1" t="s">
        <v>5070</v>
      </c>
      <c r="LQ3807" s="1" t="s">
        <v>5070</v>
      </c>
      <c r="LR3807" s="1" t="s">
        <v>5070</v>
      </c>
      <c r="LS3807" s="1" t="s">
        <v>5070</v>
      </c>
      <c r="LT3807" s="1" t="s">
        <v>5070</v>
      </c>
      <c r="LU3807" s="1" t="s">
        <v>5070</v>
      </c>
      <c r="LY3807" s="1" t="s">
        <v>5069</v>
      </c>
      <c r="MZ3807" s="1" t="s">
        <v>5070</v>
      </c>
      <c r="NB3807" s="1" t="s">
        <v>5070</v>
      </c>
      <c r="ND3807" s="1" t="s">
        <v>5070</v>
      </c>
      <c r="NF3807" s="1" t="s">
        <v>5070</v>
      </c>
      <c r="NH3807" s="1" t="s">
        <v>5070</v>
      </c>
      <c r="NJ3807" s="1" t="s">
        <v>5070</v>
      </c>
      <c r="NL3807" s="1" t="s">
        <v>5070</v>
      </c>
      <c r="NN3807" s="1" t="s">
        <v>5070</v>
      </c>
      <c r="NP3807" s="1" t="s">
        <v>5070</v>
      </c>
      <c r="NR3807" s="1" t="s">
        <v>5070</v>
      </c>
      <c r="NT3807" s="1" t="s">
        <v>5070</v>
      </c>
      <c r="NV3807" s="1" t="s">
        <v>5070</v>
      </c>
      <c r="NX3807" s="1" t="s">
        <v>5070</v>
      </c>
      <c r="NZ3807" s="1" t="s">
        <v>5070</v>
      </c>
      <c r="OB3807" s="1" t="s">
        <v>5070</v>
      </c>
      <c r="OD3807" s="1" t="s">
        <v>5070</v>
      </c>
      <c r="OF3807" s="1" t="s">
        <v>5070</v>
      </c>
      <c r="OH3807" s="1" t="s">
        <v>5070</v>
      </c>
      <c r="OJ3807" s="1" t="s">
        <v>5070</v>
      </c>
      <c r="OL3807" s="1" t="s">
        <v>5070</v>
      </c>
      <c r="ON3807" s="1" t="s">
        <v>5070</v>
      </c>
      <c r="OS3807" s="1" t="s">
        <v>5069</v>
      </c>
    </row>
    <row r="3808" spans="313:409" x14ac:dyDescent="0.25">
      <c r="LA3808" s="1" t="s">
        <v>5071</v>
      </c>
      <c r="LB3808" s="1" t="s">
        <v>5071</v>
      </c>
      <c r="LC3808" s="1" t="s">
        <v>5071</v>
      </c>
      <c r="LD3808" s="1" t="s">
        <v>5071</v>
      </c>
      <c r="LE3808" s="1" t="s">
        <v>5071</v>
      </c>
      <c r="LF3808" s="1" t="s">
        <v>5071</v>
      </c>
      <c r="LG3808" s="1" t="s">
        <v>5071</v>
      </c>
      <c r="LH3808" s="1" t="s">
        <v>5071</v>
      </c>
      <c r="LI3808" s="1" t="s">
        <v>5071</v>
      </c>
      <c r="LJ3808" s="1" t="s">
        <v>5071</v>
      </c>
      <c r="LK3808" s="1" t="s">
        <v>5071</v>
      </c>
      <c r="LL3808" s="1" t="s">
        <v>5071</v>
      </c>
      <c r="LM3808" s="1" t="s">
        <v>5071</v>
      </c>
      <c r="LN3808" s="1" t="s">
        <v>5071</v>
      </c>
      <c r="LO3808" s="1" t="s">
        <v>5071</v>
      </c>
      <c r="LP3808" s="1" t="s">
        <v>5071</v>
      </c>
      <c r="LQ3808" s="1" t="s">
        <v>5071</v>
      </c>
      <c r="LR3808" s="1" t="s">
        <v>5071</v>
      </c>
      <c r="LS3808" s="1" t="s">
        <v>5071</v>
      </c>
      <c r="LT3808" s="1" t="s">
        <v>5071</v>
      </c>
      <c r="LU3808" s="1" t="s">
        <v>5071</v>
      </c>
      <c r="LY3808" s="1" t="s">
        <v>5070</v>
      </c>
      <c r="MZ3808" s="1" t="s">
        <v>5071</v>
      </c>
      <c r="NB3808" s="1" t="s">
        <v>5071</v>
      </c>
      <c r="ND3808" s="1" t="s">
        <v>5071</v>
      </c>
      <c r="NF3808" s="1" t="s">
        <v>5071</v>
      </c>
      <c r="NH3808" s="1" t="s">
        <v>5071</v>
      </c>
      <c r="NJ3808" s="1" t="s">
        <v>5071</v>
      </c>
      <c r="NL3808" s="1" t="s">
        <v>5071</v>
      </c>
      <c r="NN3808" s="1" t="s">
        <v>5071</v>
      </c>
      <c r="NP3808" s="1" t="s">
        <v>5071</v>
      </c>
      <c r="NR3808" s="1" t="s">
        <v>5071</v>
      </c>
      <c r="NT3808" s="1" t="s">
        <v>5071</v>
      </c>
      <c r="NV3808" s="1" t="s">
        <v>5071</v>
      </c>
      <c r="NX3808" s="1" t="s">
        <v>5071</v>
      </c>
      <c r="NZ3808" s="1" t="s">
        <v>5071</v>
      </c>
      <c r="OB3808" s="1" t="s">
        <v>5071</v>
      </c>
      <c r="OD3808" s="1" t="s">
        <v>5071</v>
      </c>
      <c r="OF3808" s="1" t="s">
        <v>5071</v>
      </c>
      <c r="OH3808" s="1" t="s">
        <v>5071</v>
      </c>
      <c r="OJ3808" s="1" t="s">
        <v>5071</v>
      </c>
      <c r="OL3808" s="1" t="s">
        <v>5071</v>
      </c>
      <c r="ON3808" s="1" t="s">
        <v>5071</v>
      </c>
      <c r="OS3808" s="1" t="s">
        <v>5070</v>
      </c>
    </row>
    <row r="3809" spans="313:409" x14ac:dyDescent="0.25">
      <c r="LA3809" s="1" t="s">
        <v>5072</v>
      </c>
      <c r="LB3809" s="1" t="s">
        <v>5072</v>
      </c>
      <c r="LC3809" s="1" t="s">
        <v>5072</v>
      </c>
      <c r="LD3809" s="1" t="s">
        <v>5072</v>
      </c>
      <c r="LE3809" s="1" t="s">
        <v>5072</v>
      </c>
      <c r="LF3809" s="1" t="s">
        <v>5072</v>
      </c>
      <c r="LG3809" s="1" t="s">
        <v>5072</v>
      </c>
      <c r="LH3809" s="1" t="s">
        <v>5072</v>
      </c>
      <c r="LI3809" s="1" t="s">
        <v>5072</v>
      </c>
      <c r="LJ3809" s="1" t="s">
        <v>5072</v>
      </c>
      <c r="LK3809" s="1" t="s">
        <v>5072</v>
      </c>
      <c r="LL3809" s="1" t="s">
        <v>5072</v>
      </c>
      <c r="LM3809" s="1" t="s">
        <v>5072</v>
      </c>
      <c r="LN3809" s="1" t="s">
        <v>5072</v>
      </c>
      <c r="LO3809" s="1" t="s">
        <v>5072</v>
      </c>
      <c r="LP3809" s="1" t="s">
        <v>5072</v>
      </c>
      <c r="LQ3809" s="1" t="s">
        <v>5072</v>
      </c>
      <c r="LR3809" s="1" t="s">
        <v>5072</v>
      </c>
      <c r="LS3809" s="1" t="s">
        <v>5072</v>
      </c>
      <c r="LT3809" s="1" t="s">
        <v>5072</v>
      </c>
      <c r="LU3809" s="1" t="s">
        <v>5072</v>
      </c>
      <c r="LY3809" s="1" t="s">
        <v>5071</v>
      </c>
      <c r="MZ3809" s="1" t="s">
        <v>5072</v>
      </c>
      <c r="NB3809" s="1" t="s">
        <v>5072</v>
      </c>
      <c r="ND3809" s="1" t="s">
        <v>5072</v>
      </c>
      <c r="NF3809" s="1" t="s">
        <v>5072</v>
      </c>
      <c r="NH3809" s="1" t="s">
        <v>5072</v>
      </c>
      <c r="NJ3809" s="1" t="s">
        <v>5072</v>
      </c>
      <c r="NL3809" s="1" t="s">
        <v>5072</v>
      </c>
      <c r="NN3809" s="1" t="s">
        <v>5072</v>
      </c>
      <c r="NP3809" s="1" t="s">
        <v>5072</v>
      </c>
      <c r="NR3809" s="1" t="s">
        <v>5072</v>
      </c>
      <c r="NT3809" s="1" t="s">
        <v>5072</v>
      </c>
      <c r="NV3809" s="1" t="s">
        <v>5072</v>
      </c>
      <c r="NX3809" s="1" t="s">
        <v>5072</v>
      </c>
      <c r="NZ3809" s="1" t="s">
        <v>5072</v>
      </c>
      <c r="OB3809" s="1" t="s">
        <v>5072</v>
      </c>
      <c r="OD3809" s="1" t="s">
        <v>5072</v>
      </c>
      <c r="OF3809" s="1" t="s">
        <v>5072</v>
      </c>
      <c r="OH3809" s="1" t="s">
        <v>5072</v>
      </c>
      <c r="OJ3809" s="1" t="s">
        <v>5072</v>
      </c>
      <c r="OL3809" s="1" t="s">
        <v>5072</v>
      </c>
      <c r="ON3809" s="1" t="s">
        <v>5072</v>
      </c>
      <c r="OS3809" s="1" t="s">
        <v>5071</v>
      </c>
    </row>
    <row r="3810" spans="313:409" x14ac:dyDescent="0.25">
      <c r="LA3810" s="1" t="s">
        <v>5073</v>
      </c>
      <c r="LB3810" s="1" t="s">
        <v>5073</v>
      </c>
      <c r="LC3810" s="1" t="s">
        <v>5073</v>
      </c>
      <c r="LD3810" s="1" t="s">
        <v>5073</v>
      </c>
      <c r="LE3810" s="1" t="s">
        <v>5073</v>
      </c>
      <c r="LF3810" s="1" t="s">
        <v>5073</v>
      </c>
      <c r="LG3810" s="1" t="s">
        <v>5073</v>
      </c>
      <c r="LH3810" s="1" t="s">
        <v>5073</v>
      </c>
      <c r="LI3810" s="1" t="s">
        <v>5073</v>
      </c>
      <c r="LJ3810" s="1" t="s">
        <v>5073</v>
      </c>
      <c r="LK3810" s="1" t="s">
        <v>5073</v>
      </c>
      <c r="LL3810" s="1" t="s">
        <v>5073</v>
      </c>
      <c r="LM3810" s="1" t="s">
        <v>5073</v>
      </c>
      <c r="LN3810" s="1" t="s">
        <v>5073</v>
      </c>
      <c r="LO3810" s="1" t="s">
        <v>5073</v>
      </c>
      <c r="LP3810" s="1" t="s">
        <v>5073</v>
      </c>
      <c r="LQ3810" s="1" t="s">
        <v>5073</v>
      </c>
      <c r="LR3810" s="1" t="s">
        <v>5073</v>
      </c>
      <c r="LS3810" s="1" t="s">
        <v>5073</v>
      </c>
      <c r="LT3810" s="1" t="s">
        <v>5073</v>
      </c>
      <c r="LU3810" s="1" t="s">
        <v>5073</v>
      </c>
      <c r="LY3810" s="1" t="s">
        <v>5072</v>
      </c>
      <c r="MZ3810" s="1" t="s">
        <v>5073</v>
      </c>
      <c r="NB3810" s="1" t="s">
        <v>5073</v>
      </c>
      <c r="ND3810" s="1" t="s">
        <v>5073</v>
      </c>
      <c r="NF3810" s="1" t="s">
        <v>5073</v>
      </c>
      <c r="NH3810" s="1" t="s">
        <v>5073</v>
      </c>
      <c r="NJ3810" s="1" t="s">
        <v>5073</v>
      </c>
      <c r="NL3810" s="1" t="s">
        <v>5073</v>
      </c>
      <c r="NN3810" s="1" t="s">
        <v>5073</v>
      </c>
      <c r="NP3810" s="1" t="s">
        <v>5073</v>
      </c>
      <c r="NR3810" s="1" t="s">
        <v>5073</v>
      </c>
      <c r="NT3810" s="1" t="s">
        <v>5073</v>
      </c>
      <c r="NV3810" s="1" t="s">
        <v>5073</v>
      </c>
      <c r="NX3810" s="1" t="s">
        <v>5073</v>
      </c>
      <c r="NZ3810" s="1" t="s">
        <v>5073</v>
      </c>
      <c r="OB3810" s="1" t="s">
        <v>5073</v>
      </c>
      <c r="OD3810" s="1" t="s">
        <v>5073</v>
      </c>
      <c r="OF3810" s="1" t="s">
        <v>5073</v>
      </c>
      <c r="OH3810" s="1" t="s">
        <v>5073</v>
      </c>
      <c r="OJ3810" s="1" t="s">
        <v>5073</v>
      </c>
      <c r="OL3810" s="1" t="s">
        <v>5073</v>
      </c>
      <c r="ON3810" s="1" t="s">
        <v>5073</v>
      </c>
      <c r="OS3810" s="1" t="s">
        <v>5072</v>
      </c>
    </row>
    <row r="3811" spans="313:409" x14ac:dyDescent="0.25">
      <c r="LA3811" s="1" t="s">
        <v>5074</v>
      </c>
      <c r="LB3811" s="1" t="s">
        <v>5074</v>
      </c>
      <c r="LC3811" s="1" t="s">
        <v>5074</v>
      </c>
      <c r="LD3811" s="1" t="s">
        <v>5074</v>
      </c>
      <c r="LE3811" s="1" t="s">
        <v>5074</v>
      </c>
      <c r="LF3811" s="1" t="s">
        <v>5074</v>
      </c>
      <c r="LG3811" s="1" t="s">
        <v>5074</v>
      </c>
      <c r="LH3811" s="1" t="s">
        <v>5074</v>
      </c>
      <c r="LI3811" s="1" t="s">
        <v>5074</v>
      </c>
      <c r="LJ3811" s="1" t="s">
        <v>5074</v>
      </c>
      <c r="LK3811" s="1" t="s">
        <v>5074</v>
      </c>
      <c r="LL3811" s="1" t="s">
        <v>5074</v>
      </c>
      <c r="LM3811" s="1" t="s">
        <v>5074</v>
      </c>
      <c r="LN3811" s="1" t="s">
        <v>5074</v>
      </c>
      <c r="LO3811" s="1" t="s">
        <v>5074</v>
      </c>
      <c r="LP3811" s="1" t="s">
        <v>5074</v>
      </c>
      <c r="LQ3811" s="1" t="s">
        <v>5074</v>
      </c>
      <c r="LR3811" s="1" t="s">
        <v>5074</v>
      </c>
      <c r="LS3811" s="1" t="s">
        <v>5074</v>
      </c>
      <c r="LT3811" s="1" t="s">
        <v>5074</v>
      </c>
      <c r="LU3811" s="1" t="s">
        <v>5074</v>
      </c>
      <c r="LY3811" s="1" t="s">
        <v>5073</v>
      </c>
      <c r="MZ3811" s="1" t="s">
        <v>5074</v>
      </c>
      <c r="NB3811" s="1" t="s">
        <v>5074</v>
      </c>
      <c r="ND3811" s="1" t="s">
        <v>5074</v>
      </c>
      <c r="NF3811" s="1" t="s">
        <v>5074</v>
      </c>
      <c r="NH3811" s="1" t="s">
        <v>5074</v>
      </c>
      <c r="NJ3811" s="1" t="s">
        <v>5074</v>
      </c>
      <c r="NL3811" s="1" t="s">
        <v>5074</v>
      </c>
      <c r="NN3811" s="1" t="s">
        <v>5074</v>
      </c>
      <c r="NP3811" s="1" t="s">
        <v>5074</v>
      </c>
      <c r="NR3811" s="1" t="s">
        <v>5074</v>
      </c>
      <c r="NT3811" s="1" t="s">
        <v>5074</v>
      </c>
      <c r="NV3811" s="1" t="s">
        <v>5074</v>
      </c>
      <c r="NX3811" s="1" t="s">
        <v>5074</v>
      </c>
      <c r="NZ3811" s="1" t="s">
        <v>5074</v>
      </c>
      <c r="OB3811" s="1" t="s">
        <v>5074</v>
      </c>
      <c r="OD3811" s="1" t="s">
        <v>5074</v>
      </c>
      <c r="OF3811" s="1" t="s">
        <v>5074</v>
      </c>
      <c r="OH3811" s="1" t="s">
        <v>5074</v>
      </c>
      <c r="OJ3811" s="1" t="s">
        <v>5074</v>
      </c>
      <c r="OL3811" s="1" t="s">
        <v>5074</v>
      </c>
      <c r="ON3811" s="1" t="s">
        <v>5074</v>
      </c>
      <c r="OS3811" s="1" t="s">
        <v>5073</v>
      </c>
    </row>
    <row r="3812" spans="313:409" x14ac:dyDescent="0.25">
      <c r="LA3812" s="1" t="s">
        <v>5075</v>
      </c>
      <c r="LB3812" s="1" t="s">
        <v>5075</v>
      </c>
      <c r="LC3812" s="1" t="s">
        <v>5075</v>
      </c>
      <c r="LD3812" s="1" t="s">
        <v>5075</v>
      </c>
      <c r="LE3812" s="1" t="s">
        <v>5075</v>
      </c>
      <c r="LF3812" s="1" t="s">
        <v>5075</v>
      </c>
      <c r="LG3812" s="1" t="s">
        <v>5075</v>
      </c>
      <c r="LH3812" s="1" t="s">
        <v>5075</v>
      </c>
      <c r="LI3812" s="1" t="s">
        <v>5075</v>
      </c>
      <c r="LJ3812" s="1" t="s">
        <v>5075</v>
      </c>
      <c r="LK3812" s="1" t="s">
        <v>5075</v>
      </c>
      <c r="LL3812" s="1" t="s">
        <v>5075</v>
      </c>
      <c r="LM3812" s="1" t="s">
        <v>5075</v>
      </c>
      <c r="LN3812" s="1" t="s">
        <v>5075</v>
      </c>
      <c r="LO3812" s="1" t="s">
        <v>5075</v>
      </c>
      <c r="LP3812" s="1" t="s">
        <v>5075</v>
      </c>
      <c r="LQ3812" s="1" t="s">
        <v>5075</v>
      </c>
      <c r="LR3812" s="1" t="s">
        <v>5075</v>
      </c>
      <c r="LS3812" s="1" t="s">
        <v>5075</v>
      </c>
      <c r="LT3812" s="1" t="s">
        <v>5075</v>
      </c>
      <c r="LU3812" s="1" t="s">
        <v>5075</v>
      </c>
      <c r="LY3812" s="1" t="s">
        <v>5074</v>
      </c>
      <c r="MZ3812" s="1" t="s">
        <v>5075</v>
      </c>
      <c r="NB3812" s="1" t="s">
        <v>5075</v>
      </c>
      <c r="ND3812" s="1" t="s">
        <v>5075</v>
      </c>
      <c r="NF3812" s="1" t="s">
        <v>5075</v>
      </c>
      <c r="NH3812" s="1" t="s">
        <v>5075</v>
      </c>
      <c r="NJ3812" s="1" t="s">
        <v>5075</v>
      </c>
      <c r="NL3812" s="1" t="s">
        <v>5075</v>
      </c>
      <c r="NN3812" s="1" t="s">
        <v>5075</v>
      </c>
      <c r="NP3812" s="1" t="s">
        <v>5075</v>
      </c>
      <c r="NR3812" s="1" t="s">
        <v>5075</v>
      </c>
      <c r="NT3812" s="1" t="s">
        <v>5075</v>
      </c>
      <c r="NV3812" s="1" t="s">
        <v>5075</v>
      </c>
      <c r="NX3812" s="1" t="s">
        <v>5075</v>
      </c>
      <c r="NZ3812" s="1" t="s">
        <v>5075</v>
      </c>
      <c r="OB3812" s="1" t="s">
        <v>5075</v>
      </c>
      <c r="OD3812" s="1" t="s">
        <v>5075</v>
      </c>
      <c r="OF3812" s="1" t="s">
        <v>5075</v>
      </c>
      <c r="OH3812" s="1" t="s">
        <v>5075</v>
      </c>
      <c r="OJ3812" s="1" t="s">
        <v>5075</v>
      </c>
      <c r="OL3812" s="1" t="s">
        <v>5075</v>
      </c>
      <c r="ON3812" s="1" t="s">
        <v>5075</v>
      </c>
      <c r="OS3812" s="1" t="s">
        <v>5074</v>
      </c>
    </row>
    <row r="3813" spans="313:409" x14ac:dyDescent="0.25">
      <c r="LA3813" s="1" t="s">
        <v>5076</v>
      </c>
      <c r="LB3813" s="1" t="s">
        <v>5076</v>
      </c>
      <c r="LC3813" s="1" t="s">
        <v>5076</v>
      </c>
      <c r="LD3813" s="1" t="s">
        <v>5076</v>
      </c>
      <c r="LE3813" s="1" t="s">
        <v>5076</v>
      </c>
      <c r="LF3813" s="1" t="s">
        <v>5076</v>
      </c>
      <c r="LG3813" s="1" t="s">
        <v>5076</v>
      </c>
      <c r="LH3813" s="1" t="s">
        <v>5076</v>
      </c>
      <c r="LI3813" s="1" t="s">
        <v>5076</v>
      </c>
      <c r="LJ3813" s="1" t="s">
        <v>5076</v>
      </c>
      <c r="LK3813" s="1" t="s">
        <v>5076</v>
      </c>
      <c r="LL3813" s="1" t="s">
        <v>5076</v>
      </c>
      <c r="LM3813" s="1" t="s">
        <v>5076</v>
      </c>
      <c r="LN3813" s="1" t="s">
        <v>5076</v>
      </c>
      <c r="LO3813" s="1" t="s">
        <v>5076</v>
      </c>
      <c r="LP3813" s="1" t="s">
        <v>5076</v>
      </c>
      <c r="LQ3813" s="1" t="s">
        <v>5076</v>
      </c>
      <c r="LR3813" s="1" t="s">
        <v>5076</v>
      </c>
      <c r="LS3813" s="1" t="s">
        <v>5076</v>
      </c>
      <c r="LT3813" s="1" t="s">
        <v>5076</v>
      </c>
      <c r="LU3813" s="1" t="s">
        <v>5076</v>
      </c>
      <c r="LY3813" s="1" t="s">
        <v>5075</v>
      </c>
      <c r="MZ3813" s="1" t="s">
        <v>5076</v>
      </c>
      <c r="NB3813" s="1" t="s">
        <v>5076</v>
      </c>
      <c r="ND3813" s="1" t="s">
        <v>5076</v>
      </c>
      <c r="NF3813" s="1" t="s">
        <v>5076</v>
      </c>
      <c r="NH3813" s="1" t="s">
        <v>5076</v>
      </c>
      <c r="NJ3813" s="1" t="s">
        <v>5076</v>
      </c>
      <c r="NL3813" s="1" t="s">
        <v>5076</v>
      </c>
      <c r="NN3813" s="1" t="s">
        <v>5076</v>
      </c>
      <c r="NP3813" s="1" t="s">
        <v>5076</v>
      </c>
      <c r="NR3813" s="1" t="s">
        <v>5076</v>
      </c>
      <c r="NT3813" s="1" t="s">
        <v>5076</v>
      </c>
      <c r="NV3813" s="1" t="s">
        <v>5076</v>
      </c>
      <c r="NX3813" s="1" t="s">
        <v>5076</v>
      </c>
      <c r="NZ3813" s="1" t="s">
        <v>5076</v>
      </c>
      <c r="OB3813" s="1" t="s">
        <v>5076</v>
      </c>
      <c r="OD3813" s="1" t="s">
        <v>5076</v>
      </c>
      <c r="OF3813" s="1" t="s">
        <v>5076</v>
      </c>
      <c r="OH3813" s="1" t="s">
        <v>5076</v>
      </c>
      <c r="OJ3813" s="1" t="s">
        <v>5076</v>
      </c>
      <c r="OL3813" s="1" t="s">
        <v>5076</v>
      </c>
      <c r="ON3813" s="1" t="s">
        <v>5076</v>
      </c>
      <c r="OS3813" s="1" t="s">
        <v>5075</v>
      </c>
    </row>
    <row r="3814" spans="313:409" x14ac:dyDescent="0.25">
      <c r="LA3814" s="1" t="s">
        <v>5077</v>
      </c>
      <c r="LB3814" s="1" t="s">
        <v>5077</v>
      </c>
      <c r="LC3814" s="1" t="s">
        <v>5077</v>
      </c>
      <c r="LD3814" s="1" t="s">
        <v>5077</v>
      </c>
      <c r="LE3814" s="1" t="s">
        <v>5077</v>
      </c>
      <c r="LF3814" s="1" t="s">
        <v>5077</v>
      </c>
      <c r="LG3814" s="1" t="s">
        <v>5077</v>
      </c>
      <c r="LH3814" s="1" t="s">
        <v>5077</v>
      </c>
      <c r="LI3814" s="1" t="s">
        <v>5077</v>
      </c>
      <c r="LJ3814" s="1" t="s">
        <v>5077</v>
      </c>
      <c r="LK3814" s="1" t="s">
        <v>5077</v>
      </c>
      <c r="LL3814" s="1" t="s">
        <v>5077</v>
      </c>
      <c r="LM3814" s="1" t="s">
        <v>5077</v>
      </c>
      <c r="LN3814" s="1" t="s">
        <v>5077</v>
      </c>
      <c r="LO3814" s="1" t="s">
        <v>5077</v>
      </c>
      <c r="LP3814" s="1" t="s">
        <v>5077</v>
      </c>
      <c r="LQ3814" s="1" t="s">
        <v>5077</v>
      </c>
      <c r="LR3814" s="1" t="s">
        <v>5077</v>
      </c>
      <c r="LS3814" s="1" t="s">
        <v>5077</v>
      </c>
      <c r="LT3814" s="1" t="s">
        <v>5077</v>
      </c>
      <c r="LU3814" s="1" t="s">
        <v>5077</v>
      </c>
      <c r="LY3814" s="1" t="s">
        <v>5076</v>
      </c>
      <c r="MZ3814" s="1" t="s">
        <v>5077</v>
      </c>
      <c r="NB3814" s="1" t="s">
        <v>5077</v>
      </c>
      <c r="ND3814" s="1" t="s">
        <v>5077</v>
      </c>
      <c r="NF3814" s="1" t="s">
        <v>5077</v>
      </c>
      <c r="NH3814" s="1" t="s">
        <v>5077</v>
      </c>
      <c r="NJ3814" s="1" t="s">
        <v>5077</v>
      </c>
      <c r="NL3814" s="1" t="s">
        <v>5077</v>
      </c>
      <c r="NN3814" s="1" t="s">
        <v>5077</v>
      </c>
      <c r="NP3814" s="1" t="s">
        <v>5077</v>
      </c>
      <c r="NR3814" s="1" t="s">
        <v>5077</v>
      </c>
      <c r="NT3814" s="1" t="s">
        <v>5077</v>
      </c>
      <c r="NV3814" s="1" t="s">
        <v>5077</v>
      </c>
      <c r="NX3814" s="1" t="s">
        <v>5077</v>
      </c>
      <c r="NZ3814" s="1" t="s">
        <v>5077</v>
      </c>
      <c r="OB3814" s="1" t="s">
        <v>5077</v>
      </c>
      <c r="OD3814" s="1" t="s">
        <v>5077</v>
      </c>
      <c r="OF3814" s="1" t="s">
        <v>5077</v>
      </c>
      <c r="OH3814" s="1" t="s">
        <v>5077</v>
      </c>
      <c r="OJ3814" s="1" t="s">
        <v>5077</v>
      </c>
      <c r="OL3814" s="1" t="s">
        <v>5077</v>
      </c>
      <c r="ON3814" s="1" t="s">
        <v>5077</v>
      </c>
      <c r="OS3814" s="1" t="s">
        <v>5076</v>
      </c>
    </row>
    <row r="3815" spans="313:409" x14ac:dyDescent="0.25">
      <c r="LA3815" s="1" t="s">
        <v>5078</v>
      </c>
      <c r="LB3815" s="1" t="s">
        <v>5078</v>
      </c>
      <c r="LC3815" s="1" t="s">
        <v>5078</v>
      </c>
      <c r="LD3815" s="1" t="s">
        <v>5078</v>
      </c>
      <c r="LE3815" s="1" t="s">
        <v>5078</v>
      </c>
      <c r="LF3815" s="1" t="s">
        <v>5078</v>
      </c>
      <c r="LG3815" s="1" t="s">
        <v>5078</v>
      </c>
      <c r="LH3815" s="1" t="s">
        <v>5078</v>
      </c>
      <c r="LI3815" s="1" t="s">
        <v>5078</v>
      </c>
      <c r="LJ3815" s="1" t="s">
        <v>5078</v>
      </c>
      <c r="LK3815" s="1" t="s">
        <v>5078</v>
      </c>
      <c r="LL3815" s="1" t="s">
        <v>5078</v>
      </c>
      <c r="LM3815" s="1" t="s">
        <v>5078</v>
      </c>
      <c r="LN3815" s="1" t="s">
        <v>5078</v>
      </c>
      <c r="LO3815" s="1" t="s">
        <v>5078</v>
      </c>
      <c r="LP3815" s="1" t="s">
        <v>5078</v>
      </c>
      <c r="LQ3815" s="1" t="s">
        <v>5078</v>
      </c>
      <c r="LR3815" s="1" t="s">
        <v>5078</v>
      </c>
      <c r="LS3815" s="1" t="s">
        <v>5078</v>
      </c>
      <c r="LT3815" s="1" t="s">
        <v>5078</v>
      </c>
      <c r="LU3815" s="1" t="s">
        <v>5078</v>
      </c>
      <c r="LY3815" s="1" t="s">
        <v>5077</v>
      </c>
      <c r="MZ3815" s="1" t="s">
        <v>5078</v>
      </c>
      <c r="NB3815" s="1" t="s">
        <v>5078</v>
      </c>
      <c r="ND3815" s="1" t="s">
        <v>5078</v>
      </c>
      <c r="NF3815" s="1" t="s">
        <v>5078</v>
      </c>
      <c r="NH3815" s="1" t="s">
        <v>5078</v>
      </c>
      <c r="NJ3815" s="1" t="s">
        <v>5078</v>
      </c>
      <c r="NL3815" s="1" t="s">
        <v>5078</v>
      </c>
      <c r="NN3815" s="1" t="s">
        <v>5078</v>
      </c>
      <c r="NP3815" s="1" t="s">
        <v>5078</v>
      </c>
      <c r="NR3815" s="1" t="s">
        <v>5078</v>
      </c>
      <c r="NT3815" s="1" t="s">
        <v>5078</v>
      </c>
      <c r="NV3815" s="1" t="s">
        <v>5078</v>
      </c>
      <c r="NX3815" s="1" t="s">
        <v>5078</v>
      </c>
      <c r="NZ3815" s="1" t="s">
        <v>5078</v>
      </c>
      <c r="OB3815" s="1" t="s">
        <v>5078</v>
      </c>
      <c r="OD3815" s="1" t="s">
        <v>5078</v>
      </c>
      <c r="OF3815" s="1" t="s">
        <v>5078</v>
      </c>
      <c r="OH3815" s="1" t="s">
        <v>5078</v>
      </c>
      <c r="OJ3815" s="1" t="s">
        <v>5078</v>
      </c>
      <c r="OL3815" s="1" t="s">
        <v>5078</v>
      </c>
      <c r="ON3815" s="1" t="s">
        <v>5078</v>
      </c>
      <c r="OS3815" s="1" t="s">
        <v>5077</v>
      </c>
    </row>
    <row r="3816" spans="313:409" x14ac:dyDescent="0.25">
      <c r="LA3816" s="1" t="s">
        <v>5079</v>
      </c>
      <c r="LB3816" s="1" t="s">
        <v>5079</v>
      </c>
      <c r="LC3816" s="1" t="s">
        <v>5079</v>
      </c>
      <c r="LD3816" s="1" t="s">
        <v>5079</v>
      </c>
      <c r="LE3816" s="1" t="s">
        <v>5079</v>
      </c>
      <c r="LF3816" s="1" t="s">
        <v>5079</v>
      </c>
      <c r="LG3816" s="1" t="s">
        <v>5079</v>
      </c>
      <c r="LH3816" s="1" t="s">
        <v>5079</v>
      </c>
      <c r="LI3816" s="1" t="s">
        <v>5079</v>
      </c>
      <c r="LJ3816" s="1" t="s">
        <v>5079</v>
      </c>
      <c r="LK3816" s="1" t="s">
        <v>5079</v>
      </c>
      <c r="LL3816" s="1" t="s">
        <v>5079</v>
      </c>
      <c r="LM3816" s="1" t="s">
        <v>5079</v>
      </c>
      <c r="LN3816" s="1" t="s">
        <v>5079</v>
      </c>
      <c r="LO3816" s="1" t="s">
        <v>5079</v>
      </c>
      <c r="LP3816" s="1" t="s">
        <v>5079</v>
      </c>
      <c r="LQ3816" s="1" t="s">
        <v>5079</v>
      </c>
      <c r="LR3816" s="1" t="s">
        <v>5079</v>
      </c>
      <c r="LS3816" s="1" t="s">
        <v>5079</v>
      </c>
      <c r="LT3816" s="1" t="s">
        <v>5079</v>
      </c>
      <c r="LU3816" s="1" t="s">
        <v>5079</v>
      </c>
      <c r="LY3816" s="1" t="s">
        <v>5078</v>
      </c>
      <c r="MZ3816" s="1" t="s">
        <v>5079</v>
      </c>
      <c r="NB3816" s="1" t="s">
        <v>5079</v>
      </c>
      <c r="ND3816" s="1" t="s">
        <v>5079</v>
      </c>
      <c r="NF3816" s="1" t="s">
        <v>5079</v>
      </c>
      <c r="NH3816" s="1" t="s">
        <v>5079</v>
      </c>
      <c r="NJ3816" s="1" t="s">
        <v>5079</v>
      </c>
      <c r="NL3816" s="1" t="s">
        <v>5079</v>
      </c>
      <c r="NN3816" s="1" t="s">
        <v>5079</v>
      </c>
      <c r="NP3816" s="1" t="s">
        <v>5079</v>
      </c>
      <c r="NR3816" s="1" t="s">
        <v>5079</v>
      </c>
      <c r="NT3816" s="1" t="s">
        <v>5079</v>
      </c>
      <c r="NV3816" s="1" t="s">
        <v>5079</v>
      </c>
      <c r="NX3816" s="1" t="s">
        <v>5079</v>
      </c>
      <c r="NZ3816" s="1" t="s">
        <v>5079</v>
      </c>
      <c r="OB3816" s="1" t="s">
        <v>5079</v>
      </c>
      <c r="OD3816" s="1" t="s">
        <v>5079</v>
      </c>
      <c r="OF3816" s="1" t="s">
        <v>5079</v>
      </c>
      <c r="OH3816" s="1" t="s">
        <v>5079</v>
      </c>
      <c r="OJ3816" s="1" t="s">
        <v>5079</v>
      </c>
      <c r="OL3816" s="1" t="s">
        <v>5079</v>
      </c>
      <c r="ON3816" s="1" t="s">
        <v>5079</v>
      </c>
      <c r="OS3816" s="1" t="s">
        <v>5078</v>
      </c>
    </row>
    <row r="3817" spans="313:409" x14ac:dyDescent="0.25">
      <c r="LA3817" s="1" t="s">
        <v>5080</v>
      </c>
      <c r="LB3817" s="1" t="s">
        <v>5080</v>
      </c>
      <c r="LC3817" s="1" t="s">
        <v>5080</v>
      </c>
      <c r="LD3817" s="1" t="s">
        <v>5080</v>
      </c>
      <c r="LE3817" s="1" t="s">
        <v>5080</v>
      </c>
      <c r="LF3817" s="1" t="s">
        <v>5080</v>
      </c>
      <c r="LG3817" s="1" t="s">
        <v>5080</v>
      </c>
      <c r="LH3817" s="1" t="s">
        <v>5080</v>
      </c>
      <c r="LI3817" s="1" t="s">
        <v>5080</v>
      </c>
      <c r="LJ3817" s="1" t="s">
        <v>5080</v>
      </c>
      <c r="LK3817" s="1" t="s">
        <v>5080</v>
      </c>
      <c r="LL3817" s="1" t="s">
        <v>5080</v>
      </c>
      <c r="LM3817" s="1" t="s">
        <v>5080</v>
      </c>
      <c r="LN3817" s="1" t="s">
        <v>5080</v>
      </c>
      <c r="LO3817" s="1" t="s">
        <v>5080</v>
      </c>
      <c r="LP3817" s="1" t="s">
        <v>5080</v>
      </c>
      <c r="LQ3817" s="1" t="s">
        <v>5080</v>
      </c>
      <c r="LR3817" s="1" t="s">
        <v>5080</v>
      </c>
      <c r="LS3817" s="1" t="s">
        <v>5080</v>
      </c>
      <c r="LT3817" s="1" t="s">
        <v>5080</v>
      </c>
      <c r="LU3817" s="1" t="s">
        <v>5080</v>
      </c>
      <c r="LY3817" s="1" t="s">
        <v>5079</v>
      </c>
      <c r="MZ3817" s="1" t="s">
        <v>5080</v>
      </c>
      <c r="NB3817" s="1" t="s">
        <v>5080</v>
      </c>
      <c r="ND3817" s="1" t="s">
        <v>5080</v>
      </c>
      <c r="NF3817" s="1" t="s">
        <v>5080</v>
      </c>
      <c r="NH3817" s="1" t="s">
        <v>5080</v>
      </c>
      <c r="NJ3817" s="1" t="s">
        <v>5080</v>
      </c>
      <c r="NL3817" s="1" t="s">
        <v>5080</v>
      </c>
      <c r="NN3817" s="1" t="s">
        <v>5080</v>
      </c>
      <c r="NP3817" s="1" t="s">
        <v>5080</v>
      </c>
      <c r="NR3817" s="1" t="s">
        <v>5080</v>
      </c>
      <c r="NT3817" s="1" t="s">
        <v>5080</v>
      </c>
      <c r="NV3817" s="1" t="s">
        <v>5080</v>
      </c>
      <c r="NX3817" s="1" t="s">
        <v>5080</v>
      </c>
      <c r="NZ3817" s="1" t="s">
        <v>5080</v>
      </c>
      <c r="OB3817" s="1" t="s">
        <v>5080</v>
      </c>
      <c r="OD3817" s="1" t="s">
        <v>5080</v>
      </c>
      <c r="OF3817" s="1" t="s">
        <v>5080</v>
      </c>
      <c r="OH3817" s="1" t="s">
        <v>5080</v>
      </c>
      <c r="OJ3817" s="1" t="s">
        <v>5080</v>
      </c>
      <c r="OL3817" s="1" t="s">
        <v>5080</v>
      </c>
      <c r="ON3817" s="1" t="s">
        <v>5080</v>
      </c>
      <c r="OS3817" s="1" t="s">
        <v>5079</v>
      </c>
    </row>
    <row r="3818" spans="313:409" x14ac:dyDescent="0.25">
      <c r="LA3818" s="1" t="s">
        <v>5081</v>
      </c>
      <c r="LB3818" s="1" t="s">
        <v>5081</v>
      </c>
      <c r="LC3818" s="1" t="s">
        <v>5081</v>
      </c>
      <c r="LD3818" s="1" t="s">
        <v>5081</v>
      </c>
      <c r="LE3818" s="1" t="s">
        <v>5081</v>
      </c>
      <c r="LF3818" s="1" t="s">
        <v>5081</v>
      </c>
      <c r="LG3818" s="1" t="s">
        <v>5081</v>
      </c>
      <c r="LH3818" s="1" t="s">
        <v>5081</v>
      </c>
      <c r="LI3818" s="1" t="s">
        <v>5081</v>
      </c>
      <c r="LJ3818" s="1" t="s">
        <v>5081</v>
      </c>
      <c r="LK3818" s="1" t="s">
        <v>5081</v>
      </c>
      <c r="LL3818" s="1" t="s">
        <v>5081</v>
      </c>
      <c r="LM3818" s="1" t="s">
        <v>5081</v>
      </c>
      <c r="LN3818" s="1" t="s">
        <v>5081</v>
      </c>
      <c r="LO3818" s="1" t="s">
        <v>5081</v>
      </c>
      <c r="LP3818" s="1" t="s">
        <v>5081</v>
      </c>
      <c r="LQ3818" s="1" t="s">
        <v>5081</v>
      </c>
      <c r="LR3818" s="1" t="s">
        <v>5081</v>
      </c>
      <c r="LS3818" s="1" t="s">
        <v>5081</v>
      </c>
      <c r="LT3818" s="1" t="s">
        <v>5081</v>
      </c>
      <c r="LU3818" s="1" t="s">
        <v>5081</v>
      </c>
      <c r="LY3818" s="1" t="s">
        <v>5080</v>
      </c>
      <c r="MZ3818" s="1" t="s">
        <v>5081</v>
      </c>
      <c r="NB3818" s="1" t="s">
        <v>5081</v>
      </c>
      <c r="ND3818" s="1" t="s">
        <v>5081</v>
      </c>
      <c r="NF3818" s="1" t="s">
        <v>5081</v>
      </c>
      <c r="NH3818" s="1" t="s">
        <v>5081</v>
      </c>
      <c r="NJ3818" s="1" t="s">
        <v>5081</v>
      </c>
      <c r="NL3818" s="1" t="s">
        <v>5081</v>
      </c>
      <c r="NN3818" s="1" t="s">
        <v>5081</v>
      </c>
      <c r="NP3818" s="1" t="s">
        <v>5081</v>
      </c>
      <c r="NR3818" s="1" t="s">
        <v>5081</v>
      </c>
      <c r="NT3818" s="1" t="s">
        <v>5081</v>
      </c>
      <c r="NV3818" s="1" t="s">
        <v>5081</v>
      </c>
      <c r="NX3818" s="1" t="s">
        <v>5081</v>
      </c>
      <c r="NZ3818" s="1" t="s">
        <v>5081</v>
      </c>
      <c r="OB3818" s="1" t="s">
        <v>5081</v>
      </c>
      <c r="OD3818" s="1" t="s">
        <v>5081</v>
      </c>
      <c r="OF3818" s="1" t="s">
        <v>5081</v>
      </c>
      <c r="OH3818" s="1" t="s">
        <v>5081</v>
      </c>
      <c r="OJ3818" s="1" t="s">
        <v>5081</v>
      </c>
      <c r="OL3818" s="1" t="s">
        <v>5081</v>
      </c>
      <c r="ON3818" s="1" t="s">
        <v>5081</v>
      </c>
      <c r="OS3818" s="1" t="s">
        <v>5080</v>
      </c>
    </row>
    <row r="3819" spans="313:409" x14ac:dyDescent="0.25">
      <c r="LA3819" s="1" t="s">
        <v>5082</v>
      </c>
      <c r="LB3819" s="1" t="s">
        <v>5082</v>
      </c>
      <c r="LC3819" s="1" t="s">
        <v>5082</v>
      </c>
      <c r="LD3819" s="1" t="s">
        <v>5082</v>
      </c>
      <c r="LE3819" s="1" t="s">
        <v>5082</v>
      </c>
      <c r="LF3819" s="1" t="s">
        <v>5082</v>
      </c>
      <c r="LG3819" s="1" t="s">
        <v>5082</v>
      </c>
      <c r="LH3819" s="1" t="s">
        <v>5082</v>
      </c>
      <c r="LI3819" s="1" t="s">
        <v>5082</v>
      </c>
      <c r="LJ3819" s="1" t="s">
        <v>5082</v>
      </c>
      <c r="LK3819" s="1" t="s">
        <v>5082</v>
      </c>
      <c r="LL3819" s="1" t="s">
        <v>5082</v>
      </c>
      <c r="LM3819" s="1" t="s">
        <v>5082</v>
      </c>
      <c r="LN3819" s="1" t="s">
        <v>5082</v>
      </c>
      <c r="LO3819" s="1" t="s">
        <v>5082</v>
      </c>
      <c r="LP3819" s="1" t="s">
        <v>5082</v>
      </c>
      <c r="LQ3819" s="1" t="s">
        <v>5082</v>
      </c>
      <c r="LR3819" s="1" t="s">
        <v>5082</v>
      </c>
      <c r="LS3819" s="1" t="s">
        <v>5082</v>
      </c>
      <c r="LT3819" s="1" t="s">
        <v>5082</v>
      </c>
      <c r="LU3819" s="1" t="s">
        <v>5082</v>
      </c>
      <c r="LY3819" s="1" t="s">
        <v>5081</v>
      </c>
      <c r="MZ3819" s="1" t="s">
        <v>5082</v>
      </c>
      <c r="NB3819" s="1" t="s">
        <v>5082</v>
      </c>
      <c r="ND3819" s="1" t="s">
        <v>5082</v>
      </c>
      <c r="NF3819" s="1" t="s">
        <v>5082</v>
      </c>
      <c r="NH3819" s="1" t="s">
        <v>5082</v>
      </c>
      <c r="NJ3819" s="1" t="s">
        <v>5082</v>
      </c>
      <c r="NL3819" s="1" t="s">
        <v>5082</v>
      </c>
      <c r="NN3819" s="1" t="s">
        <v>5082</v>
      </c>
      <c r="NP3819" s="1" t="s">
        <v>5082</v>
      </c>
      <c r="NR3819" s="1" t="s">
        <v>5082</v>
      </c>
      <c r="NT3819" s="1" t="s">
        <v>5082</v>
      </c>
      <c r="NV3819" s="1" t="s">
        <v>5082</v>
      </c>
      <c r="NX3819" s="1" t="s">
        <v>5082</v>
      </c>
      <c r="NZ3819" s="1" t="s">
        <v>5082</v>
      </c>
      <c r="OB3819" s="1" t="s">
        <v>5082</v>
      </c>
      <c r="OD3819" s="1" t="s">
        <v>5082</v>
      </c>
      <c r="OF3819" s="1" t="s">
        <v>5082</v>
      </c>
      <c r="OH3819" s="1" t="s">
        <v>5082</v>
      </c>
      <c r="OJ3819" s="1" t="s">
        <v>5082</v>
      </c>
      <c r="OL3819" s="1" t="s">
        <v>5082</v>
      </c>
      <c r="ON3819" s="1" t="s">
        <v>5082</v>
      </c>
      <c r="OS3819" s="1" t="s">
        <v>5081</v>
      </c>
    </row>
    <row r="3820" spans="313:409" x14ac:dyDescent="0.25">
      <c r="LA3820" s="1" t="s">
        <v>5083</v>
      </c>
      <c r="LB3820" s="1" t="s">
        <v>5083</v>
      </c>
      <c r="LC3820" s="1" t="s">
        <v>5083</v>
      </c>
      <c r="LD3820" s="1" t="s">
        <v>5083</v>
      </c>
      <c r="LE3820" s="1" t="s">
        <v>5083</v>
      </c>
      <c r="LF3820" s="1" t="s">
        <v>5083</v>
      </c>
      <c r="LG3820" s="1" t="s">
        <v>5083</v>
      </c>
      <c r="LH3820" s="1" t="s">
        <v>5083</v>
      </c>
      <c r="LI3820" s="1" t="s">
        <v>5083</v>
      </c>
      <c r="LJ3820" s="1" t="s">
        <v>5083</v>
      </c>
      <c r="LK3820" s="1" t="s">
        <v>5083</v>
      </c>
      <c r="LL3820" s="1" t="s">
        <v>5083</v>
      </c>
      <c r="LM3820" s="1" t="s">
        <v>5083</v>
      </c>
      <c r="LN3820" s="1" t="s">
        <v>5083</v>
      </c>
      <c r="LO3820" s="1" t="s">
        <v>5083</v>
      </c>
      <c r="LP3820" s="1" t="s">
        <v>5083</v>
      </c>
      <c r="LQ3820" s="1" t="s">
        <v>5083</v>
      </c>
      <c r="LR3820" s="1" t="s">
        <v>5083</v>
      </c>
      <c r="LS3820" s="1" t="s">
        <v>5083</v>
      </c>
      <c r="LT3820" s="1" t="s">
        <v>5083</v>
      </c>
      <c r="LU3820" s="1" t="s">
        <v>5083</v>
      </c>
      <c r="LY3820" s="1" t="s">
        <v>5082</v>
      </c>
      <c r="MZ3820" s="1" t="s">
        <v>5083</v>
      </c>
      <c r="NB3820" s="1" t="s">
        <v>5083</v>
      </c>
      <c r="ND3820" s="1" t="s">
        <v>5083</v>
      </c>
      <c r="NF3820" s="1" t="s">
        <v>5083</v>
      </c>
      <c r="NH3820" s="1" t="s">
        <v>5083</v>
      </c>
      <c r="NJ3820" s="1" t="s">
        <v>5083</v>
      </c>
      <c r="NL3820" s="1" t="s">
        <v>5083</v>
      </c>
      <c r="NN3820" s="1" t="s">
        <v>5083</v>
      </c>
      <c r="NP3820" s="1" t="s">
        <v>5083</v>
      </c>
      <c r="NR3820" s="1" t="s">
        <v>5083</v>
      </c>
      <c r="NT3820" s="1" t="s">
        <v>5083</v>
      </c>
      <c r="NV3820" s="1" t="s">
        <v>5083</v>
      </c>
      <c r="NX3820" s="1" t="s">
        <v>5083</v>
      </c>
      <c r="NZ3820" s="1" t="s">
        <v>5083</v>
      </c>
      <c r="OB3820" s="1" t="s">
        <v>5083</v>
      </c>
      <c r="OD3820" s="1" t="s">
        <v>5083</v>
      </c>
      <c r="OF3820" s="1" t="s">
        <v>5083</v>
      </c>
      <c r="OH3820" s="1" t="s">
        <v>5083</v>
      </c>
      <c r="OJ3820" s="1" t="s">
        <v>5083</v>
      </c>
      <c r="OL3820" s="1" t="s">
        <v>5083</v>
      </c>
      <c r="ON3820" s="1" t="s">
        <v>5083</v>
      </c>
      <c r="OS3820" s="1" t="s">
        <v>5082</v>
      </c>
    </row>
    <row r="3821" spans="313:409" x14ac:dyDescent="0.25">
      <c r="LA3821" s="1" t="s">
        <v>5084</v>
      </c>
      <c r="LB3821" s="1" t="s">
        <v>5084</v>
      </c>
      <c r="LC3821" s="1" t="s">
        <v>5084</v>
      </c>
      <c r="LD3821" s="1" t="s">
        <v>5084</v>
      </c>
      <c r="LE3821" s="1" t="s">
        <v>5084</v>
      </c>
      <c r="LF3821" s="1" t="s">
        <v>5084</v>
      </c>
      <c r="LG3821" s="1" t="s">
        <v>5084</v>
      </c>
      <c r="LH3821" s="1" t="s">
        <v>5084</v>
      </c>
      <c r="LI3821" s="1" t="s">
        <v>5084</v>
      </c>
      <c r="LJ3821" s="1" t="s">
        <v>5084</v>
      </c>
      <c r="LK3821" s="1" t="s">
        <v>5084</v>
      </c>
      <c r="LL3821" s="1" t="s">
        <v>5084</v>
      </c>
      <c r="LM3821" s="1" t="s">
        <v>5084</v>
      </c>
      <c r="LN3821" s="1" t="s">
        <v>5084</v>
      </c>
      <c r="LO3821" s="1" t="s">
        <v>5084</v>
      </c>
      <c r="LP3821" s="1" t="s">
        <v>5084</v>
      </c>
      <c r="LQ3821" s="1" t="s">
        <v>5084</v>
      </c>
      <c r="LR3821" s="1" t="s">
        <v>5084</v>
      </c>
      <c r="LS3821" s="1" t="s">
        <v>5084</v>
      </c>
      <c r="LT3821" s="1" t="s">
        <v>5084</v>
      </c>
      <c r="LU3821" s="1" t="s">
        <v>5084</v>
      </c>
      <c r="LY3821" s="1" t="s">
        <v>5083</v>
      </c>
      <c r="MZ3821" s="1" t="s">
        <v>5084</v>
      </c>
      <c r="NB3821" s="1" t="s">
        <v>5084</v>
      </c>
      <c r="ND3821" s="1" t="s">
        <v>5084</v>
      </c>
      <c r="NF3821" s="1" t="s">
        <v>5084</v>
      </c>
      <c r="NH3821" s="1" t="s">
        <v>5084</v>
      </c>
      <c r="NJ3821" s="1" t="s">
        <v>5084</v>
      </c>
      <c r="NL3821" s="1" t="s">
        <v>5084</v>
      </c>
      <c r="NN3821" s="1" t="s">
        <v>5084</v>
      </c>
      <c r="NP3821" s="1" t="s">
        <v>5084</v>
      </c>
      <c r="NR3821" s="1" t="s">
        <v>5084</v>
      </c>
      <c r="NT3821" s="1" t="s">
        <v>5084</v>
      </c>
      <c r="NV3821" s="1" t="s">
        <v>5084</v>
      </c>
      <c r="NX3821" s="1" t="s">
        <v>5084</v>
      </c>
      <c r="NZ3821" s="1" t="s">
        <v>5084</v>
      </c>
      <c r="OB3821" s="1" t="s">
        <v>5084</v>
      </c>
      <c r="OD3821" s="1" t="s">
        <v>5084</v>
      </c>
      <c r="OF3821" s="1" t="s">
        <v>5084</v>
      </c>
      <c r="OH3821" s="1" t="s">
        <v>5084</v>
      </c>
      <c r="OJ3821" s="1" t="s">
        <v>5084</v>
      </c>
      <c r="OL3821" s="1" t="s">
        <v>5084</v>
      </c>
      <c r="ON3821" s="1" t="s">
        <v>5084</v>
      </c>
      <c r="OS3821" s="1" t="s">
        <v>5083</v>
      </c>
    </row>
    <row r="3822" spans="313:409" x14ac:dyDescent="0.25">
      <c r="LA3822" s="1" t="s">
        <v>5085</v>
      </c>
      <c r="LB3822" s="1" t="s">
        <v>5085</v>
      </c>
      <c r="LC3822" s="1" t="s">
        <v>5085</v>
      </c>
      <c r="LD3822" s="1" t="s">
        <v>5085</v>
      </c>
      <c r="LE3822" s="1" t="s">
        <v>5085</v>
      </c>
      <c r="LF3822" s="1" t="s">
        <v>5085</v>
      </c>
      <c r="LG3822" s="1" t="s">
        <v>5085</v>
      </c>
      <c r="LH3822" s="1" t="s">
        <v>5085</v>
      </c>
      <c r="LI3822" s="1" t="s">
        <v>5085</v>
      </c>
      <c r="LJ3822" s="1" t="s">
        <v>5085</v>
      </c>
      <c r="LK3822" s="1" t="s">
        <v>5085</v>
      </c>
      <c r="LL3822" s="1" t="s">
        <v>5085</v>
      </c>
      <c r="LM3822" s="1" t="s">
        <v>5085</v>
      </c>
      <c r="LN3822" s="1" t="s">
        <v>5085</v>
      </c>
      <c r="LO3822" s="1" t="s">
        <v>5085</v>
      </c>
      <c r="LP3822" s="1" t="s">
        <v>5085</v>
      </c>
      <c r="LQ3822" s="1" t="s">
        <v>5085</v>
      </c>
      <c r="LR3822" s="1" t="s">
        <v>5085</v>
      </c>
      <c r="LS3822" s="1" t="s">
        <v>5085</v>
      </c>
      <c r="LT3822" s="1" t="s">
        <v>5085</v>
      </c>
      <c r="LU3822" s="1" t="s">
        <v>5085</v>
      </c>
      <c r="LY3822" s="1" t="s">
        <v>5084</v>
      </c>
      <c r="MZ3822" s="1" t="s">
        <v>5085</v>
      </c>
      <c r="NB3822" s="1" t="s">
        <v>5085</v>
      </c>
      <c r="ND3822" s="1" t="s">
        <v>5085</v>
      </c>
      <c r="NF3822" s="1" t="s">
        <v>5085</v>
      </c>
      <c r="NH3822" s="1" t="s">
        <v>5085</v>
      </c>
      <c r="NJ3822" s="1" t="s">
        <v>5085</v>
      </c>
      <c r="NL3822" s="1" t="s">
        <v>5085</v>
      </c>
      <c r="NN3822" s="1" t="s">
        <v>5085</v>
      </c>
      <c r="NP3822" s="1" t="s">
        <v>5085</v>
      </c>
      <c r="NR3822" s="1" t="s">
        <v>5085</v>
      </c>
      <c r="NT3822" s="1" t="s">
        <v>5085</v>
      </c>
      <c r="NV3822" s="1" t="s">
        <v>5085</v>
      </c>
      <c r="NX3822" s="1" t="s">
        <v>5085</v>
      </c>
      <c r="NZ3822" s="1" t="s">
        <v>5085</v>
      </c>
      <c r="OB3822" s="1" t="s">
        <v>5085</v>
      </c>
      <c r="OD3822" s="1" t="s">
        <v>5085</v>
      </c>
      <c r="OF3822" s="1" t="s">
        <v>5085</v>
      </c>
      <c r="OH3822" s="1" t="s">
        <v>5085</v>
      </c>
      <c r="OJ3822" s="1" t="s">
        <v>5085</v>
      </c>
      <c r="OL3822" s="1" t="s">
        <v>5085</v>
      </c>
      <c r="ON3822" s="1" t="s">
        <v>5085</v>
      </c>
      <c r="OS3822" s="1" t="s">
        <v>5084</v>
      </c>
    </row>
    <row r="3823" spans="313:409" x14ac:dyDescent="0.25">
      <c r="LA3823" s="1" t="s">
        <v>5086</v>
      </c>
      <c r="LB3823" s="1" t="s">
        <v>5086</v>
      </c>
      <c r="LC3823" s="1" t="s">
        <v>5086</v>
      </c>
      <c r="LD3823" s="1" t="s">
        <v>5086</v>
      </c>
      <c r="LE3823" s="1" t="s">
        <v>5086</v>
      </c>
      <c r="LF3823" s="1" t="s">
        <v>5086</v>
      </c>
      <c r="LG3823" s="1" t="s">
        <v>5086</v>
      </c>
      <c r="LH3823" s="1" t="s">
        <v>5086</v>
      </c>
      <c r="LI3823" s="1" t="s">
        <v>5086</v>
      </c>
      <c r="LJ3823" s="1" t="s">
        <v>5086</v>
      </c>
      <c r="LK3823" s="1" t="s">
        <v>5086</v>
      </c>
      <c r="LL3823" s="1" t="s">
        <v>5086</v>
      </c>
      <c r="LM3823" s="1" t="s">
        <v>5086</v>
      </c>
      <c r="LN3823" s="1" t="s">
        <v>5086</v>
      </c>
      <c r="LO3823" s="1" t="s">
        <v>5086</v>
      </c>
      <c r="LP3823" s="1" t="s">
        <v>5086</v>
      </c>
      <c r="LQ3823" s="1" t="s">
        <v>5086</v>
      </c>
      <c r="LR3823" s="1" t="s">
        <v>5086</v>
      </c>
      <c r="LS3823" s="1" t="s">
        <v>5086</v>
      </c>
      <c r="LT3823" s="1" t="s">
        <v>5086</v>
      </c>
      <c r="LU3823" s="1" t="s">
        <v>5086</v>
      </c>
      <c r="LY3823" s="1" t="s">
        <v>5085</v>
      </c>
      <c r="MZ3823" s="1" t="s">
        <v>5086</v>
      </c>
      <c r="NB3823" s="1" t="s">
        <v>5086</v>
      </c>
      <c r="ND3823" s="1" t="s">
        <v>5086</v>
      </c>
      <c r="NF3823" s="1" t="s">
        <v>5086</v>
      </c>
      <c r="NH3823" s="1" t="s">
        <v>5086</v>
      </c>
      <c r="NJ3823" s="1" t="s">
        <v>5086</v>
      </c>
      <c r="NL3823" s="1" t="s">
        <v>5086</v>
      </c>
      <c r="NN3823" s="1" t="s">
        <v>5086</v>
      </c>
      <c r="NP3823" s="1" t="s">
        <v>5086</v>
      </c>
      <c r="NR3823" s="1" t="s">
        <v>5086</v>
      </c>
      <c r="NT3823" s="1" t="s">
        <v>5086</v>
      </c>
      <c r="NV3823" s="1" t="s">
        <v>5086</v>
      </c>
      <c r="NX3823" s="1" t="s">
        <v>5086</v>
      </c>
      <c r="NZ3823" s="1" t="s">
        <v>5086</v>
      </c>
      <c r="OB3823" s="1" t="s">
        <v>5086</v>
      </c>
      <c r="OD3823" s="1" t="s">
        <v>5086</v>
      </c>
      <c r="OF3823" s="1" t="s">
        <v>5086</v>
      </c>
      <c r="OH3823" s="1" t="s">
        <v>5086</v>
      </c>
      <c r="OJ3823" s="1" t="s">
        <v>5086</v>
      </c>
      <c r="OL3823" s="1" t="s">
        <v>5086</v>
      </c>
      <c r="ON3823" s="1" t="s">
        <v>5086</v>
      </c>
      <c r="OS3823" s="1" t="s">
        <v>5085</v>
      </c>
    </row>
    <row r="3824" spans="313:409" x14ac:dyDescent="0.25">
      <c r="LA3824" s="1" t="s">
        <v>5087</v>
      </c>
      <c r="LB3824" s="1" t="s">
        <v>5087</v>
      </c>
      <c r="LC3824" s="1" t="s">
        <v>5087</v>
      </c>
      <c r="LD3824" s="1" t="s">
        <v>5087</v>
      </c>
      <c r="LE3824" s="1" t="s">
        <v>5087</v>
      </c>
      <c r="LF3824" s="1" t="s">
        <v>5087</v>
      </c>
      <c r="LG3824" s="1" t="s">
        <v>5087</v>
      </c>
      <c r="LH3824" s="1" t="s">
        <v>5087</v>
      </c>
      <c r="LI3824" s="1" t="s">
        <v>5087</v>
      </c>
      <c r="LJ3824" s="1" t="s">
        <v>5087</v>
      </c>
      <c r="LK3824" s="1" t="s">
        <v>5087</v>
      </c>
      <c r="LL3824" s="1" t="s">
        <v>5087</v>
      </c>
      <c r="LM3824" s="1" t="s">
        <v>5087</v>
      </c>
      <c r="LN3824" s="1" t="s">
        <v>5087</v>
      </c>
      <c r="LO3824" s="1" t="s">
        <v>5087</v>
      </c>
      <c r="LP3824" s="1" t="s">
        <v>5087</v>
      </c>
      <c r="LQ3824" s="1" t="s">
        <v>5087</v>
      </c>
      <c r="LR3824" s="1" t="s">
        <v>5087</v>
      </c>
      <c r="LS3824" s="1" t="s">
        <v>5087</v>
      </c>
      <c r="LT3824" s="1" t="s">
        <v>5087</v>
      </c>
      <c r="LU3824" s="1" t="s">
        <v>5087</v>
      </c>
      <c r="LY3824" s="1" t="s">
        <v>5086</v>
      </c>
      <c r="MZ3824" s="1" t="s">
        <v>5087</v>
      </c>
      <c r="NB3824" s="1" t="s">
        <v>5087</v>
      </c>
      <c r="ND3824" s="1" t="s">
        <v>5087</v>
      </c>
      <c r="NF3824" s="1" t="s">
        <v>5087</v>
      </c>
      <c r="NH3824" s="1" t="s">
        <v>5087</v>
      </c>
      <c r="NJ3824" s="1" t="s">
        <v>5087</v>
      </c>
      <c r="NL3824" s="1" t="s">
        <v>5087</v>
      </c>
      <c r="NN3824" s="1" t="s">
        <v>5087</v>
      </c>
      <c r="NP3824" s="1" t="s">
        <v>5087</v>
      </c>
      <c r="NR3824" s="1" t="s">
        <v>5087</v>
      </c>
      <c r="NT3824" s="1" t="s">
        <v>5087</v>
      </c>
      <c r="NV3824" s="1" t="s">
        <v>5087</v>
      </c>
      <c r="NX3824" s="1" t="s">
        <v>5087</v>
      </c>
      <c r="NZ3824" s="1" t="s">
        <v>5087</v>
      </c>
      <c r="OB3824" s="1" t="s">
        <v>5087</v>
      </c>
      <c r="OD3824" s="1" t="s">
        <v>5087</v>
      </c>
      <c r="OF3824" s="1" t="s">
        <v>5087</v>
      </c>
      <c r="OH3824" s="1" t="s">
        <v>5087</v>
      </c>
      <c r="OJ3824" s="1" t="s">
        <v>5087</v>
      </c>
      <c r="OL3824" s="1" t="s">
        <v>5087</v>
      </c>
      <c r="ON3824" s="1" t="s">
        <v>5087</v>
      </c>
      <c r="OS3824" s="1" t="s">
        <v>5086</v>
      </c>
    </row>
    <row r="3825" spans="313:409" x14ac:dyDescent="0.25">
      <c r="LA3825" s="1" t="s">
        <v>5088</v>
      </c>
      <c r="LB3825" s="1" t="s">
        <v>5088</v>
      </c>
      <c r="LC3825" s="1" t="s">
        <v>5088</v>
      </c>
      <c r="LD3825" s="1" t="s">
        <v>5088</v>
      </c>
      <c r="LE3825" s="1" t="s">
        <v>5088</v>
      </c>
      <c r="LF3825" s="1" t="s">
        <v>5088</v>
      </c>
      <c r="LG3825" s="1" t="s">
        <v>5088</v>
      </c>
      <c r="LH3825" s="1" t="s">
        <v>5088</v>
      </c>
      <c r="LI3825" s="1" t="s">
        <v>5088</v>
      </c>
      <c r="LJ3825" s="1" t="s">
        <v>5088</v>
      </c>
      <c r="LK3825" s="1" t="s">
        <v>5088</v>
      </c>
      <c r="LL3825" s="1" t="s">
        <v>5088</v>
      </c>
      <c r="LM3825" s="1" t="s">
        <v>5088</v>
      </c>
      <c r="LN3825" s="1" t="s">
        <v>5088</v>
      </c>
      <c r="LO3825" s="1" t="s">
        <v>5088</v>
      </c>
      <c r="LP3825" s="1" t="s">
        <v>5088</v>
      </c>
      <c r="LQ3825" s="1" t="s">
        <v>5088</v>
      </c>
      <c r="LR3825" s="1" t="s">
        <v>5088</v>
      </c>
      <c r="LS3825" s="1" t="s">
        <v>5088</v>
      </c>
      <c r="LT3825" s="1" t="s">
        <v>5088</v>
      </c>
      <c r="LU3825" s="1" t="s">
        <v>5088</v>
      </c>
      <c r="LY3825" s="1" t="s">
        <v>5087</v>
      </c>
      <c r="MZ3825" s="1" t="s">
        <v>5088</v>
      </c>
      <c r="NB3825" s="1" t="s">
        <v>5088</v>
      </c>
      <c r="ND3825" s="1" t="s">
        <v>5088</v>
      </c>
      <c r="NF3825" s="1" t="s">
        <v>5088</v>
      </c>
      <c r="NH3825" s="1" t="s">
        <v>5088</v>
      </c>
      <c r="NJ3825" s="1" t="s">
        <v>5088</v>
      </c>
      <c r="NL3825" s="1" t="s">
        <v>5088</v>
      </c>
      <c r="NN3825" s="1" t="s">
        <v>5088</v>
      </c>
      <c r="NP3825" s="1" t="s">
        <v>5088</v>
      </c>
      <c r="NR3825" s="1" t="s">
        <v>5088</v>
      </c>
      <c r="NT3825" s="1" t="s">
        <v>5088</v>
      </c>
      <c r="NV3825" s="1" t="s">
        <v>5088</v>
      </c>
      <c r="NX3825" s="1" t="s">
        <v>5088</v>
      </c>
      <c r="NZ3825" s="1" t="s">
        <v>5088</v>
      </c>
      <c r="OB3825" s="1" t="s">
        <v>5088</v>
      </c>
      <c r="OD3825" s="1" t="s">
        <v>5088</v>
      </c>
      <c r="OF3825" s="1" t="s">
        <v>5088</v>
      </c>
      <c r="OH3825" s="1" t="s">
        <v>5088</v>
      </c>
      <c r="OJ3825" s="1" t="s">
        <v>5088</v>
      </c>
      <c r="OL3825" s="1" t="s">
        <v>5088</v>
      </c>
      <c r="ON3825" s="1" t="s">
        <v>5088</v>
      </c>
      <c r="OS3825" s="1" t="s">
        <v>5087</v>
      </c>
    </row>
    <row r="3826" spans="313:409" x14ac:dyDescent="0.25">
      <c r="LA3826" s="1" t="s">
        <v>5089</v>
      </c>
      <c r="LB3826" s="1" t="s">
        <v>5089</v>
      </c>
      <c r="LC3826" s="1" t="s">
        <v>5089</v>
      </c>
      <c r="LD3826" s="1" t="s">
        <v>5089</v>
      </c>
      <c r="LE3826" s="1" t="s">
        <v>5089</v>
      </c>
      <c r="LF3826" s="1" t="s">
        <v>5089</v>
      </c>
      <c r="LG3826" s="1" t="s">
        <v>5089</v>
      </c>
      <c r="LH3826" s="1" t="s">
        <v>5089</v>
      </c>
      <c r="LI3826" s="1" t="s">
        <v>5089</v>
      </c>
      <c r="LJ3826" s="1" t="s">
        <v>5089</v>
      </c>
      <c r="LK3826" s="1" t="s">
        <v>5089</v>
      </c>
      <c r="LL3826" s="1" t="s">
        <v>5089</v>
      </c>
      <c r="LM3826" s="1" t="s">
        <v>5089</v>
      </c>
      <c r="LN3826" s="1" t="s">
        <v>5089</v>
      </c>
      <c r="LO3826" s="1" t="s">
        <v>5089</v>
      </c>
      <c r="LP3826" s="1" t="s">
        <v>5089</v>
      </c>
      <c r="LQ3826" s="1" t="s">
        <v>5089</v>
      </c>
      <c r="LR3826" s="1" t="s">
        <v>5089</v>
      </c>
      <c r="LS3826" s="1" t="s">
        <v>5089</v>
      </c>
      <c r="LT3826" s="1" t="s">
        <v>5089</v>
      </c>
      <c r="LU3826" s="1" t="s">
        <v>5089</v>
      </c>
      <c r="LY3826" s="1" t="s">
        <v>5088</v>
      </c>
      <c r="MZ3826" s="1" t="s">
        <v>5089</v>
      </c>
      <c r="NB3826" s="1" t="s">
        <v>5089</v>
      </c>
      <c r="ND3826" s="1" t="s">
        <v>5089</v>
      </c>
      <c r="NF3826" s="1" t="s">
        <v>5089</v>
      </c>
      <c r="NH3826" s="1" t="s">
        <v>5089</v>
      </c>
      <c r="NJ3826" s="1" t="s">
        <v>5089</v>
      </c>
      <c r="NL3826" s="1" t="s">
        <v>5089</v>
      </c>
      <c r="NN3826" s="1" t="s">
        <v>5089</v>
      </c>
      <c r="NP3826" s="1" t="s">
        <v>5089</v>
      </c>
      <c r="NR3826" s="1" t="s">
        <v>5089</v>
      </c>
      <c r="NT3826" s="1" t="s">
        <v>5089</v>
      </c>
      <c r="NV3826" s="1" t="s">
        <v>5089</v>
      </c>
      <c r="NX3826" s="1" t="s">
        <v>5089</v>
      </c>
      <c r="NZ3826" s="1" t="s">
        <v>5089</v>
      </c>
      <c r="OB3826" s="1" t="s">
        <v>5089</v>
      </c>
      <c r="OD3826" s="1" t="s">
        <v>5089</v>
      </c>
      <c r="OF3826" s="1" t="s">
        <v>5089</v>
      </c>
      <c r="OH3826" s="1" t="s">
        <v>5089</v>
      </c>
      <c r="OJ3826" s="1" t="s">
        <v>5089</v>
      </c>
      <c r="OL3826" s="1" t="s">
        <v>5089</v>
      </c>
      <c r="ON3826" s="1" t="s">
        <v>5089</v>
      </c>
      <c r="OS3826" s="1" t="s">
        <v>5088</v>
      </c>
    </row>
    <row r="3827" spans="313:409" x14ac:dyDescent="0.25">
      <c r="LA3827" s="1" t="s">
        <v>5090</v>
      </c>
      <c r="LB3827" s="1" t="s">
        <v>5090</v>
      </c>
      <c r="LC3827" s="1" t="s">
        <v>5090</v>
      </c>
      <c r="LD3827" s="1" t="s">
        <v>5090</v>
      </c>
      <c r="LE3827" s="1" t="s">
        <v>5090</v>
      </c>
      <c r="LF3827" s="1" t="s">
        <v>5090</v>
      </c>
      <c r="LG3827" s="1" t="s">
        <v>5090</v>
      </c>
      <c r="LH3827" s="1" t="s">
        <v>5090</v>
      </c>
      <c r="LI3827" s="1" t="s">
        <v>5090</v>
      </c>
      <c r="LJ3827" s="1" t="s">
        <v>5090</v>
      </c>
      <c r="LK3827" s="1" t="s">
        <v>5090</v>
      </c>
      <c r="LL3827" s="1" t="s">
        <v>5090</v>
      </c>
      <c r="LM3827" s="1" t="s">
        <v>5090</v>
      </c>
      <c r="LN3827" s="1" t="s">
        <v>5090</v>
      </c>
      <c r="LO3827" s="1" t="s">
        <v>5090</v>
      </c>
      <c r="LP3827" s="1" t="s">
        <v>5090</v>
      </c>
      <c r="LQ3827" s="1" t="s">
        <v>5090</v>
      </c>
      <c r="LR3827" s="1" t="s">
        <v>5090</v>
      </c>
      <c r="LS3827" s="1" t="s">
        <v>5090</v>
      </c>
      <c r="LT3827" s="1" t="s">
        <v>5090</v>
      </c>
      <c r="LU3827" s="1" t="s">
        <v>5090</v>
      </c>
      <c r="LY3827" s="1" t="s">
        <v>5089</v>
      </c>
      <c r="MZ3827" s="1" t="s">
        <v>5090</v>
      </c>
      <c r="NB3827" s="1" t="s">
        <v>5090</v>
      </c>
      <c r="ND3827" s="1" t="s">
        <v>5090</v>
      </c>
      <c r="NF3827" s="1" t="s">
        <v>5090</v>
      </c>
      <c r="NH3827" s="1" t="s">
        <v>5090</v>
      </c>
      <c r="NJ3827" s="1" t="s">
        <v>5090</v>
      </c>
      <c r="NL3827" s="1" t="s">
        <v>5090</v>
      </c>
      <c r="NN3827" s="1" t="s">
        <v>5090</v>
      </c>
      <c r="NP3827" s="1" t="s">
        <v>5090</v>
      </c>
      <c r="NR3827" s="1" t="s">
        <v>5090</v>
      </c>
      <c r="NT3827" s="1" t="s">
        <v>5090</v>
      </c>
      <c r="NV3827" s="1" t="s">
        <v>5090</v>
      </c>
      <c r="NX3827" s="1" t="s">
        <v>5090</v>
      </c>
      <c r="NZ3827" s="1" t="s">
        <v>5090</v>
      </c>
      <c r="OB3827" s="1" t="s">
        <v>5090</v>
      </c>
      <c r="OD3827" s="1" t="s">
        <v>5090</v>
      </c>
      <c r="OF3827" s="1" t="s">
        <v>5090</v>
      </c>
      <c r="OH3827" s="1" t="s">
        <v>5090</v>
      </c>
      <c r="OJ3827" s="1" t="s">
        <v>5090</v>
      </c>
      <c r="OL3827" s="1" t="s">
        <v>5090</v>
      </c>
      <c r="ON3827" s="1" t="s">
        <v>5090</v>
      </c>
      <c r="OS3827" s="1" t="s">
        <v>5089</v>
      </c>
    </row>
    <row r="3828" spans="313:409" x14ac:dyDescent="0.25">
      <c r="LA3828" s="1" t="s">
        <v>5091</v>
      </c>
      <c r="LB3828" s="1" t="s">
        <v>5091</v>
      </c>
      <c r="LC3828" s="1" t="s">
        <v>5091</v>
      </c>
      <c r="LD3828" s="1" t="s">
        <v>5091</v>
      </c>
      <c r="LE3828" s="1" t="s">
        <v>5091</v>
      </c>
      <c r="LF3828" s="1" t="s">
        <v>5091</v>
      </c>
      <c r="LG3828" s="1" t="s">
        <v>5091</v>
      </c>
      <c r="LH3828" s="1" t="s">
        <v>5091</v>
      </c>
      <c r="LI3828" s="1" t="s">
        <v>5091</v>
      </c>
      <c r="LJ3828" s="1" t="s">
        <v>5091</v>
      </c>
      <c r="LK3828" s="1" t="s">
        <v>5091</v>
      </c>
      <c r="LL3828" s="1" t="s">
        <v>5091</v>
      </c>
      <c r="LM3828" s="1" t="s">
        <v>5091</v>
      </c>
      <c r="LN3828" s="1" t="s">
        <v>5091</v>
      </c>
      <c r="LO3828" s="1" t="s">
        <v>5091</v>
      </c>
      <c r="LP3828" s="1" t="s">
        <v>5091</v>
      </c>
      <c r="LQ3828" s="1" t="s">
        <v>5091</v>
      </c>
      <c r="LR3828" s="1" t="s">
        <v>5091</v>
      </c>
      <c r="LS3828" s="1" t="s">
        <v>5091</v>
      </c>
      <c r="LT3828" s="1" t="s">
        <v>5091</v>
      </c>
      <c r="LU3828" s="1" t="s">
        <v>5091</v>
      </c>
      <c r="LY3828" s="1" t="s">
        <v>5090</v>
      </c>
      <c r="MZ3828" s="1" t="s">
        <v>5091</v>
      </c>
      <c r="NB3828" s="1" t="s">
        <v>5091</v>
      </c>
      <c r="ND3828" s="1" t="s">
        <v>5091</v>
      </c>
      <c r="NF3828" s="1" t="s">
        <v>5091</v>
      </c>
      <c r="NH3828" s="1" t="s">
        <v>5091</v>
      </c>
      <c r="NJ3828" s="1" t="s">
        <v>5091</v>
      </c>
      <c r="NL3828" s="1" t="s">
        <v>5091</v>
      </c>
      <c r="NN3828" s="1" t="s">
        <v>5091</v>
      </c>
      <c r="NP3828" s="1" t="s">
        <v>5091</v>
      </c>
      <c r="NR3828" s="1" t="s">
        <v>5091</v>
      </c>
      <c r="NT3828" s="1" t="s">
        <v>5091</v>
      </c>
      <c r="NV3828" s="1" t="s">
        <v>5091</v>
      </c>
      <c r="NX3828" s="1" t="s">
        <v>5091</v>
      </c>
      <c r="NZ3828" s="1" t="s">
        <v>5091</v>
      </c>
      <c r="OB3828" s="1" t="s">
        <v>5091</v>
      </c>
      <c r="OD3828" s="1" t="s">
        <v>5091</v>
      </c>
      <c r="OF3828" s="1" t="s">
        <v>5091</v>
      </c>
      <c r="OH3828" s="1" t="s">
        <v>5091</v>
      </c>
      <c r="OJ3828" s="1" t="s">
        <v>5091</v>
      </c>
      <c r="OL3828" s="1" t="s">
        <v>5091</v>
      </c>
      <c r="ON3828" s="1" t="s">
        <v>5091</v>
      </c>
      <c r="OS3828" s="1" t="s">
        <v>5090</v>
      </c>
    </row>
    <row r="3829" spans="313:409" x14ac:dyDescent="0.25">
      <c r="LA3829" s="1" t="s">
        <v>5092</v>
      </c>
      <c r="LB3829" s="1" t="s">
        <v>5092</v>
      </c>
      <c r="LC3829" s="1" t="s">
        <v>5092</v>
      </c>
      <c r="LD3829" s="1" t="s">
        <v>5092</v>
      </c>
      <c r="LE3829" s="1" t="s">
        <v>5092</v>
      </c>
      <c r="LF3829" s="1" t="s">
        <v>5092</v>
      </c>
      <c r="LG3829" s="1" t="s">
        <v>5092</v>
      </c>
      <c r="LH3829" s="1" t="s">
        <v>5092</v>
      </c>
      <c r="LI3829" s="1" t="s">
        <v>5092</v>
      </c>
      <c r="LJ3829" s="1" t="s">
        <v>5092</v>
      </c>
      <c r="LK3829" s="1" t="s">
        <v>5092</v>
      </c>
      <c r="LL3829" s="1" t="s">
        <v>5092</v>
      </c>
      <c r="LM3829" s="1" t="s">
        <v>5092</v>
      </c>
      <c r="LN3829" s="1" t="s">
        <v>5092</v>
      </c>
      <c r="LO3829" s="1" t="s">
        <v>5092</v>
      </c>
      <c r="LP3829" s="1" t="s">
        <v>5092</v>
      </c>
      <c r="LQ3829" s="1" t="s">
        <v>5092</v>
      </c>
      <c r="LR3829" s="1" t="s">
        <v>5092</v>
      </c>
      <c r="LS3829" s="1" t="s">
        <v>5092</v>
      </c>
      <c r="LT3829" s="1" t="s">
        <v>5092</v>
      </c>
      <c r="LU3829" s="1" t="s">
        <v>5092</v>
      </c>
      <c r="LY3829" s="1" t="s">
        <v>5091</v>
      </c>
      <c r="MZ3829" s="1" t="s">
        <v>5092</v>
      </c>
      <c r="NB3829" s="1" t="s">
        <v>5092</v>
      </c>
      <c r="ND3829" s="1" t="s">
        <v>5092</v>
      </c>
      <c r="NF3829" s="1" t="s">
        <v>5092</v>
      </c>
      <c r="NH3829" s="1" t="s">
        <v>5092</v>
      </c>
      <c r="NJ3829" s="1" t="s">
        <v>5092</v>
      </c>
      <c r="NL3829" s="1" t="s">
        <v>5092</v>
      </c>
      <c r="NN3829" s="1" t="s">
        <v>5092</v>
      </c>
      <c r="NP3829" s="1" t="s">
        <v>5092</v>
      </c>
      <c r="NR3829" s="1" t="s">
        <v>5092</v>
      </c>
      <c r="NT3829" s="1" t="s">
        <v>5092</v>
      </c>
      <c r="NV3829" s="1" t="s">
        <v>5092</v>
      </c>
      <c r="NX3829" s="1" t="s">
        <v>5092</v>
      </c>
      <c r="NZ3829" s="1" t="s">
        <v>5092</v>
      </c>
      <c r="OB3829" s="1" t="s">
        <v>5092</v>
      </c>
      <c r="OD3829" s="1" t="s">
        <v>5092</v>
      </c>
      <c r="OF3829" s="1" t="s">
        <v>5092</v>
      </c>
      <c r="OH3829" s="1" t="s">
        <v>5092</v>
      </c>
      <c r="OJ3829" s="1" t="s">
        <v>5092</v>
      </c>
      <c r="OL3829" s="1" t="s">
        <v>5092</v>
      </c>
      <c r="ON3829" s="1" t="s">
        <v>5092</v>
      </c>
      <c r="OS3829" s="1" t="s">
        <v>5091</v>
      </c>
    </row>
    <row r="3830" spans="313:409" x14ac:dyDescent="0.25">
      <c r="LA3830" s="1" t="s">
        <v>5093</v>
      </c>
      <c r="LB3830" s="1" t="s">
        <v>5093</v>
      </c>
      <c r="LC3830" s="1" t="s">
        <v>5093</v>
      </c>
      <c r="LD3830" s="1" t="s">
        <v>5093</v>
      </c>
      <c r="LE3830" s="1" t="s">
        <v>5093</v>
      </c>
      <c r="LF3830" s="1" t="s">
        <v>5093</v>
      </c>
      <c r="LG3830" s="1" t="s">
        <v>5093</v>
      </c>
      <c r="LH3830" s="1" t="s">
        <v>5093</v>
      </c>
      <c r="LI3830" s="1" t="s">
        <v>5093</v>
      </c>
      <c r="LJ3830" s="1" t="s">
        <v>5093</v>
      </c>
      <c r="LK3830" s="1" t="s">
        <v>5093</v>
      </c>
      <c r="LL3830" s="1" t="s">
        <v>5093</v>
      </c>
      <c r="LM3830" s="1" t="s">
        <v>5093</v>
      </c>
      <c r="LN3830" s="1" t="s">
        <v>5093</v>
      </c>
      <c r="LO3830" s="1" t="s">
        <v>5093</v>
      </c>
      <c r="LP3830" s="1" t="s">
        <v>5093</v>
      </c>
      <c r="LQ3830" s="1" t="s">
        <v>5093</v>
      </c>
      <c r="LR3830" s="1" t="s">
        <v>5093</v>
      </c>
      <c r="LS3830" s="1" t="s">
        <v>5093</v>
      </c>
      <c r="LT3830" s="1" t="s">
        <v>5093</v>
      </c>
      <c r="LU3830" s="1" t="s">
        <v>5093</v>
      </c>
      <c r="LY3830" s="1" t="s">
        <v>5092</v>
      </c>
      <c r="MZ3830" s="1" t="s">
        <v>5093</v>
      </c>
      <c r="NB3830" s="1" t="s">
        <v>5093</v>
      </c>
      <c r="ND3830" s="1" t="s">
        <v>5093</v>
      </c>
      <c r="NF3830" s="1" t="s">
        <v>5093</v>
      </c>
      <c r="NH3830" s="1" t="s">
        <v>5093</v>
      </c>
      <c r="NJ3830" s="1" t="s">
        <v>5093</v>
      </c>
      <c r="NL3830" s="1" t="s">
        <v>5093</v>
      </c>
      <c r="NN3830" s="1" t="s">
        <v>5093</v>
      </c>
      <c r="NP3830" s="1" t="s">
        <v>5093</v>
      </c>
      <c r="NR3830" s="1" t="s">
        <v>5093</v>
      </c>
      <c r="NT3830" s="1" t="s">
        <v>5093</v>
      </c>
      <c r="NV3830" s="1" t="s">
        <v>5093</v>
      </c>
      <c r="NX3830" s="1" t="s">
        <v>5093</v>
      </c>
      <c r="NZ3830" s="1" t="s">
        <v>5093</v>
      </c>
      <c r="OB3830" s="1" t="s">
        <v>5093</v>
      </c>
      <c r="OD3830" s="1" t="s">
        <v>5093</v>
      </c>
      <c r="OF3830" s="1" t="s">
        <v>5093</v>
      </c>
      <c r="OH3830" s="1" t="s">
        <v>5093</v>
      </c>
      <c r="OJ3830" s="1" t="s">
        <v>5093</v>
      </c>
      <c r="OL3830" s="1" t="s">
        <v>5093</v>
      </c>
      <c r="ON3830" s="1" t="s">
        <v>5093</v>
      </c>
      <c r="OS3830" s="1" t="s">
        <v>5092</v>
      </c>
    </row>
    <row r="3831" spans="313:409" x14ac:dyDescent="0.25">
      <c r="LA3831" s="1" t="s">
        <v>5094</v>
      </c>
      <c r="LB3831" s="1" t="s">
        <v>5094</v>
      </c>
      <c r="LC3831" s="1" t="s">
        <v>5094</v>
      </c>
      <c r="LD3831" s="1" t="s">
        <v>5094</v>
      </c>
      <c r="LE3831" s="1" t="s">
        <v>5094</v>
      </c>
      <c r="LF3831" s="1" t="s">
        <v>5094</v>
      </c>
      <c r="LG3831" s="1" t="s">
        <v>5094</v>
      </c>
      <c r="LH3831" s="1" t="s">
        <v>5094</v>
      </c>
      <c r="LI3831" s="1" t="s">
        <v>5094</v>
      </c>
      <c r="LJ3831" s="1" t="s">
        <v>5094</v>
      </c>
      <c r="LK3831" s="1" t="s">
        <v>5094</v>
      </c>
      <c r="LL3831" s="1" t="s">
        <v>5094</v>
      </c>
      <c r="LM3831" s="1" t="s">
        <v>5094</v>
      </c>
      <c r="LN3831" s="1" t="s">
        <v>5094</v>
      </c>
      <c r="LO3831" s="1" t="s">
        <v>5094</v>
      </c>
      <c r="LP3831" s="1" t="s">
        <v>5094</v>
      </c>
      <c r="LQ3831" s="1" t="s">
        <v>5094</v>
      </c>
      <c r="LR3831" s="1" t="s">
        <v>5094</v>
      </c>
      <c r="LS3831" s="1" t="s">
        <v>5094</v>
      </c>
      <c r="LT3831" s="1" t="s">
        <v>5094</v>
      </c>
      <c r="LU3831" s="1" t="s">
        <v>5094</v>
      </c>
      <c r="LY3831" s="1" t="s">
        <v>5093</v>
      </c>
      <c r="MZ3831" s="1" t="s">
        <v>5094</v>
      </c>
      <c r="NB3831" s="1" t="s">
        <v>5094</v>
      </c>
      <c r="ND3831" s="1" t="s">
        <v>5094</v>
      </c>
      <c r="NF3831" s="1" t="s">
        <v>5094</v>
      </c>
      <c r="NH3831" s="1" t="s">
        <v>5094</v>
      </c>
      <c r="NJ3831" s="1" t="s">
        <v>5094</v>
      </c>
      <c r="NL3831" s="1" t="s">
        <v>5094</v>
      </c>
      <c r="NN3831" s="1" t="s">
        <v>5094</v>
      </c>
      <c r="NP3831" s="1" t="s">
        <v>5094</v>
      </c>
      <c r="NR3831" s="1" t="s">
        <v>5094</v>
      </c>
      <c r="NT3831" s="1" t="s">
        <v>5094</v>
      </c>
      <c r="NV3831" s="1" t="s">
        <v>5094</v>
      </c>
      <c r="NX3831" s="1" t="s">
        <v>5094</v>
      </c>
      <c r="NZ3831" s="1" t="s">
        <v>5094</v>
      </c>
      <c r="OB3831" s="1" t="s">
        <v>5094</v>
      </c>
      <c r="OD3831" s="1" t="s">
        <v>5094</v>
      </c>
      <c r="OF3831" s="1" t="s">
        <v>5094</v>
      </c>
      <c r="OH3831" s="1" t="s">
        <v>5094</v>
      </c>
      <c r="OJ3831" s="1" t="s">
        <v>5094</v>
      </c>
      <c r="OL3831" s="1" t="s">
        <v>5094</v>
      </c>
      <c r="ON3831" s="1" t="s">
        <v>5094</v>
      </c>
      <c r="OS3831" s="1" t="s">
        <v>5093</v>
      </c>
    </row>
    <row r="3832" spans="313:409" x14ac:dyDescent="0.25">
      <c r="LA3832" s="1" t="s">
        <v>5095</v>
      </c>
      <c r="LB3832" s="1" t="s">
        <v>5095</v>
      </c>
      <c r="LC3832" s="1" t="s">
        <v>5095</v>
      </c>
      <c r="LD3832" s="1" t="s">
        <v>5095</v>
      </c>
      <c r="LE3832" s="1" t="s">
        <v>5095</v>
      </c>
      <c r="LF3832" s="1" t="s">
        <v>5095</v>
      </c>
      <c r="LG3832" s="1" t="s">
        <v>5095</v>
      </c>
      <c r="LH3832" s="1" t="s">
        <v>5095</v>
      </c>
      <c r="LI3832" s="1" t="s">
        <v>5095</v>
      </c>
      <c r="LJ3832" s="1" t="s">
        <v>5095</v>
      </c>
      <c r="LK3832" s="1" t="s">
        <v>5095</v>
      </c>
      <c r="LL3832" s="1" t="s">
        <v>5095</v>
      </c>
      <c r="LM3832" s="1" t="s">
        <v>5095</v>
      </c>
      <c r="LN3832" s="1" t="s">
        <v>5095</v>
      </c>
      <c r="LO3832" s="1" t="s">
        <v>5095</v>
      </c>
      <c r="LP3832" s="1" t="s">
        <v>5095</v>
      </c>
      <c r="LQ3832" s="1" t="s">
        <v>5095</v>
      </c>
      <c r="LR3832" s="1" t="s">
        <v>5095</v>
      </c>
      <c r="LS3832" s="1" t="s">
        <v>5095</v>
      </c>
      <c r="LT3832" s="1" t="s">
        <v>5095</v>
      </c>
      <c r="LU3832" s="1" t="s">
        <v>5095</v>
      </c>
      <c r="LY3832" s="1" t="s">
        <v>5094</v>
      </c>
      <c r="MZ3832" s="1" t="s">
        <v>5095</v>
      </c>
      <c r="NB3832" s="1" t="s">
        <v>5095</v>
      </c>
      <c r="ND3832" s="1" t="s">
        <v>5095</v>
      </c>
      <c r="NF3832" s="1" t="s">
        <v>5095</v>
      </c>
      <c r="NH3832" s="1" t="s">
        <v>5095</v>
      </c>
      <c r="NJ3832" s="1" t="s">
        <v>5095</v>
      </c>
      <c r="NL3832" s="1" t="s">
        <v>5095</v>
      </c>
      <c r="NN3832" s="1" t="s">
        <v>5095</v>
      </c>
      <c r="NP3832" s="1" t="s">
        <v>5095</v>
      </c>
      <c r="NR3832" s="1" t="s">
        <v>5095</v>
      </c>
      <c r="NT3832" s="1" t="s">
        <v>5095</v>
      </c>
      <c r="NV3832" s="1" t="s">
        <v>5095</v>
      </c>
      <c r="NX3832" s="1" t="s">
        <v>5095</v>
      </c>
      <c r="NZ3832" s="1" t="s">
        <v>5095</v>
      </c>
      <c r="OB3832" s="1" t="s">
        <v>5095</v>
      </c>
      <c r="OD3832" s="1" t="s">
        <v>5095</v>
      </c>
      <c r="OF3832" s="1" t="s">
        <v>5095</v>
      </c>
      <c r="OH3832" s="1" t="s">
        <v>5095</v>
      </c>
      <c r="OJ3832" s="1" t="s">
        <v>5095</v>
      </c>
      <c r="OL3832" s="1" t="s">
        <v>5095</v>
      </c>
      <c r="ON3832" s="1" t="s">
        <v>5095</v>
      </c>
      <c r="OS3832" s="1" t="s">
        <v>5094</v>
      </c>
    </row>
    <row r="3833" spans="313:409" x14ac:dyDescent="0.25">
      <c r="LA3833" s="1" t="s">
        <v>5096</v>
      </c>
      <c r="LB3833" s="1" t="s">
        <v>5096</v>
      </c>
      <c r="LC3833" s="1" t="s">
        <v>5096</v>
      </c>
      <c r="LD3833" s="1" t="s">
        <v>5096</v>
      </c>
      <c r="LE3833" s="1" t="s">
        <v>5096</v>
      </c>
      <c r="LF3833" s="1" t="s">
        <v>5096</v>
      </c>
      <c r="LG3833" s="1" t="s">
        <v>5096</v>
      </c>
      <c r="LH3833" s="1" t="s">
        <v>5096</v>
      </c>
      <c r="LI3833" s="1" t="s">
        <v>5096</v>
      </c>
      <c r="LJ3833" s="1" t="s">
        <v>5096</v>
      </c>
      <c r="LK3833" s="1" t="s">
        <v>5096</v>
      </c>
      <c r="LL3833" s="1" t="s">
        <v>5096</v>
      </c>
      <c r="LM3833" s="1" t="s">
        <v>5096</v>
      </c>
      <c r="LN3833" s="1" t="s">
        <v>5096</v>
      </c>
      <c r="LO3833" s="1" t="s">
        <v>5096</v>
      </c>
      <c r="LP3833" s="1" t="s">
        <v>5096</v>
      </c>
      <c r="LQ3833" s="1" t="s">
        <v>5096</v>
      </c>
      <c r="LR3833" s="1" t="s">
        <v>5096</v>
      </c>
      <c r="LS3833" s="1" t="s">
        <v>5096</v>
      </c>
      <c r="LT3833" s="1" t="s">
        <v>5096</v>
      </c>
      <c r="LU3833" s="1" t="s">
        <v>5096</v>
      </c>
      <c r="LY3833" s="1" t="s">
        <v>5095</v>
      </c>
      <c r="MZ3833" s="1" t="s">
        <v>5096</v>
      </c>
      <c r="NB3833" s="1" t="s">
        <v>5096</v>
      </c>
      <c r="ND3833" s="1" t="s">
        <v>5096</v>
      </c>
      <c r="NF3833" s="1" t="s">
        <v>5096</v>
      </c>
      <c r="NH3833" s="1" t="s">
        <v>5096</v>
      </c>
      <c r="NJ3833" s="1" t="s">
        <v>5096</v>
      </c>
      <c r="NL3833" s="1" t="s">
        <v>5096</v>
      </c>
      <c r="NN3833" s="1" t="s">
        <v>5096</v>
      </c>
      <c r="NP3833" s="1" t="s">
        <v>5096</v>
      </c>
      <c r="NR3833" s="1" t="s">
        <v>5096</v>
      </c>
      <c r="NT3833" s="1" t="s">
        <v>5096</v>
      </c>
      <c r="NV3833" s="1" t="s">
        <v>5096</v>
      </c>
      <c r="NX3833" s="1" t="s">
        <v>5096</v>
      </c>
      <c r="NZ3833" s="1" t="s">
        <v>5096</v>
      </c>
      <c r="OB3833" s="1" t="s">
        <v>5096</v>
      </c>
      <c r="OD3833" s="1" t="s">
        <v>5096</v>
      </c>
      <c r="OF3833" s="1" t="s">
        <v>5096</v>
      </c>
      <c r="OH3833" s="1" t="s">
        <v>5096</v>
      </c>
      <c r="OJ3833" s="1" t="s">
        <v>5096</v>
      </c>
      <c r="OL3833" s="1" t="s">
        <v>5096</v>
      </c>
      <c r="ON3833" s="1" t="s">
        <v>5096</v>
      </c>
      <c r="OS3833" s="1" t="s">
        <v>5095</v>
      </c>
    </row>
    <row r="3834" spans="313:409" x14ac:dyDescent="0.25">
      <c r="LA3834" s="1" t="s">
        <v>5097</v>
      </c>
      <c r="LB3834" s="1" t="s">
        <v>5097</v>
      </c>
      <c r="LC3834" s="1" t="s">
        <v>5097</v>
      </c>
      <c r="LD3834" s="1" t="s">
        <v>5097</v>
      </c>
      <c r="LE3834" s="1" t="s">
        <v>5097</v>
      </c>
      <c r="LF3834" s="1" t="s">
        <v>5097</v>
      </c>
      <c r="LG3834" s="1" t="s">
        <v>5097</v>
      </c>
      <c r="LH3834" s="1" t="s">
        <v>5097</v>
      </c>
      <c r="LI3834" s="1" t="s">
        <v>5097</v>
      </c>
      <c r="LJ3834" s="1" t="s">
        <v>5097</v>
      </c>
      <c r="LK3834" s="1" t="s">
        <v>5097</v>
      </c>
      <c r="LL3834" s="1" t="s">
        <v>5097</v>
      </c>
      <c r="LM3834" s="1" t="s">
        <v>5097</v>
      </c>
      <c r="LN3834" s="1" t="s">
        <v>5097</v>
      </c>
      <c r="LO3834" s="1" t="s">
        <v>5097</v>
      </c>
      <c r="LP3834" s="1" t="s">
        <v>5097</v>
      </c>
      <c r="LQ3834" s="1" t="s">
        <v>5097</v>
      </c>
      <c r="LR3834" s="1" t="s">
        <v>5097</v>
      </c>
      <c r="LS3834" s="1" t="s">
        <v>5097</v>
      </c>
      <c r="LT3834" s="1" t="s">
        <v>5097</v>
      </c>
      <c r="LU3834" s="1" t="s">
        <v>5097</v>
      </c>
      <c r="LY3834" s="1" t="s">
        <v>5096</v>
      </c>
      <c r="MZ3834" s="1" t="s">
        <v>5097</v>
      </c>
      <c r="NB3834" s="1" t="s">
        <v>5097</v>
      </c>
      <c r="ND3834" s="1" t="s">
        <v>5097</v>
      </c>
      <c r="NF3834" s="1" t="s">
        <v>5097</v>
      </c>
      <c r="NH3834" s="1" t="s">
        <v>5097</v>
      </c>
      <c r="NJ3834" s="1" t="s">
        <v>5097</v>
      </c>
      <c r="NL3834" s="1" t="s">
        <v>5097</v>
      </c>
      <c r="NN3834" s="1" t="s">
        <v>5097</v>
      </c>
      <c r="NP3834" s="1" t="s">
        <v>5097</v>
      </c>
      <c r="NR3834" s="1" t="s">
        <v>5097</v>
      </c>
      <c r="NT3834" s="1" t="s">
        <v>5097</v>
      </c>
      <c r="NV3834" s="1" t="s">
        <v>5097</v>
      </c>
      <c r="NX3834" s="1" t="s">
        <v>5097</v>
      </c>
      <c r="NZ3834" s="1" t="s">
        <v>5097</v>
      </c>
      <c r="OB3834" s="1" t="s">
        <v>5097</v>
      </c>
      <c r="OD3834" s="1" t="s">
        <v>5097</v>
      </c>
      <c r="OF3834" s="1" t="s">
        <v>5097</v>
      </c>
      <c r="OH3834" s="1" t="s">
        <v>5097</v>
      </c>
      <c r="OJ3834" s="1" t="s">
        <v>5097</v>
      </c>
      <c r="OL3834" s="1" t="s">
        <v>5097</v>
      </c>
      <c r="ON3834" s="1" t="s">
        <v>5097</v>
      </c>
      <c r="OS3834" s="1" t="s">
        <v>5096</v>
      </c>
    </row>
    <row r="3835" spans="313:409" x14ac:dyDescent="0.25">
      <c r="LA3835" s="1" t="s">
        <v>5098</v>
      </c>
      <c r="LB3835" s="1" t="s">
        <v>5098</v>
      </c>
      <c r="LC3835" s="1" t="s">
        <v>5098</v>
      </c>
      <c r="LD3835" s="1" t="s">
        <v>5098</v>
      </c>
      <c r="LE3835" s="1" t="s">
        <v>5098</v>
      </c>
      <c r="LF3835" s="1" t="s">
        <v>5098</v>
      </c>
      <c r="LG3835" s="1" t="s">
        <v>5098</v>
      </c>
      <c r="LH3835" s="1" t="s">
        <v>5098</v>
      </c>
      <c r="LI3835" s="1" t="s">
        <v>5098</v>
      </c>
      <c r="LJ3835" s="1" t="s">
        <v>5098</v>
      </c>
      <c r="LK3835" s="1" t="s">
        <v>5098</v>
      </c>
      <c r="LL3835" s="1" t="s">
        <v>5098</v>
      </c>
      <c r="LM3835" s="1" t="s">
        <v>5098</v>
      </c>
      <c r="LN3835" s="1" t="s">
        <v>5098</v>
      </c>
      <c r="LO3835" s="1" t="s">
        <v>5098</v>
      </c>
      <c r="LP3835" s="1" t="s">
        <v>5098</v>
      </c>
      <c r="LQ3835" s="1" t="s">
        <v>5098</v>
      </c>
      <c r="LR3835" s="1" t="s">
        <v>5098</v>
      </c>
      <c r="LS3835" s="1" t="s">
        <v>5098</v>
      </c>
      <c r="LT3835" s="1" t="s">
        <v>5098</v>
      </c>
      <c r="LU3835" s="1" t="s">
        <v>5098</v>
      </c>
      <c r="LY3835" s="1" t="s">
        <v>5097</v>
      </c>
      <c r="MZ3835" s="1" t="s">
        <v>5098</v>
      </c>
      <c r="NB3835" s="1" t="s">
        <v>5098</v>
      </c>
      <c r="ND3835" s="1" t="s">
        <v>5098</v>
      </c>
      <c r="NF3835" s="1" t="s">
        <v>5098</v>
      </c>
      <c r="NH3835" s="1" t="s">
        <v>5098</v>
      </c>
      <c r="NJ3835" s="1" t="s">
        <v>5098</v>
      </c>
      <c r="NL3835" s="1" t="s">
        <v>5098</v>
      </c>
      <c r="NN3835" s="1" t="s">
        <v>5098</v>
      </c>
      <c r="NP3835" s="1" t="s">
        <v>5098</v>
      </c>
      <c r="NR3835" s="1" t="s">
        <v>5098</v>
      </c>
      <c r="NT3835" s="1" t="s">
        <v>5098</v>
      </c>
      <c r="NV3835" s="1" t="s">
        <v>5098</v>
      </c>
      <c r="NX3835" s="1" t="s">
        <v>5098</v>
      </c>
      <c r="NZ3835" s="1" t="s">
        <v>5098</v>
      </c>
      <c r="OB3835" s="1" t="s">
        <v>5098</v>
      </c>
      <c r="OD3835" s="1" t="s">
        <v>5098</v>
      </c>
      <c r="OF3835" s="1" t="s">
        <v>5098</v>
      </c>
      <c r="OH3835" s="1" t="s">
        <v>5098</v>
      </c>
      <c r="OJ3835" s="1" t="s">
        <v>5098</v>
      </c>
      <c r="OL3835" s="1" t="s">
        <v>5098</v>
      </c>
      <c r="ON3835" s="1" t="s">
        <v>5098</v>
      </c>
      <c r="OS3835" s="1" t="s">
        <v>5097</v>
      </c>
    </row>
    <row r="3836" spans="313:409" x14ac:dyDescent="0.25">
      <c r="LA3836" s="1" t="s">
        <v>5099</v>
      </c>
      <c r="LB3836" s="1" t="s">
        <v>5099</v>
      </c>
      <c r="LC3836" s="1" t="s">
        <v>5099</v>
      </c>
      <c r="LD3836" s="1" t="s">
        <v>5099</v>
      </c>
      <c r="LE3836" s="1" t="s">
        <v>5099</v>
      </c>
      <c r="LF3836" s="1" t="s">
        <v>5099</v>
      </c>
      <c r="LG3836" s="1" t="s">
        <v>5099</v>
      </c>
      <c r="LH3836" s="1" t="s">
        <v>5099</v>
      </c>
      <c r="LI3836" s="1" t="s">
        <v>5099</v>
      </c>
      <c r="LJ3836" s="1" t="s">
        <v>5099</v>
      </c>
      <c r="LK3836" s="1" t="s">
        <v>5099</v>
      </c>
      <c r="LL3836" s="1" t="s">
        <v>5099</v>
      </c>
      <c r="LM3836" s="1" t="s">
        <v>5099</v>
      </c>
      <c r="LN3836" s="1" t="s">
        <v>5099</v>
      </c>
      <c r="LO3836" s="1" t="s">
        <v>5099</v>
      </c>
      <c r="LP3836" s="1" t="s">
        <v>5099</v>
      </c>
      <c r="LQ3836" s="1" t="s">
        <v>5099</v>
      </c>
      <c r="LR3836" s="1" t="s">
        <v>5099</v>
      </c>
      <c r="LS3836" s="1" t="s">
        <v>5099</v>
      </c>
      <c r="LT3836" s="1" t="s">
        <v>5099</v>
      </c>
      <c r="LU3836" s="1" t="s">
        <v>5099</v>
      </c>
      <c r="LY3836" s="1" t="s">
        <v>5098</v>
      </c>
      <c r="MZ3836" s="1" t="s">
        <v>5099</v>
      </c>
      <c r="NB3836" s="1" t="s">
        <v>5099</v>
      </c>
      <c r="ND3836" s="1" t="s">
        <v>5099</v>
      </c>
      <c r="NF3836" s="1" t="s">
        <v>5099</v>
      </c>
      <c r="NH3836" s="1" t="s">
        <v>5099</v>
      </c>
      <c r="NJ3836" s="1" t="s">
        <v>5099</v>
      </c>
      <c r="NL3836" s="1" t="s">
        <v>5099</v>
      </c>
      <c r="NN3836" s="1" t="s">
        <v>5099</v>
      </c>
      <c r="NP3836" s="1" t="s">
        <v>5099</v>
      </c>
      <c r="NR3836" s="1" t="s">
        <v>5099</v>
      </c>
      <c r="NT3836" s="1" t="s">
        <v>5099</v>
      </c>
      <c r="NV3836" s="1" t="s">
        <v>5099</v>
      </c>
      <c r="NX3836" s="1" t="s">
        <v>5099</v>
      </c>
      <c r="NZ3836" s="1" t="s">
        <v>5099</v>
      </c>
      <c r="OB3836" s="1" t="s">
        <v>5099</v>
      </c>
      <c r="OD3836" s="1" t="s">
        <v>5099</v>
      </c>
      <c r="OF3836" s="1" t="s">
        <v>5099</v>
      </c>
      <c r="OH3836" s="1" t="s">
        <v>5099</v>
      </c>
      <c r="OJ3836" s="1" t="s">
        <v>5099</v>
      </c>
      <c r="OL3836" s="1" t="s">
        <v>5099</v>
      </c>
      <c r="ON3836" s="1" t="s">
        <v>5099</v>
      </c>
      <c r="OS3836" s="1" t="s">
        <v>5098</v>
      </c>
    </row>
    <row r="3837" spans="313:409" x14ac:dyDescent="0.25">
      <c r="LA3837" s="1" t="s">
        <v>5100</v>
      </c>
      <c r="LB3837" s="1" t="s">
        <v>5100</v>
      </c>
      <c r="LC3837" s="1" t="s">
        <v>5100</v>
      </c>
      <c r="LD3837" s="1" t="s">
        <v>5100</v>
      </c>
      <c r="LE3837" s="1" t="s">
        <v>5100</v>
      </c>
      <c r="LF3837" s="1" t="s">
        <v>5100</v>
      </c>
      <c r="LG3837" s="1" t="s">
        <v>5100</v>
      </c>
      <c r="LH3837" s="1" t="s">
        <v>5100</v>
      </c>
      <c r="LI3837" s="1" t="s">
        <v>5100</v>
      </c>
      <c r="LJ3837" s="1" t="s">
        <v>5100</v>
      </c>
      <c r="LK3837" s="1" t="s">
        <v>5100</v>
      </c>
      <c r="LL3837" s="1" t="s">
        <v>5100</v>
      </c>
      <c r="LM3837" s="1" t="s">
        <v>5100</v>
      </c>
      <c r="LN3837" s="1" t="s">
        <v>5100</v>
      </c>
      <c r="LO3837" s="1" t="s">
        <v>5100</v>
      </c>
      <c r="LP3837" s="1" t="s">
        <v>5100</v>
      </c>
      <c r="LQ3837" s="1" t="s">
        <v>5100</v>
      </c>
      <c r="LR3837" s="1" t="s">
        <v>5100</v>
      </c>
      <c r="LS3837" s="1" t="s">
        <v>5100</v>
      </c>
      <c r="LT3837" s="1" t="s">
        <v>5100</v>
      </c>
      <c r="LU3837" s="1" t="s">
        <v>5100</v>
      </c>
      <c r="LY3837" s="1" t="s">
        <v>5099</v>
      </c>
      <c r="MZ3837" s="1" t="s">
        <v>5100</v>
      </c>
      <c r="NB3837" s="1" t="s">
        <v>5100</v>
      </c>
      <c r="ND3837" s="1" t="s">
        <v>5100</v>
      </c>
      <c r="NF3837" s="1" t="s">
        <v>5100</v>
      </c>
      <c r="NH3837" s="1" t="s">
        <v>5100</v>
      </c>
      <c r="NJ3837" s="1" t="s">
        <v>5100</v>
      </c>
      <c r="NL3837" s="1" t="s">
        <v>5100</v>
      </c>
      <c r="NN3837" s="1" t="s">
        <v>5100</v>
      </c>
      <c r="NP3837" s="1" t="s">
        <v>5100</v>
      </c>
      <c r="NR3837" s="1" t="s">
        <v>5100</v>
      </c>
      <c r="NT3837" s="1" t="s">
        <v>5100</v>
      </c>
      <c r="NV3837" s="1" t="s">
        <v>5100</v>
      </c>
      <c r="NX3837" s="1" t="s">
        <v>5100</v>
      </c>
      <c r="NZ3837" s="1" t="s">
        <v>5100</v>
      </c>
      <c r="OB3837" s="1" t="s">
        <v>5100</v>
      </c>
      <c r="OD3837" s="1" t="s">
        <v>5100</v>
      </c>
      <c r="OF3837" s="1" t="s">
        <v>5100</v>
      </c>
      <c r="OH3837" s="1" t="s">
        <v>5100</v>
      </c>
      <c r="OJ3837" s="1" t="s">
        <v>5100</v>
      </c>
      <c r="OL3837" s="1" t="s">
        <v>5100</v>
      </c>
      <c r="ON3837" s="1" t="s">
        <v>5100</v>
      </c>
      <c r="OS3837" s="1" t="s">
        <v>5099</v>
      </c>
    </row>
    <row r="3838" spans="313:409" x14ac:dyDescent="0.25">
      <c r="LA3838" s="1" t="s">
        <v>5101</v>
      </c>
      <c r="LB3838" s="1" t="s">
        <v>5101</v>
      </c>
      <c r="LC3838" s="1" t="s">
        <v>5101</v>
      </c>
      <c r="LD3838" s="1" t="s">
        <v>5101</v>
      </c>
      <c r="LE3838" s="1" t="s">
        <v>5101</v>
      </c>
      <c r="LF3838" s="1" t="s">
        <v>5101</v>
      </c>
      <c r="LG3838" s="1" t="s">
        <v>5101</v>
      </c>
      <c r="LH3838" s="1" t="s">
        <v>5101</v>
      </c>
      <c r="LI3838" s="1" t="s">
        <v>5101</v>
      </c>
      <c r="LJ3838" s="1" t="s">
        <v>5101</v>
      </c>
      <c r="LK3838" s="1" t="s">
        <v>5101</v>
      </c>
      <c r="LL3838" s="1" t="s">
        <v>5101</v>
      </c>
      <c r="LM3838" s="1" t="s">
        <v>5101</v>
      </c>
      <c r="LN3838" s="1" t="s">
        <v>5101</v>
      </c>
      <c r="LO3838" s="1" t="s">
        <v>5101</v>
      </c>
      <c r="LP3838" s="1" t="s">
        <v>5101</v>
      </c>
      <c r="LQ3838" s="1" t="s">
        <v>5101</v>
      </c>
      <c r="LR3838" s="1" t="s">
        <v>5101</v>
      </c>
      <c r="LS3838" s="1" t="s">
        <v>5101</v>
      </c>
      <c r="LT3838" s="1" t="s">
        <v>5101</v>
      </c>
      <c r="LU3838" s="1" t="s">
        <v>5101</v>
      </c>
      <c r="LY3838" s="1" t="s">
        <v>5100</v>
      </c>
      <c r="MZ3838" s="1" t="s">
        <v>5101</v>
      </c>
      <c r="NB3838" s="1" t="s">
        <v>5101</v>
      </c>
      <c r="ND3838" s="1" t="s">
        <v>5101</v>
      </c>
      <c r="NF3838" s="1" t="s">
        <v>5101</v>
      </c>
      <c r="NH3838" s="1" t="s">
        <v>5101</v>
      </c>
      <c r="NJ3838" s="1" t="s">
        <v>5101</v>
      </c>
      <c r="NL3838" s="1" t="s">
        <v>5101</v>
      </c>
      <c r="NN3838" s="1" t="s">
        <v>5101</v>
      </c>
      <c r="NP3838" s="1" t="s">
        <v>5101</v>
      </c>
      <c r="NR3838" s="1" t="s">
        <v>5101</v>
      </c>
      <c r="NT3838" s="1" t="s">
        <v>5101</v>
      </c>
      <c r="NV3838" s="1" t="s">
        <v>5101</v>
      </c>
      <c r="NX3838" s="1" t="s">
        <v>5101</v>
      </c>
      <c r="NZ3838" s="1" t="s">
        <v>5101</v>
      </c>
      <c r="OB3838" s="1" t="s">
        <v>5101</v>
      </c>
      <c r="OD3838" s="1" t="s">
        <v>5101</v>
      </c>
      <c r="OF3838" s="1" t="s">
        <v>5101</v>
      </c>
      <c r="OH3838" s="1" t="s">
        <v>5101</v>
      </c>
      <c r="OJ3838" s="1" t="s">
        <v>5101</v>
      </c>
      <c r="OL3838" s="1" t="s">
        <v>5101</v>
      </c>
      <c r="ON3838" s="1" t="s">
        <v>5101</v>
      </c>
      <c r="OS3838" s="1" t="s">
        <v>5100</v>
      </c>
    </row>
    <row r="3839" spans="313:409" x14ac:dyDescent="0.25">
      <c r="LA3839" s="1" t="s">
        <v>5102</v>
      </c>
      <c r="LB3839" s="1" t="s">
        <v>5102</v>
      </c>
      <c r="LC3839" s="1" t="s">
        <v>5102</v>
      </c>
      <c r="LD3839" s="1" t="s">
        <v>5102</v>
      </c>
      <c r="LE3839" s="1" t="s">
        <v>5102</v>
      </c>
      <c r="LF3839" s="1" t="s">
        <v>5102</v>
      </c>
      <c r="LG3839" s="1" t="s">
        <v>5102</v>
      </c>
      <c r="LH3839" s="1" t="s">
        <v>5102</v>
      </c>
      <c r="LI3839" s="1" t="s">
        <v>5102</v>
      </c>
      <c r="LJ3839" s="1" t="s">
        <v>5102</v>
      </c>
      <c r="LK3839" s="1" t="s">
        <v>5102</v>
      </c>
      <c r="LL3839" s="1" t="s">
        <v>5102</v>
      </c>
      <c r="LM3839" s="1" t="s">
        <v>5102</v>
      </c>
      <c r="LN3839" s="1" t="s">
        <v>5102</v>
      </c>
      <c r="LO3839" s="1" t="s">
        <v>5102</v>
      </c>
      <c r="LP3839" s="1" t="s">
        <v>5102</v>
      </c>
      <c r="LQ3839" s="1" t="s">
        <v>5102</v>
      </c>
      <c r="LR3839" s="1" t="s">
        <v>5102</v>
      </c>
      <c r="LS3839" s="1" t="s">
        <v>5102</v>
      </c>
      <c r="LT3839" s="1" t="s">
        <v>5102</v>
      </c>
      <c r="LU3839" s="1" t="s">
        <v>5102</v>
      </c>
      <c r="LY3839" s="1" t="s">
        <v>5101</v>
      </c>
      <c r="MZ3839" s="1" t="s">
        <v>5102</v>
      </c>
      <c r="NB3839" s="1" t="s">
        <v>5102</v>
      </c>
      <c r="ND3839" s="1" t="s">
        <v>5102</v>
      </c>
      <c r="NF3839" s="1" t="s">
        <v>5102</v>
      </c>
      <c r="NH3839" s="1" t="s">
        <v>5102</v>
      </c>
      <c r="NJ3839" s="1" t="s">
        <v>5102</v>
      </c>
      <c r="NL3839" s="1" t="s">
        <v>5102</v>
      </c>
      <c r="NN3839" s="1" t="s">
        <v>5102</v>
      </c>
      <c r="NP3839" s="1" t="s">
        <v>5102</v>
      </c>
      <c r="NR3839" s="1" t="s">
        <v>5102</v>
      </c>
      <c r="NT3839" s="1" t="s">
        <v>5102</v>
      </c>
      <c r="NV3839" s="1" t="s">
        <v>5102</v>
      </c>
      <c r="NX3839" s="1" t="s">
        <v>5102</v>
      </c>
      <c r="NZ3839" s="1" t="s">
        <v>5102</v>
      </c>
      <c r="OB3839" s="1" t="s">
        <v>5102</v>
      </c>
      <c r="OD3839" s="1" t="s">
        <v>5102</v>
      </c>
      <c r="OF3839" s="1" t="s">
        <v>5102</v>
      </c>
      <c r="OH3839" s="1" t="s">
        <v>5102</v>
      </c>
      <c r="OJ3839" s="1" t="s">
        <v>5102</v>
      </c>
      <c r="OL3839" s="1" t="s">
        <v>5102</v>
      </c>
      <c r="ON3839" s="1" t="s">
        <v>5102</v>
      </c>
      <c r="OS3839" s="1" t="s">
        <v>5101</v>
      </c>
    </row>
    <row r="3840" spans="313:409" x14ac:dyDescent="0.25">
      <c r="LA3840" s="1" t="s">
        <v>5103</v>
      </c>
      <c r="LB3840" s="1" t="s">
        <v>5103</v>
      </c>
      <c r="LC3840" s="1" t="s">
        <v>5103</v>
      </c>
      <c r="LD3840" s="1" t="s">
        <v>5103</v>
      </c>
      <c r="LE3840" s="1" t="s">
        <v>5103</v>
      </c>
      <c r="LF3840" s="1" t="s">
        <v>5103</v>
      </c>
      <c r="LG3840" s="1" t="s">
        <v>5103</v>
      </c>
      <c r="LH3840" s="1" t="s">
        <v>5103</v>
      </c>
      <c r="LI3840" s="1" t="s">
        <v>5103</v>
      </c>
      <c r="LJ3840" s="1" t="s">
        <v>5103</v>
      </c>
      <c r="LK3840" s="1" t="s">
        <v>5103</v>
      </c>
      <c r="LL3840" s="1" t="s">
        <v>5103</v>
      </c>
      <c r="LM3840" s="1" t="s">
        <v>5103</v>
      </c>
      <c r="LN3840" s="1" t="s">
        <v>5103</v>
      </c>
      <c r="LO3840" s="1" t="s">
        <v>5103</v>
      </c>
      <c r="LP3840" s="1" t="s">
        <v>5103</v>
      </c>
      <c r="LQ3840" s="1" t="s">
        <v>5103</v>
      </c>
      <c r="LR3840" s="1" t="s">
        <v>5103</v>
      </c>
      <c r="LS3840" s="1" t="s">
        <v>5103</v>
      </c>
      <c r="LT3840" s="1" t="s">
        <v>5103</v>
      </c>
      <c r="LU3840" s="1" t="s">
        <v>5103</v>
      </c>
      <c r="LY3840" s="1" t="s">
        <v>5102</v>
      </c>
      <c r="MZ3840" s="1" t="s">
        <v>5103</v>
      </c>
      <c r="NB3840" s="1" t="s">
        <v>5103</v>
      </c>
      <c r="ND3840" s="1" t="s">
        <v>5103</v>
      </c>
      <c r="NF3840" s="1" t="s">
        <v>5103</v>
      </c>
      <c r="NH3840" s="1" t="s">
        <v>5103</v>
      </c>
      <c r="NJ3840" s="1" t="s">
        <v>5103</v>
      </c>
      <c r="NL3840" s="1" t="s">
        <v>5103</v>
      </c>
      <c r="NN3840" s="1" t="s">
        <v>5103</v>
      </c>
      <c r="NP3840" s="1" t="s">
        <v>5103</v>
      </c>
      <c r="NR3840" s="1" t="s">
        <v>5103</v>
      </c>
      <c r="NT3840" s="1" t="s">
        <v>5103</v>
      </c>
      <c r="NV3840" s="1" t="s">
        <v>5103</v>
      </c>
      <c r="NX3840" s="1" t="s">
        <v>5103</v>
      </c>
      <c r="NZ3840" s="1" t="s">
        <v>5103</v>
      </c>
      <c r="OB3840" s="1" t="s">
        <v>5103</v>
      </c>
      <c r="OD3840" s="1" t="s">
        <v>5103</v>
      </c>
      <c r="OF3840" s="1" t="s">
        <v>5103</v>
      </c>
      <c r="OH3840" s="1" t="s">
        <v>5103</v>
      </c>
      <c r="OJ3840" s="1" t="s">
        <v>5103</v>
      </c>
      <c r="OL3840" s="1" t="s">
        <v>5103</v>
      </c>
      <c r="ON3840" s="1" t="s">
        <v>5103</v>
      </c>
      <c r="OS3840" s="1" t="s">
        <v>5102</v>
      </c>
    </row>
    <row r="3841" spans="313:409" x14ac:dyDescent="0.25">
      <c r="LA3841" s="1" t="s">
        <v>5104</v>
      </c>
      <c r="LB3841" s="1" t="s">
        <v>5104</v>
      </c>
      <c r="LC3841" s="1" t="s">
        <v>5104</v>
      </c>
      <c r="LD3841" s="1" t="s">
        <v>5104</v>
      </c>
      <c r="LE3841" s="1" t="s">
        <v>5104</v>
      </c>
      <c r="LF3841" s="1" t="s">
        <v>5104</v>
      </c>
      <c r="LG3841" s="1" t="s">
        <v>5104</v>
      </c>
      <c r="LH3841" s="1" t="s">
        <v>5104</v>
      </c>
      <c r="LI3841" s="1" t="s">
        <v>5104</v>
      </c>
      <c r="LJ3841" s="1" t="s">
        <v>5104</v>
      </c>
      <c r="LK3841" s="1" t="s">
        <v>5104</v>
      </c>
      <c r="LL3841" s="1" t="s">
        <v>5104</v>
      </c>
      <c r="LM3841" s="1" t="s">
        <v>5104</v>
      </c>
      <c r="LN3841" s="1" t="s">
        <v>5104</v>
      </c>
      <c r="LO3841" s="1" t="s">
        <v>5104</v>
      </c>
      <c r="LP3841" s="1" t="s">
        <v>5104</v>
      </c>
      <c r="LQ3841" s="1" t="s">
        <v>5104</v>
      </c>
      <c r="LR3841" s="1" t="s">
        <v>5104</v>
      </c>
      <c r="LS3841" s="1" t="s">
        <v>5104</v>
      </c>
      <c r="LT3841" s="1" t="s">
        <v>5104</v>
      </c>
      <c r="LU3841" s="1" t="s">
        <v>5104</v>
      </c>
      <c r="LY3841" s="1" t="s">
        <v>5103</v>
      </c>
      <c r="MZ3841" s="1" t="s">
        <v>5104</v>
      </c>
      <c r="NB3841" s="1" t="s">
        <v>5104</v>
      </c>
      <c r="ND3841" s="1" t="s">
        <v>5104</v>
      </c>
      <c r="NF3841" s="1" t="s">
        <v>5104</v>
      </c>
      <c r="NH3841" s="1" t="s">
        <v>5104</v>
      </c>
      <c r="NJ3841" s="1" t="s">
        <v>5104</v>
      </c>
      <c r="NL3841" s="1" t="s">
        <v>5104</v>
      </c>
      <c r="NN3841" s="1" t="s">
        <v>5104</v>
      </c>
      <c r="NP3841" s="1" t="s">
        <v>5104</v>
      </c>
      <c r="NR3841" s="1" t="s">
        <v>5104</v>
      </c>
      <c r="NT3841" s="1" t="s">
        <v>5104</v>
      </c>
      <c r="NV3841" s="1" t="s">
        <v>5104</v>
      </c>
      <c r="NX3841" s="1" t="s">
        <v>5104</v>
      </c>
      <c r="NZ3841" s="1" t="s">
        <v>5104</v>
      </c>
      <c r="OB3841" s="1" t="s">
        <v>5104</v>
      </c>
      <c r="OD3841" s="1" t="s">
        <v>5104</v>
      </c>
      <c r="OF3841" s="1" t="s">
        <v>5104</v>
      </c>
      <c r="OH3841" s="1" t="s">
        <v>5104</v>
      </c>
      <c r="OJ3841" s="1" t="s">
        <v>5104</v>
      </c>
      <c r="OL3841" s="1" t="s">
        <v>5104</v>
      </c>
      <c r="ON3841" s="1" t="s">
        <v>5104</v>
      </c>
      <c r="OS3841" s="1" t="s">
        <v>5103</v>
      </c>
    </row>
    <row r="3842" spans="313:409" x14ac:dyDescent="0.25">
      <c r="LA3842" s="1" t="s">
        <v>5105</v>
      </c>
      <c r="LB3842" s="1" t="s">
        <v>5105</v>
      </c>
      <c r="LC3842" s="1" t="s">
        <v>5105</v>
      </c>
      <c r="LD3842" s="1" t="s">
        <v>5105</v>
      </c>
      <c r="LE3842" s="1" t="s">
        <v>5105</v>
      </c>
      <c r="LF3842" s="1" t="s">
        <v>5105</v>
      </c>
      <c r="LG3842" s="1" t="s">
        <v>5105</v>
      </c>
      <c r="LH3842" s="1" t="s">
        <v>5105</v>
      </c>
      <c r="LI3842" s="1" t="s">
        <v>5105</v>
      </c>
      <c r="LJ3842" s="1" t="s">
        <v>5105</v>
      </c>
      <c r="LK3842" s="1" t="s">
        <v>5105</v>
      </c>
      <c r="LL3842" s="1" t="s">
        <v>5105</v>
      </c>
      <c r="LM3842" s="1" t="s">
        <v>5105</v>
      </c>
      <c r="LN3842" s="1" t="s">
        <v>5105</v>
      </c>
      <c r="LO3842" s="1" t="s">
        <v>5105</v>
      </c>
      <c r="LP3842" s="1" t="s">
        <v>5105</v>
      </c>
      <c r="LQ3842" s="1" t="s">
        <v>5105</v>
      </c>
      <c r="LR3842" s="1" t="s">
        <v>5105</v>
      </c>
      <c r="LS3842" s="1" t="s">
        <v>5105</v>
      </c>
      <c r="LT3842" s="1" t="s">
        <v>5105</v>
      </c>
      <c r="LU3842" s="1" t="s">
        <v>5105</v>
      </c>
      <c r="LY3842" s="1" t="s">
        <v>5104</v>
      </c>
      <c r="MZ3842" s="1" t="s">
        <v>5105</v>
      </c>
      <c r="NB3842" s="1" t="s">
        <v>5105</v>
      </c>
      <c r="ND3842" s="1" t="s">
        <v>5105</v>
      </c>
      <c r="NF3842" s="1" t="s">
        <v>5105</v>
      </c>
      <c r="NH3842" s="1" t="s">
        <v>5105</v>
      </c>
      <c r="NJ3842" s="1" t="s">
        <v>5105</v>
      </c>
      <c r="NL3842" s="1" t="s">
        <v>5105</v>
      </c>
      <c r="NN3842" s="1" t="s">
        <v>5105</v>
      </c>
      <c r="NP3842" s="1" t="s">
        <v>5105</v>
      </c>
      <c r="NR3842" s="1" t="s">
        <v>5105</v>
      </c>
      <c r="NT3842" s="1" t="s">
        <v>5105</v>
      </c>
      <c r="NV3842" s="1" t="s">
        <v>5105</v>
      </c>
      <c r="NX3842" s="1" t="s">
        <v>5105</v>
      </c>
      <c r="NZ3842" s="1" t="s">
        <v>5105</v>
      </c>
      <c r="OB3842" s="1" t="s">
        <v>5105</v>
      </c>
      <c r="OD3842" s="1" t="s">
        <v>5105</v>
      </c>
      <c r="OF3842" s="1" t="s">
        <v>5105</v>
      </c>
      <c r="OH3842" s="1" t="s">
        <v>5105</v>
      </c>
      <c r="OJ3842" s="1" t="s">
        <v>5105</v>
      </c>
      <c r="OL3842" s="1" t="s">
        <v>5105</v>
      </c>
      <c r="ON3842" s="1" t="s">
        <v>5105</v>
      </c>
      <c r="OS3842" s="1" t="s">
        <v>5104</v>
      </c>
    </row>
    <row r="3843" spans="313:409" x14ac:dyDescent="0.25">
      <c r="LA3843" s="1" t="s">
        <v>5106</v>
      </c>
      <c r="LB3843" s="1" t="s">
        <v>5106</v>
      </c>
      <c r="LC3843" s="1" t="s">
        <v>5106</v>
      </c>
      <c r="LD3843" s="1" t="s">
        <v>5106</v>
      </c>
      <c r="LE3843" s="1" t="s">
        <v>5106</v>
      </c>
      <c r="LF3843" s="1" t="s">
        <v>5106</v>
      </c>
      <c r="LG3843" s="1" t="s">
        <v>5106</v>
      </c>
      <c r="LH3843" s="1" t="s">
        <v>5106</v>
      </c>
      <c r="LI3843" s="1" t="s">
        <v>5106</v>
      </c>
      <c r="LJ3843" s="1" t="s">
        <v>5106</v>
      </c>
      <c r="LK3843" s="1" t="s">
        <v>5106</v>
      </c>
      <c r="LL3843" s="1" t="s">
        <v>5106</v>
      </c>
      <c r="LM3843" s="1" t="s">
        <v>5106</v>
      </c>
      <c r="LN3843" s="1" t="s">
        <v>5106</v>
      </c>
      <c r="LO3843" s="1" t="s">
        <v>5106</v>
      </c>
      <c r="LP3843" s="1" t="s">
        <v>5106</v>
      </c>
      <c r="LQ3843" s="1" t="s">
        <v>5106</v>
      </c>
      <c r="LR3843" s="1" t="s">
        <v>5106</v>
      </c>
      <c r="LS3843" s="1" t="s">
        <v>5106</v>
      </c>
      <c r="LT3843" s="1" t="s">
        <v>5106</v>
      </c>
      <c r="LU3843" s="1" t="s">
        <v>5106</v>
      </c>
      <c r="LY3843" s="1" t="s">
        <v>5105</v>
      </c>
      <c r="MZ3843" s="1" t="s">
        <v>5106</v>
      </c>
      <c r="NB3843" s="1" t="s">
        <v>5106</v>
      </c>
      <c r="ND3843" s="1" t="s">
        <v>5106</v>
      </c>
      <c r="NF3843" s="1" t="s">
        <v>5106</v>
      </c>
      <c r="NH3843" s="1" t="s">
        <v>5106</v>
      </c>
      <c r="NJ3843" s="1" t="s">
        <v>5106</v>
      </c>
      <c r="NL3843" s="1" t="s">
        <v>5106</v>
      </c>
      <c r="NN3843" s="1" t="s">
        <v>5106</v>
      </c>
      <c r="NP3843" s="1" t="s">
        <v>5106</v>
      </c>
      <c r="NR3843" s="1" t="s">
        <v>5106</v>
      </c>
      <c r="NT3843" s="1" t="s">
        <v>5106</v>
      </c>
      <c r="NV3843" s="1" t="s">
        <v>5106</v>
      </c>
      <c r="NX3843" s="1" t="s">
        <v>5106</v>
      </c>
      <c r="NZ3843" s="1" t="s">
        <v>5106</v>
      </c>
      <c r="OB3843" s="1" t="s">
        <v>5106</v>
      </c>
      <c r="OD3843" s="1" t="s">
        <v>5106</v>
      </c>
      <c r="OF3843" s="1" t="s">
        <v>5106</v>
      </c>
      <c r="OH3843" s="1" t="s">
        <v>5106</v>
      </c>
      <c r="OJ3843" s="1" t="s">
        <v>5106</v>
      </c>
      <c r="OL3843" s="1" t="s">
        <v>5106</v>
      </c>
      <c r="ON3843" s="1" t="s">
        <v>5106</v>
      </c>
      <c r="OS3843" s="1" t="s">
        <v>5105</v>
      </c>
    </row>
    <row r="3844" spans="313:409" x14ac:dyDescent="0.25">
      <c r="LA3844" s="1" t="s">
        <v>5107</v>
      </c>
      <c r="LB3844" s="1" t="s">
        <v>5107</v>
      </c>
      <c r="LC3844" s="1" t="s">
        <v>5107</v>
      </c>
      <c r="LD3844" s="1" t="s">
        <v>5107</v>
      </c>
      <c r="LE3844" s="1" t="s">
        <v>5107</v>
      </c>
      <c r="LF3844" s="1" t="s">
        <v>5107</v>
      </c>
      <c r="LG3844" s="1" t="s">
        <v>5107</v>
      </c>
      <c r="LH3844" s="1" t="s">
        <v>5107</v>
      </c>
      <c r="LI3844" s="1" t="s">
        <v>5107</v>
      </c>
      <c r="LJ3844" s="1" t="s">
        <v>5107</v>
      </c>
      <c r="LK3844" s="1" t="s">
        <v>5107</v>
      </c>
      <c r="LL3844" s="1" t="s">
        <v>5107</v>
      </c>
      <c r="LM3844" s="1" t="s">
        <v>5107</v>
      </c>
      <c r="LN3844" s="1" t="s">
        <v>5107</v>
      </c>
      <c r="LO3844" s="1" t="s">
        <v>5107</v>
      </c>
      <c r="LP3844" s="1" t="s">
        <v>5107</v>
      </c>
      <c r="LQ3844" s="1" t="s">
        <v>5107</v>
      </c>
      <c r="LR3844" s="1" t="s">
        <v>5107</v>
      </c>
      <c r="LS3844" s="1" t="s">
        <v>5107</v>
      </c>
      <c r="LT3844" s="1" t="s">
        <v>5107</v>
      </c>
      <c r="LU3844" s="1" t="s">
        <v>5107</v>
      </c>
      <c r="LY3844" s="1" t="s">
        <v>5106</v>
      </c>
      <c r="MZ3844" s="1" t="s">
        <v>5107</v>
      </c>
      <c r="NB3844" s="1" t="s">
        <v>5107</v>
      </c>
      <c r="ND3844" s="1" t="s">
        <v>5107</v>
      </c>
      <c r="NF3844" s="1" t="s">
        <v>5107</v>
      </c>
      <c r="NH3844" s="1" t="s">
        <v>5107</v>
      </c>
      <c r="NJ3844" s="1" t="s">
        <v>5107</v>
      </c>
      <c r="NL3844" s="1" t="s">
        <v>5107</v>
      </c>
      <c r="NN3844" s="1" t="s">
        <v>5107</v>
      </c>
      <c r="NP3844" s="1" t="s">
        <v>5107</v>
      </c>
      <c r="NR3844" s="1" t="s">
        <v>5107</v>
      </c>
      <c r="NT3844" s="1" t="s">
        <v>5107</v>
      </c>
      <c r="NV3844" s="1" t="s">
        <v>5107</v>
      </c>
      <c r="NX3844" s="1" t="s">
        <v>5107</v>
      </c>
      <c r="NZ3844" s="1" t="s">
        <v>5107</v>
      </c>
      <c r="OB3844" s="1" t="s">
        <v>5107</v>
      </c>
      <c r="OD3844" s="1" t="s">
        <v>5107</v>
      </c>
      <c r="OF3844" s="1" t="s">
        <v>5107</v>
      </c>
      <c r="OH3844" s="1" t="s">
        <v>5107</v>
      </c>
      <c r="OJ3844" s="1" t="s">
        <v>5107</v>
      </c>
      <c r="OL3844" s="1" t="s">
        <v>5107</v>
      </c>
      <c r="ON3844" s="1" t="s">
        <v>5107</v>
      </c>
      <c r="OS3844" s="1" t="s">
        <v>5106</v>
      </c>
    </row>
    <row r="3845" spans="313:409" x14ac:dyDescent="0.25">
      <c r="LA3845" s="1" t="s">
        <v>5108</v>
      </c>
      <c r="LB3845" s="1" t="s">
        <v>5108</v>
      </c>
      <c r="LC3845" s="1" t="s">
        <v>5108</v>
      </c>
      <c r="LD3845" s="1" t="s">
        <v>5108</v>
      </c>
      <c r="LE3845" s="1" t="s">
        <v>5108</v>
      </c>
      <c r="LF3845" s="1" t="s">
        <v>5108</v>
      </c>
      <c r="LG3845" s="1" t="s">
        <v>5108</v>
      </c>
      <c r="LH3845" s="1" t="s">
        <v>5108</v>
      </c>
      <c r="LI3845" s="1" t="s">
        <v>5108</v>
      </c>
      <c r="LJ3845" s="1" t="s">
        <v>5108</v>
      </c>
      <c r="LK3845" s="1" t="s">
        <v>5108</v>
      </c>
      <c r="LL3845" s="1" t="s">
        <v>5108</v>
      </c>
      <c r="LM3845" s="1" t="s">
        <v>5108</v>
      </c>
      <c r="LN3845" s="1" t="s">
        <v>5108</v>
      </c>
      <c r="LO3845" s="1" t="s">
        <v>5108</v>
      </c>
      <c r="LP3845" s="1" t="s">
        <v>5108</v>
      </c>
      <c r="LQ3845" s="1" t="s">
        <v>5108</v>
      </c>
      <c r="LR3845" s="1" t="s">
        <v>5108</v>
      </c>
      <c r="LS3845" s="1" t="s">
        <v>5108</v>
      </c>
      <c r="LT3845" s="1" t="s">
        <v>5108</v>
      </c>
      <c r="LU3845" s="1" t="s">
        <v>5108</v>
      </c>
      <c r="LY3845" s="1" t="s">
        <v>5107</v>
      </c>
      <c r="MZ3845" s="1" t="s">
        <v>5108</v>
      </c>
      <c r="NB3845" s="1" t="s">
        <v>5108</v>
      </c>
      <c r="ND3845" s="1" t="s">
        <v>5108</v>
      </c>
      <c r="NF3845" s="1" t="s">
        <v>5108</v>
      </c>
      <c r="NH3845" s="1" t="s">
        <v>5108</v>
      </c>
      <c r="NJ3845" s="1" t="s">
        <v>5108</v>
      </c>
      <c r="NL3845" s="1" t="s">
        <v>5108</v>
      </c>
      <c r="NN3845" s="1" t="s">
        <v>5108</v>
      </c>
      <c r="NP3845" s="1" t="s">
        <v>5108</v>
      </c>
      <c r="NR3845" s="1" t="s">
        <v>5108</v>
      </c>
      <c r="NT3845" s="1" t="s">
        <v>5108</v>
      </c>
      <c r="NV3845" s="1" t="s">
        <v>5108</v>
      </c>
      <c r="NX3845" s="1" t="s">
        <v>5108</v>
      </c>
      <c r="NZ3845" s="1" t="s">
        <v>5108</v>
      </c>
      <c r="OB3845" s="1" t="s">
        <v>5108</v>
      </c>
      <c r="OD3845" s="1" t="s">
        <v>5108</v>
      </c>
      <c r="OF3845" s="1" t="s">
        <v>5108</v>
      </c>
      <c r="OH3845" s="1" t="s">
        <v>5108</v>
      </c>
      <c r="OJ3845" s="1" t="s">
        <v>5108</v>
      </c>
      <c r="OL3845" s="1" t="s">
        <v>5108</v>
      </c>
      <c r="ON3845" s="1" t="s">
        <v>5108</v>
      </c>
      <c r="OS3845" s="1" t="s">
        <v>5107</v>
      </c>
    </row>
    <row r="3846" spans="313:409" x14ac:dyDescent="0.25">
      <c r="LA3846" s="1" t="s">
        <v>5109</v>
      </c>
      <c r="LB3846" s="1" t="s">
        <v>5109</v>
      </c>
      <c r="LC3846" s="1" t="s">
        <v>5109</v>
      </c>
      <c r="LD3846" s="1" t="s">
        <v>5109</v>
      </c>
      <c r="LE3846" s="1" t="s">
        <v>5109</v>
      </c>
      <c r="LF3846" s="1" t="s">
        <v>5109</v>
      </c>
      <c r="LG3846" s="1" t="s">
        <v>5109</v>
      </c>
      <c r="LH3846" s="1" t="s">
        <v>5109</v>
      </c>
      <c r="LI3846" s="1" t="s">
        <v>5109</v>
      </c>
      <c r="LJ3846" s="1" t="s">
        <v>5109</v>
      </c>
      <c r="LK3846" s="1" t="s">
        <v>5109</v>
      </c>
      <c r="LL3846" s="1" t="s">
        <v>5109</v>
      </c>
      <c r="LM3846" s="1" t="s">
        <v>5109</v>
      </c>
      <c r="LN3846" s="1" t="s">
        <v>5109</v>
      </c>
      <c r="LO3846" s="1" t="s">
        <v>5109</v>
      </c>
      <c r="LP3846" s="1" t="s">
        <v>5109</v>
      </c>
      <c r="LQ3846" s="1" t="s">
        <v>5109</v>
      </c>
      <c r="LR3846" s="1" t="s">
        <v>5109</v>
      </c>
      <c r="LS3846" s="1" t="s">
        <v>5109</v>
      </c>
      <c r="LT3846" s="1" t="s">
        <v>5109</v>
      </c>
      <c r="LU3846" s="1" t="s">
        <v>5109</v>
      </c>
      <c r="LY3846" s="1" t="s">
        <v>5108</v>
      </c>
      <c r="MZ3846" s="1" t="s">
        <v>5109</v>
      </c>
      <c r="NB3846" s="1" t="s">
        <v>5109</v>
      </c>
      <c r="ND3846" s="1" t="s">
        <v>5109</v>
      </c>
      <c r="NF3846" s="1" t="s">
        <v>5109</v>
      </c>
      <c r="NH3846" s="1" t="s">
        <v>5109</v>
      </c>
      <c r="NJ3846" s="1" t="s">
        <v>5109</v>
      </c>
      <c r="NL3846" s="1" t="s">
        <v>5109</v>
      </c>
      <c r="NN3846" s="1" t="s">
        <v>5109</v>
      </c>
      <c r="NP3846" s="1" t="s">
        <v>5109</v>
      </c>
      <c r="NR3846" s="1" t="s">
        <v>5109</v>
      </c>
      <c r="NT3846" s="1" t="s">
        <v>5109</v>
      </c>
      <c r="NV3846" s="1" t="s">
        <v>5109</v>
      </c>
      <c r="NX3846" s="1" t="s">
        <v>5109</v>
      </c>
      <c r="NZ3846" s="1" t="s">
        <v>5109</v>
      </c>
      <c r="OB3846" s="1" t="s">
        <v>5109</v>
      </c>
      <c r="OD3846" s="1" t="s">
        <v>5109</v>
      </c>
      <c r="OF3846" s="1" t="s">
        <v>5109</v>
      </c>
      <c r="OH3846" s="1" t="s">
        <v>5109</v>
      </c>
      <c r="OJ3846" s="1" t="s">
        <v>5109</v>
      </c>
      <c r="OL3846" s="1" t="s">
        <v>5109</v>
      </c>
      <c r="ON3846" s="1" t="s">
        <v>5109</v>
      </c>
      <c r="OS3846" s="1" t="s">
        <v>5108</v>
      </c>
    </row>
    <row r="3847" spans="313:409" x14ac:dyDescent="0.25">
      <c r="LA3847" s="1" t="s">
        <v>5110</v>
      </c>
      <c r="LB3847" s="1" t="s">
        <v>5110</v>
      </c>
      <c r="LC3847" s="1" t="s">
        <v>5110</v>
      </c>
      <c r="LD3847" s="1" t="s">
        <v>5110</v>
      </c>
      <c r="LE3847" s="1" t="s">
        <v>5110</v>
      </c>
      <c r="LF3847" s="1" t="s">
        <v>5110</v>
      </c>
      <c r="LG3847" s="1" t="s">
        <v>5110</v>
      </c>
      <c r="LH3847" s="1" t="s">
        <v>5110</v>
      </c>
      <c r="LI3847" s="1" t="s">
        <v>5110</v>
      </c>
      <c r="LJ3847" s="1" t="s">
        <v>5110</v>
      </c>
      <c r="LK3847" s="1" t="s">
        <v>5110</v>
      </c>
      <c r="LL3847" s="1" t="s">
        <v>5110</v>
      </c>
      <c r="LM3847" s="1" t="s">
        <v>5110</v>
      </c>
      <c r="LN3847" s="1" t="s">
        <v>5110</v>
      </c>
      <c r="LO3847" s="1" t="s">
        <v>5110</v>
      </c>
      <c r="LP3847" s="1" t="s">
        <v>5110</v>
      </c>
      <c r="LQ3847" s="1" t="s">
        <v>5110</v>
      </c>
      <c r="LR3847" s="1" t="s">
        <v>5110</v>
      </c>
      <c r="LS3847" s="1" t="s">
        <v>5110</v>
      </c>
      <c r="LT3847" s="1" t="s">
        <v>5110</v>
      </c>
      <c r="LU3847" s="1" t="s">
        <v>5110</v>
      </c>
      <c r="LY3847" s="1" t="s">
        <v>5109</v>
      </c>
      <c r="MZ3847" s="1" t="s">
        <v>5110</v>
      </c>
      <c r="NB3847" s="1" t="s">
        <v>5110</v>
      </c>
      <c r="ND3847" s="1" t="s">
        <v>5110</v>
      </c>
      <c r="NF3847" s="1" t="s">
        <v>5110</v>
      </c>
      <c r="NH3847" s="1" t="s">
        <v>5110</v>
      </c>
      <c r="NJ3847" s="1" t="s">
        <v>5110</v>
      </c>
      <c r="NL3847" s="1" t="s">
        <v>5110</v>
      </c>
      <c r="NN3847" s="1" t="s">
        <v>5110</v>
      </c>
      <c r="NP3847" s="1" t="s">
        <v>5110</v>
      </c>
      <c r="NR3847" s="1" t="s">
        <v>5110</v>
      </c>
      <c r="NT3847" s="1" t="s">
        <v>5110</v>
      </c>
      <c r="NV3847" s="1" t="s">
        <v>5110</v>
      </c>
      <c r="NX3847" s="1" t="s">
        <v>5110</v>
      </c>
      <c r="NZ3847" s="1" t="s">
        <v>5110</v>
      </c>
      <c r="OB3847" s="1" t="s">
        <v>5110</v>
      </c>
      <c r="OD3847" s="1" t="s">
        <v>5110</v>
      </c>
      <c r="OF3847" s="1" t="s">
        <v>5110</v>
      </c>
      <c r="OH3847" s="1" t="s">
        <v>5110</v>
      </c>
      <c r="OJ3847" s="1" t="s">
        <v>5110</v>
      </c>
      <c r="OL3847" s="1" t="s">
        <v>5110</v>
      </c>
      <c r="ON3847" s="1" t="s">
        <v>5110</v>
      </c>
      <c r="OS3847" s="1" t="s">
        <v>5109</v>
      </c>
    </row>
    <row r="3848" spans="313:409" x14ac:dyDescent="0.25">
      <c r="LA3848" s="1" t="s">
        <v>5111</v>
      </c>
      <c r="LB3848" s="1" t="s">
        <v>5111</v>
      </c>
      <c r="LC3848" s="1" t="s">
        <v>5111</v>
      </c>
      <c r="LD3848" s="1" t="s">
        <v>5111</v>
      </c>
      <c r="LE3848" s="1" t="s">
        <v>5111</v>
      </c>
      <c r="LF3848" s="1" t="s">
        <v>5111</v>
      </c>
      <c r="LG3848" s="1" t="s">
        <v>5111</v>
      </c>
      <c r="LH3848" s="1" t="s">
        <v>5111</v>
      </c>
      <c r="LI3848" s="1" t="s">
        <v>5111</v>
      </c>
      <c r="LJ3848" s="1" t="s">
        <v>5111</v>
      </c>
      <c r="LK3848" s="1" t="s">
        <v>5111</v>
      </c>
      <c r="LL3848" s="1" t="s">
        <v>5111</v>
      </c>
      <c r="LM3848" s="1" t="s">
        <v>5111</v>
      </c>
      <c r="LN3848" s="1" t="s">
        <v>5111</v>
      </c>
      <c r="LO3848" s="1" t="s">
        <v>5111</v>
      </c>
      <c r="LP3848" s="1" t="s">
        <v>5111</v>
      </c>
      <c r="LQ3848" s="1" t="s">
        <v>5111</v>
      </c>
      <c r="LR3848" s="1" t="s">
        <v>5111</v>
      </c>
      <c r="LS3848" s="1" t="s">
        <v>5111</v>
      </c>
      <c r="LT3848" s="1" t="s">
        <v>5111</v>
      </c>
      <c r="LU3848" s="1" t="s">
        <v>5111</v>
      </c>
      <c r="LY3848" s="1" t="s">
        <v>5110</v>
      </c>
      <c r="MZ3848" s="1" t="s">
        <v>5111</v>
      </c>
      <c r="NB3848" s="1" t="s">
        <v>5111</v>
      </c>
      <c r="ND3848" s="1" t="s">
        <v>5111</v>
      </c>
      <c r="NF3848" s="1" t="s">
        <v>5111</v>
      </c>
      <c r="NH3848" s="1" t="s">
        <v>5111</v>
      </c>
      <c r="NJ3848" s="1" t="s">
        <v>5111</v>
      </c>
      <c r="NL3848" s="1" t="s">
        <v>5111</v>
      </c>
      <c r="NN3848" s="1" t="s">
        <v>5111</v>
      </c>
      <c r="NP3848" s="1" t="s">
        <v>5111</v>
      </c>
      <c r="NR3848" s="1" t="s">
        <v>5111</v>
      </c>
      <c r="NT3848" s="1" t="s">
        <v>5111</v>
      </c>
      <c r="NV3848" s="1" t="s">
        <v>5111</v>
      </c>
      <c r="NX3848" s="1" t="s">
        <v>5111</v>
      </c>
      <c r="NZ3848" s="1" t="s">
        <v>5111</v>
      </c>
      <c r="OB3848" s="1" t="s">
        <v>5111</v>
      </c>
      <c r="OD3848" s="1" t="s">
        <v>5111</v>
      </c>
      <c r="OF3848" s="1" t="s">
        <v>5111</v>
      </c>
      <c r="OH3848" s="1" t="s">
        <v>5111</v>
      </c>
      <c r="OJ3848" s="1" t="s">
        <v>5111</v>
      </c>
      <c r="OL3848" s="1" t="s">
        <v>5111</v>
      </c>
      <c r="ON3848" s="1" t="s">
        <v>5111</v>
      </c>
      <c r="OS3848" s="1" t="s">
        <v>5110</v>
      </c>
    </row>
    <row r="3849" spans="313:409" x14ac:dyDescent="0.25">
      <c r="LA3849" s="1" t="s">
        <v>5112</v>
      </c>
      <c r="LB3849" s="1" t="s">
        <v>5112</v>
      </c>
      <c r="LC3849" s="1" t="s">
        <v>5112</v>
      </c>
      <c r="LD3849" s="1" t="s">
        <v>5112</v>
      </c>
      <c r="LE3849" s="1" t="s">
        <v>5112</v>
      </c>
      <c r="LF3849" s="1" t="s">
        <v>5112</v>
      </c>
      <c r="LG3849" s="1" t="s">
        <v>5112</v>
      </c>
      <c r="LH3849" s="1" t="s">
        <v>5112</v>
      </c>
      <c r="LI3849" s="1" t="s">
        <v>5112</v>
      </c>
      <c r="LJ3849" s="1" t="s">
        <v>5112</v>
      </c>
      <c r="LK3849" s="1" t="s">
        <v>5112</v>
      </c>
      <c r="LL3849" s="1" t="s">
        <v>5112</v>
      </c>
      <c r="LM3849" s="1" t="s">
        <v>5112</v>
      </c>
      <c r="LN3849" s="1" t="s">
        <v>5112</v>
      </c>
      <c r="LO3849" s="1" t="s">
        <v>5112</v>
      </c>
      <c r="LP3849" s="1" t="s">
        <v>5112</v>
      </c>
      <c r="LQ3849" s="1" t="s">
        <v>5112</v>
      </c>
      <c r="LR3849" s="1" t="s">
        <v>5112</v>
      </c>
      <c r="LS3849" s="1" t="s">
        <v>5112</v>
      </c>
      <c r="LT3849" s="1" t="s">
        <v>5112</v>
      </c>
      <c r="LU3849" s="1" t="s">
        <v>5112</v>
      </c>
      <c r="LY3849" s="1" t="s">
        <v>5111</v>
      </c>
      <c r="MZ3849" s="1" t="s">
        <v>5112</v>
      </c>
      <c r="NB3849" s="1" t="s">
        <v>5112</v>
      </c>
      <c r="ND3849" s="1" t="s">
        <v>5112</v>
      </c>
      <c r="NF3849" s="1" t="s">
        <v>5112</v>
      </c>
      <c r="NH3849" s="1" t="s">
        <v>5112</v>
      </c>
      <c r="NJ3849" s="1" t="s">
        <v>5112</v>
      </c>
      <c r="NL3849" s="1" t="s">
        <v>5112</v>
      </c>
      <c r="NN3849" s="1" t="s">
        <v>5112</v>
      </c>
      <c r="NP3849" s="1" t="s">
        <v>5112</v>
      </c>
      <c r="NR3849" s="1" t="s">
        <v>5112</v>
      </c>
      <c r="NT3849" s="1" t="s">
        <v>5112</v>
      </c>
      <c r="NV3849" s="1" t="s">
        <v>5112</v>
      </c>
      <c r="NX3849" s="1" t="s">
        <v>5112</v>
      </c>
      <c r="NZ3849" s="1" t="s">
        <v>5112</v>
      </c>
      <c r="OB3849" s="1" t="s">
        <v>5112</v>
      </c>
      <c r="OD3849" s="1" t="s">
        <v>5112</v>
      </c>
      <c r="OF3849" s="1" t="s">
        <v>5112</v>
      </c>
      <c r="OH3849" s="1" t="s">
        <v>5112</v>
      </c>
      <c r="OJ3849" s="1" t="s">
        <v>5112</v>
      </c>
      <c r="OL3849" s="1" t="s">
        <v>5112</v>
      </c>
      <c r="ON3849" s="1" t="s">
        <v>5112</v>
      </c>
      <c r="OS3849" s="1" t="s">
        <v>5111</v>
      </c>
    </row>
    <row r="3850" spans="313:409" x14ac:dyDescent="0.25">
      <c r="LA3850" s="1" t="s">
        <v>5113</v>
      </c>
      <c r="LB3850" s="1" t="s">
        <v>5113</v>
      </c>
      <c r="LC3850" s="1" t="s">
        <v>5113</v>
      </c>
      <c r="LD3850" s="1" t="s">
        <v>5113</v>
      </c>
      <c r="LE3850" s="1" t="s">
        <v>5113</v>
      </c>
      <c r="LF3850" s="1" t="s">
        <v>5113</v>
      </c>
      <c r="LG3850" s="1" t="s">
        <v>5113</v>
      </c>
      <c r="LH3850" s="1" t="s">
        <v>5113</v>
      </c>
      <c r="LI3850" s="1" t="s">
        <v>5113</v>
      </c>
      <c r="LJ3850" s="1" t="s">
        <v>5113</v>
      </c>
      <c r="LK3850" s="1" t="s">
        <v>5113</v>
      </c>
      <c r="LL3850" s="1" t="s">
        <v>5113</v>
      </c>
      <c r="LM3850" s="1" t="s">
        <v>5113</v>
      </c>
      <c r="LN3850" s="1" t="s">
        <v>5113</v>
      </c>
      <c r="LO3850" s="1" t="s">
        <v>5113</v>
      </c>
      <c r="LP3850" s="1" t="s">
        <v>5113</v>
      </c>
      <c r="LQ3850" s="1" t="s">
        <v>5113</v>
      </c>
      <c r="LR3850" s="1" t="s">
        <v>5113</v>
      </c>
      <c r="LS3850" s="1" t="s">
        <v>5113</v>
      </c>
      <c r="LT3850" s="1" t="s">
        <v>5113</v>
      </c>
      <c r="LU3850" s="1" t="s">
        <v>5113</v>
      </c>
      <c r="LY3850" s="1" t="s">
        <v>5112</v>
      </c>
      <c r="MZ3850" s="1" t="s">
        <v>5113</v>
      </c>
      <c r="NB3850" s="1" t="s">
        <v>5113</v>
      </c>
      <c r="ND3850" s="1" t="s">
        <v>5113</v>
      </c>
      <c r="NF3850" s="1" t="s">
        <v>5113</v>
      </c>
      <c r="NH3850" s="1" t="s">
        <v>5113</v>
      </c>
      <c r="NJ3850" s="1" t="s">
        <v>5113</v>
      </c>
      <c r="NL3850" s="1" t="s">
        <v>5113</v>
      </c>
      <c r="NN3850" s="1" t="s">
        <v>5113</v>
      </c>
      <c r="NP3850" s="1" t="s">
        <v>5113</v>
      </c>
      <c r="NR3850" s="1" t="s">
        <v>5113</v>
      </c>
      <c r="NT3850" s="1" t="s">
        <v>5113</v>
      </c>
      <c r="NV3850" s="1" t="s">
        <v>5113</v>
      </c>
      <c r="NX3850" s="1" t="s">
        <v>5113</v>
      </c>
      <c r="NZ3850" s="1" t="s">
        <v>5113</v>
      </c>
      <c r="OB3850" s="1" t="s">
        <v>5113</v>
      </c>
      <c r="OD3850" s="1" t="s">
        <v>5113</v>
      </c>
      <c r="OF3850" s="1" t="s">
        <v>5113</v>
      </c>
      <c r="OH3850" s="1" t="s">
        <v>5113</v>
      </c>
      <c r="OJ3850" s="1" t="s">
        <v>5113</v>
      </c>
      <c r="OL3850" s="1" t="s">
        <v>5113</v>
      </c>
      <c r="ON3850" s="1" t="s">
        <v>5113</v>
      </c>
      <c r="OS3850" s="1" t="s">
        <v>5112</v>
      </c>
    </row>
    <row r="3851" spans="313:409" x14ac:dyDescent="0.25">
      <c r="LA3851" s="1" t="s">
        <v>5114</v>
      </c>
      <c r="LB3851" s="1" t="s">
        <v>5114</v>
      </c>
      <c r="LC3851" s="1" t="s">
        <v>5114</v>
      </c>
      <c r="LD3851" s="1" t="s">
        <v>5114</v>
      </c>
      <c r="LE3851" s="1" t="s">
        <v>5114</v>
      </c>
      <c r="LF3851" s="1" t="s">
        <v>5114</v>
      </c>
      <c r="LG3851" s="1" t="s">
        <v>5114</v>
      </c>
      <c r="LH3851" s="1" t="s">
        <v>5114</v>
      </c>
      <c r="LI3851" s="1" t="s">
        <v>5114</v>
      </c>
      <c r="LJ3851" s="1" t="s">
        <v>5114</v>
      </c>
      <c r="LK3851" s="1" t="s">
        <v>5114</v>
      </c>
      <c r="LL3851" s="1" t="s">
        <v>5114</v>
      </c>
      <c r="LM3851" s="1" t="s">
        <v>5114</v>
      </c>
      <c r="LN3851" s="1" t="s">
        <v>5114</v>
      </c>
      <c r="LO3851" s="1" t="s">
        <v>5114</v>
      </c>
      <c r="LP3851" s="1" t="s">
        <v>5114</v>
      </c>
      <c r="LQ3851" s="1" t="s">
        <v>5114</v>
      </c>
      <c r="LR3851" s="1" t="s">
        <v>5114</v>
      </c>
      <c r="LS3851" s="1" t="s">
        <v>5114</v>
      </c>
      <c r="LT3851" s="1" t="s">
        <v>5114</v>
      </c>
      <c r="LU3851" s="1" t="s">
        <v>5114</v>
      </c>
      <c r="LY3851" s="1" t="s">
        <v>5113</v>
      </c>
      <c r="MZ3851" s="1" t="s">
        <v>5114</v>
      </c>
      <c r="NB3851" s="1" t="s">
        <v>5114</v>
      </c>
      <c r="ND3851" s="1" t="s">
        <v>5114</v>
      </c>
      <c r="NF3851" s="1" t="s">
        <v>5114</v>
      </c>
      <c r="NH3851" s="1" t="s">
        <v>5114</v>
      </c>
      <c r="NJ3851" s="1" t="s">
        <v>5114</v>
      </c>
      <c r="NL3851" s="1" t="s">
        <v>5114</v>
      </c>
      <c r="NN3851" s="1" t="s">
        <v>5114</v>
      </c>
      <c r="NP3851" s="1" t="s">
        <v>5114</v>
      </c>
      <c r="NR3851" s="1" t="s">
        <v>5114</v>
      </c>
      <c r="NT3851" s="1" t="s">
        <v>5114</v>
      </c>
      <c r="NV3851" s="1" t="s">
        <v>5114</v>
      </c>
      <c r="NX3851" s="1" t="s">
        <v>5114</v>
      </c>
      <c r="NZ3851" s="1" t="s">
        <v>5114</v>
      </c>
      <c r="OB3851" s="1" t="s">
        <v>5114</v>
      </c>
      <c r="OD3851" s="1" t="s">
        <v>5114</v>
      </c>
      <c r="OF3851" s="1" t="s">
        <v>5114</v>
      </c>
      <c r="OH3851" s="1" t="s">
        <v>5114</v>
      </c>
      <c r="OJ3851" s="1" t="s">
        <v>5114</v>
      </c>
      <c r="OL3851" s="1" t="s">
        <v>5114</v>
      </c>
      <c r="ON3851" s="1" t="s">
        <v>5114</v>
      </c>
      <c r="OS3851" s="1" t="s">
        <v>5113</v>
      </c>
    </row>
    <row r="3852" spans="313:409" x14ac:dyDescent="0.25">
      <c r="LA3852" s="1" t="s">
        <v>5115</v>
      </c>
      <c r="LB3852" s="1" t="s">
        <v>5115</v>
      </c>
      <c r="LC3852" s="1" t="s">
        <v>5115</v>
      </c>
      <c r="LD3852" s="1" t="s">
        <v>5115</v>
      </c>
      <c r="LE3852" s="1" t="s">
        <v>5115</v>
      </c>
      <c r="LF3852" s="1" t="s">
        <v>5115</v>
      </c>
      <c r="LG3852" s="1" t="s">
        <v>5115</v>
      </c>
      <c r="LH3852" s="1" t="s">
        <v>5115</v>
      </c>
      <c r="LI3852" s="1" t="s">
        <v>5115</v>
      </c>
      <c r="LJ3852" s="1" t="s">
        <v>5115</v>
      </c>
      <c r="LK3852" s="1" t="s">
        <v>5115</v>
      </c>
      <c r="LL3852" s="1" t="s">
        <v>5115</v>
      </c>
      <c r="LM3852" s="1" t="s">
        <v>5115</v>
      </c>
      <c r="LN3852" s="1" t="s">
        <v>5115</v>
      </c>
      <c r="LO3852" s="1" t="s">
        <v>5115</v>
      </c>
      <c r="LP3852" s="1" t="s">
        <v>5115</v>
      </c>
      <c r="LQ3852" s="1" t="s">
        <v>5115</v>
      </c>
      <c r="LR3852" s="1" t="s">
        <v>5115</v>
      </c>
      <c r="LS3852" s="1" t="s">
        <v>5115</v>
      </c>
      <c r="LT3852" s="1" t="s">
        <v>5115</v>
      </c>
      <c r="LU3852" s="1" t="s">
        <v>5115</v>
      </c>
      <c r="LY3852" s="1" t="s">
        <v>5114</v>
      </c>
      <c r="MZ3852" s="1" t="s">
        <v>5115</v>
      </c>
      <c r="NB3852" s="1" t="s">
        <v>5115</v>
      </c>
      <c r="ND3852" s="1" t="s">
        <v>5115</v>
      </c>
      <c r="NF3852" s="1" t="s">
        <v>5115</v>
      </c>
      <c r="NH3852" s="1" t="s">
        <v>5115</v>
      </c>
      <c r="NJ3852" s="1" t="s">
        <v>5115</v>
      </c>
      <c r="NL3852" s="1" t="s">
        <v>5115</v>
      </c>
      <c r="NN3852" s="1" t="s">
        <v>5115</v>
      </c>
      <c r="NP3852" s="1" t="s">
        <v>5115</v>
      </c>
      <c r="NR3852" s="1" t="s">
        <v>5115</v>
      </c>
      <c r="NT3852" s="1" t="s">
        <v>5115</v>
      </c>
      <c r="NV3852" s="1" t="s">
        <v>5115</v>
      </c>
      <c r="NX3852" s="1" t="s">
        <v>5115</v>
      </c>
      <c r="NZ3852" s="1" t="s">
        <v>5115</v>
      </c>
      <c r="OB3852" s="1" t="s">
        <v>5115</v>
      </c>
      <c r="OD3852" s="1" t="s">
        <v>5115</v>
      </c>
      <c r="OF3852" s="1" t="s">
        <v>5115</v>
      </c>
      <c r="OH3852" s="1" t="s">
        <v>5115</v>
      </c>
      <c r="OJ3852" s="1" t="s">
        <v>5115</v>
      </c>
      <c r="OL3852" s="1" t="s">
        <v>5115</v>
      </c>
      <c r="ON3852" s="1" t="s">
        <v>5115</v>
      </c>
      <c r="OS3852" s="1" t="s">
        <v>5114</v>
      </c>
    </row>
    <row r="3853" spans="313:409" x14ac:dyDescent="0.25">
      <c r="LA3853" s="1" t="s">
        <v>5116</v>
      </c>
      <c r="LB3853" s="1" t="s">
        <v>5116</v>
      </c>
      <c r="LC3853" s="1" t="s">
        <v>5116</v>
      </c>
      <c r="LD3853" s="1" t="s">
        <v>5116</v>
      </c>
      <c r="LE3853" s="1" t="s">
        <v>5116</v>
      </c>
      <c r="LF3853" s="1" t="s">
        <v>5116</v>
      </c>
      <c r="LG3853" s="1" t="s">
        <v>5116</v>
      </c>
      <c r="LH3853" s="1" t="s">
        <v>5116</v>
      </c>
      <c r="LI3853" s="1" t="s">
        <v>5116</v>
      </c>
      <c r="LJ3853" s="1" t="s">
        <v>5116</v>
      </c>
      <c r="LK3853" s="1" t="s">
        <v>5116</v>
      </c>
      <c r="LL3853" s="1" t="s">
        <v>5116</v>
      </c>
      <c r="LM3853" s="1" t="s">
        <v>5116</v>
      </c>
      <c r="LN3853" s="1" t="s">
        <v>5116</v>
      </c>
      <c r="LO3853" s="1" t="s">
        <v>5116</v>
      </c>
      <c r="LP3853" s="1" t="s">
        <v>5116</v>
      </c>
      <c r="LQ3853" s="1" t="s">
        <v>5116</v>
      </c>
      <c r="LR3853" s="1" t="s">
        <v>5116</v>
      </c>
      <c r="LS3853" s="1" t="s">
        <v>5116</v>
      </c>
      <c r="LT3853" s="1" t="s">
        <v>5116</v>
      </c>
      <c r="LU3853" s="1" t="s">
        <v>5116</v>
      </c>
      <c r="LY3853" s="1" t="s">
        <v>5115</v>
      </c>
      <c r="MZ3853" s="1" t="s">
        <v>5116</v>
      </c>
      <c r="NB3853" s="1" t="s">
        <v>5116</v>
      </c>
      <c r="ND3853" s="1" t="s">
        <v>5116</v>
      </c>
      <c r="NF3853" s="1" t="s">
        <v>5116</v>
      </c>
      <c r="NH3853" s="1" t="s">
        <v>5116</v>
      </c>
      <c r="NJ3853" s="1" t="s">
        <v>5116</v>
      </c>
      <c r="NL3853" s="1" t="s">
        <v>5116</v>
      </c>
      <c r="NN3853" s="1" t="s">
        <v>5116</v>
      </c>
      <c r="NP3853" s="1" t="s">
        <v>5116</v>
      </c>
      <c r="NR3853" s="1" t="s">
        <v>5116</v>
      </c>
      <c r="NT3853" s="1" t="s">
        <v>5116</v>
      </c>
      <c r="NV3853" s="1" t="s">
        <v>5116</v>
      </c>
      <c r="NX3853" s="1" t="s">
        <v>5116</v>
      </c>
      <c r="NZ3853" s="1" t="s">
        <v>5116</v>
      </c>
      <c r="OB3853" s="1" t="s">
        <v>5116</v>
      </c>
      <c r="OD3853" s="1" t="s">
        <v>5116</v>
      </c>
      <c r="OF3853" s="1" t="s">
        <v>5116</v>
      </c>
      <c r="OH3853" s="1" t="s">
        <v>5116</v>
      </c>
      <c r="OJ3853" s="1" t="s">
        <v>5116</v>
      </c>
      <c r="OL3853" s="1" t="s">
        <v>5116</v>
      </c>
      <c r="ON3853" s="1" t="s">
        <v>5116</v>
      </c>
      <c r="OS3853" s="1" t="s">
        <v>5115</v>
      </c>
    </row>
    <row r="3854" spans="313:409" x14ac:dyDescent="0.25">
      <c r="LA3854" s="1" t="s">
        <v>5117</v>
      </c>
      <c r="LB3854" s="1" t="s">
        <v>5117</v>
      </c>
      <c r="LC3854" s="1" t="s">
        <v>5117</v>
      </c>
      <c r="LD3854" s="1" t="s">
        <v>5117</v>
      </c>
      <c r="LE3854" s="1" t="s">
        <v>5117</v>
      </c>
      <c r="LF3854" s="1" t="s">
        <v>5117</v>
      </c>
      <c r="LG3854" s="1" t="s">
        <v>5117</v>
      </c>
      <c r="LH3854" s="1" t="s">
        <v>5117</v>
      </c>
      <c r="LI3854" s="1" t="s">
        <v>5117</v>
      </c>
      <c r="LJ3854" s="1" t="s">
        <v>5117</v>
      </c>
      <c r="LK3854" s="1" t="s">
        <v>5117</v>
      </c>
      <c r="LL3854" s="1" t="s">
        <v>5117</v>
      </c>
      <c r="LM3854" s="1" t="s">
        <v>5117</v>
      </c>
      <c r="LN3854" s="1" t="s">
        <v>5117</v>
      </c>
      <c r="LO3854" s="1" t="s">
        <v>5117</v>
      </c>
      <c r="LP3854" s="1" t="s">
        <v>5117</v>
      </c>
      <c r="LQ3854" s="1" t="s">
        <v>5117</v>
      </c>
      <c r="LR3854" s="1" t="s">
        <v>5117</v>
      </c>
      <c r="LS3854" s="1" t="s">
        <v>5117</v>
      </c>
      <c r="LT3854" s="1" t="s">
        <v>5117</v>
      </c>
      <c r="LU3854" s="1" t="s">
        <v>5117</v>
      </c>
      <c r="LY3854" s="1" t="s">
        <v>5116</v>
      </c>
      <c r="MZ3854" s="1" t="s">
        <v>5117</v>
      </c>
      <c r="NB3854" s="1" t="s">
        <v>5117</v>
      </c>
      <c r="ND3854" s="1" t="s">
        <v>5117</v>
      </c>
      <c r="NF3854" s="1" t="s">
        <v>5117</v>
      </c>
      <c r="NH3854" s="1" t="s">
        <v>5117</v>
      </c>
      <c r="NJ3854" s="1" t="s">
        <v>5117</v>
      </c>
      <c r="NL3854" s="1" t="s">
        <v>5117</v>
      </c>
      <c r="NN3854" s="1" t="s">
        <v>5117</v>
      </c>
      <c r="NP3854" s="1" t="s">
        <v>5117</v>
      </c>
      <c r="NR3854" s="1" t="s">
        <v>5117</v>
      </c>
      <c r="NT3854" s="1" t="s">
        <v>5117</v>
      </c>
      <c r="NV3854" s="1" t="s">
        <v>5117</v>
      </c>
      <c r="NX3854" s="1" t="s">
        <v>5117</v>
      </c>
      <c r="NZ3854" s="1" t="s">
        <v>5117</v>
      </c>
      <c r="OB3854" s="1" t="s">
        <v>5117</v>
      </c>
      <c r="OD3854" s="1" t="s">
        <v>5117</v>
      </c>
      <c r="OF3854" s="1" t="s">
        <v>5117</v>
      </c>
      <c r="OH3854" s="1" t="s">
        <v>5117</v>
      </c>
      <c r="OJ3854" s="1" t="s">
        <v>5117</v>
      </c>
      <c r="OL3854" s="1" t="s">
        <v>5117</v>
      </c>
      <c r="ON3854" s="1" t="s">
        <v>5117</v>
      </c>
      <c r="OS3854" s="1" t="s">
        <v>5116</v>
      </c>
    </row>
    <row r="3855" spans="313:409" x14ac:dyDescent="0.25">
      <c r="LA3855" s="1" t="s">
        <v>5118</v>
      </c>
      <c r="LB3855" s="1" t="s">
        <v>5118</v>
      </c>
      <c r="LC3855" s="1" t="s">
        <v>5118</v>
      </c>
      <c r="LD3855" s="1" t="s">
        <v>5118</v>
      </c>
      <c r="LE3855" s="1" t="s">
        <v>5118</v>
      </c>
      <c r="LF3855" s="1" t="s">
        <v>5118</v>
      </c>
      <c r="LG3855" s="1" t="s">
        <v>5118</v>
      </c>
      <c r="LH3855" s="1" t="s">
        <v>5118</v>
      </c>
      <c r="LI3855" s="1" t="s">
        <v>5118</v>
      </c>
      <c r="LJ3855" s="1" t="s">
        <v>5118</v>
      </c>
      <c r="LK3855" s="1" t="s">
        <v>5118</v>
      </c>
      <c r="LL3855" s="1" t="s">
        <v>5118</v>
      </c>
      <c r="LM3855" s="1" t="s">
        <v>5118</v>
      </c>
      <c r="LN3855" s="1" t="s">
        <v>5118</v>
      </c>
      <c r="LO3855" s="1" t="s">
        <v>5118</v>
      </c>
      <c r="LP3855" s="1" t="s">
        <v>5118</v>
      </c>
      <c r="LQ3855" s="1" t="s">
        <v>5118</v>
      </c>
      <c r="LR3855" s="1" t="s">
        <v>5118</v>
      </c>
      <c r="LS3855" s="1" t="s">
        <v>5118</v>
      </c>
      <c r="LT3855" s="1" t="s">
        <v>5118</v>
      </c>
      <c r="LU3855" s="1" t="s">
        <v>5118</v>
      </c>
      <c r="LY3855" s="1" t="s">
        <v>5117</v>
      </c>
      <c r="MZ3855" s="1" t="s">
        <v>5118</v>
      </c>
      <c r="NB3855" s="1" t="s">
        <v>5118</v>
      </c>
      <c r="ND3855" s="1" t="s">
        <v>5118</v>
      </c>
      <c r="NF3855" s="1" t="s">
        <v>5118</v>
      </c>
      <c r="NH3855" s="1" t="s">
        <v>5118</v>
      </c>
      <c r="NJ3855" s="1" t="s">
        <v>5118</v>
      </c>
      <c r="NL3855" s="1" t="s">
        <v>5118</v>
      </c>
      <c r="NN3855" s="1" t="s">
        <v>5118</v>
      </c>
      <c r="NP3855" s="1" t="s">
        <v>5118</v>
      </c>
      <c r="NR3855" s="1" t="s">
        <v>5118</v>
      </c>
      <c r="NT3855" s="1" t="s">
        <v>5118</v>
      </c>
      <c r="NV3855" s="1" t="s">
        <v>5118</v>
      </c>
      <c r="NX3855" s="1" t="s">
        <v>5118</v>
      </c>
      <c r="NZ3855" s="1" t="s">
        <v>5118</v>
      </c>
      <c r="OB3855" s="1" t="s">
        <v>5118</v>
      </c>
      <c r="OD3855" s="1" t="s">
        <v>5118</v>
      </c>
      <c r="OF3855" s="1" t="s">
        <v>5118</v>
      </c>
      <c r="OH3855" s="1" t="s">
        <v>5118</v>
      </c>
      <c r="OJ3855" s="1" t="s">
        <v>5118</v>
      </c>
      <c r="OL3855" s="1" t="s">
        <v>5118</v>
      </c>
      <c r="ON3855" s="1" t="s">
        <v>5118</v>
      </c>
      <c r="OS3855" s="1" t="s">
        <v>5117</v>
      </c>
    </row>
    <row r="3856" spans="313:409" x14ac:dyDescent="0.25">
      <c r="LA3856" s="1" t="s">
        <v>5119</v>
      </c>
      <c r="LB3856" s="1" t="s">
        <v>5119</v>
      </c>
      <c r="LC3856" s="1" t="s">
        <v>5119</v>
      </c>
      <c r="LD3856" s="1" t="s">
        <v>5119</v>
      </c>
      <c r="LE3856" s="1" t="s">
        <v>5119</v>
      </c>
      <c r="LF3856" s="1" t="s">
        <v>5119</v>
      </c>
      <c r="LG3856" s="1" t="s">
        <v>5119</v>
      </c>
      <c r="LH3856" s="1" t="s">
        <v>5119</v>
      </c>
      <c r="LI3856" s="1" t="s">
        <v>5119</v>
      </c>
      <c r="LJ3856" s="1" t="s">
        <v>5119</v>
      </c>
      <c r="LK3856" s="1" t="s">
        <v>5119</v>
      </c>
      <c r="LL3856" s="1" t="s">
        <v>5119</v>
      </c>
      <c r="LM3856" s="1" t="s">
        <v>5119</v>
      </c>
      <c r="LN3856" s="1" t="s">
        <v>5119</v>
      </c>
      <c r="LO3856" s="1" t="s">
        <v>5119</v>
      </c>
      <c r="LP3856" s="1" t="s">
        <v>5119</v>
      </c>
      <c r="LQ3856" s="1" t="s">
        <v>5119</v>
      </c>
      <c r="LR3856" s="1" t="s">
        <v>5119</v>
      </c>
      <c r="LS3856" s="1" t="s">
        <v>5119</v>
      </c>
      <c r="LT3856" s="1" t="s">
        <v>5119</v>
      </c>
      <c r="LU3856" s="1" t="s">
        <v>5119</v>
      </c>
      <c r="LY3856" s="1" t="s">
        <v>5118</v>
      </c>
      <c r="MZ3856" s="1" t="s">
        <v>5119</v>
      </c>
      <c r="NB3856" s="1" t="s">
        <v>5119</v>
      </c>
      <c r="ND3856" s="1" t="s">
        <v>5119</v>
      </c>
      <c r="NF3856" s="1" t="s">
        <v>5119</v>
      </c>
      <c r="NH3856" s="1" t="s">
        <v>5119</v>
      </c>
      <c r="NJ3856" s="1" t="s">
        <v>5119</v>
      </c>
      <c r="NL3856" s="1" t="s">
        <v>5119</v>
      </c>
      <c r="NN3856" s="1" t="s">
        <v>5119</v>
      </c>
      <c r="NP3856" s="1" t="s">
        <v>5119</v>
      </c>
      <c r="NR3856" s="1" t="s">
        <v>5119</v>
      </c>
      <c r="NT3856" s="1" t="s">
        <v>5119</v>
      </c>
      <c r="NV3856" s="1" t="s">
        <v>5119</v>
      </c>
      <c r="NX3856" s="1" t="s">
        <v>5119</v>
      </c>
      <c r="NZ3856" s="1" t="s">
        <v>5119</v>
      </c>
      <c r="OB3856" s="1" t="s">
        <v>5119</v>
      </c>
      <c r="OD3856" s="1" t="s">
        <v>5119</v>
      </c>
      <c r="OF3856" s="1" t="s">
        <v>5119</v>
      </c>
      <c r="OH3856" s="1" t="s">
        <v>5119</v>
      </c>
      <c r="OJ3856" s="1" t="s">
        <v>5119</v>
      </c>
      <c r="OL3856" s="1" t="s">
        <v>5119</v>
      </c>
      <c r="ON3856" s="1" t="s">
        <v>5119</v>
      </c>
      <c r="OS3856" s="1" t="s">
        <v>5118</v>
      </c>
    </row>
    <row r="3857" spans="313:409" x14ac:dyDescent="0.25">
      <c r="LA3857" s="1" t="s">
        <v>5120</v>
      </c>
      <c r="LB3857" s="1" t="s">
        <v>5120</v>
      </c>
      <c r="LC3857" s="1" t="s">
        <v>5120</v>
      </c>
      <c r="LD3857" s="1" t="s">
        <v>5120</v>
      </c>
      <c r="LE3857" s="1" t="s">
        <v>5120</v>
      </c>
      <c r="LF3857" s="1" t="s">
        <v>5120</v>
      </c>
      <c r="LG3857" s="1" t="s">
        <v>5120</v>
      </c>
      <c r="LH3857" s="1" t="s">
        <v>5120</v>
      </c>
      <c r="LI3857" s="1" t="s">
        <v>5120</v>
      </c>
      <c r="LJ3857" s="1" t="s">
        <v>5120</v>
      </c>
      <c r="LK3857" s="1" t="s">
        <v>5120</v>
      </c>
      <c r="LL3857" s="1" t="s">
        <v>5120</v>
      </c>
      <c r="LM3857" s="1" t="s">
        <v>5120</v>
      </c>
      <c r="LN3857" s="1" t="s">
        <v>5120</v>
      </c>
      <c r="LO3857" s="1" t="s">
        <v>5120</v>
      </c>
      <c r="LP3857" s="1" t="s">
        <v>5120</v>
      </c>
      <c r="LQ3857" s="1" t="s">
        <v>5120</v>
      </c>
      <c r="LR3857" s="1" t="s">
        <v>5120</v>
      </c>
      <c r="LS3857" s="1" t="s">
        <v>5120</v>
      </c>
      <c r="LT3857" s="1" t="s">
        <v>5120</v>
      </c>
      <c r="LU3857" s="1" t="s">
        <v>5120</v>
      </c>
      <c r="LY3857" s="1" t="s">
        <v>5119</v>
      </c>
      <c r="MZ3857" s="1" t="s">
        <v>5120</v>
      </c>
      <c r="NB3857" s="1" t="s">
        <v>5120</v>
      </c>
      <c r="ND3857" s="1" t="s">
        <v>5120</v>
      </c>
      <c r="NF3857" s="1" t="s">
        <v>5120</v>
      </c>
      <c r="NH3857" s="1" t="s">
        <v>5120</v>
      </c>
      <c r="NJ3857" s="1" t="s">
        <v>5120</v>
      </c>
      <c r="NL3857" s="1" t="s">
        <v>5120</v>
      </c>
      <c r="NN3857" s="1" t="s">
        <v>5120</v>
      </c>
      <c r="NP3857" s="1" t="s">
        <v>5120</v>
      </c>
      <c r="NR3857" s="1" t="s">
        <v>5120</v>
      </c>
      <c r="NT3857" s="1" t="s">
        <v>5120</v>
      </c>
      <c r="NV3857" s="1" t="s">
        <v>5120</v>
      </c>
      <c r="NX3857" s="1" t="s">
        <v>5120</v>
      </c>
      <c r="NZ3857" s="1" t="s">
        <v>5120</v>
      </c>
      <c r="OB3857" s="1" t="s">
        <v>5120</v>
      </c>
      <c r="OD3857" s="1" t="s">
        <v>5120</v>
      </c>
      <c r="OF3857" s="1" t="s">
        <v>5120</v>
      </c>
      <c r="OH3857" s="1" t="s">
        <v>5120</v>
      </c>
      <c r="OJ3857" s="1" t="s">
        <v>5120</v>
      </c>
      <c r="OL3857" s="1" t="s">
        <v>5120</v>
      </c>
      <c r="ON3857" s="1" t="s">
        <v>5120</v>
      </c>
      <c r="OS3857" s="1" t="s">
        <v>5119</v>
      </c>
    </row>
    <row r="3858" spans="313:409" x14ac:dyDescent="0.25">
      <c r="LA3858" s="1" t="s">
        <v>5121</v>
      </c>
      <c r="LB3858" s="1" t="s">
        <v>5121</v>
      </c>
      <c r="LC3858" s="1" t="s">
        <v>5121</v>
      </c>
      <c r="LD3858" s="1" t="s">
        <v>5121</v>
      </c>
      <c r="LE3858" s="1" t="s">
        <v>5121</v>
      </c>
      <c r="LF3858" s="1" t="s">
        <v>5121</v>
      </c>
      <c r="LG3858" s="1" t="s">
        <v>5121</v>
      </c>
      <c r="LH3858" s="1" t="s">
        <v>5121</v>
      </c>
      <c r="LI3858" s="1" t="s">
        <v>5121</v>
      </c>
      <c r="LJ3858" s="1" t="s">
        <v>5121</v>
      </c>
      <c r="LK3858" s="1" t="s">
        <v>5121</v>
      </c>
      <c r="LL3858" s="1" t="s">
        <v>5121</v>
      </c>
      <c r="LM3858" s="1" t="s">
        <v>5121</v>
      </c>
      <c r="LN3858" s="1" t="s">
        <v>5121</v>
      </c>
      <c r="LO3858" s="1" t="s">
        <v>5121</v>
      </c>
      <c r="LP3858" s="1" t="s">
        <v>5121</v>
      </c>
      <c r="LQ3858" s="1" t="s">
        <v>5121</v>
      </c>
      <c r="LR3858" s="1" t="s">
        <v>5121</v>
      </c>
      <c r="LS3858" s="1" t="s">
        <v>5121</v>
      </c>
      <c r="LT3858" s="1" t="s">
        <v>5121</v>
      </c>
      <c r="LU3858" s="1" t="s">
        <v>5121</v>
      </c>
      <c r="LY3858" s="1" t="s">
        <v>5120</v>
      </c>
      <c r="MZ3858" s="1" t="s">
        <v>5121</v>
      </c>
      <c r="NB3858" s="1" t="s">
        <v>5121</v>
      </c>
      <c r="ND3858" s="1" t="s">
        <v>5121</v>
      </c>
      <c r="NF3858" s="1" t="s">
        <v>5121</v>
      </c>
      <c r="NH3858" s="1" t="s">
        <v>5121</v>
      </c>
      <c r="NJ3858" s="1" t="s">
        <v>5121</v>
      </c>
      <c r="NL3858" s="1" t="s">
        <v>5121</v>
      </c>
      <c r="NN3858" s="1" t="s">
        <v>5121</v>
      </c>
      <c r="NP3858" s="1" t="s">
        <v>5121</v>
      </c>
      <c r="NR3858" s="1" t="s">
        <v>5121</v>
      </c>
      <c r="NT3858" s="1" t="s">
        <v>5121</v>
      </c>
      <c r="NV3858" s="1" t="s">
        <v>5121</v>
      </c>
      <c r="NX3858" s="1" t="s">
        <v>5121</v>
      </c>
      <c r="NZ3858" s="1" t="s">
        <v>5121</v>
      </c>
      <c r="OB3858" s="1" t="s">
        <v>5121</v>
      </c>
      <c r="OD3858" s="1" t="s">
        <v>5121</v>
      </c>
      <c r="OF3858" s="1" t="s">
        <v>5121</v>
      </c>
      <c r="OH3858" s="1" t="s">
        <v>5121</v>
      </c>
      <c r="OJ3858" s="1" t="s">
        <v>5121</v>
      </c>
      <c r="OL3858" s="1" t="s">
        <v>5121</v>
      </c>
      <c r="ON3858" s="1" t="s">
        <v>5121</v>
      </c>
      <c r="OS3858" s="1" t="s">
        <v>5120</v>
      </c>
    </row>
    <row r="3859" spans="313:409" x14ac:dyDescent="0.25">
      <c r="LA3859" s="1" t="s">
        <v>5122</v>
      </c>
      <c r="LB3859" s="1" t="s">
        <v>5122</v>
      </c>
      <c r="LC3859" s="1" t="s">
        <v>5122</v>
      </c>
      <c r="LD3859" s="1" t="s">
        <v>5122</v>
      </c>
      <c r="LE3859" s="1" t="s">
        <v>5122</v>
      </c>
      <c r="LF3859" s="1" t="s">
        <v>5122</v>
      </c>
      <c r="LG3859" s="1" t="s">
        <v>5122</v>
      </c>
      <c r="LH3859" s="1" t="s">
        <v>5122</v>
      </c>
      <c r="LI3859" s="1" t="s">
        <v>5122</v>
      </c>
      <c r="LJ3859" s="1" t="s">
        <v>5122</v>
      </c>
      <c r="LK3859" s="1" t="s">
        <v>5122</v>
      </c>
      <c r="LL3859" s="1" t="s">
        <v>5122</v>
      </c>
      <c r="LM3859" s="1" t="s">
        <v>5122</v>
      </c>
      <c r="LN3859" s="1" t="s">
        <v>5122</v>
      </c>
      <c r="LO3859" s="1" t="s">
        <v>5122</v>
      </c>
      <c r="LP3859" s="1" t="s">
        <v>5122</v>
      </c>
      <c r="LQ3859" s="1" t="s">
        <v>5122</v>
      </c>
      <c r="LR3859" s="1" t="s">
        <v>5122</v>
      </c>
      <c r="LS3859" s="1" t="s">
        <v>5122</v>
      </c>
      <c r="LT3859" s="1" t="s">
        <v>5122</v>
      </c>
      <c r="LU3859" s="1" t="s">
        <v>5122</v>
      </c>
      <c r="LY3859" s="1" t="s">
        <v>5121</v>
      </c>
      <c r="MZ3859" s="1" t="s">
        <v>5122</v>
      </c>
      <c r="NB3859" s="1" t="s">
        <v>5122</v>
      </c>
      <c r="ND3859" s="1" t="s">
        <v>5122</v>
      </c>
      <c r="NF3859" s="1" t="s">
        <v>5122</v>
      </c>
      <c r="NH3859" s="1" t="s">
        <v>5122</v>
      </c>
      <c r="NJ3859" s="1" t="s">
        <v>5122</v>
      </c>
      <c r="NL3859" s="1" t="s">
        <v>5122</v>
      </c>
      <c r="NN3859" s="1" t="s">
        <v>5122</v>
      </c>
      <c r="NP3859" s="1" t="s">
        <v>5122</v>
      </c>
      <c r="NR3859" s="1" t="s">
        <v>5122</v>
      </c>
      <c r="NT3859" s="1" t="s">
        <v>5122</v>
      </c>
      <c r="NV3859" s="1" t="s">
        <v>5122</v>
      </c>
      <c r="NX3859" s="1" t="s">
        <v>5122</v>
      </c>
      <c r="NZ3859" s="1" t="s">
        <v>5122</v>
      </c>
      <c r="OB3859" s="1" t="s">
        <v>5122</v>
      </c>
      <c r="OD3859" s="1" t="s">
        <v>5122</v>
      </c>
      <c r="OF3859" s="1" t="s">
        <v>5122</v>
      </c>
      <c r="OH3859" s="1" t="s">
        <v>5122</v>
      </c>
      <c r="OJ3859" s="1" t="s">
        <v>5122</v>
      </c>
      <c r="OL3859" s="1" t="s">
        <v>5122</v>
      </c>
      <c r="ON3859" s="1" t="s">
        <v>5122</v>
      </c>
      <c r="OS3859" s="1" t="s">
        <v>5121</v>
      </c>
    </row>
    <row r="3860" spans="313:409" x14ac:dyDescent="0.25">
      <c r="LA3860" s="1" t="s">
        <v>5123</v>
      </c>
      <c r="LB3860" s="1" t="s">
        <v>5123</v>
      </c>
      <c r="LC3860" s="1" t="s">
        <v>5123</v>
      </c>
      <c r="LD3860" s="1" t="s">
        <v>5123</v>
      </c>
      <c r="LE3860" s="1" t="s">
        <v>5123</v>
      </c>
      <c r="LF3860" s="1" t="s">
        <v>5123</v>
      </c>
      <c r="LG3860" s="1" t="s">
        <v>5123</v>
      </c>
      <c r="LH3860" s="1" t="s">
        <v>5123</v>
      </c>
      <c r="LI3860" s="1" t="s">
        <v>5123</v>
      </c>
      <c r="LJ3860" s="1" t="s">
        <v>5123</v>
      </c>
      <c r="LK3860" s="1" t="s">
        <v>5123</v>
      </c>
      <c r="LL3860" s="1" t="s">
        <v>5123</v>
      </c>
      <c r="LM3860" s="1" t="s">
        <v>5123</v>
      </c>
      <c r="LN3860" s="1" t="s">
        <v>5123</v>
      </c>
      <c r="LO3860" s="1" t="s">
        <v>5123</v>
      </c>
      <c r="LP3860" s="1" t="s">
        <v>5123</v>
      </c>
      <c r="LQ3860" s="1" t="s">
        <v>5123</v>
      </c>
      <c r="LR3860" s="1" t="s">
        <v>5123</v>
      </c>
      <c r="LS3860" s="1" t="s">
        <v>5123</v>
      </c>
      <c r="LT3860" s="1" t="s">
        <v>5123</v>
      </c>
      <c r="LU3860" s="1" t="s">
        <v>5123</v>
      </c>
      <c r="LY3860" s="1" t="s">
        <v>5122</v>
      </c>
      <c r="MZ3860" s="1" t="s">
        <v>5123</v>
      </c>
      <c r="NB3860" s="1" t="s">
        <v>5123</v>
      </c>
      <c r="ND3860" s="1" t="s">
        <v>5123</v>
      </c>
      <c r="NF3860" s="1" t="s">
        <v>5123</v>
      </c>
      <c r="NH3860" s="1" t="s">
        <v>5123</v>
      </c>
      <c r="NJ3860" s="1" t="s">
        <v>5123</v>
      </c>
      <c r="NL3860" s="1" t="s">
        <v>5123</v>
      </c>
      <c r="NN3860" s="1" t="s">
        <v>5123</v>
      </c>
      <c r="NP3860" s="1" t="s">
        <v>5123</v>
      </c>
      <c r="NR3860" s="1" t="s">
        <v>5123</v>
      </c>
      <c r="NT3860" s="1" t="s">
        <v>5123</v>
      </c>
      <c r="NV3860" s="1" t="s">
        <v>5123</v>
      </c>
      <c r="NX3860" s="1" t="s">
        <v>5123</v>
      </c>
      <c r="NZ3860" s="1" t="s">
        <v>5123</v>
      </c>
      <c r="OB3860" s="1" t="s">
        <v>5123</v>
      </c>
      <c r="OD3860" s="1" t="s">
        <v>5123</v>
      </c>
      <c r="OF3860" s="1" t="s">
        <v>5123</v>
      </c>
      <c r="OH3860" s="1" t="s">
        <v>5123</v>
      </c>
      <c r="OJ3860" s="1" t="s">
        <v>5123</v>
      </c>
      <c r="OL3860" s="1" t="s">
        <v>5123</v>
      </c>
      <c r="ON3860" s="1" t="s">
        <v>5123</v>
      </c>
      <c r="OS3860" s="1" t="s">
        <v>5122</v>
      </c>
    </row>
    <row r="3861" spans="313:409" x14ac:dyDescent="0.25">
      <c r="LA3861" s="1" t="s">
        <v>5124</v>
      </c>
      <c r="LB3861" s="1" t="s">
        <v>5124</v>
      </c>
      <c r="LC3861" s="1" t="s">
        <v>5124</v>
      </c>
      <c r="LD3861" s="1" t="s">
        <v>5124</v>
      </c>
      <c r="LE3861" s="1" t="s">
        <v>5124</v>
      </c>
      <c r="LF3861" s="1" t="s">
        <v>5124</v>
      </c>
      <c r="LG3861" s="1" t="s">
        <v>5124</v>
      </c>
      <c r="LH3861" s="1" t="s">
        <v>5124</v>
      </c>
      <c r="LI3861" s="1" t="s">
        <v>5124</v>
      </c>
      <c r="LJ3861" s="1" t="s">
        <v>5124</v>
      </c>
      <c r="LK3861" s="1" t="s">
        <v>5124</v>
      </c>
      <c r="LL3861" s="1" t="s">
        <v>5124</v>
      </c>
      <c r="LM3861" s="1" t="s">
        <v>5124</v>
      </c>
      <c r="LN3861" s="1" t="s">
        <v>5124</v>
      </c>
      <c r="LO3861" s="1" t="s">
        <v>5124</v>
      </c>
      <c r="LP3861" s="1" t="s">
        <v>5124</v>
      </c>
      <c r="LQ3861" s="1" t="s">
        <v>5124</v>
      </c>
      <c r="LR3861" s="1" t="s">
        <v>5124</v>
      </c>
      <c r="LS3861" s="1" t="s">
        <v>5124</v>
      </c>
      <c r="LT3861" s="1" t="s">
        <v>5124</v>
      </c>
      <c r="LU3861" s="1" t="s">
        <v>5124</v>
      </c>
      <c r="LY3861" s="1" t="s">
        <v>5123</v>
      </c>
      <c r="MZ3861" s="1" t="s">
        <v>5124</v>
      </c>
      <c r="NB3861" s="1" t="s">
        <v>5124</v>
      </c>
      <c r="ND3861" s="1" t="s">
        <v>5124</v>
      </c>
      <c r="NF3861" s="1" t="s">
        <v>5124</v>
      </c>
      <c r="NH3861" s="1" t="s">
        <v>5124</v>
      </c>
      <c r="NJ3861" s="1" t="s">
        <v>5124</v>
      </c>
      <c r="NL3861" s="1" t="s">
        <v>5124</v>
      </c>
      <c r="NN3861" s="1" t="s">
        <v>5124</v>
      </c>
      <c r="NP3861" s="1" t="s">
        <v>5124</v>
      </c>
      <c r="NR3861" s="1" t="s">
        <v>5124</v>
      </c>
      <c r="NT3861" s="1" t="s">
        <v>5124</v>
      </c>
      <c r="NV3861" s="1" t="s">
        <v>5124</v>
      </c>
      <c r="NX3861" s="1" t="s">
        <v>5124</v>
      </c>
      <c r="NZ3861" s="1" t="s">
        <v>5124</v>
      </c>
      <c r="OB3861" s="1" t="s">
        <v>5124</v>
      </c>
      <c r="OD3861" s="1" t="s">
        <v>5124</v>
      </c>
      <c r="OF3861" s="1" t="s">
        <v>5124</v>
      </c>
      <c r="OH3861" s="1" t="s">
        <v>5124</v>
      </c>
      <c r="OJ3861" s="1" t="s">
        <v>5124</v>
      </c>
      <c r="OL3861" s="1" t="s">
        <v>5124</v>
      </c>
      <c r="ON3861" s="1" t="s">
        <v>5124</v>
      </c>
      <c r="OS3861" s="1" t="s">
        <v>5123</v>
      </c>
    </row>
    <row r="3862" spans="313:409" x14ac:dyDescent="0.25">
      <c r="LA3862" s="1" t="s">
        <v>5125</v>
      </c>
      <c r="LB3862" s="1" t="s">
        <v>5125</v>
      </c>
      <c r="LC3862" s="1" t="s">
        <v>5125</v>
      </c>
      <c r="LD3862" s="1" t="s">
        <v>5125</v>
      </c>
      <c r="LE3862" s="1" t="s">
        <v>5125</v>
      </c>
      <c r="LF3862" s="1" t="s">
        <v>5125</v>
      </c>
      <c r="LG3862" s="1" t="s">
        <v>5125</v>
      </c>
      <c r="LH3862" s="1" t="s">
        <v>5125</v>
      </c>
      <c r="LI3862" s="1" t="s">
        <v>5125</v>
      </c>
      <c r="LJ3862" s="1" t="s">
        <v>5125</v>
      </c>
      <c r="LK3862" s="1" t="s">
        <v>5125</v>
      </c>
      <c r="LL3862" s="1" t="s">
        <v>5125</v>
      </c>
      <c r="LM3862" s="1" t="s">
        <v>5125</v>
      </c>
      <c r="LN3862" s="1" t="s">
        <v>5125</v>
      </c>
      <c r="LO3862" s="1" t="s">
        <v>5125</v>
      </c>
      <c r="LP3862" s="1" t="s">
        <v>5125</v>
      </c>
      <c r="LQ3862" s="1" t="s">
        <v>5125</v>
      </c>
      <c r="LR3862" s="1" t="s">
        <v>5125</v>
      </c>
      <c r="LS3862" s="1" t="s">
        <v>5125</v>
      </c>
      <c r="LT3862" s="1" t="s">
        <v>5125</v>
      </c>
      <c r="LU3862" s="1" t="s">
        <v>5125</v>
      </c>
      <c r="LY3862" s="1" t="s">
        <v>5124</v>
      </c>
      <c r="MZ3862" s="1" t="s">
        <v>5125</v>
      </c>
      <c r="NB3862" s="1" t="s">
        <v>5125</v>
      </c>
      <c r="ND3862" s="1" t="s">
        <v>5125</v>
      </c>
      <c r="NF3862" s="1" t="s">
        <v>5125</v>
      </c>
      <c r="NH3862" s="1" t="s">
        <v>5125</v>
      </c>
      <c r="NJ3862" s="1" t="s">
        <v>5125</v>
      </c>
      <c r="NL3862" s="1" t="s">
        <v>5125</v>
      </c>
      <c r="NN3862" s="1" t="s">
        <v>5125</v>
      </c>
      <c r="NP3862" s="1" t="s">
        <v>5125</v>
      </c>
      <c r="NR3862" s="1" t="s">
        <v>5125</v>
      </c>
      <c r="NT3862" s="1" t="s">
        <v>5125</v>
      </c>
      <c r="NV3862" s="1" t="s">
        <v>5125</v>
      </c>
      <c r="NX3862" s="1" t="s">
        <v>5125</v>
      </c>
      <c r="NZ3862" s="1" t="s">
        <v>5125</v>
      </c>
      <c r="OB3862" s="1" t="s">
        <v>5125</v>
      </c>
      <c r="OD3862" s="1" t="s">
        <v>5125</v>
      </c>
      <c r="OF3862" s="1" t="s">
        <v>5125</v>
      </c>
      <c r="OH3862" s="1" t="s">
        <v>5125</v>
      </c>
      <c r="OJ3862" s="1" t="s">
        <v>5125</v>
      </c>
      <c r="OL3862" s="1" t="s">
        <v>5125</v>
      </c>
      <c r="ON3862" s="1" t="s">
        <v>5125</v>
      </c>
      <c r="OS3862" s="1" t="s">
        <v>5124</v>
      </c>
    </row>
    <row r="3863" spans="313:409" x14ac:dyDescent="0.25">
      <c r="LA3863" s="1" t="s">
        <v>5126</v>
      </c>
      <c r="LB3863" s="1" t="s">
        <v>5126</v>
      </c>
      <c r="LC3863" s="1" t="s">
        <v>5126</v>
      </c>
      <c r="LD3863" s="1" t="s">
        <v>5126</v>
      </c>
      <c r="LE3863" s="1" t="s">
        <v>5126</v>
      </c>
      <c r="LF3863" s="1" t="s">
        <v>5126</v>
      </c>
      <c r="LG3863" s="1" t="s">
        <v>5126</v>
      </c>
      <c r="LH3863" s="1" t="s">
        <v>5126</v>
      </c>
      <c r="LI3863" s="1" t="s">
        <v>5126</v>
      </c>
      <c r="LJ3863" s="1" t="s">
        <v>5126</v>
      </c>
      <c r="LK3863" s="1" t="s">
        <v>5126</v>
      </c>
      <c r="LL3863" s="1" t="s">
        <v>5126</v>
      </c>
      <c r="LM3863" s="1" t="s">
        <v>5126</v>
      </c>
      <c r="LN3863" s="1" t="s">
        <v>5126</v>
      </c>
      <c r="LO3863" s="1" t="s">
        <v>5126</v>
      </c>
      <c r="LP3863" s="1" t="s">
        <v>5126</v>
      </c>
      <c r="LQ3863" s="1" t="s">
        <v>5126</v>
      </c>
      <c r="LR3863" s="1" t="s">
        <v>5126</v>
      </c>
      <c r="LS3863" s="1" t="s">
        <v>5126</v>
      </c>
      <c r="LT3863" s="1" t="s">
        <v>5126</v>
      </c>
      <c r="LU3863" s="1" t="s">
        <v>5126</v>
      </c>
      <c r="LY3863" s="1" t="s">
        <v>5125</v>
      </c>
      <c r="MZ3863" s="1" t="s">
        <v>5126</v>
      </c>
      <c r="NB3863" s="1" t="s">
        <v>5126</v>
      </c>
      <c r="ND3863" s="1" t="s">
        <v>5126</v>
      </c>
      <c r="NF3863" s="1" t="s">
        <v>5126</v>
      </c>
      <c r="NH3863" s="1" t="s">
        <v>5126</v>
      </c>
      <c r="NJ3863" s="1" t="s">
        <v>5126</v>
      </c>
      <c r="NL3863" s="1" t="s">
        <v>5126</v>
      </c>
      <c r="NN3863" s="1" t="s">
        <v>5126</v>
      </c>
      <c r="NP3863" s="1" t="s">
        <v>5126</v>
      </c>
      <c r="NR3863" s="1" t="s">
        <v>5126</v>
      </c>
      <c r="NT3863" s="1" t="s">
        <v>5126</v>
      </c>
      <c r="NV3863" s="1" t="s">
        <v>5126</v>
      </c>
      <c r="NX3863" s="1" t="s">
        <v>5126</v>
      </c>
      <c r="NZ3863" s="1" t="s">
        <v>5126</v>
      </c>
      <c r="OB3863" s="1" t="s">
        <v>5126</v>
      </c>
      <c r="OD3863" s="1" t="s">
        <v>5126</v>
      </c>
      <c r="OF3863" s="1" t="s">
        <v>5126</v>
      </c>
      <c r="OH3863" s="1" t="s">
        <v>5126</v>
      </c>
      <c r="OJ3863" s="1" t="s">
        <v>5126</v>
      </c>
      <c r="OL3863" s="1" t="s">
        <v>5126</v>
      </c>
      <c r="ON3863" s="1" t="s">
        <v>5126</v>
      </c>
      <c r="OS3863" s="1" t="s">
        <v>5125</v>
      </c>
    </row>
    <row r="3864" spans="313:409" x14ac:dyDescent="0.25">
      <c r="LA3864" s="1" t="s">
        <v>5127</v>
      </c>
      <c r="LB3864" s="1" t="s">
        <v>5127</v>
      </c>
      <c r="LC3864" s="1" t="s">
        <v>5127</v>
      </c>
      <c r="LD3864" s="1" t="s">
        <v>5127</v>
      </c>
      <c r="LE3864" s="1" t="s">
        <v>5127</v>
      </c>
      <c r="LF3864" s="1" t="s">
        <v>5127</v>
      </c>
      <c r="LG3864" s="1" t="s">
        <v>5127</v>
      </c>
      <c r="LH3864" s="1" t="s">
        <v>5127</v>
      </c>
      <c r="LI3864" s="1" t="s">
        <v>5127</v>
      </c>
      <c r="LJ3864" s="1" t="s">
        <v>5127</v>
      </c>
      <c r="LK3864" s="1" t="s">
        <v>5127</v>
      </c>
      <c r="LL3864" s="1" t="s">
        <v>5127</v>
      </c>
      <c r="LM3864" s="1" t="s">
        <v>5127</v>
      </c>
      <c r="LN3864" s="1" t="s">
        <v>5127</v>
      </c>
      <c r="LO3864" s="1" t="s">
        <v>5127</v>
      </c>
      <c r="LP3864" s="1" t="s">
        <v>5127</v>
      </c>
      <c r="LQ3864" s="1" t="s">
        <v>5127</v>
      </c>
      <c r="LR3864" s="1" t="s">
        <v>5127</v>
      </c>
      <c r="LS3864" s="1" t="s">
        <v>5127</v>
      </c>
      <c r="LT3864" s="1" t="s">
        <v>5127</v>
      </c>
      <c r="LU3864" s="1" t="s">
        <v>5127</v>
      </c>
      <c r="LY3864" s="1" t="s">
        <v>5126</v>
      </c>
      <c r="MZ3864" s="1" t="s">
        <v>5127</v>
      </c>
      <c r="NB3864" s="1" t="s">
        <v>5127</v>
      </c>
      <c r="ND3864" s="1" t="s">
        <v>5127</v>
      </c>
      <c r="NF3864" s="1" t="s">
        <v>5127</v>
      </c>
      <c r="NH3864" s="1" t="s">
        <v>5127</v>
      </c>
      <c r="NJ3864" s="1" t="s">
        <v>5127</v>
      </c>
      <c r="NL3864" s="1" t="s">
        <v>5127</v>
      </c>
      <c r="NN3864" s="1" t="s">
        <v>5127</v>
      </c>
      <c r="NP3864" s="1" t="s">
        <v>5127</v>
      </c>
      <c r="NR3864" s="1" t="s">
        <v>5127</v>
      </c>
      <c r="NT3864" s="1" t="s">
        <v>5127</v>
      </c>
      <c r="NV3864" s="1" t="s">
        <v>5127</v>
      </c>
      <c r="NX3864" s="1" t="s">
        <v>5127</v>
      </c>
      <c r="NZ3864" s="1" t="s">
        <v>5127</v>
      </c>
      <c r="OB3864" s="1" t="s">
        <v>5127</v>
      </c>
      <c r="OD3864" s="1" t="s">
        <v>5127</v>
      </c>
      <c r="OF3864" s="1" t="s">
        <v>5127</v>
      </c>
      <c r="OH3864" s="1" t="s">
        <v>5127</v>
      </c>
      <c r="OJ3864" s="1" t="s">
        <v>5127</v>
      </c>
      <c r="OL3864" s="1" t="s">
        <v>5127</v>
      </c>
      <c r="ON3864" s="1" t="s">
        <v>5127</v>
      </c>
      <c r="OS3864" s="1" t="s">
        <v>5126</v>
      </c>
    </row>
    <row r="3865" spans="313:409" x14ac:dyDescent="0.25">
      <c r="LA3865" s="1" t="s">
        <v>5128</v>
      </c>
      <c r="LB3865" s="1" t="s">
        <v>5128</v>
      </c>
      <c r="LC3865" s="1" t="s">
        <v>5128</v>
      </c>
      <c r="LD3865" s="1" t="s">
        <v>5128</v>
      </c>
      <c r="LE3865" s="1" t="s">
        <v>5128</v>
      </c>
      <c r="LF3865" s="1" t="s">
        <v>5128</v>
      </c>
      <c r="LG3865" s="1" t="s">
        <v>5128</v>
      </c>
      <c r="LH3865" s="1" t="s">
        <v>5128</v>
      </c>
      <c r="LI3865" s="1" t="s">
        <v>5128</v>
      </c>
      <c r="LJ3865" s="1" t="s">
        <v>5128</v>
      </c>
      <c r="LK3865" s="1" t="s">
        <v>5128</v>
      </c>
      <c r="LL3865" s="1" t="s">
        <v>5128</v>
      </c>
      <c r="LM3865" s="1" t="s">
        <v>5128</v>
      </c>
      <c r="LN3865" s="1" t="s">
        <v>5128</v>
      </c>
      <c r="LO3865" s="1" t="s">
        <v>5128</v>
      </c>
      <c r="LP3865" s="1" t="s">
        <v>5128</v>
      </c>
      <c r="LQ3865" s="1" t="s">
        <v>5128</v>
      </c>
      <c r="LR3865" s="1" t="s">
        <v>5128</v>
      </c>
      <c r="LS3865" s="1" t="s">
        <v>5128</v>
      </c>
      <c r="LT3865" s="1" t="s">
        <v>5128</v>
      </c>
      <c r="LU3865" s="1" t="s">
        <v>5128</v>
      </c>
      <c r="LY3865" s="1" t="s">
        <v>5127</v>
      </c>
      <c r="MZ3865" s="1" t="s">
        <v>5128</v>
      </c>
      <c r="NB3865" s="1" t="s">
        <v>5128</v>
      </c>
      <c r="ND3865" s="1" t="s">
        <v>5128</v>
      </c>
      <c r="NF3865" s="1" t="s">
        <v>5128</v>
      </c>
      <c r="NH3865" s="1" t="s">
        <v>5128</v>
      </c>
      <c r="NJ3865" s="1" t="s">
        <v>5128</v>
      </c>
      <c r="NL3865" s="1" t="s">
        <v>5128</v>
      </c>
      <c r="NN3865" s="1" t="s">
        <v>5128</v>
      </c>
      <c r="NP3865" s="1" t="s">
        <v>5128</v>
      </c>
      <c r="NR3865" s="1" t="s">
        <v>5128</v>
      </c>
      <c r="NT3865" s="1" t="s">
        <v>5128</v>
      </c>
      <c r="NV3865" s="1" t="s">
        <v>5128</v>
      </c>
      <c r="NX3865" s="1" t="s">
        <v>5128</v>
      </c>
      <c r="NZ3865" s="1" t="s">
        <v>5128</v>
      </c>
      <c r="OB3865" s="1" t="s">
        <v>5128</v>
      </c>
      <c r="OD3865" s="1" t="s">
        <v>5128</v>
      </c>
      <c r="OF3865" s="1" t="s">
        <v>5128</v>
      </c>
      <c r="OH3865" s="1" t="s">
        <v>5128</v>
      </c>
      <c r="OJ3865" s="1" t="s">
        <v>5128</v>
      </c>
      <c r="OL3865" s="1" t="s">
        <v>5128</v>
      </c>
      <c r="ON3865" s="1" t="s">
        <v>5128</v>
      </c>
      <c r="OS3865" s="1" t="s">
        <v>5127</v>
      </c>
    </row>
    <row r="3866" spans="313:409" x14ac:dyDescent="0.25">
      <c r="LA3866" s="1" t="s">
        <v>5129</v>
      </c>
      <c r="LB3866" s="1" t="s">
        <v>5129</v>
      </c>
      <c r="LC3866" s="1" t="s">
        <v>5129</v>
      </c>
      <c r="LD3866" s="1" t="s">
        <v>5129</v>
      </c>
      <c r="LE3866" s="1" t="s">
        <v>5129</v>
      </c>
      <c r="LF3866" s="1" t="s">
        <v>5129</v>
      </c>
      <c r="LG3866" s="1" t="s">
        <v>5129</v>
      </c>
      <c r="LH3866" s="1" t="s">
        <v>5129</v>
      </c>
      <c r="LI3866" s="1" t="s">
        <v>5129</v>
      </c>
      <c r="LJ3866" s="1" t="s">
        <v>5129</v>
      </c>
      <c r="LK3866" s="1" t="s">
        <v>5129</v>
      </c>
      <c r="LL3866" s="1" t="s">
        <v>5129</v>
      </c>
      <c r="LM3866" s="1" t="s">
        <v>5129</v>
      </c>
      <c r="LN3866" s="1" t="s">
        <v>5129</v>
      </c>
      <c r="LO3866" s="1" t="s">
        <v>5129</v>
      </c>
      <c r="LP3866" s="1" t="s">
        <v>5129</v>
      </c>
      <c r="LQ3866" s="1" t="s">
        <v>5129</v>
      </c>
      <c r="LR3866" s="1" t="s">
        <v>5129</v>
      </c>
      <c r="LS3866" s="1" t="s">
        <v>5129</v>
      </c>
      <c r="LT3866" s="1" t="s">
        <v>5129</v>
      </c>
      <c r="LU3866" s="1" t="s">
        <v>5129</v>
      </c>
      <c r="LY3866" s="1" t="s">
        <v>5128</v>
      </c>
      <c r="MZ3866" s="1" t="s">
        <v>5129</v>
      </c>
      <c r="NB3866" s="1" t="s">
        <v>5129</v>
      </c>
      <c r="ND3866" s="1" t="s">
        <v>5129</v>
      </c>
      <c r="NF3866" s="1" t="s">
        <v>5129</v>
      </c>
      <c r="NH3866" s="1" t="s">
        <v>5129</v>
      </c>
      <c r="NJ3866" s="1" t="s">
        <v>5129</v>
      </c>
      <c r="NL3866" s="1" t="s">
        <v>5129</v>
      </c>
      <c r="NN3866" s="1" t="s">
        <v>5129</v>
      </c>
      <c r="NP3866" s="1" t="s">
        <v>5129</v>
      </c>
      <c r="NR3866" s="1" t="s">
        <v>5129</v>
      </c>
      <c r="NT3866" s="1" t="s">
        <v>5129</v>
      </c>
      <c r="NV3866" s="1" t="s">
        <v>5129</v>
      </c>
      <c r="NX3866" s="1" t="s">
        <v>5129</v>
      </c>
      <c r="NZ3866" s="1" t="s">
        <v>5129</v>
      </c>
      <c r="OB3866" s="1" t="s">
        <v>5129</v>
      </c>
      <c r="OD3866" s="1" t="s">
        <v>5129</v>
      </c>
      <c r="OF3866" s="1" t="s">
        <v>5129</v>
      </c>
      <c r="OH3866" s="1" t="s">
        <v>5129</v>
      </c>
      <c r="OJ3866" s="1" t="s">
        <v>5129</v>
      </c>
      <c r="OL3866" s="1" t="s">
        <v>5129</v>
      </c>
      <c r="ON3866" s="1" t="s">
        <v>5129</v>
      </c>
      <c r="OS3866" s="1" t="s">
        <v>5128</v>
      </c>
    </row>
    <row r="3867" spans="313:409" x14ac:dyDescent="0.25">
      <c r="LA3867" s="1" t="s">
        <v>5130</v>
      </c>
      <c r="LB3867" s="1" t="s">
        <v>5130</v>
      </c>
      <c r="LC3867" s="1" t="s">
        <v>5130</v>
      </c>
      <c r="LD3867" s="1" t="s">
        <v>5130</v>
      </c>
      <c r="LE3867" s="1" t="s">
        <v>5130</v>
      </c>
      <c r="LF3867" s="1" t="s">
        <v>5130</v>
      </c>
      <c r="LG3867" s="1" t="s">
        <v>5130</v>
      </c>
      <c r="LH3867" s="1" t="s">
        <v>5130</v>
      </c>
      <c r="LI3867" s="1" t="s">
        <v>5130</v>
      </c>
      <c r="LJ3867" s="1" t="s">
        <v>5130</v>
      </c>
      <c r="LK3867" s="1" t="s">
        <v>5130</v>
      </c>
      <c r="LL3867" s="1" t="s">
        <v>5130</v>
      </c>
      <c r="LM3867" s="1" t="s">
        <v>5130</v>
      </c>
      <c r="LN3867" s="1" t="s">
        <v>5130</v>
      </c>
      <c r="LO3867" s="1" t="s">
        <v>5130</v>
      </c>
      <c r="LP3867" s="1" t="s">
        <v>5130</v>
      </c>
      <c r="LQ3867" s="1" t="s">
        <v>5130</v>
      </c>
      <c r="LR3867" s="1" t="s">
        <v>5130</v>
      </c>
      <c r="LS3867" s="1" t="s">
        <v>5130</v>
      </c>
      <c r="LT3867" s="1" t="s">
        <v>5130</v>
      </c>
      <c r="LU3867" s="1" t="s">
        <v>5130</v>
      </c>
      <c r="LY3867" s="1" t="s">
        <v>5129</v>
      </c>
      <c r="MZ3867" s="1" t="s">
        <v>5130</v>
      </c>
      <c r="NB3867" s="1" t="s">
        <v>5130</v>
      </c>
      <c r="ND3867" s="1" t="s">
        <v>5130</v>
      </c>
      <c r="NF3867" s="1" t="s">
        <v>5130</v>
      </c>
      <c r="NH3867" s="1" t="s">
        <v>5130</v>
      </c>
      <c r="NJ3867" s="1" t="s">
        <v>5130</v>
      </c>
      <c r="NL3867" s="1" t="s">
        <v>5130</v>
      </c>
      <c r="NN3867" s="1" t="s">
        <v>5130</v>
      </c>
      <c r="NP3867" s="1" t="s">
        <v>5130</v>
      </c>
      <c r="NR3867" s="1" t="s">
        <v>5130</v>
      </c>
      <c r="NT3867" s="1" t="s">
        <v>5130</v>
      </c>
      <c r="NV3867" s="1" t="s">
        <v>5130</v>
      </c>
      <c r="NX3867" s="1" t="s">
        <v>5130</v>
      </c>
      <c r="NZ3867" s="1" t="s">
        <v>5130</v>
      </c>
      <c r="OB3867" s="1" t="s">
        <v>5130</v>
      </c>
      <c r="OD3867" s="1" t="s">
        <v>5130</v>
      </c>
      <c r="OF3867" s="1" t="s">
        <v>5130</v>
      </c>
      <c r="OH3867" s="1" t="s">
        <v>5130</v>
      </c>
      <c r="OJ3867" s="1" t="s">
        <v>5130</v>
      </c>
      <c r="OL3867" s="1" t="s">
        <v>5130</v>
      </c>
      <c r="ON3867" s="1" t="s">
        <v>5130</v>
      </c>
      <c r="OS3867" s="1" t="s">
        <v>5129</v>
      </c>
    </row>
    <row r="3868" spans="313:409" x14ac:dyDescent="0.25">
      <c r="LA3868" s="1" t="s">
        <v>5131</v>
      </c>
      <c r="LB3868" s="1" t="s">
        <v>5131</v>
      </c>
      <c r="LC3868" s="1" t="s">
        <v>5131</v>
      </c>
      <c r="LD3868" s="1" t="s">
        <v>5131</v>
      </c>
      <c r="LE3868" s="1" t="s">
        <v>5131</v>
      </c>
      <c r="LF3868" s="1" t="s">
        <v>5131</v>
      </c>
      <c r="LG3868" s="1" t="s">
        <v>5131</v>
      </c>
      <c r="LH3868" s="1" t="s">
        <v>5131</v>
      </c>
      <c r="LI3868" s="1" t="s">
        <v>5131</v>
      </c>
      <c r="LJ3868" s="1" t="s">
        <v>5131</v>
      </c>
      <c r="LK3868" s="1" t="s">
        <v>5131</v>
      </c>
      <c r="LL3868" s="1" t="s">
        <v>5131</v>
      </c>
      <c r="LM3868" s="1" t="s">
        <v>5131</v>
      </c>
      <c r="LN3868" s="1" t="s">
        <v>5131</v>
      </c>
      <c r="LO3868" s="1" t="s">
        <v>5131</v>
      </c>
      <c r="LP3868" s="1" t="s">
        <v>5131</v>
      </c>
      <c r="LQ3868" s="1" t="s">
        <v>5131</v>
      </c>
      <c r="LR3868" s="1" t="s">
        <v>5131</v>
      </c>
      <c r="LS3868" s="1" t="s">
        <v>5131</v>
      </c>
      <c r="LT3868" s="1" t="s">
        <v>5131</v>
      </c>
      <c r="LU3868" s="1" t="s">
        <v>5131</v>
      </c>
      <c r="LY3868" s="1" t="s">
        <v>5130</v>
      </c>
      <c r="MZ3868" s="1" t="s">
        <v>5131</v>
      </c>
      <c r="NB3868" s="1" t="s">
        <v>5131</v>
      </c>
      <c r="ND3868" s="1" t="s">
        <v>5131</v>
      </c>
      <c r="NF3868" s="1" t="s">
        <v>5131</v>
      </c>
      <c r="NH3868" s="1" t="s">
        <v>5131</v>
      </c>
      <c r="NJ3868" s="1" t="s">
        <v>5131</v>
      </c>
      <c r="NL3868" s="1" t="s">
        <v>5131</v>
      </c>
      <c r="NN3868" s="1" t="s">
        <v>5131</v>
      </c>
      <c r="NP3868" s="1" t="s">
        <v>5131</v>
      </c>
      <c r="NR3868" s="1" t="s">
        <v>5131</v>
      </c>
      <c r="NT3868" s="1" t="s">
        <v>5131</v>
      </c>
      <c r="NV3868" s="1" t="s">
        <v>5131</v>
      </c>
      <c r="NX3868" s="1" t="s">
        <v>5131</v>
      </c>
      <c r="NZ3868" s="1" t="s">
        <v>5131</v>
      </c>
      <c r="OB3868" s="1" t="s">
        <v>5131</v>
      </c>
      <c r="OD3868" s="1" t="s">
        <v>5131</v>
      </c>
      <c r="OF3868" s="1" t="s">
        <v>5131</v>
      </c>
      <c r="OH3868" s="1" t="s">
        <v>5131</v>
      </c>
      <c r="OJ3868" s="1" t="s">
        <v>5131</v>
      </c>
      <c r="OL3868" s="1" t="s">
        <v>5131</v>
      </c>
      <c r="ON3868" s="1" t="s">
        <v>5131</v>
      </c>
      <c r="OS3868" s="1" t="s">
        <v>5130</v>
      </c>
    </row>
    <row r="3869" spans="313:409" x14ac:dyDescent="0.25">
      <c r="LA3869" s="1" t="s">
        <v>5132</v>
      </c>
      <c r="LB3869" s="1" t="s">
        <v>5132</v>
      </c>
      <c r="LC3869" s="1" t="s">
        <v>5132</v>
      </c>
      <c r="LD3869" s="1" t="s">
        <v>5132</v>
      </c>
      <c r="LE3869" s="1" t="s">
        <v>5132</v>
      </c>
      <c r="LF3869" s="1" t="s">
        <v>5132</v>
      </c>
      <c r="LG3869" s="1" t="s">
        <v>5132</v>
      </c>
      <c r="LH3869" s="1" t="s">
        <v>5132</v>
      </c>
      <c r="LI3869" s="1" t="s">
        <v>5132</v>
      </c>
      <c r="LJ3869" s="1" t="s">
        <v>5132</v>
      </c>
      <c r="LK3869" s="1" t="s">
        <v>5132</v>
      </c>
      <c r="LL3869" s="1" t="s">
        <v>5132</v>
      </c>
      <c r="LM3869" s="1" t="s">
        <v>5132</v>
      </c>
      <c r="LN3869" s="1" t="s">
        <v>5132</v>
      </c>
      <c r="LO3869" s="1" t="s">
        <v>5132</v>
      </c>
      <c r="LP3869" s="1" t="s">
        <v>5132</v>
      </c>
      <c r="LQ3869" s="1" t="s">
        <v>5132</v>
      </c>
      <c r="LR3869" s="1" t="s">
        <v>5132</v>
      </c>
      <c r="LS3869" s="1" t="s">
        <v>5132</v>
      </c>
      <c r="LT3869" s="1" t="s">
        <v>5132</v>
      </c>
      <c r="LU3869" s="1" t="s">
        <v>5132</v>
      </c>
      <c r="LY3869" s="1" t="s">
        <v>5131</v>
      </c>
      <c r="MZ3869" s="1" t="s">
        <v>5132</v>
      </c>
      <c r="NB3869" s="1" t="s">
        <v>5132</v>
      </c>
      <c r="ND3869" s="1" t="s">
        <v>5132</v>
      </c>
      <c r="NF3869" s="1" t="s">
        <v>5132</v>
      </c>
      <c r="NH3869" s="1" t="s">
        <v>5132</v>
      </c>
      <c r="NJ3869" s="1" t="s">
        <v>5132</v>
      </c>
      <c r="NL3869" s="1" t="s">
        <v>5132</v>
      </c>
      <c r="NN3869" s="1" t="s">
        <v>5132</v>
      </c>
      <c r="NP3869" s="1" t="s">
        <v>5132</v>
      </c>
      <c r="NR3869" s="1" t="s">
        <v>5132</v>
      </c>
      <c r="NT3869" s="1" t="s">
        <v>5132</v>
      </c>
      <c r="NV3869" s="1" t="s">
        <v>5132</v>
      </c>
      <c r="NX3869" s="1" t="s">
        <v>5132</v>
      </c>
      <c r="NZ3869" s="1" t="s">
        <v>5132</v>
      </c>
      <c r="OB3869" s="1" t="s">
        <v>5132</v>
      </c>
      <c r="OD3869" s="1" t="s">
        <v>5132</v>
      </c>
      <c r="OF3869" s="1" t="s">
        <v>5132</v>
      </c>
      <c r="OH3869" s="1" t="s">
        <v>5132</v>
      </c>
      <c r="OJ3869" s="1" t="s">
        <v>5132</v>
      </c>
      <c r="OL3869" s="1" t="s">
        <v>5132</v>
      </c>
      <c r="ON3869" s="1" t="s">
        <v>5132</v>
      </c>
      <c r="OS3869" s="1" t="s">
        <v>5131</v>
      </c>
    </row>
    <row r="3870" spans="313:409" x14ac:dyDescent="0.25">
      <c r="LA3870" s="1" t="s">
        <v>5133</v>
      </c>
      <c r="LB3870" s="1" t="s">
        <v>5133</v>
      </c>
      <c r="LC3870" s="1" t="s">
        <v>5133</v>
      </c>
      <c r="LD3870" s="1" t="s">
        <v>5133</v>
      </c>
      <c r="LE3870" s="1" t="s">
        <v>5133</v>
      </c>
      <c r="LF3870" s="1" t="s">
        <v>5133</v>
      </c>
      <c r="LG3870" s="1" t="s">
        <v>5133</v>
      </c>
      <c r="LH3870" s="1" t="s">
        <v>5133</v>
      </c>
      <c r="LI3870" s="1" t="s">
        <v>5133</v>
      </c>
      <c r="LJ3870" s="1" t="s">
        <v>5133</v>
      </c>
      <c r="LK3870" s="1" t="s">
        <v>5133</v>
      </c>
      <c r="LL3870" s="1" t="s">
        <v>5133</v>
      </c>
      <c r="LM3870" s="1" t="s">
        <v>5133</v>
      </c>
      <c r="LN3870" s="1" t="s">
        <v>5133</v>
      </c>
      <c r="LO3870" s="1" t="s">
        <v>5133</v>
      </c>
      <c r="LP3870" s="1" t="s">
        <v>5133</v>
      </c>
      <c r="LQ3870" s="1" t="s">
        <v>5133</v>
      </c>
      <c r="LR3870" s="1" t="s">
        <v>5133</v>
      </c>
      <c r="LS3870" s="1" t="s">
        <v>5133</v>
      </c>
      <c r="LT3870" s="1" t="s">
        <v>5133</v>
      </c>
      <c r="LU3870" s="1" t="s">
        <v>5133</v>
      </c>
      <c r="LY3870" s="1" t="s">
        <v>5132</v>
      </c>
      <c r="MZ3870" s="1" t="s">
        <v>5133</v>
      </c>
      <c r="NB3870" s="1" t="s">
        <v>5133</v>
      </c>
      <c r="ND3870" s="1" t="s">
        <v>5133</v>
      </c>
      <c r="NF3870" s="1" t="s">
        <v>5133</v>
      </c>
      <c r="NH3870" s="1" t="s">
        <v>5133</v>
      </c>
      <c r="NJ3870" s="1" t="s">
        <v>5133</v>
      </c>
      <c r="NL3870" s="1" t="s">
        <v>5133</v>
      </c>
      <c r="NN3870" s="1" t="s">
        <v>5133</v>
      </c>
      <c r="NP3870" s="1" t="s">
        <v>5133</v>
      </c>
      <c r="NR3870" s="1" t="s">
        <v>5133</v>
      </c>
      <c r="NT3870" s="1" t="s">
        <v>5133</v>
      </c>
      <c r="NV3870" s="1" t="s">
        <v>5133</v>
      </c>
      <c r="NX3870" s="1" t="s">
        <v>5133</v>
      </c>
      <c r="NZ3870" s="1" t="s">
        <v>5133</v>
      </c>
      <c r="OB3870" s="1" t="s">
        <v>5133</v>
      </c>
      <c r="OD3870" s="1" t="s">
        <v>5133</v>
      </c>
      <c r="OF3870" s="1" t="s">
        <v>5133</v>
      </c>
      <c r="OH3870" s="1" t="s">
        <v>5133</v>
      </c>
      <c r="OJ3870" s="1" t="s">
        <v>5133</v>
      </c>
      <c r="OL3870" s="1" t="s">
        <v>5133</v>
      </c>
      <c r="ON3870" s="1" t="s">
        <v>5133</v>
      </c>
      <c r="OS3870" s="1" t="s">
        <v>5132</v>
      </c>
    </row>
    <row r="3871" spans="313:409" x14ac:dyDescent="0.25">
      <c r="LA3871" s="1" t="s">
        <v>5134</v>
      </c>
      <c r="LB3871" s="1" t="s">
        <v>5134</v>
      </c>
      <c r="LC3871" s="1" t="s">
        <v>5134</v>
      </c>
      <c r="LD3871" s="1" t="s">
        <v>5134</v>
      </c>
      <c r="LE3871" s="1" t="s">
        <v>5134</v>
      </c>
      <c r="LF3871" s="1" t="s">
        <v>5134</v>
      </c>
      <c r="LG3871" s="1" t="s">
        <v>5134</v>
      </c>
      <c r="LH3871" s="1" t="s">
        <v>5134</v>
      </c>
      <c r="LI3871" s="1" t="s">
        <v>5134</v>
      </c>
      <c r="LJ3871" s="1" t="s">
        <v>5134</v>
      </c>
      <c r="LK3871" s="1" t="s">
        <v>5134</v>
      </c>
      <c r="LL3871" s="1" t="s">
        <v>5134</v>
      </c>
      <c r="LM3871" s="1" t="s">
        <v>5134</v>
      </c>
      <c r="LN3871" s="1" t="s">
        <v>5134</v>
      </c>
      <c r="LO3871" s="1" t="s">
        <v>5134</v>
      </c>
      <c r="LP3871" s="1" t="s">
        <v>5134</v>
      </c>
      <c r="LQ3871" s="1" t="s">
        <v>5134</v>
      </c>
      <c r="LR3871" s="1" t="s">
        <v>5134</v>
      </c>
      <c r="LS3871" s="1" t="s">
        <v>5134</v>
      </c>
      <c r="LT3871" s="1" t="s">
        <v>5134</v>
      </c>
      <c r="LU3871" s="1" t="s">
        <v>5134</v>
      </c>
      <c r="LY3871" s="1" t="s">
        <v>5133</v>
      </c>
      <c r="MZ3871" s="1" t="s">
        <v>5134</v>
      </c>
      <c r="NB3871" s="1" t="s">
        <v>5134</v>
      </c>
      <c r="ND3871" s="1" t="s">
        <v>5134</v>
      </c>
      <c r="NF3871" s="1" t="s">
        <v>5134</v>
      </c>
      <c r="NH3871" s="1" t="s">
        <v>5134</v>
      </c>
      <c r="NJ3871" s="1" t="s">
        <v>5134</v>
      </c>
      <c r="NL3871" s="1" t="s">
        <v>5134</v>
      </c>
      <c r="NN3871" s="1" t="s">
        <v>5134</v>
      </c>
      <c r="NP3871" s="1" t="s">
        <v>5134</v>
      </c>
      <c r="NR3871" s="1" t="s">
        <v>5134</v>
      </c>
      <c r="NT3871" s="1" t="s">
        <v>5134</v>
      </c>
      <c r="NV3871" s="1" t="s">
        <v>5134</v>
      </c>
      <c r="NX3871" s="1" t="s">
        <v>5134</v>
      </c>
      <c r="NZ3871" s="1" t="s">
        <v>5134</v>
      </c>
      <c r="OB3871" s="1" t="s">
        <v>5134</v>
      </c>
      <c r="OD3871" s="1" t="s">
        <v>5134</v>
      </c>
      <c r="OF3871" s="1" t="s">
        <v>5134</v>
      </c>
      <c r="OH3871" s="1" t="s">
        <v>5134</v>
      </c>
      <c r="OJ3871" s="1" t="s">
        <v>5134</v>
      </c>
      <c r="OL3871" s="1" t="s">
        <v>5134</v>
      </c>
      <c r="ON3871" s="1" t="s">
        <v>5134</v>
      </c>
      <c r="OS3871" s="1" t="s">
        <v>5133</v>
      </c>
    </row>
    <row r="3872" spans="313:409" x14ac:dyDescent="0.25">
      <c r="LA3872" s="1" t="s">
        <v>5135</v>
      </c>
      <c r="LB3872" s="1" t="s">
        <v>5135</v>
      </c>
      <c r="LC3872" s="1" t="s">
        <v>5135</v>
      </c>
      <c r="LD3872" s="1" t="s">
        <v>5135</v>
      </c>
      <c r="LE3872" s="1" t="s">
        <v>5135</v>
      </c>
      <c r="LF3872" s="1" t="s">
        <v>5135</v>
      </c>
      <c r="LG3872" s="1" t="s">
        <v>5135</v>
      </c>
      <c r="LH3872" s="1" t="s">
        <v>5135</v>
      </c>
      <c r="LI3872" s="1" t="s">
        <v>5135</v>
      </c>
      <c r="LJ3872" s="1" t="s">
        <v>5135</v>
      </c>
      <c r="LK3872" s="1" t="s">
        <v>5135</v>
      </c>
      <c r="LL3872" s="1" t="s">
        <v>5135</v>
      </c>
      <c r="LM3872" s="1" t="s">
        <v>5135</v>
      </c>
      <c r="LN3872" s="1" t="s">
        <v>5135</v>
      </c>
      <c r="LO3872" s="1" t="s">
        <v>5135</v>
      </c>
      <c r="LP3872" s="1" t="s">
        <v>5135</v>
      </c>
      <c r="LQ3872" s="1" t="s">
        <v>5135</v>
      </c>
      <c r="LR3872" s="1" t="s">
        <v>5135</v>
      </c>
      <c r="LS3872" s="1" t="s">
        <v>5135</v>
      </c>
      <c r="LT3872" s="1" t="s">
        <v>5135</v>
      </c>
      <c r="LU3872" s="1" t="s">
        <v>5135</v>
      </c>
      <c r="LY3872" s="1" t="s">
        <v>5134</v>
      </c>
      <c r="MZ3872" s="1" t="s">
        <v>5135</v>
      </c>
      <c r="NB3872" s="1" t="s">
        <v>5135</v>
      </c>
      <c r="ND3872" s="1" t="s">
        <v>5135</v>
      </c>
      <c r="NF3872" s="1" t="s">
        <v>5135</v>
      </c>
      <c r="NH3872" s="1" t="s">
        <v>5135</v>
      </c>
      <c r="NJ3872" s="1" t="s">
        <v>5135</v>
      </c>
      <c r="NL3872" s="1" t="s">
        <v>5135</v>
      </c>
      <c r="NN3872" s="1" t="s">
        <v>5135</v>
      </c>
      <c r="NP3872" s="1" t="s">
        <v>5135</v>
      </c>
      <c r="NR3872" s="1" t="s">
        <v>5135</v>
      </c>
      <c r="NT3872" s="1" t="s">
        <v>5135</v>
      </c>
      <c r="NV3872" s="1" t="s">
        <v>5135</v>
      </c>
      <c r="NX3872" s="1" t="s">
        <v>5135</v>
      </c>
      <c r="NZ3872" s="1" t="s">
        <v>5135</v>
      </c>
      <c r="OB3872" s="1" t="s">
        <v>5135</v>
      </c>
      <c r="OD3872" s="1" t="s">
        <v>5135</v>
      </c>
      <c r="OF3872" s="1" t="s">
        <v>5135</v>
      </c>
      <c r="OH3872" s="1" t="s">
        <v>5135</v>
      </c>
      <c r="OJ3872" s="1" t="s">
        <v>5135</v>
      </c>
      <c r="OL3872" s="1" t="s">
        <v>5135</v>
      </c>
      <c r="ON3872" s="1" t="s">
        <v>5135</v>
      </c>
      <c r="OS3872" s="1" t="s">
        <v>5134</v>
      </c>
    </row>
    <row r="3873" spans="313:409" x14ac:dyDescent="0.25">
      <c r="LA3873" s="1" t="s">
        <v>5136</v>
      </c>
      <c r="LB3873" s="1" t="s">
        <v>5136</v>
      </c>
      <c r="LC3873" s="1" t="s">
        <v>5136</v>
      </c>
      <c r="LD3873" s="1" t="s">
        <v>5136</v>
      </c>
      <c r="LE3873" s="1" t="s">
        <v>5136</v>
      </c>
      <c r="LF3873" s="1" t="s">
        <v>5136</v>
      </c>
      <c r="LG3873" s="1" t="s">
        <v>5136</v>
      </c>
      <c r="LH3873" s="1" t="s">
        <v>5136</v>
      </c>
      <c r="LI3873" s="1" t="s">
        <v>5136</v>
      </c>
      <c r="LJ3873" s="1" t="s">
        <v>5136</v>
      </c>
      <c r="LK3873" s="1" t="s">
        <v>5136</v>
      </c>
      <c r="LL3873" s="1" t="s">
        <v>5136</v>
      </c>
      <c r="LM3873" s="1" t="s">
        <v>5136</v>
      </c>
      <c r="LN3873" s="1" t="s">
        <v>5136</v>
      </c>
      <c r="LO3873" s="1" t="s">
        <v>5136</v>
      </c>
      <c r="LP3873" s="1" t="s">
        <v>5136</v>
      </c>
      <c r="LQ3873" s="1" t="s">
        <v>5136</v>
      </c>
      <c r="LR3873" s="1" t="s">
        <v>5136</v>
      </c>
      <c r="LS3873" s="1" t="s">
        <v>5136</v>
      </c>
      <c r="LT3873" s="1" t="s">
        <v>5136</v>
      </c>
      <c r="LU3873" s="1" t="s">
        <v>5136</v>
      </c>
      <c r="LY3873" s="1" t="s">
        <v>5135</v>
      </c>
      <c r="MZ3873" s="1" t="s">
        <v>5136</v>
      </c>
      <c r="NB3873" s="1" t="s">
        <v>5136</v>
      </c>
      <c r="ND3873" s="1" t="s">
        <v>5136</v>
      </c>
      <c r="NF3873" s="1" t="s">
        <v>5136</v>
      </c>
      <c r="NH3873" s="1" t="s">
        <v>5136</v>
      </c>
      <c r="NJ3873" s="1" t="s">
        <v>5136</v>
      </c>
      <c r="NL3873" s="1" t="s">
        <v>5136</v>
      </c>
      <c r="NN3873" s="1" t="s">
        <v>5136</v>
      </c>
      <c r="NP3873" s="1" t="s">
        <v>5136</v>
      </c>
      <c r="NR3873" s="1" t="s">
        <v>5136</v>
      </c>
      <c r="NT3873" s="1" t="s">
        <v>5136</v>
      </c>
      <c r="NV3873" s="1" t="s">
        <v>5136</v>
      </c>
      <c r="NX3873" s="1" t="s">
        <v>5136</v>
      </c>
      <c r="NZ3873" s="1" t="s">
        <v>5136</v>
      </c>
      <c r="OB3873" s="1" t="s">
        <v>5136</v>
      </c>
      <c r="OD3873" s="1" t="s">
        <v>5136</v>
      </c>
      <c r="OF3873" s="1" t="s">
        <v>5136</v>
      </c>
      <c r="OH3873" s="1" t="s">
        <v>5136</v>
      </c>
      <c r="OJ3873" s="1" t="s">
        <v>5136</v>
      </c>
      <c r="OL3873" s="1" t="s">
        <v>5136</v>
      </c>
      <c r="ON3873" s="1" t="s">
        <v>5136</v>
      </c>
      <c r="OS3873" s="1" t="s">
        <v>5135</v>
      </c>
    </row>
    <row r="3874" spans="313:409" x14ac:dyDescent="0.25">
      <c r="LA3874" s="1" t="s">
        <v>5137</v>
      </c>
      <c r="LB3874" s="1" t="s">
        <v>5137</v>
      </c>
      <c r="LC3874" s="1" t="s">
        <v>5137</v>
      </c>
      <c r="LD3874" s="1" t="s">
        <v>5137</v>
      </c>
      <c r="LE3874" s="1" t="s">
        <v>5137</v>
      </c>
      <c r="LF3874" s="1" t="s">
        <v>5137</v>
      </c>
      <c r="LG3874" s="1" t="s">
        <v>5137</v>
      </c>
      <c r="LH3874" s="1" t="s">
        <v>5137</v>
      </c>
      <c r="LI3874" s="1" t="s">
        <v>5137</v>
      </c>
      <c r="LJ3874" s="1" t="s">
        <v>5137</v>
      </c>
      <c r="LK3874" s="1" t="s">
        <v>5137</v>
      </c>
      <c r="LL3874" s="1" t="s">
        <v>5137</v>
      </c>
      <c r="LM3874" s="1" t="s">
        <v>5137</v>
      </c>
      <c r="LN3874" s="1" t="s">
        <v>5137</v>
      </c>
      <c r="LO3874" s="1" t="s">
        <v>5137</v>
      </c>
      <c r="LP3874" s="1" t="s">
        <v>5137</v>
      </c>
      <c r="LQ3874" s="1" t="s">
        <v>5137</v>
      </c>
      <c r="LR3874" s="1" t="s">
        <v>5137</v>
      </c>
      <c r="LS3874" s="1" t="s">
        <v>5137</v>
      </c>
      <c r="LT3874" s="1" t="s">
        <v>5137</v>
      </c>
      <c r="LU3874" s="1" t="s">
        <v>5137</v>
      </c>
      <c r="LY3874" s="1" t="s">
        <v>5136</v>
      </c>
      <c r="MZ3874" s="1" t="s">
        <v>5137</v>
      </c>
      <c r="NB3874" s="1" t="s">
        <v>5137</v>
      </c>
      <c r="ND3874" s="1" t="s">
        <v>5137</v>
      </c>
      <c r="NF3874" s="1" t="s">
        <v>5137</v>
      </c>
      <c r="NH3874" s="1" t="s">
        <v>5137</v>
      </c>
      <c r="NJ3874" s="1" t="s">
        <v>5137</v>
      </c>
      <c r="NL3874" s="1" t="s">
        <v>5137</v>
      </c>
      <c r="NN3874" s="1" t="s">
        <v>5137</v>
      </c>
      <c r="NP3874" s="1" t="s">
        <v>5137</v>
      </c>
      <c r="NR3874" s="1" t="s">
        <v>5137</v>
      </c>
      <c r="NT3874" s="1" t="s">
        <v>5137</v>
      </c>
      <c r="NV3874" s="1" t="s">
        <v>5137</v>
      </c>
      <c r="NX3874" s="1" t="s">
        <v>5137</v>
      </c>
      <c r="NZ3874" s="1" t="s">
        <v>5137</v>
      </c>
      <c r="OB3874" s="1" t="s">
        <v>5137</v>
      </c>
      <c r="OD3874" s="1" t="s">
        <v>5137</v>
      </c>
      <c r="OF3874" s="1" t="s">
        <v>5137</v>
      </c>
      <c r="OH3874" s="1" t="s">
        <v>5137</v>
      </c>
      <c r="OJ3874" s="1" t="s">
        <v>5137</v>
      </c>
      <c r="OL3874" s="1" t="s">
        <v>5137</v>
      </c>
      <c r="ON3874" s="1" t="s">
        <v>5137</v>
      </c>
      <c r="OS3874" s="1" t="s">
        <v>5136</v>
      </c>
    </row>
    <row r="3875" spans="313:409" x14ac:dyDescent="0.25">
      <c r="LA3875" s="1" t="s">
        <v>5138</v>
      </c>
      <c r="LB3875" s="1" t="s">
        <v>5138</v>
      </c>
      <c r="LC3875" s="1" t="s">
        <v>5138</v>
      </c>
      <c r="LD3875" s="1" t="s">
        <v>5138</v>
      </c>
      <c r="LE3875" s="1" t="s">
        <v>5138</v>
      </c>
      <c r="LF3875" s="1" t="s">
        <v>5138</v>
      </c>
      <c r="LG3875" s="1" t="s">
        <v>5138</v>
      </c>
      <c r="LH3875" s="1" t="s">
        <v>5138</v>
      </c>
      <c r="LI3875" s="1" t="s">
        <v>5138</v>
      </c>
      <c r="LJ3875" s="1" t="s">
        <v>5138</v>
      </c>
      <c r="LK3875" s="1" t="s">
        <v>5138</v>
      </c>
      <c r="LL3875" s="1" t="s">
        <v>5138</v>
      </c>
      <c r="LM3875" s="1" t="s">
        <v>5138</v>
      </c>
      <c r="LN3875" s="1" t="s">
        <v>5138</v>
      </c>
      <c r="LO3875" s="1" t="s">
        <v>5138</v>
      </c>
      <c r="LP3875" s="1" t="s">
        <v>5138</v>
      </c>
      <c r="LQ3875" s="1" t="s">
        <v>5138</v>
      </c>
      <c r="LR3875" s="1" t="s">
        <v>5138</v>
      </c>
      <c r="LS3875" s="1" t="s">
        <v>5138</v>
      </c>
      <c r="LT3875" s="1" t="s">
        <v>5138</v>
      </c>
      <c r="LU3875" s="1" t="s">
        <v>5138</v>
      </c>
      <c r="LY3875" s="1" t="s">
        <v>5137</v>
      </c>
      <c r="MZ3875" s="1" t="s">
        <v>5138</v>
      </c>
      <c r="NB3875" s="1" t="s">
        <v>5138</v>
      </c>
      <c r="ND3875" s="1" t="s">
        <v>5138</v>
      </c>
      <c r="NF3875" s="1" t="s">
        <v>5138</v>
      </c>
      <c r="NH3875" s="1" t="s">
        <v>5138</v>
      </c>
      <c r="NJ3875" s="1" t="s">
        <v>5138</v>
      </c>
      <c r="NL3875" s="1" t="s">
        <v>5138</v>
      </c>
      <c r="NN3875" s="1" t="s">
        <v>5138</v>
      </c>
      <c r="NP3875" s="1" t="s">
        <v>5138</v>
      </c>
      <c r="NR3875" s="1" t="s">
        <v>5138</v>
      </c>
      <c r="NT3875" s="1" t="s">
        <v>5138</v>
      </c>
      <c r="NV3875" s="1" t="s">
        <v>5138</v>
      </c>
      <c r="NX3875" s="1" t="s">
        <v>5138</v>
      </c>
      <c r="NZ3875" s="1" t="s">
        <v>5138</v>
      </c>
      <c r="OB3875" s="1" t="s">
        <v>5138</v>
      </c>
      <c r="OD3875" s="1" t="s">
        <v>5138</v>
      </c>
      <c r="OF3875" s="1" t="s">
        <v>5138</v>
      </c>
      <c r="OH3875" s="1" t="s">
        <v>5138</v>
      </c>
      <c r="OJ3875" s="1" t="s">
        <v>5138</v>
      </c>
      <c r="OL3875" s="1" t="s">
        <v>5138</v>
      </c>
      <c r="ON3875" s="1" t="s">
        <v>5138</v>
      </c>
      <c r="OS3875" s="1" t="s">
        <v>5137</v>
      </c>
    </row>
    <row r="3876" spans="313:409" x14ac:dyDescent="0.25">
      <c r="LA3876" s="1" t="s">
        <v>5139</v>
      </c>
      <c r="LB3876" s="1" t="s">
        <v>5139</v>
      </c>
      <c r="LC3876" s="1" t="s">
        <v>5139</v>
      </c>
      <c r="LD3876" s="1" t="s">
        <v>5139</v>
      </c>
      <c r="LE3876" s="1" t="s">
        <v>5139</v>
      </c>
      <c r="LF3876" s="1" t="s">
        <v>5139</v>
      </c>
      <c r="LG3876" s="1" t="s">
        <v>5139</v>
      </c>
      <c r="LH3876" s="1" t="s">
        <v>5139</v>
      </c>
      <c r="LI3876" s="1" t="s">
        <v>5139</v>
      </c>
      <c r="LJ3876" s="1" t="s">
        <v>5139</v>
      </c>
      <c r="LK3876" s="1" t="s">
        <v>5139</v>
      </c>
      <c r="LL3876" s="1" t="s">
        <v>5139</v>
      </c>
      <c r="LM3876" s="1" t="s">
        <v>5139</v>
      </c>
      <c r="LN3876" s="1" t="s">
        <v>5139</v>
      </c>
      <c r="LO3876" s="1" t="s">
        <v>5139</v>
      </c>
      <c r="LP3876" s="1" t="s">
        <v>5139</v>
      </c>
      <c r="LQ3876" s="1" t="s">
        <v>5139</v>
      </c>
      <c r="LR3876" s="1" t="s">
        <v>5139</v>
      </c>
      <c r="LS3876" s="1" t="s">
        <v>5139</v>
      </c>
      <c r="LT3876" s="1" t="s">
        <v>5139</v>
      </c>
      <c r="LU3876" s="1" t="s">
        <v>5139</v>
      </c>
      <c r="LY3876" s="1" t="s">
        <v>5138</v>
      </c>
      <c r="MZ3876" s="1" t="s">
        <v>5139</v>
      </c>
      <c r="NB3876" s="1" t="s">
        <v>5139</v>
      </c>
      <c r="ND3876" s="1" t="s">
        <v>5139</v>
      </c>
      <c r="NF3876" s="1" t="s">
        <v>5139</v>
      </c>
      <c r="NH3876" s="1" t="s">
        <v>5139</v>
      </c>
      <c r="NJ3876" s="1" t="s">
        <v>5139</v>
      </c>
      <c r="NL3876" s="1" t="s">
        <v>5139</v>
      </c>
      <c r="NN3876" s="1" t="s">
        <v>5139</v>
      </c>
      <c r="NP3876" s="1" t="s">
        <v>5139</v>
      </c>
      <c r="NR3876" s="1" t="s">
        <v>5139</v>
      </c>
      <c r="NT3876" s="1" t="s">
        <v>5139</v>
      </c>
      <c r="NV3876" s="1" t="s">
        <v>5139</v>
      </c>
      <c r="NX3876" s="1" t="s">
        <v>5139</v>
      </c>
      <c r="NZ3876" s="1" t="s">
        <v>5139</v>
      </c>
      <c r="OB3876" s="1" t="s">
        <v>5139</v>
      </c>
      <c r="OD3876" s="1" t="s">
        <v>5139</v>
      </c>
      <c r="OF3876" s="1" t="s">
        <v>5139</v>
      </c>
      <c r="OH3876" s="1" t="s">
        <v>5139</v>
      </c>
      <c r="OJ3876" s="1" t="s">
        <v>5139</v>
      </c>
      <c r="OL3876" s="1" t="s">
        <v>5139</v>
      </c>
      <c r="ON3876" s="1" t="s">
        <v>5139</v>
      </c>
      <c r="OS3876" s="1" t="s">
        <v>5138</v>
      </c>
    </row>
    <row r="3877" spans="313:409" x14ac:dyDescent="0.25">
      <c r="LA3877" s="1" t="s">
        <v>5140</v>
      </c>
      <c r="LB3877" s="1" t="s">
        <v>5140</v>
      </c>
      <c r="LC3877" s="1" t="s">
        <v>5140</v>
      </c>
      <c r="LD3877" s="1" t="s">
        <v>5140</v>
      </c>
      <c r="LE3877" s="1" t="s">
        <v>5140</v>
      </c>
      <c r="LF3877" s="1" t="s">
        <v>5140</v>
      </c>
      <c r="LG3877" s="1" t="s">
        <v>5140</v>
      </c>
      <c r="LH3877" s="1" t="s">
        <v>5140</v>
      </c>
      <c r="LI3877" s="1" t="s">
        <v>5140</v>
      </c>
      <c r="LJ3877" s="1" t="s">
        <v>5140</v>
      </c>
      <c r="LK3877" s="1" t="s">
        <v>5140</v>
      </c>
      <c r="LL3877" s="1" t="s">
        <v>5140</v>
      </c>
      <c r="LM3877" s="1" t="s">
        <v>5140</v>
      </c>
      <c r="LN3877" s="1" t="s">
        <v>5140</v>
      </c>
      <c r="LO3877" s="1" t="s">
        <v>5140</v>
      </c>
      <c r="LP3877" s="1" t="s">
        <v>5140</v>
      </c>
      <c r="LQ3877" s="1" t="s">
        <v>5140</v>
      </c>
      <c r="LR3877" s="1" t="s">
        <v>5140</v>
      </c>
      <c r="LS3877" s="1" t="s">
        <v>5140</v>
      </c>
      <c r="LT3877" s="1" t="s">
        <v>5140</v>
      </c>
      <c r="LU3877" s="1" t="s">
        <v>5140</v>
      </c>
      <c r="LY3877" s="1" t="s">
        <v>5139</v>
      </c>
      <c r="MZ3877" s="1" t="s">
        <v>5140</v>
      </c>
      <c r="NB3877" s="1" t="s">
        <v>5140</v>
      </c>
      <c r="ND3877" s="1" t="s">
        <v>5140</v>
      </c>
      <c r="NF3877" s="1" t="s">
        <v>5140</v>
      </c>
      <c r="NH3877" s="1" t="s">
        <v>5140</v>
      </c>
      <c r="NJ3877" s="1" t="s">
        <v>5140</v>
      </c>
      <c r="NL3877" s="1" t="s">
        <v>5140</v>
      </c>
      <c r="NN3877" s="1" t="s">
        <v>5140</v>
      </c>
      <c r="NP3877" s="1" t="s">
        <v>5140</v>
      </c>
      <c r="NR3877" s="1" t="s">
        <v>5140</v>
      </c>
      <c r="NT3877" s="1" t="s">
        <v>5140</v>
      </c>
      <c r="NV3877" s="1" t="s">
        <v>5140</v>
      </c>
      <c r="NX3877" s="1" t="s">
        <v>5140</v>
      </c>
      <c r="NZ3877" s="1" t="s">
        <v>5140</v>
      </c>
      <c r="OB3877" s="1" t="s">
        <v>5140</v>
      </c>
      <c r="OD3877" s="1" t="s">
        <v>5140</v>
      </c>
      <c r="OF3877" s="1" t="s">
        <v>5140</v>
      </c>
      <c r="OH3877" s="1" t="s">
        <v>5140</v>
      </c>
      <c r="OJ3877" s="1" t="s">
        <v>5140</v>
      </c>
      <c r="OL3877" s="1" t="s">
        <v>5140</v>
      </c>
      <c r="ON3877" s="1" t="s">
        <v>5140</v>
      </c>
      <c r="OS3877" s="1" t="s">
        <v>5139</v>
      </c>
    </row>
    <row r="3878" spans="313:409" x14ac:dyDescent="0.25">
      <c r="LA3878" s="1" t="s">
        <v>5141</v>
      </c>
      <c r="LB3878" s="1" t="s">
        <v>5141</v>
      </c>
      <c r="LC3878" s="1" t="s">
        <v>5141</v>
      </c>
      <c r="LD3878" s="1" t="s">
        <v>5141</v>
      </c>
      <c r="LE3878" s="1" t="s">
        <v>5141</v>
      </c>
      <c r="LF3878" s="1" t="s">
        <v>5141</v>
      </c>
      <c r="LG3878" s="1" t="s">
        <v>5141</v>
      </c>
      <c r="LH3878" s="1" t="s">
        <v>5141</v>
      </c>
      <c r="LI3878" s="1" t="s">
        <v>5141</v>
      </c>
      <c r="LJ3878" s="1" t="s">
        <v>5141</v>
      </c>
      <c r="LK3878" s="1" t="s">
        <v>5141</v>
      </c>
      <c r="LL3878" s="1" t="s">
        <v>5141</v>
      </c>
      <c r="LM3878" s="1" t="s">
        <v>5141</v>
      </c>
      <c r="LN3878" s="1" t="s">
        <v>5141</v>
      </c>
      <c r="LO3878" s="1" t="s">
        <v>5141</v>
      </c>
      <c r="LP3878" s="1" t="s">
        <v>5141</v>
      </c>
      <c r="LQ3878" s="1" t="s">
        <v>5141</v>
      </c>
      <c r="LR3878" s="1" t="s">
        <v>5141</v>
      </c>
      <c r="LS3878" s="1" t="s">
        <v>5141</v>
      </c>
      <c r="LT3878" s="1" t="s">
        <v>5141</v>
      </c>
      <c r="LU3878" s="1" t="s">
        <v>5141</v>
      </c>
      <c r="LY3878" s="1" t="s">
        <v>5140</v>
      </c>
      <c r="MZ3878" s="1" t="s">
        <v>5141</v>
      </c>
      <c r="NB3878" s="1" t="s">
        <v>5141</v>
      </c>
      <c r="ND3878" s="1" t="s">
        <v>5141</v>
      </c>
      <c r="NF3878" s="1" t="s">
        <v>5141</v>
      </c>
      <c r="NH3878" s="1" t="s">
        <v>5141</v>
      </c>
      <c r="NJ3878" s="1" t="s">
        <v>5141</v>
      </c>
      <c r="NL3878" s="1" t="s">
        <v>5141</v>
      </c>
      <c r="NN3878" s="1" t="s">
        <v>5141</v>
      </c>
      <c r="NP3878" s="1" t="s">
        <v>5141</v>
      </c>
      <c r="NR3878" s="1" t="s">
        <v>5141</v>
      </c>
      <c r="NT3878" s="1" t="s">
        <v>5141</v>
      </c>
      <c r="NV3878" s="1" t="s">
        <v>5141</v>
      </c>
      <c r="NX3878" s="1" t="s">
        <v>5141</v>
      </c>
      <c r="NZ3878" s="1" t="s">
        <v>5141</v>
      </c>
      <c r="OB3878" s="1" t="s">
        <v>5141</v>
      </c>
      <c r="OD3878" s="1" t="s">
        <v>5141</v>
      </c>
      <c r="OF3878" s="1" t="s">
        <v>5141</v>
      </c>
      <c r="OH3878" s="1" t="s">
        <v>5141</v>
      </c>
      <c r="OJ3878" s="1" t="s">
        <v>5141</v>
      </c>
      <c r="OL3878" s="1" t="s">
        <v>5141</v>
      </c>
      <c r="ON3878" s="1" t="s">
        <v>5141</v>
      </c>
      <c r="OS3878" s="1" t="s">
        <v>5140</v>
      </c>
    </row>
    <row r="3879" spans="313:409" x14ac:dyDescent="0.25">
      <c r="LA3879" s="1" t="s">
        <v>5142</v>
      </c>
      <c r="LB3879" s="1" t="s">
        <v>5142</v>
      </c>
      <c r="LC3879" s="1" t="s">
        <v>5142</v>
      </c>
      <c r="LD3879" s="1" t="s">
        <v>5142</v>
      </c>
      <c r="LE3879" s="1" t="s">
        <v>5142</v>
      </c>
      <c r="LF3879" s="1" t="s">
        <v>5142</v>
      </c>
      <c r="LG3879" s="1" t="s">
        <v>5142</v>
      </c>
      <c r="LH3879" s="1" t="s">
        <v>5142</v>
      </c>
      <c r="LI3879" s="1" t="s">
        <v>5142</v>
      </c>
      <c r="LJ3879" s="1" t="s">
        <v>5142</v>
      </c>
      <c r="LK3879" s="1" t="s">
        <v>5142</v>
      </c>
      <c r="LL3879" s="1" t="s">
        <v>5142</v>
      </c>
      <c r="LM3879" s="1" t="s">
        <v>5142</v>
      </c>
      <c r="LN3879" s="1" t="s">
        <v>5142</v>
      </c>
      <c r="LO3879" s="1" t="s">
        <v>5142</v>
      </c>
      <c r="LP3879" s="1" t="s">
        <v>5142</v>
      </c>
      <c r="LQ3879" s="1" t="s">
        <v>5142</v>
      </c>
      <c r="LR3879" s="1" t="s">
        <v>5142</v>
      </c>
      <c r="LS3879" s="1" t="s">
        <v>5142</v>
      </c>
      <c r="LT3879" s="1" t="s">
        <v>5142</v>
      </c>
      <c r="LU3879" s="1" t="s">
        <v>5142</v>
      </c>
      <c r="LY3879" s="1" t="s">
        <v>5141</v>
      </c>
      <c r="MZ3879" s="1" t="s">
        <v>5142</v>
      </c>
      <c r="NB3879" s="1" t="s">
        <v>5142</v>
      </c>
      <c r="ND3879" s="1" t="s">
        <v>5142</v>
      </c>
      <c r="NF3879" s="1" t="s">
        <v>5142</v>
      </c>
      <c r="NH3879" s="1" t="s">
        <v>5142</v>
      </c>
      <c r="NJ3879" s="1" t="s">
        <v>5142</v>
      </c>
      <c r="NL3879" s="1" t="s">
        <v>5142</v>
      </c>
      <c r="NN3879" s="1" t="s">
        <v>5142</v>
      </c>
      <c r="NP3879" s="1" t="s">
        <v>5142</v>
      </c>
      <c r="NR3879" s="1" t="s">
        <v>5142</v>
      </c>
      <c r="NT3879" s="1" t="s">
        <v>5142</v>
      </c>
      <c r="NV3879" s="1" t="s">
        <v>5142</v>
      </c>
      <c r="NX3879" s="1" t="s">
        <v>5142</v>
      </c>
      <c r="NZ3879" s="1" t="s">
        <v>5142</v>
      </c>
      <c r="OB3879" s="1" t="s">
        <v>5142</v>
      </c>
      <c r="OD3879" s="1" t="s">
        <v>5142</v>
      </c>
      <c r="OF3879" s="1" t="s">
        <v>5142</v>
      </c>
      <c r="OH3879" s="1" t="s">
        <v>5142</v>
      </c>
      <c r="OJ3879" s="1" t="s">
        <v>5142</v>
      </c>
      <c r="OL3879" s="1" t="s">
        <v>5142</v>
      </c>
      <c r="ON3879" s="1" t="s">
        <v>5142</v>
      </c>
      <c r="OS3879" s="1" t="s">
        <v>5141</v>
      </c>
    </row>
    <row r="3880" spans="313:409" x14ac:dyDescent="0.25">
      <c r="LA3880" s="1" t="s">
        <v>5143</v>
      </c>
      <c r="LB3880" s="1" t="s">
        <v>5143</v>
      </c>
      <c r="LC3880" s="1" t="s">
        <v>5143</v>
      </c>
      <c r="LD3880" s="1" t="s">
        <v>5143</v>
      </c>
      <c r="LE3880" s="1" t="s">
        <v>5143</v>
      </c>
      <c r="LF3880" s="1" t="s">
        <v>5143</v>
      </c>
      <c r="LG3880" s="1" t="s">
        <v>5143</v>
      </c>
      <c r="LH3880" s="1" t="s">
        <v>5143</v>
      </c>
      <c r="LI3880" s="1" t="s">
        <v>5143</v>
      </c>
      <c r="LJ3880" s="1" t="s">
        <v>5143</v>
      </c>
      <c r="LK3880" s="1" t="s">
        <v>5143</v>
      </c>
      <c r="LL3880" s="1" t="s">
        <v>5143</v>
      </c>
      <c r="LM3880" s="1" t="s">
        <v>5143</v>
      </c>
      <c r="LN3880" s="1" t="s">
        <v>5143</v>
      </c>
      <c r="LO3880" s="1" t="s">
        <v>5143</v>
      </c>
      <c r="LP3880" s="1" t="s">
        <v>5143</v>
      </c>
      <c r="LQ3880" s="1" t="s">
        <v>5143</v>
      </c>
      <c r="LR3880" s="1" t="s">
        <v>5143</v>
      </c>
      <c r="LS3880" s="1" t="s">
        <v>5143</v>
      </c>
      <c r="LT3880" s="1" t="s">
        <v>5143</v>
      </c>
      <c r="LU3880" s="1" t="s">
        <v>5143</v>
      </c>
      <c r="LY3880" s="1" t="s">
        <v>5142</v>
      </c>
      <c r="MZ3880" s="1" t="s">
        <v>5143</v>
      </c>
      <c r="NB3880" s="1" t="s">
        <v>5143</v>
      </c>
      <c r="ND3880" s="1" t="s">
        <v>5143</v>
      </c>
      <c r="NF3880" s="1" t="s">
        <v>5143</v>
      </c>
      <c r="NH3880" s="1" t="s">
        <v>5143</v>
      </c>
      <c r="NJ3880" s="1" t="s">
        <v>5143</v>
      </c>
      <c r="NL3880" s="1" t="s">
        <v>5143</v>
      </c>
      <c r="NN3880" s="1" t="s">
        <v>5143</v>
      </c>
      <c r="NP3880" s="1" t="s">
        <v>5143</v>
      </c>
      <c r="NR3880" s="1" t="s">
        <v>5143</v>
      </c>
      <c r="NT3880" s="1" t="s">
        <v>5143</v>
      </c>
      <c r="NV3880" s="1" t="s">
        <v>5143</v>
      </c>
      <c r="NX3880" s="1" t="s">
        <v>5143</v>
      </c>
      <c r="NZ3880" s="1" t="s">
        <v>5143</v>
      </c>
      <c r="OB3880" s="1" t="s">
        <v>5143</v>
      </c>
      <c r="OD3880" s="1" t="s">
        <v>5143</v>
      </c>
      <c r="OF3880" s="1" t="s">
        <v>5143</v>
      </c>
      <c r="OH3880" s="1" t="s">
        <v>5143</v>
      </c>
      <c r="OJ3880" s="1" t="s">
        <v>5143</v>
      </c>
      <c r="OL3880" s="1" t="s">
        <v>5143</v>
      </c>
      <c r="ON3880" s="1" t="s">
        <v>5143</v>
      </c>
      <c r="OS3880" s="1" t="s">
        <v>5142</v>
      </c>
    </row>
    <row r="3881" spans="313:409" x14ac:dyDescent="0.25">
      <c r="LA3881" s="1" t="s">
        <v>5144</v>
      </c>
      <c r="LB3881" s="1" t="s">
        <v>5144</v>
      </c>
      <c r="LC3881" s="1" t="s">
        <v>5144</v>
      </c>
      <c r="LD3881" s="1" t="s">
        <v>5144</v>
      </c>
      <c r="LE3881" s="1" t="s">
        <v>5144</v>
      </c>
      <c r="LF3881" s="1" t="s">
        <v>5144</v>
      </c>
      <c r="LG3881" s="1" t="s">
        <v>5144</v>
      </c>
      <c r="LH3881" s="1" t="s">
        <v>5144</v>
      </c>
      <c r="LI3881" s="1" t="s">
        <v>5144</v>
      </c>
      <c r="LJ3881" s="1" t="s">
        <v>5144</v>
      </c>
      <c r="LK3881" s="1" t="s">
        <v>5144</v>
      </c>
      <c r="LL3881" s="1" t="s">
        <v>5144</v>
      </c>
      <c r="LM3881" s="1" t="s">
        <v>5144</v>
      </c>
      <c r="LN3881" s="1" t="s">
        <v>5144</v>
      </c>
      <c r="LO3881" s="1" t="s">
        <v>5144</v>
      </c>
      <c r="LP3881" s="1" t="s">
        <v>5144</v>
      </c>
      <c r="LQ3881" s="1" t="s">
        <v>5144</v>
      </c>
      <c r="LR3881" s="1" t="s">
        <v>5144</v>
      </c>
      <c r="LS3881" s="1" t="s">
        <v>5144</v>
      </c>
      <c r="LT3881" s="1" t="s">
        <v>5144</v>
      </c>
      <c r="LU3881" s="1" t="s">
        <v>5144</v>
      </c>
      <c r="LY3881" s="1" t="s">
        <v>5143</v>
      </c>
      <c r="MZ3881" s="1" t="s">
        <v>5144</v>
      </c>
      <c r="NB3881" s="1" t="s">
        <v>5144</v>
      </c>
      <c r="ND3881" s="1" t="s">
        <v>5144</v>
      </c>
      <c r="NF3881" s="1" t="s">
        <v>5144</v>
      </c>
      <c r="NH3881" s="1" t="s">
        <v>5144</v>
      </c>
      <c r="NJ3881" s="1" t="s">
        <v>5144</v>
      </c>
      <c r="NL3881" s="1" t="s">
        <v>5144</v>
      </c>
      <c r="NN3881" s="1" t="s">
        <v>5144</v>
      </c>
      <c r="NP3881" s="1" t="s">
        <v>5144</v>
      </c>
      <c r="NR3881" s="1" t="s">
        <v>5144</v>
      </c>
      <c r="NT3881" s="1" t="s">
        <v>5144</v>
      </c>
      <c r="NV3881" s="1" t="s">
        <v>5144</v>
      </c>
      <c r="NX3881" s="1" t="s">
        <v>5144</v>
      </c>
      <c r="NZ3881" s="1" t="s">
        <v>5144</v>
      </c>
      <c r="OB3881" s="1" t="s">
        <v>5144</v>
      </c>
      <c r="OD3881" s="1" t="s">
        <v>5144</v>
      </c>
      <c r="OF3881" s="1" t="s">
        <v>5144</v>
      </c>
      <c r="OH3881" s="1" t="s">
        <v>5144</v>
      </c>
      <c r="OJ3881" s="1" t="s">
        <v>5144</v>
      </c>
      <c r="OL3881" s="1" t="s">
        <v>5144</v>
      </c>
      <c r="ON3881" s="1" t="s">
        <v>5144</v>
      </c>
      <c r="OS3881" s="1" t="s">
        <v>5143</v>
      </c>
    </row>
    <row r="3882" spans="313:409" x14ac:dyDescent="0.25">
      <c r="LA3882" s="1" t="s">
        <v>5145</v>
      </c>
      <c r="LB3882" s="1" t="s">
        <v>5145</v>
      </c>
      <c r="LC3882" s="1" t="s">
        <v>5145</v>
      </c>
      <c r="LD3882" s="1" t="s">
        <v>5145</v>
      </c>
      <c r="LE3882" s="1" t="s">
        <v>5145</v>
      </c>
      <c r="LF3882" s="1" t="s">
        <v>5145</v>
      </c>
      <c r="LG3882" s="1" t="s">
        <v>5145</v>
      </c>
      <c r="LH3882" s="1" t="s">
        <v>5145</v>
      </c>
      <c r="LI3882" s="1" t="s">
        <v>5145</v>
      </c>
      <c r="LJ3882" s="1" t="s">
        <v>5145</v>
      </c>
      <c r="LK3882" s="1" t="s">
        <v>5145</v>
      </c>
      <c r="LL3882" s="1" t="s">
        <v>5145</v>
      </c>
      <c r="LM3882" s="1" t="s">
        <v>5145</v>
      </c>
      <c r="LN3882" s="1" t="s">
        <v>5145</v>
      </c>
      <c r="LO3882" s="1" t="s">
        <v>5145</v>
      </c>
      <c r="LP3882" s="1" t="s">
        <v>5145</v>
      </c>
      <c r="LQ3882" s="1" t="s">
        <v>5145</v>
      </c>
      <c r="LR3882" s="1" t="s">
        <v>5145</v>
      </c>
      <c r="LS3882" s="1" t="s">
        <v>5145</v>
      </c>
      <c r="LT3882" s="1" t="s">
        <v>5145</v>
      </c>
      <c r="LU3882" s="1" t="s">
        <v>5145</v>
      </c>
      <c r="LY3882" s="1" t="s">
        <v>5144</v>
      </c>
      <c r="MZ3882" s="1" t="s">
        <v>5145</v>
      </c>
      <c r="NB3882" s="1" t="s">
        <v>5145</v>
      </c>
      <c r="ND3882" s="1" t="s">
        <v>5145</v>
      </c>
      <c r="NF3882" s="1" t="s">
        <v>5145</v>
      </c>
      <c r="NH3882" s="1" t="s">
        <v>5145</v>
      </c>
      <c r="NJ3882" s="1" t="s">
        <v>5145</v>
      </c>
      <c r="NL3882" s="1" t="s">
        <v>5145</v>
      </c>
      <c r="NN3882" s="1" t="s">
        <v>5145</v>
      </c>
      <c r="NP3882" s="1" t="s">
        <v>5145</v>
      </c>
      <c r="NR3882" s="1" t="s">
        <v>5145</v>
      </c>
      <c r="NT3882" s="1" t="s">
        <v>5145</v>
      </c>
      <c r="NV3882" s="1" t="s">
        <v>5145</v>
      </c>
      <c r="NX3882" s="1" t="s">
        <v>5145</v>
      </c>
      <c r="NZ3882" s="1" t="s">
        <v>5145</v>
      </c>
      <c r="OB3882" s="1" t="s">
        <v>5145</v>
      </c>
      <c r="OD3882" s="1" t="s">
        <v>5145</v>
      </c>
      <c r="OF3882" s="1" t="s">
        <v>5145</v>
      </c>
      <c r="OH3882" s="1" t="s">
        <v>5145</v>
      </c>
      <c r="OJ3882" s="1" t="s">
        <v>5145</v>
      </c>
      <c r="OL3882" s="1" t="s">
        <v>5145</v>
      </c>
      <c r="ON3882" s="1" t="s">
        <v>5145</v>
      </c>
      <c r="OS3882" s="1" t="s">
        <v>5144</v>
      </c>
    </row>
    <row r="3883" spans="313:409" x14ac:dyDescent="0.25">
      <c r="LA3883" s="1" t="s">
        <v>5146</v>
      </c>
      <c r="LB3883" s="1" t="s">
        <v>5146</v>
      </c>
      <c r="LC3883" s="1" t="s">
        <v>5146</v>
      </c>
      <c r="LD3883" s="1" t="s">
        <v>5146</v>
      </c>
      <c r="LE3883" s="1" t="s">
        <v>5146</v>
      </c>
      <c r="LF3883" s="1" t="s">
        <v>5146</v>
      </c>
      <c r="LG3883" s="1" t="s">
        <v>5146</v>
      </c>
      <c r="LH3883" s="1" t="s">
        <v>5146</v>
      </c>
      <c r="LI3883" s="1" t="s">
        <v>5146</v>
      </c>
      <c r="LJ3883" s="1" t="s">
        <v>5146</v>
      </c>
      <c r="LK3883" s="1" t="s">
        <v>5146</v>
      </c>
      <c r="LL3883" s="1" t="s">
        <v>5146</v>
      </c>
      <c r="LM3883" s="1" t="s">
        <v>5146</v>
      </c>
      <c r="LN3883" s="1" t="s">
        <v>5146</v>
      </c>
      <c r="LO3883" s="1" t="s">
        <v>5146</v>
      </c>
      <c r="LP3883" s="1" t="s">
        <v>5146</v>
      </c>
      <c r="LQ3883" s="1" t="s">
        <v>5146</v>
      </c>
      <c r="LR3883" s="1" t="s">
        <v>5146</v>
      </c>
      <c r="LS3883" s="1" t="s">
        <v>5146</v>
      </c>
      <c r="LT3883" s="1" t="s">
        <v>5146</v>
      </c>
      <c r="LU3883" s="1" t="s">
        <v>5146</v>
      </c>
      <c r="LY3883" s="1" t="s">
        <v>5145</v>
      </c>
      <c r="MZ3883" s="1" t="s">
        <v>5146</v>
      </c>
      <c r="NB3883" s="1" t="s">
        <v>5146</v>
      </c>
      <c r="ND3883" s="1" t="s">
        <v>5146</v>
      </c>
      <c r="NF3883" s="1" t="s">
        <v>5146</v>
      </c>
      <c r="NH3883" s="1" t="s">
        <v>5146</v>
      </c>
      <c r="NJ3883" s="1" t="s">
        <v>5146</v>
      </c>
      <c r="NL3883" s="1" t="s">
        <v>5146</v>
      </c>
      <c r="NN3883" s="1" t="s">
        <v>5146</v>
      </c>
      <c r="NP3883" s="1" t="s">
        <v>5146</v>
      </c>
      <c r="NR3883" s="1" t="s">
        <v>5146</v>
      </c>
      <c r="NT3883" s="1" t="s">
        <v>5146</v>
      </c>
      <c r="NV3883" s="1" t="s">
        <v>5146</v>
      </c>
      <c r="NX3883" s="1" t="s">
        <v>5146</v>
      </c>
      <c r="NZ3883" s="1" t="s">
        <v>5146</v>
      </c>
      <c r="OB3883" s="1" t="s">
        <v>5146</v>
      </c>
      <c r="OD3883" s="1" t="s">
        <v>5146</v>
      </c>
      <c r="OF3883" s="1" t="s">
        <v>5146</v>
      </c>
      <c r="OH3883" s="1" t="s">
        <v>5146</v>
      </c>
      <c r="OJ3883" s="1" t="s">
        <v>5146</v>
      </c>
      <c r="OL3883" s="1" t="s">
        <v>5146</v>
      </c>
      <c r="ON3883" s="1" t="s">
        <v>5146</v>
      </c>
      <c r="OS3883" s="1" t="s">
        <v>5145</v>
      </c>
    </row>
    <row r="3884" spans="313:409" x14ac:dyDescent="0.25">
      <c r="LA3884" s="1" t="s">
        <v>5147</v>
      </c>
      <c r="LB3884" s="1" t="s">
        <v>5147</v>
      </c>
      <c r="LC3884" s="1" t="s">
        <v>5147</v>
      </c>
      <c r="LD3884" s="1" t="s">
        <v>5147</v>
      </c>
      <c r="LE3884" s="1" t="s">
        <v>5147</v>
      </c>
      <c r="LF3884" s="1" t="s">
        <v>5147</v>
      </c>
      <c r="LG3884" s="1" t="s">
        <v>5147</v>
      </c>
      <c r="LH3884" s="1" t="s">
        <v>5147</v>
      </c>
      <c r="LI3884" s="1" t="s">
        <v>5147</v>
      </c>
      <c r="LJ3884" s="1" t="s">
        <v>5147</v>
      </c>
      <c r="LK3884" s="1" t="s">
        <v>5147</v>
      </c>
      <c r="LL3884" s="1" t="s">
        <v>5147</v>
      </c>
      <c r="LM3884" s="1" t="s">
        <v>5147</v>
      </c>
      <c r="LN3884" s="1" t="s">
        <v>5147</v>
      </c>
      <c r="LO3884" s="1" t="s">
        <v>5147</v>
      </c>
      <c r="LP3884" s="1" t="s">
        <v>5147</v>
      </c>
      <c r="LQ3884" s="1" t="s">
        <v>5147</v>
      </c>
      <c r="LR3884" s="1" t="s">
        <v>5147</v>
      </c>
      <c r="LS3884" s="1" t="s">
        <v>5147</v>
      </c>
      <c r="LT3884" s="1" t="s">
        <v>5147</v>
      </c>
      <c r="LU3884" s="1" t="s">
        <v>5147</v>
      </c>
      <c r="LY3884" s="1" t="s">
        <v>5146</v>
      </c>
      <c r="MZ3884" s="1" t="s">
        <v>5147</v>
      </c>
      <c r="NB3884" s="1" t="s">
        <v>5147</v>
      </c>
      <c r="ND3884" s="1" t="s">
        <v>5147</v>
      </c>
      <c r="NF3884" s="1" t="s">
        <v>5147</v>
      </c>
      <c r="NH3884" s="1" t="s">
        <v>5147</v>
      </c>
      <c r="NJ3884" s="1" t="s">
        <v>5147</v>
      </c>
      <c r="NL3884" s="1" t="s">
        <v>5147</v>
      </c>
      <c r="NN3884" s="1" t="s">
        <v>5147</v>
      </c>
      <c r="NP3884" s="1" t="s">
        <v>5147</v>
      </c>
      <c r="NR3884" s="1" t="s">
        <v>5147</v>
      </c>
      <c r="NT3884" s="1" t="s">
        <v>5147</v>
      </c>
      <c r="NV3884" s="1" t="s">
        <v>5147</v>
      </c>
      <c r="NX3884" s="1" t="s">
        <v>5147</v>
      </c>
      <c r="NZ3884" s="1" t="s">
        <v>5147</v>
      </c>
      <c r="OB3884" s="1" t="s">
        <v>5147</v>
      </c>
      <c r="OD3884" s="1" t="s">
        <v>5147</v>
      </c>
      <c r="OF3884" s="1" t="s">
        <v>5147</v>
      </c>
      <c r="OH3884" s="1" t="s">
        <v>5147</v>
      </c>
      <c r="OJ3884" s="1" t="s">
        <v>5147</v>
      </c>
      <c r="OL3884" s="1" t="s">
        <v>5147</v>
      </c>
      <c r="ON3884" s="1" t="s">
        <v>5147</v>
      </c>
      <c r="OS3884" s="1" t="s">
        <v>5146</v>
      </c>
    </row>
    <row r="3885" spans="313:409" x14ac:dyDescent="0.25">
      <c r="LA3885" s="1" t="s">
        <v>5148</v>
      </c>
      <c r="LB3885" s="1" t="s">
        <v>5148</v>
      </c>
      <c r="LC3885" s="1" t="s">
        <v>5148</v>
      </c>
      <c r="LD3885" s="1" t="s">
        <v>5148</v>
      </c>
      <c r="LE3885" s="1" t="s">
        <v>5148</v>
      </c>
      <c r="LF3885" s="1" t="s">
        <v>5148</v>
      </c>
      <c r="LG3885" s="1" t="s">
        <v>5148</v>
      </c>
      <c r="LH3885" s="1" t="s">
        <v>5148</v>
      </c>
      <c r="LI3885" s="1" t="s">
        <v>5148</v>
      </c>
      <c r="LJ3885" s="1" t="s">
        <v>5148</v>
      </c>
      <c r="LK3885" s="1" t="s">
        <v>5148</v>
      </c>
      <c r="LL3885" s="1" t="s">
        <v>5148</v>
      </c>
      <c r="LM3885" s="1" t="s">
        <v>5148</v>
      </c>
      <c r="LN3885" s="1" t="s">
        <v>5148</v>
      </c>
      <c r="LO3885" s="1" t="s">
        <v>5148</v>
      </c>
      <c r="LP3885" s="1" t="s">
        <v>5148</v>
      </c>
      <c r="LQ3885" s="1" t="s">
        <v>5148</v>
      </c>
      <c r="LR3885" s="1" t="s">
        <v>5148</v>
      </c>
      <c r="LS3885" s="1" t="s">
        <v>5148</v>
      </c>
      <c r="LT3885" s="1" t="s">
        <v>5148</v>
      </c>
      <c r="LU3885" s="1" t="s">
        <v>5148</v>
      </c>
      <c r="LY3885" s="1" t="s">
        <v>5147</v>
      </c>
      <c r="MZ3885" s="1" t="s">
        <v>5148</v>
      </c>
      <c r="NB3885" s="1" t="s">
        <v>5148</v>
      </c>
      <c r="ND3885" s="1" t="s">
        <v>5148</v>
      </c>
      <c r="NF3885" s="1" t="s">
        <v>5148</v>
      </c>
      <c r="NH3885" s="1" t="s">
        <v>5148</v>
      </c>
      <c r="NJ3885" s="1" t="s">
        <v>5148</v>
      </c>
      <c r="NL3885" s="1" t="s">
        <v>5148</v>
      </c>
      <c r="NN3885" s="1" t="s">
        <v>5148</v>
      </c>
      <c r="NP3885" s="1" t="s">
        <v>5148</v>
      </c>
      <c r="NR3885" s="1" t="s">
        <v>5148</v>
      </c>
      <c r="NT3885" s="1" t="s">
        <v>5148</v>
      </c>
      <c r="NV3885" s="1" t="s">
        <v>5148</v>
      </c>
      <c r="NX3885" s="1" t="s">
        <v>5148</v>
      </c>
      <c r="NZ3885" s="1" t="s">
        <v>5148</v>
      </c>
      <c r="OB3885" s="1" t="s">
        <v>5148</v>
      </c>
      <c r="OD3885" s="1" t="s">
        <v>5148</v>
      </c>
      <c r="OF3885" s="1" t="s">
        <v>5148</v>
      </c>
      <c r="OH3885" s="1" t="s">
        <v>5148</v>
      </c>
      <c r="OJ3885" s="1" t="s">
        <v>5148</v>
      </c>
      <c r="OL3885" s="1" t="s">
        <v>5148</v>
      </c>
      <c r="ON3885" s="1" t="s">
        <v>5148</v>
      </c>
      <c r="OS3885" s="1" t="s">
        <v>5147</v>
      </c>
    </row>
    <row r="3886" spans="313:409" x14ac:dyDescent="0.25">
      <c r="LA3886" s="1" t="s">
        <v>5149</v>
      </c>
      <c r="LB3886" s="1" t="s">
        <v>5149</v>
      </c>
      <c r="LC3886" s="1" t="s">
        <v>5149</v>
      </c>
      <c r="LD3886" s="1" t="s">
        <v>5149</v>
      </c>
      <c r="LE3886" s="1" t="s">
        <v>5149</v>
      </c>
      <c r="LF3886" s="1" t="s">
        <v>5149</v>
      </c>
      <c r="LG3886" s="1" t="s">
        <v>5149</v>
      </c>
      <c r="LH3886" s="1" t="s">
        <v>5149</v>
      </c>
      <c r="LI3886" s="1" t="s">
        <v>5149</v>
      </c>
      <c r="LJ3886" s="1" t="s">
        <v>5149</v>
      </c>
      <c r="LK3886" s="1" t="s">
        <v>5149</v>
      </c>
      <c r="LL3886" s="1" t="s">
        <v>5149</v>
      </c>
      <c r="LM3886" s="1" t="s">
        <v>5149</v>
      </c>
      <c r="LN3886" s="1" t="s">
        <v>5149</v>
      </c>
      <c r="LO3886" s="1" t="s">
        <v>5149</v>
      </c>
      <c r="LP3886" s="1" t="s">
        <v>5149</v>
      </c>
      <c r="LQ3886" s="1" t="s">
        <v>5149</v>
      </c>
      <c r="LR3886" s="1" t="s">
        <v>5149</v>
      </c>
      <c r="LS3886" s="1" t="s">
        <v>5149</v>
      </c>
      <c r="LT3886" s="1" t="s">
        <v>5149</v>
      </c>
      <c r="LU3886" s="1" t="s">
        <v>5149</v>
      </c>
      <c r="LY3886" s="1" t="s">
        <v>5148</v>
      </c>
      <c r="MZ3886" s="1" t="s">
        <v>5149</v>
      </c>
      <c r="NB3886" s="1" t="s">
        <v>5149</v>
      </c>
      <c r="ND3886" s="1" t="s">
        <v>5149</v>
      </c>
      <c r="NF3886" s="1" t="s">
        <v>5149</v>
      </c>
      <c r="NH3886" s="1" t="s">
        <v>5149</v>
      </c>
      <c r="NJ3886" s="1" t="s">
        <v>5149</v>
      </c>
      <c r="NL3886" s="1" t="s">
        <v>5149</v>
      </c>
      <c r="NN3886" s="1" t="s">
        <v>5149</v>
      </c>
      <c r="NP3886" s="1" t="s">
        <v>5149</v>
      </c>
      <c r="NR3886" s="1" t="s">
        <v>5149</v>
      </c>
      <c r="NT3886" s="1" t="s">
        <v>5149</v>
      </c>
      <c r="NV3886" s="1" t="s">
        <v>5149</v>
      </c>
      <c r="NX3886" s="1" t="s">
        <v>5149</v>
      </c>
      <c r="NZ3886" s="1" t="s">
        <v>5149</v>
      </c>
      <c r="OB3886" s="1" t="s">
        <v>5149</v>
      </c>
      <c r="OD3886" s="1" t="s">
        <v>5149</v>
      </c>
      <c r="OF3886" s="1" t="s">
        <v>5149</v>
      </c>
      <c r="OH3886" s="1" t="s">
        <v>5149</v>
      </c>
      <c r="OJ3886" s="1" t="s">
        <v>5149</v>
      </c>
      <c r="OL3886" s="1" t="s">
        <v>5149</v>
      </c>
      <c r="ON3886" s="1" t="s">
        <v>5149</v>
      </c>
      <c r="OS3886" s="1" t="s">
        <v>5148</v>
      </c>
    </row>
    <row r="3887" spans="313:409" x14ac:dyDescent="0.25">
      <c r="LA3887" s="1" t="s">
        <v>5150</v>
      </c>
      <c r="LB3887" s="1" t="s">
        <v>5150</v>
      </c>
      <c r="LC3887" s="1" t="s">
        <v>5150</v>
      </c>
      <c r="LD3887" s="1" t="s">
        <v>5150</v>
      </c>
      <c r="LE3887" s="1" t="s">
        <v>5150</v>
      </c>
      <c r="LF3887" s="1" t="s">
        <v>5150</v>
      </c>
      <c r="LG3887" s="1" t="s">
        <v>5150</v>
      </c>
      <c r="LH3887" s="1" t="s">
        <v>5150</v>
      </c>
      <c r="LI3887" s="1" t="s">
        <v>5150</v>
      </c>
      <c r="LJ3887" s="1" t="s">
        <v>5150</v>
      </c>
      <c r="LK3887" s="1" t="s">
        <v>5150</v>
      </c>
      <c r="LL3887" s="1" t="s">
        <v>5150</v>
      </c>
      <c r="LM3887" s="1" t="s">
        <v>5150</v>
      </c>
      <c r="LN3887" s="1" t="s">
        <v>5150</v>
      </c>
      <c r="LO3887" s="1" t="s">
        <v>5150</v>
      </c>
      <c r="LP3887" s="1" t="s">
        <v>5150</v>
      </c>
      <c r="LQ3887" s="1" t="s">
        <v>5150</v>
      </c>
      <c r="LR3887" s="1" t="s">
        <v>5150</v>
      </c>
      <c r="LS3887" s="1" t="s">
        <v>5150</v>
      </c>
      <c r="LT3887" s="1" t="s">
        <v>5150</v>
      </c>
      <c r="LU3887" s="1" t="s">
        <v>5150</v>
      </c>
      <c r="LY3887" s="1" t="s">
        <v>5149</v>
      </c>
      <c r="MZ3887" s="1" t="s">
        <v>5150</v>
      </c>
      <c r="NB3887" s="1" t="s">
        <v>5150</v>
      </c>
      <c r="ND3887" s="1" t="s">
        <v>5150</v>
      </c>
      <c r="NF3887" s="1" t="s">
        <v>5150</v>
      </c>
      <c r="NH3887" s="1" t="s">
        <v>5150</v>
      </c>
      <c r="NJ3887" s="1" t="s">
        <v>5150</v>
      </c>
      <c r="NL3887" s="1" t="s">
        <v>5150</v>
      </c>
      <c r="NN3887" s="1" t="s">
        <v>5150</v>
      </c>
      <c r="NP3887" s="1" t="s">
        <v>5150</v>
      </c>
      <c r="NR3887" s="1" t="s">
        <v>5150</v>
      </c>
      <c r="NT3887" s="1" t="s">
        <v>5150</v>
      </c>
      <c r="NV3887" s="1" t="s">
        <v>5150</v>
      </c>
      <c r="NX3887" s="1" t="s">
        <v>5150</v>
      </c>
      <c r="NZ3887" s="1" t="s">
        <v>5150</v>
      </c>
      <c r="OB3887" s="1" t="s">
        <v>5150</v>
      </c>
      <c r="OD3887" s="1" t="s">
        <v>5150</v>
      </c>
      <c r="OF3887" s="1" t="s">
        <v>5150</v>
      </c>
      <c r="OH3887" s="1" t="s">
        <v>5150</v>
      </c>
      <c r="OJ3887" s="1" t="s">
        <v>5150</v>
      </c>
      <c r="OL3887" s="1" t="s">
        <v>5150</v>
      </c>
      <c r="ON3887" s="1" t="s">
        <v>5150</v>
      </c>
      <c r="OS3887" s="1" t="s">
        <v>5149</v>
      </c>
    </row>
    <row r="3888" spans="313:409" x14ac:dyDescent="0.25">
      <c r="LA3888" s="1" t="s">
        <v>5151</v>
      </c>
      <c r="LB3888" s="1" t="s">
        <v>5151</v>
      </c>
      <c r="LC3888" s="1" t="s">
        <v>5151</v>
      </c>
      <c r="LD3888" s="1" t="s">
        <v>5151</v>
      </c>
      <c r="LE3888" s="1" t="s">
        <v>5151</v>
      </c>
      <c r="LF3888" s="1" t="s">
        <v>5151</v>
      </c>
      <c r="LG3888" s="1" t="s">
        <v>5151</v>
      </c>
      <c r="LH3888" s="1" t="s">
        <v>5151</v>
      </c>
      <c r="LI3888" s="1" t="s">
        <v>5151</v>
      </c>
      <c r="LJ3888" s="1" t="s">
        <v>5151</v>
      </c>
      <c r="LK3888" s="1" t="s">
        <v>5151</v>
      </c>
      <c r="LL3888" s="1" t="s">
        <v>5151</v>
      </c>
      <c r="LM3888" s="1" t="s">
        <v>5151</v>
      </c>
      <c r="LN3888" s="1" t="s">
        <v>5151</v>
      </c>
      <c r="LO3888" s="1" t="s">
        <v>5151</v>
      </c>
      <c r="LP3888" s="1" t="s">
        <v>5151</v>
      </c>
      <c r="LQ3888" s="1" t="s">
        <v>5151</v>
      </c>
      <c r="LR3888" s="1" t="s">
        <v>5151</v>
      </c>
      <c r="LS3888" s="1" t="s">
        <v>5151</v>
      </c>
      <c r="LT3888" s="1" t="s">
        <v>5151</v>
      </c>
      <c r="LU3888" s="1" t="s">
        <v>5151</v>
      </c>
      <c r="LY3888" s="1" t="s">
        <v>5150</v>
      </c>
      <c r="MZ3888" s="1" t="s">
        <v>5151</v>
      </c>
      <c r="NB3888" s="1" t="s">
        <v>5151</v>
      </c>
      <c r="ND3888" s="1" t="s">
        <v>5151</v>
      </c>
      <c r="NF3888" s="1" t="s">
        <v>5151</v>
      </c>
      <c r="NH3888" s="1" t="s">
        <v>5151</v>
      </c>
      <c r="NJ3888" s="1" t="s">
        <v>5151</v>
      </c>
      <c r="NL3888" s="1" t="s">
        <v>5151</v>
      </c>
      <c r="NN3888" s="1" t="s">
        <v>5151</v>
      </c>
      <c r="NP3888" s="1" t="s">
        <v>5151</v>
      </c>
      <c r="NR3888" s="1" t="s">
        <v>5151</v>
      </c>
      <c r="NT3888" s="1" t="s">
        <v>5151</v>
      </c>
      <c r="NV3888" s="1" t="s">
        <v>5151</v>
      </c>
      <c r="NX3888" s="1" t="s">
        <v>5151</v>
      </c>
      <c r="NZ3888" s="1" t="s">
        <v>5151</v>
      </c>
      <c r="OB3888" s="1" t="s">
        <v>5151</v>
      </c>
      <c r="OD3888" s="1" t="s">
        <v>5151</v>
      </c>
      <c r="OF3888" s="1" t="s">
        <v>5151</v>
      </c>
      <c r="OH3888" s="1" t="s">
        <v>5151</v>
      </c>
      <c r="OJ3888" s="1" t="s">
        <v>5151</v>
      </c>
      <c r="OL3888" s="1" t="s">
        <v>5151</v>
      </c>
      <c r="ON3888" s="1" t="s">
        <v>5151</v>
      </c>
      <c r="OS3888" s="1" t="s">
        <v>5150</v>
      </c>
    </row>
    <row r="3889" spans="313:409" x14ac:dyDescent="0.25">
      <c r="LA3889" s="1" t="s">
        <v>5152</v>
      </c>
      <c r="LB3889" s="1" t="s">
        <v>5152</v>
      </c>
      <c r="LC3889" s="1" t="s">
        <v>5152</v>
      </c>
      <c r="LD3889" s="1" t="s">
        <v>5152</v>
      </c>
      <c r="LE3889" s="1" t="s">
        <v>5152</v>
      </c>
      <c r="LF3889" s="1" t="s">
        <v>5152</v>
      </c>
      <c r="LG3889" s="1" t="s">
        <v>5152</v>
      </c>
      <c r="LH3889" s="1" t="s">
        <v>5152</v>
      </c>
      <c r="LI3889" s="1" t="s">
        <v>5152</v>
      </c>
      <c r="LJ3889" s="1" t="s">
        <v>5152</v>
      </c>
      <c r="LK3889" s="1" t="s">
        <v>5152</v>
      </c>
      <c r="LL3889" s="1" t="s">
        <v>5152</v>
      </c>
      <c r="LM3889" s="1" t="s">
        <v>5152</v>
      </c>
      <c r="LN3889" s="1" t="s">
        <v>5152</v>
      </c>
      <c r="LO3889" s="1" t="s">
        <v>5152</v>
      </c>
      <c r="LP3889" s="1" t="s">
        <v>5152</v>
      </c>
      <c r="LQ3889" s="1" t="s">
        <v>5152</v>
      </c>
      <c r="LR3889" s="1" t="s">
        <v>5152</v>
      </c>
      <c r="LS3889" s="1" t="s">
        <v>5152</v>
      </c>
      <c r="LT3889" s="1" t="s">
        <v>5152</v>
      </c>
      <c r="LU3889" s="1" t="s">
        <v>5152</v>
      </c>
      <c r="LY3889" s="1" t="s">
        <v>5151</v>
      </c>
      <c r="MZ3889" s="1" t="s">
        <v>5152</v>
      </c>
      <c r="NB3889" s="1" t="s">
        <v>5152</v>
      </c>
      <c r="ND3889" s="1" t="s">
        <v>5152</v>
      </c>
      <c r="NF3889" s="1" t="s">
        <v>5152</v>
      </c>
      <c r="NH3889" s="1" t="s">
        <v>5152</v>
      </c>
      <c r="NJ3889" s="1" t="s">
        <v>5152</v>
      </c>
      <c r="NL3889" s="1" t="s">
        <v>5152</v>
      </c>
      <c r="NN3889" s="1" t="s">
        <v>5152</v>
      </c>
      <c r="NP3889" s="1" t="s">
        <v>5152</v>
      </c>
      <c r="NR3889" s="1" t="s">
        <v>5152</v>
      </c>
      <c r="NT3889" s="1" t="s">
        <v>5152</v>
      </c>
      <c r="NV3889" s="1" t="s">
        <v>5152</v>
      </c>
      <c r="NX3889" s="1" t="s">
        <v>5152</v>
      </c>
      <c r="NZ3889" s="1" t="s">
        <v>5152</v>
      </c>
      <c r="OB3889" s="1" t="s">
        <v>5152</v>
      </c>
      <c r="OD3889" s="1" t="s">
        <v>5152</v>
      </c>
      <c r="OF3889" s="1" t="s">
        <v>5152</v>
      </c>
      <c r="OH3889" s="1" t="s">
        <v>5152</v>
      </c>
      <c r="OJ3889" s="1" t="s">
        <v>5152</v>
      </c>
      <c r="OL3889" s="1" t="s">
        <v>5152</v>
      </c>
      <c r="ON3889" s="1" t="s">
        <v>5152</v>
      </c>
      <c r="OS3889" s="1" t="s">
        <v>5151</v>
      </c>
    </row>
    <row r="3890" spans="313:409" x14ac:dyDescent="0.25">
      <c r="LA3890" s="1" t="s">
        <v>5153</v>
      </c>
      <c r="LB3890" s="1" t="s">
        <v>5153</v>
      </c>
      <c r="LC3890" s="1" t="s">
        <v>5153</v>
      </c>
      <c r="LD3890" s="1" t="s">
        <v>5153</v>
      </c>
      <c r="LE3890" s="1" t="s">
        <v>5153</v>
      </c>
      <c r="LF3890" s="1" t="s">
        <v>5153</v>
      </c>
      <c r="LG3890" s="1" t="s">
        <v>5153</v>
      </c>
      <c r="LH3890" s="1" t="s">
        <v>5153</v>
      </c>
      <c r="LI3890" s="1" t="s">
        <v>5153</v>
      </c>
      <c r="LJ3890" s="1" t="s">
        <v>5153</v>
      </c>
      <c r="LK3890" s="1" t="s">
        <v>5153</v>
      </c>
      <c r="LL3890" s="1" t="s">
        <v>5153</v>
      </c>
      <c r="LM3890" s="1" t="s">
        <v>5153</v>
      </c>
      <c r="LN3890" s="1" t="s">
        <v>5153</v>
      </c>
      <c r="LO3890" s="1" t="s">
        <v>5153</v>
      </c>
      <c r="LP3890" s="1" t="s">
        <v>5153</v>
      </c>
      <c r="LQ3890" s="1" t="s">
        <v>5153</v>
      </c>
      <c r="LR3890" s="1" t="s">
        <v>5153</v>
      </c>
      <c r="LS3890" s="1" t="s">
        <v>5153</v>
      </c>
      <c r="LT3890" s="1" t="s">
        <v>5153</v>
      </c>
      <c r="LU3890" s="1" t="s">
        <v>5153</v>
      </c>
      <c r="LY3890" s="1" t="s">
        <v>5152</v>
      </c>
      <c r="MZ3890" s="1" t="s">
        <v>5153</v>
      </c>
      <c r="NB3890" s="1" t="s">
        <v>5153</v>
      </c>
      <c r="ND3890" s="1" t="s">
        <v>5153</v>
      </c>
      <c r="NF3890" s="1" t="s">
        <v>5153</v>
      </c>
      <c r="NH3890" s="1" t="s">
        <v>5153</v>
      </c>
      <c r="NJ3890" s="1" t="s">
        <v>5153</v>
      </c>
      <c r="NL3890" s="1" t="s">
        <v>5153</v>
      </c>
      <c r="NN3890" s="1" t="s">
        <v>5153</v>
      </c>
      <c r="NP3890" s="1" t="s">
        <v>5153</v>
      </c>
      <c r="NR3890" s="1" t="s">
        <v>5153</v>
      </c>
      <c r="NT3890" s="1" t="s">
        <v>5153</v>
      </c>
      <c r="NV3890" s="1" t="s">
        <v>5153</v>
      </c>
      <c r="NX3890" s="1" t="s">
        <v>5153</v>
      </c>
      <c r="NZ3890" s="1" t="s">
        <v>5153</v>
      </c>
      <c r="OB3890" s="1" t="s">
        <v>5153</v>
      </c>
      <c r="OD3890" s="1" t="s">
        <v>5153</v>
      </c>
      <c r="OF3890" s="1" t="s">
        <v>5153</v>
      </c>
      <c r="OH3890" s="1" t="s">
        <v>5153</v>
      </c>
      <c r="OJ3890" s="1" t="s">
        <v>5153</v>
      </c>
      <c r="OL3890" s="1" t="s">
        <v>5153</v>
      </c>
      <c r="ON3890" s="1" t="s">
        <v>5153</v>
      </c>
      <c r="OS3890" s="1" t="s">
        <v>5152</v>
      </c>
    </row>
    <row r="3891" spans="313:409" x14ac:dyDescent="0.25">
      <c r="LA3891" s="1" t="s">
        <v>5154</v>
      </c>
      <c r="LB3891" s="1" t="s">
        <v>5154</v>
      </c>
      <c r="LC3891" s="1" t="s">
        <v>5154</v>
      </c>
      <c r="LD3891" s="1" t="s">
        <v>5154</v>
      </c>
      <c r="LE3891" s="1" t="s">
        <v>5154</v>
      </c>
      <c r="LF3891" s="1" t="s">
        <v>5154</v>
      </c>
      <c r="LG3891" s="1" t="s">
        <v>5154</v>
      </c>
      <c r="LH3891" s="1" t="s">
        <v>5154</v>
      </c>
      <c r="LI3891" s="1" t="s">
        <v>5154</v>
      </c>
      <c r="LJ3891" s="1" t="s">
        <v>5154</v>
      </c>
      <c r="LK3891" s="1" t="s">
        <v>5154</v>
      </c>
      <c r="LL3891" s="1" t="s">
        <v>5154</v>
      </c>
      <c r="LM3891" s="1" t="s">
        <v>5154</v>
      </c>
      <c r="LN3891" s="1" t="s">
        <v>5154</v>
      </c>
      <c r="LO3891" s="1" t="s">
        <v>5154</v>
      </c>
      <c r="LP3891" s="1" t="s">
        <v>5154</v>
      </c>
      <c r="LQ3891" s="1" t="s">
        <v>5154</v>
      </c>
      <c r="LR3891" s="1" t="s">
        <v>5154</v>
      </c>
      <c r="LS3891" s="1" t="s">
        <v>5154</v>
      </c>
      <c r="LT3891" s="1" t="s">
        <v>5154</v>
      </c>
      <c r="LU3891" s="1" t="s">
        <v>5154</v>
      </c>
      <c r="LY3891" s="1" t="s">
        <v>5153</v>
      </c>
      <c r="MZ3891" s="1" t="s">
        <v>5154</v>
      </c>
      <c r="NB3891" s="1" t="s">
        <v>5154</v>
      </c>
      <c r="ND3891" s="1" t="s">
        <v>5154</v>
      </c>
      <c r="NF3891" s="1" t="s">
        <v>5154</v>
      </c>
      <c r="NH3891" s="1" t="s">
        <v>5154</v>
      </c>
      <c r="NJ3891" s="1" t="s">
        <v>5154</v>
      </c>
      <c r="NL3891" s="1" t="s">
        <v>5154</v>
      </c>
      <c r="NN3891" s="1" t="s">
        <v>5154</v>
      </c>
      <c r="NP3891" s="1" t="s">
        <v>5154</v>
      </c>
      <c r="NR3891" s="1" t="s">
        <v>5154</v>
      </c>
      <c r="NT3891" s="1" t="s">
        <v>5154</v>
      </c>
      <c r="NV3891" s="1" t="s">
        <v>5154</v>
      </c>
      <c r="NX3891" s="1" t="s">
        <v>5154</v>
      </c>
      <c r="NZ3891" s="1" t="s">
        <v>5154</v>
      </c>
      <c r="OB3891" s="1" t="s">
        <v>5154</v>
      </c>
      <c r="OD3891" s="1" t="s">
        <v>5154</v>
      </c>
      <c r="OF3891" s="1" t="s">
        <v>5154</v>
      </c>
      <c r="OH3891" s="1" t="s">
        <v>5154</v>
      </c>
      <c r="OJ3891" s="1" t="s">
        <v>5154</v>
      </c>
      <c r="OL3891" s="1" t="s">
        <v>5154</v>
      </c>
      <c r="ON3891" s="1" t="s">
        <v>5154</v>
      </c>
      <c r="OS3891" s="1" t="s">
        <v>5153</v>
      </c>
    </row>
    <row r="3892" spans="313:409" x14ac:dyDescent="0.25">
      <c r="LA3892" s="1" t="s">
        <v>5155</v>
      </c>
      <c r="LB3892" s="1" t="s">
        <v>5155</v>
      </c>
      <c r="LC3892" s="1" t="s">
        <v>5155</v>
      </c>
      <c r="LD3892" s="1" t="s">
        <v>5155</v>
      </c>
      <c r="LE3892" s="1" t="s">
        <v>5155</v>
      </c>
      <c r="LF3892" s="1" t="s">
        <v>5155</v>
      </c>
      <c r="LG3892" s="1" t="s">
        <v>5155</v>
      </c>
      <c r="LH3892" s="1" t="s">
        <v>5155</v>
      </c>
      <c r="LI3892" s="1" t="s">
        <v>5155</v>
      </c>
      <c r="LJ3892" s="1" t="s">
        <v>5155</v>
      </c>
      <c r="LK3892" s="1" t="s">
        <v>5155</v>
      </c>
      <c r="LL3892" s="1" t="s">
        <v>5155</v>
      </c>
      <c r="LM3892" s="1" t="s">
        <v>5155</v>
      </c>
      <c r="LN3892" s="1" t="s">
        <v>5155</v>
      </c>
      <c r="LO3892" s="1" t="s">
        <v>5155</v>
      </c>
      <c r="LP3892" s="1" t="s">
        <v>5155</v>
      </c>
      <c r="LQ3892" s="1" t="s">
        <v>5155</v>
      </c>
      <c r="LR3892" s="1" t="s">
        <v>5155</v>
      </c>
      <c r="LS3892" s="1" t="s">
        <v>5155</v>
      </c>
      <c r="LT3892" s="1" t="s">
        <v>5155</v>
      </c>
      <c r="LU3892" s="1" t="s">
        <v>5155</v>
      </c>
      <c r="LY3892" s="1" t="s">
        <v>5154</v>
      </c>
      <c r="MZ3892" s="1" t="s">
        <v>5155</v>
      </c>
      <c r="NB3892" s="1" t="s">
        <v>5155</v>
      </c>
      <c r="ND3892" s="1" t="s">
        <v>5155</v>
      </c>
      <c r="NF3892" s="1" t="s">
        <v>5155</v>
      </c>
      <c r="NH3892" s="1" t="s">
        <v>5155</v>
      </c>
      <c r="NJ3892" s="1" t="s">
        <v>5155</v>
      </c>
      <c r="NL3892" s="1" t="s">
        <v>5155</v>
      </c>
      <c r="NN3892" s="1" t="s">
        <v>5155</v>
      </c>
      <c r="NP3892" s="1" t="s">
        <v>5155</v>
      </c>
      <c r="NR3892" s="1" t="s">
        <v>5155</v>
      </c>
      <c r="NT3892" s="1" t="s">
        <v>5155</v>
      </c>
      <c r="NV3892" s="1" t="s">
        <v>5155</v>
      </c>
      <c r="NX3892" s="1" t="s">
        <v>5155</v>
      </c>
      <c r="NZ3892" s="1" t="s">
        <v>5155</v>
      </c>
      <c r="OB3892" s="1" t="s">
        <v>5155</v>
      </c>
      <c r="OD3892" s="1" t="s">
        <v>5155</v>
      </c>
      <c r="OF3892" s="1" t="s">
        <v>5155</v>
      </c>
      <c r="OH3892" s="1" t="s">
        <v>5155</v>
      </c>
      <c r="OJ3892" s="1" t="s">
        <v>5155</v>
      </c>
      <c r="OL3892" s="1" t="s">
        <v>5155</v>
      </c>
      <c r="ON3892" s="1" t="s">
        <v>5155</v>
      </c>
      <c r="OS3892" s="1" t="s">
        <v>5154</v>
      </c>
    </row>
    <row r="3893" spans="313:409" x14ac:dyDescent="0.25">
      <c r="LA3893" s="1" t="s">
        <v>5156</v>
      </c>
      <c r="LB3893" s="1" t="s">
        <v>5156</v>
      </c>
      <c r="LC3893" s="1" t="s">
        <v>5156</v>
      </c>
      <c r="LD3893" s="1" t="s">
        <v>5156</v>
      </c>
      <c r="LE3893" s="1" t="s">
        <v>5156</v>
      </c>
      <c r="LF3893" s="1" t="s">
        <v>5156</v>
      </c>
      <c r="LG3893" s="1" t="s">
        <v>5156</v>
      </c>
      <c r="LH3893" s="1" t="s">
        <v>5156</v>
      </c>
      <c r="LI3893" s="1" t="s">
        <v>5156</v>
      </c>
      <c r="LJ3893" s="1" t="s">
        <v>5156</v>
      </c>
      <c r="LK3893" s="1" t="s">
        <v>5156</v>
      </c>
      <c r="LL3893" s="1" t="s">
        <v>5156</v>
      </c>
      <c r="LM3893" s="1" t="s">
        <v>5156</v>
      </c>
      <c r="LN3893" s="1" t="s">
        <v>5156</v>
      </c>
      <c r="LO3893" s="1" t="s">
        <v>5156</v>
      </c>
      <c r="LP3893" s="1" t="s">
        <v>5156</v>
      </c>
      <c r="LQ3893" s="1" t="s">
        <v>5156</v>
      </c>
      <c r="LR3893" s="1" t="s">
        <v>5156</v>
      </c>
      <c r="LS3893" s="1" t="s">
        <v>5156</v>
      </c>
      <c r="LT3893" s="1" t="s">
        <v>5156</v>
      </c>
      <c r="LU3893" s="1" t="s">
        <v>5156</v>
      </c>
      <c r="LY3893" s="1" t="s">
        <v>5155</v>
      </c>
      <c r="MZ3893" s="1" t="s">
        <v>5156</v>
      </c>
      <c r="NB3893" s="1" t="s">
        <v>5156</v>
      </c>
      <c r="ND3893" s="1" t="s">
        <v>5156</v>
      </c>
      <c r="NF3893" s="1" t="s">
        <v>5156</v>
      </c>
      <c r="NH3893" s="1" t="s">
        <v>5156</v>
      </c>
      <c r="NJ3893" s="1" t="s">
        <v>5156</v>
      </c>
      <c r="NL3893" s="1" t="s">
        <v>5156</v>
      </c>
      <c r="NN3893" s="1" t="s">
        <v>5156</v>
      </c>
      <c r="NP3893" s="1" t="s">
        <v>5156</v>
      </c>
      <c r="NR3893" s="1" t="s">
        <v>5156</v>
      </c>
      <c r="NT3893" s="1" t="s">
        <v>5156</v>
      </c>
      <c r="NV3893" s="1" t="s">
        <v>5156</v>
      </c>
      <c r="NX3893" s="1" t="s">
        <v>5156</v>
      </c>
      <c r="NZ3893" s="1" t="s">
        <v>5156</v>
      </c>
      <c r="OB3893" s="1" t="s">
        <v>5156</v>
      </c>
      <c r="OD3893" s="1" t="s">
        <v>5156</v>
      </c>
      <c r="OF3893" s="1" t="s">
        <v>5156</v>
      </c>
      <c r="OH3893" s="1" t="s">
        <v>5156</v>
      </c>
      <c r="OJ3893" s="1" t="s">
        <v>5156</v>
      </c>
      <c r="OL3893" s="1" t="s">
        <v>5156</v>
      </c>
      <c r="ON3893" s="1" t="s">
        <v>5156</v>
      </c>
      <c r="OS3893" s="1" t="s">
        <v>5155</v>
      </c>
    </row>
    <row r="3894" spans="313:409" x14ac:dyDescent="0.25">
      <c r="LA3894" s="1" t="s">
        <v>5157</v>
      </c>
      <c r="LB3894" s="1" t="s">
        <v>5157</v>
      </c>
      <c r="LC3894" s="1" t="s">
        <v>5157</v>
      </c>
      <c r="LD3894" s="1" t="s">
        <v>5157</v>
      </c>
      <c r="LE3894" s="1" t="s">
        <v>5157</v>
      </c>
      <c r="LF3894" s="1" t="s">
        <v>5157</v>
      </c>
      <c r="LG3894" s="1" t="s">
        <v>5157</v>
      </c>
      <c r="LH3894" s="1" t="s">
        <v>5157</v>
      </c>
      <c r="LI3894" s="1" t="s">
        <v>5157</v>
      </c>
      <c r="LJ3894" s="1" t="s">
        <v>5157</v>
      </c>
      <c r="LK3894" s="1" t="s">
        <v>5157</v>
      </c>
      <c r="LL3894" s="1" t="s">
        <v>5157</v>
      </c>
      <c r="LM3894" s="1" t="s">
        <v>5157</v>
      </c>
      <c r="LN3894" s="1" t="s">
        <v>5157</v>
      </c>
      <c r="LO3894" s="1" t="s">
        <v>5157</v>
      </c>
      <c r="LP3894" s="1" t="s">
        <v>5157</v>
      </c>
      <c r="LQ3894" s="1" t="s">
        <v>5157</v>
      </c>
      <c r="LR3894" s="1" t="s">
        <v>5157</v>
      </c>
      <c r="LS3894" s="1" t="s">
        <v>5157</v>
      </c>
      <c r="LT3894" s="1" t="s">
        <v>5157</v>
      </c>
      <c r="LU3894" s="1" t="s">
        <v>5157</v>
      </c>
      <c r="LY3894" s="1" t="s">
        <v>5156</v>
      </c>
      <c r="MZ3894" s="1" t="s">
        <v>5157</v>
      </c>
      <c r="NB3894" s="1" t="s">
        <v>5157</v>
      </c>
      <c r="ND3894" s="1" t="s">
        <v>5157</v>
      </c>
      <c r="NF3894" s="1" t="s">
        <v>5157</v>
      </c>
      <c r="NH3894" s="1" t="s">
        <v>5157</v>
      </c>
      <c r="NJ3894" s="1" t="s">
        <v>5157</v>
      </c>
      <c r="NL3894" s="1" t="s">
        <v>5157</v>
      </c>
      <c r="NN3894" s="1" t="s">
        <v>5157</v>
      </c>
      <c r="NP3894" s="1" t="s">
        <v>5157</v>
      </c>
      <c r="NR3894" s="1" t="s">
        <v>5157</v>
      </c>
      <c r="NT3894" s="1" t="s">
        <v>5157</v>
      </c>
      <c r="NV3894" s="1" t="s">
        <v>5157</v>
      </c>
      <c r="NX3894" s="1" t="s">
        <v>5157</v>
      </c>
      <c r="NZ3894" s="1" t="s">
        <v>5157</v>
      </c>
      <c r="OB3894" s="1" t="s">
        <v>5157</v>
      </c>
      <c r="OD3894" s="1" t="s">
        <v>5157</v>
      </c>
      <c r="OF3894" s="1" t="s">
        <v>5157</v>
      </c>
      <c r="OH3894" s="1" t="s">
        <v>5157</v>
      </c>
      <c r="OJ3894" s="1" t="s">
        <v>5157</v>
      </c>
      <c r="OL3894" s="1" t="s">
        <v>5157</v>
      </c>
      <c r="ON3894" s="1" t="s">
        <v>5157</v>
      </c>
      <c r="OS3894" s="1" t="s">
        <v>5156</v>
      </c>
    </row>
    <row r="3895" spans="313:409" x14ac:dyDescent="0.25">
      <c r="LA3895" s="1" t="s">
        <v>5158</v>
      </c>
      <c r="LB3895" s="1" t="s">
        <v>5158</v>
      </c>
      <c r="LC3895" s="1" t="s">
        <v>5158</v>
      </c>
      <c r="LD3895" s="1" t="s">
        <v>5158</v>
      </c>
      <c r="LE3895" s="1" t="s">
        <v>5158</v>
      </c>
      <c r="LF3895" s="1" t="s">
        <v>5158</v>
      </c>
      <c r="LG3895" s="1" t="s">
        <v>5158</v>
      </c>
      <c r="LH3895" s="1" t="s">
        <v>5158</v>
      </c>
      <c r="LI3895" s="1" t="s">
        <v>5158</v>
      </c>
      <c r="LJ3895" s="1" t="s">
        <v>5158</v>
      </c>
      <c r="LK3895" s="1" t="s">
        <v>5158</v>
      </c>
      <c r="LL3895" s="1" t="s">
        <v>5158</v>
      </c>
      <c r="LM3895" s="1" t="s">
        <v>5158</v>
      </c>
      <c r="LN3895" s="1" t="s">
        <v>5158</v>
      </c>
      <c r="LO3895" s="1" t="s">
        <v>5158</v>
      </c>
      <c r="LP3895" s="1" t="s">
        <v>5158</v>
      </c>
      <c r="LQ3895" s="1" t="s">
        <v>5158</v>
      </c>
      <c r="LR3895" s="1" t="s">
        <v>5158</v>
      </c>
      <c r="LS3895" s="1" t="s">
        <v>5158</v>
      </c>
      <c r="LT3895" s="1" t="s">
        <v>5158</v>
      </c>
      <c r="LU3895" s="1" t="s">
        <v>5158</v>
      </c>
      <c r="LY3895" s="1" t="s">
        <v>5157</v>
      </c>
      <c r="MZ3895" s="1" t="s">
        <v>5158</v>
      </c>
      <c r="NB3895" s="1" t="s">
        <v>5158</v>
      </c>
      <c r="ND3895" s="1" t="s">
        <v>5158</v>
      </c>
      <c r="NF3895" s="1" t="s">
        <v>5158</v>
      </c>
      <c r="NH3895" s="1" t="s">
        <v>5158</v>
      </c>
      <c r="NJ3895" s="1" t="s">
        <v>5158</v>
      </c>
      <c r="NL3895" s="1" t="s">
        <v>5158</v>
      </c>
      <c r="NN3895" s="1" t="s">
        <v>5158</v>
      </c>
      <c r="NP3895" s="1" t="s">
        <v>5158</v>
      </c>
      <c r="NR3895" s="1" t="s">
        <v>5158</v>
      </c>
      <c r="NT3895" s="1" t="s">
        <v>5158</v>
      </c>
      <c r="NV3895" s="1" t="s">
        <v>5158</v>
      </c>
      <c r="NX3895" s="1" t="s">
        <v>5158</v>
      </c>
      <c r="NZ3895" s="1" t="s">
        <v>5158</v>
      </c>
      <c r="OB3895" s="1" t="s">
        <v>5158</v>
      </c>
      <c r="OD3895" s="1" t="s">
        <v>5158</v>
      </c>
      <c r="OF3895" s="1" t="s">
        <v>5158</v>
      </c>
      <c r="OH3895" s="1" t="s">
        <v>5158</v>
      </c>
      <c r="OJ3895" s="1" t="s">
        <v>5158</v>
      </c>
      <c r="OL3895" s="1" t="s">
        <v>5158</v>
      </c>
      <c r="ON3895" s="1" t="s">
        <v>5158</v>
      </c>
      <c r="OS3895" s="1" t="s">
        <v>5157</v>
      </c>
    </row>
    <row r="3896" spans="313:409" x14ac:dyDescent="0.25">
      <c r="LA3896" s="1" t="s">
        <v>5159</v>
      </c>
      <c r="LB3896" s="1" t="s">
        <v>5159</v>
      </c>
      <c r="LC3896" s="1" t="s">
        <v>5159</v>
      </c>
      <c r="LD3896" s="1" t="s">
        <v>5159</v>
      </c>
      <c r="LE3896" s="1" t="s">
        <v>5159</v>
      </c>
      <c r="LF3896" s="1" t="s">
        <v>5159</v>
      </c>
      <c r="LG3896" s="1" t="s">
        <v>5159</v>
      </c>
      <c r="LH3896" s="1" t="s">
        <v>5159</v>
      </c>
      <c r="LI3896" s="1" t="s">
        <v>5159</v>
      </c>
      <c r="LJ3896" s="1" t="s">
        <v>5159</v>
      </c>
      <c r="LK3896" s="1" t="s">
        <v>5159</v>
      </c>
      <c r="LL3896" s="1" t="s">
        <v>5159</v>
      </c>
      <c r="LM3896" s="1" t="s">
        <v>5159</v>
      </c>
      <c r="LN3896" s="1" t="s">
        <v>5159</v>
      </c>
      <c r="LO3896" s="1" t="s">
        <v>5159</v>
      </c>
      <c r="LP3896" s="1" t="s">
        <v>5159</v>
      </c>
      <c r="LQ3896" s="1" t="s">
        <v>5159</v>
      </c>
      <c r="LR3896" s="1" t="s">
        <v>5159</v>
      </c>
      <c r="LS3896" s="1" t="s">
        <v>5159</v>
      </c>
      <c r="LT3896" s="1" t="s">
        <v>5159</v>
      </c>
      <c r="LU3896" s="1" t="s">
        <v>5159</v>
      </c>
      <c r="LY3896" s="1" t="s">
        <v>5158</v>
      </c>
      <c r="MZ3896" s="1" t="s">
        <v>5159</v>
      </c>
      <c r="NB3896" s="1" t="s">
        <v>5159</v>
      </c>
      <c r="ND3896" s="1" t="s">
        <v>5159</v>
      </c>
      <c r="NF3896" s="1" t="s">
        <v>5159</v>
      </c>
      <c r="NH3896" s="1" t="s">
        <v>5159</v>
      </c>
      <c r="NJ3896" s="1" t="s">
        <v>5159</v>
      </c>
      <c r="NL3896" s="1" t="s">
        <v>5159</v>
      </c>
      <c r="NN3896" s="1" t="s">
        <v>5159</v>
      </c>
      <c r="NP3896" s="1" t="s">
        <v>5159</v>
      </c>
      <c r="NR3896" s="1" t="s">
        <v>5159</v>
      </c>
      <c r="NT3896" s="1" t="s">
        <v>5159</v>
      </c>
      <c r="NV3896" s="1" t="s">
        <v>5159</v>
      </c>
      <c r="NX3896" s="1" t="s">
        <v>5159</v>
      </c>
      <c r="NZ3896" s="1" t="s">
        <v>5159</v>
      </c>
      <c r="OB3896" s="1" t="s">
        <v>5159</v>
      </c>
      <c r="OD3896" s="1" t="s">
        <v>5159</v>
      </c>
      <c r="OF3896" s="1" t="s">
        <v>5159</v>
      </c>
      <c r="OH3896" s="1" t="s">
        <v>5159</v>
      </c>
      <c r="OJ3896" s="1" t="s">
        <v>5159</v>
      </c>
      <c r="OL3896" s="1" t="s">
        <v>5159</v>
      </c>
      <c r="ON3896" s="1" t="s">
        <v>5159</v>
      </c>
      <c r="OS3896" s="1" t="s">
        <v>5158</v>
      </c>
    </row>
    <row r="3897" spans="313:409" x14ac:dyDescent="0.25">
      <c r="LA3897" s="1" t="s">
        <v>5160</v>
      </c>
      <c r="LB3897" s="1" t="s">
        <v>5160</v>
      </c>
      <c r="LC3897" s="1" t="s">
        <v>5160</v>
      </c>
      <c r="LD3897" s="1" t="s">
        <v>5160</v>
      </c>
      <c r="LE3897" s="1" t="s">
        <v>5160</v>
      </c>
      <c r="LF3897" s="1" t="s">
        <v>5160</v>
      </c>
      <c r="LG3897" s="1" t="s">
        <v>5160</v>
      </c>
      <c r="LH3897" s="1" t="s">
        <v>5160</v>
      </c>
      <c r="LI3897" s="1" t="s">
        <v>5160</v>
      </c>
      <c r="LJ3897" s="1" t="s">
        <v>5160</v>
      </c>
      <c r="LK3897" s="1" t="s">
        <v>5160</v>
      </c>
      <c r="LL3897" s="1" t="s">
        <v>5160</v>
      </c>
      <c r="LM3897" s="1" t="s">
        <v>5160</v>
      </c>
      <c r="LN3897" s="1" t="s">
        <v>5160</v>
      </c>
      <c r="LO3897" s="1" t="s">
        <v>5160</v>
      </c>
      <c r="LP3897" s="1" t="s">
        <v>5160</v>
      </c>
      <c r="LQ3897" s="1" t="s">
        <v>5160</v>
      </c>
      <c r="LR3897" s="1" t="s">
        <v>5160</v>
      </c>
      <c r="LS3897" s="1" t="s">
        <v>5160</v>
      </c>
      <c r="LT3897" s="1" t="s">
        <v>5160</v>
      </c>
      <c r="LU3897" s="1" t="s">
        <v>5160</v>
      </c>
      <c r="LY3897" s="1" t="s">
        <v>5159</v>
      </c>
      <c r="MZ3897" s="1" t="s">
        <v>5160</v>
      </c>
      <c r="NB3897" s="1" t="s">
        <v>5160</v>
      </c>
      <c r="ND3897" s="1" t="s">
        <v>5160</v>
      </c>
      <c r="NF3897" s="1" t="s">
        <v>5160</v>
      </c>
      <c r="NH3897" s="1" t="s">
        <v>5160</v>
      </c>
      <c r="NJ3897" s="1" t="s">
        <v>5160</v>
      </c>
      <c r="NL3897" s="1" t="s">
        <v>5160</v>
      </c>
      <c r="NN3897" s="1" t="s">
        <v>5160</v>
      </c>
      <c r="NP3897" s="1" t="s">
        <v>5160</v>
      </c>
      <c r="NR3897" s="1" t="s">
        <v>5160</v>
      </c>
      <c r="NT3897" s="1" t="s">
        <v>5160</v>
      </c>
      <c r="NV3897" s="1" t="s">
        <v>5160</v>
      </c>
      <c r="NX3897" s="1" t="s">
        <v>5160</v>
      </c>
      <c r="NZ3897" s="1" t="s">
        <v>5160</v>
      </c>
      <c r="OB3897" s="1" t="s">
        <v>5160</v>
      </c>
      <c r="OD3897" s="1" t="s">
        <v>5160</v>
      </c>
      <c r="OF3897" s="1" t="s">
        <v>5160</v>
      </c>
      <c r="OH3897" s="1" t="s">
        <v>5160</v>
      </c>
      <c r="OJ3897" s="1" t="s">
        <v>5160</v>
      </c>
      <c r="OL3897" s="1" t="s">
        <v>5160</v>
      </c>
      <c r="ON3897" s="1" t="s">
        <v>5160</v>
      </c>
      <c r="OS3897" s="1" t="s">
        <v>5159</v>
      </c>
    </row>
    <row r="3898" spans="313:409" x14ac:dyDescent="0.25">
      <c r="LA3898" s="1" t="s">
        <v>5161</v>
      </c>
      <c r="LB3898" s="1" t="s">
        <v>5161</v>
      </c>
      <c r="LC3898" s="1" t="s">
        <v>5161</v>
      </c>
      <c r="LD3898" s="1" t="s">
        <v>5161</v>
      </c>
      <c r="LE3898" s="1" t="s">
        <v>5161</v>
      </c>
      <c r="LF3898" s="1" t="s">
        <v>5161</v>
      </c>
      <c r="LG3898" s="1" t="s">
        <v>5161</v>
      </c>
      <c r="LH3898" s="1" t="s">
        <v>5161</v>
      </c>
      <c r="LI3898" s="1" t="s">
        <v>5161</v>
      </c>
      <c r="LJ3898" s="1" t="s">
        <v>5161</v>
      </c>
      <c r="LK3898" s="1" t="s">
        <v>5161</v>
      </c>
      <c r="LL3898" s="1" t="s">
        <v>5161</v>
      </c>
      <c r="LM3898" s="1" t="s">
        <v>5161</v>
      </c>
      <c r="LN3898" s="1" t="s">
        <v>5161</v>
      </c>
      <c r="LO3898" s="1" t="s">
        <v>5161</v>
      </c>
      <c r="LP3898" s="1" t="s">
        <v>5161</v>
      </c>
      <c r="LQ3898" s="1" t="s">
        <v>5161</v>
      </c>
      <c r="LR3898" s="1" t="s">
        <v>5161</v>
      </c>
      <c r="LS3898" s="1" t="s">
        <v>5161</v>
      </c>
      <c r="LT3898" s="1" t="s">
        <v>5161</v>
      </c>
      <c r="LU3898" s="1" t="s">
        <v>5161</v>
      </c>
      <c r="LY3898" s="1" t="s">
        <v>5160</v>
      </c>
      <c r="MZ3898" s="1" t="s">
        <v>5161</v>
      </c>
      <c r="NB3898" s="1" t="s">
        <v>5161</v>
      </c>
      <c r="ND3898" s="1" t="s">
        <v>5161</v>
      </c>
      <c r="NF3898" s="1" t="s">
        <v>5161</v>
      </c>
      <c r="NH3898" s="1" t="s">
        <v>5161</v>
      </c>
      <c r="NJ3898" s="1" t="s">
        <v>5161</v>
      </c>
      <c r="NL3898" s="1" t="s">
        <v>5161</v>
      </c>
      <c r="NN3898" s="1" t="s">
        <v>5161</v>
      </c>
      <c r="NP3898" s="1" t="s">
        <v>5161</v>
      </c>
      <c r="NR3898" s="1" t="s">
        <v>5161</v>
      </c>
      <c r="NT3898" s="1" t="s">
        <v>5161</v>
      </c>
      <c r="NV3898" s="1" t="s">
        <v>5161</v>
      </c>
      <c r="NX3898" s="1" t="s">
        <v>5161</v>
      </c>
      <c r="NZ3898" s="1" t="s">
        <v>5161</v>
      </c>
      <c r="OB3898" s="1" t="s">
        <v>5161</v>
      </c>
      <c r="OD3898" s="1" t="s">
        <v>5161</v>
      </c>
      <c r="OF3898" s="1" t="s">
        <v>5161</v>
      </c>
      <c r="OH3898" s="1" t="s">
        <v>5161</v>
      </c>
      <c r="OJ3898" s="1" t="s">
        <v>5161</v>
      </c>
      <c r="OL3898" s="1" t="s">
        <v>5161</v>
      </c>
      <c r="ON3898" s="1" t="s">
        <v>5161</v>
      </c>
      <c r="OS3898" s="1" t="s">
        <v>5160</v>
      </c>
    </row>
    <row r="3899" spans="313:409" x14ac:dyDescent="0.25">
      <c r="LA3899" s="1" t="s">
        <v>5162</v>
      </c>
      <c r="LB3899" s="1" t="s">
        <v>5162</v>
      </c>
      <c r="LC3899" s="1" t="s">
        <v>5162</v>
      </c>
      <c r="LD3899" s="1" t="s">
        <v>5162</v>
      </c>
      <c r="LE3899" s="1" t="s">
        <v>5162</v>
      </c>
      <c r="LF3899" s="1" t="s">
        <v>5162</v>
      </c>
      <c r="LG3899" s="1" t="s">
        <v>5162</v>
      </c>
      <c r="LH3899" s="1" t="s">
        <v>5162</v>
      </c>
      <c r="LI3899" s="1" t="s">
        <v>5162</v>
      </c>
      <c r="LJ3899" s="1" t="s">
        <v>5162</v>
      </c>
      <c r="LK3899" s="1" t="s">
        <v>5162</v>
      </c>
      <c r="LL3899" s="1" t="s">
        <v>5162</v>
      </c>
      <c r="LM3899" s="1" t="s">
        <v>5162</v>
      </c>
      <c r="LN3899" s="1" t="s">
        <v>5162</v>
      </c>
      <c r="LO3899" s="1" t="s">
        <v>5162</v>
      </c>
      <c r="LP3899" s="1" t="s">
        <v>5162</v>
      </c>
      <c r="LQ3899" s="1" t="s">
        <v>5162</v>
      </c>
      <c r="LR3899" s="1" t="s">
        <v>5162</v>
      </c>
      <c r="LS3899" s="1" t="s">
        <v>5162</v>
      </c>
      <c r="LT3899" s="1" t="s">
        <v>5162</v>
      </c>
      <c r="LU3899" s="1" t="s">
        <v>5162</v>
      </c>
      <c r="LY3899" s="1" t="s">
        <v>5161</v>
      </c>
      <c r="MZ3899" s="1" t="s">
        <v>5162</v>
      </c>
      <c r="NB3899" s="1" t="s">
        <v>5162</v>
      </c>
      <c r="ND3899" s="1" t="s">
        <v>5162</v>
      </c>
      <c r="NF3899" s="1" t="s">
        <v>5162</v>
      </c>
      <c r="NH3899" s="1" t="s">
        <v>5162</v>
      </c>
      <c r="NJ3899" s="1" t="s">
        <v>5162</v>
      </c>
      <c r="NL3899" s="1" t="s">
        <v>5162</v>
      </c>
      <c r="NN3899" s="1" t="s">
        <v>5162</v>
      </c>
      <c r="NP3899" s="1" t="s">
        <v>5162</v>
      </c>
      <c r="NR3899" s="1" t="s">
        <v>5162</v>
      </c>
      <c r="NT3899" s="1" t="s">
        <v>5162</v>
      </c>
      <c r="NV3899" s="1" t="s">
        <v>5162</v>
      </c>
      <c r="NX3899" s="1" t="s">
        <v>5162</v>
      </c>
      <c r="NZ3899" s="1" t="s">
        <v>5162</v>
      </c>
      <c r="OB3899" s="1" t="s">
        <v>5162</v>
      </c>
      <c r="OD3899" s="1" t="s">
        <v>5162</v>
      </c>
      <c r="OF3899" s="1" t="s">
        <v>5162</v>
      </c>
      <c r="OH3899" s="1" t="s">
        <v>5162</v>
      </c>
      <c r="OJ3899" s="1" t="s">
        <v>5162</v>
      </c>
      <c r="OL3899" s="1" t="s">
        <v>5162</v>
      </c>
      <c r="ON3899" s="1" t="s">
        <v>5162</v>
      </c>
      <c r="OS3899" s="1" t="s">
        <v>5161</v>
      </c>
    </row>
    <row r="3900" spans="313:409" x14ac:dyDescent="0.25">
      <c r="LA3900" s="1" t="s">
        <v>5163</v>
      </c>
      <c r="LB3900" s="1" t="s">
        <v>5163</v>
      </c>
      <c r="LC3900" s="1" t="s">
        <v>5163</v>
      </c>
      <c r="LD3900" s="1" t="s">
        <v>5163</v>
      </c>
      <c r="LE3900" s="1" t="s">
        <v>5163</v>
      </c>
      <c r="LF3900" s="1" t="s">
        <v>5163</v>
      </c>
      <c r="LG3900" s="1" t="s">
        <v>5163</v>
      </c>
      <c r="LH3900" s="1" t="s">
        <v>5163</v>
      </c>
      <c r="LI3900" s="1" t="s">
        <v>5163</v>
      </c>
      <c r="LJ3900" s="1" t="s">
        <v>5163</v>
      </c>
      <c r="LK3900" s="1" t="s">
        <v>5163</v>
      </c>
      <c r="LL3900" s="1" t="s">
        <v>5163</v>
      </c>
      <c r="LM3900" s="1" t="s">
        <v>5163</v>
      </c>
      <c r="LN3900" s="1" t="s">
        <v>5163</v>
      </c>
      <c r="LO3900" s="1" t="s">
        <v>5163</v>
      </c>
      <c r="LP3900" s="1" t="s">
        <v>5163</v>
      </c>
      <c r="LQ3900" s="1" t="s">
        <v>5163</v>
      </c>
      <c r="LR3900" s="1" t="s">
        <v>5163</v>
      </c>
      <c r="LS3900" s="1" t="s">
        <v>5163</v>
      </c>
      <c r="LT3900" s="1" t="s">
        <v>5163</v>
      </c>
      <c r="LU3900" s="1" t="s">
        <v>5163</v>
      </c>
      <c r="LY3900" s="1" t="s">
        <v>5162</v>
      </c>
      <c r="MZ3900" s="1" t="s">
        <v>5163</v>
      </c>
      <c r="NB3900" s="1" t="s">
        <v>5163</v>
      </c>
      <c r="ND3900" s="1" t="s">
        <v>5163</v>
      </c>
      <c r="NF3900" s="1" t="s">
        <v>5163</v>
      </c>
      <c r="NH3900" s="1" t="s">
        <v>5163</v>
      </c>
      <c r="NJ3900" s="1" t="s">
        <v>5163</v>
      </c>
      <c r="NL3900" s="1" t="s">
        <v>5163</v>
      </c>
      <c r="NN3900" s="1" t="s">
        <v>5163</v>
      </c>
      <c r="NP3900" s="1" t="s">
        <v>5163</v>
      </c>
      <c r="NR3900" s="1" t="s">
        <v>5163</v>
      </c>
      <c r="NT3900" s="1" t="s">
        <v>5163</v>
      </c>
      <c r="NV3900" s="1" t="s">
        <v>5163</v>
      </c>
      <c r="NX3900" s="1" t="s">
        <v>5163</v>
      </c>
      <c r="NZ3900" s="1" t="s">
        <v>5163</v>
      </c>
      <c r="OB3900" s="1" t="s">
        <v>5163</v>
      </c>
      <c r="OD3900" s="1" t="s">
        <v>5163</v>
      </c>
      <c r="OF3900" s="1" t="s">
        <v>5163</v>
      </c>
      <c r="OH3900" s="1" t="s">
        <v>5163</v>
      </c>
      <c r="OJ3900" s="1" t="s">
        <v>5163</v>
      </c>
      <c r="OL3900" s="1" t="s">
        <v>5163</v>
      </c>
      <c r="ON3900" s="1" t="s">
        <v>5163</v>
      </c>
      <c r="OS3900" s="1" t="s">
        <v>5162</v>
      </c>
    </row>
    <row r="3901" spans="313:409" x14ac:dyDescent="0.25">
      <c r="LA3901" s="1" t="s">
        <v>5164</v>
      </c>
      <c r="LB3901" s="1" t="s">
        <v>5164</v>
      </c>
      <c r="LC3901" s="1" t="s">
        <v>5164</v>
      </c>
      <c r="LD3901" s="1" t="s">
        <v>5164</v>
      </c>
      <c r="LE3901" s="1" t="s">
        <v>5164</v>
      </c>
      <c r="LF3901" s="1" t="s">
        <v>5164</v>
      </c>
      <c r="LG3901" s="1" t="s">
        <v>5164</v>
      </c>
      <c r="LH3901" s="1" t="s">
        <v>5164</v>
      </c>
      <c r="LI3901" s="1" t="s">
        <v>5164</v>
      </c>
      <c r="LJ3901" s="1" t="s">
        <v>5164</v>
      </c>
      <c r="LK3901" s="1" t="s">
        <v>5164</v>
      </c>
      <c r="LL3901" s="1" t="s">
        <v>5164</v>
      </c>
      <c r="LM3901" s="1" t="s">
        <v>5164</v>
      </c>
      <c r="LN3901" s="1" t="s">
        <v>5164</v>
      </c>
      <c r="LO3901" s="1" t="s">
        <v>5164</v>
      </c>
      <c r="LP3901" s="1" t="s">
        <v>5164</v>
      </c>
      <c r="LQ3901" s="1" t="s">
        <v>5164</v>
      </c>
      <c r="LR3901" s="1" t="s">
        <v>5164</v>
      </c>
      <c r="LS3901" s="1" t="s">
        <v>5164</v>
      </c>
      <c r="LT3901" s="1" t="s">
        <v>5164</v>
      </c>
      <c r="LU3901" s="1" t="s">
        <v>5164</v>
      </c>
      <c r="LY3901" s="1" t="s">
        <v>5163</v>
      </c>
      <c r="MZ3901" s="1" t="s">
        <v>5164</v>
      </c>
      <c r="NB3901" s="1" t="s">
        <v>5164</v>
      </c>
      <c r="ND3901" s="1" t="s">
        <v>5164</v>
      </c>
      <c r="NF3901" s="1" t="s">
        <v>5164</v>
      </c>
      <c r="NH3901" s="1" t="s">
        <v>5164</v>
      </c>
      <c r="NJ3901" s="1" t="s">
        <v>5164</v>
      </c>
      <c r="NL3901" s="1" t="s">
        <v>5164</v>
      </c>
      <c r="NN3901" s="1" t="s">
        <v>5164</v>
      </c>
      <c r="NP3901" s="1" t="s">
        <v>5164</v>
      </c>
      <c r="NR3901" s="1" t="s">
        <v>5164</v>
      </c>
      <c r="NT3901" s="1" t="s">
        <v>5164</v>
      </c>
      <c r="NV3901" s="1" t="s">
        <v>5164</v>
      </c>
      <c r="NX3901" s="1" t="s">
        <v>5164</v>
      </c>
      <c r="NZ3901" s="1" t="s">
        <v>5164</v>
      </c>
      <c r="OB3901" s="1" t="s">
        <v>5164</v>
      </c>
      <c r="OD3901" s="1" t="s">
        <v>5164</v>
      </c>
      <c r="OF3901" s="1" t="s">
        <v>5164</v>
      </c>
      <c r="OH3901" s="1" t="s">
        <v>5164</v>
      </c>
      <c r="OJ3901" s="1" t="s">
        <v>5164</v>
      </c>
      <c r="OL3901" s="1" t="s">
        <v>5164</v>
      </c>
      <c r="ON3901" s="1" t="s">
        <v>5164</v>
      </c>
      <c r="OS3901" s="1" t="s">
        <v>5163</v>
      </c>
    </row>
    <row r="3902" spans="313:409" x14ac:dyDescent="0.25">
      <c r="LA3902" s="1" t="s">
        <v>5165</v>
      </c>
      <c r="LB3902" s="1" t="s">
        <v>5165</v>
      </c>
      <c r="LC3902" s="1" t="s">
        <v>5165</v>
      </c>
      <c r="LD3902" s="1" t="s">
        <v>5165</v>
      </c>
      <c r="LE3902" s="1" t="s">
        <v>5165</v>
      </c>
      <c r="LF3902" s="1" t="s">
        <v>5165</v>
      </c>
      <c r="LG3902" s="1" t="s">
        <v>5165</v>
      </c>
      <c r="LH3902" s="1" t="s">
        <v>5165</v>
      </c>
      <c r="LI3902" s="1" t="s">
        <v>5165</v>
      </c>
      <c r="LJ3902" s="1" t="s">
        <v>5165</v>
      </c>
      <c r="LK3902" s="1" t="s">
        <v>5165</v>
      </c>
      <c r="LL3902" s="1" t="s">
        <v>5165</v>
      </c>
      <c r="LM3902" s="1" t="s">
        <v>5165</v>
      </c>
      <c r="LN3902" s="1" t="s">
        <v>5165</v>
      </c>
      <c r="LO3902" s="1" t="s">
        <v>5165</v>
      </c>
      <c r="LP3902" s="1" t="s">
        <v>5165</v>
      </c>
      <c r="LQ3902" s="1" t="s">
        <v>5165</v>
      </c>
      <c r="LR3902" s="1" t="s">
        <v>5165</v>
      </c>
      <c r="LS3902" s="1" t="s">
        <v>5165</v>
      </c>
      <c r="LT3902" s="1" t="s">
        <v>5165</v>
      </c>
      <c r="LU3902" s="1" t="s">
        <v>5165</v>
      </c>
      <c r="LY3902" s="1" t="s">
        <v>5164</v>
      </c>
      <c r="MZ3902" s="1" t="s">
        <v>5165</v>
      </c>
      <c r="NB3902" s="1" t="s">
        <v>5165</v>
      </c>
      <c r="ND3902" s="1" t="s">
        <v>5165</v>
      </c>
      <c r="NF3902" s="1" t="s">
        <v>5165</v>
      </c>
      <c r="NH3902" s="1" t="s">
        <v>5165</v>
      </c>
      <c r="NJ3902" s="1" t="s">
        <v>5165</v>
      </c>
      <c r="NL3902" s="1" t="s">
        <v>5165</v>
      </c>
      <c r="NN3902" s="1" t="s">
        <v>5165</v>
      </c>
      <c r="NP3902" s="1" t="s">
        <v>5165</v>
      </c>
      <c r="NR3902" s="1" t="s">
        <v>5165</v>
      </c>
      <c r="NT3902" s="1" t="s">
        <v>5165</v>
      </c>
      <c r="NV3902" s="1" t="s">
        <v>5165</v>
      </c>
      <c r="NX3902" s="1" t="s">
        <v>5165</v>
      </c>
      <c r="NZ3902" s="1" t="s">
        <v>5165</v>
      </c>
      <c r="OB3902" s="1" t="s">
        <v>5165</v>
      </c>
      <c r="OD3902" s="1" t="s">
        <v>5165</v>
      </c>
      <c r="OF3902" s="1" t="s">
        <v>5165</v>
      </c>
      <c r="OH3902" s="1" t="s">
        <v>5165</v>
      </c>
      <c r="OJ3902" s="1" t="s">
        <v>5165</v>
      </c>
      <c r="OL3902" s="1" t="s">
        <v>5165</v>
      </c>
      <c r="ON3902" s="1" t="s">
        <v>5165</v>
      </c>
      <c r="OS3902" s="1" t="s">
        <v>5164</v>
      </c>
    </row>
    <row r="3903" spans="313:409" x14ac:dyDescent="0.25">
      <c r="LA3903" s="1" t="s">
        <v>5166</v>
      </c>
      <c r="LB3903" s="1" t="s">
        <v>5166</v>
      </c>
      <c r="LC3903" s="1" t="s">
        <v>5166</v>
      </c>
      <c r="LD3903" s="1" t="s">
        <v>5166</v>
      </c>
      <c r="LE3903" s="1" t="s">
        <v>5166</v>
      </c>
      <c r="LF3903" s="1" t="s">
        <v>5166</v>
      </c>
      <c r="LG3903" s="1" t="s">
        <v>5166</v>
      </c>
      <c r="LH3903" s="1" t="s">
        <v>5166</v>
      </c>
      <c r="LI3903" s="1" t="s">
        <v>5166</v>
      </c>
      <c r="LJ3903" s="1" t="s">
        <v>5166</v>
      </c>
      <c r="LK3903" s="1" t="s">
        <v>5166</v>
      </c>
      <c r="LL3903" s="1" t="s">
        <v>5166</v>
      </c>
      <c r="LM3903" s="1" t="s">
        <v>5166</v>
      </c>
      <c r="LN3903" s="1" t="s">
        <v>5166</v>
      </c>
      <c r="LO3903" s="1" t="s">
        <v>5166</v>
      </c>
      <c r="LP3903" s="1" t="s">
        <v>5166</v>
      </c>
      <c r="LQ3903" s="1" t="s">
        <v>5166</v>
      </c>
      <c r="LR3903" s="1" t="s">
        <v>5166</v>
      </c>
      <c r="LS3903" s="1" t="s">
        <v>5166</v>
      </c>
      <c r="LT3903" s="1" t="s">
        <v>5166</v>
      </c>
      <c r="LU3903" s="1" t="s">
        <v>5166</v>
      </c>
      <c r="LY3903" s="1" t="s">
        <v>5165</v>
      </c>
      <c r="MZ3903" s="1" t="s">
        <v>5166</v>
      </c>
      <c r="NB3903" s="1" t="s">
        <v>5166</v>
      </c>
      <c r="ND3903" s="1" t="s">
        <v>5166</v>
      </c>
      <c r="NF3903" s="1" t="s">
        <v>5166</v>
      </c>
      <c r="NH3903" s="1" t="s">
        <v>5166</v>
      </c>
      <c r="NJ3903" s="1" t="s">
        <v>5166</v>
      </c>
      <c r="NL3903" s="1" t="s">
        <v>5166</v>
      </c>
      <c r="NN3903" s="1" t="s">
        <v>5166</v>
      </c>
      <c r="NP3903" s="1" t="s">
        <v>5166</v>
      </c>
      <c r="NR3903" s="1" t="s">
        <v>5166</v>
      </c>
      <c r="NT3903" s="1" t="s">
        <v>5166</v>
      </c>
      <c r="NV3903" s="1" t="s">
        <v>5166</v>
      </c>
      <c r="NX3903" s="1" t="s">
        <v>5166</v>
      </c>
      <c r="NZ3903" s="1" t="s">
        <v>5166</v>
      </c>
      <c r="OB3903" s="1" t="s">
        <v>5166</v>
      </c>
      <c r="OD3903" s="1" t="s">
        <v>5166</v>
      </c>
      <c r="OF3903" s="1" t="s">
        <v>5166</v>
      </c>
      <c r="OH3903" s="1" t="s">
        <v>5166</v>
      </c>
      <c r="OJ3903" s="1" t="s">
        <v>5166</v>
      </c>
      <c r="OL3903" s="1" t="s">
        <v>5166</v>
      </c>
      <c r="ON3903" s="1" t="s">
        <v>5166</v>
      </c>
      <c r="OS3903" s="1" t="s">
        <v>5165</v>
      </c>
    </row>
    <row r="3904" spans="313:409" x14ac:dyDescent="0.25">
      <c r="LA3904" s="1" t="s">
        <v>5167</v>
      </c>
      <c r="LB3904" s="1" t="s">
        <v>5167</v>
      </c>
      <c r="LC3904" s="1" t="s">
        <v>5167</v>
      </c>
      <c r="LD3904" s="1" t="s">
        <v>5167</v>
      </c>
      <c r="LE3904" s="1" t="s">
        <v>5167</v>
      </c>
      <c r="LF3904" s="1" t="s">
        <v>5167</v>
      </c>
      <c r="LG3904" s="1" t="s">
        <v>5167</v>
      </c>
      <c r="LH3904" s="1" t="s">
        <v>5167</v>
      </c>
      <c r="LI3904" s="1" t="s">
        <v>5167</v>
      </c>
      <c r="LJ3904" s="1" t="s">
        <v>5167</v>
      </c>
      <c r="LK3904" s="1" t="s">
        <v>5167</v>
      </c>
      <c r="LL3904" s="1" t="s">
        <v>5167</v>
      </c>
      <c r="LM3904" s="1" t="s">
        <v>5167</v>
      </c>
      <c r="LN3904" s="1" t="s">
        <v>5167</v>
      </c>
      <c r="LO3904" s="1" t="s">
        <v>5167</v>
      </c>
      <c r="LP3904" s="1" t="s">
        <v>5167</v>
      </c>
      <c r="LQ3904" s="1" t="s">
        <v>5167</v>
      </c>
      <c r="LR3904" s="1" t="s">
        <v>5167</v>
      </c>
      <c r="LS3904" s="1" t="s">
        <v>5167</v>
      </c>
      <c r="LT3904" s="1" t="s">
        <v>5167</v>
      </c>
      <c r="LU3904" s="1" t="s">
        <v>5167</v>
      </c>
      <c r="LY3904" s="1" t="s">
        <v>5166</v>
      </c>
      <c r="MZ3904" s="1" t="s">
        <v>5167</v>
      </c>
      <c r="NB3904" s="1" t="s">
        <v>5167</v>
      </c>
      <c r="ND3904" s="1" t="s">
        <v>5167</v>
      </c>
      <c r="NF3904" s="1" t="s">
        <v>5167</v>
      </c>
      <c r="NH3904" s="1" t="s">
        <v>5167</v>
      </c>
      <c r="NJ3904" s="1" t="s">
        <v>5167</v>
      </c>
      <c r="NL3904" s="1" t="s">
        <v>5167</v>
      </c>
      <c r="NN3904" s="1" t="s">
        <v>5167</v>
      </c>
      <c r="NP3904" s="1" t="s">
        <v>5167</v>
      </c>
      <c r="NR3904" s="1" t="s">
        <v>5167</v>
      </c>
      <c r="NT3904" s="1" t="s">
        <v>5167</v>
      </c>
      <c r="NV3904" s="1" t="s">
        <v>5167</v>
      </c>
      <c r="NX3904" s="1" t="s">
        <v>5167</v>
      </c>
      <c r="NZ3904" s="1" t="s">
        <v>5167</v>
      </c>
      <c r="OB3904" s="1" t="s">
        <v>5167</v>
      </c>
      <c r="OD3904" s="1" t="s">
        <v>5167</v>
      </c>
      <c r="OF3904" s="1" t="s">
        <v>5167</v>
      </c>
      <c r="OH3904" s="1" t="s">
        <v>5167</v>
      </c>
      <c r="OJ3904" s="1" t="s">
        <v>5167</v>
      </c>
      <c r="OL3904" s="1" t="s">
        <v>5167</v>
      </c>
      <c r="ON3904" s="1" t="s">
        <v>5167</v>
      </c>
      <c r="OS3904" s="1" t="s">
        <v>5166</v>
      </c>
    </row>
    <row r="3905" spans="313:409" x14ac:dyDescent="0.25">
      <c r="LA3905" s="1" t="s">
        <v>5168</v>
      </c>
      <c r="LB3905" s="1" t="s">
        <v>5168</v>
      </c>
      <c r="LC3905" s="1" t="s">
        <v>5168</v>
      </c>
      <c r="LD3905" s="1" t="s">
        <v>5168</v>
      </c>
      <c r="LE3905" s="1" t="s">
        <v>5168</v>
      </c>
      <c r="LF3905" s="1" t="s">
        <v>5168</v>
      </c>
      <c r="LG3905" s="1" t="s">
        <v>5168</v>
      </c>
      <c r="LH3905" s="1" t="s">
        <v>5168</v>
      </c>
      <c r="LI3905" s="1" t="s">
        <v>5168</v>
      </c>
      <c r="LJ3905" s="1" t="s">
        <v>5168</v>
      </c>
      <c r="LK3905" s="1" t="s">
        <v>5168</v>
      </c>
      <c r="LL3905" s="1" t="s">
        <v>5168</v>
      </c>
      <c r="LM3905" s="1" t="s">
        <v>5168</v>
      </c>
      <c r="LN3905" s="1" t="s">
        <v>5168</v>
      </c>
      <c r="LO3905" s="1" t="s">
        <v>5168</v>
      </c>
      <c r="LP3905" s="1" t="s">
        <v>5168</v>
      </c>
      <c r="LQ3905" s="1" t="s">
        <v>5168</v>
      </c>
      <c r="LR3905" s="1" t="s">
        <v>5168</v>
      </c>
      <c r="LS3905" s="1" t="s">
        <v>5168</v>
      </c>
      <c r="LT3905" s="1" t="s">
        <v>5168</v>
      </c>
      <c r="LU3905" s="1" t="s">
        <v>5168</v>
      </c>
      <c r="LY3905" s="1" t="s">
        <v>5167</v>
      </c>
      <c r="MZ3905" s="1" t="s">
        <v>5168</v>
      </c>
      <c r="NB3905" s="1" t="s">
        <v>5168</v>
      </c>
      <c r="ND3905" s="1" t="s">
        <v>5168</v>
      </c>
      <c r="NF3905" s="1" t="s">
        <v>5168</v>
      </c>
      <c r="NH3905" s="1" t="s">
        <v>5168</v>
      </c>
      <c r="NJ3905" s="1" t="s">
        <v>5168</v>
      </c>
      <c r="NL3905" s="1" t="s">
        <v>5168</v>
      </c>
      <c r="NN3905" s="1" t="s">
        <v>5168</v>
      </c>
      <c r="NP3905" s="1" t="s">
        <v>5168</v>
      </c>
      <c r="NR3905" s="1" t="s">
        <v>5168</v>
      </c>
      <c r="NT3905" s="1" t="s">
        <v>5168</v>
      </c>
      <c r="NV3905" s="1" t="s">
        <v>5168</v>
      </c>
      <c r="NX3905" s="1" t="s">
        <v>5168</v>
      </c>
      <c r="NZ3905" s="1" t="s">
        <v>5168</v>
      </c>
      <c r="OB3905" s="1" t="s">
        <v>5168</v>
      </c>
      <c r="OD3905" s="1" t="s">
        <v>5168</v>
      </c>
      <c r="OF3905" s="1" t="s">
        <v>5168</v>
      </c>
      <c r="OH3905" s="1" t="s">
        <v>5168</v>
      </c>
      <c r="OJ3905" s="1" t="s">
        <v>5168</v>
      </c>
      <c r="OL3905" s="1" t="s">
        <v>5168</v>
      </c>
      <c r="ON3905" s="1" t="s">
        <v>5168</v>
      </c>
      <c r="OS3905" s="1" t="s">
        <v>5167</v>
      </c>
    </row>
    <row r="3906" spans="313:409" x14ac:dyDescent="0.25">
      <c r="LA3906" s="1" t="s">
        <v>5169</v>
      </c>
      <c r="LB3906" s="1" t="s">
        <v>5169</v>
      </c>
      <c r="LC3906" s="1" t="s">
        <v>5169</v>
      </c>
      <c r="LD3906" s="1" t="s">
        <v>5169</v>
      </c>
      <c r="LE3906" s="1" t="s">
        <v>5169</v>
      </c>
      <c r="LF3906" s="1" t="s">
        <v>5169</v>
      </c>
      <c r="LG3906" s="1" t="s">
        <v>5169</v>
      </c>
      <c r="LH3906" s="1" t="s">
        <v>5169</v>
      </c>
      <c r="LI3906" s="1" t="s">
        <v>5169</v>
      </c>
      <c r="LJ3906" s="1" t="s">
        <v>5169</v>
      </c>
      <c r="LK3906" s="1" t="s">
        <v>5169</v>
      </c>
      <c r="LL3906" s="1" t="s">
        <v>5169</v>
      </c>
      <c r="LM3906" s="1" t="s">
        <v>5169</v>
      </c>
      <c r="LN3906" s="1" t="s">
        <v>5169</v>
      </c>
      <c r="LO3906" s="1" t="s">
        <v>5169</v>
      </c>
      <c r="LP3906" s="1" t="s">
        <v>5169</v>
      </c>
      <c r="LQ3906" s="1" t="s">
        <v>5169</v>
      </c>
      <c r="LR3906" s="1" t="s">
        <v>5169</v>
      </c>
      <c r="LS3906" s="1" t="s">
        <v>5169</v>
      </c>
      <c r="LT3906" s="1" t="s">
        <v>5169</v>
      </c>
      <c r="LU3906" s="1" t="s">
        <v>5169</v>
      </c>
      <c r="LY3906" s="1" t="s">
        <v>5168</v>
      </c>
      <c r="MZ3906" s="1" t="s">
        <v>5169</v>
      </c>
      <c r="NB3906" s="1" t="s">
        <v>5169</v>
      </c>
      <c r="ND3906" s="1" t="s">
        <v>5169</v>
      </c>
      <c r="NF3906" s="1" t="s">
        <v>5169</v>
      </c>
      <c r="NH3906" s="1" t="s">
        <v>5169</v>
      </c>
      <c r="NJ3906" s="1" t="s">
        <v>5169</v>
      </c>
      <c r="NL3906" s="1" t="s">
        <v>5169</v>
      </c>
      <c r="NN3906" s="1" t="s">
        <v>5169</v>
      </c>
      <c r="NP3906" s="1" t="s">
        <v>5169</v>
      </c>
      <c r="NR3906" s="1" t="s">
        <v>5169</v>
      </c>
      <c r="NT3906" s="1" t="s">
        <v>5169</v>
      </c>
      <c r="NV3906" s="1" t="s">
        <v>5169</v>
      </c>
      <c r="NX3906" s="1" t="s">
        <v>5169</v>
      </c>
      <c r="NZ3906" s="1" t="s">
        <v>5169</v>
      </c>
      <c r="OB3906" s="1" t="s">
        <v>5169</v>
      </c>
      <c r="OD3906" s="1" t="s">
        <v>5169</v>
      </c>
      <c r="OF3906" s="1" t="s">
        <v>5169</v>
      </c>
      <c r="OH3906" s="1" t="s">
        <v>5169</v>
      </c>
      <c r="OJ3906" s="1" t="s">
        <v>5169</v>
      </c>
      <c r="OL3906" s="1" t="s">
        <v>5169</v>
      </c>
      <c r="ON3906" s="1" t="s">
        <v>5169</v>
      </c>
      <c r="OS3906" s="1" t="s">
        <v>5168</v>
      </c>
    </row>
    <row r="3907" spans="313:409" x14ac:dyDescent="0.25">
      <c r="LA3907" s="1" t="s">
        <v>5170</v>
      </c>
      <c r="LB3907" s="1" t="s">
        <v>5170</v>
      </c>
      <c r="LC3907" s="1" t="s">
        <v>5170</v>
      </c>
      <c r="LD3907" s="1" t="s">
        <v>5170</v>
      </c>
      <c r="LE3907" s="1" t="s">
        <v>5170</v>
      </c>
      <c r="LF3907" s="1" t="s">
        <v>5170</v>
      </c>
      <c r="LG3907" s="1" t="s">
        <v>5170</v>
      </c>
      <c r="LH3907" s="1" t="s">
        <v>5170</v>
      </c>
      <c r="LI3907" s="1" t="s">
        <v>5170</v>
      </c>
      <c r="LJ3907" s="1" t="s">
        <v>5170</v>
      </c>
      <c r="LK3907" s="1" t="s">
        <v>5170</v>
      </c>
      <c r="LL3907" s="1" t="s">
        <v>5170</v>
      </c>
      <c r="LM3907" s="1" t="s">
        <v>5170</v>
      </c>
      <c r="LN3907" s="1" t="s">
        <v>5170</v>
      </c>
      <c r="LO3907" s="1" t="s">
        <v>5170</v>
      </c>
      <c r="LP3907" s="1" t="s">
        <v>5170</v>
      </c>
      <c r="LQ3907" s="1" t="s">
        <v>5170</v>
      </c>
      <c r="LR3907" s="1" t="s">
        <v>5170</v>
      </c>
      <c r="LS3907" s="1" t="s">
        <v>5170</v>
      </c>
      <c r="LT3907" s="1" t="s">
        <v>5170</v>
      </c>
      <c r="LU3907" s="1" t="s">
        <v>5170</v>
      </c>
      <c r="LY3907" s="1" t="s">
        <v>5169</v>
      </c>
      <c r="MZ3907" s="1" t="s">
        <v>5170</v>
      </c>
      <c r="NB3907" s="1" t="s">
        <v>5170</v>
      </c>
      <c r="ND3907" s="1" t="s">
        <v>5170</v>
      </c>
      <c r="NF3907" s="1" t="s">
        <v>5170</v>
      </c>
      <c r="NH3907" s="1" t="s">
        <v>5170</v>
      </c>
      <c r="NJ3907" s="1" t="s">
        <v>5170</v>
      </c>
      <c r="NL3907" s="1" t="s">
        <v>5170</v>
      </c>
      <c r="NN3907" s="1" t="s">
        <v>5170</v>
      </c>
      <c r="NP3907" s="1" t="s">
        <v>5170</v>
      </c>
      <c r="NR3907" s="1" t="s">
        <v>5170</v>
      </c>
      <c r="NT3907" s="1" t="s">
        <v>5170</v>
      </c>
      <c r="NV3907" s="1" t="s">
        <v>5170</v>
      </c>
      <c r="NX3907" s="1" t="s">
        <v>5170</v>
      </c>
      <c r="NZ3907" s="1" t="s">
        <v>5170</v>
      </c>
      <c r="OB3907" s="1" t="s">
        <v>5170</v>
      </c>
      <c r="OD3907" s="1" t="s">
        <v>5170</v>
      </c>
      <c r="OF3907" s="1" t="s">
        <v>5170</v>
      </c>
      <c r="OH3907" s="1" t="s">
        <v>5170</v>
      </c>
      <c r="OJ3907" s="1" t="s">
        <v>5170</v>
      </c>
      <c r="OL3907" s="1" t="s">
        <v>5170</v>
      </c>
      <c r="ON3907" s="1" t="s">
        <v>5170</v>
      </c>
      <c r="OS3907" s="1" t="s">
        <v>5169</v>
      </c>
    </row>
    <row r="3908" spans="313:409" x14ac:dyDescent="0.25">
      <c r="LA3908" s="1" t="s">
        <v>5171</v>
      </c>
      <c r="LB3908" s="1" t="s">
        <v>5171</v>
      </c>
      <c r="LC3908" s="1" t="s">
        <v>5171</v>
      </c>
      <c r="LD3908" s="1" t="s">
        <v>5171</v>
      </c>
      <c r="LE3908" s="1" t="s">
        <v>5171</v>
      </c>
      <c r="LF3908" s="1" t="s">
        <v>5171</v>
      </c>
      <c r="LG3908" s="1" t="s">
        <v>5171</v>
      </c>
      <c r="LH3908" s="1" t="s">
        <v>5171</v>
      </c>
      <c r="LI3908" s="1" t="s">
        <v>5171</v>
      </c>
      <c r="LJ3908" s="1" t="s">
        <v>5171</v>
      </c>
      <c r="LK3908" s="1" t="s">
        <v>5171</v>
      </c>
      <c r="LL3908" s="1" t="s">
        <v>5171</v>
      </c>
      <c r="LM3908" s="1" t="s">
        <v>5171</v>
      </c>
      <c r="LN3908" s="1" t="s">
        <v>5171</v>
      </c>
      <c r="LO3908" s="1" t="s">
        <v>5171</v>
      </c>
      <c r="LP3908" s="1" t="s">
        <v>5171</v>
      </c>
      <c r="LQ3908" s="1" t="s">
        <v>5171</v>
      </c>
      <c r="LR3908" s="1" t="s">
        <v>5171</v>
      </c>
      <c r="LS3908" s="1" t="s">
        <v>5171</v>
      </c>
      <c r="LT3908" s="1" t="s">
        <v>5171</v>
      </c>
      <c r="LU3908" s="1" t="s">
        <v>5171</v>
      </c>
      <c r="LY3908" s="1" t="s">
        <v>5170</v>
      </c>
      <c r="MZ3908" s="1" t="s">
        <v>5171</v>
      </c>
      <c r="NB3908" s="1" t="s">
        <v>5171</v>
      </c>
      <c r="ND3908" s="1" t="s">
        <v>5171</v>
      </c>
      <c r="NF3908" s="1" t="s">
        <v>5171</v>
      </c>
      <c r="NH3908" s="1" t="s">
        <v>5171</v>
      </c>
      <c r="NJ3908" s="1" t="s">
        <v>5171</v>
      </c>
      <c r="NL3908" s="1" t="s">
        <v>5171</v>
      </c>
      <c r="NN3908" s="1" t="s">
        <v>5171</v>
      </c>
      <c r="NP3908" s="1" t="s">
        <v>5171</v>
      </c>
      <c r="NR3908" s="1" t="s">
        <v>5171</v>
      </c>
      <c r="NT3908" s="1" t="s">
        <v>5171</v>
      </c>
      <c r="NV3908" s="1" t="s">
        <v>5171</v>
      </c>
      <c r="NX3908" s="1" t="s">
        <v>5171</v>
      </c>
      <c r="NZ3908" s="1" t="s">
        <v>5171</v>
      </c>
      <c r="OB3908" s="1" t="s">
        <v>5171</v>
      </c>
      <c r="OD3908" s="1" t="s">
        <v>5171</v>
      </c>
      <c r="OF3908" s="1" t="s">
        <v>5171</v>
      </c>
      <c r="OH3908" s="1" t="s">
        <v>5171</v>
      </c>
      <c r="OJ3908" s="1" t="s">
        <v>5171</v>
      </c>
      <c r="OL3908" s="1" t="s">
        <v>5171</v>
      </c>
      <c r="ON3908" s="1" t="s">
        <v>5171</v>
      </c>
      <c r="OS3908" s="1" t="s">
        <v>5170</v>
      </c>
    </row>
    <row r="3909" spans="313:409" x14ac:dyDescent="0.25">
      <c r="LA3909" s="1" t="s">
        <v>5172</v>
      </c>
      <c r="LB3909" s="1" t="s">
        <v>5172</v>
      </c>
      <c r="LC3909" s="1" t="s">
        <v>5172</v>
      </c>
      <c r="LD3909" s="1" t="s">
        <v>5172</v>
      </c>
      <c r="LE3909" s="1" t="s">
        <v>5172</v>
      </c>
      <c r="LF3909" s="1" t="s">
        <v>5172</v>
      </c>
      <c r="LG3909" s="1" t="s">
        <v>5172</v>
      </c>
      <c r="LH3909" s="1" t="s">
        <v>5172</v>
      </c>
      <c r="LI3909" s="1" t="s">
        <v>5172</v>
      </c>
      <c r="LJ3909" s="1" t="s">
        <v>5172</v>
      </c>
      <c r="LK3909" s="1" t="s">
        <v>5172</v>
      </c>
      <c r="LL3909" s="1" t="s">
        <v>5172</v>
      </c>
      <c r="LM3909" s="1" t="s">
        <v>5172</v>
      </c>
      <c r="LN3909" s="1" t="s">
        <v>5172</v>
      </c>
      <c r="LO3909" s="1" t="s">
        <v>5172</v>
      </c>
      <c r="LP3909" s="1" t="s">
        <v>5172</v>
      </c>
      <c r="LQ3909" s="1" t="s">
        <v>5172</v>
      </c>
      <c r="LR3909" s="1" t="s">
        <v>5172</v>
      </c>
      <c r="LS3909" s="1" t="s">
        <v>5172</v>
      </c>
      <c r="LT3909" s="1" t="s">
        <v>5172</v>
      </c>
      <c r="LU3909" s="1" t="s">
        <v>5172</v>
      </c>
      <c r="LY3909" s="1" t="s">
        <v>5171</v>
      </c>
      <c r="MZ3909" s="1" t="s">
        <v>5172</v>
      </c>
      <c r="NB3909" s="1" t="s">
        <v>5172</v>
      </c>
      <c r="ND3909" s="1" t="s">
        <v>5172</v>
      </c>
      <c r="NF3909" s="1" t="s">
        <v>5172</v>
      </c>
      <c r="NH3909" s="1" t="s">
        <v>5172</v>
      </c>
      <c r="NJ3909" s="1" t="s">
        <v>5172</v>
      </c>
      <c r="NL3909" s="1" t="s">
        <v>5172</v>
      </c>
      <c r="NN3909" s="1" t="s">
        <v>5172</v>
      </c>
      <c r="NP3909" s="1" t="s">
        <v>5172</v>
      </c>
      <c r="NR3909" s="1" t="s">
        <v>5172</v>
      </c>
      <c r="NT3909" s="1" t="s">
        <v>5172</v>
      </c>
      <c r="NV3909" s="1" t="s">
        <v>5172</v>
      </c>
      <c r="NX3909" s="1" t="s">
        <v>5172</v>
      </c>
      <c r="NZ3909" s="1" t="s">
        <v>5172</v>
      </c>
      <c r="OB3909" s="1" t="s">
        <v>5172</v>
      </c>
      <c r="OD3909" s="1" t="s">
        <v>5172</v>
      </c>
      <c r="OF3909" s="1" t="s">
        <v>5172</v>
      </c>
      <c r="OH3909" s="1" t="s">
        <v>5172</v>
      </c>
      <c r="OJ3909" s="1" t="s">
        <v>5172</v>
      </c>
      <c r="OL3909" s="1" t="s">
        <v>5172</v>
      </c>
      <c r="ON3909" s="1" t="s">
        <v>5172</v>
      </c>
      <c r="OS3909" s="1" t="s">
        <v>5171</v>
      </c>
    </row>
    <row r="3910" spans="313:409" x14ac:dyDescent="0.25">
      <c r="LA3910" s="1" t="s">
        <v>5173</v>
      </c>
      <c r="LB3910" s="1" t="s">
        <v>5173</v>
      </c>
      <c r="LC3910" s="1" t="s">
        <v>5173</v>
      </c>
      <c r="LD3910" s="1" t="s">
        <v>5173</v>
      </c>
      <c r="LE3910" s="1" t="s">
        <v>5173</v>
      </c>
      <c r="LF3910" s="1" t="s">
        <v>5173</v>
      </c>
      <c r="LG3910" s="1" t="s">
        <v>5173</v>
      </c>
      <c r="LH3910" s="1" t="s">
        <v>5173</v>
      </c>
      <c r="LI3910" s="1" t="s">
        <v>5173</v>
      </c>
      <c r="LJ3910" s="1" t="s">
        <v>5173</v>
      </c>
      <c r="LK3910" s="1" t="s">
        <v>5173</v>
      </c>
      <c r="LL3910" s="1" t="s">
        <v>5173</v>
      </c>
      <c r="LM3910" s="1" t="s">
        <v>5173</v>
      </c>
      <c r="LN3910" s="1" t="s">
        <v>5173</v>
      </c>
      <c r="LO3910" s="1" t="s">
        <v>5173</v>
      </c>
      <c r="LP3910" s="1" t="s">
        <v>5173</v>
      </c>
      <c r="LQ3910" s="1" t="s">
        <v>5173</v>
      </c>
      <c r="LR3910" s="1" t="s">
        <v>5173</v>
      </c>
      <c r="LS3910" s="1" t="s">
        <v>5173</v>
      </c>
      <c r="LT3910" s="1" t="s">
        <v>5173</v>
      </c>
      <c r="LU3910" s="1" t="s">
        <v>5173</v>
      </c>
      <c r="LY3910" s="1" t="s">
        <v>5172</v>
      </c>
      <c r="MZ3910" s="1" t="s">
        <v>5173</v>
      </c>
      <c r="NB3910" s="1" t="s">
        <v>5173</v>
      </c>
      <c r="ND3910" s="1" t="s">
        <v>5173</v>
      </c>
      <c r="NF3910" s="1" t="s">
        <v>5173</v>
      </c>
      <c r="NH3910" s="1" t="s">
        <v>5173</v>
      </c>
      <c r="NJ3910" s="1" t="s">
        <v>5173</v>
      </c>
      <c r="NL3910" s="1" t="s">
        <v>5173</v>
      </c>
      <c r="NN3910" s="1" t="s">
        <v>5173</v>
      </c>
      <c r="NP3910" s="1" t="s">
        <v>5173</v>
      </c>
      <c r="NR3910" s="1" t="s">
        <v>5173</v>
      </c>
      <c r="NT3910" s="1" t="s">
        <v>5173</v>
      </c>
      <c r="NV3910" s="1" t="s">
        <v>5173</v>
      </c>
      <c r="NX3910" s="1" t="s">
        <v>5173</v>
      </c>
      <c r="NZ3910" s="1" t="s">
        <v>5173</v>
      </c>
      <c r="OB3910" s="1" t="s">
        <v>5173</v>
      </c>
      <c r="OD3910" s="1" t="s">
        <v>5173</v>
      </c>
      <c r="OF3910" s="1" t="s">
        <v>5173</v>
      </c>
      <c r="OH3910" s="1" t="s">
        <v>5173</v>
      </c>
      <c r="OJ3910" s="1" t="s">
        <v>5173</v>
      </c>
      <c r="OL3910" s="1" t="s">
        <v>5173</v>
      </c>
      <c r="ON3910" s="1" t="s">
        <v>5173</v>
      </c>
      <c r="OS3910" s="1" t="s">
        <v>5172</v>
      </c>
    </row>
    <row r="3911" spans="313:409" x14ac:dyDescent="0.25">
      <c r="LA3911" s="1" t="s">
        <v>5174</v>
      </c>
      <c r="LB3911" s="1" t="s">
        <v>5174</v>
      </c>
      <c r="LC3911" s="1" t="s">
        <v>5174</v>
      </c>
      <c r="LD3911" s="1" t="s">
        <v>5174</v>
      </c>
      <c r="LE3911" s="1" t="s">
        <v>5174</v>
      </c>
      <c r="LF3911" s="1" t="s">
        <v>5174</v>
      </c>
      <c r="LG3911" s="1" t="s">
        <v>5174</v>
      </c>
      <c r="LH3911" s="1" t="s">
        <v>5174</v>
      </c>
      <c r="LI3911" s="1" t="s">
        <v>5174</v>
      </c>
      <c r="LJ3911" s="1" t="s">
        <v>5174</v>
      </c>
      <c r="LK3911" s="1" t="s">
        <v>5174</v>
      </c>
      <c r="LL3911" s="1" t="s">
        <v>5174</v>
      </c>
      <c r="LM3911" s="1" t="s">
        <v>5174</v>
      </c>
      <c r="LN3911" s="1" t="s">
        <v>5174</v>
      </c>
      <c r="LO3911" s="1" t="s">
        <v>5174</v>
      </c>
      <c r="LP3911" s="1" t="s">
        <v>5174</v>
      </c>
      <c r="LQ3911" s="1" t="s">
        <v>5174</v>
      </c>
      <c r="LR3911" s="1" t="s">
        <v>5174</v>
      </c>
      <c r="LS3911" s="1" t="s">
        <v>5174</v>
      </c>
      <c r="LT3911" s="1" t="s">
        <v>5174</v>
      </c>
      <c r="LU3911" s="1" t="s">
        <v>5174</v>
      </c>
      <c r="LY3911" s="1" t="s">
        <v>5173</v>
      </c>
      <c r="MZ3911" s="1" t="s">
        <v>5174</v>
      </c>
      <c r="NB3911" s="1" t="s">
        <v>5174</v>
      </c>
      <c r="ND3911" s="1" t="s">
        <v>5174</v>
      </c>
      <c r="NF3911" s="1" t="s">
        <v>5174</v>
      </c>
      <c r="NH3911" s="1" t="s">
        <v>5174</v>
      </c>
      <c r="NJ3911" s="1" t="s">
        <v>5174</v>
      </c>
      <c r="NL3911" s="1" t="s">
        <v>5174</v>
      </c>
      <c r="NN3911" s="1" t="s">
        <v>5174</v>
      </c>
      <c r="NP3911" s="1" t="s">
        <v>5174</v>
      </c>
      <c r="NR3911" s="1" t="s">
        <v>5174</v>
      </c>
      <c r="NT3911" s="1" t="s">
        <v>5174</v>
      </c>
      <c r="NV3911" s="1" t="s">
        <v>5174</v>
      </c>
      <c r="NX3911" s="1" t="s">
        <v>5174</v>
      </c>
      <c r="NZ3911" s="1" t="s">
        <v>5174</v>
      </c>
      <c r="OB3911" s="1" t="s">
        <v>5174</v>
      </c>
      <c r="OD3911" s="1" t="s">
        <v>5174</v>
      </c>
      <c r="OF3911" s="1" t="s">
        <v>5174</v>
      </c>
      <c r="OH3911" s="1" t="s">
        <v>5174</v>
      </c>
      <c r="OJ3911" s="1" t="s">
        <v>5174</v>
      </c>
      <c r="OL3911" s="1" t="s">
        <v>5174</v>
      </c>
      <c r="ON3911" s="1" t="s">
        <v>5174</v>
      </c>
      <c r="OS3911" s="1" t="s">
        <v>5173</v>
      </c>
    </row>
    <row r="3912" spans="313:409" x14ac:dyDescent="0.25">
      <c r="LA3912" s="1" t="s">
        <v>5175</v>
      </c>
      <c r="LB3912" s="1" t="s">
        <v>5175</v>
      </c>
      <c r="LC3912" s="1" t="s">
        <v>5175</v>
      </c>
      <c r="LD3912" s="1" t="s">
        <v>5175</v>
      </c>
      <c r="LE3912" s="1" t="s">
        <v>5175</v>
      </c>
      <c r="LF3912" s="1" t="s">
        <v>5175</v>
      </c>
      <c r="LG3912" s="1" t="s">
        <v>5175</v>
      </c>
      <c r="LH3912" s="1" t="s">
        <v>5175</v>
      </c>
      <c r="LI3912" s="1" t="s">
        <v>5175</v>
      </c>
      <c r="LJ3912" s="1" t="s">
        <v>5175</v>
      </c>
      <c r="LK3912" s="1" t="s">
        <v>5175</v>
      </c>
      <c r="LL3912" s="1" t="s">
        <v>5175</v>
      </c>
      <c r="LM3912" s="1" t="s">
        <v>5175</v>
      </c>
      <c r="LN3912" s="1" t="s">
        <v>5175</v>
      </c>
      <c r="LO3912" s="1" t="s">
        <v>5175</v>
      </c>
      <c r="LP3912" s="1" t="s">
        <v>5175</v>
      </c>
      <c r="LQ3912" s="1" t="s">
        <v>5175</v>
      </c>
      <c r="LR3912" s="1" t="s">
        <v>5175</v>
      </c>
      <c r="LS3912" s="1" t="s">
        <v>5175</v>
      </c>
      <c r="LT3912" s="1" t="s">
        <v>5175</v>
      </c>
      <c r="LU3912" s="1" t="s">
        <v>5175</v>
      </c>
      <c r="LY3912" s="1" t="s">
        <v>5174</v>
      </c>
      <c r="MZ3912" s="1" t="s">
        <v>5175</v>
      </c>
      <c r="NB3912" s="1" t="s">
        <v>5175</v>
      </c>
      <c r="ND3912" s="1" t="s">
        <v>5175</v>
      </c>
      <c r="NF3912" s="1" t="s">
        <v>5175</v>
      </c>
      <c r="NH3912" s="1" t="s">
        <v>5175</v>
      </c>
      <c r="NJ3912" s="1" t="s">
        <v>5175</v>
      </c>
      <c r="NL3912" s="1" t="s">
        <v>5175</v>
      </c>
      <c r="NN3912" s="1" t="s">
        <v>5175</v>
      </c>
      <c r="NP3912" s="1" t="s">
        <v>5175</v>
      </c>
      <c r="NR3912" s="1" t="s">
        <v>5175</v>
      </c>
      <c r="NT3912" s="1" t="s">
        <v>5175</v>
      </c>
      <c r="NV3912" s="1" t="s">
        <v>5175</v>
      </c>
      <c r="NX3912" s="1" t="s">
        <v>5175</v>
      </c>
      <c r="NZ3912" s="1" t="s">
        <v>5175</v>
      </c>
      <c r="OB3912" s="1" t="s">
        <v>5175</v>
      </c>
      <c r="OD3912" s="1" t="s">
        <v>5175</v>
      </c>
      <c r="OF3912" s="1" t="s">
        <v>5175</v>
      </c>
      <c r="OH3912" s="1" t="s">
        <v>5175</v>
      </c>
      <c r="OJ3912" s="1" t="s">
        <v>5175</v>
      </c>
      <c r="OL3912" s="1" t="s">
        <v>5175</v>
      </c>
      <c r="ON3912" s="1" t="s">
        <v>5175</v>
      </c>
      <c r="OS3912" s="1" t="s">
        <v>5174</v>
      </c>
    </row>
    <row r="3913" spans="313:409" x14ac:dyDescent="0.25">
      <c r="LA3913" s="1" t="s">
        <v>5176</v>
      </c>
      <c r="LB3913" s="1" t="s">
        <v>5176</v>
      </c>
      <c r="LC3913" s="1" t="s">
        <v>5176</v>
      </c>
      <c r="LD3913" s="1" t="s">
        <v>5176</v>
      </c>
      <c r="LE3913" s="1" t="s">
        <v>5176</v>
      </c>
      <c r="LF3913" s="1" t="s">
        <v>5176</v>
      </c>
      <c r="LG3913" s="1" t="s">
        <v>5176</v>
      </c>
      <c r="LH3913" s="1" t="s">
        <v>5176</v>
      </c>
      <c r="LI3913" s="1" t="s">
        <v>5176</v>
      </c>
      <c r="LJ3913" s="1" t="s">
        <v>5176</v>
      </c>
      <c r="LK3913" s="1" t="s">
        <v>5176</v>
      </c>
      <c r="LL3913" s="1" t="s">
        <v>5176</v>
      </c>
      <c r="LM3913" s="1" t="s">
        <v>5176</v>
      </c>
      <c r="LN3913" s="1" t="s">
        <v>5176</v>
      </c>
      <c r="LO3913" s="1" t="s">
        <v>5176</v>
      </c>
      <c r="LP3913" s="1" t="s">
        <v>5176</v>
      </c>
      <c r="LQ3913" s="1" t="s">
        <v>5176</v>
      </c>
      <c r="LR3913" s="1" t="s">
        <v>5176</v>
      </c>
      <c r="LS3913" s="1" t="s">
        <v>5176</v>
      </c>
      <c r="LT3913" s="1" t="s">
        <v>5176</v>
      </c>
      <c r="LU3913" s="1" t="s">
        <v>5176</v>
      </c>
      <c r="LY3913" s="1" t="s">
        <v>5175</v>
      </c>
      <c r="MZ3913" s="1" t="s">
        <v>5176</v>
      </c>
      <c r="NB3913" s="1" t="s">
        <v>5176</v>
      </c>
      <c r="ND3913" s="1" t="s">
        <v>5176</v>
      </c>
      <c r="NF3913" s="1" t="s">
        <v>5176</v>
      </c>
      <c r="NH3913" s="1" t="s">
        <v>5176</v>
      </c>
      <c r="NJ3913" s="1" t="s">
        <v>5176</v>
      </c>
      <c r="NL3913" s="1" t="s">
        <v>5176</v>
      </c>
      <c r="NN3913" s="1" t="s">
        <v>5176</v>
      </c>
      <c r="NP3913" s="1" t="s">
        <v>5176</v>
      </c>
      <c r="NR3913" s="1" t="s">
        <v>5176</v>
      </c>
      <c r="NT3913" s="1" t="s">
        <v>5176</v>
      </c>
      <c r="NV3913" s="1" t="s">
        <v>5176</v>
      </c>
      <c r="NX3913" s="1" t="s">
        <v>5176</v>
      </c>
      <c r="NZ3913" s="1" t="s">
        <v>5176</v>
      </c>
      <c r="OB3913" s="1" t="s">
        <v>5176</v>
      </c>
      <c r="OD3913" s="1" t="s">
        <v>5176</v>
      </c>
      <c r="OF3913" s="1" t="s">
        <v>5176</v>
      </c>
      <c r="OH3913" s="1" t="s">
        <v>5176</v>
      </c>
      <c r="OJ3913" s="1" t="s">
        <v>5176</v>
      </c>
      <c r="OL3913" s="1" t="s">
        <v>5176</v>
      </c>
      <c r="ON3913" s="1" t="s">
        <v>5176</v>
      </c>
      <c r="OS3913" s="1" t="s">
        <v>5175</v>
      </c>
    </row>
    <row r="3914" spans="313:409" x14ac:dyDescent="0.25">
      <c r="LA3914" s="1" t="s">
        <v>5177</v>
      </c>
      <c r="LB3914" s="1" t="s">
        <v>5177</v>
      </c>
      <c r="LC3914" s="1" t="s">
        <v>5177</v>
      </c>
      <c r="LD3914" s="1" t="s">
        <v>5177</v>
      </c>
      <c r="LE3914" s="1" t="s">
        <v>5177</v>
      </c>
      <c r="LF3914" s="1" t="s">
        <v>5177</v>
      </c>
      <c r="LG3914" s="1" t="s">
        <v>5177</v>
      </c>
      <c r="LH3914" s="1" t="s">
        <v>5177</v>
      </c>
      <c r="LI3914" s="1" t="s">
        <v>5177</v>
      </c>
      <c r="LJ3914" s="1" t="s">
        <v>5177</v>
      </c>
      <c r="LK3914" s="1" t="s">
        <v>5177</v>
      </c>
      <c r="LL3914" s="1" t="s">
        <v>5177</v>
      </c>
      <c r="LM3914" s="1" t="s">
        <v>5177</v>
      </c>
      <c r="LN3914" s="1" t="s">
        <v>5177</v>
      </c>
      <c r="LO3914" s="1" t="s">
        <v>5177</v>
      </c>
      <c r="LP3914" s="1" t="s">
        <v>5177</v>
      </c>
      <c r="LQ3914" s="1" t="s">
        <v>5177</v>
      </c>
      <c r="LR3914" s="1" t="s">
        <v>5177</v>
      </c>
      <c r="LS3914" s="1" t="s">
        <v>5177</v>
      </c>
      <c r="LT3914" s="1" t="s">
        <v>5177</v>
      </c>
      <c r="LU3914" s="1" t="s">
        <v>5177</v>
      </c>
      <c r="LY3914" s="1" t="s">
        <v>5176</v>
      </c>
      <c r="MZ3914" s="1" t="s">
        <v>5177</v>
      </c>
      <c r="NB3914" s="1" t="s">
        <v>5177</v>
      </c>
      <c r="ND3914" s="1" t="s">
        <v>5177</v>
      </c>
      <c r="NF3914" s="1" t="s">
        <v>5177</v>
      </c>
      <c r="NH3914" s="1" t="s">
        <v>5177</v>
      </c>
      <c r="NJ3914" s="1" t="s">
        <v>5177</v>
      </c>
      <c r="NL3914" s="1" t="s">
        <v>5177</v>
      </c>
      <c r="NN3914" s="1" t="s">
        <v>5177</v>
      </c>
      <c r="NP3914" s="1" t="s">
        <v>5177</v>
      </c>
      <c r="NR3914" s="1" t="s">
        <v>5177</v>
      </c>
      <c r="NT3914" s="1" t="s">
        <v>5177</v>
      </c>
      <c r="NV3914" s="1" t="s">
        <v>5177</v>
      </c>
      <c r="NX3914" s="1" t="s">
        <v>5177</v>
      </c>
      <c r="NZ3914" s="1" t="s">
        <v>5177</v>
      </c>
      <c r="OB3914" s="1" t="s">
        <v>5177</v>
      </c>
      <c r="OD3914" s="1" t="s">
        <v>5177</v>
      </c>
      <c r="OF3914" s="1" t="s">
        <v>5177</v>
      </c>
      <c r="OH3914" s="1" t="s">
        <v>5177</v>
      </c>
      <c r="OJ3914" s="1" t="s">
        <v>5177</v>
      </c>
      <c r="OL3914" s="1" t="s">
        <v>5177</v>
      </c>
      <c r="ON3914" s="1" t="s">
        <v>5177</v>
      </c>
      <c r="OS3914" s="1" t="s">
        <v>5176</v>
      </c>
    </row>
    <row r="3915" spans="313:409" x14ac:dyDescent="0.25">
      <c r="LA3915" s="1" t="s">
        <v>5178</v>
      </c>
      <c r="LB3915" s="1" t="s">
        <v>5178</v>
      </c>
      <c r="LC3915" s="1" t="s">
        <v>5178</v>
      </c>
      <c r="LD3915" s="1" t="s">
        <v>5178</v>
      </c>
      <c r="LE3915" s="1" t="s">
        <v>5178</v>
      </c>
      <c r="LF3915" s="1" t="s">
        <v>5178</v>
      </c>
      <c r="LG3915" s="1" t="s">
        <v>5178</v>
      </c>
      <c r="LH3915" s="1" t="s">
        <v>5178</v>
      </c>
      <c r="LI3915" s="1" t="s">
        <v>5178</v>
      </c>
      <c r="LJ3915" s="1" t="s">
        <v>5178</v>
      </c>
      <c r="LK3915" s="1" t="s">
        <v>5178</v>
      </c>
      <c r="LL3915" s="1" t="s">
        <v>5178</v>
      </c>
      <c r="LM3915" s="1" t="s">
        <v>5178</v>
      </c>
      <c r="LN3915" s="1" t="s">
        <v>5178</v>
      </c>
      <c r="LO3915" s="1" t="s">
        <v>5178</v>
      </c>
      <c r="LP3915" s="1" t="s">
        <v>5178</v>
      </c>
      <c r="LQ3915" s="1" t="s">
        <v>5178</v>
      </c>
      <c r="LR3915" s="1" t="s">
        <v>5178</v>
      </c>
      <c r="LS3915" s="1" t="s">
        <v>5178</v>
      </c>
      <c r="LT3915" s="1" t="s">
        <v>5178</v>
      </c>
      <c r="LU3915" s="1" t="s">
        <v>5178</v>
      </c>
      <c r="LY3915" s="1" t="s">
        <v>5177</v>
      </c>
      <c r="MZ3915" s="1" t="s">
        <v>5178</v>
      </c>
      <c r="NB3915" s="1" t="s">
        <v>5178</v>
      </c>
      <c r="ND3915" s="1" t="s">
        <v>5178</v>
      </c>
      <c r="NF3915" s="1" t="s">
        <v>5178</v>
      </c>
      <c r="NH3915" s="1" t="s">
        <v>5178</v>
      </c>
      <c r="NJ3915" s="1" t="s">
        <v>5178</v>
      </c>
      <c r="NL3915" s="1" t="s">
        <v>5178</v>
      </c>
      <c r="NN3915" s="1" t="s">
        <v>5178</v>
      </c>
      <c r="NP3915" s="1" t="s">
        <v>5178</v>
      </c>
      <c r="NR3915" s="1" t="s">
        <v>5178</v>
      </c>
      <c r="NT3915" s="1" t="s">
        <v>5178</v>
      </c>
      <c r="NV3915" s="1" t="s">
        <v>5178</v>
      </c>
      <c r="NX3915" s="1" t="s">
        <v>5178</v>
      </c>
      <c r="NZ3915" s="1" t="s">
        <v>5178</v>
      </c>
      <c r="OB3915" s="1" t="s">
        <v>5178</v>
      </c>
      <c r="OD3915" s="1" t="s">
        <v>5178</v>
      </c>
      <c r="OF3915" s="1" t="s">
        <v>5178</v>
      </c>
      <c r="OH3915" s="1" t="s">
        <v>5178</v>
      </c>
      <c r="OJ3915" s="1" t="s">
        <v>5178</v>
      </c>
      <c r="OL3915" s="1" t="s">
        <v>5178</v>
      </c>
      <c r="ON3915" s="1" t="s">
        <v>5178</v>
      </c>
      <c r="OS3915" s="1" t="s">
        <v>5177</v>
      </c>
    </row>
    <row r="3916" spans="313:409" x14ac:dyDescent="0.25">
      <c r="LA3916" s="1" t="s">
        <v>5179</v>
      </c>
      <c r="LB3916" s="1" t="s">
        <v>5179</v>
      </c>
      <c r="LC3916" s="1" t="s">
        <v>5179</v>
      </c>
      <c r="LD3916" s="1" t="s">
        <v>5179</v>
      </c>
      <c r="LE3916" s="1" t="s">
        <v>5179</v>
      </c>
      <c r="LF3916" s="1" t="s">
        <v>5179</v>
      </c>
      <c r="LG3916" s="1" t="s">
        <v>5179</v>
      </c>
      <c r="LH3916" s="1" t="s">
        <v>5179</v>
      </c>
      <c r="LI3916" s="1" t="s">
        <v>5179</v>
      </c>
      <c r="LJ3916" s="1" t="s">
        <v>5179</v>
      </c>
      <c r="LK3916" s="1" t="s">
        <v>5179</v>
      </c>
      <c r="LL3916" s="1" t="s">
        <v>5179</v>
      </c>
      <c r="LM3916" s="1" t="s">
        <v>5179</v>
      </c>
      <c r="LN3916" s="1" t="s">
        <v>5179</v>
      </c>
      <c r="LO3916" s="1" t="s">
        <v>5179</v>
      </c>
      <c r="LP3916" s="1" t="s">
        <v>5179</v>
      </c>
      <c r="LQ3916" s="1" t="s">
        <v>5179</v>
      </c>
      <c r="LR3916" s="1" t="s">
        <v>5179</v>
      </c>
      <c r="LS3916" s="1" t="s">
        <v>5179</v>
      </c>
      <c r="LT3916" s="1" t="s">
        <v>5179</v>
      </c>
      <c r="LU3916" s="1" t="s">
        <v>5179</v>
      </c>
      <c r="LY3916" s="1" t="s">
        <v>5178</v>
      </c>
      <c r="MZ3916" s="1" t="s">
        <v>5179</v>
      </c>
      <c r="NB3916" s="1" t="s">
        <v>5179</v>
      </c>
      <c r="ND3916" s="1" t="s">
        <v>5179</v>
      </c>
      <c r="NF3916" s="1" t="s">
        <v>5179</v>
      </c>
      <c r="NH3916" s="1" t="s">
        <v>5179</v>
      </c>
      <c r="NJ3916" s="1" t="s">
        <v>5179</v>
      </c>
      <c r="NL3916" s="1" t="s">
        <v>5179</v>
      </c>
      <c r="NN3916" s="1" t="s">
        <v>5179</v>
      </c>
      <c r="NP3916" s="1" t="s">
        <v>5179</v>
      </c>
      <c r="NR3916" s="1" t="s">
        <v>5179</v>
      </c>
      <c r="NT3916" s="1" t="s">
        <v>5179</v>
      </c>
      <c r="NV3916" s="1" t="s">
        <v>5179</v>
      </c>
      <c r="NX3916" s="1" t="s">
        <v>5179</v>
      </c>
      <c r="NZ3916" s="1" t="s">
        <v>5179</v>
      </c>
      <c r="OB3916" s="1" t="s">
        <v>5179</v>
      </c>
      <c r="OD3916" s="1" t="s">
        <v>5179</v>
      </c>
      <c r="OF3916" s="1" t="s">
        <v>5179</v>
      </c>
      <c r="OH3916" s="1" t="s">
        <v>5179</v>
      </c>
      <c r="OJ3916" s="1" t="s">
        <v>5179</v>
      </c>
      <c r="OL3916" s="1" t="s">
        <v>5179</v>
      </c>
      <c r="ON3916" s="1" t="s">
        <v>5179</v>
      </c>
      <c r="OS3916" s="1" t="s">
        <v>5178</v>
      </c>
    </row>
    <row r="3917" spans="313:409" x14ac:dyDescent="0.25">
      <c r="LA3917" s="1" t="s">
        <v>5180</v>
      </c>
      <c r="LB3917" s="1" t="s">
        <v>5180</v>
      </c>
      <c r="LC3917" s="1" t="s">
        <v>5180</v>
      </c>
      <c r="LD3917" s="1" t="s">
        <v>5180</v>
      </c>
      <c r="LE3917" s="1" t="s">
        <v>5180</v>
      </c>
      <c r="LF3917" s="1" t="s">
        <v>5180</v>
      </c>
      <c r="LG3917" s="1" t="s">
        <v>5180</v>
      </c>
      <c r="LH3917" s="1" t="s">
        <v>5180</v>
      </c>
      <c r="LI3917" s="1" t="s">
        <v>5180</v>
      </c>
      <c r="LJ3917" s="1" t="s">
        <v>5180</v>
      </c>
      <c r="LK3917" s="1" t="s">
        <v>5180</v>
      </c>
      <c r="LL3917" s="1" t="s">
        <v>5180</v>
      </c>
      <c r="LM3917" s="1" t="s">
        <v>5180</v>
      </c>
      <c r="LN3917" s="1" t="s">
        <v>5180</v>
      </c>
      <c r="LO3917" s="1" t="s">
        <v>5180</v>
      </c>
      <c r="LP3917" s="1" t="s">
        <v>5180</v>
      </c>
      <c r="LQ3917" s="1" t="s">
        <v>5180</v>
      </c>
      <c r="LR3917" s="1" t="s">
        <v>5180</v>
      </c>
      <c r="LS3917" s="1" t="s">
        <v>5180</v>
      </c>
      <c r="LT3917" s="1" t="s">
        <v>5180</v>
      </c>
      <c r="LU3917" s="1" t="s">
        <v>5180</v>
      </c>
      <c r="LY3917" s="1" t="s">
        <v>5179</v>
      </c>
      <c r="MZ3917" s="1" t="s">
        <v>5180</v>
      </c>
      <c r="NB3917" s="1" t="s">
        <v>5180</v>
      </c>
      <c r="ND3917" s="1" t="s">
        <v>5180</v>
      </c>
      <c r="NF3917" s="1" t="s">
        <v>5180</v>
      </c>
      <c r="NH3917" s="1" t="s">
        <v>5180</v>
      </c>
      <c r="NJ3917" s="1" t="s">
        <v>5180</v>
      </c>
      <c r="NL3917" s="1" t="s">
        <v>5180</v>
      </c>
      <c r="NN3917" s="1" t="s">
        <v>5180</v>
      </c>
      <c r="NP3917" s="1" t="s">
        <v>5180</v>
      </c>
      <c r="NR3917" s="1" t="s">
        <v>5180</v>
      </c>
      <c r="NT3917" s="1" t="s">
        <v>5180</v>
      </c>
      <c r="NV3917" s="1" t="s">
        <v>5180</v>
      </c>
      <c r="NX3917" s="1" t="s">
        <v>5180</v>
      </c>
      <c r="NZ3917" s="1" t="s">
        <v>5180</v>
      </c>
      <c r="OB3917" s="1" t="s">
        <v>5180</v>
      </c>
      <c r="OD3917" s="1" t="s">
        <v>5180</v>
      </c>
      <c r="OF3917" s="1" t="s">
        <v>5180</v>
      </c>
      <c r="OH3917" s="1" t="s">
        <v>5180</v>
      </c>
      <c r="OJ3917" s="1" t="s">
        <v>5180</v>
      </c>
      <c r="OL3917" s="1" t="s">
        <v>5180</v>
      </c>
      <c r="ON3917" s="1" t="s">
        <v>5180</v>
      </c>
      <c r="OS3917" s="1" t="s">
        <v>5179</v>
      </c>
    </row>
    <row r="3918" spans="313:409" x14ac:dyDescent="0.25">
      <c r="LA3918" s="1" t="s">
        <v>5181</v>
      </c>
      <c r="LB3918" s="1" t="s">
        <v>5181</v>
      </c>
      <c r="LC3918" s="1" t="s">
        <v>5181</v>
      </c>
      <c r="LD3918" s="1" t="s">
        <v>5181</v>
      </c>
      <c r="LE3918" s="1" t="s">
        <v>5181</v>
      </c>
      <c r="LF3918" s="1" t="s">
        <v>5181</v>
      </c>
      <c r="LG3918" s="1" t="s">
        <v>5181</v>
      </c>
      <c r="LH3918" s="1" t="s">
        <v>5181</v>
      </c>
      <c r="LI3918" s="1" t="s">
        <v>5181</v>
      </c>
      <c r="LJ3918" s="1" t="s">
        <v>5181</v>
      </c>
      <c r="LK3918" s="1" t="s">
        <v>5181</v>
      </c>
      <c r="LL3918" s="1" t="s">
        <v>5181</v>
      </c>
      <c r="LM3918" s="1" t="s">
        <v>5181</v>
      </c>
      <c r="LN3918" s="1" t="s">
        <v>5181</v>
      </c>
      <c r="LO3918" s="1" t="s">
        <v>5181</v>
      </c>
      <c r="LP3918" s="1" t="s">
        <v>5181</v>
      </c>
      <c r="LQ3918" s="1" t="s">
        <v>5181</v>
      </c>
      <c r="LR3918" s="1" t="s">
        <v>5181</v>
      </c>
      <c r="LS3918" s="1" t="s">
        <v>5181</v>
      </c>
      <c r="LT3918" s="1" t="s">
        <v>5181</v>
      </c>
      <c r="LU3918" s="1" t="s">
        <v>5181</v>
      </c>
      <c r="LY3918" s="1" t="s">
        <v>5180</v>
      </c>
      <c r="MZ3918" s="1" t="s">
        <v>5181</v>
      </c>
      <c r="NB3918" s="1" t="s">
        <v>5181</v>
      </c>
      <c r="ND3918" s="1" t="s">
        <v>5181</v>
      </c>
      <c r="NF3918" s="1" t="s">
        <v>5181</v>
      </c>
      <c r="NH3918" s="1" t="s">
        <v>5181</v>
      </c>
      <c r="NJ3918" s="1" t="s">
        <v>5181</v>
      </c>
      <c r="NL3918" s="1" t="s">
        <v>5181</v>
      </c>
      <c r="NN3918" s="1" t="s">
        <v>5181</v>
      </c>
      <c r="NP3918" s="1" t="s">
        <v>5181</v>
      </c>
      <c r="NR3918" s="1" t="s">
        <v>5181</v>
      </c>
      <c r="NT3918" s="1" t="s">
        <v>5181</v>
      </c>
      <c r="NV3918" s="1" t="s">
        <v>5181</v>
      </c>
      <c r="NX3918" s="1" t="s">
        <v>5181</v>
      </c>
      <c r="NZ3918" s="1" t="s">
        <v>5181</v>
      </c>
      <c r="OB3918" s="1" t="s">
        <v>5181</v>
      </c>
      <c r="OD3918" s="1" t="s">
        <v>5181</v>
      </c>
      <c r="OF3918" s="1" t="s">
        <v>5181</v>
      </c>
      <c r="OH3918" s="1" t="s">
        <v>5181</v>
      </c>
      <c r="OJ3918" s="1" t="s">
        <v>5181</v>
      </c>
      <c r="OL3918" s="1" t="s">
        <v>5181</v>
      </c>
      <c r="ON3918" s="1" t="s">
        <v>5181</v>
      </c>
      <c r="OS3918" s="1" t="s">
        <v>5180</v>
      </c>
    </row>
    <row r="3919" spans="313:409" x14ac:dyDescent="0.25">
      <c r="LA3919" s="1" t="s">
        <v>5182</v>
      </c>
      <c r="LB3919" s="1" t="s">
        <v>5182</v>
      </c>
      <c r="LC3919" s="1" t="s">
        <v>5182</v>
      </c>
      <c r="LD3919" s="1" t="s">
        <v>5182</v>
      </c>
      <c r="LE3919" s="1" t="s">
        <v>5182</v>
      </c>
      <c r="LF3919" s="1" t="s">
        <v>5182</v>
      </c>
      <c r="LG3919" s="1" t="s">
        <v>5182</v>
      </c>
      <c r="LH3919" s="1" t="s">
        <v>5182</v>
      </c>
      <c r="LI3919" s="1" t="s">
        <v>5182</v>
      </c>
      <c r="LJ3919" s="1" t="s">
        <v>5182</v>
      </c>
      <c r="LK3919" s="1" t="s">
        <v>5182</v>
      </c>
      <c r="LL3919" s="1" t="s">
        <v>5182</v>
      </c>
      <c r="LM3919" s="1" t="s">
        <v>5182</v>
      </c>
      <c r="LN3919" s="1" t="s">
        <v>5182</v>
      </c>
      <c r="LO3919" s="1" t="s">
        <v>5182</v>
      </c>
      <c r="LP3919" s="1" t="s">
        <v>5182</v>
      </c>
      <c r="LQ3919" s="1" t="s">
        <v>5182</v>
      </c>
      <c r="LR3919" s="1" t="s">
        <v>5182</v>
      </c>
      <c r="LS3919" s="1" t="s">
        <v>5182</v>
      </c>
      <c r="LT3919" s="1" t="s">
        <v>5182</v>
      </c>
      <c r="LU3919" s="1" t="s">
        <v>5182</v>
      </c>
      <c r="LY3919" s="1" t="s">
        <v>5181</v>
      </c>
      <c r="MZ3919" s="1" t="s">
        <v>5182</v>
      </c>
      <c r="NB3919" s="1" t="s">
        <v>5182</v>
      </c>
      <c r="ND3919" s="1" t="s">
        <v>5182</v>
      </c>
      <c r="NF3919" s="1" t="s">
        <v>5182</v>
      </c>
      <c r="NH3919" s="1" t="s">
        <v>5182</v>
      </c>
      <c r="NJ3919" s="1" t="s">
        <v>5182</v>
      </c>
      <c r="NL3919" s="1" t="s">
        <v>5182</v>
      </c>
      <c r="NN3919" s="1" t="s">
        <v>5182</v>
      </c>
      <c r="NP3919" s="1" t="s">
        <v>5182</v>
      </c>
      <c r="NR3919" s="1" t="s">
        <v>5182</v>
      </c>
      <c r="NT3919" s="1" t="s">
        <v>5182</v>
      </c>
      <c r="NV3919" s="1" t="s">
        <v>5182</v>
      </c>
      <c r="NX3919" s="1" t="s">
        <v>5182</v>
      </c>
      <c r="NZ3919" s="1" t="s">
        <v>5182</v>
      </c>
      <c r="OB3919" s="1" t="s">
        <v>5182</v>
      </c>
      <c r="OD3919" s="1" t="s">
        <v>5182</v>
      </c>
      <c r="OF3919" s="1" t="s">
        <v>5182</v>
      </c>
      <c r="OH3919" s="1" t="s">
        <v>5182</v>
      </c>
      <c r="OJ3919" s="1" t="s">
        <v>5182</v>
      </c>
      <c r="OL3919" s="1" t="s">
        <v>5182</v>
      </c>
      <c r="ON3919" s="1" t="s">
        <v>5182</v>
      </c>
      <c r="OS3919" s="1" t="s">
        <v>5181</v>
      </c>
    </row>
    <row r="3920" spans="313:409" x14ac:dyDescent="0.25">
      <c r="LA3920" s="1" t="s">
        <v>5183</v>
      </c>
      <c r="LB3920" s="1" t="s">
        <v>5183</v>
      </c>
      <c r="LC3920" s="1" t="s">
        <v>5183</v>
      </c>
      <c r="LD3920" s="1" t="s">
        <v>5183</v>
      </c>
      <c r="LE3920" s="1" t="s">
        <v>5183</v>
      </c>
      <c r="LF3920" s="1" t="s">
        <v>5183</v>
      </c>
      <c r="LG3920" s="1" t="s">
        <v>5183</v>
      </c>
      <c r="LH3920" s="1" t="s">
        <v>5183</v>
      </c>
      <c r="LI3920" s="1" t="s">
        <v>5183</v>
      </c>
      <c r="LJ3920" s="1" t="s">
        <v>5183</v>
      </c>
      <c r="LK3920" s="1" t="s">
        <v>5183</v>
      </c>
      <c r="LL3920" s="1" t="s">
        <v>5183</v>
      </c>
      <c r="LM3920" s="1" t="s">
        <v>5183</v>
      </c>
      <c r="LN3920" s="1" t="s">
        <v>5183</v>
      </c>
      <c r="LO3920" s="1" t="s">
        <v>5183</v>
      </c>
      <c r="LP3920" s="1" t="s">
        <v>5183</v>
      </c>
      <c r="LQ3920" s="1" t="s">
        <v>5183</v>
      </c>
      <c r="LR3920" s="1" t="s">
        <v>5183</v>
      </c>
      <c r="LS3920" s="1" t="s">
        <v>5183</v>
      </c>
      <c r="LT3920" s="1" t="s">
        <v>5183</v>
      </c>
      <c r="LU3920" s="1" t="s">
        <v>5183</v>
      </c>
      <c r="LY3920" s="1" t="s">
        <v>5182</v>
      </c>
      <c r="MZ3920" s="1" t="s">
        <v>5183</v>
      </c>
      <c r="NB3920" s="1" t="s">
        <v>5183</v>
      </c>
      <c r="ND3920" s="1" t="s">
        <v>5183</v>
      </c>
      <c r="NF3920" s="1" t="s">
        <v>5183</v>
      </c>
      <c r="NH3920" s="1" t="s">
        <v>5183</v>
      </c>
      <c r="NJ3920" s="1" t="s">
        <v>5183</v>
      </c>
      <c r="NL3920" s="1" t="s">
        <v>5183</v>
      </c>
      <c r="NN3920" s="1" t="s">
        <v>5183</v>
      </c>
      <c r="NP3920" s="1" t="s">
        <v>5183</v>
      </c>
      <c r="NR3920" s="1" t="s">
        <v>5183</v>
      </c>
      <c r="NT3920" s="1" t="s">
        <v>5183</v>
      </c>
      <c r="NV3920" s="1" t="s">
        <v>5183</v>
      </c>
      <c r="NX3920" s="1" t="s">
        <v>5183</v>
      </c>
      <c r="NZ3920" s="1" t="s">
        <v>5183</v>
      </c>
      <c r="OB3920" s="1" t="s">
        <v>5183</v>
      </c>
      <c r="OD3920" s="1" t="s">
        <v>5183</v>
      </c>
      <c r="OF3920" s="1" t="s">
        <v>5183</v>
      </c>
      <c r="OH3920" s="1" t="s">
        <v>5183</v>
      </c>
      <c r="OJ3920" s="1" t="s">
        <v>5183</v>
      </c>
      <c r="OL3920" s="1" t="s">
        <v>5183</v>
      </c>
      <c r="ON3920" s="1" t="s">
        <v>5183</v>
      </c>
      <c r="OS3920" s="1" t="s">
        <v>5182</v>
      </c>
    </row>
    <row r="3921" spans="313:409" x14ac:dyDescent="0.25">
      <c r="LA3921" s="1" t="s">
        <v>5184</v>
      </c>
      <c r="LB3921" s="1" t="s">
        <v>5184</v>
      </c>
      <c r="LC3921" s="1" t="s">
        <v>5184</v>
      </c>
      <c r="LD3921" s="1" t="s">
        <v>5184</v>
      </c>
      <c r="LE3921" s="1" t="s">
        <v>5184</v>
      </c>
      <c r="LF3921" s="1" t="s">
        <v>5184</v>
      </c>
      <c r="LG3921" s="1" t="s">
        <v>5184</v>
      </c>
      <c r="LH3921" s="1" t="s">
        <v>5184</v>
      </c>
      <c r="LI3921" s="1" t="s">
        <v>5184</v>
      </c>
      <c r="LJ3921" s="1" t="s">
        <v>5184</v>
      </c>
      <c r="LK3921" s="1" t="s">
        <v>5184</v>
      </c>
      <c r="LL3921" s="1" t="s">
        <v>5184</v>
      </c>
      <c r="LM3921" s="1" t="s">
        <v>5184</v>
      </c>
      <c r="LN3921" s="1" t="s">
        <v>5184</v>
      </c>
      <c r="LO3921" s="1" t="s">
        <v>5184</v>
      </c>
      <c r="LP3921" s="1" t="s">
        <v>5184</v>
      </c>
      <c r="LQ3921" s="1" t="s">
        <v>5184</v>
      </c>
      <c r="LR3921" s="1" t="s">
        <v>5184</v>
      </c>
      <c r="LS3921" s="1" t="s">
        <v>5184</v>
      </c>
      <c r="LT3921" s="1" t="s">
        <v>5184</v>
      </c>
      <c r="LU3921" s="1" t="s">
        <v>5184</v>
      </c>
      <c r="LY3921" s="1" t="s">
        <v>5183</v>
      </c>
      <c r="MZ3921" s="1" t="s">
        <v>5184</v>
      </c>
      <c r="NB3921" s="1" t="s">
        <v>5184</v>
      </c>
      <c r="ND3921" s="1" t="s">
        <v>5184</v>
      </c>
      <c r="NF3921" s="1" t="s">
        <v>5184</v>
      </c>
      <c r="NH3921" s="1" t="s">
        <v>5184</v>
      </c>
      <c r="NJ3921" s="1" t="s">
        <v>5184</v>
      </c>
      <c r="NL3921" s="1" t="s">
        <v>5184</v>
      </c>
      <c r="NN3921" s="1" t="s">
        <v>5184</v>
      </c>
      <c r="NP3921" s="1" t="s">
        <v>5184</v>
      </c>
      <c r="NR3921" s="1" t="s">
        <v>5184</v>
      </c>
      <c r="NT3921" s="1" t="s">
        <v>5184</v>
      </c>
      <c r="NV3921" s="1" t="s">
        <v>5184</v>
      </c>
      <c r="NX3921" s="1" t="s">
        <v>5184</v>
      </c>
      <c r="NZ3921" s="1" t="s">
        <v>5184</v>
      </c>
      <c r="OB3921" s="1" t="s">
        <v>5184</v>
      </c>
      <c r="OD3921" s="1" t="s">
        <v>5184</v>
      </c>
      <c r="OF3921" s="1" t="s">
        <v>5184</v>
      </c>
      <c r="OH3921" s="1" t="s">
        <v>5184</v>
      </c>
      <c r="OJ3921" s="1" t="s">
        <v>5184</v>
      </c>
      <c r="OL3921" s="1" t="s">
        <v>5184</v>
      </c>
      <c r="ON3921" s="1" t="s">
        <v>5184</v>
      </c>
      <c r="OS3921" s="1" t="s">
        <v>5183</v>
      </c>
    </row>
    <row r="3922" spans="313:409" x14ac:dyDescent="0.25">
      <c r="LA3922" s="1" t="s">
        <v>5185</v>
      </c>
      <c r="LB3922" s="1" t="s">
        <v>5185</v>
      </c>
      <c r="LC3922" s="1" t="s">
        <v>5185</v>
      </c>
      <c r="LD3922" s="1" t="s">
        <v>5185</v>
      </c>
      <c r="LE3922" s="1" t="s">
        <v>5185</v>
      </c>
      <c r="LF3922" s="1" t="s">
        <v>5185</v>
      </c>
      <c r="LG3922" s="1" t="s">
        <v>5185</v>
      </c>
      <c r="LH3922" s="1" t="s">
        <v>5185</v>
      </c>
      <c r="LI3922" s="1" t="s">
        <v>5185</v>
      </c>
      <c r="LJ3922" s="1" t="s">
        <v>5185</v>
      </c>
      <c r="LK3922" s="1" t="s">
        <v>5185</v>
      </c>
      <c r="LL3922" s="1" t="s">
        <v>5185</v>
      </c>
      <c r="LM3922" s="1" t="s">
        <v>5185</v>
      </c>
      <c r="LN3922" s="1" t="s">
        <v>5185</v>
      </c>
      <c r="LO3922" s="1" t="s">
        <v>5185</v>
      </c>
      <c r="LP3922" s="1" t="s">
        <v>5185</v>
      </c>
      <c r="LQ3922" s="1" t="s">
        <v>5185</v>
      </c>
      <c r="LR3922" s="1" t="s">
        <v>5185</v>
      </c>
      <c r="LS3922" s="1" t="s">
        <v>5185</v>
      </c>
      <c r="LT3922" s="1" t="s">
        <v>5185</v>
      </c>
      <c r="LU3922" s="1" t="s">
        <v>5185</v>
      </c>
      <c r="LY3922" s="1" t="s">
        <v>5184</v>
      </c>
      <c r="MZ3922" s="1" t="s">
        <v>5185</v>
      </c>
      <c r="NB3922" s="1" t="s">
        <v>5185</v>
      </c>
      <c r="ND3922" s="1" t="s">
        <v>5185</v>
      </c>
      <c r="NF3922" s="1" t="s">
        <v>5185</v>
      </c>
      <c r="NH3922" s="1" t="s">
        <v>5185</v>
      </c>
      <c r="NJ3922" s="1" t="s">
        <v>5185</v>
      </c>
      <c r="NL3922" s="1" t="s">
        <v>5185</v>
      </c>
      <c r="NN3922" s="1" t="s">
        <v>5185</v>
      </c>
      <c r="NP3922" s="1" t="s">
        <v>5185</v>
      </c>
      <c r="NR3922" s="1" t="s">
        <v>5185</v>
      </c>
      <c r="NT3922" s="1" t="s">
        <v>5185</v>
      </c>
      <c r="NV3922" s="1" t="s">
        <v>5185</v>
      </c>
      <c r="NX3922" s="1" t="s">
        <v>5185</v>
      </c>
      <c r="NZ3922" s="1" t="s">
        <v>5185</v>
      </c>
      <c r="OB3922" s="1" t="s">
        <v>5185</v>
      </c>
      <c r="OD3922" s="1" t="s">
        <v>5185</v>
      </c>
      <c r="OF3922" s="1" t="s">
        <v>5185</v>
      </c>
      <c r="OH3922" s="1" t="s">
        <v>5185</v>
      </c>
      <c r="OJ3922" s="1" t="s">
        <v>5185</v>
      </c>
      <c r="OL3922" s="1" t="s">
        <v>5185</v>
      </c>
      <c r="ON3922" s="1" t="s">
        <v>5185</v>
      </c>
      <c r="OS3922" s="1" t="s">
        <v>5184</v>
      </c>
    </row>
    <row r="3923" spans="313:409" x14ac:dyDescent="0.25">
      <c r="LA3923" s="1" t="s">
        <v>5186</v>
      </c>
      <c r="LB3923" s="1" t="s">
        <v>5186</v>
      </c>
      <c r="LC3923" s="1" t="s">
        <v>5186</v>
      </c>
      <c r="LD3923" s="1" t="s">
        <v>5186</v>
      </c>
      <c r="LE3923" s="1" t="s">
        <v>5186</v>
      </c>
      <c r="LF3923" s="1" t="s">
        <v>5186</v>
      </c>
      <c r="LG3923" s="1" t="s">
        <v>5186</v>
      </c>
      <c r="LH3923" s="1" t="s">
        <v>5186</v>
      </c>
      <c r="LI3923" s="1" t="s">
        <v>5186</v>
      </c>
      <c r="LJ3923" s="1" t="s">
        <v>5186</v>
      </c>
      <c r="LK3923" s="1" t="s">
        <v>5186</v>
      </c>
      <c r="LL3923" s="1" t="s">
        <v>5186</v>
      </c>
      <c r="LM3923" s="1" t="s">
        <v>5186</v>
      </c>
      <c r="LN3923" s="1" t="s">
        <v>5186</v>
      </c>
      <c r="LO3923" s="1" t="s">
        <v>5186</v>
      </c>
      <c r="LP3923" s="1" t="s">
        <v>5186</v>
      </c>
      <c r="LQ3923" s="1" t="s">
        <v>5186</v>
      </c>
      <c r="LR3923" s="1" t="s">
        <v>5186</v>
      </c>
      <c r="LS3923" s="1" t="s">
        <v>5186</v>
      </c>
      <c r="LT3923" s="1" t="s">
        <v>5186</v>
      </c>
      <c r="LU3923" s="1" t="s">
        <v>5186</v>
      </c>
      <c r="LY3923" s="1" t="s">
        <v>5185</v>
      </c>
      <c r="MZ3923" s="1" t="s">
        <v>5186</v>
      </c>
      <c r="NB3923" s="1" t="s">
        <v>5186</v>
      </c>
      <c r="ND3923" s="1" t="s">
        <v>5186</v>
      </c>
      <c r="NF3923" s="1" t="s">
        <v>5186</v>
      </c>
      <c r="NH3923" s="1" t="s">
        <v>5186</v>
      </c>
      <c r="NJ3923" s="1" t="s">
        <v>5186</v>
      </c>
      <c r="NL3923" s="1" t="s">
        <v>5186</v>
      </c>
      <c r="NN3923" s="1" t="s">
        <v>5186</v>
      </c>
      <c r="NP3923" s="1" t="s">
        <v>5186</v>
      </c>
      <c r="NR3923" s="1" t="s">
        <v>5186</v>
      </c>
      <c r="NT3923" s="1" t="s">
        <v>5186</v>
      </c>
      <c r="NV3923" s="1" t="s">
        <v>5186</v>
      </c>
      <c r="NX3923" s="1" t="s">
        <v>5186</v>
      </c>
      <c r="NZ3923" s="1" t="s">
        <v>5186</v>
      </c>
      <c r="OB3923" s="1" t="s">
        <v>5186</v>
      </c>
      <c r="OD3923" s="1" t="s">
        <v>5186</v>
      </c>
      <c r="OF3923" s="1" t="s">
        <v>5186</v>
      </c>
      <c r="OH3923" s="1" t="s">
        <v>5186</v>
      </c>
      <c r="OJ3923" s="1" t="s">
        <v>5186</v>
      </c>
      <c r="OL3923" s="1" t="s">
        <v>5186</v>
      </c>
      <c r="ON3923" s="1" t="s">
        <v>5186</v>
      </c>
      <c r="OS3923" s="1" t="s">
        <v>5185</v>
      </c>
    </row>
    <row r="3924" spans="313:409" x14ac:dyDescent="0.25">
      <c r="LA3924" s="1" t="s">
        <v>5187</v>
      </c>
      <c r="LB3924" s="1" t="s">
        <v>5187</v>
      </c>
      <c r="LC3924" s="1" t="s">
        <v>5187</v>
      </c>
      <c r="LD3924" s="1" t="s">
        <v>5187</v>
      </c>
      <c r="LE3924" s="1" t="s">
        <v>5187</v>
      </c>
      <c r="LF3924" s="1" t="s">
        <v>5187</v>
      </c>
      <c r="LG3924" s="1" t="s">
        <v>5187</v>
      </c>
      <c r="LH3924" s="1" t="s">
        <v>5187</v>
      </c>
      <c r="LI3924" s="1" t="s">
        <v>5187</v>
      </c>
      <c r="LJ3924" s="1" t="s">
        <v>5187</v>
      </c>
      <c r="LK3924" s="1" t="s">
        <v>5187</v>
      </c>
      <c r="LL3924" s="1" t="s">
        <v>5187</v>
      </c>
      <c r="LM3924" s="1" t="s">
        <v>5187</v>
      </c>
      <c r="LN3924" s="1" t="s">
        <v>5187</v>
      </c>
      <c r="LO3924" s="1" t="s">
        <v>5187</v>
      </c>
      <c r="LP3924" s="1" t="s">
        <v>5187</v>
      </c>
      <c r="LQ3924" s="1" t="s">
        <v>5187</v>
      </c>
      <c r="LR3924" s="1" t="s">
        <v>5187</v>
      </c>
      <c r="LS3924" s="1" t="s">
        <v>5187</v>
      </c>
      <c r="LT3924" s="1" t="s">
        <v>5187</v>
      </c>
      <c r="LU3924" s="1" t="s">
        <v>5187</v>
      </c>
      <c r="LY3924" s="1" t="s">
        <v>5186</v>
      </c>
      <c r="MZ3924" s="1" t="s">
        <v>5187</v>
      </c>
      <c r="NB3924" s="1" t="s">
        <v>5187</v>
      </c>
      <c r="ND3924" s="1" t="s">
        <v>5187</v>
      </c>
      <c r="NF3924" s="1" t="s">
        <v>5187</v>
      </c>
      <c r="NH3924" s="1" t="s">
        <v>5187</v>
      </c>
      <c r="NJ3924" s="1" t="s">
        <v>5187</v>
      </c>
      <c r="NL3924" s="1" t="s">
        <v>5187</v>
      </c>
      <c r="NN3924" s="1" t="s">
        <v>5187</v>
      </c>
      <c r="NP3924" s="1" t="s">
        <v>5187</v>
      </c>
      <c r="NR3924" s="1" t="s">
        <v>5187</v>
      </c>
      <c r="NT3924" s="1" t="s">
        <v>5187</v>
      </c>
      <c r="NV3924" s="1" t="s">
        <v>5187</v>
      </c>
      <c r="NX3924" s="1" t="s">
        <v>5187</v>
      </c>
      <c r="NZ3924" s="1" t="s">
        <v>5187</v>
      </c>
      <c r="OB3924" s="1" t="s">
        <v>5187</v>
      </c>
      <c r="OD3924" s="1" t="s">
        <v>5187</v>
      </c>
      <c r="OF3924" s="1" t="s">
        <v>5187</v>
      </c>
      <c r="OH3924" s="1" t="s">
        <v>5187</v>
      </c>
      <c r="OJ3924" s="1" t="s">
        <v>5187</v>
      </c>
      <c r="OL3924" s="1" t="s">
        <v>5187</v>
      </c>
      <c r="ON3924" s="1" t="s">
        <v>5187</v>
      </c>
      <c r="OS3924" s="1" t="s">
        <v>5186</v>
      </c>
    </row>
    <row r="3925" spans="313:409" x14ac:dyDescent="0.25">
      <c r="LA3925" s="1" t="s">
        <v>5188</v>
      </c>
      <c r="LB3925" s="1" t="s">
        <v>5188</v>
      </c>
      <c r="LC3925" s="1" t="s">
        <v>5188</v>
      </c>
      <c r="LD3925" s="1" t="s">
        <v>5188</v>
      </c>
      <c r="LE3925" s="1" t="s">
        <v>5188</v>
      </c>
      <c r="LF3925" s="1" t="s">
        <v>5188</v>
      </c>
      <c r="LG3925" s="1" t="s">
        <v>5188</v>
      </c>
      <c r="LH3925" s="1" t="s">
        <v>5188</v>
      </c>
      <c r="LI3925" s="1" t="s">
        <v>5188</v>
      </c>
      <c r="LJ3925" s="1" t="s">
        <v>5188</v>
      </c>
      <c r="LK3925" s="1" t="s">
        <v>5188</v>
      </c>
      <c r="LL3925" s="1" t="s">
        <v>5188</v>
      </c>
      <c r="LM3925" s="1" t="s">
        <v>5188</v>
      </c>
      <c r="LN3925" s="1" t="s">
        <v>5188</v>
      </c>
      <c r="LO3925" s="1" t="s">
        <v>5188</v>
      </c>
      <c r="LP3925" s="1" t="s">
        <v>5188</v>
      </c>
      <c r="LQ3925" s="1" t="s">
        <v>5188</v>
      </c>
      <c r="LR3925" s="1" t="s">
        <v>5188</v>
      </c>
      <c r="LS3925" s="1" t="s">
        <v>5188</v>
      </c>
      <c r="LT3925" s="1" t="s">
        <v>5188</v>
      </c>
      <c r="LU3925" s="1" t="s">
        <v>5188</v>
      </c>
      <c r="LY3925" s="1" t="s">
        <v>5187</v>
      </c>
      <c r="MZ3925" s="1" t="s">
        <v>5188</v>
      </c>
      <c r="NB3925" s="1" t="s">
        <v>5188</v>
      </c>
      <c r="ND3925" s="1" t="s">
        <v>5188</v>
      </c>
      <c r="NF3925" s="1" t="s">
        <v>5188</v>
      </c>
      <c r="NH3925" s="1" t="s">
        <v>5188</v>
      </c>
      <c r="NJ3925" s="1" t="s">
        <v>5188</v>
      </c>
      <c r="NL3925" s="1" t="s">
        <v>5188</v>
      </c>
      <c r="NN3925" s="1" t="s">
        <v>5188</v>
      </c>
      <c r="NP3925" s="1" t="s">
        <v>5188</v>
      </c>
      <c r="NR3925" s="1" t="s">
        <v>5188</v>
      </c>
      <c r="NT3925" s="1" t="s">
        <v>5188</v>
      </c>
      <c r="NV3925" s="1" t="s">
        <v>5188</v>
      </c>
      <c r="NX3925" s="1" t="s">
        <v>5188</v>
      </c>
      <c r="NZ3925" s="1" t="s">
        <v>5188</v>
      </c>
      <c r="OB3925" s="1" t="s">
        <v>5188</v>
      </c>
      <c r="OD3925" s="1" t="s">
        <v>5188</v>
      </c>
      <c r="OF3925" s="1" t="s">
        <v>5188</v>
      </c>
      <c r="OH3925" s="1" t="s">
        <v>5188</v>
      </c>
      <c r="OJ3925" s="1" t="s">
        <v>5188</v>
      </c>
      <c r="OL3925" s="1" t="s">
        <v>5188</v>
      </c>
      <c r="ON3925" s="1" t="s">
        <v>5188</v>
      </c>
      <c r="OS3925" s="1" t="s">
        <v>5187</v>
      </c>
    </row>
    <row r="3926" spans="313:409" x14ac:dyDescent="0.25">
      <c r="LA3926" s="1" t="s">
        <v>5189</v>
      </c>
      <c r="LB3926" s="1" t="s">
        <v>5189</v>
      </c>
      <c r="LC3926" s="1" t="s">
        <v>5189</v>
      </c>
      <c r="LD3926" s="1" t="s">
        <v>5189</v>
      </c>
      <c r="LE3926" s="1" t="s">
        <v>5189</v>
      </c>
      <c r="LF3926" s="1" t="s">
        <v>5189</v>
      </c>
      <c r="LG3926" s="1" t="s">
        <v>5189</v>
      </c>
      <c r="LH3926" s="1" t="s">
        <v>5189</v>
      </c>
      <c r="LI3926" s="1" t="s">
        <v>5189</v>
      </c>
      <c r="LJ3926" s="1" t="s">
        <v>5189</v>
      </c>
      <c r="LK3926" s="1" t="s">
        <v>5189</v>
      </c>
      <c r="LL3926" s="1" t="s">
        <v>5189</v>
      </c>
      <c r="LM3926" s="1" t="s">
        <v>5189</v>
      </c>
      <c r="LN3926" s="1" t="s">
        <v>5189</v>
      </c>
      <c r="LO3926" s="1" t="s">
        <v>5189</v>
      </c>
      <c r="LP3926" s="1" t="s">
        <v>5189</v>
      </c>
      <c r="LQ3926" s="1" t="s">
        <v>5189</v>
      </c>
      <c r="LR3926" s="1" t="s">
        <v>5189</v>
      </c>
      <c r="LS3926" s="1" t="s">
        <v>5189</v>
      </c>
      <c r="LT3926" s="1" t="s">
        <v>5189</v>
      </c>
      <c r="LU3926" s="1" t="s">
        <v>5189</v>
      </c>
      <c r="LY3926" s="1" t="s">
        <v>5188</v>
      </c>
      <c r="MZ3926" s="1" t="s">
        <v>5189</v>
      </c>
      <c r="NB3926" s="1" t="s">
        <v>5189</v>
      </c>
      <c r="ND3926" s="1" t="s">
        <v>5189</v>
      </c>
      <c r="NF3926" s="1" t="s">
        <v>5189</v>
      </c>
      <c r="NH3926" s="1" t="s">
        <v>5189</v>
      </c>
      <c r="NJ3926" s="1" t="s">
        <v>5189</v>
      </c>
      <c r="NL3926" s="1" t="s">
        <v>5189</v>
      </c>
      <c r="NN3926" s="1" t="s">
        <v>5189</v>
      </c>
      <c r="NP3926" s="1" t="s">
        <v>5189</v>
      </c>
      <c r="NR3926" s="1" t="s">
        <v>5189</v>
      </c>
      <c r="NT3926" s="1" t="s">
        <v>5189</v>
      </c>
      <c r="NV3926" s="1" t="s">
        <v>5189</v>
      </c>
      <c r="NX3926" s="1" t="s">
        <v>5189</v>
      </c>
      <c r="NZ3926" s="1" t="s">
        <v>5189</v>
      </c>
      <c r="OB3926" s="1" t="s">
        <v>5189</v>
      </c>
      <c r="OD3926" s="1" t="s">
        <v>5189</v>
      </c>
      <c r="OF3926" s="1" t="s">
        <v>5189</v>
      </c>
      <c r="OH3926" s="1" t="s">
        <v>5189</v>
      </c>
      <c r="OJ3926" s="1" t="s">
        <v>5189</v>
      </c>
      <c r="OL3926" s="1" t="s">
        <v>5189</v>
      </c>
      <c r="ON3926" s="1" t="s">
        <v>5189</v>
      </c>
      <c r="OS3926" s="1" t="s">
        <v>5188</v>
      </c>
    </row>
    <row r="3927" spans="313:409" x14ac:dyDescent="0.25">
      <c r="LA3927" s="1" t="s">
        <v>5190</v>
      </c>
      <c r="LB3927" s="1" t="s">
        <v>5190</v>
      </c>
      <c r="LC3927" s="1" t="s">
        <v>5190</v>
      </c>
      <c r="LD3927" s="1" t="s">
        <v>5190</v>
      </c>
      <c r="LE3927" s="1" t="s">
        <v>5190</v>
      </c>
      <c r="LF3927" s="1" t="s">
        <v>5190</v>
      </c>
      <c r="LG3927" s="1" t="s">
        <v>5190</v>
      </c>
      <c r="LH3927" s="1" t="s">
        <v>5190</v>
      </c>
      <c r="LI3927" s="1" t="s">
        <v>5190</v>
      </c>
      <c r="LJ3927" s="1" t="s">
        <v>5190</v>
      </c>
      <c r="LK3927" s="1" t="s">
        <v>5190</v>
      </c>
      <c r="LL3927" s="1" t="s">
        <v>5190</v>
      </c>
      <c r="LM3927" s="1" t="s">
        <v>5190</v>
      </c>
      <c r="LN3927" s="1" t="s">
        <v>5190</v>
      </c>
      <c r="LO3927" s="1" t="s">
        <v>5190</v>
      </c>
      <c r="LP3927" s="1" t="s">
        <v>5190</v>
      </c>
      <c r="LQ3927" s="1" t="s">
        <v>5190</v>
      </c>
      <c r="LR3927" s="1" t="s">
        <v>5190</v>
      </c>
      <c r="LS3927" s="1" t="s">
        <v>5190</v>
      </c>
      <c r="LT3927" s="1" t="s">
        <v>5190</v>
      </c>
      <c r="LU3927" s="1" t="s">
        <v>5190</v>
      </c>
      <c r="LY3927" s="1" t="s">
        <v>5189</v>
      </c>
      <c r="MZ3927" s="1" t="s">
        <v>5190</v>
      </c>
      <c r="NB3927" s="1" t="s">
        <v>5190</v>
      </c>
      <c r="ND3927" s="1" t="s">
        <v>5190</v>
      </c>
      <c r="NF3927" s="1" t="s">
        <v>5190</v>
      </c>
      <c r="NH3927" s="1" t="s">
        <v>5190</v>
      </c>
      <c r="NJ3927" s="1" t="s">
        <v>5190</v>
      </c>
      <c r="NL3927" s="1" t="s">
        <v>5190</v>
      </c>
      <c r="NN3927" s="1" t="s">
        <v>5190</v>
      </c>
      <c r="NP3927" s="1" t="s">
        <v>5190</v>
      </c>
      <c r="NR3927" s="1" t="s">
        <v>5190</v>
      </c>
      <c r="NT3927" s="1" t="s">
        <v>5190</v>
      </c>
      <c r="NV3927" s="1" t="s">
        <v>5190</v>
      </c>
      <c r="NX3927" s="1" t="s">
        <v>5190</v>
      </c>
      <c r="NZ3927" s="1" t="s">
        <v>5190</v>
      </c>
      <c r="OB3927" s="1" t="s">
        <v>5190</v>
      </c>
      <c r="OD3927" s="1" t="s">
        <v>5190</v>
      </c>
      <c r="OF3927" s="1" t="s">
        <v>5190</v>
      </c>
      <c r="OH3927" s="1" t="s">
        <v>5190</v>
      </c>
      <c r="OJ3927" s="1" t="s">
        <v>5190</v>
      </c>
      <c r="OL3927" s="1" t="s">
        <v>5190</v>
      </c>
      <c r="ON3927" s="1" t="s">
        <v>5190</v>
      </c>
      <c r="OS3927" s="1" t="s">
        <v>5189</v>
      </c>
    </row>
    <row r="3928" spans="313:409" x14ac:dyDescent="0.25">
      <c r="LA3928" s="1" t="s">
        <v>5191</v>
      </c>
      <c r="LB3928" s="1" t="s">
        <v>5191</v>
      </c>
      <c r="LC3928" s="1" t="s">
        <v>5191</v>
      </c>
      <c r="LD3928" s="1" t="s">
        <v>5191</v>
      </c>
      <c r="LE3928" s="1" t="s">
        <v>5191</v>
      </c>
      <c r="LF3928" s="1" t="s">
        <v>5191</v>
      </c>
      <c r="LG3928" s="1" t="s">
        <v>5191</v>
      </c>
      <c r="LH3928" s="1" t="s">
        <v>5191</v>
      </c>
      <c r="LI3928" s="1" t="s">
        <v>5191</v>
      </c>
      <c r="LJ3928" s="1" t="s">
        <v>5191</v>
      </c>
      <c r="LK3928" s="1" t="s">
        <v>5191</v>
      </c>
      <c r="LL3928" s="1" t="s">
        <v>5191</v>
      </c>
      <c r="LM3928" s="1" t="s">
        <v>5191</v>
      </c>
      <c r="LN3928" s="1" t="s">
        <v>5191</v>
      </c>
      <c r="LO3928" s="1" t="s">
        <v>5191</v>
      </c>
      <c r="LP3928" s="1" t="s">
        <v>5191</v>
      </c>
      <c r="LQ3928" s="1" t="s">
        <v>5191</v>
      </c>
      <c r="LR3928" s="1" t="s">
        <v>5191</v>
      </c>
      <c r="LS3928" s="1" t="s">
        <v>5191</v>
      </c>
      <c r="LT3928" s="1" t="s">
        <v>5191</v>
      </c>
      <c r="LU3928" s="1" t="s">
        <v>5191</v>
      </c>
      <c r="LY3928" s="1" t="s">
        <v>5190</v>
      </c>
      <c r="MZ3928" s="1" t="s">
        <v>5191</v>
      </c>
      <c r="NB3928" s="1" t="s">
        <v>5191</v>
      </c>
      <c r="ND3928" s="1" t="s">
        <v>5191</v>
      </c>
      <c r="NF3928" s="1" t="s">
        <v>5191</v>
      </c>
      <c r="NH3928" s="1" t="s">
        <v>5191</v>
      </c>
      <c r="NJ3928" s="1" t="s">
        <v>5191</v>
      </c>
      <c r="NL3928" s="1" t="s">
        <v>5191</v>
      </c>
      <c r="NN3928" s="1" t="s">
        <v>5191</v>
      </c>
      <c r="NP3928" s="1" t="s">
        <v>5191</v>
      </c>
      <c r="NR3928" s="1" t="s">
        <v>5191</v>
      </c>
      <c r="NT3928" s="1" t="s">
        <v>5191</v>
      </c>
      <c r="NV3928" s="1" t="s">
        <v>5191</v>
      </c>
      <c r="NX3928" s="1" t="s">
        <v>5191</v>
      </c>
      <c r="NZ3928" s="1" t="s">
        <v>5191</v>
      </c>
      <c r="OB3928" s="1" t="s">
        <v>5191</v>
      </c>
      <c r="OD3928" s="1" t="s">
        <v>5191</v>
      </c>
      <c r="OF3928" s="1" t="s">
        <v>5191</v>
      </c>
      <c r="OH3928" s="1" t="s">
        <v>5191</v>
      </c>
      <c r="OJ3928" s="1" t="s">
        <v>5191</v>
      </c>
      <c r="OL3928" s="1" t="s">
        <v>5191</v>
      </c>
      <c r="ON3928" s="1" t="s">
        <v>5191</v>
      </c>
      <c r="OS3928" s="1" t="s">
        <v>5190</v>
      </c>
    </row>
    <row r="3929" spans="313:409" x14ac:dyDescent="0.25">
      <c r="LA3929" s="1" t="s">
        <v>5192</v>
      </c>
      <c r="LB3929" s="1" t="s">
        <v>5192</v>
      </c>
      <c r="LC3929" s="1" t="s">
        <v>5192</v>
      </c>
      <c r="LD3929" s="1" t="s">
        <v>5192</v>
      </c>
      <c r="LE3929" s="1" t="s">
        <v>5192</v>
      </c>
      <c r="LF3929" s="1" t="s">
        <v>5192</v>
      </c>
      <c r="LG3929" s="1" t="s">
        <v>5192</v>
      </c>
      <c r="LH3929" s="1" t="s">
        <v>5192</v>
      </c>
      <c r="LI3929" s="1" t="s">
        <v>5192</v>
      </c>
      <c r="LJ3929" s="1" t="s">
        <v>5192</v>
      </c>
      <c r="LK3929" s="1" t="s">
        <v>5192</v>
      </c>
      <c r="LL3929" s="1" t="s">
        <v>5192</v>
      </c>
      <c r="LM3929" s="1" t="s">
        <v>5192</v>
      </c>
      <c r="LN3929" s="1" t="s">
        <v>5192</v>
      </c>
      <c r="LO3929" s="1" t="s">
        <v>5192</v>
      </c>
      <c r="LP3929" s="1" t="s">
        <v>5192</v>
      </c>
      <c r="LQ3929" s="1" t="s">
        <v>5192</v>
      </c>
      <c r="LR3929" s="1" t="s">
        <v>5192</v>
      </c>
      <c r="LS3929" s="1" t="s">
        <v>5192</v>
      </c>
      <c r="LT3929" s="1" t="s">
        <v>5192</v>
      </c>
      <c r="LU3929" s="1" t="s">
        <v>5192</v>
      </c>
      <c r="LY3929" s="1" t="s">
        <v>5191</v>
      </c>
      <c r="MZ3929" s="1" t="s">
        <v>5192</v>
      </c>
      <c r="NB3929" s="1" t="s">
        <v>5192</v>
      </c>
      <c r="ND3929" s="1" t="s">
        <v>5192</v>
      </c>
      <c r="NF3929" s="1" t="s">
        <v>5192</v>
      </c>
      <c r="NH3929" s="1" t="s">
        <v>5192</v>
      </c>
      <c r="NJ3929" s="1" t="s">
        <v>5192</v>
      </c>
      <c r="NL3929" s="1" t="s">
        <v>5192</v>
      </c>
      <c r="NN3929" s="1" t="s">
        <v>5192</v>
      </c>
      <c r="NP3929" s="1" t="s">
        <v>5192</v>
      </c>
      <c r="NR3929" s="1" t="s">
        <v>5192</v>
      </c>
      <c r="NT3929" s="1" t="s">
        <v>5192</v>
      </c>
      <c r="NV3929" s="1" t="s">
        <v>5192</v>
      </c>
      <c r="NX3929" s="1" t="s">
        <v>5192</v>
      </c>
      <c r="NZ3929" s="1" t="s">
        <v>5192</v>
      </c>
      <c r="OB3929" s="1" t="s">
        <v>5192</v>
      </c>
      <c r="OD3929" s="1" t="s">
        <v>5192</v>
      </c>
      <c r="OF3929" s="1" t="s">
        <v>5192</v>
      </c>
      <c r="OH3929" s="1" t="s">
        <v>5192</v>
      </c>
      <c r="OJ3929" s="1" t="s">
        <v>5192</v>
      </c>
      <c r="OL3929" s="1" t="s">
        <v>5192</v>
      </c>
      <c r="ON3929" s="1" t="s">
        <v>5192</v>
      </c>
      <c r="OS3929" s="1" t="s">
        <v>5191</v>
      </c>
    </row>
    <row r="3930" spans="313:409" x14ac:dyDescent="0.25">
      <c r="LA3930" s="1" t="s">
        <v>5193</v>
      </c>
      <c r="LB3930" s="1" t="s">
        <v>5193</v>
      </c>
      <c r="LC3930" s="1" t="s">
        <v>5193</v>
      </c>
      <c r="LD3930" s="1" t="s">
        <v>5193</v>
      </c>
      <c r="LE3930" s="1" t="s">
        <v>5193</v>
      </c>
      <c r="LF3930" s="1" t="s">
        <v>5193</v>
      </c>
      <c r="LG3930" s="1" t="s">
        <v>5193</v>
      </c>
      <c r="LH3930" s="1" t="s">
        <v>5193</v>
      </c>
      <c r="LI3930" s="1" t="s">
        <v>5193</v>
      </c>
      <c r="LJ3930" s="1" t="s">
        <v>5193</v>
      </c>
      <c r="LK3930" s="1" t="s">
        <v>5193</v>
      </c>
      <c r="LL3930" s="1" t="s">
        <v>5193</v>
      </c>
      <c r="LM3930" s="1" t="s">
        <v>5193</v>
      </c>
      <c r="LN3930" s="1" t="s">
        <v>5193</v>
      </c>
      <c r="LO3930" s="1" t="s">
        <v>5193</v>
      </c>
      <c r="LP3930" s="1" t="s">
        <v>5193</v>
      </c>
      <c r="LQ3930" s="1" t="s">
        <v>5193</v>
      </c>
      <c r="LR3930" s="1" t="s">
        <v>5193</v>
      </c>
      <c r="LS3930" s="1" t="s">
        <v>5193</v>
      </c>
      <c r="LT3930" s="1" t="s">
        <v>5193</v>
      </c>
      <c r="LU3930" s="1" t="s">
        <v>5193</v>
      </c>
      <c r="LY3930" s="1" t="s">
        <v>5192</v>
      </c>
      <c r="MZ3930" s="1" t="s">
        <v>5193</v>
      </c>
      <c r="NB3930" s="1" t="s">
        <v>5193</v>
      </c>
      <c r="ND3930" s="1" t="s">
        <v>5193</v>
      </c>
      <c r="NF3930" s="1" t="s">
        <v>5193</v>
      </c>
      <c r="NH3930" s="1" t="s">
        <v>5193</v>
      </c>
      <c r="NJ3930" s="1" t="s">
        <v>5193</v>
      </c>
      <c r="NL3930" s="1" t="s">
        <v>5193</v>
      </c>
      <c r="NN3930" s="1" t="s">
        <v>5193</v>
      </c>
      <c r="NP3930" s="1" t="s">
        <v>5193</v>
      </c>
      <c r="NR3930" s="1" t="s">
        <v>5193</v>
      </c>
      <c r="NT3930" s="1" t="s">
        <v>5193</v>
      </c>
      <c r="NV3930" s="1" t="s">
        <v>5193</v>
      </c>
      <c r="NX3930" s="1" t="s">
        <v>5193</v>
      </c>
      <c r="NZ3930" s="1" t="s">
        <v>5193</v>
      </c>
      <c r="OB3930" s="1" t="s">
        <v>5193</v>
      </c>
      <c r="OD3930" s="1" t="s">
        <v>5193</v>
      </c>
      <c r="OF3930" s="1" t="s">
        <v>5193</v>
      </c>
      <c r="OH3930" s="1" t="s">
        <v>5193</v>
      </c>
      <c r="OJ3930" s="1" t="s">
        <v>5193</v>
      </c>
      <c r="OL3930" s="1" t="s">
        <v>5193</v>
      </c>
      <c r="ON3930" s="1" t="s">
        <v>5193</v>
      </c>
      <c r="OS3930" s="1" t="s">
        <v>5192</v>
      </c>
    </row>
    <row r="3931" spans="313:409" x14ac:dyDescent="0.25">
      <c r="LA3931" s="1" t="s">
        <v>5194</v>
      </c>
      <c r="LB3931" s="1" t="s">
        <v>5194</v>
      </c>
      <c r="LC3931" s="1" t="s">
        <v>5194</v>
      </c>
      <c r="LD3931" s="1" t="s">
        <v>5194</v>
      </c>
      <c r="LE3931" s="1" t="s">
        <v>5194</v>
      </c>
      <c r="LF3931" s="1" t="s">
        <v>5194</v>
      </c>
      <c r="LG3931" s="1" t="s">
        <v>5194</v>
      </c>
      <c r="LH3931" s="1" t="s">
        <v>5194</v>
      </c>
      <c r="LI3931" s="1" t="s">
        <v>5194</v>
      </c>
      <c r="LJ3931" s="1" t="s">
        <v>5194</v>
      </c>
      <c r="LK3931" s="1" t="s">
        <v>5194</v>
      </c>
      <c r="LL3931" s="1" t="s">
        <v>5194</v>
      </c>
      <c r="LM3931" s="1" t="s">
        <v>5194</v>
      </c>
      <c r="LN3931" s="1" t="s">
        <v>5194</v>
      </c>
      <c r="LO3931" s="1" t="s">
        <v>5194</v>
      </c>
      <c r="LP3931" s="1" t="s">
        <v>5194</v>
      </c>
      <c r="LQ3931" s="1" t="s">
        <v>5194</v>
      </c>
      <c r="LR3931" s="1" t="s">
        <v>5194</v>
      </c>
      <c r="LS3931" s="1" t="s">
        <v>5194</v>
      </c>
      <c r="LT3931" s="1" t="s">
        <v>5194</v>
      </c>
      <c r="LU3931" s="1" t="s">
        <v>5194</v>
      </c>
      <c r="LY3931" s="1" t="s">
        <v>5193</v>
      </c>
      <c r="MZ3931" s="1" t="s">
        <v>5194</v>
      </c>
      <c r="NB3931" s="1" t="s">
        <v>5194</v>
      </c>
      <c r="ND3931" s="1" t="s">
        <v>5194</v>
      </c>
      <c r="NF3931" s="1" t="s">
        <v>5194</v>
      </c>
      <c r="NH3931" s="1" t="s">
        <v>5194</v>
      </c>
      <c r="NJ3931" s="1" t="s">
        <v>5194</v>
      </c>
      <c r="NL3931" s="1" t="s">
        <v>5194</v>
      </c>
      <c r="NN3931" s="1" t="s">
        <v>5194</v>
      </c>
      <c r="NP3931" s="1" t="s">
        <v>5194</v>
      </c>
      <c r="NR3931" s="1" t="s">
        <v>5194</v>
      </c>
      <c r="NT3931" s="1" t="s">
        <v>5194</v>
      </c>
      <c r="NV3931" s="1" t="s">
        <v>5194</v>
      </c>
      <c r="NX3931" s="1" t="s">
        <v>5194</v>
      </c>
      <c r="NZ3931" s="1" t="s">
        <v>5194</v>
      </c>
      <c r="OB3931" s="1" t="s">
        <v>5194</v>
      </c>
      <c r="OD3931" s="1" t="s">
        <v>5194</v>
      </c>
      <c r="OF3931" s="1" t="s">
        <v>5194</v>
      </c>
      <c r="OH3931" s="1" t="s">
        <v>5194</v>
      </c>
      <c r="OJ3931" s="1" t="s">
        <v>5194</v>
      </c>
      <c r="OL3931" s="1" t="s">
        <v>5194</v>
      </c>
      <c r="ON3931" s="1" t="s">
        <v>5194</v>
      </c>
      <c r="OS3931" s="1" t="s">
        <v>5193</v>
      </c>
    </row>
    <row r="3932" spans="313:409" x14ac:dyDescent="0.25">
      <c r="LA3932" s="1" t="s">
        <v>5195</v>
      </c>
      <c r="LB3932" s="1" t="s">
        <v>5195</v>
      </c>
      <c r="LC3932" s="1" t="s">
        <v>5195</v>
      </c>
      <c r="LD3932" s="1" t="s">
        <v>5195</v>
      </c>
      <c r="LE3932" s="1" t="s">
        <v>5195</v>
      </c>
      <c r="LF3932" s="1" t="s">
        <v>5195</v>
      </c>
      <c r="LG3932" s="1" t="s">
        <v>5195</v>
      </c>
      <c r="LH3932" s="1" t="s">
        <v>5195</v>
      </c>
      <c r="LI3932" s="1" t="s">
        <v>5195</v>
      </c>
      <c r="LJ3932" s="1" t="s">
        <v>5195</v>
      </c>
      <c r="LK3932" s="1" t="s">
        <v>5195</v>
      </c>
      <c r="LL3932" s="1" t="s">
        <v>5195</v>
      </c>
      <c r="LM3932" s="1" t="s">
        <v>5195</v>
      </c>
      <c r="LN3932" s="1" t="s">
        <v>5195</v>
      </c>
      <c r="LO3932" s="1" t="s">
        <v>5195</v>
      </c>
      <c r="LP3932" s="1" t="s">
        <v>5195</v>
      </c>
      <c r="LQ3932" s="1" t="s">
        <v>5195</v>
      </c>
      <c r="LR3932" s="1" t="s">
        <v>5195</v>
      </c>
      <c r="LS3932" s="1" t="s">
        <v>5195</v>
      </c>
      <c r="LT3932" s="1" t="s">
        <v>5195</v>
      </c>
      <c r="LU3932" s="1" t="s">
        <v>5195</v>
      </c>
      <c r="LY3932" s="1" t="s">
        <v>5194</v>
      </c>
      <c r="MZ3932" s="1" t="s">
        <v>5195</v>
      </c>
      <c r="NB3932" s="1" t="s">
        <v>5195</v>
      </c>
      <c r="ND3932" s="1" t="s">
        <v>5195</v>
      </c>
      <c r="NF3932" s="1" t="s">
        <v>5195</v>
      </c>
      <c r="NH3932" s="1" t="s">
        <v>5195</v>
      </c>
      <c r="NJ3932" s="1" t="s">
        <v>5195</v>
      </c>
      <c r="NL3932" s="1" t="s">
        <v>5195</v>
      </c>
      <c r="NN3932" s="1" t="s">
        <v>5195</v>
      </c>
      <c r="NP3932" s="1" t="s">
        <v>5195</v>
      </c>
      <c r="NR3932" s="1" t="s">
        <v>5195</v>
      </c>
      <c r="NT3932" s="1" t="s">
        <v>5195</v>
      </c>
      <c r="NV3932" s="1" t="s">
        <v>5195</v>
      </c>
      <c r="NX3932" s="1" t="s">
        <v>5195</v>
      </c>
      <c r="NZ3932" s="1" t="s">
        <v>5195</v>
      </c>
      <c r="OB3932" s="1" t="s">
        <v>5195</v>
      </c>
      <c r="OD3932" s="1" t="s">
        <v>5195</v>
      </c>
      <c r="OF3932" s="1" t="s">
        <v>5195</v>
      </c>
      <c r="OH3932" s="1" t="s">
        <v>5195</v>
      </c>
      <c r="OJ3932" s="1" t="s">
        <v>5195</v>
      </c>
      <c r="OL3932" s="1" t="s">
        <v>5195</v>
      </c>
      <c r="ON3932" s="1" t="s">
        <v>5195</v>
      </c>
      <c r="OS3932" s="1" t="s">
        <v>5194</v>
      </c>
    </row>
    <row r="3933" spans="313:409" x14ac:dyDescent="0.25">
      <c r="LA3933" s="1" t="s">
        <v>5196</v>
      </c>
      <c r="LB3933" s="1" t="s">
        <v>5196</v>
      </c>
      <c r="LC3933" s="1" t="s">
        <v>5196</v>
      </c>
      <c r="LD3933" s="1" t="s">
        <v>5196</v>
      </c>
      <c r="LE3933" s="1" t="s">
        <v>5196</v>
      </c>
      <c r="LF3933" s="1" t="s">
        <v>5196</v>
      </c>
      <c r="LG3933" s="1" t="s">
        <v>5196</v>
      </c>
      <c r="LH3933" s="1" t="s">
        <v>5196</v>
      </c>
      <c r="LI3933" s="1" t="s">
        <v>5196</v>
      </c>
      <c r="LJ3933" s="1" t="s">
        <v>5196</v>
      </c>
      <c r="LK3933" s="1" t="s">
        <v>5196</v>
      </c>
      <c r="LL3933" s="1" t="s">
        <v>5196</v>
      </c>
      <c r="LM3933" s="1" t="s">
        <v>5196</v>
      </c>
      <c r="LN3933" s="1" t="s">
        <v>5196</v>
      </c>
      <c r="LO3933" s="1" t="s">
        <v>5196</v>
      </c>
      <c r="LP3933" s="1" t="s">
        <v>5196</v>
      </c>
      <c r="LQ3933" s="1" t="s">
        <v>5196</v>
      </c>
      <c r="LR3933" s="1" t="s">
        <v>5196</v>
      </c>
      <c r="LS3933" s="1" t="s">
        <v>5196</v>
      </c>
      <c r="LT3933" s="1" t="s">
        <v>5196</v>
      </c>
      <c r="LU3933" s="1" t="s">
        <v>5196</v>
      </c>
      <c r="LY3933" s="1" t="s">
        <v>5195</v>
      </c>
      <c r="MZ3933" s="1" t="s">
        <v>5196</v>
      </c>
      <c r="NB3933" s="1" t="s">
        <v>5196</v>
      </c>
      <c r="ND3933" s="1" t="s">
        <v>5196</v>
      </c>
      <c r="NF3933" s="1" t="s">
        <v>5196</v>
      </c>
      <c r="NH3933" s="1" t="s">
        <v>5196</v>
      </c>
      <c r="NJ3933" s="1" t="s">
        <v>5196</v>
      </c>
      <c r="NL3933" s="1" t="s">
        <v>5196</v>
      </c>
      <c r="NN3933" s="1" t="s">
        <v>5196</v>
      </c>
      <c r="NP3933" s="1" t="s">
        <v>5196</v>
      </c>
      <c r="NR3933" s="1" t="s">
        <v>5196</v>
      </c>
      <c r="NT3933" s="1" t="s">
        <v>5196</v>
      </c>
      <c r="NV3933" s="1" t="s">
        <v>5196</v>
      </c>
      <c r="NX3933" s="1" t="s">
        <v>5196</v>
      </c>
      <c r="NZ3933" s="1" t="s">
        <v>5196</v>
      </c>
      <c r="OB3933" s="1" t="s">
        <v>5196</v>
      </c>
      <c r="OD3933" s="1" t="s">
        <v>5196</v>
      </c>
      <c r="OF3933" s="1" t="s">
        <v>5196</v>
      </c>
      <c r="OH3933" s="1" t="s">
        <v>5196</v>
      </c>
      <c r="OJ3933" s="1" t="s">
        <v>5196</v>
      </c>
      <c r="OL3933" s="1" t="s">
        <v>5196</v>
      </c>
      <c r="ON3933" s="1" t="s">
        <v>5196</v>
      </c>
      <c r="OS3933" s="1" t="s">
        <v>5195</v>
      </c>
    </row>
    <row r="3934" spans="313:409" x14ac:dyDescent="0.25">
      <c r="LA3934" s="1" t="s">
        <v>5197</v>
      </c>
      <c r="LB3934" s="1" t="s">
        <v>5197</v>
      </c>
      <c r="LC3934" s="1" t="s">
        <v>5197</v>
      </c>
      <c r="LD3934" s="1" t="s">
        <v>5197</v>
      </c>
      <c r="LE3934" s="1" t="s">
        <v>5197</v>
      </c>
      <c r="LF3934" s="1" t="s">
        <v>5197</v>
      </c>
      <c r="LG3934" s="1" t="s">
        <v>5197</v>
      </c>
      <c r="LH3934" s="1" t="s">
        <v>5197</v>
      </c>
      <c r="LI3934" s="1" t="s">
        <v>5197</v>
      </c>
      <c r="LJ3934" s="1" t="s">
        <v>5197</v>
      </c>
      <c r="LK3934" s="1" t="s">
        <v>5197</v>
      </c>
      <c r="LL3934" s="1" t="s">
        <v>5197</v>
      </c>
      <c r="LM3934" s="1" t="s">
        <v>5197</v>
      </c>
      <c r="LN3934" s="1" t="s">
        <v>5197</v>
      </c>
      <c r="LO3934" s="1" t="s">
        <v>5197</v>
      </c>
      <c r="LP3934" s="1" t="s">
        <v>5197</v>
      </c>
      <c r="LQ3934" s="1" t="s">
        <v>5197</v>
      </c>
      <c r="LR3934" s="1" t="s">
        <v>5197</v>
      </c>
      <c r="LS3934" s="1" t="s">
        <v>5197</v>
      </c>
      <c r="LT3934" s="1" t="s">
        <v>5197</v>
      </c>
      <c r="LU3934" s="1" t="s">
        <v>5197</v>
      </c>
      <c r="LY3934" s="1" t="s">
        <v>5196</v>
      </c>
      <c r="MZ3934" s="1" t="s">
        <v>5197</v>
      </c>
      <c r="NB3934" s="1" t="s">
        <v>5197</v>
      </c>
      <c r="ND3934" s="1" t="s">
        <v>5197</v>
      </c>
      <c r="NF3934" s="1" t="s">
        <v>5197</v>
      </c>
      <c r="NH3934" s="1" t="s">
        <v>5197</v>
      </c>
      <c r="NJ3934" s="1" t="s">
        <v>5197</v>
      </c>
      <c r="NL3934" s="1" t="s">
        <v>5197</v>
      </c>
      <c r="NN3934" s="1" t="s">
        <v>5197</v>
      </c>
      <c r="NP3934" s="1" t="s">
        <v>5197</v>
      </c>
      <c r="NR3934" s="1" t="s">
        <v>5197</v>
      </c>
      <c r="NT3934" s="1" t="s">
        <v>5197</v>
      </c>
      <c r="NV3934" s="1" t="s">
        <v>5197</v>
      </c>
      <c r="NX3934" s="1" t="s">
        <v>5197</v>
      </c>
      <c r="NZ3934" s="1" t="s">
        <v>5197</v>
      </c>
      <c r="OB3934" s="1" t="s">
        <v>5197</v>
      </c>
      <c r="OD3934" s="1" t="s">
        <v>5197</v>
      </c>
      <c r="OF3934" s="1" t="s">
        <v>5197</v>
      </c>
      <c r="OH3934" s="1" t="s">
        <v>5197</v>
      </c>
      <c r="OJ3934" s="1" t="s">
        <v>5197</v>
      </c>
      <c r="OL3934" s="1" t="s">
        <v>5197</v>
      </c>
      <c r="ON3934" s="1" t="s">
        <v>5197</v>
      </c>
      <c r="OS3934" s="1" t="s">
        <v>5196</v>
      </c>
    </row>
    <row r="3935" spans="313:409" x14ac:dyDescent="0.25">
      <c r="LA3935" s="1" t="s">
        <v>5198</v>
      </c>
      <c r="LB3935" s="1" t="s">
        <v>5198</v>
      </c>
      <c r="LC3935" s="1" t="s">
        <v>5198</v>
      </c>
      <c r="LD3935" s="1" t="s">
        <v>5198</v>
      </c>
      <c r="LE3935" s="1" t="s">
        <v>5198</v>
      </c>
      <c r="LF3935" s="1" t="s">
        <v>5198</v>
      </c>
      <c r="LG3935" s="1" t="s">
        <v>5198</v>
      </c>
      <c r="LH3935" s="1" t="s">
        <v>5198</v>
      </c>
      <c r="LI3935" s="1" t="s">
        <v>5198</v>
      </c>
      <c r="LJ3935" s="1" t="s">
        <v>5198</v>
      </c>
      <c r="LK3935" s="1" t="s">
        <v>5198</v>
      </c>
      <c r="LL3935" s="1" t="s">
        <v>5198</v>
      </c>
      <c r="LM3935" s="1" t="s">
        <v>5198</v>
      </c>
      <c r="LN3935" s="1" t="s">
        <v>5198</v>
      </c>
      <c r="LO3935" s="1" t="s">
        <v>5198</v>
      </c>
      <c r="LP3935" s="1" t="s">
        <v>5198</v>
      </c>
      <c r="LQ3935" s="1" t="s">
        <v>5198</v>
      </c>
      <c r="LR3935" s="1" t="s">
        <v>5198</v>
      </c>
      <c r="LS3935" s="1" t="s">
        <v>5198</v>
      </c>
      <c r="LT3935" s="1" t="s">
        <v>5198</v>
      </c>
      <c r="LU3935" s="1" t="s">
        <v>5198</v>
      </c>
      <c r="LY3935" s="1" t="s">
        <v>5197</v>
      </c>
      <c r="MZ3935" s="1" t="s">
        <v>5198</v>
      </c>
      <c r="NB3935" s="1" t="s">
        <v>5198</v>
      </c>
      <c r="ND3935" s="1" t="s">
        <v>5198</v>
      </c>
      <c r="NF3935" s="1" t="s">
        <v>5198</v>
      </c>
      <c r="NH3935" s="1" t="s">
        <v>5198</v>
      </c>
      <c r="NJ3935" s="1" t="s">
        <v>5198</v>
      </c>
      <c r="NL3935" s="1" t="s">
        <v>5198</v>
      </c>
      <c r="NN3935" s="1" t="s">
        <v>5198</v>
      </c>
      <c r="NP3935" s="1" t="s">
        <v>5198</v>
      </c>
      <c r="NR3935" s="1" t="s">
        <v>5198</v>
      </c>
      <c r="NT3935" s="1" t="s">
        <v>5198</v>
      </c>
      <c r="NV3935" s="1" t="s">
        <v>5198</v>
      </c>
      <c r="NX3935" s="1" t="s">
        <v>5198</v>
      </c>
      <c r="NZ3935" s="1" t="s">
        <v>5198</v>
      </c>
      <c r="OB3935" s="1" t="s">
        <v>5198</v>
      </c>
      <c r="OD3935" s="1" t="s">
        <v>5198</v>
      </c>
      <c r="OF3935" s="1" t="s">
        <v>5198</v>
      </c>
      <c r="OH3935" s="1" t="s">
        <v>5198</v>
      </c>
      <c r="OJ3935" s="1" t="s">
        <v>5198</v>
      </c>
      <c r="OL3935" s="1" t="s">
        <v>5198</v>
      </c>
      <c r="ON3935" s="1" t="s">
        <v>5198</v>
      </c>
      <c r="OS3935" s="1" t="s">
        <v>5197</v>
      </c>
    </row>
    <row r="3936" spans="313:409" x14ac:dyDescent="0.25">
      <c r="LA3936" s="1" t="s">
        <v>5199</v>
      </c>
      <c r="LB3936" s="1" t="s">
        <v>5199</v>
      </c>
      <c r="LC3936" s="1" t="s">
        <v>5199</v>
      </c>
      <c r="LD3936" s="1" t="s">
        <v>5199</v>
      </c>
      <c r="LE3936" s="1" t="s">
        <v>5199</v>
      </c>
      <c r="LF3936" s="1" t="s">
        <v>5199</v>
      </c>
      <c r="LG3936" s="1" t="s">
        <v>5199</v>
      </c>
      <c r="LH3936" s="1" t="s">
        <v>5199</v>
      </c>
      <c r="LI3936" s="1" t="s">
        <v>5199</v>
      </c>
      <c r="LJ3936" s="1" t="s">
        <v>5199</v>
      </c>
      <c r="LK3936" s="1" t="s">
        <v>5199</v>
      </c>
      <c r="LL3936" s="1" t="s">
        <v>5199</v>
      </c>
      <c r="LM3936" s="1" t="s">
        <v>5199</v>
      </c>
      <c r="LN3936" s="1" t="s">
        <v>5199</v>
      </c>
      <c r="LO3936" s="1" t="s">
        <v>5199</v>
      </c>
      <c r="LP3936" s="1" t="s">
        <v>5199</v>
      </c>
      <c r="LQ3936" s="1" t="s">
        <v>5199</v>
      </c>
      <c r="LR3936" s="1" t="s">
        <v>5199</v>
      </c>
      <c r="LS3936" s="1" t="s">
        <v>5199</v>
      </c>
      <c r="LT3936" s="1" t="s">
        <v>5199</v>
      </c>
      <c r="LU3936" s="1" t="s">
        <v>5199</v>
      </c>
      <c r="LY3936" s="1" t="s">
        <v>5198</v>
      </c>
      <c r="MZ3936" s="1" t="s">
        <v>5199</v>
      </c>
      <c r="NB3936" s="1" t="s">
        <v>5199</v>
      </c>
      <c r="ND3936" s="1" t="s">
        <v>5199</v>
      </c>
      <c r="NF3936" s="1" t="s">
        <v>5199</v>
      </c>
      <c r="NH3936" s="1" t="s">
        <v>5199</v>
      </c>
      <c r="NJ3936" s="1" t="s">
        <v>5199</v>
      </c>
      <c r="NL3936" s="1" t="s">
        <v>5199</v>
      </c>
      <c r="NN3936" s="1" t="s">
        <v>5199</v>
      </c>
      <c r="NP3936" s="1" t="s">
        <v>5199</v>
      </c>
      <c r="NR3936" s="1" t="s">
        <v>5199</v>
      </c>
      <c r="NT3936" s="1" t="s">
        <v>5199</v>
      </c>
      <c r="NV3936" s="1" t="s">
        <v>5199</v>
      </c>
      <c r="NX3936" s="1" t="s">
        <v>5199</v>
      </c>
      <c r="NZ3936" s="1" t="s">
        <v>5199</v>
      </c>
      <c r="OB3936" s="1" t="s">
        <v>5199</v>
      </c>
      <c r="OD3936" s="1" t="s">
        <v>5199</v>
      </c>
      <c r="OF3936" s="1" t="s">
        <v>5199</v>
      </c>
      <c r="OH3936" s="1" t="s">
        <v>5199</v>
      </c>
      <c r="OJ3936" s="1" t="s">
        <v>5199</v>
      </c>
      <c r="OL3936" s="1" t="s">
        <v>5199</v>
      </c>
      <c r="ON3936" s="1" t="s">
        <v>5199</v>
      </c>
      <c r="OS3936" s="1" t="s">
        <v>5198</v>
      </c>
    </row>
    <row r="3937" spans="313:409" x14ac:dyDescent="0.25">
      <c r="LA3937" s="1" t="s">
        <v>5200</v>
      </c>
      <c r="LB3937" s="1" t="s">
        <v>5200</v>
      </c>
      <c r="LC3937" s="1" t="s">
        <v>5200</v>
      </c>
      <c r="LD3937" s="1" t="s">
        <v>5200</v>
      </c>
      <c r="LE3937" s="1" t="s">
        <v>5200</v>
      </c>
      <c r="LF3937" s="1" t="s">
        <v>5200</v>
      </c>
      <c r="LG3937" s="1" t="s">
        <v>5200</v>
      </c>
      <c r="LH3937" s="1" t="s">
        <v>5200</v>
      </c>
      <c r="LI3937" s="1" t="s">
        <v>5200</v>
      </c>
      <c r="LJ3937" s="1" t="s">
        <v>5200</v>
      </c>
      <c r="LK3937" s="1" t="s">
        <v>5200</v>
      </c>
      <c r="LL3937" s="1" t="s">
        <v>5200</v>
      </c>
      <c r="LM3937" s="1" t="s">
        <v>5200</v>
      </c>
      <c r="LN3937" s="1" t="s">
        <v>5200</v>
      </c>
      <c r="LO3937" s="1" t="s">
        <v>5200</v>
      </c>
      <c r="LP3937" s="1" t="s">
        <v>5200</v>
      </c>
      <c r="LQ3937" s="1" t="s">
        <v>5200</v>
      </c>
      <c r="LR3937" s="1" t="s">
        <v>5200</v>
      </c>
      <c r="LS3937" s="1" t="s">
        <v>5200</v>
      </c>
      <c r="LT3937" s="1" t="s">
        <v>5200</v>
      </c>
      <c r="LU3937" s="1" t="s">
        <v>5200</v>
      </c>
      <c r="LY3937" s="1" t="s">
        <v>5199</v>
      </c>
      <c r="MZ3937" s="1" t="s">
        <v>5200</v>
      </c>
      <c r="NB3937" s="1" t="s">
        <v>5200</v>
      </c>
      <c r="ND3937" s="1" t="s">
        <v>5200</v>
      </c>
      <c r="NF3937" s="1" t="s">
        <v>5200</v>
      </c>
      <c r="NH3937" s="1" t="s">
        <v>5200</v>
      </c>
      <c r="NJ3937" s="1" t="s">
        <v>5200</v>
      </c>
      <c r="NL3937" s="1" t="s">
        <v>5200</v>
      </c>
      <c r="NN3937" s="1" t="s">
        <v>5200</v>
      </c>
      <c r="NP3937" s="1" t="s">
        <v>5200</v>
      </c>
      <c r="NR3937" s="1" t="s">
        <v>5200</v>
      </c>
      <c r="NT3937" s="1" t="s">
        <v>5200</v>
      </c>
      <c r="NV3937" s="1" t="s">
        <v>5200</v>
      </c>
      <c r="NX3937" s="1" t="s">
        <v>5200</v>
      </c>
      <c r="NZ3937" s="1" t="s">
        <v>5200</v>
      </c>
      <c r="OB3937" s="1" t="s">
        <v>5200</v>
      </c>
      <c r="OD3937" s="1" t="s">
        <v>5200</v>
      </c>
      <c r="OF3937" s="1" t="s">
        <v>5200</v>
      </c>
      <c r="OH3937" s="1" t="s">
        <v>5200</v>
      </c>
      <c r="OJ3937" s="1" t="s">
        <v>5200</v>
      </c>
      <c r="OL3937" s="1" t="s">
        <v>5200</v>
      </c>
      <c r="ON3937" s="1" t="s">
        <v>5200</v>
      </c>
      <c r="OS3937" s="1" t="s">
        <v>5199</v>
      </c>
    </row>
    <row r="3938" spans="313:409" x14ac:dyDescent="0.25">
      <c r="LA3938" s="1" t="s">
        <v>5201</v>
      </c>
      <c r="LB3938" s="1" t="s">
        <v>5201</v>
      </c>
      <c r="LC3938" s="1" t="s">
        <v>5201</v>
      </c>
      <c r="LD3938" s="1" t="s">
        <v>5201</v>
      </c>
      <c r="LE3938" s="1" t="s">
        <v>5201</v>
      </c>
      <c r="LF3938" s="1" t="s">
        <v>5201</v>
      </c>
      <c r="LG3938" s="1" t="s">
        <v>5201</v>
      </c>
      <c r="LH3938" s="1" t="s">
        <v>5201</v>
      </c>
      <c r="LI3938" s="1" t="s">
        <v>5201</v>
      </c>
      <c r="LJ3938" s="1" t="s">
        <v>5201</v>
      </c>
      <c r="LK3938" s="1" t="s">
        <v>5201</v>
      </c>
      <c r="LL3938" s="1" t="s">
        <v>5201</v>
      </c>
      <c r="LM3938" s="1" t="s">
        <v>5201</v>
      </c>
      <c r="LN3938" s="1" t="s">
        <v>5201</v>
      </c>
      <c r="LO3938" s="1" t="s">
        <v>5201</v>
      </c>
      <c r="LP3938" s="1" t="s">
        <v>5201</v>
      </c>
      <c r="LQ3938" s="1" t="s">
        <v>5201</v>
      </c>
      <c r="LR3938" s="1" t="s">
        <v>5201</v>
      </c>
      <c r="LS3938" s="1" t="s">
        <v>5201</v>
      </c>
      <c r="LT3938" s="1" t="s">
        <v>5201</v>
      </c>
      <c r="LU3938" s="1" t="s">
        <v>5201</v>
      </c>
      <c r="LY3938" s="1" t="s">
        <v>5200</v>
      </c>
      <c r="MZ3938" s="1" t="s">
        <v>5201</v>
      </c>
      <c r="NB3938" s="1" t="s">
        <v>5201</v>
      </c>
      <c r="ND3938" s="1" t="s">
        <v>5201</v>
      </c>
      <c r="NF3938" s="1" t="s">
        <v>5201</v>
      </c>
      <c r="NH3938" s="1" t="s">
        <v>5201</v>
      </c>
      <c r="NJ3938" s="1" t="s">
        <v>5201</v>
      </c>
      <c r="NL3938" s="1" t="s">
        <v>5201</v>
      </c>
      <c r="NN3938" s="1" t="s">
        <v>5201</v>
      </c>
      <c r="NP3938" s="1" t="s">
        <v>5201</v>
      </c>
      <c r="NR3938" s="1" t="s">
        <v>5201</v>
      </c>
      <c r="NT3938" s="1" t="s">
        <v>5201</v>
      </c>
      <c r="NV3938" s="1" t="s">
        <v>5201</v>
      </c>
      <c r="NX3938" s="1" t="s">
        <v>5201</v>
      </c>
      <c r="NZ3938" s="1" t="s">
        <v>5201</v>
      </c>
      <c r="OB3938" s="1" t="s">
        <v>5201</v>
      </c>
      <c r="OD3938" s="1" t="s">
        <v>5201</v>
      </c>
      <c r="OF3938" s="1" t="s">
        <v>5201</v>
      </c>
      <c r="OH3938" s="1" t="s">
        <v>5201</v>
      </c>
      <c r="OJ3938" s="1" t="s">
        <v>5201</v>
      </c>
      <c r="OL3938" s="1" t="s">
        <v>5201</v>
      </c>
      <c r="ON3938" s="1" t="s">
        <v>5201</v>
      </c>
      <c r="OS3938" s="1" t="s">
        <v>5200</v>
      </c>
    </row>
    <row r="3939" spans="313:409" x14ac:dyDescent="0.25">
      <c r="LA3939" s="1" t="s">
        <v>5202</v>
      </c>
      <c r="LB3939" s="1" t="s">
        <v>5202</v>
      </c>
      <c r="LC3939" s="1" t="s">
        <v>5202</v>
      </c>
      <c r="LD3939" s="1" t="s">
        <v>5202</v>
      </c>
      <c r="LE3939" s="1" t="s">
        <v>5202</v>
      </c>
      <c r="LF3939" s="1" t="s">
        <v>5202</v>
      </c>
      <c r="LG3939" s="1" t="s">
        <v>5202</v>
      </c>
      <c r="LH3939" s="1" t="s">
        <v>5202</v>
      </c>
      <c r="LI3939" s="1" t="s">
        <v>5202</v>
      </c>
      <c r="LJ3939" s="1" t="s">
        <v>5202</v>
      </c>
      <c r="LK3939" s="1" t="s">
        <v>5202</v>
      </c>
      <c r="LL3939" s="1" t="s">
        <v>5202</v>
      </c>
      <c r="LM3939" s="1" t="s">
        <v>5202</v>
      </c>
      <c r="LN3939" s="1" t="s">
        <v>5202</v>
      </c>
      <c r="LO3939" s="1" t="s">
        <v>5202</v>
      </c>
      <c r="LP3939" s="1" t="s">
        <v>5202</v>
      </c>
      <c r="LQ3939" s="1" t="s">
        <v>5202</v>
      </c>
      <c r="LR3939" s="1" t="s">
        <v>5202</v>
      </c>
      <c r="LS3939" s="1" t="s">
        <v>5202</v>
      </c>
      <c r="LT3939" s="1" t="s">
        <v>5202</v>
      </c>
      <c r="LU3939" s="1" t="s">
        <v>5202</v>
      </c>
      <c r="LY3939" s="1" t="s">
        <v>5201</v>
      </c>
      <c r="MZ3939" s="1" t="s">
        <v>5202</v>
      </c>
      <c r="NB3939" s="1" t="s">
        <v>5202</v>
      </c>
      <c r="ND3939" s="1" t="s">
        <v>5202</v>
      </c>
      <c r="NF3939" s="1" t="s">
        <v>5202</v>
      </c>
      <c r="NH3939" s="1" t="s">
        <v>5202</v>
      </c>
      <c r="NJ3939" s="1" t="s">
        <v>5202</v>
      </c>
      <c r="NL3939" s="1" t="s">
        <v>5202</v>
      </c>
      <c r="NN3939" s="1" t="s">
        <v>5202</v>
      </c>
      <c r="NP3939" s="1" t="s">
        <v>5202</v>
      </c>
      <c r="NR3939" s="1" t="s">
        <v>5202</v>
      </c>
      <c r="NT3939" s="1" t="s">
        <v>5202</v>
      </c>
      <c r="NV3939" s="1" t="s">
        <v>5202</v>
      </c>
      <c r="NX3939" s="1" t="s">
        <v>5202</v>
      </c>
      <c r="NZ3939" s="1" t="s">
        <v>5202</v>
      </c>
      <c r="OB3939" s="1" t="s">
        <v>5202</v>
      </c>
      <c r="OD3939" s="1" t="s">
        <v>5202</v>
      </c>
      <c r="OF3939" s="1" t="s">
        <v>5202</v>
      </c>
      <c r="OH3939" s="1" t="s">
        <v>5202</v>
      </c>
      <c r="OJ3939" s="1" t="s">
        <v>5202</v>
      </c>
      <c r="OL3939" s="1" t="s">
        <v>5202</v>
      </c>
      <c r="ON3939" s="1" t="s">
        <v>5202</v>
      </c>
      <c r="OS3939" s="1" t="s">
        <v>5201</v>
      </c>
    </row>
    <row r="3940" spans="313:409" x14ac:dyDescent="0.25">
      <c r="LA3940" s="1" t="s">
        <v>5203</v>
      </c>
      <c r="LB3940" s="1" t="s">
        <v>5203</v>
      </c>
      <c r="LC3940" s="1" t="s">
        <v>5203</v>
      </c>
      <c r="LD3940" s="1" t="s">
        <v>5203</v>
      </c>
      <c r="LE3940" s="1" t="s">
        <v>5203</v>
      </c>
      <c r="LF3940" s="1" t="s">
        <v>5203</v>
      </c>
      <c r="LG3940" s="1" t="s">
        <v>5203</v>
      </c>
      <c r="LH3940" s="1" t="s">
        <v>5203</v>
      </c>
      <c r="LI3940" s="1" t="s">
        <v>5203</v>
      </c>
      <c r="LJ3940" s="1" t="s">
        <v>5203</v>
      </c>
      <c r="LK3940" s="1" t="s">
        <v>5203</v>
      </c>
      <c r="LL3940" s="1" t="s">
        <v>5203</v>
      </c>
      <c r="LM3940" s="1" t="s">
        <v>5203</v>
      </c>
      <c r="LN3940" s="1" t="s">
        <v>5203</v>
      </c>
      <c r="LO3940" s="1" t="s">
        <v>5203</v>
      </c>
      <c r="LP3940" s="1" t="s">
        <v>5203</v>
      </c>
      <c r="LQ3940" s="1" t="s">
        <v>5203</v>
      </c>
      <c r="LR3940" s="1" t="s">
        <v>5203</v>
      </c>
      <c r="LS3940" s="1" t="s">
        <v>5203</v>
      </c>
      <c r="LT3940" s="1" t="s">
        <v>5203</v>
      </c>
      <c r="LU3940" s="1" t="s">
        <v>5203</v>
      </c>
      <c r="LY3940" s="1" t="s">
        <v>5202</v>
      </c>
      <c r="MZ3940" s="1" t="s">
        <v>5203</v>
      </c>
      <c r="NB3940" s="1" t="s">
        <v>5203</v>
      </c>
      <c r="ND3940" s="1" t="s">
        <v>5203</v>
      </c>
      <c r="NF3940" s="1" t="s">
        <v>5203</v>
      </c>
      <c r="NH3940" s="1" t="s">
        <v>5203</v>
      </c>
      <c r="NJ3940" s="1" t="s">
        <v>5203</v>
      </c>
      <c r="NL3940" s="1" t="s">
        <v>5203</v>
      </c>
      <c r="NN3940" s="1" t="s">
        <v>5203</v>
      </c>
      <c r="NP3940" s="1" t="s">
        <v>5203</v>
      </c>
      <c r="NR3940" s="1" t="s">
        <v>5203</v>
      </c>
      <c r="NT3940" s="1" t="s">
        <v>5203</v>
      </c>
      <c r="NV3940" s="1" t="s">
        <v>5203</v>
      </c>
      <c r="NX3940" s="1" t="s">
        <v>5203</v>
      </c>
      <c r="NZ3940" s="1" t="s">
        <v>5203</v>
      </c>
      <c r="OB3940" s="1" t="s">
        <v>5203</v>
      </c>
      <c r="OD3940" s="1" t="s">
        <v>5203</v>
      </c>
      <c r="OF3940" s="1" t="s">
        <v>5203</v>
      </c>
      <c r="OH3940" s="1" t="s">
        <v>5203</v>
      </c>
      <c r="OJ3940" s="1" t="s">
        <v>5203</v>
      </c>
      <c r="OL3940" s="1" t="s">
        <v>5203</v>
      </c>
      <c r="ON3940" s="1" t="s">
        <v>5203</v>
      </c>
      <c r="OS3940" s="1" t="s">
        <v>5202</v>
      </c>
    </row>
    <row r="3941" spans="313:409" x14ac:dyDescent="0.25">
      <c r="LA3941" s="1" t="s">
        <v>5204</v>
      </c>
      <c r="LB3941" s="1" t="s">
        <v>5204</v>
      </c>
      <c r="LC3941" s="1" t="s">
        <v>5204</v>
      </c>
      <c r="LD3941" s="1" t="s">
        <v>5204</v>
      </c>
      <c r="LE3941" s="1" t="s">
        <v>5204</v>
      </c>
      <c r="LF3941" s="1" t="s">
        <v>5204</v>
      </c>
      <c r="LG3941" s="1" t="s">
        <v>5204</v>
      </c>
      <c r="LH3941" s="1" t="s">
        <v>5204</v>
      </c>
      <c r="LI3941" s="1" t="s">
        <v>5204</v>
      </c>
      <c r="LJ3941" s="1" t="s">
        <v>5204</v>
      </c>
      <c r="LK3941" s="1" t="s">
        <v>5204</v>
      </c>
      <c r="LL3941" s="1" t="s">
        <v>5204</v>
      </c>
      <c r="LM3941" s="1" t="s">
        <v>5204</v>
      </c>
      <c r="LN3941" s="1" t="s">
        <v>5204</v>
      </c>
      <c r="LO3941" s="1" t="s">
        <v>5204</v>
      </c>
      <c r="LP3941" s="1" t="s">
        <v>5204</v>
      </c>
      <c r="LQ3941" s="1" t="s">
        <v>5204</v>
      </c>
      <c r="LR3941" s="1" t="s">
        <v>5204</v>
      </c>
      <c r="LS3941" s="1" t="s">
        <v>5204</v>
      </c>
      <c r="LT3941" s="1" t="s">
        <v>5204</v>
      </c>
      <c r="LU3941" s="1" t="s">
        <v>5204</v>
      </c>
      <c r="LY3941" s="1" t="s">
        <v>5203</v>
      </c>
      <c r="MZ3941" s="1" t="s">
        <v>5204</v>
      </c>
      <c r="NB3941" s="1" t="s">
        <v>5204</v>
      </c>
      <c r="ND3941" s="1" t="s">
        <v>5204</v>
      </c>
      <c r="NF3941" s="1" t="s">
        <v>5204</v>
      </c>
      <c r="NH3941" s="1" t="s">
        <v>5204</v>
      </c>
      <c r="NJ3941" s="1" t="s">
        <v>5204</v>
      </c>
      <c r="NL3941" s="1" t="s">
        <v>5204</v>
      </c>
      <c r="NN3941" s="1" t="s">
        <v>5204</v>
      </c>
      <c r="NP3941" s="1" t="s">
        <v>5204</v>
      </c>
      <c r="NR3941" s="1" t="s">
        <v>5204</v>
      </c>
      <c r="NT3941" s="1" t="s">
        <v>5204</v>
      </c>
      <c r="NV3941" s="1" t="s">
        <v>5204</v>
      </c>
      <c r="NX3941" s="1" t="s">
        <v>5204</v>
      </c>
      <c r="NZ3941" s="1" t="s">
        <v>5204</v>
      </c>
      <c r="OB3941" s="1" t="s">
        <v>5204</v>
      </c>
      <c r="OD3941" s="1" t="s">
        <v>5204</v>
      </c>
      <c r="OF3941" s="1" t="s">
        <v>5204</v>
      </c>
      <c r="OH3941" s="1" t="s">
        <v>5204</v>
      </c>
      <c r="OJ3941" s="1" t="s">
        <v>5204</v>
      </c>
      <c r="OL3941" s="1" t="s">
        <v>5204</v>
      </c>
      <c r="ON3941" s="1" t="s">
        <v>5204</v>
      </c>
      <c r="OS3941" s="1" t="s">
        <v>5203</v>
      </c>
    </row>
    <row r="3942" spans="313:409" x14ac:dyDescent="0.25">
      <c r="LA3942" s="1" t="s">
        <v>5205</v>
      </c>
      <c r="LB3942" s="1" t="s">
        <v>5205</v>
      </c>
      <c r="LC3942" s="1" t="s">
        <v>5205</v>
      </c>
      <c r="LD3942" s="1" t="s">
        <v>5205</v>
      </c>
      <c r="LE3942" s="1" t="s">
        <v>5205</v>
      </c>
      <c r="LF3942" s="1" t="s">
        <v>5205</v>
      </c>
      <c r="LG3942" s="1" t="s">
        <v>5205</v>
      </c>
      <c r="LH3942" s="1" t="s">
        <v>5205</v>
      </c>
      <c r="LI3942" s="1" t="s">
        <v>5205</v>
      </c>
      <c r="LJ3942" s="1" t="s">
        <v>5205</v>
      </c>
      <c r="LK3942" s="1" t="s">
        <v>5205</v>
      </c>
      <c r="LL3942" s="1" t="s">
        <v>5205</v>
      </c>
      <c r="LM3942" s="1" t="s">
        <v>5205</v>
      </c>
      <c r="LN3942" s="1" t="s">
        <v>5205</v>
      </c>
      <c r="LO3942" s="1" t="s">
        <v>5205</v>
      </c>
      <c r="LP3942" s="1" t="s">
        <v>5205</v>
      </c>
      <c r="LQ3942" s="1" t="s">
        <v>5205</v>
      </c>
      <c r="LR3942" s="1" t="s">
        <v>5205</v>
      </c>
      <c r="LS3942" s="1" t="s">
        <v>5205</v>
      </c>
      <c r="LT3942" s="1" t="s">
        <v>5205</v>
      </c>
      <c r="LU3942" s="1" t="s">
        <v>5205</v>
      </c>
      <c r="LY3942" s="1" t="s">
        <v>5204</v>
      </c>
      <c r="MZ3942" s="1" t="s">
        <v>5205</v>
      </c>
      <c r="NB3942" s="1" t="s">
        <v>5205</v>
      </c>
      <c r="ND3942" s="1" t="s">
        <v>5205</v>
      </c>
      <c r="NF3942" s="1" t="s">
        <v>5205</v>
      </c>
      <c r="NH3942" s="1" t="s">
        <v>5205</v>
      </c>
      <c r="NJ3942" s="1" t="s">
        <v>5205</v>
      </c>
      <c r="NL3942" s="1" t="s">
        <v>5205</v>
      </c>
      <c r="NN3942" s="1" t="s">
        <v>5205</v>
      </c>
      <c r="NP3942" s="1" t="s">
        <v>5205</v>
      </c>
      <c r="NR3942" s="1" t="s">
        <v>5205</v>
      </c>
      <c r="NT3942" s="1" t="s">
        <v>5205</v>
      </c>
      <c r="NV3942" s="1" t="s">
        <v>5205</v>
      </c>
      <c r="NX3942" s="1" t="s">
        <v>5205</v>
      </c>
      <c r="NZ3942" s="1" t="s">
        <v>5205</v>
      </c>
      <c r="OB3942" s="1" t="s">
        <v>5205</v>
      </c>
      <c r="OD3942" s="1" t="s">
        <v>5205</v>
      </c>
      <c r="OF3942" s="1" t="s">
        <v>5205</v>
      </c>
      <c r="OH3942" s="1" t="s">
        <v>5205</v>
      </c>
      <c r="OJ3942" s="1" t="s">
        <v>5205</v>
      </c>
      <c r="OL3942" s="1" t="s">
        <v>5205</v>
      </c>
      <c r="ON3942" s="1" t="s">
        <v>5205</v>
      </c>
      <c r="OS3942" s="1" t="s">
        <v>5204</v>
      </c>
    </row>
    <row r="3943" spans="313:409" x14ac:dyDescent="0.25">
      <c r="LA3943" s="1" t="s">
        <v>5206</v>
      </c>
      <c r="LB3943" s="1" t="s">
        <v>5206</v>
      </c>
      <c r="LC3943" s="1" t="s">
        <v>5206</v>
      </c>
      <c r="LD3943" s="1" t="s">
        <v>5206</v>
      </c>
      <c r="LE3943" s="1" t="s">
        <v>5206</v>
      </c>
      <c r="LF3943" s="1" t="s">
        <v>5206</v>
      </c>
      <c r="LG3943" s="1" t="s">
        <v>5206</v>
      </c>
      <c r="LH3943" s="1" t="s">
        <v>5206</v>
      </c>
      <c r="LI3943" s="1" t="s">
        <v>5206</v>
      </c>
      <c r="LJ3943" s="1" t="s">
        <v>5206</v>
      </c>
      <c r="LK3943" s="1" t="s">
        <v>5206</v>
      </c>
      <c r="LL3943" s="1" t="s">
        <v>5206</v>
      </c>
      <c r="LM3943" s="1" t="s">
        <v>5206</v>
      </c>
      <c r="LN3943" s="1" t="s">
        <v>5206</v>
      </c>
      <c r="LO3943" s="1" t="s">
        <v>5206</v>
      </c>
      <c r="LP3943" s="1" t="s">
        <v>5206</v>
      </c>
      <c r="LQ3943" s="1" t="s">
        <v>5206</v>
      </c>
      <c r="LR3943" s="1" t="s">
        <v>5206</v>
      </c>
      <c r="LS3943" s="1" t="s">
        <v>5206</v>
      </c>
      <c r="LT3943" s="1" t="s">
        <v>5206</v>
      </c>
      <c r="LU3943" s="1" t="s">
        <v>5206</v>
      </c>
      <c r="LY3943" s="1" t="s">
        <v>5205</v>
      </c>
      <c r="MZ3943" s="1" t="s">
        <v>5206</v>
      </c>
      <c r="NB3943" s="1" t="s">
        <v>5206</v>
      </c>
      <c r="ND3943" s="1" t="s">
        <v>5206</v>
      </c>
      <c r="NF3943" s="1" t="s">
        <v>5206</v>
      </c>
      <c r="NH3943" s="1" t="s">
        <v>5206</v>
      </c>
      <c r="NJ3943" s="1" t="s">
        <v>5206</v>
      </c>
      <c r="NL3943" s="1" t="s">
        <v>5206</v>
      </c>
      <c r="NN3943" s="1" t="s">
        <v>5206</v>
      </c>
      <c r="NP3943" s="1" t="s">
        <v>5206</v>
      </c>
      <c r="NR3943" s="1" t="s">
        <v>5206</v>
      </c>
      <c r="NT3943" s="1" t="s">
        <v>5206</v>
      </c>
      <c r="NV3943" s="1" t="s">
        <v>5206</v>
      </c>
      <c r="NX3943" s="1" t="s">
        <v>5206</v>
      </c>
      <c r="NZ3943" s="1" t="s">
        <v>5206</v>
      </c>
      <c r="OB3943" s="1" t="s">
        <v>5206</v>
      </c>
      <c r="OD3943" s="1" t="s">
        <v>5206</v>
      </c>
      <c r="OF3943" s="1" t="s">
        <v>5206</v>
      </c>
      <c r="OH3943" s="1" t="s">
        <v>5206</v>
      </c>
      <c r="OJ3943" s="1" t="s">
        <v>5206</v>
      </c>
      <c r="OL3943" s="1" t="s">
        <v>5206</v>
      </c>
      <c r="ON3943" s="1" t="s">
        <v>5206</v>
      </c>
      <c r="OS3943" s="1" t="s">
        <v>5205</v>
      </c>
    </row>
    <row r="3944" spans="313:409" x14ac:dyDescent="0.25">
      <c r="LA3944" s="1" t="s">
        <v>5207</v>
      </c>
      <c r="LB3944" s="1" t="s">
        <v>5207</v>
      </c>
      <c r="LC3944" s="1" t="s">
        <v>5207</v>
      </c>
      <c r="LD3944" s="1" t="s">
        <v>5207</v>
      </c>
      <c r="LE3944" s="1" t="s">
        <v>5207</v>
      </c>
      <c r="LF3944" s="1" t="s">
        <v>5207</v>
      </c>
      <c r="LG3944" s="1" t="s">
        <v>5207</v>
      </c>
      <c r="LH3944" s="1" t="s">
        <v>5207</v>
      </c>
      <c r="LI3944" s="1" t="s">
        <v>5207</v>
      </c>
      <c r="LJ3944" s="1" t="s">
        <v>5207</v>
      </c>
      <c r="LK3944" s="1" t="s">
        <v>5207</v>
      </c>
      <c r="LL3944" s="1" t="s">
        <v>5207</v>
      </c>
      <c r="LM3944" s="1" t="s">
        <v>5207</v>
      </c>
      <c r="LN3944" s="1" t="s">
        <v>5207</v>
      </c>
      <c r="LO3944" s="1" t="s">
        <v>5207</v>
      </c>
      <c r="LP3944" s="1" t="s">
        <v>5207</v>
      </c>
      <c r="LQ3944" s="1" t="s">
        <v>5207</v>
      </c>
      <c r="LR3944" s="1" t="s">
        <v>5207</v>
      </c>
      <c r="LS3944" s="1" t="s">
        <v>5207</v>
      </c>
      <c r="LT3944" s="1" t="s">
        <v>5207</v>
      </c>
      <c r="LU3944" s="1" t="s">
        <v>5207</v>
      </c>
      <c r="LY3944" s="1" t="s">
        <v>5206</v>
      </c>
      <c r="MZ3944" s="1" t="s">
        <v>5207</v>
      </c>
      <c r="NB3944" s="1" t="s">
        <v>5207</v>
      </c>
      <c r="ND3944" s="1" t="s">
        <v>5207</v>
      </c>
      <c r="NF3944" s="1" t="s">
        <v>5207</v>
      </c>
      <c r="NH3944" s="1" t="s">
        <v>5207</v>
      </c>
      <c r="NJ3944" s="1" t="s">
        <v>5207</v>
      </c>
      <c r="NL3944" s="1" t="s">
        <v>5207</v>
      </c>
      <c r="NN3944" s="1" t="s">
        <v>5207</v>
      </c>
      <c r="NP3944" s="1" t="s">
        <v>5207</v>
      </c>
      <c r="NR3944" s="1" t="s">
        <v>5207</v>
      </c>
      <c r="NT3944" s="1" t="s">
        <v>5207</v>
      </c>
      <c r="NV3944" s="1" t="s">
        <v>5207</v>
      </c>
      <c r="NX3944" s="1" t="s">
        <v>5207</v>
      </c>
      <c r="NZ3944" s="1" t="s">
        <v>5207</v>
      </c>
      <c r="OB3944" s="1" t="s">
        <v>5207</v>
      </c>
      <c r="OD3944" s="1" t="s">
        <v>5207</v>
      </c>
      <c r="OF3944" s="1" t="s">
        <v>5207</v>
      </c>
      <c r="OH3944" s="1" t="s">
        <v>5207</v>
      </c>
      <c r="OJ3944" s="1" t="s">
        <v>5207</v>
      </c>
      <c r="OL3944" s="1" t="s">
        <v>5207</v>
      </c>
      <c r="ON3944" s="1" t="s">
        <v>5207</v>
      </c>
      <c r="OS3944" s="1" t="s">
        <v>5206</v>
      </c>
    </row>
    <row r="3945" spans="313:409" x14ac:dyDescent="0.25">
      <c r="LA3945" s="1" t="s">
        <v>5208</v>
      </c>
      <c r="LB3945" s="1" t="s">
        <v>5208</v>
      </c>
      <c r="LC3945" s="1" t="s">
        <v>5208</v>
      </c>
      <c r="LD3945" s="1" t="s">
        <v>5208</v>
      </c>
      <c r="LE3945" s="1" t="s">
        <v>5208</v>
      </c>
      <c r="LF3945" s="1" t="s">
        <v>5208</v>
      </c>
      <c r="LG3945" s="1" t="s">
        <v>5208</v>
      </c>
      <c r="LH3945" s="1" t="s">
        <v>5208</v>
      </c>
      <c r="LI3945" s="1" t="s">
        <v>5208</v>
      </c>
      <c r="LJ3945" s="1" t="s">
        <v>5208</v>
      </c>
      <c r="LK3945" s="1" t="s">
        <v>5208</v>
      </c>
      <c r="LL3945" s="1" t="s">
        <v>5208</v>
      </c>
      <c r="LM3945" s="1" t="s">
        <v>5208</v>
      </c>
      <c r="LN3945" s="1" t="s">
        <v>5208</v>
      </c>
      <c r="LO3945" s="1" t="s">
        <v>5208</v>
      </c>
      <c r="LP3945" s="1" t="s">
        <v>5208</v>
      </c>
      <c r="LQ3945" s="1" t="s">
        <v>5208</v>
      </c>
      <c r="LR3945" s="1" t="s">
        <v>5208</v>
      </c>
      <c r="LS3945" s="1" t="s">
        <v>5208</v>
      </c>
      <c r="LT3945" s="1" t="s">
        <v>5208</v>
      </c>
      <c r="LU3945" s="1" t="s">
        <v>5208</v>
      </c>
      <c r="LY3945" s="1" t="s">
        <v>5207</v>
      </c>
      <c r="MZ3945" s="1" t="s">
        <v>5208</v>
      </c>
      <c r="NB3945" s="1" t="s">
        <v>5208</v>
      </c>
      <c r="ND3945" s="1" t="s">
        <v>5208</v>
      </c>
      <c r="NF3945" s="1" t="s">
        <v>5208</v>
      </c>
      <c r="NH3945" s="1" t="s">
        <v>5208</v>
      </c>
      <c r="NJ3945" s="1" t="s">
        <v>5208</v>
      </c>
      <c r="NL3945" s="1" t="s">
        <v>5208</v>
      </c>
      <c r="NN3945" s="1" t="s">
        <v>5208</v>
      </c>
      <c r="NP3945" s="1" t="s">
        <v>5208</v>
      </c>
      <c r="NR3945" s="1" t="s">
        <v>5208</v>
      </c>
      <c r="NT3945" s="1" t="s">
        <v>5208</v>
      </c>
      <c r="NV3945" s="1" t="s">
        <v>5208</v>
      </c>
      <c r="NX3945" s="1" t="s">
        <v>5208</v>
      </c>
      <c r="NZ3945" s="1" t="s">
        <v>5208</v>
      </c>
      <c r="OB3945" s="1" t="s">
        <v>5208</v>
      </c>
      <c r="OD3945" s="1" t="s">
        <v>5208</v>
      </c>
      <c r="OF3945" s="1" t="s">
        <v>5208</v>
      </c>
      <c r="OH3945" s="1" t="s">
        <v>5208</v>
      </c>
      <c r="OJ3945" s="1" t="s">
        <v>5208</v>
      </c>
      <c r="OL3945" s="1" t="s">
        <v>5208</v>
      </c>
      <c r="ON3945" s="1" t="s">
        <v>5208</v>
      </c>
      <c r="OS3945" s="1" t="s">
        <v>5207</v>
      </c>
    </row>
    <row r="3946" spans="313:409" x14ac:dyDescent="0.25">
      <c r="LA3946" s="1" t="s">
        <v>5209</v>
      </c>
      <c r="LB3946" s="1" t="s">
        <v>5209</v>
      </c>
      <c r="LC3946" s="1" t="s">
        <v>5209</v>
      </c>
      <c r="LD3946" s="1" t="s">
        <v>5209</v>
      </c>
      <c r="LE3946" s="1" t="s">
        <v>5209</v>
      </c>
      <c r="LF3946" s="1" t="s">
        <v>5209</v>
      </c>
      <c r="LG3946" s="1" t="s">
        <v>5209</v>
      </c>
      <c r="LH3946" s="1" t="s">
        <v>5209</v>
      </c>
      <c r="LI3946" s="1" t="s">
        <v>5209</v>
      </c>
      <c r="LJ3946" s="1" t="s">
        <v>5209</v>
      </c>
      <c r="LK3946" s="1" t="s">
        <v>5209</v>
      </c>
      <c r="LL3946" s="1" t="s">
        <v>5209</v>
      </c>
      <c r="LM3946" s="1" t="s">
        <v>5209</v>
      </c>
      <c r="LN3946" s="1" t="s">
        <v>5209</v>
      </c>
      <c r="LO3946" s="1" t="s">
        <v>5209</v>
      </c>
      <c r="LP3946" s="1" t="s">
        <v>5209</v>
      </c>
      <c r="LQ3946" s="1" t="s">
        <v>5209</v>
      </c>
      <c r="LR3946" s="1" t="s">
        <v>5209</v>
      </c>
      <c r="LS3946" s="1" t="s">
        <v>5209</v>
      </c>
      <c r="LT3946" s="1" t="s">
        <v>5209</v>
      </c>
      <c r="LU3946" s="1" t="s">
        <v>5209</v>
      </c>
      <c r="LY3946" s="1" t="s">
        <v>5208</v>
      </c>
      <c r="MZ3946" s="1" t="s">
        <v>5209</v>
      </c>
      <c r="NB3946" s="1" t="s">
        <v>5209</v>
      </c>
      <c r="ND3946" s="1" t="s">
        <v>5209</v>
      </c>
      <c r="NF3946" s="1" t="s">
        <v>5209</v>
      </c>
      <c r="NH3946" s="1" t="s">
        <v>5209</v>
      </c>
      <c r="NJ3946" s="1" t="s">
        <v>5209</v>
      </c>
      <c r="NL3946" s="1" t="s">
        <v>5209</v>
      </c>
      <c r="NN3946" s="1" t="s">
        <v>5209</v>
      </c>
      <c r="NP3946" s="1" t="s">
        <v>5209</v>
      </c>
      <c r="NR3946" s="1" t="s">
        <v>5209</v>
      </c>
      <c r="NT3946" s="1" t="s">
        <v>5209</v>
      </c>
      <c r="NV3946" s="1" t="s">
        <v>5209</v>
      </c>
      <c r="NX3946" s="1" t="s">
        <v>5209</v>
      </c>
      <c r="NZ3946" s="1" t="s">
        <v>5209</v>
      </c>
      <c r="OB3946" s="1" t="s">
        <v>5209</v>
      </c>
      <c r="OD3946" s="1" t="s">
        <v>5209</v>
      </c>
      <c r="OF3946" s="1" t="s">
        <v>5209</v>
      </c>
      <c r="OH3946" s="1" t="s">
        <v>5209</v>
      </c>
      <c r="OJ3946" s="1" t="s">
        <v>5209</v>
      </c>
      <c r="OL3946" s="1" t="s">
        <v>5209</v>
      </c>
      <c r="ON3946" s="1" t="s">
        <v>5209</v>
      </c>
      <c r="OS3946" s="1" t="s">
        <v>5208</v>
      </c>
    </row>
    <row r="3947" spans="313:409" x14ac:dyDescent="0.25">
      <c r="LA3947" s="1" t="s">
        <v>5210</v>
      </c>
      <c r="LB3947" s="1" t="s">
        <v>5210</v>
      </c>
      <c r="LC3947" s="1" t="s">
        <v>5210</v>
      </c>
      <c r="LD3947" s="1" t="s">
        <v>5210</v>
      </c>
      <c r="LE3947" s="1" t="s">
        <v>5210</v>
      </c>
      <c r="LF3947" s="1" t="s">
        <v>5210</v>
      </c>
      <c r="LG3947" s="1" t="s">
        <v>5210</v>
      </c>
      <c r="LH3947" s="1" t="s">
        <v>5210</v>
      </c>
      <c r="LI3947" s="1" t="s">
        <v>5210</v>
      </c>
      <c r="LJ3947" s="1" t="s">
        <v>5210</v>
      </c>
      <c r="LK3947" s="1" t="s">
        <v>5210</v>
      </c>
      <c r="LL3947" s="1" t="s">
        <v>5210</v>
      </c>
      <c r="LM3947" s="1" t="s">
        <v>5210</v>
      </c>
      <c r="LN3947" s="1" t="s">
        <v>5210</v>
      </c>
      <c r="LO3947" s="1" t="s">
        <v>5210</v>
      </c>
      <c r="LP3947" s="1" t="s">
        <v>5210</v>
      </c>
      <c r="LQ3947" s="1" t="s">
        <v>5210</v>
      </c>
      <c r="LR3947" s="1" t="s">
        <v>5210</v>
      </c>
      <c r="LS3947" s="1" t="s">
        <v>5210</v>
      </c>
      <c r="LT3947" s="1" t="s">
        <v>5210</v>
      </c>
      <c r="LU3947" s="1" t="s">
        <v>5210</v>
      </c>
      <c r="LY3947" s="1" t="s">
        <v>5209</v>
      </c>
      <c r="MZ3947" s="1" t="s">
        <v>5210</v>
      </c>
      <c r="NB3947" s="1" t="s">
        <v>5210</v>
      </c>
      <c r="ND3947" s="1" t="s">
        <v>5210</v>
      </c>
      <c r="NF3947" s="1" t="s">
        <v>5210</v>
      </c>
      <c r="NH3947" s="1" t="s">
        <v>5210</v>
      </c>
      <c r="NJ3947" s="1" t="s">
        <v>5210</v>
      </c>
      <c r="NL3947" s="1" t="s">
        <v>5210</v>
      </c>
      <c r="NN3947" s="1" t="s">
        <v>5210</v>
      </c>
      <c r="NP3947" s="1" t="s">
        <v>5210</v>
      </c>
      <c r="NR3947" s="1" t="s">
        <v>5210</v>
      </c>
      <c r="NT3947" s="1" t="s">
        <v>5210</v>
      </c>
      <c r="NV3947" s="1" t="s">
        <v>5210</v>
      </c>
      <c r="NX3947" s="1" t="s">
        <v>5210</v>
      </c>
      <c r="NZ3947" s="1" t="s">
        <v>5210</v>
      </c>
      <c r="OB3947" s="1" t="s">
        <v>5210</v>
      </c>
      <c r="OD3947" s="1" t="s">
        <v>5210</v>
      </c>
      <c r="OF3947" s="1" t="s">
        <v>5210</v>
      </c>
      <c r="OH3947" s="1" t="s">
        <v>5210</v>
      </c>
      <c r="OJ3947" s="1" t="s">
        <v>5210</v>
      </c>
      <c r="OL3947" s="1" t="s">
        <v>5210</v>
      </c>
      <c r="ON3947" s="1" t="s">
        <v>5210</v>
      </c>
      <c r="OS3947" s="1" t="s">
        <v>5209</v>
      </c>
    </row>
    <row r="3948" spans="313:409" x14ac:dyDescent="0.25">
      <c r="LA3948" s="1" t="s">
        <v>5211</v>
      </c>
      <c r="LB3948" s="1" t="s">
        <v>5211</v>
      </c>
      <c r="LC3948" s="1" t="s">
        <v>5211</v>
      </c>
      <c r="LD3948" s="1" t="s">
        <v>5211</v>
      </c>
      <c r="LE3948" s="1" t="s">
        <v>5211</v>
      </c>
      <c r="LF3948" s="1" t="s">
        <v>5211</v>
      </c>
      <c r="LG3948" s="1" t="s">
        <v>5211</v>
      </c>
      <c r="LH3948" s="1" t="s">
        <v>5211</v>
      </c>
      <c r="LI3948" s="1" t="s">
        <v>5211</v>
      </c>
      <c r="LJ3948" s="1" t="s">
        <v>5211</v>
      </c>
      <c r="LK3948" s="1" t="s">
        <v>5211</v>
      </c>
      <c r="LL3948" s="1" t="s">
        <v>5211</v>
      </c>
      <c r="LM3948" s="1" t="s">
        <v>5211</v>
      </c>
      <c r="LN3948" s="1" t="s">
        <v>5211</v>
      </c>
      <c r="LO3948" s="1" t="s">
        <v>5211</v>
      </c>
      <c r="LP3948" s="1" t="s">
        <v>5211</v>
      </c>
      <c r="LQ3948" s="1" t="s">
        <v>5211</v>
      </c>
      <c r="LR3948" s="1" t="s">
        <v>5211</v>
      </c>
      <c r="LS3948" s="1" t="s">
        <v>5211</v>
      </c>
      <c r="LT3948" s="1" t="s">
        <v>5211</v>
      </c>
      <c r="LU3948" s="1" t="s">
        <v>5211</v>
      </c>
      <c r="LY3948" s="1" t="s">
        <v>5210</v>
      </c>
      <c r="MZ3948" s="1" t="s">
        <v>5211</v>
      </c>
      <c r="NB3948" s="1" t="s">
        <v>5211</v>
      </c>
      <c r="ND3948" s="1" t="s">
        <v>5211</v>
      </c>
      <c r="NF3948" s="1" t="s">
        <v>5211</v>
      </c>
      <c r="NH3948" s="1" t="s">
        <v>5211</v>
      </c>
      <c r="NJ3948" s="1" t="s">
        <v>5211</v>
      </c>
      <c r="NL3948" s="1" t="s">
        <v>5211</v>
      </c>
      <c r="NN3948" s="1" t="s">
        <v>5211</v>
      </c>
      <c r="NP3948" s="1" t="s">
        <v>5211</v>
      </c>
      <c r="NR3948" s="1" t="s">
        <v>5211</v>
      </c>
      <c r="NT3948" s="1" t="s">
        <v>5211</v>
      </c>
      <c r="NV3948" s="1" t="s">
        <v>5211</v>
      </c>
      <c r="NX3948" s="1" t="s">
        <v>5211</v>
      </c>
      <c r="NZ3948" s="1" t="s">
        <v>5211</v>
      </c>
      <c r="OB3948" s="1" t="s">
        <v>5211</v>
      </c>
      <c r="OD3948" s="1" t="s">
        <v>5211</v>
      </c>
      <c r="OF3948" s="1" t="s">
        <v>5211</v>
      </c>
      <c r="OH3948" s="1" t="s">
        <v>5211</v>
      </c>
      <c r="OJ3948" s="1" t="s">
        <v>5211</v>
      </c>
      <c r="OL3948" s="1" t="s">
        <v>5211</v>
      </c>
      <c r="ON3948" s="1" t="s">
        <v>5211</v>
      </c>
      <c r="OS3948" s="1" t="s">
        <v>5210</v>
      </c>
    </row>
    <row r="3949" spans="313:409" x14ac:dyDescent="0.25">
      <c r="LA3949" s="1" t="s">
        <v>5212</v>
      </c>
      <c r="LB3949" s="1" t="s">
        <v>5212</v>
      </c>
      <c r="LC3949" s="1" t="s">
        <v>5212</v>
      </c>
      <c r="LD3949" s="1" t="s">
        <v>5212</v>
      </c>
      <c r="LE3949" s="1" t="s">
        <v>5212</v>
      </c>
      <c r="LF3949" s="1" t="s">
        <v>5212</v>
      </c>
      <c r="LG3949" s="1" t="s">
        <v>5212</v>
      </c>
      <c r="LH3949" s="1" t="s">
        <v>5212</v>
      </c>
      <c r="LI3949" s="1" t="s">
        <v>5212</v>
      </c>
      <c r="LJ3949" s="1" t="s">
        <v>5212</v>
      </c>
      <c r="LK3949" s="1" t="s">
        <v>5212</v>
      </c>
      <c r="LL3949" s="1" t="s">
        <v>5212</v>
      </c>
      <c r="LM3949" s="1" t="s">
        <v>5212</v>
      </c>
      <c r="LN3949" s="1" t="s">
        <v>5212</v>
      </c>
      <c r="LO3949" s="1" t="s">
        <v>5212</v>
      </c>
      <c r="LP3949" s="1" t="s">
        <v>5212</v>
      </c>
      <c r="LQ3949" s="1" t="s">
        <v>5212</v>
      </c>
      <c r="LR3949" s="1" t="s">
        <v>5212</v>
      </c>
      <c r="LS3949" s="1" t="s">
        <v>5212</v>
      </c>
      <c r="LT3949" s="1" t="s">
        <v>5212</v>
      </c>
      <c r="LU3949" s="1" t="s">
        <v>5212</v>
      </c>
      <c r="LY3949" s="1" t="s">
        <v>5211</v>
      </c>
      <c r="MZ3949" s="1" t="s">
        <v>5212</v>
      </c>
      <c r="NB3949" s="1" t="s">
        <v>5212</v>
      </c>
      <c r="ND3949" s="1" t="s">
        <v>5212</v>
      </c>
      <c r="NF3949" s="1" t="s">
        <v>5212</v>
      </c>
      <c r="NH3949" s="1" t="s">
        <v>5212</v>
      </c>
      <c r="NJ3949" s="1" t="s">
        <v>5212</v>
      </c>
      <c r="NL3949" s="1" t="s">
        <v>5212</v>
      </c>
      <c r="NN3949" s="1" t="s">
        <v>5212</v>
      </c>
      <c r="NP3949" s="1" t="s">
        <v>5212</v>
      </c>
      <c r="NR3949" s="1" t="s">
        <v>5212</v>
      </c>
      <c r="NT3949" s="1" t="s">
        <v>5212</v>
      </c>
      <c r="NV3949" s="1" t="s">
        <v>5212</v>
      </c>
      <c r="NX3949" s="1" t="s">
        <v>5212</v>
      </c>
      <c r="NZ3949" s="1" t="s">
        <v>5212</v>
      </c>
      <c r="OB3949" s="1" t="s">
        <v>5212</v>
      </c>
      <c r="OD3949" s="1" t="s">
        <v>5212</v>
      </c>
      <c r="OF3949" s="1" t="s">
        <v>5212</v>
      </c>
      <c r="OH3949" s="1" t="s">
        <v>5212</v>
      </c>
      <c r="OJ3949" s="1" t="s">
        <v>5212</v>
      </c>
      <c r="OL3949" s="1" t="s">
        <v>5212</v>
      </c>
      <c r="ON3949" s="1" t="s">
        <v>5212</v>
      </c>
      <c r="OS3949" s="1" t="s">
        <v>5211</v>
      </c>
    </row>
    <row r="3950" spans="313:409" x14ac:dyDescent="0.25">
      <c r="LA3950" s="1" t="s">
        <v>5213</v>
      </c>
      <c r="LB3950" s="1" t="s">
        <v>5213</v>
      </c>
      <c r="LC3950" s="1" t="s">
        <v>5213</v>
      </c>
      <c r="LD3950" s="1" t="s">
        <v>5213</v>
      </c>
      <c r="LE3950" s="1" t="s">
        <v>5213</v>
      </c>
      <c r="LF3950" s="1" t="s">
        <v>5213</v>
      </c>
      <c r="LG3950" s="1" t="s">
        <v>5213</v>
      </c>
      <c r="LH3950" s="1" t="s">
        <v>5213</v>
      </c>
      <c r="LI3950" s="1" t="s">
        <v>5213</v>
      </c>
      <c r="LJ3950" s="1" t="s">
        <v>5213</v>
      </c>
      <c r="LK3950" s="1" t="s">
        <v>5213</v>
      </c>
      <c r="LL3950" s="1" t="s">
        <v>5213</v>
      </c>
      <c r="LM3950" s="1" t="s">
        <v>5213</v>
      </c>
      <c r="LN3950" s="1" t="s">
        <v>5213</v>
      </c>
      <c r="LO3950" s="1" t="s">
        <v>5213</v>
      </c>
      <c r="LP3950" s="1" t="s">
        <v>5213</v>
      </c>
      <c r="LQ3950" s="1" t="s">
        <v>5213</v>
      </c>
      <c r="LR3950" s="1" t="s">
        <v>5213</v>
      </c>
      <c r="LS3950" s="1" t="s">
        <v>5213</v>
      </c>
      <c r="LT3950" s="1" t="s">
        <v>5213</v>
      </c>
      <c r="LU3950" s="1" t="s">
        <v>5213</v>
      </c>
      <c r="LY3950" s="1" t="s">
        <v>5212</v>
      </c>
      <c r="MZ3950" s="1" t="s">
        <v>5213</v>
      </c>
      <c r="NB3950" s="1" t="s">
        <v>5213</v>
      </c>
      <c r="ND3950" s="1" t="s">
        <v>5213</v>
      </c>
      <c r="NF3950" s="1" t="s">
        <v>5213</v>
      </c>
      <c r="NH3950" s="1" t="s">
        <v>5213</v>
      </c>
      <c r="NJ3950" s="1" t="s">
        <v>5213</v>
      </c>
      <c r="NL3950" s="1" t="s">
        <v>5213</v>
      </c>
      <c r="NN3950" s="1" t="s">
        <v>5213</v>
      </c>
      <c r="NP3950" s="1" t="s">
        <v>5213</v>
      </c>
      <c r="NR3950" s="1" t="s">
        <v>5213</v>
      </c>
      <c r="NT3950" s="1" t="s">
        <v>5213</v>
      </c>
      <c r="NV3950" s="1" t="s">
        <v>5213</v>
      </c>
      <c r="NX3950" s="1" t="s">
        <v>5213</v>
      </c>
      <c r="NZ3950" s="1" t="s">
        <v>5213</v>
      </c>
      <c r="OB3950" s="1" t="s">
        <v>5213</v>
      </c>
      <c r="OD3950" s="1" t="s">
        <v>5213</v>
      </c>
      <c r="OF3950" s="1" t="s">
        <v>5213</v>
      </c>
      <c r="OH3950" s="1" t="s">
        <v>5213</v>
      </c>
      <c r="OJ3950" s="1" t="s">
        <v>5213</v>
      </c>
      <c r="OL3950" s="1" t="s">
        <v>5213</v>
      </c>
      <c r="ON3950" s="1" t="s">
        <v>5213</v>
      </c>
      <c r="OS3950" s="1" t="s">
        <v>5212</v>
      </c>
    </row>
    <row r="3951" spans="313:409" x14ac:dyDescent="0.25">
      <c r="LA3951" s="1" t="s">
        <v>5214</v>
      </c>
      <c r="LB3951" s="1" t="s">
        <v>5214</v>
      </c>
      <c r="LC3951" s="1" t="s">
        <v>5214</v>
      </c>
      <c r="LD3951" s="1" t="s">
        <v>5214</v>
      </c>
      <c r="LE3951" s="1" t="s">
        <v>5214</v>
      </c>
      <c r="LF3951" s="1" t="s">
        <v>5214</v>
      </c>
      <c r="LG3951" s="1" t="s">
        <v>5214</v>
      </c>
      <c r="LH3951" s="1" t="s">
        <v>5214</v>
      </c>
      <c r="LI3951" s="1" t="s">
        <v>5214</v>
      </c>
      <c r="LJ3951" s="1" t="s">
        <v>5214</v>
      </c>
      <c r="LK3951" s="1" t="s">
        <v>5214</v>
      </c>
      <c r="LL3951" s="1" t="s">
        <v>5214</v>
      </c>
      <c r="LM3951" s="1" t="s">
        <v>5214</v>
      </c>
      <c r="LN3951" s="1" t="s">
        <v>5214</v>
      </c>
      <c r="LO3951" s="1" t="s">
        <v>5214</v>
      </c>
      <c r="LP3951" s="1" t="s">
        <v>5214</v>
      </c>
      <c r="LQ3951" s="1" t="s">
        <v>5214</v>
      </c>
      <c r="LR3951" s="1" t="s">
        <v>5214</v>
      </c>
      <c r="LS3951" s="1" t="s">
        <v>5214</v>
      </c>
      <c r="LT3951" s="1" t="s">
        <v>5214</v>
      </c>
      <c r="LU3951" s="1" t="s">
        <v>5214</v>
      </c>
      <c r="LY3951" s="1" t="s">
        <v>5213</v>
      </c>
      <c r="MZ3951" s="1" t="s">
        <v>5214</v>
      </c>
      <c r="NB3951" s="1" t="s">
        <v>5214</v>
      </c>
      <c r="ND3951" s="1" t="s">
        <v>5214</v>
      </c>
      <c r="NF3951" s="1" t="s">
        <v>5214</v>
      </c>
      <c r="NH3951" s="1" t="s">
        <v>5214</v>
      </c>
      <c r="NJ3951" s="1" t="s">
        <v>5214</v>
      </c>
      <c r="NL3951" s="1" t="s">
        <v>5214</v>
      </c>
      <c r="NN3951" s="1" t="s">
        <v>5214</v>
      </c>
      <c r="NP3951" s="1" t="s">
        <v>5214</v>
      </c>
      <c r="NR3951" s="1" t="s">
        <v>5214</v>
      </c>
      <c r="NT3951" s="1" t="s">
        <v>5214</v>
      </c>
      <c r="NV3951" s="1" t="s">
        <v>5214</v>
      </c>
      <c r="NX3951" s="1" t="s">
        <v>5214</v>
      </c>
      <c r="NZ3951" s="1" t="s">
        <v>5214</v>
      </c>
      <c r="OB3951" s="1" t="s">
        <v>5214</v>
      </c>
      <c r="OD3951" s="1" t="s">
        <v>5214</v>
      </c>
      <c r="OF3951" s="1" t="s">
        <v>5214</v>
      </c>
      <c r="OH3951" s="1" t="s">
        <v>5214</v>
      </c>
      <c r="OJ3951" s="1" t="s">
        <v>5214</v>
      </c>
      <c r="OL3951" s="1" t="s">
        <v>5214</v>
      </c>
      <c r="ON3951" s="1" t="s">
        <v>5214</v>
      </c>
      <c r="OS3951" s="1" t="s">
        <v>5213</v>
      </c>
    </row>
    <row r="3952" spans="313:409" x14ac:dyDescent="0.25">
      <c r="LA3952" s="1" t="s">
        <v>5215</v>
      </c>
      <c r="LB3952" s="1" t="s">
        <v>5215</v>
      </c>
      <c r="LC3952" s="1" t="s">
        <v>5215</v>
      </c>
      <c r="LD3952" s="1" t="s">
        <v>5215</v>
      </c>
      <c r="LE3952" s="1" t="s">
        <v>5215</v>
      </c>
      <c r="LF3952" s="1" t="s">
        <v>5215</v>
      </c>
      <c r="LG3952" s="1" t="s">
        <v>5215</v>
      </c>
      <c r="LH3952" s="1" t="s">
        <v>5215</v>
      </c>
      <c r="LI3952" s="1" t="s">
        <v>5215</v>
      </c>
      <c r="LJ3952" s="1" t="s">
        <v>5215</v>
      </c>
      <c r="LK3952" s="1" t="s">
        <v>5215</v>
      </c>
      <c r="LL3952" s="1" t="s">
        <v>5215</v>
      </c>
      <c r="LM3952" s="1" t="s">
        <v>5215</v>
      </c>
      <c r="LN3952" s="1" t="s">
        <v>5215</v>
      </c>
      <c r="LO3952" s="1" t="s">
        <v>5215</v>
      </c>
      <c r="LP3952" s="1" t="s">
        <v>5215</v>
      </c>
      <c r="LQ3952" s="1" t="s">
        <v>5215</v>
      </c>
      <c r="LR3952" s="1" t="s">
        <v>5215</v>
      </c>
      <c r="LS3952" s="1" t="s">
        <v>5215</v>
      </c>
      <c r="LT3952" s="1" t="s">
        <v>5215</v>
      </c>
      <c r="LU3952" s="1" t="s">
        <v>5215</v>
      </c>
      <c r="LY3952" s="1" t="s">
        <v>5214</v>
      </c>
      <c r="MZ3952" s="1" t="s">
        <v>5215</v>
      </c>
      <c r="NB3952" s="1" t="s">
        <v>5215</v>
      </c>
      <c r="ND3952" s="1" t="s">
        <v>5215</v>
      </c>
      <c r="NF3952" s="1" t="s">
        <v>5215</v>
      </c>
      <c r="NH3952" s="1" t="s">
        <v>5215</v>
      </c>
      <c r="NJ3952" s="1" t="s">
        <v>5215</v>
      </c>
      <c r="NL3952" s="1" t="s">
        <v>5215</v>
      </c>
      <c r="NN3952" s="1" t="s">
        <v>5215</v>
      </c>
      <c r="NP3952" s="1" t="s">
        <v>5215</v>
      </c>
      <c r="NR3952" s="1" t="s">
        <v>5215</v>
      </c>
      <c r="NT3952" s="1" t="s">
        <v>5215</v>
      </c>
      <c r="NV3952" s="1" t="s">
        <v>5215</v>
      </c>
      <c r="NX3952" s="1" t="s">
        <v>5215</v>
      </c>
      <c r="NZ3952" s="1" t="s">
        <v>5215</v>
      </c>
      <c r="OB3952" s="1" t="s">
        <v>5215</v>
      </c>
      <c r="OD3952" s="1" t="s">
        <v>5215</v>
      </c>
      <c r="OF3952" s="1" t="s">
        <v>5215</v>
      </c>
      <c r="OH3952" s="1" t="s">
        <v>5215</v>
      </c>
      <c r="OJ3952" s="1" t="s">
        <v>5215</v>
      </c>
      <c r="OL3952" s="1" t="s">
        <v>5215</v>
      </c>
      <c r="ON3952" s="1" t="s">
        <v>5215</v>
      </c>
      <c r="OS3952" s="1" t="s">
        <v>5214</v>
      </c>
    </row>
    <row r="3953" spans="313:409" x14ac:dyDescent="0.25">
      <c r="LA3953" s="1" t="s">
        <v>5216</v>
      </c>
      <c r="LB3953" s="1" t="s">
        <v>5216</v>
      </c>
      <c r="LC3953" s="1" t="s">
        <v>5216</v>
      </c>
      <c r="LD3953" s="1" t="s">
        <v>5216</v>
      </c>
      <c r="LE3953" s="1" t="s">
        <v>5216</v>
      </c>
      <c r="LF3953" s="1" t="s">
        <v>5216</v>
      </c>
      <c r="LG3953" s="1" t="s">
        <v>5216</v>
      </c>
      <c r="LH3953" s="1" t="s">
        <v>5216</v>
      </c>
      <c r="LI3953" s="1" t="s">
        <v>5216</v>
      </c>
      <c r="LJ3953" s="1" t="s">
        <v>5216</v>
      </c>
      <c r="LK3953" s="1" t="s">
        <v>5216</v>
      </c>
      <c r="LL3953" s="1" t="s">
        <v>5216</v>
      </c>
      <c r="LM3953" s="1" t="s">
        <v>5216</v>
      </c>
      <c r="LN3953" s="1" t="s">
        <v>5216</v>
      </c>
      <c r="LO3953" s="1" t="s">
        <v>5216</v>
      </c>
      <c r="LP3953" s="1" t="s">
        <v>5216</v>
      </c>
      <c r="LQ3953" s="1" t="s">
        <v>5216</v>
      </c>
      <c r="LR3953" s="1" t="s">
        <v>5216</v>
      </c>
      <c r="LS3953" s="1" t="s">
        <v>5216</v>
      </c>
      <c r="LT3953" s="1" t="s">
        <v>5216</v>
      </c>
      <c r="LU3953" s="1" t="s">
        <v>5216</v>
      </c>
      <c r="LY3953" s="1" t="s">
        <v>5215</v>
      </c>
      <c r="MZ3953" s="1" t="s">
        <v>5216</v>
      </c>
      <c r="NB3953" s="1" t="s">
        <v>5216</v>
      </c>
      <c r="ND3953" s="1" t="s">
        <v>5216</v>
      </c>
      <c r="NF3953" s="1" t="s">
        <v>5216</v>
      </c>
      <c r="NH3953" s="1" t="s">
        <v>5216</v>
      </c>
      <c r="NJ3953" s="1" t="s">
        <v>5216</v>
      </c>
      <c r="NL3953" s="1" t="s">
        <v>5216</v>
      </c>
      <c r="NN3953" s="1" t="s">
        <v>5216</v>
      </c>
      <c r="NP3953" s="1" t="s">
        <v>5216</v>
      </c>
      <c r="NR3953" s="1" t="s">
        <v>5216</v>
      </c>
      <c r="NT3953" s="1" t="s">
        <v>5216</v>
      </c>
      <c r="NV3953" s="1" t="s">
        <v>5216</v>
      </c>
      <c r="NX3953" s="1" t="s">
        <v>5216</v>
      </c>
      <c r="NZ3953" s="1" t="s">
        <v>5216</v>
      </c>
      <c r="OB3953" s="1" t="s">
        <v>5216</v>
      </c>
      <c r="OD3953" s="1" t="s">
        <v>5216</v>
      </c>
      <c r="OF3953" s="1" t="s">
        <v>5216</v>
      </c>
      <c r="OH3953" s="1" t="s">
        <v>5216</v>
      </c>
      <c r="OJ3953" s="1" t="s">
        <v>5216</v>
      </c>
      <c r="OL3953" s="1" t="s">
        <v>5216</v>
      </c>
      <c r="ON3953" s="1" t="s">
        <v>5216</v>
      </c>
      <c r="OS3953" s="1" t="s">
        <v>5215</v>
      </c>
    </row>
    <row r="3954" spans="313:409" x14ac:dyDescent="0.25">
      <c r="LA3954" s="1" t="s">
        <v>5217</v>
      </c>
      <c r="LB3954" s="1" t="s">
        <v>5217</v>
      </c>
      <c r="LC3954" s="1" t="s">
        <v>5217</v>
      </c>
      <c r="LD3954" s="1" t="s">
        <v>5217</v>
      </c>
      <c r="LE3954" s="1" t="s">
        <v>5217</v>
      </c>
      <c r="LF3954" s="1" t="s">
        <v>5217</v>
      </c>
      <c r="LG3954" s="1" t="s">
        <v>5217</v>
      </c>
      <c r="LH3954" s="1" t="s">
        <v>5217</v>
      </c>
      <c r="LI3954" s="1" t="s">
        <v>5217</v>
      </c>
      <c r="LJ3954" s="1" t="s">
        <v>5217</v>
      </c>
      <c r="LK3954" s="1" t="s">
        <v>5217</v>
      </c>
      <c r="LL3954" s="1" t="s">
        <v>5217</v>
      </c>
      <c r="LM3954" s="1" t="s">
        <v>5217</v>
      </c>
      <c r="LN3954" s="1" t="s">
        <v>5217</v>
      </c>
      <c r="LO3954" s="1" t="s">
        <v>5217</v>
      </c>
      <c r="LP3954" s="1" t="s">
        <v>5217</v>
      </c>
      <c r="LQ3954" s="1" t="s">
        <v>5217</v>
      </c>
      <c r="LR3954" s="1" t="s">
        <v>5217</v>
      </c>
      <c r="LS3954" s="1" t="s">
        <v>5217</v>
      </c>
      <c r="LT3954" s="1" t="s">
        <v>5217</v>
      </c>
      <c r="LU3954" s="1" t="s">
        <v>5217</v>
      </c>
      <c r="LY3954" s="1" t="s">
        <v>5216</v>
      </c>
      <c r="MZ3954" s="1" t="s">
        <v>5217</v>
      </c>
      <c r="NB3954" s="1" t="s">
        <v>5217</v>
      </c>
      <c r="ND3954" s="1" t="s">
        <v>5217</v>
      </c>
      <c r="NF3954" s="1" t="s">
        <v>5217</v>
      </c>
      <c r="NH3954" s="1" t="s">
        <v>5217</v>
      </c>
      <c r="NJ3954" s="1" t="s">
        <v>5217</v>
      </c>
      <c r="NL3954" s="1" t="s">
        <v>5217</v>
      </c>
      <c r="NN3954" s="1" t="s">
        <v>5217</v>
      </c>
      <c r="NP3954" s="1" t="s">
        <v>5217</v>
      </c>
      <c r="NR3954" s="1" t="s">
        <v>5217</v>
      </c>
      <c r="NT3954" s="1" t="s">
        <v>5217</v>
      </c>
      <c r="NV3954" s="1" t="s">
        <v>5217</v>
      </c>
      <c r="NX3954" s="1" t="s">
        <v>5217</v>
      </c>
      <c r="NZ3954" s="1" t="s">
        <v>5217</v>
      </c>
      <c r="OB3954" s="1" t="s">
        <v>5217</v>
      </c>
      <c r="OD3954" s="1" t="s">
        <v>5217</v>
      </c>
      <c r="OF3954" s="1" t="s">
        <v>5217</v>
      </c>
      <c r="OH3954" s="1" t="s">
        <v>5217</v>
      </c>
      <c r="OJ3954" s="1" t="s">
        <v>5217</v>
      </c>
      <c r="OL3954" s="1" t="s">
        <v>5217</v>
      </c>
      <c r="ON3954" s="1" t="s">
        <v>5217</v>
      </c>
      <c r="OS3954" s="1" t="s">
        <v>5216</v>
      </c>
    </row>
    <row r="3955" spans="313:409" x14ac:dyDescent="0.25">
      <c r="LA3955" s="1" t="s">
        <v>5218</v>
      </c>
      <c r="LB3955" s="1" t="s">
        <v>5218</v>
      </c>
      <c r="LC3955" s="1" t="s">
        <v>5218</v>
      </c>
      <c r="LD3955" s="1" t="s">
        <v>5218</v>
      </c>
      <c r="LE3955" s="1" t="s">
        <v>5218</v>
      </c>
      <c r="LF3955" s="1" t="s">
        <v>5218</v>
      </c>
      <c r="LG3955" s="1" t="s">
        <v>5218</v>
      </c>
      <c r="LH3955" s="1" t="s">
        <v>5218</v>
      </c>
      <c r="LI3955" s="1" t="s">
        <v>5218</v>
      </c>
      <c r="LJ3955" s="1" t="s">
        <v>5218</v>
      </c>
      <c r="LK3955" s="1" t="s">
        <v>5218</v>
      </c>
      <c r="LL3955" s="1" t="s">
        <v>5218</v>
      </c>
      <c r="LM3955" s="1" t="s">
        <v>5218</v>
      </c>
      <c r="LN3955" s="1" t="s">
        <v>5218</v>
      </c>
      <c r="LO3955" s="1" t="s">
        <v>5218</v>
      </c>
      <c r="LP3955" s="1" t="s">
        <v>5218</v>
      </c>
      <c r="LQ3955" s="1" t="s">
        <v>5218</v>
      </c>
      <c r="LR3955" s="1" t="s">
        <v>5218</v>
      </c>
      <c r="LS3955" s="1" t="s">
        <v>5218</v>
      </c>
      <c r="LT3955" s="1" t="s">
        <v>5218</v>
      </c>
      <c r="LU3955" s="1" t="s">
        <v>5218</v>
      </c>
      <c r="LY3955" s="1" t="s">
        <v>5217</v>
      </c>
      <c r="MZ3955" s="1" t="s">
        <v>5218</v>
      </c>
      <c r="NB3955" s="1" t="s">
        <v>5218</v>
      </c>
      <c r="ND3955" s="1" t="s">
        <v>5218</v>
      </c>
      <c r="NF3955" s="1" t="s">
        <v>5218</v>
      </c>
      <c r="NH3955" s="1" t="s">
        <v>5218</v>
      </c>
      <c r="NJ3955" s="1" t="s">
        <v>5218</v>
      </c>
      <c r="NL3955" s="1" t="s">
        <v>5218</v>
      </c>
      <c r="NN3955" s="1" t="s">
        <v>5218</v>
      </c>
      <c r="NP3955" s="1" t="s">
        <v>5218</v>
      </c>
      <c r="NR3955" s="1" t="s">
        <v>5218</v>
      </c>
      <c r="NT3955" s="1" t="s">
        <v>5218</v>
      </c>
      <c r="NV3955" s="1" t="s">
        <v>5218</v>
      </c>
      <c r="NX3955" s="1" t="s">
        <v>5218</v>
      </c>
      <c r="NZ3955" s="1" t="s">
        <v>5218</v>
      </c>
      <c r="OB3955" s="1" t="s">
        <v>5218</v>
      </c>
      <c r="OD3955" s="1" t="s">
        <v>5218</v>
      </c>
      <c r="OF3955" s="1" t="s">
        <v>5218</v>
      </c>
      <c r="OH3955" s="1" t="s">
        <v>5218</v>
      </c>
      <c r="OJ3955" s="1" t="s">
        <v>5218</v>
      </c>
      <c r="OL3955" s="1" t="s">
        <v>5218</v>
      </c>
      <c r="ON3955" s="1" t="s">
        <v>5218</v>
      </c>
      <c r="OS3955" s="1" t="s">
        <v>5217</v>
      </c>
    </row>
    <row r="3956" spans="313:409" x14ac:dyDescent="0.25">
      <c r="LA3956" s="1" t="s">
        <v>5219</v>
      </c>
      <c r="LB3956" s="1" t="s">
        <v>5219</v>
      </c>
      <c r="LC3956" s="1" t="s">
        <v>5219</v>
      </c>
      <c r="LD3956" s="1" t="s">
        <v>5219</v>
      </c>
      <c r="LE3956" s="1" t="s">
        <v>5219</v>
      </c>
      <c r="LF3956" s="1" t="s">
        <v>5219</v>
      </c>
      <c r="LG3956" s="1" t="s">
        <v>5219</v>
      </c>
      <c r="LH3956" s="1" t="s">
        <v>5219</v>
      </c>
      <c r="LI3956" s="1" t="s">
        <v>5219</v>
      </c>
      <c r="LJ3956" s="1" t="s">
        <v>5219</v>
      </c>
      <c r="LK3956" s="1" t="s">
        <v>5219</v>
      </c>
      <c r="LL3956" s="1" t="s">
        <v>5219</v>
      </c>
      <c r="LM3956" s="1" t="s">
        <v>5219</v>
      </c>
      <c r="LN3956" s="1" t="s">
        <v>5219</v>
      </c>
      <c r="LO3956" s="1" t="s">
        <v>5219</v>
      </c>
      <c r="LP3956" s="1" t="s">
        <v>5219</v>
      </c>
      <c r="LQ3956" s="1" t="s">
        <v>5219</v>
      </c>
      <c r="LR3956" s="1" t="s">
        <v>5219</v>
      </c>
      <c r="LS3956" s="1" t="s">
        <v>5219</v>
      </c>
      <c r="LT3956" s="1" t="s">
        <v>5219</v>
      </c>
      <c r="LU3956" s="1" t="s">
        <v>5219</v>
      </c>
      <c r="LY3956" s="1" t="s">
        <v>5218</v>
      </c>
      <c r="MZ3956" s="1" t="s">
        <v>5219</v>
      </c>
      <c r="NB3956" s="1" t="s">
        <v>5219</v>
      </c>
      <c r="ND3956" s="1" t="s">
        <v>5219</v>
      </c>
      <c r="NF3956" s="1" t="s">
        <v>5219</v>
      </c>
      <c r="NH3956" s="1" t="s">
        <v>5219</v>
      </c>
      <c r="NJ3956" s="1" t="s">
        <v>5219</v>
      </c>
      <c r="NL3956" s="1" t="s">
        <v>5219</v>
      </c>
      <c r="NN3956" s="1" t="s">
        <v>5219</v>
      </c>
      <c r="NP3956" s="1" t="s">
        <v>5219</v>
      </c>
      <c r="NR3956" s="1" t="s">
        <v>5219</v>
      </c>
      <c r="NT3956" s="1" t="s">
        <v>5219</v>
      </c>
      <c r="NV3956" s="1" t="s">
        <v>5219</v>
      </c>
      <c r="NX3956" s="1" t="s">
        <v>5219</v>
      </c>
      <c r="NZ3956" s="1" t="s">
        <v>5219</v>
      </c>
      <c r="OB3956" s="1" t="s">
        <v>5219</v>
      </c>
      <c r="OD3956" s="1" t="s">
        <v>5219</v>
      </c>
      <c r="OF3956" s="1" t="s">
        <v>5219</v>
      </c>
      <c r="OH3956" s="1" t="s">
        <v>5219</v>
      </c>
      <c r="OJ3956" s="1" t="s">
        <v>5219</v>
      </c>
      <c r="OL3956" s="1" t="s">
        <v>5219</v>
      </c>
      <c r="ON3956" s="1" t="s">
        <v>5219</v>
      </c>
      <c r="OS3956" s="1" t="s">
        <v>5218</v>
      </c>
    </row>
    <row r="3957" spans="313:409" x14ac:dyDescent="0.25">
      <c r="LA3957" s="1" t="s">
        <v>5220</v>
      </c>
      <c r="LB3957" s="1" t="s">
        <v>5220</v>
      </c>
      <c r="LC3957" s="1" t="s">
        <v>5220</v>
      </c>
      <c r="LD3957" s="1" t="s">
        <v>5220</v>
      </c>
      <c r="LE3957" s="1" t="s">
        <v>5220</v>
      </c>
      <c r="LF3957" s="1" t="s">
        <v>5220</v>
      </c>
      <c r="LG3957" s="1" t="s">
        <v>5220</v>
      </c>
      <c r="LH3957" s="1" t="s">
        <v>5220</v>
      </c>
      <c r="LI3957" s="1" t="s">
        <v>5220</v>
      </c>
      <c r="LJ3957" s="1" t="s">
        <v>5220</v>
      </c>
      <c r="LK3957" s="1" t="s">
        <v>5220</v>
      </c>
      <c r="LL3957" s="1" t="s">
        <v>5220</v>
      </c>
      <c r="LM3957" s="1" t="s">
        <v>5220</v>
      </c>
      <c r="LN3957" s="1" t="s">
        <v>5220</v>
      </c>
      <c r="LO3957" s="1" t="s">
        <v>5220</v>
      </c>
      <c r="LP3957" s="1" t="s">
        <v>5220</v>
      </c>
      <c r="LQ3957" s="1" t="s">
        <v>5220</v>
      </c>
      <c r="LR3957" s="1" t="s">
        <v>5220</v>
      </c>
      <c r="LS3957" s="1" t="s">
        <v>5220</v>
      </c>
      <c r="LT3957" s="1" t="s">
        <v>5220</v>
      </c>
      <c r="LU3957" s="1" t="s">
        <v>5220</v>
      </c>
      <c r="LY3957" s="1" t="s">
        <v>5219</v>
      </c>
      <c r="MZ3957" s="1" t="s">
        <v>5220</v>
      </c>
      <c r="NB3957" s="1" t="s">
        <v>5220</v>
      </c>
      <c r="ND3957" s="1" t="s">
        <v>5220</v>
      </c>
      <c r="NF3957" s="1" t="s">
        <v>5220</v>
      </c>
      <c r="NH3957" s="1" t="s">
        <v>5220</v>
      </c>
      <c r="NJ3957" s="1" t="s">
        <v>5220</v>
      </c>
      <c r="NL3957" s="1" t="s">
        <v>5220</v>
      </c>
      <c r="NN3957" s="1" t="s">
        <v>5220</v>
      </c>
      <c r="NP3957" s="1" t="s">
        <v>5220</v>
      </c>
      <c r="NR3957" s="1" t="s">
        <v>5220</v>
      </c>
      <c r="NT3957" s="1" t="s">
        <v>5220</v>
      </c>
      <c r="NV3957" s="1" t="s">
        <v>5220</v>
      </c>
      <c r="NX3957" s="1" t="s">
        <v>5220</v>
      </c>
      <c r="NZ3957" s="1" t="s">
        <v>5220</v>
      </c>
      <c r="OB3957" s="1" t="s">
        <v>5220</v>
      </c>
      <c r="OD3957" s="1" t="s">
        <v>5220</v>
      </c>
      <c r="OF3957" s="1" t="s">
        <v>5220</v>
      </c>
      <c r="OH3957" s="1" t="s">
        <v>5220</v>
      </c>
      <c r="OJ3957" s="1" t="s">
        <v>5220</v>
      </c>
      <c r="OL3957" s="1" t="s">
        <v>5220</v>
      </c>
      <c r="ON3957" s="1" t="s">
        <v>5220</v>
      </c>
      <c r="OS3957" s="1" t="s">
        <v>5219</v>
      </c>
    </row>
    <row r="3958" spans="313:409" x14ac:dyDescent="0.25">
      <c r="LA3958" s="1" t="s">
        <v>5221</v>
      </c>
      <c r="LB3958" s="1" t="s">
        <v>5221</v>
      </c>
      <c r="LC3958" s="1" t="s">
        <v>5221</v>
      </c>
      <c r="LD3958" s="1" t="s">
        <v>5221</v>
      </c>
      <c r="LE3958" s="1" t="s">
        <v>5221</v>
      </c>
      <c r="LF3958" s="1" t="s">
        <v>5221</v>
      </c>
      <c r="LG3958" s="1" t="s">
        <v>5221</v>
      </c>
      <c r="LH3958" s="1" t="s">
        <v>5221</v>
      </c>
      <c r="LI3958" s="1" t="s">
        <v>5221</v>
      </c>
      <c r="LJ3958" s="1" t="s">
        <v>5221</v>
      </c>
      <c r="LK3958" s="1" t="s">
        <v>5221</v>
      </c>
      <c r="LL3958" s="1" t="s">
        <v>5221</v>
      </c>
      <c r="LM3958" s="1" t="s">
        <v>5221</v>
      </c>
      <c r="LN3958" s="1" t="s">
        <v>5221</v>
      </c>
      <c r="LO3958" s="1" t="s">
        <v>5221</v>
      </c>
      <c r="LP3958" s="1" t="s">
        <v>5221</v>
      </c>
      <c r="LQ3958" s="1" t="s">
        <v>5221</v>
      </c>
      <c r="LR3958" s="1" t="s">
        <v>5221</v>
      </c>
      <c r="LS3958" s="1" t="s">
        <v>5221</v>
      </c>
      <c r="LT3958" s="1" t="s">
        <v>5221</v>
      </c>
      <c r="LU3958" s="1" t="s">
        <v>5221</v>
      </c>
      <c r="LY3958" s="1" t="s">
        <v>5220</v>
      </c>
      <c r="MZ3958" s="1" t="s">
        <v>5221</v>
      </c>
      <c r="NB3958" s="1" t="s">
        <v>5221</v>
      </c>
      <c r="ND3958" s="1" t="s">
        <v>5221</v>
      </c>
      <c r="NF3958" s="1" t="s">
        <v>5221</v>
      </c>
      <c r="NH3958" s="1" t="s">
        <v>5221</v>
      </c>
      <c r="NJ3958" s="1" t="s">
        <v>5221</v>
      </c>
      <c r="NL3958" s="1" t="s">
        <v>5221</v>
      </c>
      <c r="NN3958" s="1" t="s">
        <v>5221</v>
      </c>
      <c r="NP3958" s="1" t="s">
        <v>5221</v>
      </c>
      <c r="NR3958" s="1" t="s">
        <v>5221</v>
      </c>
      <c r="NT3958" s="1" t="s">
        <v>5221</v>
      </c>
      <c r="NV3958" s="1" t="s">
        <v>5221</v>
      </c>
      <c r="NX3958" s="1" t="s">
        <v>5221</v>
      </c>
      <c r="NZ3958" s="1" t="s">
        <v>5221</v>
      </c>
      <c r="OB3958" s="1" t="s">
        <v>5221</v>
      </c>
      <c r="OD3958" s="1" t="s">
        <v>5221</v>
      </c>
      <c r="OF3958" s="1" t="s">
        <v>5221</v>
      </c>
      <c r="OH3958" s="1" t="s">
        <v>5221</v>
      </c>
      <c r="OJ3958" s="1" t="s">
        <v>5221</v>
      </c>
      <c r="OL3958" s="1" t="s">
        <v>5221</v>
      </c>
      <c r="ON3958" s="1" t="s">
        <v>5221</v>
      </c>
      <c r="OS3958" s="1" t="s">
        <v>5220</v>
      </c>
    </row>
    <row r="3959" spans="313:409" x14ac:dyDescent="0.25">
      <c r="LA3959" s="1" t="s">
        <v>5222</v>
      </c>
      <c r="LB3959" s="1" t="s">
        <v>5222</v>
      </c>
      <c r="LC3959" s="1" t="s">
        <v>5222</v>
      </c>
      <c r="LD3959" s="1" t="s">
        <v>5222</v>
      </c>
      <c r="LE3959" s="1" t="s">
        <v>5222</v>
      </c>
      <c r="LF3959" s="1" t="s">
        <v>5222</v>
      </c>
      <c r="LG3959" s="1" t="s">
        <v>5222</v>
      </c>
      <c r="LH3959" s="1" t="s">
        <v>5222</v>
      </c>
      <c r="LI3959" s="1" t="s">
        <v>5222</v>
      </c>
      <c r="LJ3959" s="1" t="s">
        <v>5222</v>
      </c>
      <c r="LK3959" s="1" t="s">
        <v>5222</v>
      </c>
      <c r="LL3959" s="1" t="s">
        <v>5222</v>
      </c>
      <c r="LM3959" s="1" t="s">
        <v>5222</v>
      </c>
      <c r="LN3959" s="1" t="s">
        <v>5222</v>
      </c>
      <c r="LO3959" s="1" t="s">
        <v>5222</v>
      </c>
      <c r="LP3959" s="1" t="s">
        <v>5222</v>
      </c>
      <c r="LQ3959" s="1" t="s">
        <v>5222</v>
      </c>
      <c r="LR3959" s="1" t="s">
        <v>5222</v>
      </c>
      <c r="LS3959" s="1" t="s">
        <v>5222</v>
      </c>
      <c r="LT3959" s="1" t="s">
        <v>5222</v>
      </c>
      <c r="LU3959" s="1" t="s">
        <v>5222</v>
      </c>
      <c r="LY3959" s="1" t="s">
        <v>5221</v>
      </c>
      <c r="MZ3959" s="1" t="s">
        <v>5222</v>
      </c>
      <c r="NB3959" s="1" t="s">
        <v>5222</v>
      </c>
      <c r="ND3959" s="1" t="s">
        <v>5222</v>
      </c>
      <c r="NF3959" s="1" t="s">
        <v>5222</v>
      </c>
      <c r="NH3959" s="1" t="s">
        <v>5222</v>
      </c>
      <c r="NJ3959" s="1" t="s">
        <v>5222</v>
      </c>
      <c r="NL3959" s="1" t="s">
        <v>5222</v>
      </c>
      <c r="NN3959" s="1" t="s">
        <v>5222</v>
      </c>
      <c r="NP3959" s="1" t="s">
        <v>5222</v>
      </c>
      <c r="NR3959" s="1" t="s">
        <v>5222</v>
      </c>
      <c r="NT3959" s="1" t="s">
        <v>5222</v>
      </c>
      <c r="NV3959" s="1" t="s">
        <v>5222</v>
      </c>
      <c r="NX3959" s="1" t="s">
        <v>5222</v>
      </c>
      <c r="NZ3959" s="1" t="s">
        <v>5222</v>
      </c>
      <c r="OB3959" s="1" t="s">
        <v>5222</v>
      </c>
      <c r="OD3959" s="1" t="s">
        <v>5222</v>
      </c>
      <c r="OF3959" s="1" t="s">
        <v>5222</v>
      </c>
      <c r="OH3959" s="1" t="s">
        <v>5222</v>
      </c>
      <c r="OJ3959" s="1" t="s">
        <v>5222</v>
      </c>
      <c r="OL3959" s="1" t="s">
        <v>5222</v>
      </c>
      <c r="ON3959" s="1" t="s">
        <v>5222</v>
      </c>
      <c r="OS3959" s="1" t="s">
        <v>5221</v>
      </c>
    </row>
    <row r="3960" spans="313:409" x14ac:dyDescent="0.25">
      <c r="LA3960" s="1" t="s">
        <v>5223</v>
      </c>
      <c r="LB3960" s="1" t="s">
        <v>5223</v>
      </c>
      <c r="LC3960" s="1" t="s">
        <v>5223</v>
      </c>
      <c r="LD3960" s="1" t="s">
        <v>5223</v>
      </c>
      <c r="LE3960" s="1" t="s">
        <v>5223</v>
      </c>
      <c r="LF3960" s="1" t="s">
        <v>5223</v>
      </c>
      <c r="LG3960" s="1" t="s">
        <v>5223</v>
      </c>
      <c r="LH3960" s="1" t="s">
        <v>5223</v>
      </c>
      <c r="LI3960" s="1" t="s">
        <v>5223</v>
      </c>
      <c r="LJ3960" s="1" t="s">
        <v>5223</v>
      </c>
      <c r="LK3960" s="1" t="s">
        <v>5223</v>
      </c>
      <c r="LL3960" s="1" t="s">
        <v>5223</v>
      </c>
      <c r="LM3960" s="1" t="s">
        <v>5223</v>
      </c>
      <c r="LN3960" s="1" t="s">
        <v>5223</v>
      </c>
      <c r="LO3960" s="1" t="s">
        <v>5223</v>
      </c>
      <c r="LP3960" s="1" t="s">
        <v>5223</v>
      </c>
      <c r="LQ3960" s="1" t="s">
        <v>5223</v>
      </c>
      <c r="LR3960" s="1" t="s">
        <v>5223</v>
      </c>
      <c r="LS3960" s="1" t="s">
        <v>5223</v>
      </c>
      <c r="LT3960" s="1" t="s">
        <v>5223</v>
      </c>
      <c r="LU3960" s="1" t="s">
        <v>5223</v>
      </c>
      <c r="LY3960" s="1" t="s">
        <v>5222</v>
      </c>
      <c r="MZ3960" s="1" t="s">
        <v>5223</v>
      </c>
      <c r="NB3960" s="1" t="s">
        <v>5223</v>
      </c>
      <c r="ND3960" s="1" t="s">
        <v>5223</v>
      </c>
      <c r="NF3960" s="1" t="s">
        <v>5223</v>
      </c>
      <c r="NH3960" s="1" t="s">
        <v>5223</v>
      </c>
      <c r="NJ3960" s="1" t="s">
        <v>5223</v>
      </c>
      <c r="NL3960" s="1" t="s">
        <v>5223</v>
      </c>
      <c r="NN3960" s="1" t="s">
        <v>5223</v>
      </c>
      <c r="NP3960" s="1" t="s">
        <v>5223</v>
      </c>
      <c r="NR3960" s="1" t="s">
        <v>5223</v>
      </c>
      <c r="NT3960" s="1" t="s">
        <v>5223</v>
      </c>
      <c r="NV3960" s="1" t="s">
        <v>5223</v>
      </c>
      <c r="NX3960" s="1" t="s">
        <v>5223</v>
      </c>
      <c r="NZ3960" s="1" t="s">
        <v>5223</v>
      </c>
      <c r="OB3960" s="1" t="s">
        <v>5223</v>
      </c>
      <c r="OD3960" s="1" t="s">
        <v>5223</v>
      </c>
      <c r="OF3960" s="1" t="s">
        <v>5223</v>
      </c>
      <c r="OH3960" s="1" t="s">
        <v>5223</v>
      </c>
      <c r="OJ3960" s="1" t="s">
        <v>5223</v>
      </c>
      <c r="OL3960" s="1" t="s">
        <v>5223</v>
      </c>
      <c r="ON3960" s="1" t="s">
        <v>5223</v>
      </c>
      <c r="OS3960" s="1" t="s">
        <v>5222</v>
      </c>
    </row>
    <row r="3961" spans="313:409" x14ac:dyDescent="0.25">
      <c r="LA3961" s="1" t="s">
        <v>5224</v>
      </c>
      <c r="LB3961" s="1" t="s">
        <v>5224</v>
      </c>
      <c r="LC3961" s="1" t="s">
        <v>5224</v>
      </c>
      <c r="LD3961" s="1" t="s">
        <v>5224</v>
      </c>
      <c r="LE3961" s="1" t="s">
        <v>5224</v>
      </c>
      <c r="LF3961" s="1" t="s">
        <v>5224</v>
      </c>
      <c r="LG3961" s="1" t="s">
        <v>5224</v>
      </c>
      <c r="LH3961" s="1" t="s">
        <v>5224</v>
      </c>
      <c r="LI3961" s="1" t="s">
        <v>5224</v>
      </c>
      <c r="LJ3961" s="1" t="s">
        <v>5224</v>
      </c>
      <c r="LK3961" s="1" t="s">
        <v>5224</v>
      </c>
      <c r="LL3961" s="1" t="s">
        <v>5224</v>
      </c>
      <c r="LM3961" s="1" t="s">
        <v>5224</v>
      </c>
      <c r="LN3961" s="1" t="s">
        <v>5224</v>
      </c>
      <c r="LO3961" s="1" t="s">
        <v>5224</v>
      </c>
      <c r="LP3961" s="1" t="s">
        <v>5224</v>
      </c>
      <c r="LQ3961" s="1" t="s">
        <v>5224</v>
      </c>
      <c r="LR3961" s="1" t="s">
        <v>5224</v>
      </c>
      <c r="LS3961" s="1" t="s">
        <v>5224</v>
      </c>
      <c r="LT3961" s="1" t="s">
        <v>5224</v>
      </c>
      <c r="LU3961" s="1" t="s">
        <v>5224</v>
      </c>
      <c r="LY3961" s="1" t="s">
        <v>5223</v>
      </c>
      <c r="MZ3961" s="1" t="s">
        <v>5224</v>
      </c>
      <c r="NB3961" s="1" t="s">
        <v>5224</v>
      </c>
      <c r="ND3961" s="1" t="s">
        <v>5224</v>
      </c>
      <c r="NF3961" s="1" t="s">
        <v>5224</v>
      </c>
      <c r="NH3961" s="1" t="s">
        <v>5224</v>
      </c>
      <c r="NJ3961" s="1" t="s">
        <v>5224</v>
      </c>
      <c r="NL3961" s="1" t="s">
        <v>5224</v>
      </c>
      <c r="NN3961" s="1" t="s">
        <v>5224</v>
      </c>
      <c r="NP3961" s="1" t="s">
        <v>5224</v>
      </c>
      <c r="NR3961" s="1" t="s">
        <v>5224</v>
      </c>
      <c r="NT3961" s="1" t="s">
        <v>5224</v>
      </c>
      <c r="NV3961" s="1" t="s">
        <v>5224</v>
      </c>
      <c r="NX3961" s="1" t="s">
        <v>5224</v>
      </c>
      <c r="NZ3961" s="1" t="s">
        <v>5224</v>
      </c>
      <c r="OB3961" s="1" t="s">
        <v>5224</v>
      </c>
      <c r="OD3961" s="1" t="s">
        <v>5224</v>
      </c>
      <c r="OF3961" s="1" t="s">
        <v>5224</v>
      </c>
      <c r="OH3961" s="1" t="s">
        <v>5224</v>
      </c>
      <c r="OJ3961" s="1" t="s">
        <v>5224</v>
      </c>
      <c r="OL3961" s="1" t="s">
        <v>5224</v>
      </c>
      <c r="ON3961" s="1" t="s">
        <v>5224</v>
      </c>
      <c r="OS3961" s="1" t="s">
        <v>5223</v>
      </c>
    </row>
    <row r="3962" spans="313:409" x14ac:dyDescent="0.25">
      <c r="LA3962" s="1" t="s">
        <v>5225</v>
      </c>
      <c r="LB3962" s="1" t="s">
        <v>5225</v>
      </c>
      <c r="LC3962" s="1" t="s">
        <v>5225</v>
      </c>
      <c r="LD3962" s="1" t="s">
        <v>5225</v>
      </c>
      <c r="LE3962" s="1" t="s">
        <v>5225</v>
      </c>
      <c r="LF3962" s="1" t="s">
        <v>5225</v>
      </c>
      <c r="LG3962" s="1" t="s">
        <v>5225</v>
      </c>
      <c r="LH3962" s="1" t="s">
        <v>5225</v>
      </c>
      <c r="LI3962" s="1" t="s">
        <v>5225</v>
      </c>
      <c r="LJ3962" s="1" t="s">
        <v>5225</v>
      </c>
      <c r="LK3962" s="1" t="s">
        <v>5225</v>
      </c>
      <c r="LL3962" s="1" t="s">
        <v>5225</v>
      </c>
      <c r="LM3962" s="1" t="s">
        <v>5225</v>
      </c>
      <c r="LN3962" s="1" t="s">
        <v>5225</v>
      </c>
      <c r="LO3962" s="1" t="s">
        <v>5225</v>
      </c>
      <c r="LP3962" s="1" t="s">
        <v>5225</v>
      </c>
      <c r="LQ3962" s="1" t="s">
        <v>5225</v>
      </c>
      <c r="LR3962" s="1" t="s">
        <v>5225</v>
      </c>
      <c r="LS3962" s="1" t="s">
        <v>5225</v>
      </c>
      <c r="LT3962" s="1" t="s">
        <v>5225</v>
      </c>
      <c r="LU3962" s="1" t="s">
        <v>5225</v>
      </c>
      <c r="LY3962" s="1" t="s">
        <v>5224</v>
      </c>
      <c r="MZ3962" s="1" t="s">
        <v>5225</v>
      </c>
      <c r="NB3962" s="1" t="s">
        <v>5225</v>
      </c>
      <c r="ND3962" s="1" t="s">
        <v>5225</v>
      </c>
      <c r="NF3962" s="1" t="s">
        <v>5225</v>
      </c>
      <c r="NH3962" s="1" t="s">
        <v>5225</v>
      </c>
      <c r="NJ3962" s="1" t="s">
        <v>5225</v>
      </c>
      <c r="NL3962" s="1" t="s">
        <v>5225</v>
      </c>
      <c r="NN3962" s="1" t="s">
        <v>5225</v>
      </c>
      <c r="NP3962" s="1" t="s">
        <v>5225</v>
      </c>
      <c r="NR3962" s="1" t="s">
        <v>5225</v>
      </c>
      <c r="NT3962" s="1" t="s">
        <v>5225</v>
      </c>
      <c r="NV3962" s="1" t="s">
        <v>5225</v>
      </c>
      <c r="NX3962" s="1" t="s">
        <v>5225</v>
      </c>
      <c r="NZ3962" s="1" t="s">
        <v>5225</v>
      </c>
      <c r="OB3962" s="1" t="s">
        <v>5225</v>
      </c>
      <c r="OD3962" s="1" t="s">
        <v>5225</v>
      </c>
      <c r="OF3962" s="1" t="s">
        <v>5225</v>
      </c>
      <c r="OH3962" s="1" t="s">
        <v>5225</v>
      </c>
      <c r="OJ3962" s="1" t="s">
        <v>5225</v>
      </c>
      <c r="OL3962" s="1" t="s">
        <v>5225</v>
      </c>
      <c r="ON3962" s="1" t="s">
        <v>5225</v>
      </c>
      <c r="OS3962" s="1" t="s">
        <v>5224</v>
      </c>
    </row>
    <row r="3963" spans="313:409" x14ac:dyDescent="0.25">
      <c r="LA3963" s="1" t="s">
        <v>5226</v>
      </c>
      <c r="LB3963" s="1" t="s">
        <v>5226</v>
      </c>
      <c r="LC3963" s="1" t="s">
        <v>5226</v>
      </c>
      <c r="LD3963" s="1" t="s">
        <v>5226</v>
      </c>
      <c r="LE3963" s="1" t="s">
        <v>5226</v>
      </c>
      <c r="LF3963" s="1" t="s">
        <v>5226</v>
      </c>
      <c r="LG3963" s="1" t="s">
        <v>5226</v>
      </c>
      <c r="LH3963" s="1" t="s">
        <v>5226</v>
      </c>
      <c r="LI3963" s="1" t="s">
        <v>5226</v>
      </c>
      <c r="LJ3963" s="1" t="s">
        <v>5226</v>
      </c>
      <c r="LK3963" s="1" t="s">
        <v>5226</v>
      </c>
      <c r="LL3963" s="1" t="s">
        <v>5226</v>
      </c>
      <c r="LM3963" s="1" t="s">
        <v>5226</v>
      </c>
      <c r="LN3963" s="1" t="s">
        <v>5226</v>
      </c>
      <c r="LO3963" s="1" t="s">
        <v>5226</v>
      </c>
      <c r="LP3963" s="1" t="s">
        <v>5226</v>
      </c>
      <c r="LQ3963" s="1" t="s">
        <v>5226</v>
      </c>
      <c r="LR3963" s="1" t="s">
        <v>5226</v>
      </c>
      <c r="LS3963" s="1" t="s">
        <v>5226</v>
      </c>
      <c r="LT3963" s="1" t="s">
        <v>5226</v>
      </c>
      <c r="LU3963" s="1" t="s">
        <v>5226</v>
      </c>
      <c r="LY3963" s="1" t="s">
        <v>5225</v>
      </c>
      <c r="MZ3963" s="1" t="s">
        <v>5226</v>
      </c>
      <c r="NB3963" s="1" t="s">
        <v>5226</v>
      </c>
      <c r="ND3963" s="1" t="s">
        <v>5226</v>
      </c>
      <c r="NF3963" s="1" t="s">
        <v>5226</v>
      </c>
      <c r="NH3963" s="1" t="s">
        <v>5226</v>
      </c>
      <c r="NJ3963" s="1" t="s">
        <v>5226</v>
      </c>
      <c r="NL3963" s="1" t="s">
        <v>5226</v>
      </c>
      <c r="NN3963" s="1" t="s">
        <v>5226</v>
      </c>
      <c r="NP3963" s="1" t="s">
        <v>5226</v>
      </c>
      <c r="NR3963" s="1" t="s">
        <v>5226</v>
      </c>
      <c r="NT3963" s="1" t="s">
        <v>5226</v>
      </c>
      <c r="NV3963" s="1" t="s">
        <v>5226</v>
      </c>
      <c r="NX3963" s="1" t="s">
        <v>5226</v>
      </c>
      <c r="NZ3963" s="1" t="s">
        <v>5226</v>
      </c>
      <c r="OB3963" s="1" t="s">
        <v>5226</v>
      </c>
      <c r="OD3963" s="1" t="s">
        <v>5226</v>
      </c>
      <c r="OF3963" s="1" t="s">
        <v>5226</v>
      </c>
      <c r="OH3963" s="1" t="s">
        <v>5226</v>
      </c>
      <c r="OJ3963" s="1" t="s">
        <v>5226</v>
      </c>
      <c r="OL3963" s="1" t="s">
        <v>5226</v>
      </c>
      <c r="ON3963" s="1" t="s">
        <v>5226</v>
      </c>
      <c r="OS3963" s="1" t="s">
        <v>5225</v>
      </c>
    </row>
    <row r="3964" spans="313:409" x14ac:dyDescent="0.25">
      <c r="LA3964" s="1" t="s">
        <v>5227</v>
      </c>
      <c r="LB3964" s="1" t="s">
        <v>5227</v>
      </c>
      <c r="LC3964" s="1" t="s">
        <v>5227</v>
      </c>
      <c r="LD3964" s="1" t="s">
        <v>5227</v>
      </c>
      <c r="LE3964" s="1" t="s">
        <v>5227</v>
      </c>
      <c r="LF3964" s="1" t="s">
        <v>5227</v>
      </c>
      <c r="LG3964" s="1" t="s">
        <v>5227</v>
      </c>
      <c r="LH3964" s="1" t="s">
        <v>5227</v>
      </c>
      <c r="LI3964" s="1" t="s">
        <v>5227</v>
      </c>
      <c r="LJ3964" s="1" t="s">
        <v>5227</v>
      </c>
      <c r="LK3964" s="1" t="s">
        <v>5227</v>
      </c>
      <c r="LL3964" s="1" t="s">
        <v>5227</v>
      </c>
      <c r="LM3964" s="1" t="s">
        <v>5227</v>
      </c>
      <c r="LN3964" s="1" t="s">
        <v>5227</v>
      </c>
      <c r="LO3964" s="1" t="s">
        <v>5227</v>
      </c>
      <c r="LP3964" s="1" t="s">
        <v>5227</v>
      </c>
      <c r="LQ3964" s="1" t="s">
        <v>5227</v>
      </c>
      <c r="LR3964" s="1" t="s">
        <v>5227</v>
      </c>
      <c r="LS3964" s="1" t="s">
        <v>5227</v>
      </c>
      <c r="LT3964" s="1" t="s">
        <v>5227</v>
      </c>
      <c r="LU3964" s="1" t="s">
        <v>5227</v>
      </c>
      <c r="LY3964" s="1" t="s">
        <v>5226</v>
      </c>
      <c r="MZ3964" s="1" t="s">
        <v>5227</v>
      </c>
      <c r="NB3964" s="1" t="s">
        <v>5227</v>
      </c>
      <c r="ND3964" s="1" t="s">
        <v>5227</v>
      </c>
      <c r="NF3964" s="1" t="s">
        <v>5227</v>
      </c>
      <c r="NH3964" s="1" t="s">
        <v>5227</v>
      </c>
      <c r="NJ3964" s="1" t="s">
        <v>5227</v>
      </c>
      <c r="NL3964" s="1" t="s">
        <v>5227</v>
      </c>
      <c r="NN3964" s="1" t="s">
        <v>5227</v>
      </c>
      <c r="NP3964" s="1" t="s">
        <v>5227</v>
      </c>
      <c r="NR3964" s="1" t="s">
        <v>5227</v>
      </c>
      <c r="NT3964" s="1" t="s">
        <v>5227</v>
      </c>
      <c r="NV3964" s="1" t="s">
        <v>5227</v>
      </c>
      <c r="NX3964" s="1" t="s">
        <v>5227</v>
      </c>
      <c r="NZ3964" s="1" t="s">
        <v>5227</v>
      </c>
      <c r="OB3964" s="1" t="s">
        <v>5227</v>
      </c>
      <c r="OD3964" s="1" t="s">
        <v>5227</v>
      </c>
      <c r="OF3964" s="1" t="s">
        <v>5227</v>
      </c>
      <c r="OH3964" s="1" t="s">
        <v>5227</v>
      </c>
      <c r="OJ3964" s="1" t="s">
        <v>5227</v>
      </c>
      <c r="OL3964" s="1" t="s">
        <v>5227</v>
      </c>
      <c r="ON3964" s="1" t="s">
        <v>5227</v>
      </c>
      <c r="OS3964" s="1" t="s">
        <v>5226</v>
      </c>
    </row>
    <row r="3965" spans="313:409" x14ac:dyDescent="0.25">
      <c r="LA3965" s="1" t="s">
        <v>5228</v>
      </c>
      <c r="LB3965" s="1" t="s">
        <v>5228</v>
      </c>
      <c r="LC3965" s="1" t="s">
        <v>5228</v>
      </c>
      <c r="LD3965" s="1" t="s">
        <v>5228</v>
      </c>
      <c r="LE3965" s="1" t="s">
        <v>5228</v>
      </c>
      <c r="LF3965" s="1" t="s">
        <v>5228</v>
      </c>
      <c r="LG3965" s="1" t="s">
        <v>5228</v>
      </c>
      <c r="LH3965" s="1" t="s">
        <v>5228</v>
      </c>
      <c r="LI3965" s="1" t="s">
        <v>5228</v>
      </c>
      <c r="LJ3965" s="1" t="s">
        <v>5228</v>
      </c>
      <c r="LK3965" s="1" t="s">
        <v>5228</v>
      </c>
      <c r="LL3965" s="1" t="s">
        <v>5228</v>
      </c>
      <c r="LM3965" s="1" t="s">
        <v>5228</v>
      </c>
      <c r="LN3965" s="1" t="s">
        <v>5228</v>
      </c>
      <c r="LO3965" s="1" t="s">
        <v>5228</v>
      </c>
      <c r="LP3965" s="1" t="s">
        <v>5228</v>
      </c>
      <c r="LQ3965" s="1" t="s">
        <v>5228</v>
      </c>
      <c r="LR3965" s="1" t="s">
        <v>5228</v>
      </c>
      <c r="LS3965" s="1" t="s">
        <v>5228</v>
      </c>
      <c r="LT3965" s="1" t="s">
        <v>5228</v>
      </c>
      <c r="LU3965" s="1" t="s">
        <v>5228</v>
      </c>
      <c r="LY3965" s="1" t="s">
        <v>5227</v>
      </c>
      <c r="MZ3965" s="1" t="s">
        <v>5228</v>
      </c>
      <c r="NB3965" s="1" t="s">
        <v>5228</v>
      </c>
      <c r="ND3965" s="1" t="s">
        <v>5228</v>
      </c>
      <c r="NF3965" s="1" t="s">
        <v>5228</v>
      </c>
      <c r="NH3965" s="1" t="s">
        <v>5228</v>
      </c>
      <c r="NJ3965" s="1" t="s">
        <v>5228</v>
      </c>
      <c r="NL3965" s="1" t="s">
        <v>5228</v>
      </c>
      <c r="NN3965" s="1" t="s">
        <v>5228</v>
      </c>
      <c r="NP3965" s="1" t="s">
        <v>5228</v>
      </c>
      <c r="NR3965" s="1" t="s">
        <v>5228</v>
      </c>
      <c r="NT3965" s="1" t="s">
        <v>5228</v>
      </c>
      <c r="NV3965" s="1" t="s">
        <v>5228</v>
      </c>
      <c r="NX3965" s="1" t="s">
        <v>5228</v>
      </c>
      <c r="NZ3965" s="1" t="s">
        <v>5228</v>
      </c>
      <c r="OB3965" s="1" t="s">
        <v>5228</v>
      </c>
      <c r="OD3965" s="1" t="s">
        <v>5228</v>
      </c>
      <c r="OF3965" s="1" t="s">
        <v>5228</v>
      </c>
      <c r="OH3965" s="1" t="s">
        <v>5228</v>
      </c>
      <c r="OJ3965" s="1" t="s">
        <v>5228</v>
      </c>
      <c r="OL3965" s="1" t="s">
        <v>5228</v>
      </c>
      <c r="ON3965" s="1" t="s">
        <v>5228</v>
      </c>
      <c r="OS3965" s="1" t="s">
        <v>5227</v>
      </c>
    </row>
    <row r="3966" spans="313:409" x14ac:dyDescent="0.25">
      <c r="LA3966" s="1" t="s">
        <v>5229</v>
      </c>
      <c r="LB3966" s="1" t="s">
        <v>5229</v>
      </c>
      <c r="LC3966" s="1" t="s">
        <v>5229</v>
      </c>
      <c r="LD3966" s="1" t="s">
        <v>5229</v>
      </c>
      <c r="LE3966" s="1" t="s">
        <v>5229</v>
      </c>
      <c r="LF3966" s="1" t="s">
        <v>5229</v>
      </c>
      <c r="LG3966" s="1" t="s">
        <v>5229</v>
      </c>
      <c r="LH3966" s="1" t="s">
        <v>5229</v>
      </c>
      <c r="LI3966" s="1" t="s">
        <v>5229</v>
      </c>
      <c r="LJ3966" s="1" t="s">
        <v>5229</v>
      </c>
      <c r="LK3966" s="1" t="s">
        <v>5229</v>
      </c>
      <c r="LL3966" s="1" t="s">
        <v>5229</v>
      </c>
      <c r="LM3966" s="1" t="s">
        <v>5229</v>
      </c>
      <c r="LN3966" s="1" t="s">
        <v>5229</v>
      </c>
      <c r="LO3966" s="1" t="s">
        <v>5229</v>
      </c>
      <c r="LP3966" s="1" t="s">
        <v>5229</v>
      </c>
      <c r="LQ3966" s="1" t="s">
        <v>5229</v>
      </c>
      <c r="LR3966" s="1" t="s">
        <v>5229</v>
      </c>
      <c r="LS3966" s="1" t="s">
        <v>5229</v>
      </c>
      <c r="LT3966" s="1" t="s">
        <v>5229</v>
      </c>
      <c r="LU3966" s="1" t="s">
        <v>5229</v>
      </c>
      <c r="LY3966" s="1" t="s">
        <v>5228</v>
      </c>
      <c r="MZ3966" s="1" t="s">
        <v>5229</v>
      </c>
      <c r="NB3966" s="1" t="s">
        <v>5229</v>
      </c>
      <c r="ND3966" s="1" t="s">
        <v>5229</v>
      </c>
      <c r="NF3966" s="1" t="s">
        <v>5229</v>
      </c>
      <c r="NH3966" s="1" t="s">
        <v>5229</v>
      </c>
      <c r="NJ3966" s="1" t="s">
        <v>5229</v>
      </c>
      <c r="NL3966" s="1" t="s">
        <v>5229</v>
      </c>
      <c r="NN3966" s="1" t="s">
        <v>5229</v>
      </c>
      <c r="NP3966" s="1" t="s">
        <v>5229</v>
      </c>
      <c r="NR3966" s="1" t="s">
        <v>5229</v>
      </c>
      <c r="NT3966" s="1" t="s">
        <v>5229</v>
      </c>
      <c r="NV3966" s="1" t="s">
        <v>5229</v>
      </c>
      <c r="NX3966" s="1" t="s">
        <v>5229</v>
      </c>
      <c r="NZ3966" s="1" t="s">
        <v>5229</v>
      </c>
      <c r="OB3966" s="1" t="s">
        <v>5229</v>
      </c>
      <c r="OD3966" s="1" t="s">
        <v>5229</v>
      </c>
      <c r="OF3966" s="1" t="s">
        <v>5229</v>
      </c>
      <c r="OH3966" s="1" t="s">
        <v>5229</v>
      </c>
      <c r="OJ3966" s="1" t="s">
        <v>5229</v>
      </c>
      <c r="OL3966" s="1" t="s">
        <v>5229</v>
      </c>
      <c r="ON3966" s="1" t="s">
        <v>5229</v>
      </c>
      <c r="OS3966" s="1" t="s">
        <v>5228</v>
      </c>
    </row>
    <row r="3967" spans="313:409" x14ac:dyDescent="0.25">
      <c r="LA3967" s="1" t="s">
        <v>5230</v>
      </c>
      <c r="LB3967" s="1" t="s">
        <v>5230</v>
      </c>
      <c r="LC3967" s="1" t="s">
        <v>5230</v>
      </c>
      <c r="LD3967" s="1" t="s">
        <v>5230</v>
      </c>
      <c r="LE3967" s="1" t="s">
        <v>5230</v>
      </c>
      <c r="LF3967" s="1" t="s">
        <v>5230</v>
      </c>
      <c r="LG3967" s="1" t="s">
        <v>5230</v>
      </c>
      <c r="LH3967" s="1" t="s">
        <v>5230</v>
      </c>
      <c r="LI3967" s="1" t="s">
        <v>5230</v>
      </c>
      <c r="LJ3967" s="1" t="s">
        <v>5230</v>
      </c>
      <c r="LK3967" s="1" t="s">
        <v>5230</v>
      </c>
      <c r="LL3967" s="1" t="s">
        <v>5230</v>
      </c>
      <c r="LM3967" s="1" t="s">
        <v>5230</v>
      </c>
      <c r="LN3967" s="1" t="s">
        <v>5230</v>
      </c>
      <c r="LO3967" s="1" t="s">
        <v>5230</v>
      </c>
      <c r="LP3967" s="1" t="s">
        <v>5230</v>
      </c>
      <c r="LQ3967" s="1" t="s">
        <v>5230</v>
      </c>
      <c r="LR3967" s="1" t="s">
        <v>5230</v>
      </c>
      <c r="LS3967" s="1" t="s">
        <v>5230</v>
      </c>
      <c r="LT3967" s="1" t="s">
        <v>5230</v>
      </c>
      <c r="LU3967" s="1" t="s">
        <v>5230</v>
      </c>
      <c r="LY3967" s="1" t="s">
        <v>5229</v>
      </c>
      <c r="MZ3967" s="1" t="s">
        <v>5230</v>
      </c>
      <c r="NB3967" s="1" t="s">
        <v>5230</v>
      </c>
      <c r="ND3967" s="1" t="s">
        <v>5230</v>
      </c>
      <c r="NF3967" s="1" t="s">
        <v>5230</v>
      </c>
      <c r="NH3967" s="1" t="s">
        <v>5230</v>
      </c>
      <c r="NJ3967" s="1" t="s">
        <v>5230</v>
      </c>
      <c r="NL3967" s="1" t="s">
        <v>5230</v>
      </c>
      <c r="NN3967" s="1" t="s">
        <v>5230</v>
      </c>
      <c r="NP3967" s="1" t="s">
        <v>5230</v>
      </c>
      <c r="NR3967" s="1" t="s">
        <v>5230</v>
      </c>
      <c r="NT3967" s="1" t="s">
        <v>5230</v>
      </c>
      <c r="NV3967" s="1" t="s">
        <v>5230</v>
      </c>
      <c r="NX3967" s="1" t="s">
        <v>5230</v>
      </c>
      <c r="NZ3967" s="1" t="s">
        <v>5230</v>
      </c>
      <c r="OB3967" s="1" t="s">
        <v>5230</v>
      </c>
      <c r="OD3967" s="1" t="s">
        <v>5230</v>
      </c>
      <c r="OF3967" s="1" t="s">
        <v>5230</v>
      </c>
      <c r="OH3967" s="1" t="s">
        <v>5230</v>
      </c>
      <c r="OJ3967" s="1" t="s">
        <v>5230</v>
      </c>
      <c r="OL3967" s="1" t="s">
        <v>5230</v>
      </c>
      <c r="ON3967" s="1" t="s">
        <v>5230</v>
      </c>
      <c r="OS3967" s="1" t="s">
        <v>5229</v>
      </c>
    </row>
    <row r="3968" spans="313:409" x14ac:dyDescent="0.25">
      <c r="LA3968" s="1" t="s">
        <v>5231</v>
      </c>
      <c r="LB3968" s="1" t="s">
        <v>5231</v>
      </c>
      <c r="LC3968" s="1" t="s">
        <v>5231</v>
      </c>
      <c r="LD3968" s="1" t="s">
        <v>5231</v>
      </c>
      <c r="LE3968" s="1" t="s">
        <v>5231</v>
      </c>
      <c r="LF3968" s="1" t="s">
        <v>5231</v>
      </c>
      <c r="LG3968" s="1" t="s">
        <v>5231</v>
      </c>
      <c r="LH3968" s="1" t="s">
        <v>5231</v>
      </c>
      <c r="LI3968" s="1" t="s">
        <v>5231</v>
      </c>
      <c r="LJ3968" s="1" t="s">
        <v>5231</v>
      </c>
      <c r="LK3968" s="1" t="s">
        <v>5231</v>
      </c>
      <c r="LL3968" s="1" t="s">
        <v>5231</v>
      </c>
      <c r="LM3968" s="1" t="s">
        <v>5231</v>
      </c>
      <c r="LN3968" s="1" t="s">
        <v>5231</v>
      </c>
      <c r="LO3968" s="1" t="s">
        <v>5231</v>
      </c>
      <c r="LP3968" s="1" t="s">
        <v>5231</v>
      </c>
      <c r="LQ3968" s="1" t="s">
        <v>5231</v>
      </c>
      <c r="LR3968" s="1" t="s">
        <v>5231</v>
      </c>
      <c r="LS3968" s="1" t="s">
        <v>5231</v>
      </c>
      <c r="LT3968" s="1" t="s">
        <v>5231</v>
      </c>
      <c r="LU3968" s="1" t="s">
        <v>5231</v>
      </c>
      <c r="LY3968" s="1" t="s">
        <v>5230</v>
      </c>
      <c r="MZ3968" s="1" t="s">
        <v>5231</v>
      </c>
      <c r="NB3968" s="1" t="s">
        <v>5231</v>
      </c>
      <c r="ND3968" s="1" t="s">
        <v>5231</v>
      </c>
      <c r="NF3968" s="1" t="s">
        <v>5231</v>
      </c>
      <c r="NH3968" s="1" t="s">
        <v>5231</v>
      </c>
      <c r="NJ3968" s="1" t="s">
        <v>5231</v>
      </c>
      <c r="NL3968" s="1" t="s">
        <v>5231</v>
      </c>
      <c r="NN3968" s="1" t="s">
        <v>5231</v>
      </c>
      <c r="NP3968" s="1" t="s">
        <v>5231</v>
      </c>
      <c r="NR3968" s="1" t="s">
        <v>5231</v>
      </c>
      <c r="NT3968" s="1" t="s">
        <v>5231</v>
      </c>
      <c r="NV3968" s="1" t="s">
        <v>5231</v>
      </c>
      <c r="NX3968" s="1" t="s">
        <v>5231</v>
      </c>
      <c r="NZ3968" s="1" t="s">
        <v>5231</v>
      </c>
      <c r="OB3968" s="1" t="s">
        <v>5231</v>
      </c>
      <c r="OD3968" s="1" t="s">
        <v>5231</v>
      </c>
      <c r="OF3968" s="1" t="s">
        <v>5231</v>
      </c>
      <c r="OH3968" s="1" t="s">
        <v>5231</v>
      </c>
      <c r="OJ3968" s="1" t="s">
        <v>5231</v>
      </c>
      <c r="OL3968" s="1" t="s">
        <v>5231</v>
      </c>
      <c r="ON3968" s="1" t="s">
        <v>5231</v>
      </c>
      <c r="OS3968" s="1" t="s">
        <v>5230</v>
      </c>
    </row>
    <row r="3969" spans="313:409" x14ac:dyDescent="0.25">
      <c r="LA3969" s="1" t="s">
        <v>5232</v>
      </c>
      <c r="LB3969" s="1" t="s">
        <v>5232</v>
      </c>
      <c r="LC3969" s="1" t="s">
        <v>5232</v>
      </c>
      <c r="LD3969" s="1" t="s">
        <v>5232</v>
      </c>
      <c r="LE3969" s="1" t="s">
        <v>5232</v>
      </c>
      <c r="LF3969" s="1" t="s">
        <v>5232</v>
      </c>
      <c r="LG3969" s="1" t="s">
        <v>5232</v>
      </c>
      <c r="LH3969" s="1" t="s">
        <v>5232</v>
      </c>
      <c r="LI3969" s="1" t="s">
        <v>5232</v>
      </c>
      <c r="LJ3969" s="1" t="s">
        <v>5232</v>
      </c>
      <c r="LK3969" s="1" t="s">
        <v>5232</v>
      </c>
      <c r="LL3969" s="1" t="s">
        <v>5232</v>
      </c>
      <c r="LM3969" s="1" t="s">
        <v>5232</v>
      </c>
      <c r="LN3969" s="1" t="s">
        <v>5232</v>
      </c>
      <c r="LO3969" s="1" t="s">
        <v>5232</v>
      </c>
      <c r="LP3969" s="1" t="s">
        <v>5232</v>
      </c>
      <c r="LQ3969" s="1" t="s">
        <v>5232</v>
      </c>
      <c r="LR3969" s="1" t="s">
        <v>5232</v>
      </c>
      <c r="LS3969" s="1" t="s">
        <v>5232</v>
      </c>
      <c r="LT3969" s="1" t="s">
        <v>5232</v>
      </c>
      <c r="LU3969" s="1" t="s">
        <v>5232</v>
      </c>
      <c r="LY3969" s="1" t="s">
        <v>5231</v>
      </c>
      <c r="MZ3969" s="1" t="s">
        <v>5232</v>
      </c>
      <c r="NB3969" s="1" t="s">
        <v>5232</v>
      </c>
      <c r="ND3969" s="1" t="s">
        <v>5232</v>
      </c>
      <c r="NF3969" s="1" t="s">
        <v>5232</v>
      </c>
      <c r="NH3969" s="1" t="s">
        <v>5232</v>
      </c>
      <c r="NJ3969" s="1" t="s">
        <v>5232</v>
      </c>
      <c r="NL3969" s="1" t="s">
        <v>5232</v>
      </c>
      <c r="NN3969" s="1" t="s">
        <v>5232</v>
      </c>
      <c r="NP3969" s="1" t="s">
        <v>5232</v>
      </c>
      <c r="NR3969" s="1" t="s">
        <v>5232</v>
      </c>
      <c r="NT3969" s="1" t="s">
        <v>5232</v>
      </c>
      <c r="NV3969" s="1" t="s">
        <v>5232</v>
      </c>
      <c r="NX3969" s="1" t="s">
        <v>5232</v>
      </c>
      <c r="NZ3969" s="1" t="s">
        <v>5232</v>
      </c>
      <c r="OB3969" s="1" t="s">
        <v>5232</v>
      </c>
      <c r="OD3969" s="1" t="s">
        <v>5232</v>
      </c>
      <c r="OF3969" s="1" t="s">
        <v>5232</v>
      </c>
      <c r="OH3969" s="1" t="s">
        <v>5232</v>
      </c>
      <c r="OJ3969" s="1" t="s">
        <v>5232</v>
      </c>
      <c r="OL3969" s="1" t="s">
        <v>5232</v>
      </c>
      <c r="ON3969" s="1" t="s">
        <v>5232</v>
      </c>
      <c r="OS3969" s="1" t="s">
        <v>5231</v>
      </c>
    </row>
    <row r="3970" spans="313:409" x14ac:dyDescent="0.25">
      <c r="LA3970" s="1" t="s">
        <v>5233</v>
      </c>
      <c r="LB3970" s="1" t="s">
        <v>5233</v>
      </c>
      <c r="LC3970" s="1" t="s">
        <v>5233</v>
      </c>
      <c r="LD3970" s="1" t="s">
        <v>5233</v>
      </c>
      <c r="LE3970" s="1" t="s">
        <v>5233</v>
      </c>
      <c r="LF3970" s="1" t="s">
        <v>5233</v>
      </c>
      <c r="LG3970" s="1" t="s">
        <v>5233</v>
      </c>
      <c r="LH3970" s="1" t="s">
        <v>5233</v>
      </c>
      <c r="LI3970" s="1" t="s">
        <v>5233</v>
      </c>
      <c r="LJ3970" s="1" t="s">
        <v>5233</v>
      </c>
      <c r="LK3970" s="1" t="s">
        <v>5233</v>
      </c>
      <c r="LL3970" s="1" t="s">
        <v>5233</v>
      </c>
      <c r="LM3970" s="1" t="s">
        <v>5233</v>
      </c>
      <c r="LN3970" s="1" t="s">
        <v>5233</v>
      </c>
      <c r="LO3970" s="1" t="s">
        <v>5233</v>
      </c>
      <c r="LP3970" s="1" t="s">
        <v>5233</v>
      </c>
      <c r="LQ3970" s="1" t="s">
        <v>5233</v>
      </c>
      <c r="LR3970" s="1" t="s">
        <v>5233</v>
      </c>
      <c r="LS3970" s="1" t="s">
        <v>5233</v>
      </c>
      <c r="LT3970" s="1" t="s">
        <v>5233</v>
      </c>
      <c r="LU3970" s="1" t="s">
        <v>5233</v>
      </c>
      <c r="LY3970" s="1" t="s">
        <v>5232</v>
      </c>
      <c r="MZ3970" s="1" t="s">
        <v>5233</v>
      </c>
      <c r="NB3970" s="1" t="s">
        <v>5233</v>
      </c>
      <c r="ND3970" s="1" t="s">
        <v>5233</v>
      </c>
      <c r="NF3970" s="1" t="s">
        <v>5233</v>
      </c>
      <c r="NH3970" s="1" t="s">
        <v>5233</v>
      </c>
      <c r="NJ3970" s="1" t="s">
        <v>5233</v>
      </c>
      <c r="NL3970" s="1" t="s">
        <v>5233</v>
      </c>
      <c r="NN3970" s="1" t="s">
        <v>5233</v>
      </c>
      <c r="NP3970" s="1" t="s">
        <v>5233</v>
      </c>
      <c r="NR3970" s="1" t="s">
        <v>5233</v>
      </c>
      <c r="NT3970" s="1" t="s">
        <v>5233</v>
      </c>
      <c r="NV3970" s="1" t="s">
        <v>5233</v>
      </c>
      <c r="NX3970" s="1" t="s">
        <v>5233</v>
      </c>
      <c r="NZ3970" s="1" t="s">
        <v>5233</v>
      </c>
      <c r="OB3970" s="1" t="s">
        <v>5233</v>
      </c>
      <c r="OD3970" s="1" t="s">
        <v>5233</v>
      </c>
      <c r="OF3970" s="1" t="s">
        <v>5233</v>
      </c>
      <c r="OH3970" s="1" t="s">
        <v>5233</v>
      </c>
      <c r="OJ3970" s="1" t="s">
        <v>5233</v>
      </c>
      <c r="OL3970" s="1" t="s">
        <v>5233</v>
      </c>
      <c r="ON3970" s="1" t="s">
        <v>5233</v>
      </c>
      <c r="OS3970" s="1" t="s">
        <v>5232</v>
      </c>
    </row>
    <row r="3971" spans="313:409" x14ac:dyDescent="0.25">
      <c r="LA3971" s="1" t="s">
        <v>5234</v>
      </c>
      <c r="LB3971" s="1" t="s">
        <v>5234</v>
      </c>
      <c r="LC3971" s="1" t="s">
        <v>5234</v>
      </c>
      <c r="LD3971" s="1" t="s">
        <v>5234</v>
      </c>
      <c r="LE3971" s="1" t="s">
        <v>5234</v>
      </c>
      <c r="LF3971" s="1" t="s">
        <v>5234</v>
      </c>
      <c r="LG3971" s="1" t="s">
        <v>5234</v>
      </c>
      <c r="LH3971" s="1" t="s">
        <v>5234</v>
      </c>
      <c r="LI3971" s="1" t="s">
        <v>5234</v>
      </c>
      <c r="LJ3971" s="1" t="s">
        <v>5234</v>
      </c>
      <c r="LK3971" s="1" t="s">
        <v>5234</v>
      </c>
      <c r="LL3971" s="1" t="s">
        <v>5234</v>
      </c>
      <c r="LM3971" s="1" t="s">
        <v>5234</v>
      </c>
      <c r="LN3971" s="1" t="s">
        <v>5234</v>
      </c>
      <c r="LO3971" s="1" t="s">
        <v>5234</v>
      </c>
      <c r="LP3971" s="1" t="s">
        <v>5234</v>
      </c>
      <c r="LQ3971" s="1" t="s">
        <v>5234</v>
      </c>
      <c r="LR3971" s="1" t="s">
        <v>5234</v>
      </c>
      <c r="LS3971" s="1" t="s">
        <v>5234</v>
      </c>
      <c r="LT3971" s="1" t="s">
        <v>5234</v>
      </c>
      <c r="LU3971" s="1" t="s">
        <v>5234</v>
      </c>
      <c r="LY3971" s="1" t="s">
        <v>5233</v>
      </c>
      <c r="MZ3971" s="1" t="s">
        <v>5234</v>
      </c>
      <c r="NB3971" s="1" t="s">
        <v>5234</v>
      </c>
      <c r="ND3971" s="1" t="s">
        <v>5234</v>
      </c>
      <c r="NF3971" s="1" t="s">
        <v>5234</v>
      </c>
      <c r="NH3971" s="1" t="s">
        <v>5234</v>
      </c>
      <c r="NJ3971" s="1" t="s">
        <v>5234</v>
      </c>
      <c r="NL3971" s="1" t="s">
        <v>5234</v>
      </c>
      <c r="NN3971" s="1" t="s">
        <v>5234</v>
      </c>
      <c r="NP3971" s="1" t="s">
        <v>5234</v>
      </c>
      <c r="NR3971" s="1" t="s">
        <v>5234</v>
      </c>
      <c r="NT3971" s="1" t="s">
        <v>5234</v>
      </c>
      <c r="NV3971" s="1" t="s">
        <v>5234</v>
      </c>
      <c r="NX3971" s="1" t="s">
        <v>5234</v>
      </c>
      <c r="NZ3971" s="1" t="s">
        <v>5234</v>
      </c>
      <c r="OB3971" s="1" t="s">
        <v>5234</v>
      </c>
      <c r="OD3971" s="1" t="s">
        <v>5234</v>
      </c>
      <c r="OF3971" s="1" t="s">
        <v>5234</v>
      </c>
      <c r="OH3971" s="1" t="s">
        <v>5234</v>
      </c>
      <c r="OJ3971" s="1" t="s">
        <v>5234</v>
      </c>
      <c r="OL3971" s="1" t="s">
        <v>5234</v>
      </c>
      <c r="ON3971" s="1" t="s">
        <v>5234</v>
      </c>
      <c r="OS3971" s="1" t="s">
        <v>5233</v>
      </c>
    </row>
    <row r="3972" spans="313:409" x14ac:dyDescent="0.25">
      <c r="LA3972" s="1" t="s">
        <v>5235</v>
      </c>
      <c r="LB3972" s="1" t="s">
        <v>5235</v>
      </c>
      <c r="LC3972" s="1" t="s">
        <v>5235</v>
      </c>
      <c r="LD3972" s="1" t="s">
        <v>5235</v>
      </c>
      <c r="LE3972" s="1" t="s">
        <v>5235</v>
      </c>
      <c r="LF3972" s="1" t="s">
        <v>5235</v>
      </c>
      <c r="LG3972" s="1" t="s">
        <v>5235</v>
      </c>
      <c r="LH3972" s="1" t="s">
        <v>5235</v>
      </c>
      <c r="LI3972" s="1" t="s">
        <v>5235</v>
      </c>
      <c r="LJ3972" s="1" t="s">
        <v>5235</v>
      </c>
      <c r="LK3972" s="1" t="s">
        <v>5235</v>
      </c>
      <c r="LL3972" s="1" t="s">
        <v>5235</v>
      </c>
      <c r="LM3972" s="1" t="s">
        <v>5235</v>
      </c>
      <c r="LN3972" s="1" t="s">
        <v>5235</v>
      </c>
      <c r="LO3972" s="1" t="s">
        <v>5235</v>
      </c>
      <c r="LP3972" s="1" t="s">
        <v>5235</v>
      </c>
      <c r="LQ3972" s="1" t="s">
        <v>5235</v>
      </c>
      <c r="LR3972" s="1" t="s">
        <v>5235</v>
      </c>
      <c r="LS3972" s="1" t="s">
        <v>5235</v>
      </c>
      <c r="LT3972" s="1" t="s">
        <v>5235</v>
      </c>
      <c r="LU3972" s="1" t="s">
        <v>5235</v>
      </c>
      <c r="LY3972" s="1" t="s">
        <v>5234</v>
      </c>
      <c r="MZ3972" s="1" t="s">
        <v>5235</v>
      </c>
      <c r="NB3972" s="1" t="s">
        <v>5235</v>
      </c>
      <c r="ND3972" s="1" t="s">
        <v>5235</v>
      </c>
      <c r="NF3972" s="1" t="s">
        <v>5235</v>
      </c>
      <c r="NH3972" s="1" t="s">
        <v>5235</v>
      </c>
      <c r="NJ3972" s="1" t="s">
        <v>5235</v>
      </c>
      <c r="NL3972" s="1" t="s">
        <v>5235</v>
      </c>
      <c r="NN3972" s="1" t="s">
        <v>5235</v>
      </c>
      <c r="NP3972" s="1" t="s">
        <v>5235</v>
      </c>
      <c r="NR3972" s="1" t="s">
        <v>5235</v>
      </c>
      <c r="NT3972" s="1" t="s">
        <v>5235</v>
      </c>
      <c r="NV3972" s="1" t="s">
        <v>5235</v>
      </c>
      <c r="NX3972" s="1" t="s">
        <v>5235</v>
      </c>
      <c r="NZ3972" s="1" t="s">
        <v>5235</v>
      </c>
      <c r="OB3972" s="1" t="s">
        <v>5235</v>
      </c>
      <c r="OD3972" s="1" t="s">
        <v>5235</v>
      </c>
      <c r="OF3972" s="1" t="s">
        <v>5235</v>
      </c>
      <c r="OH3972" s="1" t="s">
        <v>5235</v>
      </c>
      <c r="OJ3972" s="1" t="s">
        <v>5235</v>
      </c>
      <c r="OL3972" s="1" t="s">
        <v>5235</v>
      </c>
      <c r="ON3972" s="1" t="s">
        <v>5235</v>
      </c>
      <c r="OS3972" s="1" t="s">
        <v>5234</v>
      </c>
    </row>
    <row r="3973" spans="313:409" x14ac:dyDescent="0.25">
      <c r="LA3973" s="1" t="s">
        <v>5236</v>
      </c>
      <c r="LB3973" s="1" t="s">
        <v>5236</v>
      </c>
      <c r="LC3973" s="1" t="s">
        <v>5236</v>
      </c>
      <c r="LD3973" s="1" t="s">
        <v>5236</v>
      </c>
      <c r="LE3973" s="1" t="s">
        <v>5236</v>
      </c>
      <c r="LF3973" s="1" t="s">
        <v>5236</v>
      </c>
      <c r="LG3973" s="1" t="s">
        <v>5236</v>
      </c>
      <c r="LH3973" s="1" t="s">
        <v>5236</v>
      </c>
      <c r="LI3973" s="1" t="s">
        <v>5236</v>
      </c>
      <c r="LJ3973" s="1" t="s">
        <v>5236</v>
      </c>
      <c r="LK3973" s="1" t="s">
        <v>5236</v>
      </c>
      <c r="LL3973" s="1" t="s">
        <v>5236</v>
      </c>
      <c r="LM3973" s="1" t="s">
        <v>5236</v>
      </c>
      <c r="LN3973" s="1" t="s">
        <v>5236</v>
      </c>
      <c r="LO3973" s="1" t="s">
        <v>5236</v>
      </c>
      <c r="LP3973" s="1" t="s">
        <v>5236</v>
      </c>
      <c r="LQ3973" s="1" t="s">
        <v>5236</v>
      </c>
      <c r="LR3973" s="1" t="s">
        <v>5236</v>
      </c>
      <c r="LS3973" s="1" t="s">
        <v>5236</v>
      </c>
      <c r="LT3973" s="1" t="s">
        <v>5236</v>
      </c>
      <c r="LU3973" s="1" t="s">
        <v>5236</v>
      </c>
      <c r="LY3973" s="1" t="s">
        <v>5235</v>
      </c>
      <c r="MZ3973" s="1" t="s">
        <v>5236</v>
      </c>
      <c r="NB3973" s="1" t="s">
        <v>5236</v>
      </c>
      <c r="ND3973" s="1" t="s">
        <v>5236</v>
      </c>
      <c r="NF3973" s="1" t="s">
        <v>5236</v>
      </c>
      <c r="NH3973" s="1" t="s">
        <v>5236</v>
      </c>
      <c r="NJ3973" s="1" t="s">
        <v>5236</v>
      </c>
      <c r="NL3973" s="1" t="s">
        <v>5236</v>
      </c>
      <c r="NN3973" s="1" t="s">
        <v>5236</v>
      </c>
      <c r="NP3973" s="1" t="s">
        <v>5236</v>
      </c>
      <c r="NR3973" s="1" t="s">
        <v>5236</v>
      </c>
      <c r="NT3973" s="1" t="s">
        <v>5236</v>
      </c>
      <c r="NV3973" s="1" t="s">
        <v>5236</v>
      </c>
      <c r="NX3973" s="1" t="s">
        <v>5236</v>
      </c>
      <c r="NZ3973" s="1" t="s">
        <v>5236</v>
      </c>
      <c r="OB3973" s="1" t="s">
        <v>5236</v>
      </c>
      <c r="OD3973" s="1" t="s">
        <v>5236</v>
      </c>
      <c r="OF3973" s="1" t="s">
        <v>5236</v>
      </c>
      <c r="OH3973" s="1" t="s">
        <v>5236</v>
      </c>
      <c r="OJ3973" s="1" t="s">
        <v>5236</v>
      </c>
      <c r="OL3973" s="1" t="s">
        <v>5236</v>
      </c>
      <c r="ON3973" s="1" t="s">
        <v>5236</v>
      </c>
      <c r="OS3973" s="1" t="s">
        <v>5235</v>
      </c>
    </row>
    <row r="3974" spans="313:409" x14ac:dyDescent="0.25">
      <c r="LA3974" s="1" t="s">
        <v>5237</v>
      </c>
      <c r="LB3974" s="1" t="s">
        <v>5237</v>
      </c>
      <c r="LC3974" s="1" t="s">
        <v>5237</v>
      </c>
      <c r="LD3974" s="1" t="s">
        <v>5237</v>
      </c>
      <c r="LE3974" s="1" t="s">
        <v>5237</v>
      </c>
      <c r="LF3974" s="1" t="s">
        <v>5237</v>
      </c>
      <c r="LG3974" s="1" t="s">
        <v>5237</v>
      </c>
      <c r="LH3974" s="1" t="s">
        <v>5237</v>
      </c>
      <c r="LI3974" s="1" t="s">
        <v>5237</v>
      </c>
      <c r="LJ3974" s="1" t="s">
        <v>5237</v>
      </c>
      <c r="LK3974" s="1" t="s">
        <v>5237</v>
      </c>
      <c r="LL3974" s="1" t="s">
        <v>5237</v>
      </c>
      <c r="LM3974" s="1" t="s">
        <v>5237</v>
      </c>
      <c r="LN3974" s="1" t="s">
        <v>5237</v>
      </c>
      <c r="LO3974" s="1" t="s">
        <v>5237</v>
      </c>
      <c r="LP3974" s="1" t="s">
        <v>5237</v>
      </c>
      <c r="LQ3974" s="1" t="s">
        <v>5237</v>
      </c>
      <c r="LR3974" s="1" t="s">
        <v>5237</v>
      </c>
      <c r="LS3974" s="1" t="s">
        <v>5237</v>
      </c>
      <c r="LT3974" s="1" t="s">
        <v>5237</v>
      </c>
      <c r="LU3974" s="1" t="s">
        <v>5237</v>
      </c>
      <c r="LY3974" s="1" t="s">
        <v>5236</v>
      </c>
      <c r="MZ3974" s="1" t="s">
        <v>5237</v>
      </c>
      <c r="NB3974" s="1" t="s">
        <v>5237</v>
      </c>
      <c r="ND3974" s="1" t="s">
        <v>5237</v>
      </c>
      <c r="NF3974" s="1" t="s">
        <v>5237</v>
      </c>
      <c r="NH3974" s="1" t="s">
        <v>5237</v>
      </c>
      <c r="NJ3974" s="1" t="s">
        <v>5237</v>
      </c>
      <c r="NL3974" s="1" t="s">
        <v>5237</v>
      </c>
      <c r="NN3974" s="1" t="s">
        <v>5237</v>
      </c>
      <c r="NP3974" s="1" t="s">
        <v>5237</v>
      </c>
      <c r="NR3974" s="1" t="s">
        <v>5237</v>
      </c>
      <c r="NT3974" s="1" t="s">
        <v>5237</v>
      </c>
      <c r="NV3974" s="1" t="s">
        <v>5237</v>
      </c>
      <c r="NX3974" s="1" t="s">
        <v>5237</v>
      </c>
      <c r="NZ3974" s="1" t="s">
        <v>5237</v>
      </c>
      <c r="OB3974" s="1" t="s">
        <v>5237</v>
      </c>
      <c r="OD3974" s="1" t="s">
        <v>5237</v>
      </c>
      <c r="OF3974" s="1" t="s">
        <v>5237</v>
      </c>
      <c r="OH3974" s="1" t="s">
        <v>5237</v>
      </c>
      <c r="OJ3974" s="1" t="s">
        <v>5237</v>
      </c>
      <c r="OL3974" s="1" t="s">
        <v>5237</v>
      </c>
      <c r="ON3974" s="1" t="s">
        <v>5237</v>
      </c>
      <c r="OS3974" s="1" t="s">
        <v>5236</v>
      </c>
    </row>
    <row r="3975" spans="313:409" x14ac:dyDescent="0.25">
      <c r="LA3975" s="1" t="s">
        <v>5238</v>
      </c>
      <c r="LB3975" s="1" t="s">
        <v>5238</v>
      </c>
      <c r="LC3975" s="1" t="s">
        <v>5238</v>
      </c>
      <c r="LD3975" s="1" t="s">
        <v>5238</v>
      </c>
      <c r="LE3975" s="1" t="s">
        <v>5238</v>
      </c>
      <c r="LF3975" s="1" t="s">
        <v>5238</v>
      </c>
      <c r="LG3975" s="1" t="s">
        <v>5238</v>
      </c>
      <c r="LH3975" s="1" t="s">
        <v>5238</v>
      </c>
      <c r="LI3975" s="1" t="s">
        <v>5238</v>
      </c>
      <c r="LJ3975" s="1" t="s">
        <v>5238</v>
      </c>
      <c r="LK3975" s="1" t="s">
        <v>5238</v>
      </c>
      <c r="LL3975" s="1" t="s">
        <v>5238</v>
      </c>
      <c r="LM3975" s="1" t="s">
        <v>5238</v>
      </c>
      <c r="LN3975" s="1" t="s">
        <v>5238</v>
      </c>
      <c r="LO3975" s="1" t="s">
        <v>5238</v>
      </c>
      <c r="LP3975" s="1" t="s">
        <v>5238</v>
      </c>
      <c r="LQ3975" s="1" t="s">
        <v>5238</v>
      </c>
      <c r="LR3975" s="1" t="s">
        <v>5238</v>
      </c>
      <c r="LS3975" s="1" t="s">
        <v>5238</v>
      </c>
      <c r="LT3975" s="1" t="s">
        <v>5238</v>
      </c>
      <c r="LU3975" s="1" t="s">
        <v>5238</v>
      </c>
      <c r="LY3975" s="1" t="s">
        <v>5237</v>
      </c>
      <c r="MZ3975" s="1" t="s">
        <v>5238</v>
      </c>
      <c r="NB3975" s="1" t="s">
        <v>5238</v>
      </c>
      <c r="ND3975" s="1" t="s">
        <v>5238</v>
      </c>
      <c r="NF3975" s="1" t="s">
        <v>5238</v>
      </c>
      <c r="NH3975" s="1" t="s">
        <v>5238</v>
      </c>
      <c r="NJ3975" s="1" t="s">
        <v>5238</v>
      </c>
      <c r="NL3975" s="1" t="s">
        <v>5238</v>
      </c>
      <c r="NN3975" s="1" t="s">
        <v>5238</v>
      </c>
      <c r="NP3975" s="1" t="s">
        <v>5238</v>
      </c>
      <c r="NR3975" s="1" t="s">
        <v>5238</v>
      </c>
      <c r="NT3975" s="1" t="s">
        <v>5238</v>
      </c>
      <c r="NV3975" s="1" t="s">
        <v>5238</v>
      </c>
      <c r="NX3975" s="1" t="s">
        <v>5238</v>
      </c>
      <c r="NZ3975" s="1" t="s">
        <v>5238</v>
      </c>
      <c r="OB3975" s="1" t="s">
        <v>5238</v>
      </c>
      <c r="OD3975" s="1" t="s">
        <v>5238</v>
      </c>
      <c r="OF3975" s="1" t="s">
        <v>5238</v>
      </c>
      <c r="OH3975" s="1" t="s">
        <v>5238</v>
      </c>
      <c r="OJ3975" s="1" t="s">
        <v>5238</v>
      </c>
      <c r="OL3975" s="1" t="s">
        <v>5238</v>
      </c>
      <c r="ON3975" s="1" t="s">
        <v>5238</v>
      </c>
      <c r="OS3975" s="1" t="s">
        <v>5237</v>
      </c>
    </row>
    <row r="3976" spans="313:409" x14ac:dyDescent="0.25">
      <c r="LA3976" s="1" t="s">
        <v>5239</v>
      </c>
      <c r="LB3976" s="1" t="s">
        <v>5239</v>
      </c>
      <c r="LC3976" s="1" t="s">
        <v>5239</v>
      </c>
      <c r="LD3976" s="1" t="s">
        <v>5239</v>
      </c>
      <c r="LE3976" s="1" t="s">
        <v>5239</v>
      </c>
      <c r="LF3976" s="1" t="s">
        <v>5239</v>
      </c>
      <c r="LG3976" s="1" t="s">
        <v>5239</v>
      </c>
      <c r="LH3976" s="1" t="s">
        <v>5239</v>
      </c>
      <c r="LI3976" s="1" t="s">
        <v>5239</v>
      </c>
      <c r="LJ3976" s="1" t="s">
        <v>5239</v>
      </c>
      <c r="LK3976" s="1" t="s">
        <v>5239</v>
      </c>
      <c r="LL3976" s="1" t="s">
        <v>5239</v>
      </c>
      <c r="LM3976" s="1" t="s">
        <v>5239</v>
      </c>
      <c r="LN3976" s="1" t="s">
        <v>5239</v>
      </c>
      <c r="LO3976" s="1" t="s">
        <v>5239</v>
      </c>
      <c r="LP3976" s="1" t="s">
        <v>5239</v>
      </c>
      <c r="LQ3976" s="1" t="s">
        <v>5239</v>
      </c>
      <c r="LR3976" s="1" t="s">
        <v>5239</v>
      </c>
      <c r="LS3976" s="1" t="s">
        <v>5239</v>
      </c>
      <c r="LT3976" s="1" t="s">
        <v>5239</v>
      </c>
      <c r="LU3976" s="1" t="s">
        <v>5239</v>
      </c>
      <c r="LY3976" s="1" t="s">
        <v>5238</v>
      </c>
      <c r="MZ3976" s="1" t="s">
        <v>5239</v>
      </c>
      <c r="NB3976" s="1" t="s">
        <v>5239</v>
      </c>
      <c r="ND3976" s="1" t="s">
        <v>5239</v>
      </c>
      <c r="NF3976" s="1" t="s">
        <v>5239</v>
      </c>
      <c r="NH3976" s="1" t="s">
        <v>5239</v>
      </c>
      <c r="NJ3976" s="1" t="s">
        <v>5239</v>
      </c>
      <c r="NL3976" s="1" t="s">
        <v>5239</v>
      </c>
      <c r="NN3976" s="1" t="s">
        <v>5239</v>
      </c>
      <c r="NP3976" s="1" t="s">
        <v>5239</v>
      </c>
      <c r="NR3976" s="1" t="s">
        <v>5239</v>
      </c>
      <c r="NT3976" s="1" t="s">
        <v>5239</v>
      </c>
      <c r="NV3976" s="1" t="s">
        <v>5239</v>
      </c>
      <c r="NX3976" s="1" t="s">
        <v>5239</v>
      </c>
      <c r="NZ3976" s="1" t="s">
        <v>5239</v>
      </c>
      <c r="OB3976" s="1" t="s">
        <v>5239</v>
      </c>
      <c r="OD3976" s="1" t="s">
        <v>5239</v>
      </c>
      <c r="OF3976" s="1" t="s">
        <v>5239</v>
      </c>
      <c r="OH3976" s="1" t="s">
        <v>5239</v>
      </c>
      <c r="OJ3976" s="1" t="s">
        <v>5239</v>
      </c>
      <c r="OL3976" s="1" t="s">
        <v>5239</v>
      </c>
      <c r="ON3976" s="1" t="s">
        <v>5239</v>
      </c>
      <c r="OS3976" s="1" t="s">
        <v>5238</v>
      </c>
    </row>
    <row r="3977" spans="313:409" x14ac:dyDescent="0.25">
      <c r="LA3977" s="1" t="s">
        <v>5240</v>
      </c>
      <c r="LB3977" s="1" t="s">
        <v>5240</v>
      </c>
      <c r="LC3977" s="1" t="s">
        <v>5240</v>
      </c>
      <c r="LD3977" s="1" t="s">
        <v>5240</v>
      </c>
      <c r="LE3977" s="1" t="s">
        <v>5240</v>
      </c>
      <c r="LF3977" s="1" t="s">
        <v>5240</v>
      </c>
      <c r="LG3977" s="1" t="s">
        <v>5240</v>
      </c>
      <c r="LH3977" s="1" t="s">
        <v>5240</v>
      </c>
      <c r="LI3977" s="1" t="s">
        <v>5240</v>
      </c>
      <c r="LJ3977" s="1" t="s">
        <v>5240</v>
      </c>
      <c r="LK3977" s="1" t="s">
        <v>5240</v>
      </c>
      <c r="LL3977" s="1" t="s">
        <v>5240</v>
      </c>
      <c r="LM3977" s="1" t="s">
        <v>5240</v>
      </c>
      <c r="LN3977" s="1" t="s">
        <v>5240</v>
      </c>
      <c r="LO3977" s="1" t="s">
        <v>5240</v>
      </c>
      <c r="LP3977" s="1" t="s">
        <v>5240</v>
      </c>
      <c r="LQ3977" s="1" t="s">
        <v>5240</v>
      </c>
      <c r="LR3977" s="1" t="s">
        <v>5240</v>
      </c>
      <c r="LS3977" s="1" t="s">
        <v>5240</v>
      </c>
      <c r="LT3977" s="1" t="s">
        <v>5240</v>
      </c>
      <c r="LU3977" s="1" t="s">
        <v>5240</v>
      </c>
      <c r="LY3977" s="1" t="s">
        <v>5239</v>
      </c>
      <c r="MZ3977" s="1" t="s">
        <v>5240</v>
      </c>
      <c r="NB3977" s="1" t="s">
        <v>5240</v>
      </c>
      <c r="ND3977" s="1" t="s">
        <v>5240</v>
      </c>
      <c r="NF3977" s="1" t="s">
        <v>5240</v>
      </c>
      <c r="NH3977" s="1" t="s">
        <v>5240</v>
      </c>
      <c r="NJ3977" s="1" t="s">
        <v>5240</v>
      </c>
      <c r="NL3977" s="1" t="s">
        <v>5240</v>
      </c>
      <c r="NN3977" s="1" t="s">
        <v>5240</v>
      </c>
      <c r="NP3977" s="1" t="s">
        <v>5240</v>
      </c>
      <c r="NR3977" s="1" t="s">
        <v>5240</v>
      </c>
      <c r="NT3977" s="1" t="s">
        <v>5240</v>
      </c>
      <c r="NV3977" s="1" t="s">
        <v>5240</v>
      </c>
      <c r="NX3977" s="1" t="s">
        <v>5240</v>
      </c>
      <c r="NZ3977" s="1" t="s">
        <v>5240</v>
      </c>
      <c r="OB3977" s="1" t="s">
        <v>5240</v>
      </c>
      <c r="OD3977" s="1" t="s">
        <v>5240</v>
      </c>
      <c r="OF3977" s="1" t="s">
        <v>5240</v>
      </c>
      <c r="OH3977" s="1" t="s">
        <v>5240</v>
      </c>
      <c r="OJ3977" s="1" t="s">
        <v>5240</v>
      </c>
      <c r="OL3977" s="1" t="s">
        <v>5240</v>
      </c>
      <c r="ON3977" s="1" t="s">
        <v>5240</v>
      </c>
      <c r="OS3977" s="1" t="s">
        <v>5239</v>
      </c>
    </row>
    <row r="3978" spans="313:409" x14ac:dyDescent="0.25">
      <c r="LA3978" s="1" t="s">
        <v>5241</v>
      </c>
      <c r="LB3978" s="1" t="s">
        <v>5241</v>
      </c>
      <c r="LC3978" s="1" t="s">
        <v>5241</v>
      </c>
      <c r="LD3978" s="1" t="s">
        <v>5241</v>
      </c>
      <c r="LE3978" s="1" t="s">
        <v>5241</v>
      </c>
      <c r="LF3978" s="1" t="s">
        <v>5241</v>
      </c>
      <c r="LG3978" s="1" t="s">
        <v>5241</v>
      </c>
      <c r="LH3978" s="1" t="s">
        <v>5241</v>
      </c>
      <c r="LI3978" s="1" t="s">
        <v>5241</v>
      </c>
      <c r="LJ3978" s="1" t="s">
        <v>5241</v>
      </c>
      <c r="LK3978" s="1" t="s">
        <v>5241</v>
      </c>
      <c r="LL3978" s="1" t="s">
        <v>5241</v>
      </c>
      <c r="LM3978" s="1" t="s">
        <v>5241</v>
      </c>
      <c r="LN3978" s="1" t="s">
        <v>5241</v>
      </c>
      <c r="LO3978" s="1" t="s">
        <v>5241</v>
      </c>
      <c r="LP3978" s="1" t="s">
        <v>5241</v>
      </c>
      <c r="LQ3978" s="1" t="s">
        <v>5241</v>
      </c>
      <c r="LR3978" s="1" t="s">
        <v>5241</v>
      </c>
      <c r="LS3978" s="1" t="s">
        <v>5241</v>
      </c>
      <c r="LT3978" s="1" t="s">
        <v>5241</v>
      </c>
      <c r="LU3978" s="1" t="s">
        <v>5241</v>
      </c>
      <c r="LY3978" s="1" t="s">
        <v>5240</v>
      </c>
      <c r="MZ3978" s="1" t="s">
        <v>5241</v>
      </c>
      <c r="NB3978" s="1" t="s">
        <v>5241</v>
      </c>
      <c r="ND3978" s="1" t="s">
        <v>5241</v>
      </c>
      <c r="NF3978" s="1" t="s">
        <v>5241</v>
      </c>
      <c r="NH3978" s="1" t="s">
        <v>5241</v>
      </c>
      <c r="NJ3978" s="1" t="s">
        <v>5241</v>
      </c>
      <c r="NL3978" s="1" t="s">
        <v>5241</v>
      </c>
      <c r="NN3978" s="1" t="s">
        <v>5241</v>
      </c>
      <c r="NP3978" s="1" t="s">
        <v>5241</v>
      </c>
      <c r="NR3978" s="1" t="s">
        <v>5241</v>
      </c>
      <c r="NT3978" s="1" t="s">
        <v>5241</v>
      </c>
      <c r="NV3978" s="1" t="s">
        <v>5241</v>
      </c>
      <c r="NX3978" s="1" t="s">
        <v>5241</v>
      </c>
      <c r="NZ3978" s="1" t="s">
        <v>5241</v>
      </c>
      <c r="OB3978" s="1" t="s">
        <v>5241</v>
      </c>
      <c r="OD3978" s="1" t="s">
        <v>5241</v>
      </c>
      <c r="OF3978" s="1" t="s">
        <v>5241</v>
      </c>
      <c r="OH3978" s="1" t="s">
        <v>5241</v>
      </c>
      <c r="OJ3978" s="1" t="s">
        <v>5241</v>
      </c>
      <c r="OL3978" s="1" t="s">
        <v>5241</v>
      </c>
      <c r="ON3978" s="1" t="s">
        <v>5241</v>
      </c>
      <c r="OS3978" s="1" t="s">
        <v>5240</v>
      </c>
    </row>
    <row r="3979" spans="313:409" x14ac:dyDescent="0.25">
      <c r="LA3979" s="1" t="s">
        <v>5242</v>
      </c>
      <c r="LB3979" s="1" t="s">
        <v>5242</v>
      </c>
      <c r="LC3979" s="1" t="s">
        <v>5242</v>
      </c>
      <c r="LD3979" s="1" t="s">
        <v>5242</v>
      </c>
      <c r="LE3979" s="1" t="s">
        <v>5242</v>
      </c>
      <c r="LF3979" s="1" t="s">
        <v>5242</v>
      </c>
      <c r="LG3979" s="1" t="s">
        <v>5242</v>
      </c>
      <c r="LH3979" s="1" t="s">
        <v>5242</v>
      </c>
      <c r="LI3979" s="1" t="s">
        <v>5242</v>
      </c>
      <c r="LJ3979" s="1" t="s">
        <v>5242</v>
      </c>
      <c r="LK3979" s="1" t="s">
        <v>5242</v>
      </c>
      <c r="LL3979" s="1" t="s">
        <v>5242</v>
      </c>
      <c r="LM3979" s="1" t="s">
        <v>5242</v>
      </c>
      <c r="LN3979" s="1" t="s">
        <v>5242</v>
      </c>
      <c r="LO3979" s="1" t="s">
        <v>5242</v>
      </c>
      <c r="LP3979" s="1" t="s">
        <v>5242</v>
      </c>
      <c r="LQ3979" s="1" t="s">
        <v>5242</v>
      </c>
      <c r="LR3979" s="1" t="s">
        <v>5242</v>
      </c>
      <c r="LS3979" s="1" t="s">
        <v>5242</v>
      </c>
      <c r="LT3979" s="1" t="s">
        <v>5242</v>
      </c>
      <c r="LU3979" s="1" t="s">
        <v>5242</v>
      </c>
      <c r="LY3979" s="1" t="s">
        <v>5241</v>
      </c>
      <c r="MZ3979" s="1" t="s">
        <v>5242</v>
      </c>
      <c r="NB3979" s="1" t="s">
        <v>5242</v>
      </c>
      <c r="ND3979" s="1" t="s">
        <v>5242</v>
      </c>
      <c r="NF3979" s="1" t="s">
        <v>5242</v>
      </c>
      <c r="NH3979" s="1" t="s">
        <v>5242</v>
      </c>
      <c r="NJ3979" s="1" t="s">
        <v>5242</v>
      </c>
      <c r="NL3979" s="1" t="s">
        <v>5242</v>
      </c>
      <c r="NN3979" s="1" t="s">
        <v>5242</v>
      </c>
      <c r="NP3979" s="1" t="s">
        <v>5242</v>
      </c>
      <c r="NR3979" s="1" t="s">
        <v>5242</v>
      </c>
      <c r="NT3979" s="1" t="s">
        <v>5242</v>
      </c>
      <c r="NV3979" s="1" t="s">
        <v>5242</v>
      </c>
      <c r="NX3979" s="1" t="s">
        <v>5242</v>
      </c>
      <c r="NZ3979" s="1" t="s">
        <v>5242</v>
      </c>
      <c r="OB3979" s="1" t="s">
        <v>5242</v>
      </c>
      <c r="OD3979" s="1" t="s">
        <v>5242</v>
      </c>
      <c r="OF3979" s="1" t="s">
        <v>5242</v>
      </c>
      <c r="OH3979" s="1" t="s">
        <v>5242</v>
      </c>
      <c r="OJ3979" s="1" t="s">
        <v>5242</v>
      </c>
      <c r="OL3979" s="1" t="s">
        <v>5242</v>
      </c>
      <c r="ON3979" s="1" t="s">
        <v>5242</v>
      </c>
      <c r="OS3979" s="1" t="s">
        <v>5241</v>
      </c>
    </row>
    <row r="3980" spans="313:409" x14ac:dyDescent="0.25">
      <c r="LA3980" s="1" t="s">
        <v>5243</v>
      </c>
      <c r="LB3980" s="1" t="s">
        <v>5243</v>
      </c>
      <c r="LC3980" s="1" t="s">
        <v>5243</v>
      </c>
      <c r="LD3980" s="1" t="s">
        <v>5243</v>
      </c>
      <c r="LE3980" s="1" t="s">
        <v>5243</v>
      </c>
      <c r="LF3980" s="1" t="s">
        <v>5243</v>
      </c>
      <c r="LG3980" s="1" t="s">
        <v>5243</v>
      </c>
      <c r="LH3980" s="1" t="s">
        <v>5243</v>
      </c>
      <c r="LI3980" s="1" t="s">
        <v>5243</v>
      </c>
      <c r="LJ3980" s="1" t="s">
        <v>5243</v>
      </c>
      <c r="LK3980" s="1" t="s">
        <v>5243</v>
      </c>
      <c r="LL3980" s="1" t="s">
        <v>5243</v>
      </c>
      <c r="LM3980" s="1" t="s">
        <v>5243</v>
      </c>
      <c r="LN3980" s="1" t="s">
        <v>5243</v>
      </c>
      <c r="LO3980" s="1" t="s">
        <v>5243</v>
      </c>
      <c r="LP3980" s="1" t="s">
        <v>5243</v>
      </c>
      <c r="LQ3980" s="1" t="s">
        <v>5243</v>
      </c>
      <c r="LR3980" s="1" t="s">
        <v>5243</v>
      </c>
      <c r="LS3980" s="1" t="s">
        <v>5243</v>
      </c>
      <c r="LT3980" s="1" t="s">
        <v>5243</v>
      </c>
      <c r="LU3980" s="1" t="s">
        <v>5243</v>
      </c>
      <c r="LY3980" s="1" t="s">
        <v>5242</v>
      </c>
      <c r="MZ3980" s="1" t="s">
        <v>5243</v>
      </c>
      <c r="NB3980" s="1" t="s">
        <v>5243</v>
      </c>
      <c r="ND3980" s="1" t="s">
        <v>5243</v>
      </c>
      <c r="NF3980" s="1" t="s">
        <v>5243</v>
      </c>
      <c r="NH3980" s="1" t="s">
        <v>5243</v>
      </c>
      <c r="NJ3980" s="1" t="s">
        <v>5243</v>
      </c>
      <c r="NL3980" s="1" t="s">
        <v>5243</v>
      </c>
      <c r="NN3980" s="1" t="s">
        <v>5243</v>
      </c>
      <c r="NP3980" s="1" t="s">
        <v>5243</v>
      </c>
      <c r="NR3980" s="1" t="s">
        <v>5243</v>
      </c>
      <c r="NT3980" s="1" t="s">
        <v>5243</v>
      </c>
      <c r="NV3980" s="1" t="s">
        <v>5243</v>
      </c>
      <c r="NX3980" s="1" t="s">
        <v>5243</v>
      </c>
      <c r="NZ3980" s="1" t="s">
        <v>5243</v>
      </c>
      <c r="OB3980" s="1" t="s">
        <v>5243</v>
      </c>
      <c r="OD3980" s="1" t="s">
        <v>5243</v>
      </c>
      <c r="OF3980" s="1" t="s">
        <v>5243</v>
      </c>
      <c r="OH3980" s="1" t="s">
        <v>5243</v>
      </c>
      <c r="OJ3980" s="1" t="s">
        <v>5243</v>
      </c>
      <c r="OL3980" s="1" t="s">
        <v>5243</v>
      </c>
      <c r="ON3980" s="1" t="s">
        <v>5243</v>
      </c>
      <c r="OS3980" s="1" t="s">
        <v>5242</v>
      </c>
    </row>
    <row r="3981" spans="313:409" x14ac:dyDescent="0.25">
      <c r="LA3981" s="1" t="s">
        <v>5244</v>
      </c>
      <c r="LB3981" s="1" t="s">
        <v>5244</v>
      </c>
      <c r="LC3981" s="1" t="s">
        <v>5244</v>
      </c>
      <c r="LD3981" s="1" t="s">
        <v>5244</v>
      </c>
      <c r="LE3981" s="1" t="s">
        <v>5244</v>
      </c>
      <c r="LF3981" s="1" t="s">
        <v>5244</v>
      </c>
      <c r="LG3981" s="1" t="s">
        <v>5244</v>
      </c>
      <c r="LH3981" s="1" t="s">
        <v>5244</v>
      </c>
      <c r="LI3981" s="1" t="s">
        <v>5244</v>
      </c>
      <c r="LJ3981" s="1" t="s">
        <v>5244</v>
      </c>
      <c r="LK3981" s="1" t="s">
        <v>5244</v>
      </c>
      <c r="LL3981" s="1" t="s">
        <v>5244</v>
      </c>
      <c r="LM3981" s="1" t="s">
        <v>5244</v>
      </c>
      <c r="LN3981" s="1" t="s">
        <v>5244</v>
      </c>
      <c r="LO3981" s="1" t="s">
        <v>5244</v>
      </c>
      <c r="LP3981" s="1" t="s">
        <v>5244</v>
      </c>
      <c r="LQ3981" s="1" t="s">
        <v>5244</v>
      </c>
      <c r="LR3981" s="1" t="s">
        <v>5244</v>
      </c>
      <c r="LS3981" s="1" t="s">
        <v>5244</v>
      </c>
      <c r="LT3981" s="1" t="s">
        <v>5244</v>
      </c>
      <c r="LU3981" s="1" t="s">
        <v>5244</v>
      </c>
      <c r="LY3981" s="1" t="s">
        <v>5243</v>
      </c>
      <c r="MZ3981" s="1" t="s">
        <v>5244</v>
      </c>
      <c r="NB3981" s="1" t="s">
        <v>5244</v>
      </c>
      <c r="ND3981" s="1" t="s">
        <v>5244</v>
      </c>
      <c r="NF3981" s="1" t="s">
        <v>5244</v>
      </c>
      <c r="NH3981" s="1" t="s">
        <v>5244</v>
      </c>
      <c r="NJ3981" s="1" t="s">
        <v>5244</v>
      </c>
      <c r="NL3981" s="1" t="s">
        <v>5244</v>
      </c>
      <c r="NN3981" s="1" t="s">
        <v>5244</v>
      </c>
      <c r="NP3981" s="1" t="s">
        <v>5244</v>
      </c>
      <c r="NR3981" s="1" t="s">
        <v>5244</v>
      </c>
      <c r="NT3981" s="1" t="s">
        <v>5244</v>
      </c>
      <c r="NV3981" s="1" t="s">
        <v>5244</v>
      </c>
      <c r="NX3981" s="1" t="s">
        <v>5244</v>
      </c>
      <c r="NZ3981" s="1" t="s">
        <v>5244</v>
      </c>
      <c r="OB3981" s="1" t="s">
        <v>5244</v>
      </c>
      <c r="OD3981" s="1" t="s">
        <v>5244</v>
      </c>
      <c r="OF3981" s="1" t="s">
        <v>5244</v>
      </c>
      <c r="OH3981" s="1" t="s">
        <v>5244</v>
      </c>
      <c r="OJ3981" s="1" t="s">
        <v>5244</v>
      </c>
      <c r="OL3981" s="1" t="s">
        <v>5244</v>
      </c>
      <c r="ON3981" s="1" t="s">
        <v>5244</v>
      </c>
      <c r="OS3981" s="1" t="s">
        <v>5243</v>
      </c>
    </row>
    <row r="3982" spans="313:409" x14ac:dyDescent="0.25">
      <c r="LA3982" s="1" t="s">
        <v>5245</v>
      </c>
      <c r="LB3982" s="1" t="s">
        <v>5245</v>
      </c>
      <c r="LC3982" s="1" t="s">
        <v>5245</v>
      </c>
      <c r="LD3982" s="1" t="s">
        <v>5245</v>
      </c>
      <c r="LE3982" s="1" t="s">
        <v>5245</v>
      </c>
      <c r="LF3982" s="1" t="s">
        <v>5245</v>
      </c>
      <c r="LG3982" s="1" t="s">
        <v>5245</v>
      </c>
      <c r="LH3982" s="1" t="s">
        <v>5245</v>
      </c>
      <c r="LI3982" s="1" t="s">
        <v>5245</v>
      </c>
      <c r="LJ3982" s="1" t="s">
        <v>5245</v>
      </c>
      <c r="LK3982" s="1" t="s">
        <v>5245</v>
      </c>
      <c r="LL3982" s="1" t="s">
        <v>5245</v>
      </c>
      <c r="LM3982" s="1" t="s">
        <v>5245</v>
      </c>
      <c r="LN3982" s="1" t="s">
        <v>5245</v>
      </c>
      <c r="LO3982" s="1" t="s">
        <v>5245</v>
      </c>
      <c r="LP3982" s="1" t="s">
        <v>5245</v>
      </c>
      <c r="LQ3982" s="1" t="s">
        <v>5245</v>
      </c>
      <c r="LR3982" s="1" t="s">
        <v>5245</v>
      </c>
      <c r="LS3982" s="1" t="s">
        <v>5245</v>
      </c>
      <c r="LT3982" s="1" t="s">
        <v>5245</v>
      </c>
      <c r="LU3982" s="1" t="s">
        <v>5245</v>
      </c>
      <c r="LY3982" s="1" t="s">
        <v>5244</v>
      </c>
      <c r="MZ3982" s="1" t="s">
        <v>5245</v>
      </c>
      <c r="NB3982" s="1" t="s">
        <v>5245</v>
      </c>
      <c r="ND3982" s="1" t="s">
        <v>5245</v>
      </c>
      <c r="NF3982" s="1" t="s">
        <v>5245</v>
      </c>
      <c r="NH3982" s="1" t="s">
        <v>5245</v>
      </c>
      <c r="NJ3982" s="1" t="s">
        <v>5245</v>
      </c>
      <c r="NL3982" s="1" t="s">
        <v>5245</v>
      </c>
      <c r="NN3982" s="1" t="s">
        <v>5245</v>
      </c>
      <c r="NP3982" s="1" t="s">
        <v>5245</v>
      </c>
      <c r="NR3982" s="1" t="s">
        <v>5245</v>
      </c>
      <c r="NT3982" s="1" t="s">
        <v>5245</v>
      </c>
      <c r="NV3982" s="1" t="s">
        <v>5245</v>
      </c>
      <c r="NX3982" s="1" t="s">
        <v>5245</v>
      </c>
      <c r="NZ3982" s="1" t="s">
        <v>5245</v>
      </c>
      <c r="OB3982" s="1" t="s">
        <v>5245</v>
      </c>
      <c r="OD3982" s="1" t="s">
        <v>5245</v>
      </c>
      <c r="OF3982" s="1" t="s">
        <v>5245</v>
      </c>
      <c r="OH3982" s="1" t="s">
        <v>5245</v>
      </c>
      <c r="OJ3982" s="1" t="s">
        <v>5245</v>
      </c>
      <c r="OL3982" s="1" t="s">
        <v>5245</v>
      </c>
      <c r="ON3982" s="1" t="s">
        <v>5245</v>
      </c>
      <c r="OS3982" s="1" t="s">
        <v>5244</v>
      </c>
    </row>
    <row r="3983" spans="313:409" x14ac:dyDescent="0.25">
      <c r="LA3983" s="1" t="s">
        <v>5246</v>
      </c>
      <c r="LB3983" s="1" t="s">
        <v>5246</v>
      </c>
      <c r="LC3983" s="1" t="s">
        <v>5246</v>
      </c>
      <c r="LD3983" s="1" t="s">
        <v>5246</v>
      </c>
      <c r="LE3983" s="1" t="s">
        <v>5246</v>
      </c>
      <c r="LF3983" s="1" t="s">
        <v>5246</v>
      </c>
      <c r="LG3983" s="1" t="s">
        <v>5246</v>
      </c>
      <c r="LH3983" s="1" t="s">
        <v>5246</v>
      </c>
      <c r="LI3983" s="1" t="s">
        <v>5246</v>
      </c>
      <c r="LJ3983" s="1" t="s">
        <v>5246</v>
      </c>
      <c r="LK3983" s="1" t="s">
        <v>5246</v>
      </c>
      <c r="LL3983" s="1" t="s">
        <v>5246</v>
      </c>
      <c r="LM3983" s="1" t="s">
        <v>5246</v>
      </c>
      <c r="LN3983" s="1" t="s">
        <v>5246</v>
      </c>
      <c r="LO3983" s="1" t="s">
        <v>5246</v>
      </c>
      <c r="LP3983" s="1" t="s">
        <v>5246</v>
      </c>
      <c r="LQ3983" s="1" t="s">
        <v>5246</v>
      </c>
      <c r="LR3983" s="1" t="s">
        <v>5246</v>
      </c>
      <c r="LS3983" s="1" t="s">
        <v>5246</v>
      </c>
      <c r="LT3983" s="1" t="s">
        <v>5246</v>
      </c>
      <c r="LU3983" s="1" t="s">
        <v>5246</v>
      </c>
      <c r="LY3983" s="1" t="s">
        <v>5245</v>
      </c>
      <c r="MZ3983" s="1" t="s">
        <v>5246</v>
      </c>
      <c r="NB3983" s="1" t="s">
        <v>5246</v>
      </c>
      <c r="ND3983" s="1" t="s">
        <v>5246</v>
      </c>
      <c r="NF3983" s="1" t="s">
        <v>5246</v>
      </c>
      <c r="NH3983" s="1" t="s">
        <v>5246</v>
      </c>
      <c r="NJ3983" s="1" t="s">
        <v>5246</v>
      </c>
      <c r="NL3983" s="1" t="s">
        <v>5246</v>
      </c>
      <c r="NN3983" s="1" t="s">
        <v>5246</v>
      </c>
      <c r="NP3983" s="1" t="s">
        <v>5246</v>
      </c>
      <c r="NR3983" s="1" t="s">
        <v>5246</v>
      </c>
      <c r="NT3983" s="1" t="s">
        <v>5246</v>
      </c>
      <c r="NV3983" s="1" t="s">
        <v>5246</v>
      </c>
      <c r="NX3983" s="1" t="s">
        <v>5246</v>
      </c>
      <c r="NZ3983" s="1" t="s">
        <v>5246</v>
      </c>
      <c r="OB3983" s="1" t="s">
        <v>5246</v>
      </c>
      <c r="OD3983" s="1" t="s">
        <v>5246</v>
      </c>
      <c r="OF3983" s="1" t="s">
        <v>5246</v>
      </c>
      <c r="OH3983" s="1" t="s">
        <v>5246</v>
      </c>
      <c r="OJ3983" s="1" t="s">
        <v>5246</v>
      </c>
      <c r="OL3983" s="1" t="s">
        <v>5246</v>
      </c>
      <c r="ON3983" s="1" t="s">
        <v>5246</v>
      </c>
      <c r="OS3983" s="1" t="s">
        <v>5245</v>
      </c>
    </row>
    <row r="3984" spans="313:409" x14ac:dyDescent="0.25">
      <c r="LA3984" s="1" t="s">
        <v>5247</v>
      </c>
      <c r="LB3984" s="1" t="s">
        <v>5247</v>
      </c>
      <c r="LC3984" s="1" t="s">
        <v>5247</v>
      </c>
      <c r="LD3984" s="1" t="s">
        <v>5247</v>
      </c>
      <c r="LE3984" s="1" t="s">
        <v>5247</v>
      </c>
      <c r="LF3984" s="1" t="s">
        <v>5247</v>
      </c>
      <c r="LG3984" s="1" t="s">
        <v>5247</v>
      </c>
      <c r="LH3984" s="1" t="s">
        <v>5247</v>
      </c>
      <c r="LI3984" s="1" t="s">
        <v>5247</v>
      </c>
      <c r="LJ3984" s="1" t="s">
        <v>5247</v>
      </c>
      <c r="LK3984" s="1" t="s">
        <v>5247</v>
      </c>
      <c r="LL3984" s="1" t="s">
        <v>5247</v>
      </c>
      <c r="LM3984" s="1" t="s">
        <v>5247</v>
      </c>
      <c r="LN3984" s="1" t="s">
        <v>5247</v>
      </c>
      <c r="LO3984" s="1" t="s">
        <v>5247</v>
      </c>
      <c r="LP3984" s="1" t="s">
        <v>5247</v>
      </c>
      <c r="LQ3984" s="1" t="s">
        <v>5247</v>
      </c>
      <c r="LR3984" s="1" t="s">
        <v>5247</v>
      </c>
      <c r="LS3984" s="1" t="s">
        <v>5247</v>
      </c>
      <c r="LT3984" s="1" t="s">
        <v>5247</v>
      </c>
      <c r="LU3984" s="1" t="s">
        <v>5247</v>
      </c>
      <c r="LY3984" s="1" t="s">
        <v>5246</v>
      </c>
      <c r="MZ3984" s="1" t="s">
        <v>5247</v>
      </c>
      <c r="NB3984" s="1" t="s">
        <v>5247</v>
      </c>
      <c r="ND3984" s="1" t="s">
        <v>5247</v>
      </c>
      <c r="NF3984" s="1" t="s">
        <v>5247</v>
      </c>
      <c r="NH3984" s="1" t="s">
        <v>5247</v>
      </c>
      <c r="NJ3984" s="1" t="s">
        <v>5247</v>
      </c>
      <c r="NL3984" s="1" t="s">
        <v>5247</v>
      </c>
      <c r="NN3984" s="1" t="s">
        <v>5247</v>
      </c>
      <c r="NP3984" s="1" t="s">
        <v>5247</v>
      </c>
      <c r="NR3984" s="1" t="s">
        <v>5247</v>
      </c>
      <c r="NT3984" s="1" t="s">
        <v>5247</v>
      </c>
      <c r="NV3984" s="1" t="s">
        <v>5247</v>
      </c>
      <c r="NX3984" s="1" t="s">
        <v>5247</v>
      </c>
      <c r="NZ3984" s="1" t="s">
        <v>5247</v>
      </c>
      <c r="OB3984" s="1" t="s">
        <v>5247</v>
      </c>
      <c r="OD3984" s="1" t="s">
        <v>5247</v>
      </c>
      <c r="OF3984" s="1" t="s">
        <v>5247</v>
      </c>
      <c r="OH3984" s="1" t="s">
        <v>5247</v>
      </c>
      <c r="OJ3984" s="1" t="s">
        <v>5247</v>
      </c>
      <c r="OL3984" s="1" t="s">
        <v>5247</v>
      </c>
      <c r="ON3984" s="1" t="s">
        <v>5247</v>
      </c>
      <c r="OS3984" s="1" t="s">
        <v>5246</v>
      </c>
    </row>
    <row r="3985" spans="313:409" x14ac:dyDescent="0.25">
      <c r="LA3985" s="1" t="s">
        <v>5248</v>
      </c>
      <c r="LB3985" s="1" t="s">
        <v>5248</v>
      </c>
      <c r="LC3985" s="1" t="s">
        <v>5248</v>
      </c>
      <c r="LD3985" s="1" t="s">
        <v>5248</v>
      </c>
      <c r="LE3985" s="1" t="s">
        <v>5248</v>
      </c>
      <c r="LF3985" s="1" t="s">
        <v>5248</v>
      </c>
      <c r="LG3985" s="1" t="s">
        <v>5248</v>
      </c>
      <c r="LH3985" s="1" t="s">
        <v>5248</v>
      </c>
      <c r="LI3985" s="1" t="s">
        <v>5248</v>
      </c>
      <c r="LJ3985" s="1" t="s">
        <v>5248</v>
      </c>
      <c r="LK3985" s="1" t="s">
        <v>5248</v>
      </c>
      <c r="LL3985" s="1" t="s">
        <v>5248</v>
      </c>
      <c r="LM3985" s="1" t="s">
        <v>5248</v>
      </c>
      <c r="LN3985" s="1" t="s">
        <v>5248</v>
      </c>
      <c r="LO3985" s="1" t="s">
        <v>5248</v>
      </c>
      <c r="LP3985" s="1" t="s">
        <v>5248</v>
      </c>
      <c r="LQ3985" s="1" t="s">
        <v>5248</v>
      </c>
      <c r="LR3985" s="1" t="s">
        <v>5248</v>
      </c>
      <c r="LS3985" s="1" t="s">
        <v>5248</v>
      </c>
      <c r="LT3985" s="1" t="s">
        <v>5248</v>
      </c>
      <c r="LU3985" s="1" t="s">
        <v>5248</v>
      </c>
      <c r="LY3985" s="1" t="s">
        <v>5247</v>
      </c>
      <c r="MZ3985" s="1" t="s">
        <v>5248</v>
      </c>
      <c r="NB3985" s="1" t="s">
        <v>5248</v>
      </c>
      <c r="ND3985" s="1" t="s">
        <v>5248</v>
      </c>
      <c r="NF3985" s="1" t="s">
        <v>5248</v>
      </c>
      <c r="NH3985" s="1" t="s">
        <v>5248</v>
      </c>
      <c r="NJ3985" s="1" t="s">
        <v>5248</v>
      </c>
      <c r="NL3985" s="1" t="s">
        <v>5248</v>
      </c>
      <c r="NN3985" s="1" t="s">
        <v>5248</v>
      </c>
      <c r="NP3985" s="1" t="s">
        <v>5248</v>
      </c>
      <c r="NR3985" s="1" t="s">
        <v>5248</v>
      </c>
      <c r="NT3985" s="1" t="s">
        <v>5248</v>
      </c>
      <c r="NV3985" s="1" t="s">
        <v>5248</v>
      </c>
      <c r="NX3985" s="1" t="s">
        <v>5248</v>
      </c>
      <c r="NZ3985" s="1" t="s">
        <v>5248</v>
      </c>
      <c r="OB3985" s="1" t="s">
        <v>5248</v>
      </c>
      <c r="OD3985" s="1" t="s">
        <v>5248</v>
      </c>
      <c r="OF3985" s="1" t="s">
        <v>5248</v>
      </c>
      <c r="OH3985" s="1" t="s">
        <v>5248</v>
      </c>
      <c r="OJ3985" s="1" t="s">
        <v>5248</v>
      </c>
      <c r="OL3985" s="1" t="s">
        <v>5248</v>
      </c>
      <c r="ON3985" s="1" t="s">
        <v>5248</v>
      </c>
      <c r="OS3985" s="1" t="s">
        <v>5247</v>
      </c>
    </row>
    <row r="3986" spans="313:409" x14ac:dyDescent="0.25">
      <c r="LA3986" s="1" t="s">
        <v>5249</v>
      </c>
      <c r="LB3986" s="1" t="s">
        <v>5249</v>
      </c>
      <c r="LC3986" s="1" t="s">
        <v>5249</v>
      </c>
      <c r="LD3986" s="1" t="s">
        <v>5249</v>
      </c>
      <c r="LE3986" s="1" t="s">
        <v>5249</v>
      </c>
      <c r="LF3986" s="1" t="s">
        <v>5249</v>
      </c>
      <c r="LG3986" s="1" t="s">
        <v>5249</v>
      </c>
      <c r="LH3986" s="1" t="s">
        <v>5249</v>
      </c>
      <c r="LI3986" s="1" t="s">
        <v>5249</v>
      </c>
      <c r="LJ3986" s="1" t="s">
        <v>5249</v>
      </c>
      <c r="LK3986" s="1" t="s">
        <v>5249</v>
      </c>
      <c r="LL3986" s="1" t="s">
        <v>5249</v>
      </c>
      <c r="LM3986" s="1" t="s">
        <v>5249</v>
      </c>
      <c r="LN3986" s="1" t="s">
        <v>5249</v>
      </c>
      <c r="LO3986" s="1" t="s">
        <v>5249</v>
      </c>
      <c r="LP3986" s="1" t="s">
        <v>5249</v>
      </c>
      <c r="LQ3986" s="1" t="s">
        <v>5249</v>
      </c>
      <c r="LR3986" s="1" t="s">
        <v>5249</v>
      </c>
      <c r="LS3986" s="1" t="s">
        <v>5249</v>
      </c>
      <c r="LT3986" s="1" t="s">
        <v>5249</v>
      </c>
      <c r="LU3986" s="1" t="s">
        <v>5249</v>
      </c>
      <c r="LY3986" s="1" t="s">
        <v>5248</v>
      </c>
      <c r="MZ3986" s="1" t="s">
        <v>5249</v>
      </c>
      <c r="NB3986" s="1" t="s">
        <v>5249</v>
      </c>
      <c r="ND3986" s="1" t="s">
        <v>5249</v>
      </c>
      <c r="NF3986" s="1" t="s">
        <v>5249</v>
      </c>
      <c r="NH3986" s="1" t="s">
        <v>5249</v>
      </c>
      <c r="NJ3986" s="1" t="s">
        <v>5249</v>
      </c>
      <c r="NL3986" s="1" t="s">
        <v>5249</v>
      </c>
      <c r="NN3986" s="1" t="s">
        <v>5249</v>
      </c>
      <c r="NP3986" s="1" t="s">
        <v>5249</v>
      </c>
      <c r="NR3986" s="1" t="s">
        <v>5249</v>
      </c>
      <c r="NT3986" s="1" t="s">
        <v>5249</v>
      </c>
      <c r="NV3986" s="1" t="s">
        <v>5249</v>
      </c>
      <c r="NX3986" s="1" t="s">
        <v>5249</v>
      </c>
      <c r="NZ3986" s="1" t="s">
        <v>5249</v>
      </c>
      <c r="OB3986" s="1" t="s">
        <v>5249</v>
      </c>
      <c r="OD3986" s="1" t="s">
        <v>5249</v>
      </c>
      <c r="OF3986" s="1" t="s">
        <v>5249</v>
      </c>
      <c r="OH3986" s="1" t="s">
        <v>5249</v>
      </c>
      <c r="OJ3986" s="1" t="s">
        <v>5249</v>
      </c>
      <c r="OL3986" s="1" t="s">
        <v>5249</v>
      </c>
      <c r="ON3986" s="1" t="s">
        <v>5249</v>
      </c>
      <c r="OS3986" s="1" t="s">
        <v>5248</v>
      </c>
    </row>
    <row r="3987" spans="313:409" x14ac:dyDescent="0.25">
      <c r="LA3987" s="1" t="s">
        <v>5250</v>
      </c>
      <c r="LB3987" s="1" t="s">
        <v>5250</v>
      </c>
      <c r="LC3987" s="1" t="s">
        <v>5250</v>
      </c>
      <c r="LD3987" s="1" t="s">
        <v>5250</v>
      </c>
      <c r="LE3987" s="1" t="s">
        <v>5250</v>
      </c>
      <c r="LF3987" s="1" t="s">
        <v>5250</v>
      </c>
      <c r="LG3987" s="1" t="s">
        <v>5250</v>
      </c>
      <c r="LH3987" s="1" t="s">
        <v>5250</v>
      </c>
      <c r="LI3987" s="1" t="s">
        <v>5250</v>
      </c>
      <c r="LJ3987" s="1" t="s">
        <v>5250</v>
      </c>
      <c r="LK3987" s="1" t="s">
        <v>5250</v>
      </c>
      <c r="LL3987" s="1" t="s">
        <v>5250</v>
      </c>
      <c r="LM3987" s="1" t="s">
        <v>5250</v>
      </c>
      <c r="LN3987" s="1" t="s">
        <v>5250</v>
      </c>
      <c r="LO3987" s="1" t="s">
        <v>5250</v>
      </c>
      <c r="LP3987" s="1" t="s">
        <v>5250</v>
      </c>
      <c r="LQ3987" s="1" t="s">
        <v>5250</v>
      </c>
      <c r="LR3987" s="1" t="s">
        <v>5250</v>
      </c>
      <c r="LS3987" s="1" t="s">
        <v>5250</v>
      </c>
      <c r="LT3987" s="1" t="s">
        <v>5250</v>
      </c>
      <c r="LU3987" s="1" t="s">
        <v>5250</v>
      </c>
      <c r="LY3987" s="1" t="s">
        <v>5249</v>
      </c>
      <c r="MZ3987" s="1" t="s">
        <v>5250</v>
      </c>
      <c r="NB3987" s="1" t="s">
        <v>5250</v>
      </c>
      <c r="ND3987" s="1" t="s">
        <v>5250</v>
      </c>
      <c r="NF3987" s="1" t="s">
        <v>5250</v>
      </c>
      <c r="NH3987" s="1" t="s">
        <v>5250</v>
      </c>
      <c r="NJ3987" s="1" t="s">
        <v>5250</v>
      </c>
      <c r="NL3987" s="1" t="s">
        <v>5250</v>
      </c>
      <c r="NN3987" s="1" t="s">
        <v>5250</v>
      </c>
      <c r="NP3987" s="1" t="s">
        <v>5250</v>
      </c>
      <c r="NR3987" s="1" t="s">
        <v>5250</v>
      </c>
      <c r="NT3987" s="1" t="s">
        <v>5250</v>
      </c>
      <c r="NV3987" s="1" t="s">
        <v>5250</v>
      </c>
      <c r="NX3987" s="1" t="s">
        <v>5250</v>
      </c>
      <c r="NZ3987" s="1" t="s">
        <v>5250</v>
      </c>
      <c r="OB3987" s="1" t="s">
        <v>5250</v>
      </c>
      <c r="OD3987" s="1" t="s">
        <v>5250</v>
      </c>
      <c r="OF3987" s="1" t="s">
        <v>5250</v>
      </c>
      <c r="OH3987" s="1" t="s">
        <v>5250</v>
      </c>
      <c r="OJ3987" s="1" t="s">
        <v>5250</v>
      </c>
      <c r="OL3987" s="1" t="s">
        <v>5250</v>
      </c>
      <c r="ON3987" s="1" t="s">
        <v>5250</v>
      </c>
      <c r="OS3987" s="1" t="s">
        <v>5249</v>
      </c>
    </row>
    <row r="3988" spans="313:409" x14ac:dyDescent="0.25">
      <c r="LA3988" s="1" t="s">
        <v>5251</v>
      </c>
      <c r="LB3988" s="1" t="s">
        <v>5251</v>
      </c>
      <c r="LC3988" s="1" t="s">
        <v>5251</v>
      </c>
      <c r="LD3988" s="1" t="s">
        <v>5251</v>
      </c>
      <c r="LE3988" s="1" t="s">
        <v>5251</v>
      </c>
      <c r="LF3988" s="1" t="s">
        <v>5251</v>
      </c>
      <c r="LG3988" s="1" t="s">
        <v>5251</v>
      </c>
      <c r="LH3988" s="1" t="s">
        <v>5251</v>
      </c>
      <c r="LI3988" s="1" t="s">
        <v>5251</v>
      </c>
      <c r="LJ3988" s="1" t="s">
        <v>5251</v>
      </c>
      <c r="LK3988" s="1" t="s">
        <v>5251</v>
      </c>
      <c r="LL3988" s="1" t="s">
        <v>5251</v>
      </c>
      <c r="LM3988" s="1" t="s">
        <v>5251</v>
      </c>
      <c r="LN3988" s="1" t="s">
        <v>5251</v>
      </c>
      <c r="LO3988" s="1" t="s">
        <v>5251</v>
      </c>
      <c r="LP3988" s="1" t="s">
        <v>5251</v>
      </c>
      <c r="LQ3988" s="1" t="s">
        <v>5251</v>
      </c>
      <c r="LR3988" s="1" t="s">
        <v>5251</v>
      </c>
      <c r="LS3988" s="1" t="s">
        <v>5251</v>
      </c>
      <c r="LT3988" s="1" t="s">
        <v>5251</v>
      </c>
      <c r="LU3988" s="1" t="s">
        <v>5251</v>
      </c>
      <c r="LY3988" s="1" t="s">
        <v>5250</v>
      </c>
      <c r="MZ3988" s="1" t="s">
        <v>5251</v>
      </c>
      <c r="NB3988" s="1" t="s">
        <v>5251</v>
      </c>
      <c r="ND3988" s="1" t="s">
        <v>5251</v>
      </c>
      <c r="NF3988" s="1" t="s">
        <v>5251</v>
      </c>
      <c r="NH3988" s="1" t="s">
        <v>5251</v>
      </c>
      <c r="NJ3988" s="1" t="s">
        <v>5251</v>
      </c>
      <c r="NL3988" s="1" t="s">
        <v>5251</v>
      </c>
      <c r="NN3988" s="1" t="s">
        <v>5251</v>
      </c>
      <c r="NP3988" s="1" t="s">
        <v>5251</v>
      </c>
      <c r="NR3988" s="1" t="s">
        <v>5251</v>
      </c>
      <c r="NT3988" s="1" t="s">
        <v>5251</v>
      </c>
      <c r="NV3988" s="1" t="s">
        <v>5251</v>
      </c>
      <c r="NX3988" s="1" t="s">
        <v>5251</v>
      </c>
      <c r="NZ3988" s="1" t="s">
        <v>5251</v>
      </c>
      <c r="OB3988" s="1" t="s">
        <v>5251</v>
      </c>
      <c r="OD3988" s="1" t="s">
        <v>5251</v>
      </c>
      <c r="OF3988" s="1" t="s">
        <v>5251</v>
      </c>
      <c r="OH3988" s="1" t="s">
        <v>5251</v>
      </c>
      <c r="OJ3988" s="1" t="s">
        <v>5251</v>
      </c>
      <c r="OL3988" s="1" t="s">
        <v>5251</v>
      </c>
      <c r="ON3988" s="1" t="s">
        <v>5251</v>
      </c>
      <c r="OS3988" s="1" t="s">
        <v>5250</v>
      </c>
    </row>
    <row r="3989" spans="313:409" x14ac:dyDescent="0.25">
      <c r="LA3989" s="1" t="s">
        <v>5252</v>
      </c>
      <c r="LB3989" s="1" t="s">
        <v>5252</v>
      </c>
      <c r="LC3989" s="1" t="s">
        <v>5252</v>
      </c>
      <c r="LD3989" s="1" t="s">
        <v>5252</v>
      </c>
      <c r="LE3989" s="1" t="s">
        <v>5252</v>
      </c>
      <c r="LF3989" s="1" t="s">
        <v>5252</v>
      </c>
      <c r="LG3989" s="1" t="s">
        <v>5252</v>
      </c>
      <c r="LH3989" s="1" t="s">
        <v>5252</v>
      </c>
      <c r="LI3989" s="1" t="s">
        <v>5252</v>
      </c>
      <c r="LJ3989" s="1" t="s">
        <v>5252</v>
      </c>
      <c r="LK3989" s="1" t="s">
        <v>5252</v>
      </c>
      <c r="LL3989" s="1" t="s">
        <v>5252</v>
      </c>
      <c r="LM3989" s="1" t="s">
        <v>5252</v>
      </c>
      <c r="LN3989" s="1" t="s">
        <v>5252</v>
      </c>
      <c r="LO3989" s="1" t="s">
        <v>5252</v>
      </c>
      <c r="LP3989" s="1" t="s">
        <v>5252</v>
      </c>
      <c r="LQ3989" s="1" t="s">
        <v>5252</v>
      </c>
      <c r="LR3989" s="1" t="s">
        <v>5252</v>
      </c>
      <c r="LS3989" s="1" t="s">
        <v>5252</v>
      </c>
      <c r="LT3989" s="1" t="s">
        <v>5252</v>
      </c>
      <c r="LU3989" s="1" t="s">
        <v>5252</v>
      </c>
      <c r="LY3989" s="1" t="s">
        <v>5251</v>
      </c>
      <c r="MZ3989" s="1" t="s">
        <v>5252</v>
      </c>
      <c r="NB3989" s="1" t="s">
        <v>5252</v>
      </c>
      <c r="ND3989" s="1" t="s">
        <v>5252</v>
      </c>
      <c r="NF3989" s="1" t="s">
        <v>5252</v>
      </c>
      <c r="NH3989" s="1" t="s">
        <v>5252</v>
      </c>
      <c r="NJ3989" s="1" t="s">
        <v>5252</v>
      </c>
      <c r="NL3989" s="1" t="s">
        <v>5252</v>
      </c>
      <c r="NN3989" s="1" t="s">
        <v>5252</v>
      </c>
      <c r="NP3989" s="1" t="s">
        <v>5252</v>
      </c>
      <c r="NR3989" s="1" t="s">
        <v>5252</v>
      </c>
      <c r="NT3989" s="1" t="s">
        <v>5252</v>
      </c>
      <c r="NV3989" s="1" t="s">
        <v>5252</v>
      </c>
      <c r="NX3989" s="1" t="s">
        <v>5252</v>
      </c>
      <c r="NZ3989" s="1" t="s">
        <v>5252</v>
      </c>
      <c r="OB3989" s="1" t="s">
        <v>5252</v>
      </c>
      <c r="OD3989" s="1" t="s">
        <v>5252</v>
      </c>
      <c r="OF3989" s="1" t="s">
        <v>5252</v>
      </c>
      <c r="OH3989" s="1" t="s">
        <v>5252</v>
      </c>
      <c r="OJ3989" s="1" t="s">
        <v>5252</v>
      </c>
      <c r="OL3989" s="1" t="s">
        <v>5252</v>
      </c>
      <c r="ON3989" s="1" t="s">
        <v>5252</v>
      </c>
      <c r="OS3989" s="1" t="s">
        <v>5251</v>
      </c>
    </row>
    <row r="3990" spans="313:409" x14ac:dyDescent="0.25">
      <c r="LA3990" s="1" t="s">
        <v>5253</v>
      </c>
      <c r="LB3990" s="1" t="s">
        <v>5253</v>
      </c>
      <c r="LC3990" s="1" t="s">
        <v>5253</v>
      </c>
      <c r="LD3990" s="1" t="s">
        <v>5253</v>
      </c>
      <c r="LE3990" s="1" t="s">
        <v>5253</v>
      </c>
      <c r="LF3990" s="1" t="s">
        <v>5253</v>
      </c>
      <c r="LG3990" s="1" t="s">
        <v>5253</v>
      </c>
      <c r="LH3990" s="1" t="s">
        <v>5253</v>
      </c>
      <c r="LI3990" s="1" t="s">
        <v>5253</v>
      </c>
      <c r="LJ3990" s="1" t="s">
        <v>5253</v>
      </c>
      <c r="LK3990" s="1" t="s">
        <v>5253</v>
      </c>
      <c r="LL3990" s="1" t="s">
        <v>5253</v>
      </c>
      <c r="LM3990" s="1" t="s">
        <v>5253</v>
      </c>
      <c r="LN3990" s="1" t="s">
        <v>5253</v>
      </c>
      <c r="LO3990" s="1" t="s">
        <v>5253</v>
      </c>
      <c r="LP3990" s="1" t="s">
        <v>5253</v>
      </c>
      <c r="LQ3990" s="1" t="s">
        <v>5253</v>
      </c>
      <c r="LR3990" s="1" t="s">
        <v>5253</v>
      </c>
      <c r="LS3990" s="1" t="s">
        <v>5253</v>
      </c>
      <c r="LT3990" s="1" t="s">
        <v>5253</v>
      </c>
      <c r="LU3990" s="1" t="s">
        <v>5253</v>
      </c>
      <c r="LY3990" s="1" t="s">
        <v>5252</v>
      </c>
      <c r="MZ3990" s="1" t="s">
        <v>5253</v>
      </c>
      <c r="NB3990" s="1" t="s">
        <v>5253</v>
      </c>
      <c r="ND3990" s="1" t="s">
        <v>5253</v>
      </c>
      <c r="NF3990" s="1" t="s">
        <v>5253</v>
      </c>
      <c r="NH3990" s="1" t="s">
        <v>5253</v>
      </c>
      <c r="NJ3990" s="1" t="s">
        <v>5253</v>
      </c>
      <c r="NL3990" s="1" t="s">
        <v>5253</v>
      </c>
      <c r="NN3990" s="1" t="s">
        <v>5253</v>
      </c>
      <c r="NP3990" s="1" t="s">
        <v>5253</v>
      </c>
      <c r="NR3990" s="1" t="s">
        <v>5253</v>
      </c>
      <c r="NT3990" s="1" t="s">
        <v>5253</v>
      </c>
      <c r="NV3990" s="1" t="s">
        <v>5253</v>
      </c>
      <c r="NX3990" s="1" t="s">
        <v>5253</v>
      </c>
      <c r="NZ3990" s="1" t="s">
        <v>5253</v>
      </c>
      <c r="OB3990" s="1" t="s">
        <v>5253</v>
      </c>
      <c r="OD3990" s="1" t="s">
        <v>5253</v>
      </c>
      <c r="OF3990" s="1" t="s">
        <v>5253</v>
      </c>
      <c r="OH3990" s="1" t="s">
        <v>5253</v>
      </c>
      <c r="OJ3990" s="1" t="s">
        <v>5253</v>
      </c>
      <c r="OL3990" s="1" t="s">
        <v>5253</v>
      </c>
      <c r="ON3990" s="1" t="s">
        <v>5253</v>
      </c>
      <c r="OS3990" s="1" t="s">
        <v>5252</v>
      </c>
    </row>
    <row r="3991" spans="313:409" x14ac:dyDescent="0.25">
      <c r="LA3991" s="1" t="s">
        <v>5254</v>
      </c>
      <c r="LB3991" s="1" t="s">
        <v>5254</v>
      </c>
      <c r="LC3991" s="1" t="s">
        <v>5254</v>
      </c>
      <c r="LD3991" s="1" t="s">
        <v>5254</v>
      </c>
      <c r="LE3991" s="1" t="s">
        <v>5254</v>
      </c>
      <c r="LF3991" s="1" t="s">
        <v>5254</v>
      </c>
      <c r="LG3991" s="1" t="s">
        <v>5254</v>
      </c>
      <c r="LH3991" s="1" t="s">
        <v>5254</v>
      </c>
      <c r="LI3991" s="1" t="s">
        <v>5254</v>
      </c>
      <c r="LJ3991" s="1" t="s">
        <v>5254</v>
      </c>
      <c r="LK3991" s="1" t="s">
        <v>5254</v>
      </c>
      <c r="LL3991" s="1" t="s">
        <v>5254</v>
      </c>
      <c r="LM3991" s="1" t="s">
        <v>5254</v>
      </c>
      <c r="LN3991" s="1" t="s">
        <v>5254</v>
      </c>
      <c r="LO3991" s="1" t="s">
        <v>5254</v>
      </c>
      <c r="LP3991" s="1" t="s">
        <v>5254</v>
      </c>
      <c r="LQ3991" s="1" t="s">
        <v>5254</v>
      </c>
      <c r="LR3991" s="1" t="s">
        <v>5254</v>
      </c>
      <c r="LS3991" s="1" t="s">
        <v>5254</v>
      </c>
      <c r="LT3991" s="1" t="s">
        <v>5254</v>
      </c>
      <c r="LU3991" s="1" t="s">
        <v>5254</v>
      </c>
      <c r="LY3991" s="1" t="s">
        <v>5253</v>
      </c>
      <c r="MZ3991" s="1" t="s">
        <v>5254</v>
      </c>
      <c r="NB3991" s="1" t="s">
        <v>5254</v>
      </c>
      <c r="ND3991" s="1" t="s">
        <v>5254</v>
      </c>
      <c r="NF3991" s="1" t="s">
        <v>5254</v>
      </c>
      <c r="NH3991" s="1" t="s">
        <v>5254</v>
      </c>
      <c r="NJ3991" s="1" t="s">
        <v>5254</v>
      </c>
      <c r="NL3991" s="1" t="s">
        <v>5254</v>
      </c>
      <c r="NN3991" s="1" t="s">
        <v>5254</v>
      </c>
      <c r="NP3991" s="1" t="s">
        <v>5254</v>
      </c>
      <c r="NR3991" s="1" t="s">
        <v>5254</v>
      </c>
      <c r="NT3991" s="1" t="s">
        <v>5254</v>
      </c>
      <c r="NV3991" s="1" t="s">
        <v>5254</v>
      </c>
      <c r="NX3991" s="1" t="s">
        <v>5254</v>
      </c>
      <c r="NZ3991" s="1" t="s">
        <v>5254</v>
      </c>
      <c r="OB3991" s="1" t="s">
        <v>5254</v>
      </c>
      <c r="OD3991" s="1" t="s">
        <v>5254</v>
      </c>
      <c r="OF3991" s="1" t="s">
        <v>5254</v>
      </c>
      <c r="OH3991" s="1" t="s">
        <v>5254</v>
      </c>
      <c r="OJ3991" s="1" t="s">
        <v>5254</v>
      </c>
      <c r="OL3991" s="1" t="s">
        <v>5254</v>
      </c>
      <c r="ON3991" s="1" t="s">
        <v>5254</v>
      </c>
      <c r="OS3991" s="1" t="s">
        <v>5253</v>
      </c>
    </row>
    <row r="3992" spans="313:409" x14ac:dyDescent="0.25">
      <c r="LA3992" s="1" t="s">
        <v>5255</v>
      </c>
      <c r="LB3992" s="1" t="s">
        <v>5255</v>
      </c>
      <c r="LC3992" s="1" t="s">
        <v>5255</v>
      </c>
      <c r="LD3992" s="1" t="s">
        <v>5255</v>
      </c>
      <c r="LE3992" s="1" t="s">
        <v>5255</v>
      </c>
      <c r="LF3992" s="1" t="s">
        <v>5255</v>
      </c>
      <c r="LG3992" s="1" t="s">
        <v>5255</v>
      </c>
      <c r="LH3992" s="1" t="s">
        <v>5255</v>
      </c>
      <c r="LI3992" s="1" t="s">
        <v>5255</v>
      </c>
      <c r="LJ3992" s="1" t="s">
        <v>5255</v>
      </c>
      <c r="LK3992" s="1" t="s">
        <v>5255</v>
      </c>
      <c r="LL3992" s="1" t="s">
        <v>5255</v>
      </c>
      <c r="LM3992" s="1" t="s">
        <v>5255</v>
      </c>
      <c r="LN3992" s="1" t="s">
        <v>5255</v>
      </c>
      <c r="LO3992" s="1" t="s">
        <v>5255</v>
      </c>
      <c r="LP3992" s="1" t="s">
        <v>5255</v>
      </c>
      <c r="LQ3992" s="1" t="s">
        <v>5255</v>
      </c>
      <c r="LR3992" s="1" t="s">
        <v>5255</v>
      </c>
      <c r="LS3992" s="1" t="s">
        <v>5255</v>
      </c>
      <c r="LT3992" s="1" t="s">
        <v>5255</v>
      </c>
      <c r="LU3992" s="1" t="s">
        <v>5255</v>
      </c>
      <c r="LY3992" s="1" t="s">
        <v>5254</v>
      </c>
      <c r="MZ3992" s="1" t="s">
        <v>5255</v>
      </c>
      <c r="NB3992" s="1" t="s">
        <v>5255</v>
      </c>
      <c r="ND3992" s="1" t="s">
        <v>5255</v>
      </c>
      <c r="NF3992" s="1" t="s">
        <v>5255</v>
      </c>
      <c r="NH3992" s="1" t="s">
        <v>5255</v>
      </c>
      <c r="NJ3992" s="1" t="s">
        <v>5255</v>
      </c>
      <c r="NL3992" s="1" t="s">
        <v>5255</v>
      </c>
      <c r="NN3992" s="1" t="s">
        <v>5255</v>
      </c>
      <c r="NP3992" s="1" t="s">
        <v>5255</v>
      </c>
      <c r="NR3992" s="1" t="s">
        <v>5255</v>
      </c>
      <c r="NT3992" s="1" t="s">
        <v>5255</v>
      </c>
      <c r="NV3992" s="1" t="s">
        <v>5255</v>
      </c>
      <c r="NX3992" s="1" t="s">
        <v>5255</v>
      </c>
      <c r="NZ3992" s="1" t="s">
        <v>5255</v>
      </c>
      <c r="OB3992" s="1" t="s">
        <v>5255</v>
      </c>
      <c r="OD3992" s="1" t="s">
        <v>5255</v>
      </c>
      <c r="OF3992" s="1" t="s">
        <v>5255</v>
      </c>
      <c r="OH3992" s="1" t="s">
        <v>5255</v>
      </c>
      <c r="OJ3992" s="1" t="s">
        <v>5255</v>
      </c>
      <c r="OL3992" s="1" t="s">
        <v>5255</v>
      </c>
      <c r="ON3992" s="1" t="s">
        <v>5255</v>
      </c>
      <c r="OS3992" s="1" t="s">
        <v>5254</v>
      </c>
    </row>
    <row r="3993" spans="313:409" x14ac:dyDescent="0.25">
      <c r="LA3993" s="1" t="s">
        <v>5256</v>
      </c>
      <c r="LB3993" s="1" t="s">
        <v>5256</v>
      </c>
      <c r="LC3993" s="1" t="s">
        <v>5256</v>
      </c>
      <c r="LD3993" s="1" t="s">
        <v>5256</v>
      </c>
      <c r="LE3993" s="1" t="s">
        <v>5256</v>
      </c>
      <c r="LF3993" s="1" t="s">
        <v>5256</v>
      </c>
      <c r="LG3993" s="1" t="s">
        <v>5256</v>
      </c>
      <c r="LH3993" s="1" t="s">
        <v>5256</v>
      </c>
      <c r="LI3993" s="1" t="s">
        <v>5256</v>
      </c>
      <c r="LJ3993" s="1" t="s">
        <v>5256</v>
      </c>
      <c r="LK3993" s="1" t="s">
        <v>5256</v>
      </c>
      <c r="LL3993" s="1" t="s">
        <v>5256</v>
      </c>
      <c r="LM3993" s="1" t="s">
        <v>5256</v>
      </c>
      <c r="LN3993" s="1" t="s">
        <v>5256</v>
      </c>
      <c r="LO3993" s="1" t="s">
        <v>5256</v>
      </c>
      <c r="LP3993" s="1" t="s">
        <v>5256</v>
      </c>
      <c r="LQ3993" s="1" t="s">
        <v>5256</v>
      </c>
      <c r="LR3993" s="1" t="s">
        <v>5256</v>
      </c>
      <c r="LS3993" s="1" t="s">
        <v>5256</v>
      </c>
      <c r="LT3993" s="1" t="s">
        <v>5256</v>
      </c>
      <c r="LU3993" s="1" t="s">
        <v>5256</v>
      </c>
      <c r="LY3993" s="1" t="s">
        <v>5255</v>
      </c>
      <c r="MZ3993" s="1" t="s">
        <v>5256</v>
      </c>
      <c r="NB3993" s="1" t="s">
        <v>5256</v>
      </c>
      <c r="ND3993" s="1" t="s">
        <v>5256</v>
      </c>
      <c r="NF3993" s="1" t="s">
        <v>5256</v>
      </c>
      <c r="NH3993" s="1" t="s">
        <v>5256</v>
      </c>
      <c r="NJ3993" s="1" t="s">
        <v>5256</v>
      </c>
      <c r="NL3993" s="1" t="s">
        <v>5256</v>
      </c>
      <c r="NN3993" s="1" t="s">
        <v>5256</v>
      </c>
      <c r="NP3993" s="1" t="s">
        <v>5256</v>
      </c>
      <c r="NR3993" s="1" t="s">
        <v>5256</v>
      </c>
      <c r="NT3993" s="1" t="s">
        <v>5256</v>
      </c>
      <c r="NV3993" s="1" t="s">
        <v>5256</v>
      </c>
      <c r="NX3993" s="1" t="s">
        <v>5256</v>
      </c>
      <c r="NZ3993" s="1" t="s">
        <v>5256</v>
      </c>
      <c r="OB3993" s="1" t="s">
        <v>5256</v>
      </c>
      <c r="OD3993" s="1" t="s">
        <v>5256</v>
      </c>
      <c r="OF3993" s="1" t="s">
        <v>5256</v>
      </c>
      <c r="OH3993" s="1" t="s">
        <v>5256</v>
      </c>
      <c r="OJ3993" s="1" t="s">
        <v>5256</v>
      </c>
      <c r="OL3993" s="1" t="s">
        <v>5256</v>
      </c>
      <c r="ON3993" s="1" t="s">
        <v>5256</v>
      </c>
      <c r="OS3993" s="1" t="s">
        <v>5255</v>
      </c>
    </row>
    <row r="3994" spans="313:409" x14ac:dyDescent="0.25">
      <c r="LA3994" s="1" t="s">
        <v>5257</v>
      </c>
      <c r="LB3994" s="1" t="s">
        <v>5257</v>
      </c>
      <c r="LC3994" s="1" t="s">
        <v>5257</v>
      </c>
      <c r="LD3994" s="1" t="s">
        <v>5257</v>
      </c>
      <c r="LE3994" s="1" t="s">
        <v>5257</v>
      </c>
      <c r="LF3994" s="1" t="s">
        <v>5257</v>
      </c>
      <c r="LG3994" s="1" t="s">
        <v>5257</v>
      </c>
      <c r="LH3994" s="1" t="s">
        <v>5257</v>
      </c>
      <c r="LI3994" s="1" t="s">
        <v>5257</v>
      </c>
      <c r="LJ3994" s="1" t="s">
        <v>5257</v>
      </c>
      <c r="LK3994" s="1" t="s">
        <v>5257</v>
      </c>
      <c r="LL3994" s="1" t="s">
        <v>5257</v>
      </c>
      <c r="LM3994" s="1" t="s">
        <v>5257</v>
      </c>
      <c r="LN3994" s="1" t="s">
        <v>5257</v>
      </c>
      <c r="LO3994" s="1" t="s">
        <v>5257</v>
      </c>
      <c r="LP3994" s="1" t="s">
        <v>5257</v>
      </c>
      <c r="LQ3994" s="1" t="s">
        <v>5257</v>
      </c>
      <c r="LR3994" s="1" t="s">
        <v>5257</v>
      </c>
      <c r="LS3994" s="1" t="s">
        <v>5257</v>
      </c>
      <c r="LT3994" s="1" t="s">
        <v>5257</v>
      </c>
      <c r="LU3994" s="1" t="s">
        <v>5257</v>
      </c>
      <c r="LY3994" s="1" t="s">
        <v>5256</v>
      </c>
      <c r="MZ3994" s="1" t="s">
        <v>5257</v>
      </c>
      <c r="NB3994" s="1" t="s">
        <v>5257</v>
      </c>
      <c r="ND3994" s="1" t="s">
        <v>5257</v>
      </c>
      <c r="NF3994" s="1" t="s">
        <v>5257</v>
      </c>
      <c r="NH3994" s="1" t="s">
        <v>5257</v>
      </c>
      <c r="NJ3994" s="1" t="s">
        <v>5257</v>
      </c>
      <c r="NL3994" s="1" t="s">
        <v>5257</v>
      </c>
      <c r="NN3994" s="1" t="s">
        <v>5257</v>
      </c>
      <c r="NP3994" s="1" t="s">
        <v>5257</v>
      </c>
      <c r="NR3994" s="1" t="s">
        <v>5257</v>
      </c>
      <c r="NT3994" s="1" t="s">
        <v>5257</v>
      </c>
      <c r="NV3994" s="1" t="s">
        <v>5257</v>
      </c>
      <c r="NX3994" s="1" t="s">
        <v>5257</v>
      </c>
      <c r="NZ3994" s="1" t="s">
        <v>5257</v>
      </c>
      <c r="OB3994" s="1" t="s">
        <v>5257</v>
      </c>
      <c r="OD3994" s="1" t="s">
        <v>5257</v>
      </c>
      <c r="OF3994" s="1" t="s">
        <v>5257</v>
      </c>
      <c r="OH3994" s="1" t="s">
        <v>5257</v>
      </c>
      <c r="OJ3994" s="1" t="s">
        <v>5257</v>
      </c>
      <c r="OL3994" s="1" t="s">
        <v>5257</v>
      </c>
      <c r="ON3994" s="1" t="s">
        <v>5257</v>
      </c>
      <c r="OS3994" s="1" t="s">
        <v>5256</v>
      </c>
    </row>
    <row r="3995" spans="313:409" x14ac:dyDescent="0.25">
      <c r="LA3995" s="1" t="s">
        <v>5258</v>
      </c>
      <c r="LB3995" s="1" t="s">
        <v>5258</v>
      </c>
      <c r="LC3995" s="1" t="s">
        <v>5258</v>
      </c>
      <c r="LD3995" s="1" t="s">
        <v>5258</v>
      </c>
      <c r="LE3995" s="1" t="s">
        <v>5258</v>
      </c>
      <c r="LF3995" s="1" t="s">
        <v>5258</v>
      </c>
      <c r="LG3995" s="1" t="s">
        <v>5258</v>
      </c>
      <c r="LH3995" s="1" t="s">
        <v>5258</v>
      </c>
      <c r="LI3995" s="1" t="s">
        <v>5258</v>
      </c>
      <c r="LJ3995" s="1" t="s">
        <v>5258</v>
      </c>
      <c r="LK3995" s="1" t="s">
        <v>5258</v>
      </c>
      <c r="LL3995" s="1" t="s">
        <v>5258</v>
      </c>
      <c r="LM3995" s="1" t="s">
        <v>5258</v>
      </c>
      <c r="LN3995" s="1" t="s">
        <v>5258</v>
      </c>
      <c r="LO3995" s="1" t="s">
        <v>5258</v>
      </c>
      <c r="LP3995" s="1" t="s">
        <v>5258</v>
      </c>
      <c r="LQ3995" s="1" t="s">
        <v>5258</v>
      </c>
      <c r="LR3995" s="1" t="s">
        <v>5258</v>
      </c>
      <c r="LS3995" s="1" t="s">
        <v>5258</v>
      </c>
      <c r="LT3995" s="1" t="s">
        <v>5258</v>
      </c>
      <c r="LU3995" s="1" t="s">
        <v>5258</v>
      </c>
      <c r="LY3995" s="1" t="s">
        <v>5257</v>
      </c>
      <c r="MZ3995" s="1" t="s">
        <v>5258</v>
      </c>
      <c r="NB3995" s="1" t="s">
        <v>5258</v>
      </c>
      <c r="ND3995" s="1" t="s">
        <v>5258</v>
      </c>
      <c r="NF3995" s="1" t="s">
        <v>5258</v>
      </c>
      <c r="NH3995" s="1" t="s">
        <v>5258</v>
      </c>
      <c r="NJ3995" s="1" t="s">
        <v>5258</v>
      </c>
      <c r="NL3995" s="1" t="s">
        <v>5258</v>
      </c>
      <c r="NN3995" s="1" t="s">
        <v>5258</v>
      </c>
      <c r="NP3995" s="1" t="s">
        <v>5258</v>
      </c>
      <c r="NR3995" s="1" t="s">
        <v>5258</v>
      </c>
      <c r="NT3995" s="1" t="s">
        <v>5258</v>
      </c>
      <c r="NV3995" s="1" t="s">
        <v>5258</v>
      </c>
      <c r="NX3995" s="1" t="s">
        <v>5258</v>
      </c>
      <c r="NZ3995" s="1" t="s">
        <v>5258</v>
      </c>
      <c r="OB3995" s="1" t="s">
        <v>5258</v>
      </c>
      <c r="OD3995" s="1" t="s">
        <v>5258</v>
      </c>
      <c r="OF3995" s="1" t="s">
        <v>5258</v>
      </c>
      <c r="OH3995" s="1" t="s">
        <v>5258</v>
      </c>
      <c r="OJ3995" s="1" t="s">
        <v>5258</v>
      </c>
      <c r="OL3995" s="1" t="s">
        <v>5258</v>
      </c>
      <c r="ON3995" s="1" t="s">
        <v>5258</v>
      </c>
      <c r="OS3995" s="1" t="s">
        <v>5257</v>
      </c>
    </row>
    <row r="3996" spans="313:409" x14ac:dyDescent="0.25">
      <c r="LA3996" s="1" t="s">
        <v>5259</v>
      </c>
      <c r="LB3996" s="1" t="s">
        <v>5259</v>
      </c>
      <c r="LC3996" s="1" t="s">
        <v>5259</v>
      </c>
      <c r="LD3996" s="1" t="s">
        <v>5259</v>
      </c>
      <c r="LE3996" s="1" t="s">
        <v>5259</v>
      </c>
      <c r="LF3996" s="1" t="s">
        <v>5259</v>
      </c>
      <c r="LG3996" s="1" t="s">
        <v>5259</v>
      </c>
      <c r="LH3996" s="1" t="s">
        <v>5259</v>
      </c>
      <c r="LI3996" s="1" t="s">
        <v>5259</v>
      </c>
      <c r="LJ3996" s="1" t="s">
        <v>5259</v>
      </c>
      <c r="LK3996" s="1" t="s">
        <v>5259</v>
      </c>
      <c r="LL3996" s="1" t="s">
        <v>5259</v>
      </c>
      <c r="LM3996" s="1" t="s">
        <v>5259</v>
      </c>
      <c r="LN3996" s="1" t="s">
        <v>5259</v>
      </c>
      <c r="LO3996" s="1" t="s">
        <v>5259</v>
      </c>
      <c r="LP3996" s="1" t="s">
        <v>5259</v>
      </c>
      <c r="LQ3996" s="1" t="s">
        <v>5259</v>
      </c>
      <c r="LR3996" s="1" t="s">
        <v>5259</v>
      </c>
      <c r="LS3996" s="1" t="s">
        <v>5259</v>
      </c>
      <c r="LT3996" s="1" t="s">
        <v>5259</v>
      </c>
      <c r="LU3996" s="1" t="s">
        <v>5259</v>
      </c>
      <c r="LY3996" s="1" t="s">
        <v>5258</v>
      </c>
      <c r="MZ3996" s="1" t="s">
        <v>5259</v>
      </c>
      <c r="NB3996" s="1" t="s">
        <v>5259</v>
      </c>
      <c r="ND3996" s="1" t="s">
        <v>5259</v>
      </c>
      <c r="NF3996" s="1" t="s">
        <v>5259</v>
      </c>
      <c r="NH3996" s="1" t="s">
        <v>5259</v>
      </c>
      <c r="NJ3996" s="1" t="s">
        <v>5259</v>
      </c>
      <c r="NL3996" s="1" t="s">
        <v>5259</v>
      </c>
      <c r="NN3996" s="1" t="s">
        <v>5259</v>
      </c>
      <c r="NP3996" s="1" t="s">
        <v>5259</v>
      </c>
      <c r="NR3996" s="1" t="s">
        <v>5259</v>
      </c>
      <c r="NT3996" s="1" t="s">
        <v>5259</v>
      </c>
      <c r="NV3996" s="1" t="s">
        <v>5259</v>
      </c>
      <c r="NX3996" s="1" t="s">
        <v>5259</v>
      </c>
      <c r="NZ3996" s="1" t="s">
        <v>5259</v>
      </c>
      <c r="OB3996" s="1" t="s">
        <v>5259</v>
      </c>
      <c r="OD3996" s="1" t="s">
        <v>5259</v>
      </c>
      <c r="OF3996" s="1" t="s">
        <v>5259</v>
      </c>
      <c r="OH3996" s="1" t="s">
        <v>5259</v>
      </c>
      <c r="OJ3996" s="1" t="s">
        <v>5259</v>
      </c>
      <c r="OL3996" s="1" t="s">
        <v>5259</v>
      </c>
      <c r="ON3996" s="1" t="s">
        <v>5259</v>
      </c>
      <c r="OS3996" s="1" t="s">
        <v>5258</v>
      </c>
    </row>
    <row r="3997" spans="313:409" x14ac:dyDescent="0.25">
      <c r="LA3997" s="1" t="s">
        <v>5260</v>
      </c>
      <c r="LB3997" s="1" t="s">
        <v>5260</v>
      </c>
      <c r="LC3997" s="1" t="s">
        <v>5260</v>
      </c>
      <c r="LD3997" s="1" t="s">
        <v>5260</v>
      </c>
      <c r="LE3997" s="1" t="s">
        <v>5260</v>
      </c>
      <c r="LF3997" s="1" t="s">
        <v>5260</v>
      </c>
      <c r="LG3997" s="1" t="s">
        <v>5260</v>
      </c>
      <c r="LH3997" s="1" t="s">
        <v>5260</v>
      </c>
      <c r="LI3997" s="1" t="s">
        <v>5260</v>
      </c>
      <c r="LJ3997" s="1" t="s">
        <v>5260</v>
      </c>
      <c r="LK3997" s="1" t="s">
        <v>5260</v>
      </c>
      <c r="LL3997" s="1" t="s">
        <v>5260</v>
      </c>
      <c r="LM3997" s="1" t="s">
        <v>5260</v>
      </c>
      <c r="LN3997" s="1" t="s">
        <v>5260</v>
      </c>
      <c r="LO3997" s="1" t="s">
        <v>5260</v>
      </c>
      <c r="LP3997" s="1" t="s">
        <v>5260</v>
      </c>
      <c r="LQ3997" s="1" t="s">
        <v>5260</v>
      </c>
      <c r="LR3997" s="1" t="s">
        <v>5260</v>
      </c>
      <c r="LS3997" s="1" t="s">
        <v>5260</v>
      </c>
      <c r="LT3997" s="1" t="s">
        <v>5260</v>
      </c>
      <c r="LU3997" s="1" t="s">
        <v>5260</v>
      </c>
      <c r="LY3997" s="1" t="s">
        <v>5259</v>
      </c>
      <c r="MZ3997" s="1" t="s">
        <v>5260</v>
      </c>
      <c r="NB3997" s="1" t="s">
        <v>5260</v>
      </c>
      <c r="ND3997" s="1" t="s">
        <v>5260</v>
      </c>
      <c r="NF3997" s="1" t="s">
        <v>5260</v>
      </c>
      <c r="NH3997" s="1" t="s">
        <v>5260</v>
      </c>
      <c r="NJ3997" s="1" t="s">
        <v>5260</v>
      </c>
      <c r="NL3997" s="1" t="s">
        <v>5260</v>
      </c>
      <c r="NN3997" s="1" t="s">
        <v>5260</v>
      </c>
      <c r="NP3997" s="1" t="s">
        <v>5260</v>
      </c>
      <c r="NR3997" s="1" t="s">
        <v>5260</v>
      </c>
      <c r="NT3997" s="1" t="s">
        <v>5260</v>
      </c>
      <c r="NV3997" s="1" t="s">
        <v>5260</v>
      </c>
      <c r="NX3997" s="1" t="s">
        <v>5260</v>
      </c>
      <c r="NZ3997" s="1" t="s">
        <v>5260</v>
      </c>
      <c r="OB3997" s="1" t="s">
        <v>5260</v>
      </c>
      <c r="OD3997" s="1" t="s">
        <v>5260</v>
      </c>
      <c r="OF3997" s="1" t="s">
        <v>5260</v>
      </c>
      <c r="OH3997" s="1" t="s">
        <v>5260</v>
      </c>
      <c r="OJ3997" s="1" t="s">
        <v>5260</v>
      </c>
      <c r="OL3997" s="1" t="s">
        <v>5260</v>
      </c>
      <c r="ON3997" s="1" t="s">
        <v>5260</v>
      </c>
      <c r="OS3997" s="1" t="s">
        <v>5259</v>
      </c>
    </row>
    <row r="3998" spans="313:409" x14ac:dyDescent="0.25">
      <c r="LA3998" s="1" t="s">
        <v>5261</v>
      </c>
      <c r="LB3998" s="1" t="s">
        <v>5261</v>
      </c>
      <c r="LC3998" s="1" t="s">
        <v>5261</v>
      </c>
      <c r="LD3998" s="1" t="s">
        <v>5261</v>
      </c>
      <c r="LE3998" s="1" t="s">
        <v>5261</v>
      </c>
      <c r="LF3998" s="1" t="s">
        <v>5261</v>
      </c>
      <c r="LG3998" s="1" t="s">
        <v>5261</v>
      </c>
      <c r="LH3998" s="1" t="s">
        <v>5261</v>
      </c>
      <c r="LI3998" s="1" t="s">
        <v>5261</v>
      </c>
      <c r="LJ3998" s="1" t="s">
        <v>5261</v>
      </c>
      <c r="LK3998" s="1" t="s">
        <v>5261</v>
      </c>
      <c r="LL3998" s="1" t="s">
        <v>5261</v>
      </c>
      <c r="LM3998" s="1" t="s">
        <v>5261</v>
      </c>
      <c r="LN3998" s="1" t="s">
        <v>5261</v>
      </c>
      <c r="LO3998" s="1" t="s">
        <v>5261</v>
      </c>
      <c r="LP3998" s="1" t="s">
        <v>5261</v>
      </c>
      <c r="LQ3998" s="1" t="s">
        <v>5261</v>
      </c>
      <c r="LR3998" s="1" t="s">
        <v>5261</v>
      </c>
      <c r="LS3998" s="1" t="s">
        <v>5261</v>
      </c>
      <c r="LT3998" s="1" t="s">
        <v>5261</v>
      </c>
      <c r="LU3998" s="1" t="s">
        <v>5261</v>
      </c>
      <c r="LY3998" s="1" t="s">
        <v>5260</v>
      </c>
      <c r="MZ3998" s="1" t="s">
        <v>5261</v>
      </c>
      <c r="NB3998" s="1" t="s">
        <v>5261</v>
      </c>
      <c r="ND3998" s="1" t="s">
        <v>5261</v>
      </c>
      <c r="NF3998" s="1" t="s">
        <v>5261</v>
      </c>
      <c r="NH3998" s="1" t="s">
        <v>5261</v>
      </c>
      <c r="NJ3998" s="1" t="s">
        <v>5261</v>
      </c>
      <c r="NL3998" s="1" t="s">
        <v>5261</v>
      </c>
      <c r="NN3998" s="1" t="s">
        <v>5261</v>
      </c>
      <c r="NP3998" s="1" t="s">
        <v>5261</v>
      </c>
      <c r="NR3998" s="1" t="s">
        <v>5261</v>
      </c>
      <c r="NT3998" s="1" t="s">
        <v>5261</v>
      </c>
      <c r="NV3998" s="1" t="s">
        <v>5261</v>
      </c>
      <c r="NX3998" s="1" t="s">
        <v>5261</v>
      </c>
      <c r="NZ3998" s="1" t="s">
        <v>5261</v>
      </c>
      <c r="OB3998" s="1" t="s">
        <v>5261</v>
      </c>
      <c r="OD3998" s="1" t="s">
        <v>5261</v>
      </c>
      <c r="OF3998" s="1" t="s">
        <v>5261</v>
      </c>
      <c r="OH3998" s="1" t="s">
        <v>5261</v>
      </c>
      <c r="OJ3998" s="1" t="s">
        <v>5261</v>
      </c>
      <c r="OL3998" s="1" t="s">
        <v>5261</v>
      </c>
      <c r="ON3998" s="1" t="s">
        <v>5261</v>
      </c>
      <c r="OS3998" s="1" t="s">
        <v>5260</v>
      </c>
    </row>
    <row r="3999" spans="313:409" x14ac:dyDescent="0.25">
      <c r="LA3999" s="1" t="s">
        <v>5262</v>
      </c>
      <c r="LB3999" s="1" t="s">
        <v>5262</v>
      </c>
      <c r="LC3999" s="1" t="s">
        <v>5262</v>
      </c>
      <c r="LD3999" s="1" t="s">
        <v>5262</v>
      </c>
      <c r="LE3999" s="1" t="s">
        <v>5262</v>
      </c>
      <c r="LF3999" s="1" t="s">
        <v>5262</v>
      </c>
      <c r="LG3999" s="1" t="s">
        <v>5262</v>
      </c>
      <c r="LH3999" s="1" t="s">
        <v>5262</v>
      </c>
      <c r="LI3999" s="1" t="s">
        <v>5262</v>
      </c>
      <c r="LJ3999" s="1" t="s">
        <v>5262</v>
      </c>
      <c r="LK3999" s="1" t="s">
        <v>5262</v>
      </c>
      <c r="LL3999" s="1" t="s">
        <v>5262</v>
      </c>
      <c r="LM3999" s="1" t="s">
        <v>5262</v>
      </c>
      <c r="LN3999" s="1" t="s">
        <v>5262</v>
      </c>
      <c r="LO3999" s="1" t="s">
        <v>5262</v>
      </c>
      <c r="LP3999" s="1" t="s">
        <v>5262</v>
      </c>
      <c r="LQ3999" s="1" t="s">
        <v>5262</v>
      </c>
      <c r="LR3999" s="1" t="s">
        <v>5262</v>
      </c>
      <c r="LS3999" s="1" t="s">
        <v>5262</v>
      </c>
      <c r="LT3999" s="1" t="s">
        <v>5262</v>
      </c>
      <c r="LU3999" s="1" t="s">
        <v>5262</v>
      </c>
      <c r="LY3999" s="1" t="s">
        <v>5261</v>
      </c>
      <c r="MZ3999" s="1" t="s">
        <v>5262</v>
      </c>
      <c r="NB3999" s="1" t="s">
        <v>5262</v>
      </c>
      <c r="ND3999" s="1" t="s">
        <v>5262</v>
      </c>
      <c r="NF3999" s="1" t="s">
        <v>5262</v>
      </c>
      <c r="NH3999" s="1" t="s">
        <v>5262</v>
      </c>
      <c r="NJ3999" s="1" t="s">
        <v>5262</v>
      </c>
      <c r="NL3999" s="1" t="s">
        <v>5262</v>
      </c>
      <c r="NN3999" s="1" t="s">
        <v>5262</v>
      </c>
      <c r="NP3999" s="1" t="s">
        <v>5262</v>
      </c>
      <c r="NR3999" s="1" t="s">
        <v>5262</v>
      </c>
      <c r="NT3999" s="1" t="s">
        <v>5262</v>
      </c>
      <c r="NV3999" s="1" t="s">
        <v>5262</v>
      </c>
      <c r="NX3999" s="1" t="s">
        <v>5262</v>
      </c>
      <c r="NZ3999" s="1" t="s">
        <v>5262</v>
      </c>
      <c r="OB3999" s="1" t="s">
        <v>5262</v>
      </c>
      <c r="OD3999" s="1" t="s">
        <v>5262</v>
      </c>
      <c r="OF3999" s="1" t="s">
        <v>5262</v>
      </c>
      <c r="OH3999" s="1" t="s">
        <v>5262</v>
      </c>
      <c r="OJ3999" s="1" t="s">
        <v>5262</v>
      </c>
      <c r="OL3999" s="1" t="s">
        <v>5262</v>
      </c>
      <c r="ON3999" s="1" t="s">
        <v>5262</v>
      </c>
      <c r="OS3999" s="1" t="s">
        <v>5261</v>
      </c>
    </row>
    <row r="4000" spans="313:409" x14ac:dyDescent="0.25">
      <c r="LA4000" s="1" t="s">
        <v>5263</v>
      </c>
      <c r="LB4000" s="1" t="s">
        <v>5263</v>
      </c>
      <c r="LC4000" s="1" t="s">
        <v>5263</v>
      </c>
      <c r="LD4000" s="1" t="s">
        <v>5263</v>
      </c>
      <c r="LE4000" s="1" t="s">
        <v>5263</v>
      </c>
      <c r="LF4000" s="1" t="s">
        <v>5263</v>
      </c>
      <c r="LG4000" s="1" t="s">
        <v>5263</v>
      </c>
      <c r="LH4000" s="1" t="s">
        <v>5263</v>
      </c>
      <c r="LI4000" s="1" t="s">
        <v>5263</v>
      </c>
      <c r="LJ4000" s="1" t="s">
        <v>5263</v>
      </c>
      <c r="LK4000" s="1" t="s">
        <v>5263</v>
      </c>
      <c r="LL4000" s="1" t="s">
        <v>5263</v>
      </c>
      <c r="LM4000" s="1" t="s">
        <v>5263</v>
      </c>
      <c r="LN4000" s="1" t="s">
        <v>5263</v>
      </c>
      <c r="LO4000" s="1" t="s">
        <v>5263</v>
      </c>
      <c r="LP4000" s="1" t="s">
        <v>5263</v>
      </c>
      <c r="LQ4000" s="1" t="s">
        <v>5263</v>
      </c>
      <c r="LR4000" s="1" t="s">
        <v>5263</v>
      </c>
      <c r="LS4000" s="1" t="s">
        <v>5263</v>
      </c>
      <c r="LT4000" s="1" t="s">
        <v>5263</v>
      </c>
      <c r="LU4000" s="1" t="s">
        <v>5263</v>
      </c>
      <c r="LY4000" s="1" t="s">
        <v>5262</v>
      </c>
      <c r="MZ4000" s="1" t="s">
        <v>5263</v>
      </c>
      <c r="NB4000" s="1" t="s">
        <v>5263</v>
      </c>
      <c r="ND4000" s="1" t="s">
        <v>5263</v>
      </c>
      <c r="NF4000" s="1" t="s">
        <v>5263</v>
      </c>
      <c r="NH4000" s="1" t="s">
        <v>5263</v>
      </c>
      <c r="NJ4000" s="1" t="s">
        <v>5263</v>
      </c>
      <c r="NL4000" s="1" t="s">
        <v>5263</v>
      </c>
      <c r="NN4000" s="1" t="s">
        <v>5263</v>
      </c>
      <c r="NP4000" s="1" t="s">
        <v>5263</v>
      </c>
      <c r="NR4000" s="1" t="s">
        <v>5263</v>
      </c>
      <c r="NT4000" s="1" t="s">
        <v>5263</v>
      </c>
      <c r="NV4000" s="1" t="s">
        <v>5263</v>
      </c>
      <c r="NX4000" s="1" t="s">
        <v>5263</v>
      </c>
      <c r="NZ4000" s="1" t="s">
        <v>5263</v>
      </c>
      <c r="OB4000" s="1" t="s">
        <v>5263</v>
      </c>
      <c r="OD4000" s="1" t="s">
        <v>5263</v>
      </c>
      <c r="OF4000" s="1" t="s">
        <v>5263</v>
      </c>
      <c r="OH4000" s="1" t="s">
        <v>5263</v>
      </c>
      <c r="OJ4000" s="1" t="s">
        <v>5263</v>
      </c>
      <c r="OL4000" s="1" t="s">
        <v>5263</v>
      </c>
      <c r="ON4000" s="1" t="s">
        <v>5263</v>
      </c>
      <c r="OS4000" s="1" t="s">
        <v>5262</v>
      </c>
    </row>
    <row r="4001" spans="313:409" x14ac:dyDescent="0.25">
      <c r="LA4001" s="1" t="s">
        <v>5264</v>
      </c>
      <c r="LB4001" s="1" t="s">
        <v>5264</v>
      </c>
      <c r="LC4001" s="1" t="s">
        <v>5264</v>
      </c>
      <c r="LD4001" s="1" t="s">
        <v>5264</v>
      </c>
      <c r="LE4001" s="1" t="s">
        <v>5264</v>
      </c>
      <c r="LF4001" s="1" t="s">
        <v>5264</v>
      </c>
      <c r="LG4001" s="1" t="s">
        <v>5264</v>
      </c>
      <c r="LH4001" s="1" t="s">
        <v>5264</v>
      </c>
      <c r="LI4001" s="1" t="s">
        <v>5264</v>
      </c>
      <c r="LJ4001" s="1" t="s">
        <v>5264</v>
      </c>
      <c r="LK4001" s="1" t="s">
        <v>5264</v>
      </c>
      <c r="LL4001" s="1" t="s">
        <v>5264</v>
      </c>
      <c r="LM4001" s="1" t="s">
        <v>5264</v>
      </c>
      <c r="LN4001" s="1" t="s">
        <v>5264</v>
      </c>
      <c r="LO4001" s="1" t="s">
        <v>5264</v>
      </c>
      <c r="LP4001" s="1" t="s">
        <v>5264</v>
      </c>
      <c r="LQ4001" s="1" t="s">
        <v>5264</v>
      </c>
      <c r="LR4001" s="1" t="s">
        <v>5264</v>
      </c>
      <c r="LS4001" s="1" t="s">
        <v>5264</v>
      </c>
      <c r="LT4001" s="1" t="s">
        <v>5264</v>
      </c>
      <c r="LU4001" s="1" t="s">
        <v>5264</v>
      </c>
      <c r="LY4001" s="1" t="s">
        <v>5263</v>
      </c>
      <c r="MZ4001" s="1" t="s">
        <v>5264</v>
      </c>
      <c r="NB4001" s="1" t="s">
        <v>5264</v>
      </c>
      <c r="ND4001" s="1" t="s">
        <v>5264</v>
      </c>
      <c r="NF4001" s="1" t="s">
        <v>5264</v>
      </c>
      <c r="NH4001" s="1" t="s">
        <v>5264</v>
      </c>
      <c r="NJ4001" s="1" t="s">
        <v>5264</v>
      </c>
      <c r="NL4001" s="1" t="s">
        <v>5264</v>
      </c>
      <c r="NN4001" s="1" t="s">
        <v>5264</v>
      </c>
      <c r="NP4001" s="1" t="s">
        <v>5264</v>
      </c>
      <c r="NR4001" s="1" t="s">
        <v>5264</v>
      </c>
      <c r="NT4001" s="1" t="s">
        <v>5264</v>
      </c>
      <c r="NV4001" s="1" t="s">
        <v>5264</v>
      </c>
      <c r="NX4001" s="1" t="s">
        <v>5264</v>
      </c>
      <c r="NZ4001" s="1" t="s">
        <v>5264</v>
      </c>
      <c r="OB4001" s="1" t="s">
        <v>5264</v>
      </c>
      <c r="OD4001" s="1" t="s">
        <v>5264</v>
      </c>
      <c r="OF4001" s="1" t="s">
        <v>5264</v>
      </c>
      <c r="OH4001" s="1" t="s">
        <v>5264</v>
      </c>
      <c r="OJ4001" s="1" t="s">
        <v>5264</v>
      </c>
      <c r="OL4001" s="1" t="s">
        <v>5264</v>
      </c>
      <c r="ON4001" s="1" t="s">
        <v>5264</v>
      </c>
      <c r="OS4001" s="1" t="s">
        <v>5263</v>
      </c>
    </row>
    <row r="4002" spans="313:409" x14ac:dyDescent="0.25">
      <c r="LA4002" s="1" t="s">
        <v>5265</v>
      </c>
      <c r="LB4002" s="1" t="s">
        <v>5265</v>
      </c>
      <c r="LC4002" s="1" t="s">
        <v>5265</v>
      </c>
      <c r="LD4002" s="1" t="s">
        <v>5265</v>
      </c>
      <c r="LE4002" s="1" t="s">
        <v>5265</v>
      </c>
      <c r="LF4002" s="1" t="s">
        <v>5265</v>
      </c>
      <c r="LG4002" s="1" t="s">
        <v>5265</v>
      </c>
      <c r="LH4002" s="1" t="s">
        <v>5265</v>
      </c>
      <c r="LI4002" s="1" t="s">
        <v>5265</v>
      </c>
      <c r="LJ4002" s="1" t="s">
        <v>5265</v>
      </c>
      <c r="LK4002" s="1" t="s">
        <v>5265</v>
      </c>
      <c r="LL4002" s="1" t="s">
        <v>5265</v>
      </c>
      <c r="LM4002" s="1" t="s">
        <v>5265</v>
      </c>
      <c r="LN4002" s="1" t="s">
        <v>5265</v>
      </c>
      <c r="LO4002" s="1" t="s">
        <v>5265</v>
      </c>
      <c r="LP4002" s="1" t="s">
        <v>5265</v>
      </c>
      <c r="LQ4002" s="1" t="s">
        <v>5265</v>
      </c>
      <c r="LR4002" s="1" t="s">
        <v>5265</v>
      </c>
      <c r="LS4002" s="1" t="s">
        <v>5265</v>
      </c>
      <c r="LT4002" s="1" t="s">
        <v>5265</v>
      </c>
      <c r="LU4002" s="1" t="s">
        <v>5265</v>
      </c>
      <c r="LY4002" s="1" t="s">
        <v>5264</v>
      </c>
      <c r="MZ4002" s="1" t="s">
        <v>5265</v>
      </c>
      <c r="NB4002" s="1" t="s">
        <v>5265</v>
      </c>
      <c r="ND4002" s="1" t="s">
        <v>5265</v>
      </c>
      <c r="NF4002" s="1" t="s">
        <v>5265</v>
      </c>
      <c r="NH4002" s="1" t="s">
        <v>5265</v>
      </c>
      <c r="NJ4002" s="1" t="s">
        <v>5265</v>
      </c>
      <c r="NL4002" s="1" t="s">
        <v>5265</v>
      </c>
      <c r="NN4002" s="1" t="s">
        <v>5265</v>
      </c>
      <c r="NP4002" s="1" t="s">
        <v>5265</v>
      </c>
      <c r="NR4002" s="1" t="s">
        <v>5265</v>
      </c>
      <c r="NT4002" s="1" t="s">
        <v>5265</v>
      </c>
      <c r="NV4002" s="1" t="s">
        <v>5265</v>
      </c>
      <c r="NX4002" s="1" t="s">
        <v>5265</v>
      </c>
      <c r="NZ4002" s="1" t="s">
        <v>5265</v>
      </c>
      <c r="OB4002" s="1" t="s">
        <v>5265</v>
      </c>
      <c r="OD4002" s="1" t="s">
        <v>5265</v>
      </c>
      <c r="OF4002" s="1" t="s">
        <v>5265</v>
      </c>
      <c r="OH4002" s="1" t="s">
        <v>5265</v>
      </c>
      <c r="OJ4002" s="1" t="s">
        <v>5265</v>
      </c>
      <c r="OL4002" s="1" t="s">
        <v>5265</v>
      </c>
      <c r="ON4002" s="1" t="s">
        <v>5265</v>
      </c>
      <c r="OS4002" s="1" t="s">
        <v>5264</v>
      </c>
    </row>
    <row r="4003" spans="313:409" x14ac:dyDescent="0.25">
      <c r="LA4003" s="1" t="s">
        <v>5266</v>
      </c>
      <c r="LB4003" s="1" t="s">
        <v>5266</v>
      </c>
      <c r="LC4003" s="1" t="s">
        <v>5266</v>
      </c>
      <c r="LD4003" s="1" t="s">
        <v>5266</v>
      </c>
      <c r="LE4003" s="1" t="s">
        <v>5266</v>
      </c>
      <c r="LF4003" s="1" t="s">
        <v>5266</v>
      </c>
      <c r="LG4003" s="1" t="s">
        <v>5266</v>
      </c>
      <c r="LH4003" s="1" t="s">
        <v>5266</v>
      </c>
      <c r="LI4003" s="1" t="s">
        <v>5266</v>
      </c>
      <c r="LJ4003" s="1" t="s">
        <v>5266</v>
      </c>
      <c r="LK4003" s="1" t="s">
        <v>5266</v>
      </c>
      <c r="LL4003" s="1" t="s">
        <v>5266</v>
      </c>
      <c r="LM4003" s="1" t="s">
        <v>5266</v>
      </c>
      <c r="LN4003" s="1" t="s">
        <v>5266</v>
      </c>
      <c r="LO4003" s="1" t="s">
        <v>5266</v>
      </c>
      <c r="LP4003" s="1" t="s">
        <v>5266</v>
      </c>
      <c r="LQ4003" s="1" t="s">
        <v>5266</v>
      </c>
      <c r="LR4003" s="1" t="s">
        <v>5266</v>
      </c>
      <c r="LS4003" s="1" t="s">
        <v>5266</v>
      </c>
      <c r="LT4003" s="1" t="s">
        <v>5266</v>
      </c>
      <c r="LU4003" s="1" t="s">
        <v>5266</v>
      </c>
      <c r="LY4003" s="1" t="s">
        <v>5265</v>
      </c>
      <c r="MZ4003" s="1" t="s">
        <v>5266</v>
      </c>
      <c r="NB4003" s="1" t="s">
        <v>5266</v>
      </c>
      <c r="ND4003" s="1" t="s">
        <v>5266</v>
      </c>
      <c r="NF4003" s="1" t="s">
        <v>5266</v>
      </c>
      <c r="NH4003" s="1" t="s">
        <v>5266</v>
      </c>
      <c r="NJ4003" s="1" t="s">
        <v>5266</v>
      </c>
      <c r="NL4003" s="1" t="s">
        <v>5266</v>
      </c>
      <c r="NN4003" s="1" t="s">
        <v>5266</v>
      </c>
      <c r="NP4003" s="1" t="s">
        <v>5266</v>
      </c>
      <c r="NR4003" s="1" t="s">
        <v>5266</v>
      </c>
      <c r="NT4003" s="1" t="s">
        <v>5266</v>
      </c>
      <c r="NV4003" s="1" t="s">
        <v>5266</v>
      </c>
      <c r="NX4003" s="1" t="s">
        <v>5266</v>
      </c>
      <c r="NZ4003" s="1" t="s">
        <v>5266</v>
      </c>
      <c r="OB4003" s="1" t="s">
        <v>5266</v>
      </c>
      <c r="OD4003" s="1" t="s">
        <v>5266</v>
      </c>
      <c r="OF4003" s="1" t="s">
        <v>5266</v>
      </c>
      <c r="OH4003" s="1" t="s">
        <v>5266</v>
      </c>
      <c r="OJ4003" s="1" t="s">
        <v>5266</v>
      </c>
      <c r="OL4003" s="1" t="s">
        <v>5266</v>
      </c>
      <c r="ON4003" s="1" t="s">
        <v>5266</v>
      </c>
      <c r="OS4003" s="1" t="s">
        <v>5265</v>
      </c>
    </row>
    <row r="4004" spans="313:409" x14ac:dyDescent="0.25">
      <c r="LA4004" s="1" t="s">
        <v>5267</v>
      </c>
      <c r="LB4004" s="1" t="s">
        <v>5267</v>
      </c>
      <c r="LC4004" s="1" t="s">
        <v>5267</v>
      </c>
      <c r="LD4004" s="1" t="s">
        <v>5267</v>
      </c>
      <c r="LE4004" s="1" t="s">
        <v>5267</v>
      </c>
      <c r="LF4004" s="1" t="s">
        <v>5267</v>
      </c>
      <c r="LG4004" s="1" t="s">
        <v>5267</v>
      </c>
      <c r="LH4004" s="1" t="s">
        <v>5267</v>
      </c>
      <c r="LI4004" s="1" t="s">
        <v>5267</v>
      </c>
      <c r="LJ4004" s="1" t="s">
        <v>5267</v>
      </c>
      <c r="LK4004" s="1" t="s">
        <v>5267</v>
      </c>
      <c r="LL4004" s="1" t="s">
        <v>5267</v>
      </c>
      <c r="LM4004" s="1" t="s">
        <v>5267</v>
      </c>
      <c r="LN4004" s="1" t="s">
        <v>5267</v>
      </c>
      <c r="LO4004" s="1" t="s">
        <v>5267</v>
      </c>
      <c r="LP4004" s="1" t="s">
        <v>5267</v>
      </c>
      <c r="LQ4004" s="1" t="s">
        <v>5267</v>
      </c>
      <c r="LR4004" s="1" t="s">
        <v>5267</v>
      </c>
      <c r="LS4004" s="1" t="s">
        <v>5267</v>
      </c>
      <c r="LT4004" s="1" t="s">
        <v>5267</v>
      </c>
      <c r="LU4004" s="1" t="s">
        <v>5267</v>
      </c>
      <c r="LY4004" s="1" t="s">
        <v>5266</v>
      </c>
      <c r="MZ4004" s="1" t="s">
        <v>5267</v>
      </c>
      <c r="NB4004" s="1" t="s">
        <v>5267</v>
      </c>
      <c r="ND4004" s="1" t="s">
        <v>5267</v>
      </c>
      <c r="NF4004" s="1" t="s">
        <v>5267</v>
      </c>
      <c r="NH4004" s="1" t="s">
        <v>5267</v>
      </c>
      <c r="NJ4004" s="1" t="s">
        <v>5267</v>
      </c>
      <c r="NL4004" s="1" t="s">
        <v>5267</v>
      </c>
      <c r="NN4004" s="1" t="s">
        <v>5267</v>
      </c>
      <c r="NP4004" s="1" t="s">
        <v>5267</v>
      </c>
      <c r="NR4004" s="1" t="s">
        <v>5267</v>
      </c>
      <c r="NT4004" s="1" t="s">
        <v>5267</v>
      </c>
      <c r="NV4004" s="1" t="s">
        <v>5267</v>
      </c>
      <c r="NX4004" s="1" t="s">
        <v>5267</v>
      </c>
      <c r="NZ4004" s="1" t="s">
        <v>5267</v>
      </c>
      <c r="OB4004" s="1" t="s">
        <v>5267</v>
      </c>
      <c r="OD4004" s="1" t="s">
        <v>5267</v>
      </c>
      <c r="OF4004" s="1" t="s">
        <v>5267</v>
      </c>
      <c r="OH4004" s="1" t="s">
        <v>5267</v>
      </c>
      <c r="OJ4004" s="1" t="s">
        <v>5267</v>
      </c>
      <c r="OL4004" s="1" t="s">
        <v>5267</v>
      </c>
      <c r="ON4004" s="1" t="s">
        <v>5267</v>
      </c>
      <c r="OS4004" s="1" t="s">
        <v>5266</v>
      </c>
    </row>
    <row r="4005" spans="313:409" x14ac:dyDescent="0.25">
      <c r="LA4005" s="1" t="s">
        <v>5268</v>
      </c>
      <c r="LB4005" s="1" t="s">
        <v>5268</v>
      </c>
      <c r="LC4005" s="1" t="s">
        <v>5268</v>
      </c>
      <c r="LD4005" s="1" t="s">
        <v>5268</v>
      </c>
      <c r="LE4005" s="1" t="s">
        <v>5268</v>
      </c>
      <c r="LF4005" s="1" t="s">
        <v>5268</v>
      </c>
      <c r="LG4005" s="1" t="s">
        <v>5268</v>
      </c>
      <c r="LH4005" s="1" t="s">
        <v>5268</v>
      </c>
      <c r="LI4005" s="1" t="s">
        <v>5268</v>
      </c>
      <c r="LJ4005" s="1" t="s">
        <v>5268</v>
      </c>
      <c r="LK4005" s="1" t="s">
        <v>5268</v>
      </c>
      <c r="LL4005" s="1" t="s">
        <v>5268</v>
      </c>
      <c r="LM4005" s="1" t="s">
        <v>5268</v>
      </c>
      <c r="LN4005" s="1" t="s">
        <v>5268</v>
      </c>
      <c r="LO4005" s="1" t="s">
        <v>5268</v>
      </c>
      <c r="LP4005" s="1" t="s">
        <v>5268</v>
      </c>
      <c r="LQ4005" s="1" t="s">
        <v>5268</v>
      </c>
      <c r="LR4005" s="1" t="s">
        <v>5268</v>
      </c>
      <c r="LS4005" s="1" t="s">
        <v>5268</v>
      </c>
      <c r="LT4005" s="1" t="s">
        <v>5268</v>
      </c>
      <c r="LU4005" s="1" t="s">
        <v>5268</v>
      </c>
      <c r="LY4005" s="1" t="s">
        <v>5267</v>
      </c>
      <c r="MZ4005" s="1" t="s">
        <v>5268</v>
      </c>
      <c r="NB4005" s="1" t="s">
        <v>5268</v>
      </c>
      <c r="ND4005" s="1" t="s">
        <v>5268</v>
      </c>
      <c r="NF4005" s="1" t="s">
        <v>5268</v>
      </c>
      <c r="NH4005" s="1" t="s">
        <v>5268</v>
      </c>
      <c r="NJ4005" s="1" t="s">
        <v>5268</v>
      </c>
      <c r="NL4005" s="1" t="s">
        <v>5268</v>
      </c>
      <c r="NN4005" s="1" t="s">
        <v>5268</v>
      </c>
      <c r="NP4005" s="1" t="s">
        <v>5268</v>
      </c>
      <c r="NR4005" s="1" t="s">
        <v>5268</v>
      </c>
      <c r="NT4005" s="1" t="s">
        <v>5268</v>
      </c>
      <c r="NV4005" s="1" t="s">
        <v>5268</v>
      </c>
      <c r="NX4005" s="1" t="s">
        <v>5268</v>
      </c>
      <c r="NZ4005" s="1" t="s">
        <v>5268</v>
      </c>
      <c r="OB4005" s="1" t="s">
        <v>5268</v>
      </c>
      <c r="OD4005" s="1" t="s">
        <v>5268</v>
      </c>
      <c r="OF4005" s="1" t="s">
        <v>5268</v>
      </c>
      <c r="OH4005" s="1" t="s">
        <v>5268</v>
      </c>
      <c r="OJ4005" s="1" t="s">
        <v>5268</v>
      </c>
      <c r="OL4005" s="1" t="s">
        <v>5268</v>
      </c>
      <c r="ON4005" s="1" t="s">
        <v>5268</v>
      </c>
      <c r="OS4005" s="1" t="s">
        <v>5267</v>
      </c>
    </row>
    <row r="4006" spans="313:409" x14ac:dyDescent="0.25">
      <c r="LA4006" s="1" t="s">
        <v>5269</v>
      </c>
      <c r="LB4006" s="1" t="s">
        <v>5269</v>
      </c>
      <c r="LC4006" s="1" t="s">
        <v>5269</v>
      </c>
      <c r="LD4006" s="1" t="s">
        <v>5269</v>
      </c>
      <c r="LE4006" s="1" t="s">
        <v>5269</v>
      </c>
      <c r="LF4006" s="1" t="s">
        <v>5269</v>
      </c>
      <c r="LG4006" s="1" t="s">
        <v>5269</v>
      </c>
      <c r="LH4006" s="1" t="s">
        <v>5269</v>
      </c>
      <c r="LI4006" s="1" t="s">
        <v>5269</v>
      </c>
      <c r="LJ4006" s="1" t="s">
        <v>5269</v>
      </c>
      <c r="LK4006" s="1" t="s">
        <v>5269</v>
      </c>
      <c r="LL4006" s="1" t="s">
        <v>5269</v>
      </c>
      <c r="LM4006" s="1" t="s">
        <v>5269</v>
      </c>
      <c r="LN4006" s="1" t="s">
        <v>5269</v>
      </c>
      <c r="LO4006" s="1" t="s">
        <v>5269</v>
      </c>
      <c r="LP4006" s="1" t="s">
        <v>5269</v>
      </c>
      <c r="LQ4006" s="1" t="s">
        <v>5269</v>
      </c>
      <c r="LR4006" s="1" t="s">
        <v>5269</v>
      </c>
      <c r="LS4006" s="1" t="s">
        <v>5269</v>
      </c>
      <c r="LT4006" s="1" t="s">
        <v>5269</v>
      </c>
      <c r="LU4006" s="1" t="s">
        <v>5269</v>
      </c>
      <c r="LY4006" s="1" t="s">
        <v>5268</v>
      </c>
      <c r="MZ4006" s="1" t="s">
        <v>5269</v>
      </c>
      <c r="NB4006" s="1" t="s">
        <v>5269</v>
      </c>
      <c r="ND4006" s="1" t="s">
        <v>5269</v>
      </c>
      <c r="NF4006" s="1" t="s">
        <v>5269</v>
      </c>
      <c r="NH4006" s="1" t="s">
        <v>5269</v>
      </c>
      <c r="NJ4006" s="1" t="s">
        <v>5269</v>
      </c>
      <c r="NL4006" s="1" t="s">
        <v>5269</v>
      </c>
      <c r="NN4006" s="1" t="s">
        <v>5269</v>
      </c>
      <c r="NP4006" s="1" t="s">
        <v>5269</v>
      </c>
      <c r="NR4006" s="1" t="s">
        <v>5269</v>
      </c>
      <c r="NT4006" s="1" t="s">
        <v>5269</v>
      </c>
      <c r="NV4006" s="1" t="s">
        <v>5269</v>
      </c>
      <c r="NX4006" s="1" t="s">
        <v>5269</v>
      </c>
      <c r="NZ4006" s="1" t="s">
        <v>5269</v>
      </c>
      <c r="OB4006" s="1" t="s">
        <v>5269</v>
      </c>
      <c r="OD4006" s="1" t="s">
        <v>5269</v>
      </c>
      <c r="OF4006" s="1" t="s">
        <v>5269</v>
      </c>
      <c r="OH4006" s="1" t="s">
        <v>5269</v>
      </c>
      <c r="OJ4006" s="1" t="s">
        <v>5269</v>
      </c>
      <c r="OL4006" s="1" t="s">
        <v>5269</v>
      </c>
      <c r="ON4006" s="1" t="s">
        <v>5269</v>
      </c>
      <c r="OS4006" s="1" t="s">
        <v>5268</v>
      </c>
    </row>
    <row r="4007" spans="313:409" x14ac:dyDescent="0.25">
      <c r="LA4007" s="1" t="s">
        <v>5270</v>
      </c>
      <c r="LB4007" s="1" t="s">
        <v>5270</v>
      </c>
      <c r="LC4007" s="1" t="s">
        <v>5270</v>
      </c>
      <c r="LD4007" s="1" t="s">
        <v>5270</v>
      </c>
      <c r="LE4007" s="1" t="s">
        <v>5270</v>
      </c>
      <c r="LF4007" s="1" t="s">
        <v>5270</v>
      </c>
      <c r="LG4007" s="1" t="s">
        <v>5270</v>
      </c>
      <c r="LH4007" s="1" t="s">
        <v>5270</v>
      </c>
      <c r="LI4007" s="1" t="s">
        <v>5270</v>
      </c>
      <c r="LJ4007" s="1" t="s">
        <v>5270</v>
      </c>
      <c r="LK4007" s="1" t="s">
        <v>5270</v>
      </c>
      <c r="LL4007" s="1" t="s">
        <v>5270</v>
      </c>
      <c r="LM4007" s="1" t="s">
        <v>5270</v>
      </c>
      <c r="LN4007" s="1" t="s">
        <v>5270</v>
      </c>
      <c r="LO4007" s="1" t="s">
        <v>5270</v>
      </c>
      <c r="LP4007" s="1" t="s">
        <v>5270</v>
      </c>
      <c r="LQ4007" s="1" t="s">
        <v>5270</v>
      </c>
      <c r="LR4007" s="1" t="s">
        <v>5270</v>
      </c>
      <c r="LS4007" s="1" t="s">
        <v>5270</v>
      </c>
      <c r="LT4007" s="1" t="s">
        <v>5270</v>
      </c>
      <c r="LU4007" s="1" t="s">
        <v>5270</v>
      </c>
      <c r="LY4007" s="1" t="s">
        <v>5269</v>
      </c>
      <c r="MZ4007" s="1" t="s">
        <v>5270</v>
      </c>
      <c r="NB4007" s="1" t="s">
        <v>5270</v>
      </c>
      <c r="ND4007" s="1" t="s">
        <v>5270</v>
      </c>
      <c r="NF4007" s="1" t="s">
        <v>5270</v>
      </c>
      <c r="NH4007" s="1" t="s">
        <v>5270</v>
      </c>
      <c r="NJ4007" s="1" t="s">
        <v>5270</v>
      </c>
      <c r="NL4007" s="1" t="s">
        <v>5270</v>
      </c>
      <c r="NN4007" s="1" t="s">
        <v>5270</v>
      </c>
      <c r="NP4007" s="1" t="s">
        <v>5270</v>
      </c>
      <c r="NR4007" s="1" t="s">
        <v>5270</v>
      </c>
      <c r="NT4007" s="1" t="s">
        <v>5270</v>
      </c>
      <c r="NV4007" s="1" t="s">
        <v>5270</v>
      </c>
      <c r="NX4007" s="1" t="s">
        <v>5270</v>
      </c>
      <c r="NZ4007" s="1" t="s">
        <v>5270</v>
      </c>
      <c r="OB4007" s="1" t="s">
        <v>5270</v>
      </c>
      <c r="OD4007" s="1" t="s">
        <v>5270</v>
      </c>
      <c r="OF4007" s="1" t="s">
        <v>5270</v>
      </c>
      <c r="OH4007" s="1" t="s">
        <v>5270</v>
      </c>
      <c r="OJ4007" s="1" t="s">
        <v>5270</v>
      </c>
      <c r="OL4007" s="1" t="s">
        <v>5270</v>
      </c>
      <c r="ON4007" s="1" t="s">
        <v>5270</v>
      </c>
      <c r="OS4007" s="1" t="s">
        <v>5269</v>
      </c>
    </row>
    <row r="4008" spans="313:409" x14ac:dyDescent="0.25">
      <c r="LA4008" s="1" t="s">
        <v>5271</v>
      </c>
      <c r="LB4008" s="1" t="s">
        <v>5271</v>
      </c>
      <c r="LC4008" s="1" t="s">
        <v>5271</v>
      </c>
      <c r="LD4008" s="1" t="s">
        <v>5271</v>
      </c>
      <c r="LE4008" s="1" t="s">
        <v>5271</v>
      </c>
      <c r="LF4008" s="1" t="s">
        <v>5271</v>
      </c>
      <c r="LG4008" s="1" t="s">
        <v>5271</v>
      </c>
      <c r="LH4008" s="1" t="s">
        <v>5271</v>
      </c>
      <c r="LI4008" s="1" t="s">
        <v>5271</v>
      </c>
      <c r="LJ4008" s="1" t="s">
        <v>5271</v>
      </c>
      <c r="LK4008" s="1" t="s">
        <v>5271</v>
      </c>
      <c r="LL4008" s="1" t="s">
        <v>5271</v>
      </c>
      <c r="LM4008" s="1" t="s">
        <v>5271</v>
      </c>
      <c r="LN4008" s="1" t="s">
        <v>5271</v>
      </c>
      <c r="LO4008" s="1" t="s">
        <v>5271</v>
      </c>
      <c r="LP4008" s="1" t="s">
        <v>5271</v>
      </c>
      <c r="LQ4008" s="1" t="s">
        <v>5271</v>
      </c>
      <c r="LR4008" s="1" t="s">
        <v>5271</v>
      </c>
      <c r="LS4008" s="1" t="s">
        <v>5271</v>
      </c>
      <c r="LT4008" s="1" t="s">
        <v>5271</v>
      </c>
      <c r="LU4008" s="1" t="s">
        <v>5271</v>
      </c>
      <c r="LY4008" s="1" t="s">
        <v>5270</v>
      </c>
      <c r="MZ4008" s="1" t="s">
        <v>5271</v>
      </c>
      <c r="NB4008" s="1" t="s">
        <v>5271</v>
      </c>
      <c r="ND4008" s="1" t="s">
        <v>5271</v>
      </c>
      <c r="NF4008" s="1" t="s">
        <v>5271</v>
      </c>
      <c r="NH4008" s="1" t="s">
        <v>5271</v>
      </c>
      <c r="NJ4008" s="1" t="s">
        <v>5271</v>
      </c>
      <c r="NL4008" s="1" t="s">
        <v>5271</v>
      </c>
      <c r="NN4008" s="1" t="s">
        <v>5271</v>
      </c>
      <c r="NP4008" s="1" t="s">
        <v>5271</v>
      </c>
      <c r="NR4008" s="1" t="s">
        <v>5271</v>
      </c>
      <c r="NT4008" s="1" t="s">
        <v>5271</v>
      </c>
      <c r="NV4008" s="1" t="s">
        <v>5271</v>
      </c>
      <c r="NX4008" s="1" t="s">
        <v>5271</v>
      </c>
      <c r="NZ4008" s="1" t="s">
        <v>5271</v>
      </c>
      <c r="OB4008" s="1" t="s">
        <v>5271</v>
      </c>
      <c r="OD4008" s="1" t="s">
        <v>5271</v>
      </c>
      <c r="OF4008" s="1" t="s">
        <v>5271</v>
      </c>
      <c r="OH4008" s="1" t="s">
        <v>5271</v>
      </c>
      <c r="OJ4008" s="1" t="s">
        <v>5271</v>
      </c>
      <c r="OL4008" s="1" t="s">
        <v>5271</v>
      </c>
      <c r="ON4008" s="1" t="s">
        <v>5271</v>
      </c>
      <c r="OS4008" s="1" t="s">
        <v>5270</v>
      </c>
    </row>
    <row r="4009" spans="313:409" x14ac:dyDescent="0.25">
      <c r="LA4009" s="1" t="s">
        <v>5272</v>
      </c>
      <c r="LB4009" s="1" t="s">
        <v>5272</v>
      </c>
      <c r="LC4009" s="1" t="s">
        <v>5272</v>
      </c>
      <c r="LD4009" s="1" t="s">
        <v>5272</v>
      </c>
      <c r="LE4009" s="1" t="s">
        <v>5272</v>
      </c>
      <c r="LF4009" s="1" t="s">
        <v>5272</v>
      </c>
      <c r="LG4009" s="1" t="s">
        <v>5272</v>
      </c>
      <c r="LH4009" s="1" t="s">
        <v>5272</v>
      </c>
      <c r="LI4009" s="1" t="s">
        <v>5272</v>
      </c>
      <c r="LJ4009" s="1" t="s">
        <v>5272</v>
      </c>
      <c r="LK4009" s="1" t="s">
        <v>5272</v>
      </c>
      <c r="LL4009" s="1" t="s">
        <v>5272</v>
      </c>
      <c r="LM4009" s="1" t="s">
        <v>5272</v>
      </c>
      <c r="LN4009" s="1" t="s">
        <v>5272</v>
      </c>
      <c r="LO4009" s="1" t="s">
        <v>5272</v>
      </c>
      <c r="LP4009" s="1" t="s">
        <v>5272</v>
      </c>
      <c r="LQ4009" s="1" t="s">
        <v>5272</v>
      </c>
      <c r="LR4009" s="1" t="s">
        <v>5272</v>
      </c>
      <c r="LS4009" s="1" t="s">
        <v>5272</v>
      </c>
      <c r="LT4009" s="1" t="s">
        <v>5272</v>
      </c>
      <c r="LU4009" s="1" t="s">
        <v>5272</v>
      </c>
      <c r="LY4009" s="1" t="s">
        <v>5271</v>
      </c>
      <c r="MZ4009" s="1" t="s">
        <v>5272</v>
      </c>
      <c r="NB4009" s="1" t="s">
        <v>5272</v>
      </c>
      <c r="ND4009" s="1" t="s">
        <v>5272</v>
      </c>
      <c r="NF4009" s="1" t="s">
        <v>5272</v>
      </c>
      <c r="NH4009" s="1" t="s">
        <v>5272</v>
      </c>
      <c r="NJ4009" s="1" t="s">
        <v>5272</v>
      </c>
      <c r="NL4009" s="1" t="s">
        <v>5272</v>
      </c>
      <c r="NN4009" s="1" t="s">
        <v>5272</v>
      </c>
      <c r="NP4009" s="1" t="s">
        <v>5272</v>
      </c>
      <c r="NR4009" s="1" t="s">
        <v>5272</v>
      </c>
      <c r="NT4009" s="1" t="s">
        <v>5272</v>
      </c>
      <c r="NV4009" s="1" t="s">
        <v>5272</v>
      </c>
      <c r="NX4009" s="1" t="s">
        <v>5272</v>
      </c>
      <c r="NZ4009" s="1" t="s">
        <v>5272</v>
      </c>
      <c r="OB4009" s="1" t="s">
        <v>5272</v>
      </c>
      <c r="OD4009" s="1" t="s">
        <v>5272</v>
      </c>
      <c r="OF4009" s="1" t="s">
        <v>5272</v>
      </c>
      <c r="OH4009" s="1" t="s">
        <v>5272</v>
      </c>
      <c r="OJ4009" s="1" t="s">
        <v>5272</v>
      </c>
      <c r="OL4009" s="1" t="s">
        <v>5272</v>
      </c>
      <c r="ON4009" s="1" t="s">
        <v>5272</v>
      </c>
      <c r="OS4009" s="1" t="s">
        <v>5271</v>
      </c>
    </row>
    <row r="4010" spans="313:409" x14ac:dyDescent="0.25">
      <c r="LA4010" s="1" t="s">
        <v>5273</v>
      </c>
      <c r="LB4010" s="1" t="s">
        <v>5273</v>
      </c>
      <c r="LC4010" s="1" t="s">
        <v>5273</v>
      </c>
      <c r="LD4010" s="1" t="s">
        <v>5273</v>
      </c>
      <c r="LE4010" s="1" t="s">
        <v>5273</v>
      </c>
      <c r="LF4010" s="1" t="s">
        <v>5273</v>
      </c>
      <c r="LG4010" s="1" t="s">
        <v>5273</v>
      </c>
      <c r="LH4010" s="1" t="s">
        <v>5273</v>
      </c>
      <c r="LI4010" s="1" t="s">
        <v>5273</v>
      </c>
      <c r="LJ4010" s="1" t="s">
        <v>5273</v>
      </c>
      <c r="LK4010" s="1" t="s">
        <v>5273</v>
      </c>
      <c r="LL4010" s="1" t="s">
        <v>5273</v>
      </c>
      <c r="LM4010" s="1" t="s">
        <v>5273</v>
      </c>
      <c r="LN4010" s="1" t="s">
        <v>5273</v>
      </c>
      <c r="LO4010" s="1" t="s">
        <v>5273</v>
      </c>
      <c r="LP4010" s="1" t="s">
        <v>5273</v>
      </c>
      <c r="LQ4010" s="1" t="s">
        <v>5273</v>
      </c>
      <c r="LR4010" s="1" t="s">
        <v>5273</v>
      </c>
      <c r="LS4010" s="1" t="s">
        <v>5273</v>
      </c>
      <c r="LT4010" s="1" t="s">
        <v>5273</v>
      </c>
      <c r="LU4010" s="1" t="s">
        <v>5273</v>
      </c>
      <c r="LY4010" s="1" t="s">
        <v>5272</v>
      </c>
      <c r="MZ4010" s="1" t="s">
        <v>5273</v>
      </c>
      <c r="NB4010" s="1" t="s">
        <v>5273</v>
      </c>
      <c r="ND4010" s="1" t="s">
        <v>5273</v>
      </c>
      <c r="NF4010" s="1" t="s">
        <v>5273</v>
      </c>
      <c r="NH4010" s="1" t="s">
        <v>5273</v>
      </c>
      <c r="NJ4010" s="1" t="s">
        <v>5273</v>
      </c>
      <c r="NL4010" s="1" t="s">
        <v>5273</v>
      </c>
      <c r="NN4010" s="1" t="s">
        <v>5273</v>
      </c>
      <c r="NP4010" s="1" t="s">
        <v>5273</v>
      </c>
      <c r="NR4010" s="1" t="s">
        <v>5273</v>
      </c>
      <c r="NT4010" s="1" t="s">
        <v>5273</v>
      </c>
      <c r="NV4010" s="1" t="s">
        <v>5273</v>
      </c>
      <c r="NX4010" s="1" t="s">
        <v>5273</v>
      </c>
      <c r="NZ4010" s="1" t="s">
        <v>5273</v>
      </c>
      <c r="OB4010" s="1" t="s">
        <v>5273</v>
      </c>
      <c r="OD4010" s="1" t="s">
        <v>5273</v>
      </c>
      <c r="OF4010" s="1" t="s">
        <v>5273</v>
      </c>
      <c r="OH4010" s="1" t="s">
        <v>5273</v>
      </c>
      <c r="OJ4010" s="1" t="s">
        <v>5273</v>
      </c>
      <c r="OL4010" s="1" t="s">
        <v>5273</v>
      </c>
      <c r="ON4010" s="1" t="s">
        <v>5273</v>
      </c>
      <c r="OS4010" s="1" t="s">
        <v>5272</v>
      </c>
    </row>
    <row r="4011" spans="313:409" x14ac:dyDescent="0.25">
      <c r="LA4011" s="1" t="s">
        <v>5274</v>
      </c>
      <c r="LB4011" s="1" t="s">
        <v>5274</v>
      </c>
      <c r="LC4011" s="1" t="s">
        <v>5274</v>
      </c>
      <c r="LD4011" s="1" t="s">
        <v>5274</v>
      </c>
      <c r="LE4011" s="1" t="s">
        <v>5274</v>
      </c>
      <c r="LF4011" s="1" t="s">
        <v>5274</v>
      </c>
      <c r="LG4011" s="1" t="s">
        <v>5274</v>
      </c>
      <c r="LH4011" s="1" t="s">
        <v>5274</v>
      </c>
      <c r="LI4011" s="1" t="s">
        <v>5274</v>
      </c>
      <c r="LJ4011" s="1" t="s">
        <v>5274</v>
      </c>
      <c r="LK4011" s="1" t="s">
        <v>5274</v>
      </c>
      <c r="LL4011" s="1" t="s">
        <v>5274</v>
      </c>
      <c r="LM4011" s="1" t="s">
        <v>5274</v>
      </c>
      <c r="LN4011" s="1" t="s">
        <v>5274</v>
      </c>
      <c r="LO4011" s="1" t="s">
        <v>5274</v>
      </c>
      <c r="LP4011" s="1" t="s">
        <v>5274</v>
      </c>
      <c r="LQ4011" s="1" t="s">
        <v>5274</v>
      </c>
      <c r="LR4011" s="1" t="s">
        <v>5274</v>
      </c>
      <c r="LS4011" s="1" t="s">
        <v>5274</v>
      </c>
      <c r="LT4011" s="1" t="s">
        <v>5274</v>
      </c>
      <c r="LU4011" s="1" t="s">
        <v>5274</v>
      </c>
      <c r="LY4011" s="1" t="s">
        <v>5273</v>
      </c>
      <c r="MZ4011" s="1" t="s">
        <v>5274</v>
      </c>
      <c r="NB4011" s="1" t="s">
        <v>5274</v>
      </c>
      <c r="ND4011" s="1" t="s">
        <v>5274</v>
      </c>
      <c r="NF4011" s="1" t="s">
        <v>5274</v>
      </c>
      <c r="NH4011" s="1" t="s">
        <v>5274</v>
      </c>
      <c r="NJ4011" s="1" t="s">
        <v>5274</v>
      </c>
      <c r="NL4011" s="1" t="s">
        <v>5274</v>
      </c>
      <c r="NN4011" s="1" t="s">
        <v>5274</v>
      </c>
      <c r="NP4011" s="1" t="s">
        <v>5274</v>
      </c>
      <c r="NR4011" s="1" t="s">
        <v>5274</v>
      </c>
      <c r="NT4011" s="1" t="s">
        <v>5274</v>
      </c>
      <c r="NV4011" s="1" t="s">
        <v>5274</v>
      </c>
      <c r="NX4011" s="1" t="s">
        <v>5274</v>
      </c>
      <c r="NZ4011" s="1" t="s">
        <v>5274</v>
      </c>
      <c r="OB4011" s="1" t="s">
        <v>5274</v>
      </c>
      <c r="OD4011" s="1" t="s">
        <v>5274</v>
      </c>
      <c r="OF4011" s="1" t="s">
        <v>5274</v>
      </c>
      <c r="OH4011" s="1" t="s">
        <v>5274</v>
      </c>
      <c r="OJ4011" s="1" t="s">
        <v>5274</v>
      </c>
      <c r="OL4011" s="1" t="s">
        <v>5274</v>
      </c>
      <c r="ON4011" s="1" t="s">
        <v>5274</v>
      </c>
      <c r="OS4011" s="1" t="s">
        <v>5273</v>
      </c>
    </row>
    <row r="4012" spans="313:409" x14ac:dyDescent="0.25">
      <c r="LA4012" s="1" t="s">
        <v>5275</v>
      </c>
      <c r="LB4012" s="1" t="s">
        <v>5275</v>
      </c>
      <c r="LC4012" s="1" t="s">
        <v>5275</v>
      </c>
      <c r="LD4012" s="1" t="s">
        <v>5275</v>
      </c>
      <c r="LE4012" s="1" t="s">
        <v>5275</v>
      </c>
      <c r="LF4012" s="1" t="s">
        <v>5275</v>
      </c>
      <c r="LG4012" s="1" t="s">
        <v>5275</v>
      </c>
      <c r="LH4012" s="1" t="s">
        <v>5275</v>
      </c>
      <c r="LI4012" s="1" t="s">
        <v>5275</v>
      </c>
      <c r="LJ4012" s="1" t="s">
        <v>5275</v>
      </c>
      <c r="LK4012" s="1" t="s">
        <v>5275</v>
      </c>
      <c r="LL4012" s="1" t="s">
        <v>5275</v>
      </c>
      <c r="LM4012" s="1" t="s">
        <v>5275</v>
      </c>
      <c r="LN4012" s="1" t="s">
        <v>5275</v>
      </c>
      <c r="LO4012" s="1" t="s">
        <v>5275</v>
      </c>
      <c r="LP4012" s="1" t="s">
        <v>5275</v>
      </c>
      <c r="LQ4012" s="1" t="s">
        <v>5275</v>
      </c>
      <c r="LR4012" s="1" t="s">
        <v>5275</v>
      </c>
      <c r="LS4012" s="1" t="s">
        <v>5275</v>
      </c>
      <c r="LT4012" s="1" t="s">
        <v>5275</v>
      </c>
      <c r="LU4012" s="1" t="s">
        <v>5275</v>
      </c>
      <c r="LY4012" s="1" t="s">
        <v>5274</v>
      </c>
      <c r="MZ4012" s="1" t="s">
        <v>5275</v>
      </c>
      <c r="NB4012" s="1" t="s">
        <v>5275</v>
      </c>
      <c r="ND4012" s="1" t="s">
        <v>5275</v>
      </c>
      <c r="NF4012" s="1" t="s">
        <v>5275</v>
      </c>
      <c r="NH4012" s="1" t="s">
        <v>5275</v>
      </c>
      <c r="NJ4012" s="1" t="s">
        <v>5275</v>
      </c>
      <c r="NL4012" s="1" t="s">
        <v>5275</v>
      </c>
      <c r="NN4012" s="1" t="s">
        <v>5275</v>
      </c>
      <c r="NP4012" s="1" t="s">
        <v>5275</v>
      </c>
      <c r="NR4012" s="1" t="s">
        <v>5275</v>
      </c>
      <c r="NT4012" s="1" t="s">
        <v>5275</v>
      </c>
      <c r="NV4012" s="1" t="s">
        <v>5275</v>
      </c>
      <c r="NX4012" s="1" t="s">
        <v>5275</v>
      </c>
      <c r="NZ4012" s="1" t="s">
        <v>5275</v>
      </c>
      <c r="OB4012" s="1" t="s">
        <v>5275</v>
      </c>
      <c r="OD4012" s="1" t="s">
        <v>5275</v>
      </c>
      <c r="OF4012" s="1" t="s">
        <v>5275</v>
      </c>
      <c r="OH4012" s="1" t="s">
        <v>5275</v>
      </c>
      <c r="OJ4012" s="1" t="s">
        <v>5275</v>
      </c>
      <c r="OL4012" s="1" t="s">
        <v>5275</v>
      </c>
      <c r="ON4012" s="1" t="s">
        <v>5275</v>
      </c>
      <c r="OS4012" s="1" t="s">
        <v>5274</v>
      </c>
    </row>
    <row r="4013" spans="313:409" x14ac:dyDescent="0.25">
      <c r="LA4013" s="1" t="s">
        <v>5276</v>
      </c>
      <c r="LB4013" s="1" t="s">
        <v>5276</v>
      </c>
      <c r="LC4013" s="1" t="s">
        <v>5276</v>
      </c>
      <c r="LD4013" s="1" t="s">
        <v>5276</v>
      </c>
      <c r="LE4013" s="1" t="s">
        <v>5276</v>
      </c>
      <c r="LF4013" s="1" t="s">
        <v>5276</v>
      </c>
      <c r="LG4013" s="1" t="s">
        <v>5276</v>
      </c>
      <c r="LH4013" s="1" t="s">
        <v>5276</v>
      </c>
      <c r="LI4013" s="1" t="s">
        <v>5276</v>
      </c>
      <c r="LJ4013" s="1" t="s">
        <v>5276</v>
      </c>
      <c r="LK4013" s="1" t="s">
        <v>5276</v>
      </c>
      <c r="LL4013" s="1" t="s">
        <v>5276</v>
      </c>
      <c r="LM4013" s="1" t="s">
        <v>5276</v>
      </c>
      <c r="LN4013" s="1" t="s">
        <v>5276</v>
      </c>
      <c r="LO4013" s="1" t="s">
        <v>5276</v>
      </c>
      <c r="LP4013" s="1" t="s">
        <v>5276</v>
      </c>
      <c r="LQ4013" s="1" t="s">
        <v>5276</v>
      </c>
      <c r="LR4013" s="1" t="s">
        <v>5276</v>
      </c>
      <c r="LS4013" s="1" t="s">
        <v>5276</v>
      </c>
      <c r="LT4013" s="1" t="s">
        <v>5276</v>
      </c>
      <c r="LU4013" s="1" t="s">
        <v>5276</v>
      </c>
      <c r="LY4013" s="1" t="s">
        <v>5275</v>
      </c>
      <c r="MZ4013" s="1" t="s">
        <v>5276</v>
      </c>
      <c r="NB4013" s="1" t="s">
        <v>5276</v>
      </c>
      <c r="ND4013" s="1" t="s">
        <v>5276</v>
      </c>
      <c r="NF4013" s="1" t="s">
        <v>5276</v>
      </c>
      <c r="NH4013" s="1" t="s">
        <v>5276</v>
      </c>
      <c r="NJ4013" s="1" t="s">
        <v>5276</v>
      </c>
      <c r="NL4013" s="1" t="s">
        <v>5276</v>
      </c>
      <c r="NN4013" s="1" t="s">
        <v>5276</v>
      </c>
      <c r="NP4013" s="1" t="s">
        <v>5276</v>
      </c>
      <c r="NR4013" s="1" t="s">
        <v>5276</v>
      </c>
      <c r="NT4013" s="1" t="s">
        <v>5276</v>
      </c>
      <c r="NV4013" s="1" t="s">
        <v>5276</v>
      </c>
      <c r="NX4013" s="1" t="s">
        <v>5276</v>
      </c>
      <c r="NZ4013" s="1" t="s">
        <v>5276</v>
      </c>
      <c r="OB4013" s="1" t="s">
        <v>5276</v>
      </c>
      <c r="OD4013" s="1" t="s">
        <v>5276</v>
      </c>
      <c r="OF4013" s="1" t="s">
        <v>5276</v>
      </c>
      <c r="OH4013" s="1" t="s">
        <v>5276</v>
      </c>
      <c r="OJ4013" s="1" t="s">
        <v>5276</v>
      </c>
      <c r="OL4013" s="1" t="s">
        <v>5276</v>
      </c>
      <c r="ON4013" s="1" t="s">
        <v>5276</v>
      </c>
      <c r="OS4013" s="1" t="s">
        <v>5275</v>
      </c>
    </row>
    <row r="4014" spans="313:409" x14ac:dyDescent="0.25">
      <c r="LA4014" s="1" t="s">
        <v>5277</v>
      </c>
      <c r="LB4014" s="1" t="s">
        <v>5277</v>
      </c>
      <c r="LC4014" s="1" t="s">
        <v>5277</v>
      </c>
      <c r="LD4014" s="1" t="s">
        <v>5277</v>
      </c>
      <c r="LE4014" s="1" t="s">
        <v>5277</v>
      </c>
      <c r="LF4014" s="1" t="s">
        <v>5277</v>
      </c>
      <c r="LG4014" s="1" t="s">
        <v>5277</v>
      </c>
      <c r="LH4014" s="1" t="s">
        <v>5277</v>
      </c>
      <c r="LI4014" s="1" t="s">
        <v>5277</v>
      </c>
      <c r="LJ4014" s="1" t="s">
        <v>5277</v>
      </c>
      <c r="LK4014" s="1" t="s">
        <v>5277</v>
      </c>
      <c r="LL4014" s="1" t="s">
        <v>5277</v>
      </c>
      <c r="LM4014" s="1" t="s">
        <v>5277</v>
      </c>
      <c r="LN4014" s="1" t="s">
        <v>5277</v>
      </c>
      <c r="LO4014" s="1" t="s">
        <v>5277</v>
      </c>
      <c r="LP4014" s="1" t="s">
        <v>5277</v>
      </c>
      <c r="LQ4014" s="1" t="s">
        <v>5277</v>
      </c>
      <c r="LR4014" s="1" t="s">
        <v>5277</v>
      </c>
      <c r="LS4014" s="1" t="s">
        <v>5277</v>
      </c>
      <c r="LT4014" s="1" t="s">
        <v>5277</v>
      </c>
      <c r="LU4014" s="1" t="s">
        <v>5277</v>
      </c>
      <c r="LY4014" s="1" t="s">
        <v>5276</v>
      </c>
      <c r="MZ4014" s="1" t="s">
        <v>5277</v>
      </c>
      <c r="NB4014" s="1" t="s">
        <v>5277</v>
      </c>
      <c r="ND4014" s="1" t="s">
        <v>5277</v>
      </c>
      <c r="NF4014" s="1" t="s">
        <v>5277</v>
      </c>
      <c r="NH4014" s="1" t="s">
        <v>5277</v>
      </c>
      <c r="NJ4014" s="1" t="s">
        <v>5277</v>
      </c>
      <c r="NL4014" s="1" t="s">
        <v>5277</v>
      </c>
      <c r="NN4014" s="1" t="s">
        <v>5277</v>
      </c>
      <c r="NP4014" s="1" t="s">
        <v>5277</v>
      </c>
      <c r="NR4014" s="1" t="s">
        <v>5277</v>
      </c>
      <c r="NT4014" s="1" t="s">
        <v>5277</v>
      </c>
      <c r="NV4014" s="1" t="s">
        <v>5277</v>
      </c>
      <c r="NX4014" s="1" t="s">
        <v>5277</v>
      </c>
      <c r="NZ4014" s="1" t="s">
        <v>5277</v>
      </c>
      <c r="OB4014" s="1" t="s">
        <v>5277</v>
      </c>
      <c r="OD4014" s="1" t="s">
        <v>5277</v>
      </c>
      <c r="OF4014" s="1" t="s">
        <v>5277</v>
      </c>
      <c r="OH4014" s="1" t="s">
        <v>5277</v>
      </c>
      <c r="OJ4014" s="1" t="s">
        <v>5277</v>
      </c>
      <c r="OL4014" s="1" t="s">
        <v>5277</v>
      </c>
      <c r="ON4014" s="1" t="s">
        <v>5277</v>
      </c>
      <c r="OS4014" s="1" t="s">
        <v>5276</v>
      </c>
    </row>
    <row r="4015" spans="313:409" x14ac:dyDescent="0.25">
      <c r="LA4015" s="1" t="s">
        <v>5278</v>
      </c>
      <c r="LB4015" s="1" t="s">
        <v>5278</v>
      </c>
      <c r="LC4015" s="1" t="s">
        <v>5278</v>
      </c>
      <c r="LD4015" s="1" t="s">
        <v>5278</v>
      </c>
      <c r="LE4015" s="1" t="s">
        <v>5278</v>
      </c>
      <c r="LF4015" s="1" t="s">
        <v>5278</v>
      </c>
      <c r="LG4015" s="1" t="s">
        <v>5278</v>
      </c>
      <c r="LH4015" s="1" t="s">
        <v>5278</v>
      </c>
      <c r="LI4015" s="1" t="s">
        <v>5278</v>
      </c>
      <c r="LJ4015" s="1" t="s">
        <v>5278</v>
      </c>
      <c r="LK4015" s="1" t="s">
        <v>5278</v>
      </c>
      <c r="LL4015" s="1" t="s">
        <v>5278</v>
      </c>
      <c r="LM4015" s="1" t="s">
        <v>5278</v>
      </c>
      <c r="LN4015" s="1" t="s">
        <v>5278</v>
      </c>
      <c r="LO4015" s="1" t="s">
        <v>5278</v>
      </c>
      <c r="LP4015" s="1" t="s">
        <v>5278</v>
      </c>
      <c r="LQ4015" s="1" t="s">
        <v>5278</v>
      </c>
      <c r="LR4015" s="1" t="s">
        <v>5278</v>
      </c>
      <c r="LS4015" s="1" t="s">
        <v>5278</v>
      </c>
      <c r="LT4015" s="1" t="s">
        <v>5278</v>
      </c>
      <c r="LU4015" s="1" t="s">
        <v>5278</v>
      </c>
      <c r="LY4015" s="1" t="s">
        <v>5277</v>
      </c>
      <c r="MZ4015" s="1" t="s">
        <v>5278</v>
      </c>
      <c r="NB4015" s="1" t="s">
        <v>5278</v>
      </c>
      <c r="ND4015" s="1" t="s">
        <v>5278</v>
      </c>
      <c r="NF4015" s="1" t="s">
        <v>5278</v>
      </c>
      <c r="NH4015" s="1" t="s">
        <v>5278</v>
      </c>
      <c r="NJ4015" s="1" t="s">
        <v>5278</v>
      </c>
      <c r="NL4015" s="1" t="s">
        <v>5278</v>
      </c>
      <c r="NN4015" s="1" t="s">
        <v>5278</v>
      </c>
      <c r="NP4015" s="1" t="s">
        <v>5278</v>
      </c>
      <c r="NR4015" s="1" t="s">
        <v>5278</v>
      </c>
      <c r="NT4015" s="1" t="s">
        <v>5278</v>
      </c>
      <c r="NV4015" s="1" t="s">
        <v>5278</v>
      </c>
      <c r="NX4015" s="1" t="s">
        <v>5278</v>
      </c>
      <c r="NZ4015" s="1" t="s">
        <v>5278</v>
      </c>
      <c r="OB4015" s="1" t="s">
        <v>5278</v>
      </c>
      <c r="OD4015" s="1" t="s">
        <v>5278</v>
      </c>
      <c r="OF4015" s="1" t="s">
        <v>5278</v>
      </c>
      <c r="OH4015" s="1" t="s">
        <v>5278</v>
      </c>
      <c r="OJ4015" s="1" t="s">
        <v>5278</v>
      </c>
      <c r="OL4015" s="1" t="s">
        <v>5278</v>
      </c>
      <c r="ON4015" s="1" t="s">
        <v>5278</v>
      </c>
      <c r="OS4015" s="1" t="s">
        <v>5277</v>
      </c>
    </row>
    <row r="4016" spans="313:409" x14ac:dyDescent="0.25">
      <c r="LA4016" s="1" t="s">
        <v>5279</v>
      </c>
      <c r="LB4016" s="1" t="s">
        <v>5279</v>
      </c>
      <c r="LC4016" s="1" t="s">
        <v>5279</v>
      </c>
      <c r="LD4016" s="1" t="s">
        <v>5279</v>
      </c>
      <c r="LE4016" s="1" t="s">
        <v>5279</v>
      </c>
      <c r="LF4016" s="1" t="s">
        <v>5279</v>
      </c>
      <c r="LG4016" s="1" t="s">
        <v>5279</v>
      </c>
      <c r="LH4016" s="1" t="s">
        <v>5279</v>
      </c>
      <c r="LI4016" s="1" t="s">
        <v>5279</v>
      </c>
      <c r="LJ4016" s="1" t="s">
        <v>5279</v>
      </c>
      <c r="LK4016" s="1" t="s">
        <v>5279</v>
      </c>
      <c r="LL4016" s="1" t="s">
        <v>5279</v>
      </c>
      <c r="LM4016" s="1" t="s">
        <v>5279</v>
      </c>
      <c r="LN4016" s="1" t="s">
        <v>5279</v>
      </c>
      <c r="LO4016" s="1" t="s">
        <v>5279</v>
      </c>
      <c r="LP4016" s="1" t="s">
        <v>5279</v>
      </c>
      <c r="LQ4016" s="1" t="s">
        <v>5279</v>
      </c>
      <c r="LR4016" s="1" t="s">
        <v>5279</v>
      </c>
      <c r="LS4016" s="1" t="s">
        <v>5279</v>
      </c>
      <c r="LT4016" s="1" t="s">
        <v>5279</v>
      </c>
      <c r="LU4016" s="1" t="s">
        <v>5279</v>
      </c>
      <c r="LY4016" s="1" t="s">
        <v>5278</v>
      </c>
      <c r="MZ4016" s="1" t="s">
        <v>5279</v>
      </c>
      <c r="NB4016" s="1" t="s">
        <v>5279</v>
      </c>
      <c r="ND4016" s="1" t="s">
        <v>5279</v>
      </c>
      <c r="NF4016" s="1" t="s">
        <v>5279</v>
      </c>
      <c r="NH4016" s="1" t="s">
        <v>5279</v>
      </c>
      <c r="NJ4016" s="1" t="s">
        <v>5279</v>
      </c>
      <c r="NL4016" s="1" t="s">
        <v>5279</v>
      </c>
      <c r="NN4016" s="1" t="s">
        <v>5279</v>
      </c>
      <c r="NP4016" s="1" t="s">
        <v>5279</v>
      </c>
      <c r="NR4016" s="1" t="s">
        <v>5279</v>
      </c>
      <c r="NT4016" s="1" t="s">
        <v>5279</v>
      </c>
      <c r="NV4016" s="1" t="s">
        <v>5279</v>
      </c>
      <c r="NX4016" s="1" t="s">
        <v>5279</v>
      </c>
      <c r="NZ4016" s="1" t="s">
        <v>5279</v>
      </c>
      <c r="OB4016" s="1" t="s">
        <v>5279</v>
      </c>
      <c r="OD4016" s="1" t="s">
        <v>5279</v>
      </c>
      <c r="OF4016" s="1" t="s">
        <v>5279</v>
      </c>
      <c r="OH4016" s="1" t="s">
        <v>5279</v>
      </c>
      <c r="OJ4016" s="1" t="s">
        <v>5279</v>
      </c>
      <c r="OL4016" s="1" t="s">
        <v>5279</v>
      </c>
      <c r="ON4016" s="1" t="s">
        <v>5279</v>
      </c>
      <c r="OS4016" s="1" t="s">
        <v>5278</v>
      </c>
    </row>
    <row r="4017" spans="313:409" x14ac:dyDescent="0.25">
      <c r="LA4017" s="1" t="s">
        <v>5280</v>
      </c>
      <c r="LB4017" s="1" t="s">
        <v>5280</v>
      </c>
      <c r="LC4017" s="1" t="s">
        <v>5280</v>
      </c>
      <c r="LD4017" s="1" t="s">
        <v>5280</v>
      </c>
      <c r="LE4017" s="1" t="s">
        <v>5280</v>
      </c>
      <c r="LF4017" s="1" t="s">
        <v>5280</v>
      </c>
      <c r="LG4017" s="1" t="s">
        <v>5280</v>
      </c>
      <c r="LH4017" s="1" t="s">
        <v>5280</v>
      </c>
      <c r="LI4017" s="1" t="s">
        <v>5280</v>
      </c>
      <c r="LJ4017" s="1" t="s">
        <v>5280</v>
      </c>
      <c r="LK4017" s="1" t="s">
        <v>5280</v>
      </c>
      <c r="LL4017" s="1" t="s">
        <v>5280</v>
      </c>
      <c r="LM4017" s="1" t="s">
        <v>5280</v>
      </c>
      <c r="LN4017" s="1" t="s">
        <v>5280</v>
      </c>
      <c r="LO4017" s="1" t="s">
        <v>5280</v>
      </c>
      <c r="LP4017" s="1" t="s">
        <v>5280</v>
      </c>
      <c r="LQ4017" s="1" t="s">
        <v>5280</v>
      </c>
      <c r="LR4017" s="1" t="s">
        <v>5280</v>
      </c>
      <c r="LS4017" s="1" t="s">
        <v>5280</v>
      </c>
      <c r="LT4017" s="1" t="s">
        <v>5280</v>
      </c>
      <c r="LU4017" s="1" t="s">
        <v>5280</v>
      </c>
      <c r="LY4017" s="1" t="s">
        <v>5279</v>
      </c>
      <c r="MZ4017" s="1" t="s">
        <v>5280</v>
      </c>
      <c r="NB4017" s="1" t="s">
        <v>5280</v>
      </c>
      <c r="ND4017" s="1" t="s">
        <v>5280</v>
      </c>
      <c r="NF4017" s="1" t="s">
        <v>5280</v>
      </c>
      <c r="NH4017" s="1" t="s">
        <v>5280</v>
      </c>
      <c r="NJ4017" s="1" t="s">
        <v>5280</v>
      </c>
      <c r="NL4017" s="1" t="s">
        <v>5280</v>
      </c>
      <c r="NN4017" s="1" t="s">
        <v>5280</v>
      </c>
      <c r="NP4017" s="1" t="s">
        <v>5280</v>
      </c>
      <c r="NR4017" s="1" t="s">
        <v>5280</v>
      </c>
      <c r="NT4017" s="1" t="s">
        <v>5280</v>
      </c>
      <c r="NV4017" s="1" t="s">
        <v>5280</v>
      </c>
      <c r="NX4017" s="1" t="s">
        <v>5280</v>
      </c>
      <c r="NZ4017" s="1" t="s">
        <v>5280</v>
      </c>
      <c r="OB4017" s="1" t="s">
        <v>5280</v>
      </c>
      <c r="OD4017" s="1" t="s">
        <v>5280</v>
      </c>
      <c r="OF4017" s="1" t="s">
        <v>5280</v>
      </c>
      <c r="OH4017" s="1" t="s">
        <v>5280</v>
      </c>
      <c r="OJ4017" s="1" t="s">
        <v>5280</v>
      </c>
      <c r="OL4017" s="1" t="s">
        <v>5280</v>
      </c>
      <c r="ON4017" s="1" t="s">
        <v>5280</v>
      </c>
      <c r="OS4017" s="1" t="s">
        <v>5279</v>
      </c>
    </row>
    <row r="4018" spans="313:409" x14ac:dyDescent="0.25">
      <c r="LA4018" s="1" t="s">
        <v>5281</v>
      </c>
      <c r="LB4018" s="1" t="s">
        <v>5281</v>
      </c>
      <c r="LC4018" s="1" t="s">
        <v>5281</v>
      </c>
      <c r="LD4018" s="1" t="s">
        <v>5281</v>
      </c>
      <c r="LE4018" s="1" t="s">
        <v>5281</v>
      </c>
      <c r="LF4018" s="1" t="s">
        <v>5281</v>
      </c>
      <c r="LG4018" s="1" t="s">
        <v>5281</v>
      </c>
      <c r="LH4018" s="1" t="s">
        <v>5281</v>
      </c>
      <c r="LI4018" s="1" t="s">
        <v>5281</v>
      </c>
      <c r="LJ4018" s="1" t="s">
        <v>5281</v>
      </c>
      <c r="LK4018" s="1" t="s">
        <v>5281</v>
      </c>
      <c r="LL4018" s="1" t="s">
        <v>5281</v>
      </c>
      <c r="LM4018" s="1" t="s">
        <v>5281</v>
      </c>
      <c r="LN4018" s="1" t="s">
        <v>5281</v>
      </c>
      <c r="LO4018" s="1" t="s">
        <v>5281</v>
      </c>
      <c r="LP4018" s="1" t="s">
        <v>5281</v>
      </c>
      <c r="LQ4018" s="1" t="s">
        <v>5281</v>
      </c>
      <c r="LR4018" s="1" t="s">
        <v>5281</v>
      </c>
      <c r="LS4018" s="1" t="s">
        <v>5281</v>
      </c>
      <c r="LT4018" s="1" t="s">
        <v>5281</v>
      </c>
      <c r="LU4018" s="1" t="s">
        <v>5281</v>
      </c>
      <c r="LY4018" s="1" t="s">
        <v>5280</v>
      </c>
      <c r="MZ4018" s="1" t="s">
        <v>5281</v>
      </c>
      <c r="NB4018" s="1" t="s">
        <v>5281</v>
      </c>
      <c r="ND4018" s="1" t="s">
        <v>5281</v>
      </c>
      <c r="NF4018" s="1" t="s">
        <v>5281</v>
      </c>
      <c r="NH4018" s="1" t="s">
        <v>5281</v>
      </c>
      <c r="NJ4018" s="1" t="s">
        <v>5281</v>
      </c>
      <c r="NL4018" s="1" t="s">
        <v>5281</v>
      </c>
      <c r="NN4018" s="1" t="s">
        <v>5281</v>
      </c>
      <c r="NP4018" s="1" t="s">
        <v>5281</v>
      </c>
      <c r="NR4018" s="1" t="s">
        <v>5281</v>
      </c>
      <c r="NT4018" s="1" t="s">
        <v>5281</v>
      </c>
      <c r="NV4018" s="1" t="s">
        <v>5281</v>
      </c>
      <c r="NX4018" s="1" t="s">
        <v>5281</v>
      </c>
      <c r="NZ4018" s="1" t="s">
        <v>5281</v>
      </c>
      <c r="OB4018" s="1" t="s">
        <v>5281</v>
      </c>
      <c r="OD4018" s="1" t="s">
        <v>5281</v>
      </c>
      <c r="OF4018" s="1" t="s">
        <v>5281</v>
      </c>
      <c r="OH4018" s="1" t="s">
        <v>5281</v>
      </c>
      <c r="OJ4018" s="1" t="s">
        <v>5281</v>
      </c>
      <c r="OL4018" s="1" t="s">
        <v>5281</v>
      </c>
      <c r="ON4018" s="1" t="s">
        <v>5281</v>
      </c>
      <c r="OS4018" s="1" t="s">
        <v>5280</v>
      </c>
    </row>
    <row r="4019" spans="313:409" x14ac:dyDescent="0.25">
      <c r="LA4019" s="1" t="s">
        <v>5282</v>
      </c>
      <c r="LB4019" s="1" t="s">
        <v>5282</v>
      </c>
      <c r="LC4019" s="1" t="s">
        <v>5282</v>
      </c>
      <c r="LD4019" s="1" t="s">
        <v>5282</v>
      </c>
      <c r="LE4019" s="1" t="s">
        <v>5282</v>
      </c>
      <c r="LF4019" s="1" t="s">
        <v>5282</v>
      </c>
      <c r="LG4019" s="1" t="s">
        <v>5282</v>
      </c>
      <c r="LH4019" s="1" t="s">
        <v>5282</v>
      </c>
      <c r="LI4019" s="1" t="s">
        <v>5282</v>
      </c>
      <c r="LJ4019" s="1" t="s">
        <v>5282</v>
      </c>
      <c r="LK4019" s="1" t="s">
        <v>5282</v>
      </c>
      <c r="LL4019" s="1" t="s">
        <v>5282</v>
      </c>
      <c r="LM4019" s="1" t="s">
        <v>5282</v>
      </c>
      <c r="LN4019" s="1" t="s">
        <v>5282</v>
      </c>
      <c r="LO4019" s="1" t="s">
        <v>5282</v>
      </c>
      <c r="LP4019" s="1" t="s">
        <v>5282</v>
      </c>
      <c r="LQ4019" s="1" t="s">
        <v>5282</v>
      </c>
      <c r="LR4019" s="1" t="s">
        <v>5282</v>
      </c>
      <c r="LS4019" s="1" t="s">
        <v>5282</v>
      </c>
      <c r="LT4019" s="1" t="s">
        <v>5282</v>
      </c>
      <c r="LU4019" s="1" t="s">
        <v>5282</v>
      </c>
      <c r="LY4019" s="1" t="s">
        <v>5281</v>
      </c>
      <c r="MZ4019" s="1" t="s">
        <v>5282</v>
      </c>
      <c r="NB4019" s="1" t="s">
        <v>5282</v>
      </c>
      <c r="ND4019" s="1" t="s">
        <v>5282</v>
      </c>
      <c r="NF4019" s="1" t="s">
        <v>5282</v>
      </c>
      <c r="NH4019" s="1" t="s">
        <v>5282</v>
      </c>
      <c r="NJ4019" s="1" t="s">
        <v>5282</v>
      </c>
      <c r="NL4019" s="1" t="s">
        <v>5282</v>
      </c>
      <c r="NN4019" s="1" t="s">
        <v>5282</v>
      </c>
      <c r="NP4019" s="1" t="s">
        <v>5282</v>
      </c>
      <c r="NR4019" s="1" t="s">
        <v>5282</v>
      </c>
      <c r="NT4019" s="1" t="s">
        <v>5282</v>
      </c>
      <c r="NV4019" s="1" t="s">
        <v>5282</v>
      </c>
      <c r="NX4019" s="1" t="s">
        <v>5282</v>
      </c>
      <c r="NZ4019" s="1" t="s">
        <v>5282</v>
      </c>
      <c r="OB4019" s="1" t="s">
        <v>5282</v>
      </c>
      <c r="OD4019" s="1" t="s">
        <v>5282</v>
      </c>
      <c r="OF4019" s="1" t="s">
        <v>5282</v>
      </c>
      <c r="OH4019" s="1" t="s">
        <v>5282</v>
      </c>
      <c r="OJ4019" s="1" t="s">
        <v>5282</v>
      </c>
      <c r="OL4019" s="1" t="s">
        <v>5282</v>
      </c>
      <c r="ON4019" s="1" t="s">
        <v>5282</v>
      </c>
      <c r="OS4019" s="1" t="s">
        <v>5281</v>
      </c>
    </row>
    <row r="4020" spans="313:409" x14ac:dyDescent="0.25">
      <c r="LA4020" s="1" t="s">
        <v>5283</v>
      </c>
      <c r="LB4020" s="1" t="s">
        <v>5283</v>
      </c>
      <c r="LC4020" s="1" t="s">
        <v>5283</v>
      </c>
      <c r="LD4020" s="1" t="s">
        <v>5283</v>
      </c>
      <c r="LE4020" s="1" t="s">
        <v>5283</v>
      </c>
      <c r="LF4020" s="1" t="s">
        <v>5283</v>
      </c>
      <c r="LG4020" s="1" t="s">
        <v>5283</v>
      </c>
      <c r="LH4020" s="1" t="s">
        <v>5283</v>
      </c>
      <c r="LI4020" s="1" t="s">
        <v>5283</v>
      </c>
      <c r="LJ4020" s="1" t="s">
        <v>5283</v>
      </c>
      <c r="LK4020" s="1" t="s">
        <v>5283</v>
      </c>
      <c r="LL4020" s="1" t="s">
        <v>5283</v>
      </c>
      <c r="LM4020" s="1" t="s">
        <v>5283</v>
      </c>
      <c r="LN4020" s="1" t="s">
        <v>5283</v>
      </c>
      <c r="LO4020" s="1" t="s">
        <v>5283</v>
      </c>
      <c r="LP4020" s="1" t="s">
        <v>5283</v>
      </c>
      <c r="LQ4020" s="1" t="s">
        <v>5283</v>
      </c>
      <c r="LR4020" s="1" t="s">
        <v>5283</v>
      </c>
      <c r="LS4020" s="1" t="s">
        <v>5283</v>
      </c>
      <c r="LT4020" s="1" t="s">
        <v>5283</v>
      </c>
      <c r="LU4020" s="1" t="s">
        <v>5283</v>
      </c>
      <c r="LY4020" s="1" t="s">
        <v>5282</v>
      </c>
      <c r="MZ4020" s="1" t="s">
        <v>5283</v>
      </c>
      <c r="NB4020" s="1" t="s">
        <v>5283</v>
      </c>
      <c r="ND4020" s="1" t="s">
        <v>5283</v>
      </c>
      <c r="NF4020" s="1" t="s">
        <v>5283</v>
      </c>
      <c r="NH4020" s="1" t="s">
        <v>5283</v>
      </c>
      <c r="NJ4020" s="1" t="s">
        <v>5283</v>
      </c>
      <c r="NL4020" s="1" t="s">
        <v>5283</v>
      </c>
      <c r="NN4020" s="1" t="s">
        <v>5283</v>
      </c>
      <c r="NP4020" s="1" t="s">
        <v>5283</v>
      </c>
      <c r="NR4020" s="1" t="s">
        <v>5283</v>
      </c>
      <c r="NT4020" s="1" t="s">
        <v>5283</v>
      </c>
      <c r="NV4020" s="1" t="s">
        <v>5283</v>
      </c>
      <c r="NX4020" s="1" t="s">
        <v>5283</v>
      </c>
      <c r="NZ4020" s="1" t="s">
        <v>5283</v>
      </c>
      <c r="OB4020" s="1" t="s">
        <v>5283</v>
      </c>
      <c r="OD4020" s="1" t="s">
        <v>5283</v>
      </c>
      <c r="OF4020" s="1" t="s">
        <v>5283</v>
      </c>
      <c r="OH4020" s="1" t="s">
        <v>5283</v>
      </c>
      <c r="OJ4020" s="1" t="s">
        <v>5283</v>
      </c>
      <c r="OL4020" s="1" t="s">
        <v>5283</v>
      </c>
      <c r="ON4020" s="1" t="s">
        <v>5283</v>
      </c>
      <c r="OS4020" s="1" t="s">
        <v>5282</v>
      </c>
    </row>
    <row r="4021" spans="313:409" x14ac:dyDescent="0.25">
      <c r="LA4021" s="1" t="s">
        <v>5284</v>
      </c>
      <c r="LB4021" s="1" t="s">
        <v>5284</v>
      </c>
      <c r="LC4021" s="1" t="s">
        <v>5284</v>
      </c>
      <c r="LD4021" s="1" t="s">
        <v>5284</v>
      </c>
      <c r="LE4021" s="1" t="s">
        <v>5284</v>
      </c>
      <c r="LF4021" s="1" t="s">
        <v>5284</v>
      </c>
      <c r="LG4021" s="1" t="s">
        <v>5284</v>
      </c>
      <c r="LH4021" s="1" t="s">
        <v>5284</v>
      </c>
      <c r="LI4021" s="1" t="s">
        <v>5284</v>
      </c>
      <c r="LJ4021" s="1" t="s">
        <v>5284</v>
      </c>
      <c r="LK4021" s="1" t="s">
        <v>5284</v>
      </c>
      <c r="LL4021" s="1" t="s">
        <v>5284</v>
      </c>
      <c r="LM4021" s="1" t="s">
        <v>5284</v>
      </c>
      <c r="LN4021" s="1" t="s">
        <v>5284</v>
      </c>
      <c r="LO4021" s="1" t="s">
        <v>5284</v>
      </c>
      <c r="LP4021" s="1" t="s">
        <v>5284</v>
      </c>
      <c r="LQ4021" s="1" t="s">
        <v>5284</v>
      </c>
      <c r="LR4021" s="1" t="s">
        <v>5284</v>
      </c>
      <c r="LS4021" s="1" t="s">
        <v>5284</v>
      </c>
      <c r="LT4021" s="1" t="s">
        <v>5284</v>
      </c>
      <c r="LU4021" s="1" t="s">
        <v>5284</v>
      </c>
      <c r="LY4021" s="1" t="s">
        <v>5283</v>
      </c>
      <c r="MZ4021" s="1" t="s">
        <v>5284</v>
      </c>
      <c r="NB4021" s="1" t="s">
        <v>5284</v>
      </c>
      <c r="ND4021" s="1" t="s">
        <v>5284</v>
      </c>
      <c r="NF4021" s="1" t="s">
        <v>5284</v>
      </c>
      <c r="NH4021" s="1" t="s">
        <v>5284</v>
      </c>
      <c r="NJ4021" s="1" t="s">
        <v>5284</v>
      </c>
      <c r="NL4021" s="1" t="s">
        <v>5284</v>
      </c>
      <c r="NN4021" s="1" t="s">
        <v>5284</v>
      </c>
      <c r="NP4021" s="1" t="s">
        <v>5284</v>
      </c>
      <c r="NR4021" s="1" t="s">
        <v>5284</v>
      </c>
      <c r="NT4021" s="1" t="s">
        <v>5284</v>
      </c>
      <c r="NV4021" s="1" t="s">
        <v>5284</v>
      </c>
      <c r="NX4021" s="1" t="s">
        <v>5284</v>
      </c>
      <c r="NZ4021" s="1" t="s">
        <v>5284</v>
      </c>
      <c r="OB4021" s="1" t="s">
        <v>5284</v>
      </c>
      <c r="OD4021" s="1" t="s">
        <v>5284</v>
      </c>
      <c r="OF4021" s="1" t="s">
        <v>5284</v>
      </c>
      <c r="OH4021" s="1" t="s">
        <v>5284</v>
      </c>
      <c r="OJ4021" s="1" t="s">
        <v>5284</v>
      </c>
      <c r="OL4021" s="1" t="s">
        <v>5284</v>
      </c>
      <c r="ON4021" s="1" t="s">
        <v>5284</v>
      </c>
      <c r="OS4021" s="1" t="s">
        <v>5283</v>
      </c>
    </row>
    <row r="4022" spans="313:409" x14ac:dyDescent="0.25">
      <c r="LA4022" s="1" t="s">
        <v>5285</v>
      </c>
      <c r="LB4022" s="1" t="s">
        <v>5285</v>
      </c>
      <c r="LC4022" s="1" t="s">
        <v>5285</v>
      </c>
      <c r="LD4022" s="1" t="s">
        <v>5285</v>
      </c>
      <c r="LE4022" s="1" t="s">
        <v>5285</v>
      </c>
      <c r="LF4022" s="1" t="s">
        <v>5285</v>
      </c>
      <c r="LG4022" s="1" t="s">
        <v>5285</v>
      </c>
      <c r="LH4022" s="1" t="s">
        <v>5285</v>
      </c>
      <c r="LI4022" s="1" t="s">
        <v>5285</v>
      </c>
      <c r="LJ4022" s="1" t="s">
        <v>5285</v>
      </c>
      <c r="LK4022" s="1" t="s">
        <v>5285</v>
      </c>
      <c r="LL4022" s="1" t="s">
        <v>5285</v>
      </c>
      <c r="LM4022" s="1" t="s">
        <v>5285</v>
      </c>
      <c r="LN4022" s="1" t="s">
        <v>5285</v>
      </c>
      <c r="LO4022" s="1" t="s">
        <v>5285</v>
      </c>
      <c r="LP4022" s="1" t="s">
        <v>5285</v>
      </c>
      <c r="LQ4022" s="1" t="s">
        <v>5285</v>
      </c>
      <c r="LR4022" s="1" t="s">
        <v>5285</v>
      </c>
      <c r="LS4022" s="1" t="s">
        <v>5285</v>
      </c>
      <c r="LT4022" s="1" t="s">
        <v>5285</v>
      </c>
      <c r="LU4022" s="1" t="s">
        <v>5285</v>
      </c>
      <c r="LY4022" s="1" t="s">
        <v>5284</v>
      </c>
      <c r="MZ4022" s="1" t="s">
        <v>5285</v>
      </c>
      <c r="NB4022" s="1" t="s">
        <v>5285</v>
      </c>
      <c r="ND4022" s="1" t="s">
        <v>5285</v>
      </c>
      <c r="NF4022" s="1" t="s">
        <v>5285</v>
      </c>
      <c r="NH4022" s="1" t="s">
        <v>5285</v>
      </c>
      <c r="NJ4022" s="1" t="s">
        <v>5285</v>
      </c>
      <c r="NL4022" s="1" t="s">
        <v>5285</v>
      </c>
      <c r="NN4022" s="1" t="s">
        <v>5285</v>
      </c>
      <c r="NP4022" s="1" t="s">
        <v>5285</v>
      </c>
      <c r="NR4022" s="1" t="s">
        <v>5285</v>
      </c>
      <c r="NT4022" s="1" t="s">
        <v>5285</v>
      </c>
      <c r="NV4022" s="1" t="s">
        <v>5285</v>
      </c>
      <c r="NX4022" s="1" t="s">
        <v>5285</v>
      </c>
      <c r="NZ4022" s="1" t="s">
        <v>5285</v>
      </c>
      <c r="OB4022" s="1" t="s">
        <v>5285</v>
      </c>
      <c r="OD4022" s="1" t="s">
        <v>5285</v>
      </c>
      <c r="OF4022" s="1" t="s">
        <v>5285</v>
      </c>
      <c r="OH4022" s="1" t="s">
        <v>5285</v>
      </c>
      <c r="OJ4022" s="1" t="s">
        <v>5285</v>
      </c>
      <c r="OL4022" s="1" t="s">
        <v>5285</v>
      </c>
      <c r="ON4022" s="1" t="s">
        <v>5285</v>
      </c>
      <c r="OS4022" s="1" t="s">
        <v>5284</v>
      </c>
    </row>
    <row r="4023" spans="313:409" x14ac:dyDescent="0.25">
      <c r="LA4023" s="1" t="s">
        <v>5286</v>
      </c>
      <c r="LB4023" s="1" t="s">
        <v>5286</v>
      </c>
      <c r="LC4023" s="1" t="s">
        <v>5286</v>
      </c>
      <c r="LD4023" s="1" t="s">
        <v>5286</v>
      </c>
      <c r="LE4023" s="1" t="s">
        <v>5286</v>
      </c>
      <c r="LF4023" s="1" t="s">
        <v>5286</v>
      </c>
      <c r="LG4023" s="1" t="s">
        <v>5286</v>
      </c>
      <c r="LH4023" s="1" t="s">
        <v>5286</v>
      </c>
      <c r="LI4023" s="1" t="s">
        <v>5286</v>
      </c>
      <c r="LJ4023" s="1" t="s">
        <v>5286</v>
      </c>
      <c r="LK4023" s="1" t="s">
        <v>5286</v>
      </c>
      <c r="LL4023" s="1" t="s">
        <v>5286</v>
      </c>
      <c r="LM4023" s="1" t="s">
        <v>5286</v>
      </c>
      <c r="LN4023" s="1" t="s">
        <v>5286</v>
      </c>
      <c r="LO4023" s="1" t="s">
        <v>5286</v>
      </c>
      <c r="LP4023" s="1" t="s">
        <v>5286</v>
      </c>
      <c r="LQ4023" s="1" t="s">
        <v>5286</v>
      </c>
      <c r="LR4023" s="1" t="s">
        <v>5286</v>
      </c>
      <c r="LS4023" s="1" t="s">
        <v>5286</v>
      </c>
      <c r="LT4023" s="1" t="s">
        <v>5286</v>
      </c>
      <c r="LU4023" s="1" t="s">
        <v>5286</v>
      </c>
      <c r="LY4023" s="1" t="s">
        <v>5285</v>
      </c>
      <c r="MZ4023" s="1" t="s">
        <v>5286</v>
      </c>
      <c r="NB4023" s="1" t="s">
        <v>5286</v>
      </c>
      <c r="ND4023" s="1" t="s">
        <v>5286</v>
      </c>
      <c r="NF4023" s="1" t="s">
        <v>5286</v>
      </c>
      <c r="NH4023" s="1" t="s">
        <v>5286</v>
      </c>
      <c r="NJ4023" s="1" t="s">
        <v>5286</v>
      </c>
      <c r="NL4023" s="1" t="s">
        <v>5286</v>
      </c>
      <c r="NN4023" s="1" t="s">
        <v>5286</v>
      </c>
      <c r="NP4023" s="1" t="s">
        <v>5286</v>
      </c>
      <c r="NR4023" s="1" t="s">
        <v>5286</v>
      </c>
      <c r="NT4023" s="1" t="s">
        <v>5286</v>
      </c>
      <c r="NV4023" s="1" t="s">
        <v>5286</v>
      </c>
      <c r="NX4023" s="1" t="s">
        <v>5286</v>
      </c>
      <c r="NZ4023" s="1" t="s">
        <v>5286</v>
      </c>
      <c r="OB4023" s="1" t="s">
        <v>5286</v>
      </c>
      <c r="OD4023" s="1" t="s">
        <v>5286</v>
      </c>
      <c r="OF4023" s="1" t="s">
        <v>5286</v>
      </c>
      <c r="OH4023" s="1" t="s">
        <v>5286</v>
      </c>
      <c r="OJ4023" s="1" t="s">
        <v>5286</v>
      </c>
      <c r="OL4023" s="1" t="s">
        <v>5286</v>
      </c>
      <c r="ON4023" s="1" t="s">
        <v>5286</v>
      </c>
      <c r="OS4023" s="1" t="s">
        <v>5285</v>
      </c>
    </row>
    <row r="4024" spans="313:409" x14ac:dyDescent="0.25">
      <c r="LA4024" s="1" t="s">
        <v>5287</v>
      </c>
      <c r="LB4024" s="1" t="s">
        <v>5287</v>
      </c>
      <c r="LC4024" s="1" t="s">
        <v>5287</v>
      </c>
      <c r="LD4024" s="1" t="s">
        <v>5287</v>
      </c>
      <c r="LE4024" s="1" t="s">
        <v>5287</v>
      </c>
      <c r="LF4024" s="1" t="s">
        <v>5287</v>
      </c>
      <c r="LG4024" s="1" t="s">
        <v>5287</v>
      </c>
      <c r="LH4024" s="1" t="s">
        <v>5287</v>
      </c>
      <c r="LI4024" s="1" t="s">
        <v>5287</v>
      </c>
      <c r="LJ4024" s="1" t="s">
        <v>5287</v>
      </c>
      <c r="LK4024" s="1" t="s">
        <v>5287</v>
      </c>
      <c r="LL4024" s="1" t="s">
        <v>5287</v>
      </c>
      <c r="LM4024" s="1" t="s">
        <v>5287</v>
      </c>
      <c r="LN4024" s="1" t="s">
        <v>5287</v>
      </c>
      <c r="LO4024" s="1" t="s">
        <v>5287</v>
      </c>
      <c r="LP4024" s="1" t="s">
        <v>5287</v>
      </c>
      <c r="LQ4024" s="1" t="s">
        <v>5287</v>
      </c>
      <c r="LR4024" s="1" t="s">
        <v>5287</v>
      </c>
      <c r="LS4024" s="1" t="s">
        <v>5287</v>
      </c>
      <c r="LT4024" s="1" t="s">
        <v>5287</v>
      </c>
      <c r="LU4024" s="1" t="s">
        <v>5287</v>
      </c>
      <c r="LY4024" s="1" t="s">
        <v>5286</v>
      </c>
      <c r="MZ4024" s="1" t="s">
        <v>5287</v>
      </c>
      <c r="NB4024" s="1" t="s">
        <v>5287</v>
      </c>
      <c r="ND4024" s="1" t="s">
        <v>5287</v>
      </c>
      <c r="NF4024" s="1" t="s">
        <v>5287</v>
      </c>
      <c r="NH4024" s="1" t="s">
        <v>5287</v>
      </c>
      <c r="NJ4024" s="1" t="s">
        <v>5287</v>
      </c>
      <c r="NL4024" s="1" t="s">
        <v>5287</v>
      </c>
      <c r="NN4024" s="1" t="s">
        <v>5287</v>
      </c>
      <c r="NP4024" s="1" t="s">
        <v>5287</v>
      </c>
      <c r="NR4024" s="1" t="s">
        <v>5287</v>
      </c>
      <c r="NT4024" s="1" t="s">
        <v>5287</v>
      </c>
      <c r="NV4024" s="1" t="s">
        <v>5287</v>
      </c>
      <c r="NX4024" s="1" t="s">
        <v>5287</v>
      </c>
      <c r="NZ4024" s="1" t="s">
        <v>5287</v>
      </c>
      <c r="OB4024" s="1" t="s">
        <v>5287</v>
      </c>
      <c r="OD4024" s="1" t="s">
        <v>5287</v>
      </c>
      <c r="OF4024" s="1" t="s">
        <v>5287</v>
      </c>
      <c r="OH4024" s="1" t="s">
        <v>5287</v>
      </c>
      <c r="OJ4024" s="1" t="s">
        <v>5287</v>
      </c>
      <c r="OL4024" s="1" t="s">
        <v>5287</v>
      </c>
      <c r="ON4024" s="1" t="s">
        <v>5287</v>
      </c>
      <c r="OS4024" s="1" t="s">
        <v>5286</v>
      </c>
    </row>
    <row r="4025" spans="313:409" x14ac:dyDescent="0.25">
      <c r="LA4025" s="1" t="s">
        <v>5288</v>
      </c>
      <c r="LB4025" s="1" t="s">
        <v>5288</v>
      </c>
      <c r="LC4025" s="1" t="s">
        <v>5288</v>
      </c>
      <c r="LD4025" s="1" t="s">
        <v>5288</v>
      </c>
      <c r="LE4025" s="1" t="s">
        <v>5288</v>
      </c>
      <c r="LF4025" s="1" t="s">
        <v>5288</v>
      </c>
      <c r="LG4025" s="1" t="s">
        <v>5288</v>
      </c>
      <c r="LH4025" s="1" t="s">
        <v>5288</v>
      </c>
      <c r="LI4025" s="1" t="s">
        <v>5288</v>
      </c>
      <c r="LJ4025" s="1" t="s">
        <v>5288</v>
      </c>
      <c r="LK4025" s="1" t="s">
        <v>5288</v>
      </c>
      <c r="LL4025" s="1" t="s">
        <v>5288</v>
      </c>
      <c r="LM4025" s="1" t="s">
        <v>5288</v>
      </c>
      <c r="LN4025" s="1" t="s">
        <v>5288</v>
      </c>
      <c r="LO4025" s="1" t="s">
        <v>5288</v>
      </c>
      <c r="LP4025" s="1" t="s">
        <v>5288</v>
      </c>
      <c r="LQ4025" s="1" t="s">
        <v>5288</v>
      </c>
      <c r="LR4025" s="1" t="s">
        <v>5288</v>
      </c>
      <c r="LS4025" s="1" t="s">
        <v>5288</v>
      </c>
      <c r="LT4025" s="1" t="s">
        <v>5288</v>
      </c>
      <c r="LU4025" s="1" t="s">
        <v>5288</v>
      </c>
      <c r="LY4025" s="1" t="s">
        <v>5287</v>
      </c>
      <c r="MZ4025" s="1" t="s">
        <v>5288</v>
      </c>
      <c r="NB4025" s="1" t="s">
        <v>5288</v>
      </c>
      <c r="ND4025" s="1" t="s">
        <v>5288</v>
      </c>
      <c r="NF4025" s="1" t="s">
        <v>5288</v>
      </c>
      <c r="NH4025" s="1" t="s">
        <v>5288</v>
      </c>
      <c r="NJ4025" s="1" t="s">
        <v>5288</v>
      </c>
      <c r="NL4025" s="1" t="s">
        <v>5288</v>
      </c>
      <c r="NN4025" s="1" t="s">
        <v>5288</v>
      </c>
      <c r="NP4025" s="1" t="s">
        <v>5288</v>
      </c>
      <c r="NR4025" s="1" t="s">
        <v>5288</v>
      </c>
      <c r="NT4025" s="1" t="s">
        <v>5288</v>
      </c>
      <c r="NV4025" s="1" t="s">
        <v>5288</v>
      </c>
      <c r="NX4025" s="1" t="s">
        <v>5288</v>
      </c>
      <c r="NZ4025" s="1" t="s">
        <v>5288</v>
      </c>
      <c r="OB4025" s="1" t="s">
        <v>5288</v>
      </c>
      <c r="OD4025" s="1" t="s">
        <v>5288</v>
      </c>
      <c r="OF4025" s="1" t="s">
        <v>5288</v>
      </c>
      <c r="OH4025" s="1" t="s">
        <v>5288</v>
      </c>
      <c r="OJ4025" s="1" t="s">
        <v>5288</v>
      </c>
      <c r="OL4025" s="1" t="s">
        <v>5288</v>
      </c>
      <c r="ON4025" s="1" t="s">
        <v>5288</v>
      </c>
      <c r="OS4025" s="1" t="s">
        <v>5287</v>
      </c>
    </row>
    <row r="4026" spans="313:409" x14ac:dyDescent="0.25">
      <c r="LA4026" s="1" t="s">
        <v>5289</v>
      </c>
      <c r="LB4026" s="1" t="s">
        <v>5289</v>
      </c>
      <c r="LC4026" s="1" t="s">
        <v>5289</v>
      </c>
      <c r="LD4026" s="1" t="s">
        <v>5289</v>
      </c>
      <c r="LE4026" s="1" t="s">
        <v>5289</v>
      </c>
      <c r="LF4026" s="1" t="s">
        <v>5289</v>
      </c>
      <c r="LG4026" s="1" t="s">
        <v>5289</v>
      </c>
      <c r="LH4026" s="1" t="s">
        <v>5289</v>
      </c>
      <c r="LI4026" s="1" t="s">
        <v>5289</v>
      </c>
      <c r="LJ4026" s="1" t="s">
        <v>5289</v>
      </c>
      <c r="LK4026" s="1" t="s">
        <v>5289</v>
      </c>
      <c r="LL4026" s="1" t="s">
        <v>5289</v>
      </c>
      <c r="LM4026" s="1" t="s">
        <v>5289</v>
      </c>
      <c r="LN4026" s="1" t="s">
        <v>5289</v>
      </c>
      <c r="LO4026" s="1" t="s">
        <v>5289</v>
      </c>
      <c r="LP4026" s="1" t="s">
        <v>5289</v>
      </c>
      <c r="LQ4026" s="1" t="s">
        <v>5289</v>
      </c>
      <c r="LR4026" s="1" t="s">
        <v>5289</v>
      </c>
      <c r="LS4026" s="1" t="s">
        <v>5289</v>
      </c>
      <c r="LT4026" s="1" t="s">
        <v>5289</v>
      </c>
      <c r="LU4026" s="1" t="s">
        <v>5289</v>
      </c>
      <c r="LY4026" s="1" t="s">
        <v>5288</v>
      </c>
      <c r="MZ4026" s="1" t="s">
        <v>5289</v>
      </c>
      <c r="NB4026" s="1" t="s">
        <v>5289</v>
      </c>
      <c r="ND4026" s="1" t="s">
        <v>5289</v>
      </c>
      <c r="NF4026" s="1" t="s">
        <v>5289</v>
      </c>
      <c r="NH4026" s="1" t="s">
        <v>5289</v>
      </c>
      <c r="NJ4026" s="1" t="s">
        <v>5289</v>
      </c>
      <c r="NL4026" s="1" t="s">
        <v>5289</v>
      </c>
      <c r="NN4026" s="1" t="s">
        <v>5289</v>
      </c>
      <c r="NP4026" s="1" t="s">
        <v>5289</v>
      </c>
      <c r="NR4026" s="1" t="s">
        <v>5289</v>
      </c>
      <c r="NT4026" s="1" t="s">
        <v>5289</v>
      </c>
      <c r="NV4026" s="1" t="s">
        <v>5289</v>
      </c>
      <c r="NX4026" s="1" t="s">
        <v>5289</v>
      </c>
      <c r="NZ4026" s="1" t="s">
        <v>5289</v>
      </c>
      <c r="OB4026" s="1" t="s">
        <v>5289</v>
      </c>
      <c r="OD4026" s="1" t="s">
        <v>5289</v>
      </c>
      <c r="OF4026" s="1" t="s">
        <v>5289</v>
      </c>
      <c r="OH4026" s="1" t="s">
        <v>5289</v>
      </c>
      <c r="OJ4026" s="1" t="s">
        <v>5289</v>
      </c>
      <c r="OL4026" s="1" t="s">
        <v>5289</v>
      </c>
      <c r="ON4026" s="1" t="s">
        <v>5289</v>
      </c>
      <c r="OS4026" s="1" t="s">
        <v>5288</v>
      </c>
    </row>
    <row r="4027" spans="313:409" x14ac:dyDescent="0.25">
      <c r="LA4027" s="1" t="s">
        <v>5290</v>
      </c>
      <c r="LB4027" s="1" t="s">
        <v>5290</v>
      </c>
      <c r="LC4027" s="1" t="s">
        <v>5290</v>
      </c>
      <c r="LD4027" s="1" t="s">
        <v>5290</v>
      </c>
      <c r="LE4027" s="1" t="s">
        <v>5290</v>
      </c>
      <c r="LF4027" s="1" t="s">
        <v>5290</v>
      </c>
      <c r="LG4027" s="1" t="s">
        <v>5290</v>
      </c>
      <c r="LH4027" s="1" t="s">
        <v>5290</v>
      </c>
      <c r="LI4027" s="1" t="s">
        <v>5290</v>
      </c>
      <c r="LJ4027" s="1" t="s">
        <v>5290</v>
      </c>
      <c r="LK4027" s="1" t="s">
        <v>5290</v>
      </c>
      <c r="LL4027" s="1" t="s">
        <v>5290</v>
      </c>
      <c r="LM4027" s="1" t="s">
        <v>5290</v>
      </c>
      <c r="LN4027" s="1" t="s">
        <v>5290</v>
      </c>
      <c r="LO4027" s="1" t="s">
        <v>5290</v>
      </c>
      <c r="LP4027" s="1" t="s">
        <v>5290</v>
      </c>
      <c r="LQ4027" s="1" t="s">
        <v>5290</v>
      </c>
      <c r="LR4027" s="1" t="s">
        <v>5290</v>
      </c>
      <c r="LS4027" s="1" t="s">
        <v>5290</v>
      </c>
      <c r="LT4027" s="1" t="s">
        <v>5290</v>
      </c>
      <c r="LU4027" s="1" t="s">
        <v>5290</v>
      </c>
      <c r="LY4027" s="1" t="s">
        <v>5289</v>
      </c>
      <c r="MZ4027" s="1" t="s">
        <v>5290</v>
      </c>
      <c r="NB4027" s="1" t="s">
        <v>5290</v>
      </c>
      <c r="ND4027" s="1" t="s">
        <v>5290</v>
      </c>
      <c r="NF4027" s="1" t="s">
        <v>5290</v>
      </c>
      <c r="NH4027" s="1" t="s">
        <v>5290</v>
      </c>
      <c r="NJ4027" s="1" t="s">
        <v>5290</v>
      </c>
      <c r="NL4027" s="1" t="s">
        <v>5290</v>
      </c>
      <c r="NN4027" s="1" t="s">
        <v>5290</v>
      </c>
      <c r="NP4027" s="1" t="s">
        <v>5290</v>
      </c>
      <c r="NR4027" s="1" t="s">
        <v>5290</v>
      </c>
      <c r="NT4027" s="1" t="s">
        <v>5290</v>
      </c>
      <c r="NV4027" s="1" t="s">
        <v>5290</v>
      </c>
      <c r="NX4027" s="1" t="s">
        <v>5290</v>
      </c>
      <c r="NZ4027" s="1" t="s">
        <v>5290</v>
      </c>
      <c r="OB4027" s="1" t="s">
        <v>5290</v>
      </c>
      <c r="OD4027" s="1" t="s">
        <v>5290</v>
      </c>
      <c r="OF4027" s="1" t="s">
        <v>5290</v>
      </c>
      <c r="OH4027" s="1" t="s">
        <v>5290</v>
      </c>
      <c r="OJ4027" s="1" t="s">
        <v>5290</v>
      </c>
      <c r="OL4027" s="1" t="s">
        <v>5290</v>
      </c>
      <c r="ON4027" s="1" t="s">
        <v>5290</v>
      </c>
      <c r="OS4027" s="1" t="s">
        <v>5289</v>
      </c>
    </row>
    <row r="4028" spans="313:409" x14ac:dyDescent="0.25">
      <c r="LA4028" s="1" t="s">
        <v>5291</v>
      </c>
      <c r="LB4028" s="1" t="s">
        <v>5291</v>
      </c>
      <c r="LC4028" s="1" t="s">
        <v>5291</v>
      </c>
      <c r="LD4028" s="1" t="s">
        <v>5291</v>
      </c>
      <c r="LE4028" s="1" t="s">
        <v>5291</v>
      </c>
      <c r="LF4028" s="1" t="s">
        <v>5291</v>
      </c>
      <c r="LG4028" s="1" t="s">
        <v>5291</v>
      </c>
      <c r="LH4028" s="1" t="s">
        <v>5291</v>
      </c>
      <c r="LI4028" s="1" t="s">
        <v>5291</v>
      </c>
      <c r="LJ4028" s="1" t="s">
        <v>5291</v>
      </c>
      <c r="LK4028" s="1" t="s">
        <v>5291</v>
      </c>
      <c r="LL4028" s="1" t="s">
        <v>5291</v>
      </c>
      <c r="LM4028" s="1" t="s">
        <v>5291</v>
      </c>
      <c r="LN4028" s="1" t="s">
        <v>5291</v>
      </c>
      <c r="LO4028" s="1" t="s">
        <v>5291</v>
      </c>
      <c r="LP4028" s="1" t="s">
        <v>5291</v>
      </c>
      <c r="LQ4028" s="1" t="s">
        <v>5291</v>
      </c>
      <c r="LR4028" s="1" t="s">
        <v>5291</v>
      </c>
      <c r="LS4028" s="1" t="s">
        <v>5291</v>
      </c>
      <c r="LT4028" s="1" t="s">
        <v>5291</v>
      </c>
      <c r="LU4028" s="1" t="s">
        <v>5291</v>
      </c>
      <c r="LY4028" s="1" t="s">
        <v>5290</v>
      </c>
      <c r="MZ4028" s="1" t="s">
        <v>5291</v>
      </c>
      <c r="NB4028" s="1" t="s">
        <v>5291</v>
      </c>
      <c r="ND4028" s="1" t="s">
        <v>5291</v>
      </c>
      <c r="NF4028" s="1" t="s">
        <v>5291</v>
      </c>
      <c r="NH4028" s="1" t="s">
        <v>5291</v>
      </c>
      <c r="NJ4028" s="1" t="s">
        <v>5291</v>
      </c>
      <c r="NL4028" s="1" t="s">
        <v>5291</v>
      </c>
      <c r="NN4028" s="1" t="s">
        <v>5291</v>
      </c>
      <c r="NP4028" s="1" t="s">
        <v>5291</v>
      </c>
      <c r="NR4028" s="1" t="s">
        <v>5291</v>
      </c>
      <c r="NT4028" s="1" t="s">
        <v>5291</v>
      </c>
      <c r="NV4028" s="1" t="s">
        <v>5291</v>
      </c>
      <c r="NX4028" s="1" t="s">
        <v>5291</v>
      </c>
      <c r="NZ4028" s="1" t="s">
        <v>5291</v>
      </c>
      <c r="OB4028" s="1" t="s">
        <v>5291</v>
      </c>
      <c r="OD4028" s="1" t="s">
        <v>5291</v>
      </c>
      <c r="OF4028" s="1" t="s">
        <v>5291</v>
      </c>
      <c r="OH4028" s="1" t="s">
        <v>5291</v>
      </c>
      <c r="OJ4028" s="1" t="s">
        <v>5291</v>
      </c>
      <c r="OL4028" s="1" t="s">
        <v>5291</v>
      </c>
      <c r="ON4028" s="1" t="s">
        <v>5291</v>
      </c>
      <c r="OS4028" s="1" t="s">
        <v>5290</v>
      </c>
    </row>
    <row r="4029" spans="313:409" x14ac:dyDescent="0.25">
      <c r="LA4029" s="1" t="s">
        <v>5292</v>
      </c>
      <c r="LB4029" s="1" t="s">
        <v>5292</v>
      </c>
      <c r="LC4029" s="1" t="s">
        <v>5292</v>
      </c>
      <c r="LD4029" s="1" t="s">
        <v>5292</v>
      </c>
      <c r="LE4029" s="1" t="s">
        <v>5292</v>
      </c>
      <c r="LF4029" s="1" t="s">
        <v>5292</v>
      </c>
      <c r="LG4029" s="1" t="s">
        <v>5292</v>
      </c>
      <c r="LH4029" s="1" t="s">
        <v>5292</v>
      </c>
      <c r="LI4029" s="1" t="s">
        <v>5292</v>
      </c>
      <c r="LJ4029" s="1" t="s">
        <v>5292</v>
      </c>
      <c r="LK4029" s="1" t="s">
        <v>5292</v>
      </c>
      <c r="LL4029" s="1" t="s">
        <v>5292</v>
      </c>
      <c r="LM4029" s="1" t="s">
        <v>5292</v>
      </c>
      <c r="LN4029" s="1" t="s">
        <v>5292</v>
      </c>
      <c r="LO4029" s="1" t="s">
        <v>5292</v>
      </c>
      <c r="LP4029" s="1" t="s">
        <v>5292</v>
      </c>
      <c r="LQ4029" s="1" t="s">
        <v>5292</v>
      </c>
      <c r="LR4029" s="1" t="s">
        <v>5292</v>
      </c>
      <c r="LS4029" s="1" t="s">
        <v>5292</v>
      </c>
      <c r="LT4029" s="1" t="s">
        <v>5292</v>
      </c>
      <c r="LU4029" s="1" t="s">
        <v>5292</v>
      </c>
      <c r="LY4029" s="1" t="s">
        <v>5291</v>
      </c>
      <c r="MZ4029" s="1" t="s">
        <v>5292</v>
      </c>
      <c r="NB4029" s="1" t="s">
        <v>5292</v>
      </c>
      <c r="ND4029" s="1" t="s">
        <v>5292</v>
      </c>
      <c r="NF4029" s="1" t="s">
        <v>5292</v>
      </c>
      <c r="NH4029" s="1" t="s">
        <v>5292</v>
      </c>
      <c r="NJ4029" s="1" t="s">
        <v>5292</v>
      </c>
      <c r="NL4029" s="1" t="s">
        <v>5292</v>
      </c>
      <c r="NN4029" s="1" t="s">
        <v>5292</v>
      </c>
      <c r="NP4029" s="1" t="s">
        <v>5292</v>
      </c>
      <c r="NR4029" s="1" t="s">
        <v>5292</v>
      </c>
      <c r="NT4029" s="1" t="s">
        <v>5292</v>
      </c>
      <c r="NV4029" s="1" t="s">
        <v>5292</v>
      </c>
      <c r="NX4029" s="1" t="s">
        <v>5292</v>
      </c>
      <c r="NZ4029" s="1" t="s">
        <v>5292</v>
      </c>
      <c r="OB4029" s="1" t="s">
        <v>5292</v>
      </c>
      <c r="OD4029" s="1" t="s">
        <v>5292</v>
      </c>
      <c r="OF4029" s="1" t="s">
        <v>5292</v>
      </c>
      <c r="OH4029" s="1" t="s">
        <v>5292</v>
      </c>
      <c r="OJ4029" s="1" t="s">
        <v>5292</v>
      </c>
      <c r="OL4029" s="1" t="s">
        <v>5292</v>
      </c>
      <c r="ON4029" s="1" t="s">
        <v>5292</v>
      </c>
      <c r="OS4029" s="1" t="s">
        <v>5291</v>
      </c>
    </row>
    <row r="4030" spans="313:409" x14ac:dyDescent="0.25">
      <c r="LA4030" s="1" t="s">
        <v>5293</v>
      </c>
      <c r="LB4030" s="1" t="s">
        <v>5293</v>
      </c>
      <c r="LC4030" s="1" t="s">
        <v>5293</v>
      </c>
      <c r="LD4030" s="1" t="s">
        <v>5293</v>
      </c>
      <c r="LE4030" s="1" t="s">
        <v>5293</v>
      </c>
      <c r="LF4030" s="1" t="s">
        <v>5293</v>
      </c>
      <c r="LG4030" s="1" t="s">
        <v>5293</v>
      </c>
      <c r="LH4030" s="1" t="s">
        <v>5293</v>
      </c>
      <c r="LI4030" s="1" t="s">
        <v>5293</v>
      </c>
      <c r="LJ4030" s="1" t="s">
        <v>5293</v>
      </c>
      <c r="LK4030" s="1" t="s">
        <v>5293</v>
      </c>
      <c r="LL4030" s="1" t="s">
        <v>5293</v>
      </c>
      <c r="LM4030" s="1" t="s">
        <v>5293</v>
      </c>
      <c r="LN4030" s="1" t="s">
        <v>5293</v>
      </c>
      <c r="LO4030" s="1" t="s">
        <v>5293</v>
      </c>
      <c r="LP4030" s="1" t="s">
        <v>5293</v>
      </c>
      <c r="LQ4030" s="1" t="s">
        <v>5293</v>
      </c>
      <c r="LR4030" s="1" t="s">
        <v>5293</v>
      </c>
      <c r="LS4030" s="1" t="s">
        <v>5293</v>
      </c>
      <c r="LT4030" s="1" t="s">
        <v>5293</v>
      </c>
      <c r="LU4030" s="1" t="s">
        <v>5293</v>
      </c>
      <c r="LY4030" s="1" t="s">
        <v>5292</v>
      </c>
      <c r="MZ4030" s="1" t="s">
        <v>5293</v>
      </c>
      <c r="NB4030" s="1" t="s">
        <v>5293</v>
      </c>
      <c r="ND4030" s="1" t="s">
        <v>5293</v>
      </c>
      <c r="NF4030" s="1" t="s">
        <v>5293</v>
      </c>
      <c r="NH4030" s="1" t="s">
        <v>5293</v>
      </c>
      <c r="NJ4030" s="1" t="s">
        <v>5293</v>
      </c>
      <c r="NL4030" s="1" t="s">
        <v>5293</v>
      </c>
      <c r="NN4030" s="1" t="s">
        <v>5293</v>
      </c>
      <c r="NP4030" s="1" t="s">
        <v>5293</v>
      </c>
      <c r="NR4030" s="1" t="s">
        <v>5293</v>
      </c>
      <c r="NT4030" s="1" t="s">
        <v>5293</v>
      </c>
      <c r="NV4030" s="1" t="s">
        <v>5293</v>
      </c>
      <c r="NX4030" s="1" t="s">
        <v>5293</v>
      </c>
      <c r="NZ4030" s="1" t="s">
        <v>5293</v>
      </c>
      <c r="OB4030" s="1" t="s">
        <v>5293</v>
      </c>
      <c r="OD4030" s="1" t="s">
        <v>5293</v>
      </c>
      <c r="OF4030" s="1" t="s">
        <v>5293</v>
      </c>
      <c r="OH4030" s="1" t="s">
        <v>5293</v>
      </c>
      <c r="OJ4030" s="1" t="s">
        <v>5293</v>
      </c>
      <c r="OL4030" s="1" t="s">
        <v>5293</v>
      </c>
      <c r="ON4030" s="1" t="s">
        <v>5293</v>
      </c>
      <c r="OS4030" s="1" t="s">
        <v>5292</v>
      </c>
    </row>
    <row r="4031" spans="313:409" x14ac:dyDescent="0.25">
      <c r="LA4031" s="1" t="s">
        <v>5294</v>
      </c>
      <c r="LB4031" s="1" t="s">
        <v>5294</v>
      </c>
      <c r="LC4031" s="1" t="s">
        <v>5294</v>
      </c>
      <c r="LD4031" s="1" t="s">
        <v>5294</v>
      </c>
      <c r="LE4031" s="1" t="s">
        <v>5294</v>
      </c>
      <c r="LF4031" s="1" t="s">
        <v>5294</v>
      </c>
      <c r="LG4031" s="1" t="s">
        <v>5294</v>
      </c>
      <c r="LH4031" s="1" t="s">
        <v>5294</v>
      </c>
      <c r="LI4031" s="1" t="s">
        <v>5294</v>
      </c>
      <c r="LJ4031" s="1" t="s">
        <v>5294</v>
      </c>
      <c r="LK4031" s="1" t="s">
        <v>5294</v>
      </c>
      <c r="LL4031" s="1" t="s">
        <v>5294</v>
      </c>
      <c r="LM4031" s="1" t="s">
        <v>5294</v>
      </c>
      <c r="LN4031" s="1" t="s">
        <v>5294</v>
      </c>
      <c r="LO4031" s="1" t="s">
        <v>5294</v>
      </c>
      <c r="LP4031" s="1" t="s">
        <v>5294</v>
      </c>
      <c r="LQ4031" s="1" t="s">
        <v>5294</v>
      </c>
      <c r="LR4031" s="1" t="s">
        <v>5294</v>
      </c>
      <c r="LS4031" s="1" t="s">
        <v>5294</v>
      </c>
      <c r="LT4031" s="1" t="s">
        <v>5294</v>
      </c>
      <c r="LU4031" s="1" t="s">
        <v>5294</v>
      </c>
      <c r="LY4031" s="1" t="s">
        <v>5293</v>
      </c>
      <c r="MZ4031" s="1" t="s">
        <v>5294</v>
      </c>
      <c r="NB4031" s="1" t="s">
        <v>5294</v>
      </c>
      <c r="ND4031" s="1" t="s">
        <v>5294</v>
      </c>
      <c r="NF4031" s="1" t="s">
        <v>5294</v>
      </c>
      <c r="NH4031" s="1" t="s">
        <v>5294</v>
      </c>
      <c r="NJ4031" s="1" t="s">
        <v>5294</v>
      </c>
      <c r="NL4031" s="1" t="s">
        <v>5294</v>
      </c>
      <c r="NN4031" s="1" t="s">
        <v>5294</v>
      </c>
      <c r="NP4031" s="1" t="s">
        <v>5294</v>
      </c>
      <c r="NR4031" s="1" t="s">
        <v>5294</v>
      </c>
      <c r="NT4031" s="1" t="s">
        <v>5294</v>
      </c>
      <c r="NV4031" s="1" t="s">
        <v>5294</v>
      </c>
      <c r="NX4031" s="1" t="s">
        <v>5294</v>
      </c>
      <c r="NZ4031" s="1" t="s">
        <v>5294</v>
      </c>
      <c r="OB4031" s="1" t="s">
        <v>5294</v>
      </c>
      <c r="OD4031" s="1" t="s">
        <v>5294</v>
      </c>
      <c r="OF4031" s="1" t="s">
        <v>5294</v>
      </c>
      <c r="OH4031" s="1" t="s">
        <v>5294</v>
      </c>
      <c r="OJ4031" s="1" t="s">
        <v>5294</v>
      </c>
      <c r="OL4031" s="1" t="s">
        <v>5294</v>
      </c>
      <c r="ON4031" s="1" t="s">
        <v>5294</v>
      </c>
      <c r="OS4031" s="1" t="s">
        <v>5293</v>
      </c>
    </row>
    <row r="4032" spans="313:409" x14ac:dyDescent="0.25">
      <c r="LA4032" s="1" t="s">
        <v>5295</v>
      </c>
      <c r="LB4032" s="1" t="s">
        <v>5295</v>
      </c>
      <c r="LC4032" s="1" t="s">
        <v>5295</v>
      </c>
      <c r="LD4032" s="1" t="s">
        <v>5295</v>
      </c>
      <c r="LE4032" s="1" t="s">
        <v>5295</v>
      </c>
      <c r="LF4032" s="1" t="s">
        <v>5295</v>
      </c>
      <c r="LG4032" s="1" t="s">
        <v>5295</v>
      </c>
      <c r="LH4032" s="1" t="s">
        <v>5295</v>
      </c>
      <c r="LI4032" s="1" t="s">
        <v>5295</v>
      </c>
      <c r="LJ4032" s="1" t="s">
        <v>5295</v>
      </c>
      <c r="LK4032" s="1" t="s">
        <v>5295</v>
      </c>
      <c r="LL4032" s="1" t="s">
        <v>5295</v>
      </c>
      <c r="LM4032" s="1" t="s">
        <v>5295</v>
      </c>
      <c r="LN4032" s="1" t="s">
        <v>5295</v>
      </c>
      <c r="LO4032" s="1" t="s">
        <v>5295</v>
      </c>
      <c r="LP4032" s="1" t="s">
        <v>5295</v>
      </c>
      <c r="LQ4032" s="1" t="s">
        <v>5295</v>
      </c>
      <c r="LR4032" s="1" t="s">
        <v>5295</v>
      </c>
      <c r="LS4032" s="1" t="s">
        <v>5295</v>
      </c>
      <c r="LT4032" s="1" t="s">
        <v>5295</v>
      </c>
      <c r="LU4032" s="1" t="s">
        <v>5295</v>
      </c>
      <c r="LY4032" s="1" t="s">
        <v>5294</v>
      </c>
      <c r="MZ4032" s="1" t="s">
        <v>5295</v>
      </c>
      <c r="NB4032" s="1" t="s">
        <v>5295</v>
      </c>
      <c r="ND4032" s="1" t="s">
        <v>5295</v>
      </c>
      <c r="NF4032" s="1" t="s">
        <v>5295</v>
      </c>
      <c r="NH4032" s="1" t="s">
        <v>5295</v>
      </c>
      <c r="NJ4032" s="1" t="s">
        <v>5295</v>
      </c>
      <c r="NL4032" s="1" t="s">
        <v>5295</v>
      </c>
      <c r="NN4032" s="1" t="s">
        <v>5295</v>
      </c>
      <c r="NP4032" s="1" t="s">
        <v>5295</v>
      </c>
      <c r="NR4032" s="1" t="s">
        <v>5295</v>
      </c>
      <c r="NT4032" s="1" t="s">
        <v>5295</v>
      </c>
      <c r="NV4032" s="1" t="s">
        <v>5295</v>
      </c>
      <c r="NX4032" s="1" t="s">
        <v>5295</v>
      </c>
      <c r="NZ4032" s="1" t="s">
        <v>5295</v>
      </c>
      <c r="OB4032" s="1" t="s">
        <v>5295</v>
      </c>
      <c r="OD4032" s="1" t="s">
        <v>5295</v>
      </c>
      <c r="OF4032" s="1" t="s">
        <v>5295</v>
      </c>
      <c r="OH4032" s="1" t="s">
        <v>5295</v>
      </c>
      <c r="OJ4032" s="1" t="s">
        <v>5295</v>
      </c>
      <c r="OL4032" s="1" t="s">
        <v>5295</v>
      </c>
      <c r="ON4032" s="1" t="s">
        <v>5295</v>
      </c>
      <c r="OS4032" s="1" t="s">
        <v>5294</v>
      </c>
    </row>
    <row r="4033" spans="313:409" x14ac:dyDescent="0.25">
      <c r="LA4033" s="1" t="s">
        <v>5296</v>
      </c>
      <c r="LB4033" s="1" t="s">
        <v>5296</v>
      </c>
      <c r="LC4033" s="1" t="s">
        <v>5296</v>
      </c>
      <c r="LD4033" s="1" t="s">
        <v>5296</v>
      </c>
      <c r="LE4033" s="1" t="s">
        <v>5296</v>
      </c>
      <c r="LF4033" s="1" t="s">
        <v>5296</v>
      </c>
      <c r="LG4033" s="1" t="s">
        <v>5296</v>
      </c>
      <c r="LH4033" s="1" t="s">
        <v>5296</v>
      </c>
      <c r="LI4033" s="1" t="s">
        <v>5296</v>
      </c>
      <c r="LJ4033" s="1" t="s">
        <v>5296</v>
      </c>
      <c r="LK4033" s="1" t="s">
        <v>5296</v>
      </c>
      <c r="LL4033" s="1" t="s">
        <v>5296</v>
      </c>
      <c r="LM4033" s="1" t="s">
        <v>5296</v>
      </c>
      <c r="LN4033" s="1" t="s">
        <v>5296</v>
      </c>
      <c r="LO4033" s="1" t="s">
        <v>5296</v>
      </c>
      <c r="LP4033" s="1" t="s">
        <v>5296</v>
      </c>
      <c r="LQ4033" s="1" t="s">
        <v>5296</v>
      </c>
      <c r="LR4033" s="1" t="s">
        <v>5296</v>
      </c>
      <c r="LS4033" s="1" t="s">
        <v>5296</v>
      </c>
      <c r="LT4033" s="1" t="s">
        <v>5296</v>
      </c>
      <c r="LU4033" s="1" t="s">
        <v>5296</v>
      </c>
      <c r="LY4033" s="1" t="s">
        <v>5295</v>
      </c>
      <c r="MZ4033" s="1" t="s">
        <v>5296</v>
      </c>
      <c r="NB4033" s="1" t="s">
        <v>5296</v>
      </c>
      <c r="ND4033" s="1" t="s">
        <v>5296</v>
      </c>
      <c r="NF4033" s="1" t="s">
        <v>5296</v>
      </c>
      <c r="NH4033" s="1" t="s">
        <v>5296</v>
      </c>
      <c r="NJ4033" s="1" t="s">
        <v>5296</v>
      </c>
      <c r="NL4033" s="1" t="s">
        <v>5296</v>
      </c>
      <c r="NN4033" s="1" t="s">
        <v>5296</v>
      </c>
      <c r="NP4033" s="1" t="s">
        <v>5296</v>
      </c>
      <c r="NR4033" s="1" t="s">
        <v>5296</v>
      </c>
      <c r="NT4033" s="1" t="s">
        <v>5296</v>
      </c>
      <c r="NV4033" s="1" t="s">
        <v>5296</v>
      </c>
      <c r="NX4033" s="1" t="s">
        <v>5296</v>
      </c>
      <c r="NZ4033" s="1" t="s">
        <v>5296</v>
      </c>
      <c r="OB4033" s="1" t="s">
        <v>5296</v>
      </c>
      <c r="OD4033" s="1" t="s">
        <v>5296</v>
      </c>
      <c r="OF4033" s="1" t="s">
        <v>5296</v>
      </c>
      <c r="OH4033" s="1" t="s">
        <v>5296</v>
      </c>
      <c r="OJ4033" s="1" t="s">
        <v>5296</v>
      </c>
      <c r="OL4033" s="1" t="s">
        <v>5296</v>
      </c>
      <c r="ON4033" s="1" t="s">
        <v>5296</v>
      </c>
      <c r="OS4033" s="1" t="s">
        <v>5295</v>
      </c>
    </row>
    <row r="4034" spans="313:409" x14ac:dyDescent="0.25">
      <c r="LA4034" s="1" t="s">
        <v>5297</v>
      </c>
      <c r="LB4034" s="1" t="s">
        <v>5297</v>
      </c>
      <c r="LC4034" s="1" t="s">
        <v>5297</v>
      </c>
      <c r="LD4034" s="1" t="s">
        <v>5297</v>
      </c>
      <c r="LE4034" s="1" t="s">
        <v>5297</v>
      </c>
      <c r="LF4034" s="1" t="s">
        <v>5297</v>
      </c>
      <c r="LG4034" s="1" t="s">
        <v>5297</v>
      </c>
      <c r="LH4034" s="1" t="s">
        <v>5297</v>
      </c>
      <c r="LI4034" s="1" t="s">
        <v>5297</v>
      </c>
      <c r="LJ4034" s="1" t="s">
        <v>5297</v>
      </c>
      <c r="LK4034" s="1" t="s">
        <v>5297</v>
      </c>
      <c r="LL4034" s="1" t="s">
        <v>5297</v>
      </c>
      <c r="LM4034" s="1" t="s">
        <v>5297</v>
      </c>
      <c r="LN4034" s="1" t="s">
        <v>5297</v>
      </c>
      <c r="LO4034" s="1" t="s">
        <v>5297</v>
      </c>
      <c r="LP4034" s="1" t="s">
        <v>5297</v>
      </c>
      <c r="LQ4034" s="1" t="s">
        <v>5297</v>
      </c>
      <c r="LR4034" s="1" t="s">
        <v>5297</v>
      </c>
      <c r="LS4034" s="1" t="s">
        <v>5297</v>
      </c>
      <c r="LT4034" s="1" t="s">
        <v>5297</v>
      </c>
      <c r="LU4034" s="1" t="s">
        <v>5297</v>
      </c>
      <c r="LY4034" s="1" t="s">
        <v>5296</v>
      </c>
      <c r="MZ4034" s="1" t="s">
        <v>5297</v>
      </c>
      <c r="NB4034" s="1" t="s">
        <v>5297</v>
      </c>
      <c r="ND4034" s="1" t="s">
        <v>5297</v>
      </c>
      <c r="NF4034" s="1" t="s">
        <v>5297</v>
      </c>
      <c r="NH4034" s="1" t="s">
        <v>5297</v>
      </c>
      <c r="NJ4034" s="1" t="s">
        <v>5297</v>
      </c>
      <c r="NL4034" s="1" t="s">
        <v>5297</v>
      </c>
      <c r="NN4034" s="1" t="s">
        <v>5297</v>
      </c>
      <c r="NP4034" s="1" t="s">
        <v>5297</v>
      </c>
      <c r="NR4034" s="1" t="s">
        <v>5297</v>
      </c>
      <c r="NT4034" s="1" t="s">
        <v>5297</v>
      </c>
      <c r="NV4034" s="1" t="s">
        <v>5297</v>
      </c>
      <c r="NX4034" s="1" t="s">
        <v>5297</v>
      </c>
      <c r="NZ4034" s="1" t="s">
        <v>5297</v>
      </c>
      <c r="OB4034" s="1" t="s">
        <v>5297</v>
      </c>
      <c r="OD4034" s="1" t="s">
        <v>5297</v>
      </c>
      <c r="OF4034" s="1" t="s">
        <v>5297</v>
      </c>
      <c r="OH4034" s="1" t="s">
        <v>5297</v>
      </c>
      <c r="OJ4034" s="1" t="s">
        <v>5297</v>
      </c>
      <c r="OL4034" s="1" t="s">
        <v>5297</v>
      </c>
      <c r="ON4034" s="1" t="s">
        <v>5297</v>
      </c>
      <c r="OS4034" s="1" t="s">
        <v>5296</v>
      </c>
    </row>
    <row r="4035" spans="313:409" x14ac:dyDescent="0.25">
      <c r="LA4035" s="1" t="s">
        <v>5298</v>
      </c>
      <c r="LB4035" s="1" t="s">
        <v>5298</v>
      </c>
      <c r="LC4035" s="1" t="s">
        <v>5298</v>
      </c>
      <c r="LD4035" s="1" t="s">
        <v>5298</v>
      </c>
      <c r="LE4035" s="1" t="s">
        <v>5298</v>
      </c>
      <c r="LF4035" s="1" t="s">
        <v>5298</v>
      </c>
      <c r="LG4035" s="1" t="s">
        <v>5298</v>
      </c>
      <c r="LH4035" s="1" t="s">
        <v>5298</v>
      </c>
      <c r="LI4035" s="1" t="s">
        <v>5298</v>
      </c>
      <c r="LJ4035" s="1" t="s">
        <v>5298</v>
      </c>
      <c r="LK4035" s="1" t="s">
        <v>5298</v>
      </c>
      <c r="LL4035" s="1" t="s">
        <v>5298</v>
      </c>
      <c r="LM4035" s="1" t="s">
        <v>5298</v>
      </c>
      <c r="LN4035" s="1" t="s">
        <v>5298</v>
      </c>
      <c r="LO4035" s="1" t="s">
        <v>5298</v>
      </c>
      <c r="LP4035" s="1" t="s">
        <v>5298</v>
      </c>
      <c r="LQ4035" s="1" t="s">
        <v>5298</v>
      </c>
      <c r="LR4035" s="1" t="s">
        <v>5298</v>
      </c>
      <c r="LS4035" s="1" t="s">
        <v>5298</v>
      </c>
      <c r="LT4035" s="1" t="s">
        <v>5298</v>
      </c>
      <c r="LU4035" s="1" t="s">
        <v>5298</v>
      </c>
      <c r="LY4035" s="1" t="s">
        <v>5297</v>
      </c>
      <c r="MZ4035" s="1" t="s">
        <v>5298</v>
      </c>
      <c r="NB4035" s="1" t="s">
        <v>5298</v>
      </c>
      <c r="ND4035" s="1" t="s">
        <v>5298</v>
      </c>
      <c r="NF4035" s="1" t="s">
        <v>5298</v>
      </c>
      <c r="NH4035" s="1" t="s">
        <v>5298</v>
      </c>
      <c r="NJ4035" s="1" t="s">
        <v>5298</v>
      </c>
      <c r="NL4035" s="1" t="s">
        <v>5298</v>
      </c>
      <c r="NN4035" s="1" t="s">
        <v>5298</v>
      </c>
      <c r="NP4035" s="1" t="s">
        <v>5298</v>
      </c>
      <c r="NR4035" s="1" t="s">
        <v>5298</v>
      </c>
      <c r="NT4035" s="1" t="s">
        <v>5298</v>
      </c>
      <c r="NV4035" s="1" t="s">
        <v>5298</v>
      </c>
      <c r="NX4035" s="1" t="s">
        <v>5298</v>
      </c>
      <c r="NZ4035" s="1" t="s">
        <v>5298</v>
      </c>
      <c r="OB4035" s="1" t="s">
        <v>5298</v>
      </c>
      <c r="OD4035" s="1" t="s">
        <v>5298</v>
      </c>
      <c r="OF4035" s="1" t="s">
        <v>5298</v>
      </c>
      <c r="OH4035" s="1" t="s">
        <v>5298</v>
      </c>
      <c r="OJ4035" s="1" t="s">
        <v>5298</v>
      </c>
      <c r="OL4035" s="1" t="s">
        <v>5298</v>
      </c>
      <c r="ON4035" s="1" t="s">
        <v>5298</v>
      </c>
      <c r="OS4035" s="1" t="s">
        <v>5297</v>
      </c>
    </row>
    <row r="4036" spans="313:409" x14ac:dyDescent="0.25">
      <c r="LA4036" s="1" t="s">
        <v>5299</v>
      </c>
      <c r="LB4036" s="1" t="s">
        <v>5299</v>
      </c>
      <c r="LC4036" s="1" t="s">
        <v>5299</v>
      </c>
      <c r="LD4036" s="1" t="s">
        <v>5299</v>
      </c>
      <c r="LE4036" s="1" t="s">
        <v>5299</v>
      </c>
      <c r="LF4036" s="1" t="s">
        <v>5299</v>
      </c>
      <c r="LG4036" s="1" t="s">
        <v>5299</v>
      </c>
      <c r="LH4036" s="1" t="s">
        <v>5299</v>
      </c>
      <c r="LI4036" s="1" t="s">
        <v>5299</v>
      </c>
      <c r="LJ4036" s="1" t="s">
        <v>5299</v>
      </c>
      <c r="LK4036" s="1" t="s">
        <v>5299</v>
      </c>
      <c r="LL4036" s="1" t="s">
        <v>5299</v>
      </c>
      <c r="LM4036" s="1" t="s">
        <v>5299</v>
      </c>
      <c r="LN4036" s="1" t="s">
        <v>5299</v>
      </c>
      <c r="LO4036" s="1" t="s">
        <v>5299</v>
      </c>
      <c r="LP4036" s="1" t="s">
        <v>5299</v>
      </c>
      <c r="LQ4036" s="1" t="s">
        <v>5299</v>
      </c>
      <c r="LR4036" s="1" t="s">
        <v>5299</v>
      </c>
      <c r="LS4036" s="1" t="s">
        <v>5299</v>
      </c>
      <c r="LT4036" s="1" t="s">
        <v>5299</v>
      </c>
      <c r="LU4036" s="1" t="s">
        <v>5299</v>
      </c>
      <c r="LY4036" s="1" t="s">
        <v>5298</v>
      </c>
      <c r="MZ4036" s="1" t="s">
        <v>5299</v>
      </c>
      <c r="NB4036" s="1" t="s">
        <v>5299</v>
      </c>
      <c r="ND4036" s="1" t="s">
        <v>5299</v>
      </c>
      <c r="NF4036" s="1" t="s">
        <v>5299</v>
      </c>
      <c r="NH4036" s="1" t="s">
        <v>5299</v>
      </c>
      <c r="NJ4036" s="1" t="s">
        <v>5299</v>
      </c>
      <c r="NL4036" s="1" t="s">
        <v>5299</v>
      </c>
      <c r="NN4036" s="1" t="s">
        <v>5299</v>
      </c>
      <c r="NP4036" s="1" t="s">
        <v>5299</v>
      </c>
      <c r="NR4036" s="1" t="s">
        <v>5299</v>
      </c>
      <c r="NT4036" s="1" t="s">
        <v>5299</v>
      </c>
      <c r="NV4036" s="1" t="s">
        <v>5299</v>
      </c>
      <c r="NX4036" s="1" t="s">
        <v>5299</v>
      </c>
      <c r="NZ4036" s="1" t="s">
        <v>5299</v>
      </c>
      <c r="OB4036" s="1" t="s">
        <v>5299</v>
      </c>
      <c r="OD4036" s="1" t="s">
        <v>5299</v>
      </c>
      <c r="OF4036" s="1" t="s">
        <v>5299</v>
      </c>
      <c r="OH4036" s="1" t="s">
        <v>5299</v>
      </c>
      <c r="OJ4036" s="1" t="s">
        <v>5299</v>
      </c>
      <c r="OL4036" s="1" t="s">
        <v>5299</v>
      </c>
      <c r="ON4036" s="1" t="s">
        <v>5299</v>
      </c>
      <c r="OS4036" s="1" t="s">
        <v>5298</v>
      </c>
    </row>
    <row r="4037" spans="313:409" x14ac:dyDescent="0.25">
      <c r="LA4037" s="1" t="s">
        <v>5300</v>
      </c>
      <c r="LB4037" s="1" t="s">
        <v>5300</v>
      </c>
      <c r="LC4037" s="1" t="s">
        <v>5300</v>
      </c>
      <c r="LD4037" s="1" t="s">
        <v>5300</v>
      </c>
      <c r="LE4037" s="1" t="s">
        <v>5300</v>
      </c>
      <c r="LF4037" s="1" t="s">
        <v>5300</v>
      </c>
      <c r="LG4037" s="1" t="s">
        <v>5300</v>
      </c>
      <c r="LH4037" s="1" t="s">
        <v>5300</v>
      </c>
      <c r="LI4037" s="1" t="s">
        <v>5300</v>
      </c>
      <c r="LJ4037" s="1" t="s">
        <v>5300</v>
      </c>
      <c r="LK4037" s="1" t="s">
        <v>5300</v>
      </c>
      <c r="LL4037" s="1" t="s">
        <v>5300</v>
      </c>
      <c r="LM4037" s="1" t="s">
        <v>5300</v>
      </c>
      <c r="LN4037" s="1" t="s">
        <v>5300</v>
      </c>
      <c r="LO4037" s="1" t="s">
        <v>5300</v>
      </c>
      <c r="LP4037" s="1" t="s">
        <v>5300</v>
      </c>
      <c r="LQ4037" s="1" t="s">
        <v>5300</v>
      </c>
      <c r="LR4037" s="1" t="s">
        <v>5300</v>
      </c>
      <c r="LS4037" s="1" t="s">
        <v>5300</v>
      </c>
      <c r="LT4037" s="1" t="s">
        <v>5300</v>
      </c>
      <c r="LU4037" s="1" t="s">
        <v>5300</v>
      </c>
      <c r="LY4037" s="1" t="s">
        <v>5299</v>
      </c>
      <c r="MZ4037" s="1" t="s">
        <v>5300</v>
      </c>
      <c r="NB4037" s="1" t="s">
        <v>5300</v>
      </c>
      <c r="ND4037" s="1" t="s">
        <v>5300</v>
      </c>
      <c r="NF4037" s="1" t="s">
        <v>5300</v>
      </c>
      <c r="NH4037" s="1" t="s">
        <v>5300</v>
      </c>
      <c r="NJ4037" s="1" t="s">
        <v>5300</v>
      </c>
      <c r="NL4037" s="1" t="s">
        <v>5300</v>
      </c>
      <c r="NN4037" s="1" t="s">
        <v>5300</v>
      </c>
      <c r="NP4037" s="1" t="s">
        <v>5300</v>
      </c>
      <c r="NR4037" s="1" t="s">
        <v>5300</v>
      </c>
      <c r="NT4037" s="1" t="s">
        <v>5300</v>
      </c>
      <c r="NV4037" s="1" t="s">
        <v>5300</v>
      </c>
      <c r="NX4037" s="1" t="s">
        <v>5300</v>
      </c>
      <c r="NZ4037" s="1" t="s">
        <v>5300</v>
      </c>
      <c r="OB4037" s="1" t="s">
        <v>5300</v>
      </c>
      <c r="OD4037" s="1" t="s">
        <v>5300</v>
      </c>
      <c r="OF4037" s="1" t="s">
        <v>5300</v>
      </c>
      <c r="OH4037" s="1" t="s">
        <v>5300</v>
      </c>
      <c r="OJ4037" s="1" t="s">
        <v>5300</v>
      </c>
      <c r="OL4037" s="1" t="s">
        <v>5300</v>
      </c>
      <c r="ON4037" s="1" t="s">
        <v>5300</v>
      </c>
      <c r="OS4037" s="1" t="s">
        <v>5299</v>
      </c>
    </row>
    <row r="4038" spans="313:409" x14ac:dyDescent="0.25">
      <c r="LA4038" s="1" t="s">
        <v>5301</v>
      </c>
      <c r="LB4038" s="1" t="s">
        <v>5301</v>
      </c>
      <c r="LC4038" s="1" t="s">
        <v>5301</v>
      </c>
      <c r="LD4038" s="1" t="s">
        <v>5301</v>
      </c>
      <c r="LE4038" s="1" t="s">
        <v>5301</v>
      </c>
      <c r="LF4038" s="1" t="s">
        <v>5301</v>
      </c>
      <c r="LG4038" s="1" t="s">
        <v>5301</v>
      </c>
      <c r="LH4038" s="1" t="s">
        <v>5301</v>
      </c>
      <c r="LI4038" s="1" t="s">
        <v>5301</v>
      </c>
      <c r="LJ4038" s="1" t="s">
        <v>5301</v>
      </c>
      <c r="LK4038" s="1" t="s">
        <v>5301</v>
      </c>
      <c r="LL4038" s="1" t="s">
        <v>5301</v>
      </c>
      <c r="LM4038" s="1" t="s">
        <v>5301</v>
      </c>
      <c r="LN4038" s="1" t="s">
        <v>5301</v>
      </c>
      <c r="LO4038" s="1" t="s">
        <v>5301</v>
      </c>
      <c r="LP4038" s="1" t="s">
        <v>5301</v>
      </c>
      <c r="LQ4038" s="1" t="s">
        <v>5301</v>
      </c>
      <c r="LR4038" s="1" t="s">
        <v>5301</v>
      </c>
      <c r="LS4038" s="1" t="s">
        <v>5301</v>
      </c>
      <c r="LT4038" s="1" t="s">
        <v>5301</v>
      </c>
      <c r="LU4038" s="1" t="s">
        <v>5301</v>
      </c>
      <c r="LY4038" s="1" t="s">
        <v>5300</v>
      </c>
      <c r="MZ4038" s="1" t="s">
        <v>5301</v>
      </c>
      <c r="NB4038" s="1" t="s">
        <v>5301</v>
      </c>
      <c r="ND4038" s="1" t="s">
        <v>5301</v>
      </c>
      <c r="NF4038" s="1" t="s">
        <v>5301</v>
      </c>
      <c r="NH4038" s="1" t="s">
        <v>5301</v>
      </c>
      <c r="NJ4038" s="1" t="s">
        <v>5301</v>
      </c>
      <c r="NL4038" s="1" t="s">
        <v>5301</v>
      </c>
      <c r="NN4038" s="1" t="s">
        <v>5301</v>
      </c>
      <c r="NP4038" s="1" t="s">
        <v>5301</v>
      </c>
      <c r="NR4038" s="1" t="s">
        <v>5301</v>
      </c>
      <c r="NT4038" s="1" t="s">
        <v>5301</v>
      </c>
      <c r="NV4038" s="1" t="s">
        <v>5301</v>
      </c>
      <c r="NX4038" s="1" t="s">
        <v>5301</v>
      </c>
      <c r="NZ4038" s="1" t="s">
        <v>5301</v>
      </c>
      <c r="OB4038" s="1" t="s">
        <v>5301</v>
      </c>
      <c r="OD4038" s="1" t="s">
        <v>5301</v>
      </c>
      <c r="OF4038" s="1" t="s">
        <v>5301</v>
      </c>
      <c r="OH4038" s="1" t="s">
        <v>5301</v>
      </c>
      <c r="OJ4038" s="1" t="s">
        <v>5301</v>
      </c>
      <c r="OL4038" s="1" t="s">
        <v>5301</v>
      </c>
      <c r="ON4038" s="1" t="s">
        <v>5301</v>
      </c>
      <c r="OS4038" s="1" t="s">
        <v>5300</v>
      </c>
    </row>
    <row r="4039" spans="313:409" x14ac:dyDescent="0.25">
      <c r="LA4039" s="1" t="s">
        <v>5302</v>
      </c>
      <c r="LB4039" s="1" t="s">
        <v>5302</v>
      </c>
      <c r="LC4039" s="1" t="s">
        <v>5302</v>
      </c>
      <c r="LD4039" s="1" t="s">
        <v>5302</v>
      </c>
      <c r="LE4039" s="1" t="s">
        <v>5302</v>
      </c>
      <c r="LF4039" s="1" t="s">
        <v>5302</v>
      </c>
      <c r="LG4039" s="1" t="s">
        <v>5302</v>
      </c>
      <c r="LH4039" s="1" t="s">
        <v>5302</v>
      </c>
      <c r="LI4039" s="1" t="s">
        <v>5302</v>
      </c>
      <c r="LJ4039" s="1" t="s">
        <v>5302</v>
      </c>
      <c r="LK4039" s="1" t="s">
        <v>5302</v>
      </c>
      <c r="LL4039" s="1" t="s">
        <v>5302</v>
      </c>
      <c r="LM4039" s="1" t="s">
        <v>5302</v>
      </c>
      <c r="LN4039" s="1" t="s">
        <v>5302</v>
      </c>
      <c r="LO4039" s="1" t="s">
        <v>5302</v>
      </c>
      <c r="LP4039" s="1" t="s">
        <v>5302</v>
      </c>
      <c r="LQ4039" s="1" t="s">
        <v>5302</v>
      </c>
      <c r="LR4039" s="1" t="s">
        <v>5302</v>
      </c>
      <c r="LS4039" s="1" t="s">
        <v>5302</v>
      </c>
      <c r="LT4039" s="1" t="s">
        <v>5302</v>
      </c>
      <c r="LU4039" s="1" t="s">
        <v>5302</v>
      </c>
      <c r="LY4039" s="1" t="s">
        <v>5301</v>
      </c>
      <c r="MZ4039" s="1" t="s">
        <v>5302</v>
      </c>
      <c r="NB4039" s="1" t="s">
        <v>5302</v>
      </c>
      <c r="ND4039" s="1" t="s">
        <v>5302</v>
      </c>
      <c r="NF4039" s="1" t="s">
        <v>5302</v>
      </c>
      <c r="NH4039" s="1" t="s">
        <v>5302</v>
      </c>
      <c r="NJ4039" s="1" t="s">
        <v>5302</v>
      </c>
      <c r="NL4039" s="1" t="s">
        <v>5302</v>
      </c>
      <c r="NN4039" s="1" t="s">
        <v>5302</v>
      </c>
      <c r="NP4039" s="1" t="s">
        <v>5302</v>
      </c>
      <c r="NR4039" s="1" t="s">
        <v>5302</v>
      </c>
      <c r="NT4039" s="1" t="s">
        <v>5302</v>
      </c>
      <c r="NV4039" s="1" t="s">
        <v>5302</v>
      </c>
      <c r="NX4039" s="1" t="s">
        <v>5302</v>
      </c>
      <c r="NZ4039" s="1" t="s">
        <v>5302</v>
      </c>
      <c r="OB4039" s="1" t="s">
        <v>5302</v>
      </c>
      <c r="OD4039" s="1" t="s">
        <v>5302</v>
      </c>
      <c r="OF4039" s="1" t="s">
        <v>5302</v>
      </c>
      <c r="OH4039" s="1" t="s">
        <v>5302</v>
      </c>
      <c r="OJ4039" s="1" t="s">
        <v>5302</v>
      </c>
      <c r="OL4039" s="1" t="s">
        <v>5302</v>
      </c>
      <c r="ON4039" s="1" t="s">
        <v>5302</v>
      </c>
      <c r="OS4039" s="1" t="s">
        <v>5301</v>
      </c>
    </row>
    <row r="4040" spans="313:409" x14ac:dyDescent="0.25">
      <c r="LA4040" s="1" t="s">
        <v>5303</v>
      </c>
      <c r="LB4040" s="1" t="s">
        <v>5303</v>
      </c>
      <c r="LC4040" s="1" t="s">
        <v>5303</v>
      </c>
      <c r="LD4040" s="1" t="s">
        <v>5303</v>
      </c>
      <c r="LE4040" s="1" t="s">
        <v>5303</v>
      </c>
      <c r="LF4040" s="1" t="s">
        <v>5303</v>
      </c>
      <c r="LG4040" s="1" t="s">
        <v>5303</v>
      </c>
      <c r="LH4040" s="1" t="s">
        <v>5303</v>
      </c>
      <c r="LI4040" s="1" t="s">
        <v>5303</v>
      </c>
      <c r="LJ4040" s="1" t="s">
        <v>5303</v>
      </c>
      <c r="LK4040" s="1" t="s">
        <v>5303</v>
      </c>
      <c r="LL4040" s="1" t="s">
        <v>5303</v>
      </c>
      <c r="LM4040" s="1" t="s">
        <v>5303</v>
      </c>
      <c r="LN4040" s="1" t="s">
        <v>5303</v>
      </c>
      <c r="LO4040" s="1" t="s">
        <v>5303</v>
      </c>
      <c r="LP4040" s="1" t="s">
        <v>5303</v>
      </c>
      <c r="LQ4040" s="1" t="s">
        <v>5303</v>
      </c>
      <c r="LR4040" s="1" t="s">
        <v>5303</v>
      </c>
      <c r="LS4040" s="1" t="s">
        <v>5303</v>
      </c>
      <c r="LT4040" s="1" t="s">
        <v>5303</v>
      </c>
      <c r="LU4040" s="1" t="s">
        <v>5303</v>
      </c>
      <c r="LY4040" s="1" t="s">
        <v>5302</v>
      </c>
      <c r="MZ4040" s="1" t="s">
        <v>5303</v>
      </c>
      <c r="NB4040" s="1" t="s">
        <v>5303</v>
      </c>
      <c r="ND4040" s="1" t="s">
        <v>5303</v>
      </c>
      <c r="NF4040" s="1" t="s">
        <v>5303</v>
      </c>
      <c r="NH4040" s="1" t="s">
        <v>5303</v>
      </c>
      <c r="NJ4040" s="1" t="s">
        <v>5303</v>
      </c>
      <c r="NL4040" s="1" t="s">
        <v>5303</v>
      </c>
      <c r="NN4040" s="1" t="s">
        <v>5303</v>
      </c>
      <c r="NP4040" s="1" t="s">
        <v>5303</v>
      </c>
      <c r="NR4040" s="1" t="s">
        <v>5303</v>
      </c>
      <c r="NT4040" s="1" t="s">
        <v>5303</v>
      </c>
      <c r="NV4040" s="1" t="s">
        <v>5303</v>
      </c>
      <c r="NX4040" s="1" t="s">
        <v>5303</v>
      </c>
      <c r="NZ4040" s="1" t="s">
        <v>5303</v>
      </c>
      <c r="OB4040" s="1" t="s">
        <v>5303</v>
      </c>
      <c r="OD4040" s="1" t="s">
        <v>5303</v>
      </c>
      <c r="OF4040" s="1" t="s">
        <v>5303</v>
      </c>
      <c r="OH4040" s="1" t="s">
        <v>5303</v>
      </c>
      <c r="OJ4040" s="1" t="s">
        <v>5303</v>
      </c>
      <c r="OL4040" s="1" t="s">
        <v>5303</v>
      </c>
      <c r="ON4040" s="1" t="s">
        <v>5303</v>
      </c>
      <c r="OS4040" s="1" t="s">
        <v>5302</v>
      </c>
    </row>
    <row r="4041" spans="313:409" x14ac:dyDescent="0.25">
      <c r="LA4041" s="1" t="s">
        <v>5304</v>
      </c>
      <c r="LB4041" s="1" t="s">
        <v>5304</v>
      </c>
      <c r="LC4041" s="1" t="s">
        <v>5304</v>
      </c>
      <c r="LD4041" s="1" t="s">
        <v>5304</v>
      </c>
      <c r="LE4041" s="1" t="s">
        <v>5304</v>
      </c>
      <c r="LF4041" s="1" t="s">
        <v>5304</v>
      </c>
      <c r="LG4041" s="1" t="s">
        <v>5304</v>
      </c>
      <c r="LH4041" s="1" t="s">
        <v>5304</v>
      </c>
      <c r="LI4041" s="1" t="s">
        <v>5304</v>
      </c>
      <c r="LJ4041" s="1" t="s">
        <v>5304</v>
      </c>
      <c r="LK4041" s="1" t="s">
        <v>5304</v>
      </c>
      <c r="LL4041" s="1" t="s">
        <v>5304</v>
      </c>
      <c r="LM4041" s="1" t="s">
        <v>5304</v>
      </c>
      <c r="LN4041" s="1" t="s">
        <v>5304</v>
      </c>
      <c r="LO4041" s="1" t="s">
        <v>5304</v>
      </c>
      <c r="LP4041" s="1" t="s">
        <v>5304</v>
      </c>
      <c r="LQ4041" s="1" t="s">
        <v>5304</v>
      </c>
      <c r="LR4041" s="1" t="s">
        <v>5304</v>
      </c>
      <c r="LS4041" s="1" t="s">
        <v>5304</v>
      </c>
      <c r="LT4041" s="1" t="s">
        <v>5304</v>
      </c>
      <c r="LU4041" s="1" t="s">
        <v>5304</v>
      </c>
      <c r="LY4041" s="1" t="s">
        <v>5303</v>
      </c>
      <c r="MZ4041" s="1" t="s">
        <v>5304</v>
      </c>
      <c r="NB4041" s="1" t="s">
        <v>5304</v>
      </c>
      <c r="ND4041" s="1" t="s">
        <v>5304</v>
      </c>
      <c r="NF4041" s="1" t="s">
        <v>5304</v>
      </c>
      <c r="NH4041" s="1" t="s">
        <v>5304</v>
      </c>
      <c r="NJ4041" s="1" t="s">
        <v>5304</v>
      </c>
      <c r="NL4041" s="1" t="s">
        <v>5304</v>
      </c>
      <c r="NN4041" s="1" t="s">
        <v>5304</v>
      </c>
      <c r="NP4041" s="1" t="s">
        <v>5304</v>
      </c>
      <c r="NR4041" s="1" t="s">
        <v>5304</v>
      </c>
      <c r="NT4041" s="1" t="s">
        <v>5304</v>
      </c>
      <c r="NV4041" s="1" t="s">
        <v>5304</v>
      </c>
      <c r="NX4041" s="1" t="s">
        <v>5304</v>
      </c>
      <c r="NZ4041" s="1" t="s">
        <v>5304</v>
      </c>
      <c r="OB4041" s="1" t="s">
        <v>5304</v>
      </c>
      <c r="OD4041" s="1" t="s">
        <v>5304</v>
      </c>
      <c r="OF4041" s="1" t="s">
        <v>5304</v>
      </c>
      <c r="OH4041" s="1" t="s">
        <v>5304</v>
      </c>
      <c r="OJ4041" s="1" t="s">
        <v>5304</v>
      </c>
      <c r="OL4041" s="1" t="s">
        <v>5304</v>
      </c>
      <c r="ON4041" s="1" t="s">
        <v>5304</v>
      </c>
      <c r="OS4041" s="1" t="s">
        <v>5303</v>
      </c>
    </row>
    <row r="4042" spans="313:409" x14ac:dyDescent="0.25">
      <c r="LA4042" s="1" t="s">
        <v>5305</v>
      </c>
      <c r="LB4042" s="1" t="s">
        <v>5305</v>
      </c>
      <c r="LC4042" s="1" t="s">
        <v>5305</v>
      </c>
      <c r="LD4042" s="1" t="s">
        <v>5305</v>
      </c>
      <c r="LE4042" s="1" t="s">
        <v>5305</v>
      </c>
      <c r="LF4042" s="1" t="s">
        <v>5305</v>
      </c>
      <c r="LG4042" s="1" t="s">
        <v>5305</v>
      </c>
      <c r="LH4042" s="1" t="s">
        <v>5305</v>
      </c>
      <c r="LI4042" s="1" t="s">
        <v>5305</v>
      </c>
      <c r="LJ4042" s="1" t="s">
        <v>5305</v>
      </c>
      <c r="LK4042" s="1" t="s">
        <v>5305</v>
      </c>
      <c r="LL4042" s="1" t="s">
        <v>5305</v>
      </c>
      <c r="LM4042" s="1" t="s">
        <v>5305</v>
      </c>
      <c r="LN4042" s="1" t="s">
        <v>5305</v>
      </c>
      <c r="LO4042" s="1" t="s">
        <v>5305</v>
      </c>
      <c r="LP4042" s="1" t="s">
        <v>5305</v>
      </c>
      <c r="LQ4042" s="1" t="s">
        <v>5305</v>
      </c>
      <c r="LR4042" s="1" t="s">
        <v>5305</v>
      </c>
      <c r="LS4042" s="1" t="s">
        <v>5305</v>
      </c>
      <c r="LT4042" s="1" t="s">
        <v>5305</v>
      </c>
      <c r="LU4042" s="1" t="s">
        <v>5305</v>
      </c>
      <c r="LY4042" s="1" t="s">
        <v>5304</v>
      </c>
      <c r="MZ4042" s="1" t="s">
        <v>5305</v>
      </c>
      <c r="NB4042" s="1" t="s">
        <v>5305</v>
      </c>
      <c r="ND4042" s="1" t="s">
        <v>5305</v>
      </c>
      <c r="NF4042" s="1" t="s">
        <v>5305</v>
      </c>
      <c r="NH4042" s="1" t="s">
        <v>5305</v>
      </c>
      <c r="NJ4042" s="1" t="s">
        <v>5305</v>
      </c>
      <c r="NL4042" s="1" t="s">
        <v>5305</v>
      </c>
      <c r="NN4042" s="1" t="s">
        <v>5305</v>
      </c>
      <c r="NP4042" s="1" t="s">
        <v>5305</v>
      </c>
      <c r="NR4042" s="1" t="s">
        <v>5305</v>
      </c>
      <c r="NT4042" s="1" t="s">
        <v>5305</v>
      </c>
      <c r="NV4042" s="1" t="s">
        <v>5305</v>
      </c>
      <c r="NX4042" s="1" t="s">
        <v>5305</v>
      </c>
      <c r="NZ4042" s="1" t="s">
        <v>5305</v>
      </c>
      <c r="OB4042" s="1" t="s">
        <v>5305</v>
      </c>
      <c r="OD4042" s="1" t="s">
        <v>5305</v>
      </c>
      <c r="OF4042" s="1" t="s">
        <v>5305</v>
      </c>
      <c r="OH4042" s="1" t="s">
        <v>5305</v>
      </c>
      <c r="OJ4042" s="1" t="s">
        <v>5305</v>
      </c>
      <c r="OL4042" s="1" t="s">
        <v>5305</v>
      </c>
      <c r="ON4042" s="1" t="s">
        <v>5305</v>
      </c>
      <c r="OS4042" s="1" t="s">
        <v>5304</v>
      </c>
    </row>
    <row r="4043" spans="313:409" x14ac:dyDescent="0.25">
      <c r="LA4043" s="1" t="s">
        <v>5306</v>
      </c>
      <c r="LB4043" s="1" t="s">
        <v>5306</v>
      </c>
      <c r="LC4043" s="1" t="s">
        <v>5306</v>
      </c>
      <c r="LD4043" s="1" t="s">
        <v>5306</v>
      </c>
      <c r="LE4043" s="1" t="s">
        <v>5306</v>
      </c>
      <c r="LF4043" s="1" t="s">
        <v>5306</v>
      </c>
      <c r="LG4043" s="1" t="s">
        <v>5306</v>
      </c>
      <c r="LH4043" s="1" t="s">
        <v>5306</v>
      </c>
      <c r="LI4043" s="1" t="s">
        <v>5306</v>
      </c>
      <c r="LJ4043" s="1" t="s">
        <v>5306</v>
      </c>
      <c r="LK4043" s="1" t="s">
        <v>5306</v>
      </c>
      <c r="LL4043" s="1" t="s">
        <v>5306</v>
      </c>
      <c r="LM4043" s="1" t="s">
        <v>5306</v>
      </c>
      <c r="LN4043" s="1" t="s">
        <v>5306</v>
      </c>
      <c r="LO4043" s="1" t="s">
        <v>5306</v>
      </c>
      <c r="LP4043" s="1" t="s">
        <v>5306</v>
      </c>
      <c r="LQ4043" s="1" t="s">
        <v>5306</v>
      </c>
      <c r="LR4043" s="1" t="s">
        <v>5306</v>
      </c>
      <c r="LS4043" s="1" t="s">
        <v>5306</v>
      </c>
      <c r="LT4043" s="1" t="s">
        <v>5306</v>
      </c>
      <c r="LU4043" s="1" t="s">
        <v>5306</v>
      </c>
      <c r="LY4043" s="1" t="s">
        <v>5305</v>
      </c>
      <c r="MZ4043" s="1" t="s">
        <v>5306</v>
      </c>
      <c r="NB4043" s="1" t="s">
        <v>5306</v>
      </c>
      <c r="ND4043" s="1" t="s">
        <v>5306</v>
      </c>
      <c r="NF4043" s="1" t="s">
        <v>5306</v>
      </c>
      <c r="NH4043" s="1" t="s">
        <v>5306</v>
      </c>
      <c r="NJ4043" s="1" t="s">
        <v>5306</v>
      </c>
      <c r="NL4043" s="1" t="s">
        <v>5306</v>
      </c>
      <c r="NN4043" s="1" t="s">
        <v>5306</v>
      </c>
      <c r="NP4043" s="1" t="s">
        <v>5306</v>
      </c>
      <c r="NR4043" s="1" t="s">
        <v>5306</v>
      </c>
      <c r="NT4043" s="1" t="s">
        <v>5306</v>
      </c>
      <c r="NV4043" s="1" t="s">
        <v>5306</v>
      </c>
      <c r="NX4043" s="1" t="s">
        <v>5306</v>
      </c>
      <c r="NZ4043" s="1" t="s">
        <v>5306</v>
      </c>
      <c r="OB4043" s="1" t="s">
        <v>5306</v>
      </c>
      <c r="OD4043" s="1" t="s">
        <v>5306</v>
      </c>
      <c r="OF4043" s="1" t="s">
        <v>5306</v>
      </c>
      <c r="OH4043" s="1" t="s">
        <v>5306</v>
      </c>
      <c r="OJ4043" s="1" t="s">
        <v>5306</v>
      </c>
      <c r="OL4043" s="1" t="s">
        <v>5306</v>
      </c>
      <c r="ON4043" s="1" t="s">
        <v>5306</v>
      </c>
      <c r="OS4043" s="1" t="s">
        <v>5305</v>
      </c>
    </row>
    <row r="4044" spans="313:409" x14ac:dyDescent="0.25">
      <c r="LA4044" s="1" t="s">
        <v>5307</v>
      </c>
      <c r="LB4044" s="1" t="s">
        <v>5307</v>
      </c>
      <c r="LC4044" s="1" t="s">
        <v>5307</v>
      </c>
      <c r="LD4044" s="1" t="s">
        <v>5307</v>
      </c>
      <c r="LE4044" s="1" t="s">
        <v>5307</v>
      </c>
      <c r="LF4044" s="1" t="s">
        <v>5307</v>
      </c>
      <c r="LG4044" s="1" t="s">
        <v>5307</v>
      </c>
      <c r="LH4044" s="1" t="s">
        <v>5307</v>
      </c>
      <c r="LI4044" s="1" t="s">
        <v>5307</v>
      </c>
      <c r="LJ4044" s="1" t="s">
        <v>5307</v>
      </c>
      <c r="LK4044" s="1" t="s">
        <v>5307</v>
      </c>
      <c r="LL4044" s="1" t="s">
        <v>5307</v>
      </c>
      <c r="LM4044" s="1" t="s">
        <v>5307</v>
      </c>
      <c r="LN4044" s="1" t="s">
        <v>5307</v>
      </c>
      <c r="LO4044" s="1" t="s">
        <v>5307</v>
      </c>
      <c r="LP4044" s="1" t="s">
        <v>5307</v>
      </c>
      <c r="LQ4044" s="1" t="s">
        <v>5307</v>
      </c>
      <c r="LR4044" s="1" t="s">
        <v>5307</v>
      </c>
      <c r="LS4044" s="1" t="s">
        <v>5307</v>
      </c>
      <c r="LT4044" s="1" t="s">
        <v>5307</v>
      </c>
      <c r="LU4044" s="1" t="s">
        <v>5307</v>
      </c>
      <c r="LY4044" s="1" t="s">
        <v>5306</v>
      </c>
      <c r="MZ4044" s="1" t="s">
        <v>5307</v>
      </c>
      <c r="NB4044" s="1" t="s">
        <v>5307</v>
      </c>
      <c r="ND4044" s="1" t="s">
        <v>5307</v>
      </c>
      <c r="NF4044" s="1" t="s">
        <v>5307</v>
      </c>
      <c r="NH4044" s="1" t="s">
        <v>5307</v>
      </c>
      <c r="NJ4044" s="1" t="s">
        <v>5307</v>
      </c>
      <c r="NL4044" s="1" t="s">
        <v>5307</v>
      </c>
      <c r="NN4044" s="1" t="s">
        <v>5307</v>
      </c>
      <c r="NP4044" s="1" t="s">
        <v>5307</v>
      </c>
      <c r="NR4044" s="1" t="s">
        <v>5307</v>
      </c>
      <c r="NT4044" s="1" t="s">
        <v>5307</v>
      </c>
      <c r="NV4044" s="1" t="s">
        <v>5307</v>
      </c>
      <c r="NX4044" s="1" t="s">
        <v>5307</v>
      </c>
      <c r="NZ4044" s="1" t="s">
        <v>5307</v>
      </c>
      <c r="OB4044" s="1" t="s">
        <v>5307</v>
      </c>
      <c r="OD4044" s="1" t="s">
        <v>5307</v>
      </c>
      <c r="OF4044" s="1" t="s">
        <v>5307</v>
      </c>
      <c r="OH4044" s="1" t="s">
        <v>5307</v>
      </c>
      <c r="OJ4044" s="1" t="s">
        <v>5307</v>
      </c>
      <c r="OL4044" s="1" t="s">
        <v>5307</v>
      </c>
      <c r="ON4044" s="1" t="s">
        <v>5307</v>
      </c>
      <c r="OS4044" s="1" t="s">
        <v>5306</v>
      </c>
    </row>
    <row r="4045" spans="313:409" x14ac:dyDescent="0.25">
      <c r="LA4045" s="1" t="s">
        <v>5308</v>
      </c>
      <c r="LB4045" s="1" t="s">
        <v>5308</v>
      </c>
      <c r="LC4045" s="1" t="s">
        <v>5308</v>
      </c>
      <c r="LD4045" s="1" t="s">
        <v>5308</v>
      </c>
      <c r="LE4045" s="1" t="s">
        <v>5308</v>
      </c>
      <c r="LF4045" s="1" t="s">
        <v>5308</v>
      </c>
      <c r="LG4045" s="1" t="s">
        <v>5308</v>
      </c>
      <c r="LH4045" s="1" t="s">
        <v>5308</v>
      </c>
      <c r="LI4045" s="1" t="s">
        <v>5308</v>
      </c>
      <c r="LJ4045" s="1" t="s">
        <v>5308</v>
      </c>
      <c r="LK4045" s="1" t="s">
        <v>5308</v>
      </c>
      <c r="LL4045" s="1" t="s">
        <v>5308</v>
      </c>
      <c r="LM4045" s="1" t="s">
        <v>5308</v>
      </c>
      <c r="LN4045" s="1" t="s">
        <v>5308</v>
      </c>
      <c r="LO4045" s="1" t="s">
        <v>5308</v>
      </c>
      <c r="LP4045" s="1" t="s">
        <v>5308</v>
      </c>
      <c r="LQ4045" s="1" t="s">
        <v>5308</v>
      </c>
      <c r="LR4045" s="1" t="s">
        <v>5308</v>
      </c>
      <c r="LS4045" s="1" t="s">
        <v>5308</v>
      </c>
      <c r="LT4045" s="1" t="s">
        <v>5308</v>
      </c>
      <c r="LU4045" s="1" t="s">
        <v>5308</v>
      </c>
      <c r="LY4045" s="1" t="s">
        <v>5307</v>
      </c>
      <c r="MZ4045" s="1" t="s">
        <v>5308</v>
      </c>
      <c r="NB4045" s="1" t="s">
        <v>5308</v>
      </c>
      <c r="ND4045" s="1" t="s">
        <v>5308</v>
      </c>
      <c r="NF4045" s="1" t="s">
        <v>5308</v>
      </c>
      <c r="NH4045" s="1" t="s">
        <v>5308</v>
      </c>
      <c r="NJ4045" s="1" t="s">
        <v>5308</v>
      </c>
      <c r="NL4045" s="1" t="s">
        <v>5308</v>
      </c>
      <c r="NN4045" s="1" t="s">
        <v>5308</v>
      </c>
      <c r="NP4045" s="1" t="s">
        <v>5308</v>
      </c>
      <c r="NR4045" s="1" t="s">
        <v>5308</v>
      </c>
      <c r="NT4045" s="1" t="s">
        <v>5308</v>
      </c>
      <c r="NV4045" s="1" t="s">
        <v>5308</v>
      </c>
      <c r="NX4045" s="1" t="s">
        <v>5308</v>
      </c>
      <c r="NZ4045" s="1" t="s">
        <v>5308</v>
      </c>
      <c r="OB4045" s="1" t="s">
        <v>5308</v>
      </c>
      <c r="OD4045" s="1" t="s">
        <v>5308</v>
      </c>
      <c r="OF4045" s="1" t="s">
        <v>5308</v>
      </c>
      <c r="OH4045" s="1" t="s">
        <v>5308</v>
      </c>
      <c r="OJ4045" s="1" t="s">
        <v>5308</v>
      </c>
      <c r="OL4045" s="1" t="s">
        <v>5308</v>
      </c>
      <c r="ON4045" s="1" t="s">
        <v>5308</v>
      </c>
      <c r="OS4045" s="1" t="s">
        <v>5307</v>
      </c>
    </row>
    <row r="4046" spans="313:409" x14ac:dyDescent="0.25">
      <c r="LA4046" s="1" t="s">
        <v>5309</v>
      </c>
      <c r="LB4046" s="1" t="s">
        <v>5309</v>
      </c>
      <c r="LC4046" s="1" t="s">
        <v>5309</v>
      </c>
      <c r="LD4046" s="1" t="s">
        <v>5309</v>
      </c>
      <c r="LE4046" s="1" t="s">
        <v>5309</v>
      </c>
      <c r="LF4046" s="1" t="s">
        <v>5309</v>
      </c>
      <c r="LG4046" s="1" t="s">
        <v>5309</v>
      </c>
      <c r="LH4046" s="1" t="s">
        <v>5309</v>
      </c>
      <c r="LI4046" s="1" t="s">
        <v>5309</v>
      </c>
      <c r="LJ4046" s="1" t="s">
        <v>5309</v>
      </c>
      <c r="LK4046" s="1" t="s">
        <v>5309</v>
      </c>
      <c r="LL4046" s="1" t="s">
        <v>5309</v>
      </c>
      <c r="LM4046" s="1" t="s">
        <v>5309</v>
      </c>
      <c r="LN4046" s="1" t="s">
        <v>5309</v>
      </c>
      <c r="LO4046" s="1" t="s">
        <v>5309</v>
      </c>
      <c r="LP4046" s="1" t="s">
        <v>5309</v>
      </c>
      <c r="LQ4046" s="1" t="s">
        <v>5309</v>
      </c>
      <c r="LR4046" s="1" t="s">
        <v>5309</v>
      </c>
      <c r="LS4046" s="1" t="s">
        <v>5309</v>
      </c>
      <c r="LT4046" s="1" t="s">
        <v>5309</v>
      </c>
      <c r="LU4046" s="1" t="s">
        <v>5309</v>
      </c>
      <c r="LY4046" s="1" t="s">
        <v>5308</v>
      </c>
      <c r="MZ4046" s="1" t="s">
        <v>5309</v>
      </c>
      <c r="NB4046" s="1" t="s">
        <v>5309</v>
      </c>
      <c r="ND4046" s="1" t="s">
        <v>5309</v>
      </c>
      <c r="NF4046" s="1" t="s">
        <v>5309</v>
      </c>
      <c r="NH4046" s="1" t="s">
        <v>5309</v>
      </c>
      <c r="NJ4046" s="1" t="s">
        <v>5309</v>
      </c>
      <c r="NL4046" s="1" t="s">
        <v>5309</v>
      </c>
      <c r="NN4046" s="1" t="s">
        <v>5309</v>
      </c>
      <c r="NP4046" s="1" t="s">
        <v>5309</v>
      </c>
      <c r="NR4046" s="1" t="s">
        <v>5309</v>
      </c>
      <c r="NT4046" s="1" t="s">
        <v>5309</v>
      </c>
      <c r="NV4046" s="1" t="s">
        <v>5309</v>
      </c>
      <c r="NX4046" s="1" t="s">
        <v>5309</v>
      </c>
      <c r="NZ4046" s="1" t="s">
        <v>5309</v>
      </c>
      <c r="OB4046" s="1" t="s">
        <v>5309</v>
      </c>
      <c r="OD4046" s="1" t="s">
        <v>5309</v>
      </c>
      <c r="OF4046" s="1" t="s">
        <v>5309</v>
      </c>
      <c r="OH4046" s="1" t="s">
        <v>5309</v>
      </c>
      <c r="OJ4046" s="1" t="s">
        <v>5309</v>
      </c>
      <c r="OL4046" s="1" t="s">
        <v>5309</v>
      </c>
      <c r="ON4046" s="1" t="s">
        <v>5309</v>
      </c>
      <c r="OS4046" s="1" t="s">
        <v>5308</v>
      </c>
    </row>
    <row r="4047" spans="313:409" x14ac:dyDescent="0.25">
      <c r="LA4047" s="1" t="s">
        <v>5310</v>
      </c>
      <c r="LB4047" s="1" t="s">
        <v>5310</v>
      </c>
      <c r="LC4047" s="1" t="s">
        <v>5310</v>
      </c>
      <c r="LD4047" s="1" t="s">
        <v>5310</v>
      </c>
      <c r="LE4047" s="1" t="s">
        <v>5310</v>
      </c>
      <c r="LF4047" s="1" t="s">
        <v>5310</v>
      </c>
      <c r="LG4047" s="1" t="s">
        <v>5310</v>
      </c>
      <c r="LH4047" s="1" t="s">
        <v>5310</v>
      </c>
      <c r="LI4047" s="1" t="s">
        <v>5310</v>
      </c>
      <c r="LJ4047" s="1" t="s">
        <v>5310</v>
      </c>
      <c r="LK4047" s="1" t="s">
        <v>5310</v>
      </c>
      <c r="LL4047" s="1" t="s">
        <v>5310</v>
      </c>
      <c r="LM4047" s="1" t="s">
        <v>5310</v>
      </c>
      <c r="LN4047" s="1" t="s">
        <v>5310</v>
      </c>
      <c r="LO4047" s="1" t="s">
        <v>5310</v>
      </c>
      <c r="LP4047" s="1" t="s">
        <v>5310</v>
      </c>
      <c r="LQ4047" s="1" t="s">
        <v>5310</v>
      </c>
      <c r="LR4047" s="1" t="s">
        <v>5310</v>
      </c>
      <c r="LS4047" s="1" t="s">
        <v>5310</v>
      </c>
      <c r="LT4047" s="1" t="s">
        <v>5310</v>
      </c>
      <c r="LU4047" s="1" t="s">
        <v>5310</v>
      </c>
      <c r="LY4047" s="1" t="s">
        <v>5309</v>
      </c>
      <c r="MZ4047" s="1" t="s">
        <v>5310</v>
      </c>
      <c r="NB4047" s="1" t="s">
        <v>5310</v>
      </c>
      <c r="ND4047" s="1" t="s">
        <v>5310</v>
      </c>
      <c r="NF4047" s="1" t="s">
        <v>5310</v>
      </c>
      <c r="NH4047" s="1" t="s">
        <v>5310</v>
      </c>
      <c r="NJ4047" s="1" t="s">
        <v>5310</v>
      </c>
      <c r="NL4047" s="1" t="s">
        <v>5310</v>
      </c>
      <c r="NN4047" s="1" t="s">
        <v>5310</v>
      </c>
      <c r="NP4047" s="1" t="s">
        <v>5310</v>
      </c>
      <c r="NR4047" s="1" t="s">
        <v>5310</v>
      </c>
      <c r="NT4047" s="1" t="s">
        <v>5310</v>
      </c>
      <c r="NV4047" s="1" t="s">
        <v>5310</v>
      </c>
      <c r="NX4047" s="1" t="s">
        <v>5310</v>
      </c>
      <c r="NZ4047" s="1" t="s">
        <v>5310</v>
      </c>
      <c r="OB4047" s="1" t="s">
        <v>5310</v>
      </c>
      <c r="OD4047" s="1" t="s">
        <v>5310</v>
      </c>
      <c r="OF4047" s="1" t="s">
        <v>5310</v>
      </c>
      <c r="OH4047" s="1" t="s">
        <v>5310</v>
      </c>
      <c r="OJ4047" s="1" t="s">
        <v>5310</v>
      </c>
      <c r="OL4047" s="1" t="s">
        <v>5310</v>
      </c>
      <c r="ON4047" s="1" t="s">
        <v>5310</v>
      </c>
      <c r="OS4047" s="1" t="s">
        <v>5309</v>
      </c>
    </row>
    <row r="4048" spans="313:409" x14ac:dyDescent="0.25">
      <c r="LA4048" s="1" t="s">
        <v>5311</v>
      </c>
      <c r="LB4048" s="1" t="s">
        <v>5311</v>
      </c>
      <c r="LC4048" s="1" t="s">
        <v>5311</v>
      </c>
      <c r="LD4048" s="1" t="s">
        <v>5311</v>
      </c>
      <c r="LE4048" s="1" t="s">
        <v>5311</v>
      </c>
      <c r="LF4048" s="1" t="s">
        <v>5311</v>
      </c>
      <c r="LG4048" s="1" t="s">
        <v>5311</v>
      </c>
      <c r="LH4048" s="1" t="s">
        <v>5311</v>
      </c>
      <c r="LI4048" s="1" t="s">
        <v>5311</v>
      </c>
      <c r="LJ4048" s="1" t="s">
        <v>5311</v>
      </c>
      <c r="LK4048" s="1" t="s">
        <v>5311</v>
      </c>
      <c r="LL4048" s="1" t="s">
        <v>5311</v>
      </c>
      <c r="LM4048" s="1" t="s">
        <v>5311</v>
      </c>
      <c r="LN4048" s="1" t="s">
        <v>5311</v>
      </c>
      <c r="LO4048" s="1" t="s">
        <v>5311</v>
      </c>
      <c r="LP4048" s="1" t="s">
        <v>5311</v>
      </c>
      <c r="LQ4048" s="1" t="s">
        <v>5311</v>
      </c>
      <c r="LR4048" s="1" t="s">
        <v>5311</v>
      </c>
      <c r="LS4048" s="1" t="s">
        <v>5311</v>
      </c>
      <c r="LT4048" s="1" t="s">
        <v>5311</v>
      </c>
      <c r="LU4048" s="1" t="s">
        <v>5311</v>
      </c>
      <c r="LY4048" s="1" t="s">
        <v>5310</v>
      </c>
      <c r="MZ4048" s="1" t="s">
        <v>5311</v>
      </c>
      <c r="NB4048" s="1" t="s">
        <v>5311</v>
      </c>
      <c r="ND4048" s="1" t="s">
        <v>5311</v>
      </c>
      <c r="NF4048" s="1" t="s">
        <v>5311</v>
      </c>
      <c r="NH4048" s="1" t="s">
        <v>5311</v>
      </c>
      <c r="NJ4048" s="1" t="s">
        <v>5311</v>
      </c>
      <c r="NL4048" s="1" t="s">
        <v>5311</v>
      </c>
      <c r="NN4048" s="1" t="s">
        <v>5311</v>
      </c>
      <c r="NP4048" s="1" t="s">
        <v>5311</v>
      </c>
      <c r="NR4048" s="1" t="s">
        <v>5311</v>
      </c>
      <c r="NT4048" s="1" t="s">
        <v>5311</v>
      </c>
      <c r="NV4048" s="1" t="s">
        <v>5311</v>
      </c>
      <c r="NX4048" s="1" t="s">
        <v>5311</v>
      </c>
      <c r="NZ4048" s="1" t="s">
        <v>5311</v>
      </c>
      <c r="OB4048" s="1" t="s">
        <v>5311</v>
      </c>
      <c r="OD4048" s="1" t="s">
        <v>5311</v>
      </c>
      <c r="OF4048" s="1" t="s">
        <v>5311</v>
      </c>
      <c r="OH4048" s="1" t="s">
        <v>5311</v>
      </c>
      <c r="OJ4048" s="1" t="s">
        <v>5311</v>
      </c>
      <c r="OL4048" s="1" t="s">
        <v>5311</v>
      </c>
      <c r="ON4048" s="1" t="s">
        <v>5311</v>
      </c>
      <c r="OS4048" s="1" t="s">
        <v>5310</v>
      </c>
    </row>
    <row r="4049" spans="313:409" x14ac:dyDescent="0.25">
      <c r="LA4049" s="1" t="s">
        <v>5312</v>
      </c>
      <c r="LB4049" s="1" t="s">
        <v>5312</v>
      </c>
      <c r="LC4049" s="1" t="s">
        <v>5312</v>
      </c>
      <c r="LD4049" s="1" t="s">
        <v>5312</v>
      </c>
      <c r="LE4049" s="1" t="s">
        <v>5312</v>
      </c>
      <c r="LF4049" s="1" t="s">
        <v>5312</v>
      </c>
      <c r="LG4049" s="1" t="s">
        <v>5312</v>
      </c>
      <c r="LH4049" s="1" t="s">
        <v>5312</v>
      </c>
      <c r="LI4049" s="1" t="s">
        <v>5312</v>
      </c>
      <c r="LJ4049" s="1" t="s">
        <v>5312</v>
      </c>
      <c r="LK4049" s="1" t="s">
        <v>5312</v>
      </c>
      <c r="LL4049" s="1" t="s">
        <v>5312</v>
      </c>
      <c r="LM4049" s="1" t="s">
        <v>5312</v>
      </c>
      <c r="LN4049" s="1" t="s">
        <v>5312</v>
      </c>
      <c r="LO4049" s="1" t="s">
        <v>5312</v>
      </c>
      <c r="LP4049" s="1" t="s">
        <v>5312</v>
      </c>
      <c r="LQ4049" s="1" t="s">
        <v>5312</v>
      </c>
      <c r="LR4049" s="1" t="s">
        <v>5312</v>
      </c>
      <c r="LS4049" s="1" t="s">
        <v>5312</v>
      </c>
      <c r="LT4049" s="1" t="s">
        <v>5312</v>
      </c>
      <c r="LU4049" s="1" t="s">
        <v>5312</v>
      </c>
      <c r="LY4049" s="1" t="s">
        <v>5311</v>
      </c>
      <c r="MZ4049" s="1" t="s">
        <v>5312</v>
      </c>
      <c r="NB4049" s="1" t="s">
        <v>5312</v>
      </c>
      <c r="ND4049" s="1" t="s">
        <v>5312</v>
      </c>
      <c r="NF4049" s="1" t="s">
        <v>5312</v>
      </c>
      <c r="NH4049" s="1" t="s">
        <v>5312</v>
      </c>
      <c r="NJ4049" s="1" t="s">
        <v>5312</v>
      </c>
      <c r="NL4049" s="1" t="s">
        <v>5312</v>
      </c>
      <c r="NN4049" s="1" t="s">
        <v>5312</v>
      </c>
      <c r="NP4049" s="1" t="s">
        <v>5312</v>
      </c>
      <c r="NR4049" s="1" t="s">
        <v>5312</v>
      </c>
      <c r="NT4049" s="1" t="s">
        <v>5312</v>
      </c>
      <c r="NV4049" s="1" t="s">
        <v>5312</v>
      </c>
      <c r="NX4049" s="1" t="s">
        <v>5312</v>
      </c>
      <c r="NZ4049" s="1" t="s">
        <v>5312</v>
      </c>
      <c r="OB4049" s="1" t="s">
        <v>5312</v>
      </c>
      <c r="OD4049" s="1" t="s">
        <v>5312</v>
      </c>
      <c r="OF4049" s="1" t="s">
        <v>5312</v>
      </c>
      <c r="OH4049" s="1" t="s">
        <v>5312</v>
      </c>
      <c r="OJ4049" s="1" t="s">
        <v>5312</v>
      </c>
      <c r="OL4049" s="1" t="s">
        <v>5312</v>
      </c>
      <c r="ON4049" s="1" t="s">
        <v>5312</v>
      </c>
      <c r="OS4049" s="1" t="s">
        <v>5311</v>
      </c>
    </row>
    <row r="4050" spans="313:409" x14ac:dyDescent="0.25">
      <c r="LA4050" s="1" t="s">
        <v>5313</v>
      </c>
      <c r="LB4050" s="1" t="s">
        <v>5313</v>
      </c>
      <c r="LC4050" s="1" t="s">
        <v>5313</v>
      </c>
      <c r="LD4050" s="1" t="s">
        <v>5313</v>
      </c>
      <c r="LE4050" s="1" t="s">
        <v>5313</v>
      </c>
      <c r="LF4050" s="1" t="s">
        <v>5313</v>
      </c>
      <c r="LG4050" s="1" t="s">
        <v>5313</v>
      </c>
      <c r="LH4050" s="1" t="s">
        <v>5313</v>
      </c>
      <c r="LI4050" s="1" t="s">
        <v>5313</v>
      </c>
      <c r="LJ4050" s="1" t="s">
        <v>5313</v>
      </c>
      <c r="LK4050" s="1" t="s">
        <v>5313</v>
      </c>
      <c r="LL4050" s="1" t="s">
        <v>5313</v>
      </c>
      <c r="LM4050" s="1" t="s">
        <v>5313</v>
      </c>
      <c r="LN4050" s="1" t="s">
        <v>5313</v>
      </c>
      <c r="LO4050" s="1" t="s">
        <v>5313</v>
      </c>
      <c r="LP4050" s="1" t="s">
        <v>5313</v>
      </c>
      <c r="LQ4050" s="1" t="s">
        <v>5313</v>
      </c>
      <c r="LR4050" s="1" t="s">
        <v>5313</v>
      </c>
      <c r="LS4050" s="1" t="s">
        <v>5313</v>
      </c>
      <c r="LT4050" s="1" t="s">
        <v>5313</v>
      </c>
      <c r="LU4050" s="1" t="s">
        <v>5313</v>
      </c>
      <c r="LY4050" s="1" t="s">
        <v>5312</v>
      </c>
      <c r="MZ4050" s="1" t="s">
        <v>5313</v>
      </c>
      <c r="NB4050" s="1" t="s">
        <v>5313</v>
      </c>
      <c r="ND4050" s="1" t="s">
        <v>5313</v>
      </c>
      <c r="NF4050" s="1" t="s">
        <v>5313</v>
      </c>
      <c r="NH4050" s="1" t="s">
        <v>5313</v>
      </c>
      <c r="NJ4050" s="1" t="s">
        <v>5313</v>
      </c>
      <c r="NL4050" s="1" t="s">
        <v>5313</v>
      </c>
      <c r="NN4050" s="1" t="s">
        <v>5313</v>
      </c>
      <c r="NP4050" s="1" t="s">
        <v>5313</v>
      </c>
      <c r="NR4050" s="1" t="s">
        <v>5313</v>
      </c>
      <c r="NT4050" s="1" t="s">
        <v>5313</v>
      </c>
      <c r="NV4050" s="1" t="s">
        <v>5313</v>
      </c>
      <c r="NX4050" s="1" t="s">
        <v>5313</v>
      </c>
      <c r="NZ4050" s="1" t="s">
        <v>5313</v>
      </c>
      <c r="OB4050" s="1" t="s">
        <v>5313</v>
      </c>
      <c r="OD4050" s="1" t="s">
        <v>5313</v>
      </c>
      <c r="OF4050" s="1" t="s">
        <v>5313</v>
      </c>
      <c r="OH4050" s="1" t="s">
        <v>5313</v>
      </c>
      <c r="OJ4050" s="1" t="s">
        <v>5313</v>
      </c>
      <c r="OL4050" s="1" t="s">
        <v>5313</v>
      </c>
      <c r="ON4050" s="1" t="s">
        <v>5313</v>
      </c>
      <c r="OS4050" s="1" t="s">
        <v>5312</v>
      </c>
    </row>
    <row r="4051" spans="313:409" x14ac:dyDescent="0.25">
      <c r="LA4051" s="1" t="s">
        <v>5314</v>
      </c>
      <c r="LB4051" s="1" t="s">
        <v>5314</v>
      </c>
      <c r="LC4051" s="1" t="s">
        <v>5314</v>
      </c>
      <c r="LD4051" s="1" t="s">
        <v>5314</v>
      </c>
      <c r="LE4051" s="1" t="s">
        <v>5314</v>
      </c>
      <c r="LF4051" s="1" t="s">
        <v>5314</v>
      </c>
      <c r="LG4051" s="1" t="s">
        <v>5314</v>
      </c>
      <c r="LH4051" s="1" t="s">
        <v>5314</v>
      </c>
      <c r="LI4051" s="1" t="s">
        <v>5314</v>
      </c>
      <c r="LJ4051" s="1" t="s">
        <v>5314</v>
      </c>
      <c r="LK4051" s="1" t="s">
        <v>5314</v>
      </c>
      <c r="LL4051" s="1" t="s">
        <v>5314</v>
      </c>
      <c r="LM4051" s="1" t="s">
        <v>5314</v>
      </c>
      <c r="LN4051" s="1" t="s">
        <v>5314</v>
      </c>
      <c r="LO4051" s="1" t="s">
        <v>5314</v>
      </c>
      <c r="LP4051" s="1" t="s">
        <v>5314</v>
      </c>
      <c r="LQ4051" s="1" t="s">
        <v>5314</v>
      </c>
      <c r="LR4051" s="1" t="s">
        <v>5314</v>
      </c>
      <c r="LS4051" s="1" t="s">
        <v>5314</v>
      </c>
      <c r="LT4051" s="1" t="s">
        <v>5314</v>
      </c>
      <c r="LU4051" s="1" t="s">
        <v>5314</v>
      </c>
      <c r="LY4051" s="1" t="s">
        <v>5313</v>
      </c>
      <c r="MZ4051" s="1" t="s">
        <v>5314</v>
      </c>
      <c r="NB4051" s="1" t="s">
        <v>5314</v>
      </c>
      <c r="ND4051" s="1" t="s">
        <v>5314</v>
      </c>
      <c r="NF4051" s="1" t="s">
        <v>5314</v>
      </c>
      <c r="NH4051" s="1" t="s">
        <v>5314</v>
      </c>
      <c r="NJ4051" s="1" t="s">
        <v>5314</v>
      </c>
      <c r="NL4051" s="1" t="s">
        <v>5314</v>
      </c>
      <c r="NN4051" s="1" t="s">
        <v>5314</v>
      </c>
      <c r="NP4051" s="1" t="s">
        <v>5314</v>
      </c>
      <c r="NR4051" s="1" t="s">
        <v>5314</v>
      </c>
      <c r="NT4051" s="1" t="s">
        <v>5314</v>
      </c>
      <c r="NV4051" s="1" t="s">
        <v>5314</v>
      </c>
      <c r="NX4051" s="1" t="s">
        <v>5314</v>
      </c>
      <c r="NZ4051" s="1" t="s">
        <v>5314</v>
      </c>
      <c r="OB4051" s="1" t="s">
        <v>5314</v>
      </c>
      <c r="OD4051" s="1" t="s">
        <v>5314</v>
      </c>
      <c r="OF4051" s="1" t="s">
        <v>5314</v>
      </c>
      <c r="OH4051" s="1" t="s">
        <v>5314</v>
      </c>
      <c r="OJ4051" s="1" t="s">
        <v>5314</v>
      </c>
      <c r="OL4051" s="1" t="s">
        <v>5314</v>
      </c>
      <c r="ON4051" s="1" t="s">
        <v>5314</v>
      </c>
      <c r="OS4051" s="1" t="s">
        <v>5313</v>
      </c>
    </row>
    <row r="4052" spans="313:409" x14ac:dyDescent="0.25">
      <c r="LA4052" s="1" t="s">
        <v>5315</v>
      </c>
      <c r="LB4052" s="1" t="s">
        <v>5315</v>
      </c>
      <c r="LC4052" s="1" t="s">
        <v>5315</v>
      </c>
      <c r="LD4052" s="1" t="s">
        <v>5315</v>
      </c>
      <c r="LE4052" s="1" t="s">
        <v>5315</v>
      </c>
      <c r="LF4052" s="1" t="s">
        <v>5315</v>
      </c>
      <c r="LG4052" s="1" t="s">
        <v>5315</v>
      </c>
      <c r="LH4052" s="1" t="s">
        <v>5315</v>
      </c>
      <c r="LI4052" s="1" t="s">
        <v>5315</v>
      </c>
      <c r="LJ4052" s="1" t="s">
        <v>5315</v>
      </c>
      <c r="LK4052" s="1" t="s">
        <v>5315</v>
      </c>
      <c r="LL4052" s="1" t="s">
        <v>5315</v>
      </c>
      <c r="LM4052" s="1" t="s">
        <v>5315</v>
      </c>
      <c r="LN4052" s="1" t="s">
        <v>5315</v>
      </c>
      <c r="LO4052" s="1" t="s">
        <v>5315</v>
      </c>
      <c r="LP4052" s="1" t="s">
        <v>5315</v>
      </c>
      <c r="LQ4052" s="1" t="s">
        <v>5315</v>
      </c>
      <c r="LR4052" s="1" t="s">
        <v>5315</v>
      </c>
      <c r="LS4052" s="1" t="s">
        <v>5315</v>
      </c>
      <c r="LT4052" s="1" t="s">
        <v>5315</v>
      </c>
      <c r="LU4052" s="1" t="s">
        <v>5315</v>
      </c>
      <c r="LY4052" s="1" t="s">
        <v>5314</v>
      </c>
      <c r="MZ4052" s="1" t="s">
        <v>5315</v>
      </c>
      <c r="NB4052" s="1" t="s">
        <v>5315</v>
      </c>
      <c r="ND4052" s="1" t="s">
        <v>5315</v>
      </c>
      <c r="NF4052" s="1" t="s">
        <v>5315</v>
      </c>
      <c r="NH4052" s="1" t="s">
        <v>5315</v>
      </c>
      <c r="NJ4052" s="1" t="s">
        <v>5315</v>
      </c>
      <c r="NL4052" s="1" t="s">
        <v>5315</v>
      </c>
      <c r="NN4052" s="1" t="s">
        <v>5315</v>
      </c>
      <c r="NP4052" s="1" t="s">
        <v>5315</v>
      </c>
      <c r="NR4052" s="1" t="s">
        <v>5315</v>
      </c>
      <c r="NT4052" s="1" t="s">
        <v>5315</v>
      </c>
      <c r="NV4052" s="1" t="s">
        <v>5315</v>
      </c>
      <c r="NX4052" s="1" t="s">
        <v>5315</v>
      </c>
      <c r="NZ4052" s="1" t="s">
        <v>5315</v>
      </c>
      <c r="OB4052" s="1" t="s">
        <v>5315</v>
      </c>
      <c r="OD4052" s="1" t="s">
        <v>5315</v>
      </c>
      <c r="OF4052" s="1" t="s">
        <v>5315</v>
      </c>
      <c r="OH4052" s="1" t="s">
        <v>5315</v>
      </c>
      <c r="OJ4052" s="1" t="s">
        <v>5315</v>
      </c>
      <c r="OL4052" s="1" t="s">
        <v>5315</v>
      </c>
      <c r="ON4052" s="1" t="s">
        <v>5315</v>
      </c>
      <c r="OS4052" s="1" t="s">
        <v>5314</v>
      </c>
    </row>
    <row r="4053" spans="313:409" x14ac:dyDescent="0.25">
      <c r="LA4053" s="1" t="s">
        <v>5316</v>
      </c>
      <c r="LB4053" s="1" t="s">
        <v>5316</v>
      </c>
      <c r="LC4053" s="1" t="s">
        <v>5316</v>
      </c>
      <c r="LD4053" s="1" t="s">
        <v>5316</v>
      </c>
      <c r="LE4053" s="1" t="s">
        <v>5316</v>
      </c>
      <c r="LF4053" s="1" t="s">
        <v>5316</v>
      </c>
      <c r="LG4053" s="1" t="s">
        <v>5316</v>
      </c>
      <c r="LH4053" s="1" t="s">
        <v>5316</v>
      </c>
      <c r="LI4053" s="1" t="s">
        <v>5316</v>
      </c>
      <c r="LJ4053" s="1" t="s">
        <v>5316</v>
      </c>
      <c r="LK4053" s="1" t="s">
        <v>5316</v>
      </c>
      <c r="LL4053" s="1" t="s">
        <v>5316</v>
      </c>
      <c r="LM4053" s="1" t="s">
        <v>5316</v>
      </c>
      <c r="LN4053" s="1" t="s">
        <v>5316</v>
      </c>
      <c r="LO4053" s="1" t="s">
        <v>5316</v>
      </c>
      <c r="LP4053" s="1" t="s">
        <v>5316</v>
      </c>
      <c r="LQ4053" s="1" t="s">
        <v>5316</v>
      </c>
      <c r="LR4053" s="1" t="s">
        <v>5316</v>
      </c>
      <c r="LS4053" s="1" t="s">
        <v>5316</v>
      </c>
      <c r="LT4053" s="1" t="s">
        <v>5316</v>
      </c>
      <c r="LU4053" s="1" t="s">
        <v>5316</v>
      </c>
      <c r="LY4053" s="1" t="s">
        <v>5315</v>
      </c>
      <c r="MZ4053" s="1" t="s">
        <v>5316</v>
      </c>
      <c r="NB4053" s="1" t="s">
        <v>5316</v>
      </c>
      <c r="ND4053" s="1" t="s">
        <v>5316</v>
      </c>
      <c r="NF4053" s="1" t="s">
        <v>5316</v>
      </c>
      <c r="NH4053" s="1" t="s">
        <v>5316</v>
      </c>
      <c r="NJ4053" s="1" t="s">
        <v>5316</v>
      </c>
      <c r="NL4053" s="1" t="s">
        <v>5316</v>
      </c>
      <c r="NN4053" s="1" t="s">
        <v>5316</v>
      </c>
      <c r="NP4053" s="1" t="s">
        <v>5316</v>
      </c>
      <c r="NR4053" s="1" t="s">
        <v>5316</v>
      </c>
      <c r="NT4053" s="1" t="s">
        <v>5316</v>
      </c>
      <c r="NV4053" s="1" t="s">
        <v>5316</v>
      </c>
      <c r="NX4053" s="1" t="s">
        <v>5316</v>
      </c>
      <c r="NZ4053" s="1" t="s">
        <v>5316</v>
      </c>
      <c r="OB4053" s="1" t="s">
        <v>5316</v>
      </c>
      <c r="OD4053" s="1" t="s">
        <v>5316</v>
      </c>
      <c r="OF4053" s="1" t="s">
        <v>5316</v>
      </c>
      <c r="OH4053" s="1" t="s">
        <v>5316</v>
      </c>
      <c r="OJ4053" s="1" t="s">
        <v>5316</v>
      </c>
      <c r="OL4053" s="1" t="s">
        <v>5316</v>
      </c>
      <c r="ON4053" s="1" t="s">
        <v>5316</v>
      </c>
      <c r="OS4053" s="1" t="s">
        <v>5315</v>
      </c>
    </row>
    <row r="4054" spans="313:409" x14ac:dyDescent="0.25">
      <c r="LA4054" s="1" t="s">
        <v>5317</v>
      </c>
      <c r="LB4054" s="1" t="s">
        <v>5317</v>
      </c>
      <c r="LC4054" s="1" t="s">
        <v>5317</v>
      </c>
      <c r="LD4054" s="1" t="s">
        <v>5317</v>
      </c>
      <c r="LE4054" s="1" t="s">
        <v>5317</v>
      </c>
      <c r="LF4054" s="1" t="s">
        <v>5317</v>
      </c>
      <c r="LG4054" s="1" t="s">
        <v>5317</v>
      </c>
      <c r="LH4054" s="1" t="s">
        <v>5317</v>
      </c>
      <c r="LI4054" s="1" t="s">
        <v>5317</v>
      </c>
      <c r="LJ4054" s="1" t="s">
        <v>5317</v>
      </c>
      <c r="LK4054" s="1" t="s">
        <v>5317</v>
      </c>
      <c r="LL4054" s="1" t="s">
        <v>5317</v>
      </c>
      <c r="LM4054" s="1" t="s">
        <v>5317</v>
      </c>
      <c r="LN4054" s="1" t="s">
        <v>5317</v>
      </c>
      <c r="LO4054" s="1" t="s">
        <v>5317</v>
      </c>
      <c r="LP4054" s="1" t="s">
        <v>5317</v>
      </c>
      <c r="LQ4054" s="1" t="s">
        <v>5317</v>
      </c>
      <c r="LR4054" s="1" t="s">
        <v>5317</v>
      </c>
      <c r="LS4054" s="1" t="s">
        <v>5317</v>
      </c>
      <c r="LT4054" s="1" t="s">
        <v>5317</v>
      </c>
      <c r="LU4054" s="1" t="s">
        <v>5317</v>
      </c>
      <c r="LY4054" s="1" t="s">
        <v>5316</v>
      </c>
      <c r="MZ4054" s="1" t="s">
        <v>5317</v>
      </c>
      <c r="NB4054" s="1" t="s">
        <v>5317</v>
      </c>
      <c r="ND4054" s="1" t="s">
        <v>5317</v>
      </c>
      <c r="NF4054" s="1" t="s">
        <v>5317</v>
      </c>
      <c r="NH4054" s="1" t="s">
        <v>5317</v>
      </c>
      <c r="NJ4054" s="1" t="s">
        <v>5317</v>
      </c>
      <c r="NL4054" s="1" t="s">
        <v>5317</v>
      </c>
      <c r="NN4054" s="1" t="s">
        <v>5317</v>
      </c>
      <c r="NP4054" s="1" t="s">
        <v>5317</v>
      </c>
      <c r="NR4054" s="1" t="s">
        <v>5317</v>
      </c>
      <c r="NT4054" s="1" t="s">
        <v>5317</v>
      </c>
      <c r="NV4054" s="1" t="s">
        <v>5317</v>
      </c>
      <c r="NX4054" s="1" t="s">
        <v>5317</v>
      </c>
      <c r="NZ4054" s="1" t="s">
        <v>5317</v>
      </c>
      <c r="OB4054" s="1" t="s">
        <v>5317</v>
      </c>
      <c r="OD4054" s="1" t="s">
        <v>5317</v>
      </c>
      <c r="OF4054" s="1" t="s">
        <v>5317</v>
      </c>
      <c r="OH4054" s="1" t="s">
        <v>5317</v>
      </c>
      <c r="OJ4054" s="1" t="s">
        <v>5317</v>
      </c>
      <c r="OL4054" s="1" t="s">
        <v>5317</v>
      </c>
      <c r="ON4054" s="1" t="s">
        <v>5317</v>
      </c>
      <c r="OS4054" s="1" t="s">
        <v>5316</v>
      </c>
    </row>
    <row r="4055" spans="313:409" x14ac:dyDescent="0.25">
      <c r="LA4055" s="1" t="s">
        <v>5318</v>
      </c>
      <c r="LB4055" s="1" t="s">
        <v>5318</v>
      </c>
      <c r="LC4055" s="1" t="s">
        <v>5318</v>
      </c>
      <c r="LD4055" s="1" t="s">
        <v>5318</v>
      </c>
      <c r="LE4055" s="1" t="s">
        <v>5318</v>
      </c>
      <c r="LF4055" s="1" t="s">
        <v>5318</v>
      </c>
      <c r="LG4055" s="1" t="s">
        <v>5318</v>
      </c>
      <c r="LH4055" s="1" t="s">
        <v>5318</v>
      </c>
      <c r="LI4055" s="1" t="s">
        <v>5318</v>
      </c>
      <c r="LJ4055" s="1" t="s">
        <v>5318</v>
      </c>
      <c r="LK4055" s="1" t="s">
        <v>5318</v>
      </c>
      <c r="LL4055" s="1" t="s">
        <v>5318</v>
      </c>
      <c r="LM4055" s="1" t="s">
        <v>5318</v>
      </c>
      <c r="LN4055" s="1" t="s">
        <v>5318</v>
      </c>
      <c r="LO4055" s="1" t="s">
        <v>5318</v>
      </c>
      <c r="LP4055" s="1" t="s">
        <v>5318</v>
      </c>
      <c r="LQ4055" s="1" t="s">
        <v>5318</v>
      </c>
      <c r="LR4055" s="1" t="s">
        <v>5318</v>
      </c>
      <c r="LS4055" s="1" t="s">
        <v>5318</v>
      </c>
      <c r="LT4055" s="1" t="s">
        <v>5318</v>
      </c>
      <c r="LU4055" s="1" t="s">
        <v>5318</v>
      </c>
      <c r="LY4055" s="1" t="s">
        <v>5317</v>
      </c>
      <c r="MZ4055" s="1" t="s">
        <v>5318</v>
      </c>
      <c r="NB4055" s="1" t="s">
        <v>5318</v>
      </c>
      <c r="ND4055" s="1" t="s">
        <v>5318</v>
      </c>
      <c r="NF4055" s="1" t="s">
        <v>5318</v>
      </c>
      <c r="NH4055" s="1" t="s">
        <v>5318</v>
      </c>
      <c r="NJ4055" s="1" t="s">
        <v>5318</v>
      </c>
      <c r="NL4055" s="1" t="s">
        <v>5318</v>
      </c>
      <c r="NN4055" s="1" t="s">
        <v>5318</v>
      </c>
      <c r="NP4055" s="1" t="s">
        <v>5318</v>
      </c>
      <c r="NR4055" s="1" t="s">
        <v>5318</v>
      </c>
      <c r="NT4055" s="1" t="s">
        <v>5318</v>
      </c>
      <c r="NV4055" s="1" t="s">
        <v>5318</v>
      </c>
      <c r="NX4055" s="1" t="s">
        <v>5318</v>
      </c>
      <c r="NZ4055" s="1" t="s">
        <v>5318</v>
      </c>
      <c r="OB4055" s="1" t="s">
        <v>5318</v>
      </c>
      <c r="OD4055" s="1" t="s">
        <v>5318</v>
      </c>
      <c r="OF4055" s="1" t="s">
        <v>5318</v>
      </c>
      <c r="OH4055" s="1" t="s">
        <v>5318</v>
      </c>
      <c r="OJ4055" s="1" t="s">
        <v>5318</v>
      </c>
      <c r="OL4055" s="1" t="s">
        <v>5318</v>
      </c>
      <c r="ON4055" s="1" t="s">
        <v>5318</v>
      </c>
      <c r="OS4055" s="1" t="s">
        <v>5317</v>
      </c>
    </row>
    <row r="4056" spans="313:409" x14ac:dyDescent="0.25">
      <c r="LA4056" s="1" t="s">
        <v>5319</v>
      </c>
      <c r="LB4056" s="1" t="s">
        <v>5319</v>
      </c>
      <c r="LC4056" s="1" t="s">
        <v>5319</v>
      </c>
      <c r="LD4056" s="1" t="s">
        <v>5319</v>
      </c>
      <c r="LE4056" s="1" t="s">
        <v>5319</v>
      </c>
      <c r="LF4056" s="1" t="s">
        <v>5319</v>
      </c>
      <c r="LG4056" s="1" t="s">
        <v>5319</v>
      </c>
      <c r="LH4056" s="1" t="s">
        <v>5319</v>
      </c>
      <c r="LI4056" s="1" t="s">
        <v>5319</v>
      </c>
      <c r="LJ4056" s="1" t="s">
        <v>5319</v>
      </c>
      <c r="LK4056" s="1" t="s">
        <v>5319</v>
      </c>
      <c r="LL4056" s="1" t="s">
        <v>5319</v>
      </c>
      <c r="LM4056" s="1" t="s">
        <v>5319</v>
      </c>
      <c r="LN4056" s="1" t="s">
        <v>5319</v>
      </c>
      <c r="LO4056" s="1" t="s">
        <v>5319</v>
      </c>
      <c r="LP4056" s="1" t="s">
        <v>5319</v>
      </c>
      <c r="LQ4056" s="1" t="s">
        <v>5319</v>
      </c>
      <c r="LR4056" s="1" t="s">
        <v>5319</v>
      </c>
      <c r="LS4056" s="1" t="s">
        <v>5319</v>
      </c>
      <c r="LT4056" s="1" t="s">
        <v>5319</v>
      </c>
      <c r="LU4056" s="1" t="s">
        <v>5319</v>
      </c>
      <c r="LY4056" s="1" t="s">
        <v>5318</v>
      </c>
      <c r="MZ4056" s="1" t="s">
        <v>5319</v>
      </c>
      <c r="NB4056" s="1" t="s">
        <v>5319</v>
      </c>
      <c r="ND4056" s="1" t="s">
        <v>5319</v>
      </c>
      <c r="NF4056" s="1" t="s">
        <v>5319</v>
      </c>
      <c r="NH4056" s="1" t="s">
        <v>5319</v>
      </c>
      <c r="NJ4056" s="1" t="s">
        <v>5319</v>
      </c>
      <c r="NL4056" s="1" t="s">
        <v>5319</v>
      </c>
      <c r="NN4056" s="1" t="s">
        <v>5319</v>
      </c>
      <c r="NP4056" s="1" t="s">
        <v>5319</v>
      </c>
      <c r="NR4056" s="1" t="s">
        <v>5319</v>
      </c>
      <c r="NT4056" s="1" t="s">
        <v>5319</v>
      </c>
      <c r="NV4056" s="1" t="s">
        <v>5319</v>
      </c>
      <c r="NX4056" s="1" t="s">
        <v>5319</v>
      </c>
      <c r="NZ4056" s="1" t="s">
        <v>5319</v>
      </c>
      <c r="OB4056" s="1" t="s">
        <v>5319</v>
      </c>
      <c r="OD4056" s="1" t="s">
        <v>5319</v>
      </c>
      <c r="OF4056" s="1" t="s">
        <v>5319</v>
      </c>
      <c r="OH4056" s="1" t="s">
        <v>5319</v>
      </c>
      <c r="OJ4056" s="1" t="s">
        <v>5319</v>
      </c>
      <c r="OL4056" s="1" t="s">
        <v>5319</v>
      </c>
      <c r="ON4056" s="1" t="s">
        <v>5319</v>
      </c>
      <c r="OS4056" s="1" t="s">
        <v>5318</v>
      </c>
    </row>
    <row r="4057" spans="313:409" x14ac:dyDescent="0.25">
      <c r="LA4057" s="1" t="s">
        <v>5320</v>
      </c>
      <c r="LB4057" s="1" t="s">
        <v>5320</v>
      </c>
      <c r="LC4057" s="1" t="s">
        <v>5320</v>
      </c>
      <c r="LD4057" s="1" t="s">
        <v>5320</v>
      </c>
      <c r="LE4057" s="1" t="s">
        <v>5320</v>
      </c>
      <c r="LF4057" s="1" t="s">
        <v>5320</v>
      </c>
      <c r="LG4057" s="1" t="s">
        <v>5320</v>
      </c>
      <c r="LH4057" s="1" t="s">
        <v>5320</v>
      </c>
      <c r="LI4057" s="1" t="s">
        <v>5320</v>
      </c>
      <c r="LJ4057" s="1" t="s">
        <v>5320</v>
      </c>
      <c r="LK4057" s="1" t="s">
        <v>5320</v>
      </c>
      <c r="LL4057" s="1" t="s">
        <v>5320</v>
      </c>
      <c r="LM4057" s="1" t="s">
        <v>5320</v>
      </c>
      <c r="LN4057" s="1" t="s">
        <v>5320</v>
      </c>
      <c r="LO4057" s="1" t="s">
        <v>5320</v>
      </c>
      <c r="LP4057" s="1" t="s">
        <v>5320</v>
      </c>
      <c r="LQ4057" s="1" t="s">
        <v>5320</v>
      </c>
      <c r="LR4057" s="1" t="s">
        <v>5320</v>
      </c>
      <c r="LS4057" s="1" t="s">
        <v>5320</v>
      </c>
      <c r="LT4057" s="1" t="s">
        <v>5320</v>
      </c>
      <c r="LU4057" s="1" t="s">
        <v>5320</v>
      </c>
      <c r="LY4057" s="1" t="s">
        <v>5319</v>
      </c>
      <c r="MZ4057" s="1" t="s">
        <v>5320</v>
      </c>
      <c r="NB4057" s="1" t="s">
        <v>5320</v>
      </c>
      <c r="ND4057" s="1" t="s">
        <v>5320</v>
      </c>
      <c r="NF4057" s="1" t="s">
        <v>5320</v>
      </c>
      <c r="NH4057" s="1" t="s">
        <v>5320</v>
      </c>
      <c r="NJ4057" s="1" t="s">
        <v>5320</v>
      </c>
      <c r="NL4057" s="1" t="s">
        <v>5320</v>
      </c>
      <c r="NN4057" s="1" t="s">
        <v>5320</v>
      </c>
      <c r="NP4057" s="1" t="s">
        <v>5320</v>
      </c>
      <c r="NR4057" s="1" t="s">
        <v>5320</v>
      </c>
      <c r="NT4057" s="1" t="s">
        <v>5320</v>
      </c>
      <c r="NV4057" s="1" t="s">
        <v>5320</v>
      </c>
      <c r="NX4057" s="1" t="s">
        <v>5320</v>
      </c>
      <c r="NZ4057" s="1" t="s">
        <v>5320</v>
      </c>
      <c r="OB4057" s="1" t="s">
        <v>5320</v>
      </c>
      <c r="OD4057" s="1" t="s">
        <v>5320</v>
      </c>
      <c r="OF4057" s="1" t="s">
        <v>5320</v>
      </c>
      <c r="OH4057" s="1" t="s">
        <v>5320</v>
      </c>
      <c r="OJ4057" s="1" t="s">
        <v>5320</v>
      </c>
      <c r="OL4057" s="1" t="s">
        <v>5320</v>
      </c>
      <c r="ON4057" s="1" t="s">
        <v>5320</v>
      </c>
      <c r="OS4057" s="1" t="s">
        <v>5319</v>
      </c>
    </row>
    <row r="4058" spans="313:409" x14ac:dyDescent="0.25">
      <c r="LA4058" s="1" t="s">
        <v>5321</v>
      </c>
      <c r="LB4058" s="1" t="s">
        <v>5321</v>
      </c>
      <c r="LC4058" s="1" t="s">
        <v>5321</v>
      </c>
      <c r="LD4058" s="1" t="s">
        <v>5321</v>
      </c>
      <c r="LE4058" s="1" t="s">
        <v>5321</v>
      </c>
      <c r="LF4058" s="1" t="s">
        <v>5321</v>
      </c>
      <c r="LG4058" s="1" t="s">
        <v>5321</v>
      </c>
      <c r="LH4058" s="1" t="s">
        <v>5321</v>
      </c>
      <c r="LI4058" s="1" t="s">
        <v>5321</v>
      </c>
      <c r="LJ4058" s="1" t="s">
        <v>5321</v>
      </c>
      <c r="LK4058" s="1" t="s">
        <v>5321</v>
      </c>
      <c r="LL4058" s="1" t="s">
        <v>5321</v>
      </c>
      <c r="LM4058" s="1" t="s">
        <v>5321</v>
      </c>
      <c r="LN4058" s="1" t="s">
        <v>5321</v>
      </c>
      <c r="LO4058" s="1" t="s">
        <v>5321</v>
      </c>
      <c r="LP4058" s="1" t="s">
        <v>5321</v>
      </c>
      <c r="LQ4058" s="1" t="s">
        <v>5321</v>
      </c>
      <c r="LR4058" s="1" t="s">
        <v>5321</v>
      </c>
      <c r="LS4058" s="1" t="s">
        <v>5321</v>
      </c>
      <c r="LT4058" s="1" t="s">
        <v>5321</v>
      </c>
      <c r="LU4058" s="1" t="s">
        <v>5321</v>
      </c>
      <c r="LY4058" s="1" t="s">
        <v>5320</v>
      </c>
      <c r="MZ4058" s="1" t="s">
        <v>5321</v>
      </c>
      <c r="NB4058" s="1" t="s">
        <v>5321</v>
      </c>
      <c r="ND4058" s="1" t="s">
        <v>5321</v>
      </c>
      <c r="NF4058" s="1" t="s">
        <v>5321</v>
      </c>
      <c r="NH4058" s="1" t="s">
        <v>5321</v>
      </c>
      <c r="NJ4058" s="1" t="s">
        <v>5321</v>
      </c>
      <c r="NL4058" s="1" t="s">
        <v>5321</v>
      </c>
      <c r="NN4058" s="1" t="s">
        <v>5321</v>
      </c>
      <c r="NP4058" s="1" t="s">
        <v>5321</v>
      </c>
      <c r="NR4058" s="1" t="s">
        <v>5321</v>
      </c>
      <c r="NT4058" s="1" t="s">
        <v>5321</v>
      </c>
      <c r="NV4058" s="1" t="s">
        <v>5321</v>
      </c>
      <c r="NX4058" s="1" t="s">
        <v>5321</v>
      </c>
      <c r="NZ4058" s="1" t="s">
        <v>5321</v>
      </c>
      <c r="OB4058" s="1" t="s">
        <v>5321</v>
      </c>
      <c r="OD4058" s="1" t="s">
        <v>5321</v>
      </c>
      <c r="OF4058" s="1" t="s">
        <v>5321</v>
      </c>
      <c r="OH4058" s="1" t="s">
        <v>5321</v>
      </c>
      <c r="OJ4058" s="1" t="s">
        <v>5321</v>
      </c>
      <c r="OL4058" s="1" t="s">
        <v>5321</v>
      </c>
      <c r="ON4058" s="1" t="s">
        <v>5321</v>
      </c>
      <c r="OS4058" s="1" t="s">
        <v>5320</v>
      </c>
    </row>
    <row r="4059" spans="313:409" x14ac:dyDescent="0.25">
      <c r="LA4059" s="1" t="s">
        <v>5322</v>
      </c>
      <c r="LB4059" s="1" t="s">
        <v>5322</v>
      </c>
      <c r="LC4059" s="1" t="s">
        <v>5322</v>
      </c>
      <c r="LD4059" s="1" t="s">
        <v>5322</v>
      </c>
      <c r="LE4059" s="1" t="s">
        <v>5322</v>
      </c>
      <c r="LF4059" s="1" t="s">
        <v>5322</v>
      </c>
      <c r="LG4059" s="1" t="s">
        <v>5322</v>
      </c>
      <c r="LH4059" s="1" t="s">
        <v>5322</v>
      </c>
      <c r="LI4059" s="1" t="s">
        <v>5322</v>
      </c>
      <c r="LJ4059" s="1" t="s">
        <v>5322</v>
      </c>
      <c r="LK4059" s="1" t="s">
        <v>5322</v>
      </c>
      <c r="LL4059" s="1" t="s">
        <v>5322</v>
      </c>
      <c r="LM4059" s="1" t="s">
        <v>5322</v>
      </c>
      <c r="LN4059" s="1" t="s">
        <v>5322</v>
      </c>
      <c r="LO4059" s="1" t="s">
        <v>5322</v>
      </c>
      <c r="LP4059" s="1" t="s">
        <v>5322</v>
      </c>
      <c r="LQ4059" s="1" t="s">
        <v>5322</v>
      </c>
      <c r="LR4059" s="1" t="s">
        <v>5322</v>
      </c>
      <c r="LS4059" s="1" t="s">
        <v>5322</v>
      </c>
      <c r="LT4059" s="1" t="s">
        <v>5322</v>
      </c>
      <c r="LU4059" s="1" t="s">
        <v>5322</v>
      </c>
      <c r="LY4059" s="1" t="s">
        <v>5321</v>
      </c>
      <c r="MZ4059" s="1" t="s">
        <v>5322</v>
      </c>
      <c r="NB4059" s="1" t="s">
        <v>5322</v>
      </c>
      <c r="ND4059" s="1" t="s">
        <v>5322</v>
      </c>
      <c r="NF4059" s="1" t="s">
        <v>5322</v>
      </c>
      <c r="NH4059" s="1" t="s">
        <v>5322</v>
      </c>
      <c r="NJ4059" s="1" t="s">
        <v>5322</v>
      </c>
      <c r="NL4059" s="1" t="s">
        <v>5322</v>
      </c>
      <c r="NN4059" s="1" t="s">
        <v>5322</v>
      </c>
      <c r="NP4059" s="1" t="s">
        <v>5322</v>
      </c>
      <c r="NR4059" s="1" t="s">
        <v>5322</v>
      </c>
      <c r="NT4059" s="1" t="s">
        <v>5322</v>
      </c>
      <c r="NV4059" s="1" t="s">
        <v>5322</v>
      </c>
      <c r="NX4059" s="1" t="s">
        <v>5322</v>
      </c>
      <c r="NZ4059" s="1" t="s">
        <v>5322</v>
      </c>
      <c r="OB4059" s="1" t="s">
        <v>5322</v>
      </c>
      <c r="OD4059" s="1" t="s">
        <v>5322</v>
      </c>
      <c r="OF4059" s="1" t="s">
        <v>5322</v>
      </c>
      <c r="OH4059" s="1" t="s">
        <v>5322</v>
      </c>
      <c r="OJ4059" s="1" t="s">
        <v>5322</v>
      </c>
      <c r="OL4059" s="1" t="s">
        <v>5322</v>
      </c>
      <c r="ON4059" s="1" t="s">
        <v>5322</v>
      </c>
      <c r="OS4059" s="1" t="s">
        <v>5321</v>
      </c>
    </row>
    <row r="4060" spans="313:409" x14ac:dyDescent="0.25">
      <c r="LA4060" s="1" t="s">
        <v>5323</v>
      </c>
      <c r="LB4060" s="1" t="s">
        <v>5323</v>
      </c>
      <c r="LC4060" s="1" t="s">
        <v>5323</v>
      </c>
      <c r="LD4060" s="1" t="s">
        <v>5323</v>
      </c>
      <c r="LE4060" s="1" t="s">
        <v>5323</v>
      </c>
      <c r="LF4060" s="1" t="s">
        <v>5323</v>
      </c>
      <c r="LG4060" s="1" t="s">
        <v>5323</v>
      </c>
      <c r="LH4060" s="1" t="s">
        <v>5323</v>
      </c>
      <c r="LI4060" s="1" t="s">
        <v>5323</v>
      </c>
      <c r="LJ4060" s="1" t="s">
        <v>5323</v>
      </c>
      <c r="LK4060" s="1" t="s">
        <v>5323</v>
      </c>
      <c r="LL4060" s="1" t="s">
        <v>5323</v>
      </c>
      <c r="LM4060" s="1" t="s">
        <v>5323</v>
      </c>
      <c r="LN4060" s="1" t="s">
        <v>5323</v>
      </c>
      <c r="LO4060" s="1" t="s">
        <v>5323</v>
      </c>
      <c r="LP4060" s="1" t="s">
        <v>5323</v>
      </c>
      <c r="LQ4060" s="1" t="s">
        <v>5323</v>
      </c>
      <c r="LR4060" s="1" t="s">
        <v>5323</v>
      </c>
      <c r="LS4060" s="1" t="s">
        <v>5323</v>
      </c>
      <c r="LT4060" s="1" t="s">
        <v>5323</v>
      </c>
      <c r="LU4060" s="1" t="s">
        <v>5323</v>
      </c>
      <c r="LY4060" s="1" t="s">
        <v>5322</v>
      </c>
      <c r="MZ4060" s="1" t="s">
        <v>5323</v>
      </c>
      <c r="NB4060" s="1" t="s">
        <v>5323</v>
      </c>
      <c r="ND4060" s="1" t="s">
        <v>5323</v>
      </c>
      <c r="NF4060" s="1" t="s">
        <v>5323</v>
      </c>
      <c r="NH4060" s="1" t="s">
        <v>5323</v>
      </c>
      <c r="NJ4060" s="1" t="s">
        <v>5323</v>
      </c>
      <c r="NL4060" s="1" t="s">
        <v>5323</v>
      </c>
      <c r="NN4060" s="1" t="s">
        <v>5323</v>
      </c>
      <c r="NP4060" s="1" t="s">
        <v>5323</v>
      </c>
      <c r="NR4060" s="1" t="s">
        <v>5323</v>
      </c>
      <c r="NT4060" s="1" t="s">
        <v>5323</v>
      </c>
      <c r="NV4060" s="1" t="s">
        <v>5323</v>
      </c>
      <c r="NX4060" s="1" t="s">
        <v>5323</v>
      </c>
      <c r="NZ4060" s="1" t="s">
        <v>5323</v>
      </c>
      <c r="OB4060" s="1" t="s">
        <v>5323</v>
      </c>
      <c r="OD4060" s="1" t="s">
        <v>5323</v>
      </c>
      <c r="OF4060" s="1" t="s">
        <v>5323</v>
      </c>
      <c r="OH4060" s="1" t="s">
        <v>5323</v>
      </c>
      <c r="OJ4060" s="1" t="s">
        <v>5323</v>
      </c>
      <c r="OL4060" s="1" t="s">
        <v>5323</v>
      </c>
      <c r="ON4060" s="1" t="s">
        <v>5323</v>
      </c>
      <c r="OS4060" s="1" t="s">
        <v>5322</v>
      </c>
    </row>
    <row r="4061" spans="313:409" x14ac:dyDescent="0.25">
      <c r="LA4061" s="1" t="s">
        <v>5324</v>
      </c>
      <c r="LB4061" s="1" t="s">
        <v>5324</v>
      </c>
      <c r="LC4061" s="1" t="s">
        <v>5324</v>
      </c>
      <c r="LD4061" s="1" t="s">
        <v>5324</v>
      </c>
      <c r="LE4061" s="1" t="s">
        <v>5324</v>
      </c>
      <c r="LF4061" s="1" t="s">
        <v>5324</v>
      </c>
      <c r="LG4061" s="1" t="s">
        <v>5324</v>
      </c>
      <c r="LH4061" s="1" t="s">
        <v>5324</v>
      </c>
      <c r="LI4061" s="1" t="s">
        <v>5324</v>
      </c>
      <c r="LJ4061" s="1" t="s">
        <v>5324</v>
      </c>
      <c r="LK4061" s="1" t="s">
        <v>5324</v>
      </c>
      <c r="LL4061" s="1" t="s">
        <v>5324</v>
      </c>
      <c r="LM4061" s="1" t="s">
        <v>5324</v>
      </c>
      <c r="LN4061" s="1" t="s">
        <v>5324</v>
      </c>
      <c r="LO4061" s="1" t="s">
        <v>5324</v>
      </c>
      <c r="LP4061" s="1" t="s">
        <v>5324</v>
      </c>
      <c r="LQ4061" s="1" t="s">
        <v>5324</v>
      </c>
      <c r="LR4061" s="1" t="s">
        <v>5324</v>
      </c>
      <c r="LS4061" s="1" t="s">
        <v>5324</v>
      </c>
      <c r="LT4061" s="1" t="s">
        <v>5324</v>
      </c>
      <c r="LU4061" s="1" t="s">
        <v>5324</v>
      </c>
      <c r="LY4061" s="1" t="s">
        <v>5323</v>
      </c>
      <c r="MZ4061" s="1" t="s">
        <v>5324</v>
      </c>
      <c r="NB4061" s="1" t="s">
        <v>5324</v>
      </c>
      <c r="ND4061" s="1" t="s">
        <v>5324</v>
      </c>
      <c r="NF4061" s="1" t="s">
        <v>5324</v>
      </c>
      <c r="NH4061" s="1" t="s">
        <v>5324</v>
      </c>
      <c r="NJ4061" s="1" t="s">
        <v>5324</v>
      </c>
      <c r="NL4061" s="1" t="s">
        <v>5324</v>
      </c>
      <c r="NN4061" s="1" t="s">
        <v>5324</v>
      </c>
      <c r="NP4061" s="1" t="s">
        <v>5324</v>
      </c>
      <c r="NR4061" s="1" t="s">
        <v>5324</v>
      </c>
      <c r="NT4061" s="1" t="s">
        <v>5324</v>
      </c>
      <c r="NV4061" s="1" t="s">
        <v>5324</v>
      </c>
      <c r="NX4061" s="1" t="s">
        <v>5324</v>
      </c>
      <c r="NZ4061" s="1" t="s">
        <v>5324</v>
      </c>
      <c r="OB4061" s="1" t="s">
        <v>5324</v>
      </c>
      <c r="OD4061" s="1" t="s">
        <v>5324</v>
      </c>
      <c r="OF4061" s="1" t="s">
        <v>5324</v>
      </c>
      <c r="OH4061" s="1" t="s">
        <v>5324</v>
      </c>
      <c r="OJ4061" s="1" t="s">
        <v>5324</v>
      </c>
      <c r="OL4061" s="1" t="s">
        <v>5324</v>
      </c>
      <c r="ON4061" s="1" t="s">
        <v>5324</v>
      </c>
      <c r="OS4061" s="1" t="s">
        <v>5323</v>
      </c>
    </row>
    <row r="4062" spans="313:409" x14ac:dyDescent="0.25">
      <c r="LA4062" s="1" t="s">
        <v>5325</v>
      </c>
      <c r="LB4062" s="1" t="s">
        <v>5325</v>
      </c>
      <c r="LC4062" s="1" t="s">
        <v>5325</v>
      </c>
      <c r="LD4062" s="1" t="s">
        <v>5325</v>
      </c>
      <c r="LE4062" s="1" t="s">
        <v>5325</v>
      </c>
      <c r="LF4062" s="1" t="s">
        <v>5325</v>
      </c>
      <c r="LG4062" s="1" t="s">
        <v>5325</v>
      </c>
      <c r="LH4062" s="1" t="s">
        <v>5325</v>
      </c>
      <c r="LI4062" s="1" t="s">
        <v>5325</v>
      </c>
      <c r="LJ4062" s="1" t="s">
        <v>5325</v>
      </c>
      <c r="LK4062" s="1" t="s">
        <v>5325</v>
      </c>
      <c r="LL4062" s="1" t="s">
        <v>5325</v>
      </c>
      <c r="LM4062" s="1" t="s">
        <v>5325</v>
      </c>
      <c r="LN4062" s="1" t="s">
        <v>5325</v>
      </c>
      <c r="LO4062" s="1" t="s">
        <v>5325</v>
      </c>
      <c r="LP4062" s="1" t="s">
        <v>5325</v>
      </c>
      <c r="LQ4062" s="1" t="s">
        <v>5325</v>
      </c>
      <c r="LR4062" s="1" t="s">
        <v>5325</v>
      </c>
      <c r="LS4062" s="1" t="s">
        <v>5325</v>
      </c>
      <c r="LT4062" s="1" t="s">
        <v>5325</v>
      </c>
      <c r="LU4062" s="1" t="s">
        <v>5325</v>
      </c>
      <c r="LY4062" s="1" t="s">
        <v>5324</v>
      </c>
      <c r="MZ4062" s="1" t="s">
        <v>5325</v>
      </c>
      <c r="NB4062" s="1" t="s">
        <v>5325</v>
      </c>
      <c r="ND4062" s="1" t="s">
        <v>5325</v>
      </c>
      <c r="NF4062" s="1" t="s">
        <v>5325</v>
      </c>
      <c r="NH4062" s="1" t="s">
        <v>5325</v>
      </c>
      <c r="NJ4062" s="1" t="s">
        <v>5325</v>
      </c>
      <c r="NL4062" s="1" t="s">
        <v>5325</v>
      </c>
      <c r="NN4062" s="1" t="s">
        <v>5325</v>
      </c>
      <c r="NP4062" s="1" t="s">
        <v>5325</v>
      </c>
      <c r="NR4062" s="1" t="s">
        <v>5325</v>
      </c>
      <c r="NT4062" s="1" t="s">
        <v>5325</v>
      </c>
      <c r="NV4062" s="1" t="s">
        <v>5325</v>
      </c>
      <c r="NX4062" s="1" t="s">
        <v>5325</v>
      </c>
      <c r="NZ4062" s="1" t="s">
        <v>5325</v>
      </c>
      <c r="OB4062" s="1" t="s">
        <v>5325</v>
      </c>
      <c r="OD4062" s="1" t="s">
        <v>5325</v>
      </c>
      <c r="OF4062" s="1" t="s">
        <v>5325</v>
      </c>
      <c r="OH4062" s="1" t="s">
        <v>5325</v>
      </c>
      <c r="OJ4062" s="1" t="s">
        <v>5325</v>
      </c>
      <c r="OL4062" s="1" t="s">
        <v>5325</v>
      </c>
      <c r="ON4062" s="1" t="s">
        <v>5325</v>
      </c>
      <c r="OS4062" s="1" t="s">
        <v>5324</v>
      </c>
    </row>
    <row r="4063" spans="313:409" x14ac:dyDescent="0.25">
      <c r="LA4063" s="1" t="s">
        <v>5326</v>
      </c>
      <c r="LB4063" s="1" t="s">
        <v>5326</v>
      </c>
      <c r="LC4063" s="1" t="s">
        <v>5326</v>
      </c>
      <c r="LD4063" s="1" t="s">
        <v>5326</v>
      </c>
      <c r="LE4063" s="1" t="s">
        <v>5326</v>
      </c>
      <c r="LF4063" s="1" t="s">
        <v>5326</v>
      </c>
      <c r="LG4063" s="1" t="s">
        <v>5326</v>
      </c>
      <c r="LH4063" s="1" t="s">
        <v>5326</v>
      </c>
      <c r="LI4063" s="1" t="s">
        <v>5326</v>
      </c>
      <c r="LJ4063" s="1" t="s">
        <v>5326</v>
      </c>
      <c r="LK4063" s="1" t="s">
        <v>5326</v>
      </c>
      <c r="LL4063" s="1" t="s">
        <v>5326</v>
      </c>
      <c r="LM4063" s="1" t="s">
        <v>5326</v>
      </c>
      <c r="LN4063" s="1" t="s">
        <v>5326</v>
      </c>
      <c r="LO4063" s="1" t="s">
        <v>5326</v>
      </c>
      <c r="LP4063" s="1" t="s">
        <v>5326</v>
      </c>
      <c r="LQ4063" s="1" t="s">
        <v>5326</v>
      </c>
      <c r="LR4063" s="1" t="s">
        <v>5326</v>
      </c>
      <c r="LS4063" s="1" t="s">
        <v>5326</v>
      </c>
      <c r="LT4063" s="1" t="s">
        <v>5326</v>
      </c>
      <c r="LU4063" s="1" t="s">
        <v>5326</v>
      </c>
      <c r="LY4063" s="1" t="s">
        <v>5325</v>
      </c>
      <c r="MZ4063" s="1" t="s">
        <v>5326</v>
      </c>
      <c r="NB4063" s="1" t="s">
        <v>5326</v>
      </c>
      <c r="ND4063" s="1" t="s">
        <v>5326</v>
      </c>
      <c r="NF4063" s="1" t="s">
        <v>5326</v>
      </c>
      <c r="NH4063" s="1" t="s">
        <v>5326</v>
      </c>
      <c r="NJ4063" s="1" t="s">
        <v>5326</v>
      </c>
      <c r="NL4063" s="1" t="s">
        <v>5326</v>
      </c>
      <c r="NN4063" s="1" t="s">
        <v>5326</v>
      </c>
      <c r="NP4063" s="1" t="s">
        <v>5326</v>
      </c>
      <c r="NR4063" s="1" t="s">
        <v>5326</v>
      </c>
      <c r="NT4063" s="1" t="s">
        <v>5326</v>
      </c>
      <c r="NV4063" s="1" t="s">
        <v>5326</v>
      </c>
      <c r="NX4063" s="1" t="s">
        <v>5326</v>
      </c>
      <c r="NZ4063" s="1" t="s">
        <v>5326</v>
      </c>
      <c r="OB4063" s="1" t="s">
        <v>5326</v>
      </c>
      <c r="OD4063" s="1" t="s">
        <v>5326</v>
      </c>
      <c r="OF4063" s="1" t="s">
        <v>5326</v>
      </c>
      <c r="OH4063" s="1" t="s">
        <v>5326</v>
      </c>
      <c r="OJ4063" s="1" t="s">
        <v>5326</v>
      </c>
      <c r="OL4063" s="1" t="s">
        <v>5326</v>
      </c>
      <c r="ON4063" s="1" t="s">
        <v>5326</v>
      </c>
      <c r="OS4063" s="1" t="s">
        <v>5325</v>
      </c>
    </row>
    <row r="4064" spans="313:409" x14ac:dyDescent="0.25">
      <c r="LA4064" s="1" t="s">
        <v>5327</v>
      </c>
      <c r="LB4064" s="1" t="s">
        <v>5327</v>
      </c>
      <c r="LC4064" s="1" t="s">
        <v>5327</v>
      </c>
      <c r="LD4064" s="1" t="s">
        <v>5327</v>
      </c>
      <c r="LE4064" s="1" t="s">
        <v>5327</v>
      </c>
      <c r="LF4064" s="1" t="s">
        <v>5327</v>
      </c>
      <c r="LG4064" s="1" t="s">
        <v>5327</v>
      </c>
      <c r="LH4064" s="1" t="s">
        <v>5327</v>
      </c>
      <c r="LI4064" s="1" t="s">
        <v>5327</v>
      </c>
      <c r="LJ4064" s="1" t="s">
        <v>5327</v>
      </c>
      <c r="LK4064" s="1" t="s">
        <v>5327</v>
      </c>
      <c r="LL4064" s="1" t="s">
        <v>5327</v>
      </c>
      <c r="LM4064" s="1" t="s">
        <v>5327</v>
      </c>
      <c r="LN4064" s="1" t="s">
        <v>5327</v>
      </c>
      <c r="LO4064" s="1" t="s">
        <v>5327</v>
      </c>
      <c r="LP4064" s="1" t="s">
        <v>5327</v>
      </c>
      <c r="LQ4064" s="1" t="s">
        <v>5327</v>
      </c>
      <c r="LR4064" s="1" t="s">
        <v>5327</v>
      </c>
      <c r="LS4064" s="1" t="s">
        <v>5327</v>
      </c>
      <c r="LT4064" s="1" t="s">
        <v>5327</v>
      </c>
      <c r="LU4064" s="1" t="s">
        <v>5327</v>
      </c>
      <c r="LY4064" s="1" t="s">
        <v>5326</v>
      </c>
      <c r="MZ4064" s="1" t="s">
        <v>5327</v>
      </c>
      <c r="NB4064" s="1" t="s">
        <v>5327</v>
      </c>
      <c r="ND4064" s="1" t="s">
        <v>5327</v>
      </c>
      <c r="NF4064" s="1" t="s">
        <v>5327</v>
      </c>
      <c r="NH4064" s="1" t="s">
        <v>5327</v>
      </c>
      <c r="NJ4064" s="1" t="s">
        <v>5327</v>
      </c>
      <c r="NL4064" s="1" t="s">
        <v>5327</v>
      </c>
      <c r="NN4064" s="1" t="s">
        <v>5327</v>
      </c>
      <c r="NP4064" s="1" t="s">
        <v>5327</v>
      </c>
      <c r="NR4064" s="1" t="s">
        <v>5327</v>
      </c>
      <c r="NT4064" s="1" t="s">
        <v>5327</v>
      </c>
      <c r="NV4064" s="1" t="s">
        <v>5327</v>
      </c>
      <c r="NX4064" s="1" t="s">
        <v>5327</v>
      </c>
      <c r="NZ4064" s="1" t="s">
        <v>5327</v>
      </c>
      <c r="OB4064" s="1" t="s">
        <v>5327</v>
      </c>
      <c r="OD4064" s="1" t="s">
        <v>5327</v>
      </c>
      <c r="OF4064" s="1" t="s">
        <v>5327</v>
      </c>
      <c r="OH4064" s="1" t="s">
        <v>5327</v>
      </c>
      <c r="OJ4064" s="1" t="s">
        <v>5327</v>
      </c>
      <c r="OL4064" s="1" t="s">
        <v>5327</v>
      </c>
      <c r="ON4064" s="1" t="s">
        <v>5327</v>
      </c>
      <c r="OS4064" s="1" t="s">
        <v>5326</v>
      </c>
    </row>
    <row r="4065" spans="313:409" x14ac:dyDescent="0.25">
      <c r="LA4065" s="1" t="s">
        <v>5328</v>
      </c>
      <c r="LB4065" s="1" t="s">
        <v>5328</v>
      </c>
      <c r="LC4065" s="1" t="s">
        <v>5328</v>
      </c>
      <c r="LD4065" s="1" t="s">
        <v>5328</v>
      </c>
      <c r="LE4065" s="1" t="s">
        <v>5328</v>
      </c>
      <c r="LF4065" s="1" t="s">
        <v>5328</v>
      </c>
      <c r="LG4065" s="1" t="s">
        <v>5328</v>
      </c>
      <c r="LH4065" s="1" t="s">
        <v>5328</v>
      </c>
      <c r="LI4065" s="1" t="s">
        <v>5328</v>
      </c>
      <c r="LJ4065" s="1" t="s">
        <v>5328</v>
      </c>
      <c r="LK4065" s="1" t="s">
        <v>5328</v>
      </c>
      <c r="LL4065" s="1" t="s">
        <v>5328</v>
      </c>
      <c r="LM4065" s="1" t="s">
        <v>5328</v>
      </c>
      <c r="LN4065" s="1" t="s">
        <v>5328</v>
      </c>
      <c r="LO4065" s="1" t="s">
        <v>5328</v>
      </c>
      <c r="LP4065" s="1" t="s">
        <v>5328</v>
      </c>
      <c r="LQ4065" s="1" t="s">
        <v>5328</v>
      </c>
      <c r="LR4065" s="1" t="s">
        <v>5328</v>
      </c>
      <c r="LS4065" s="1" t="s">
        <v>5328</v>
      </c>
      <c r="LT4065" s="1" t="s">
        <v>5328</v>
      </c>
      <c r="LU4065" s="1" t="s">
        <v>5328</v>
      </c>
      <c r="LY4065" s="1" t="s">
        <v>5327</v>
      </c>
      <c r="MZ4065" s="1" t="s">
        <v>5328</v>
      </c>
      <c r="NB4065" s="1" t="s">
        <v>5328</v>
      </c>
      <c r="ND4065" s="1" t="s">
        <v>5328</v>
      </c>
      <c r="NF4065" s="1" t="s">
        <v>5328</v>
      </c>
      <c r="NH4065" s="1" t="s">
        <v>5328</v>
      </c>
      <c r="NJ4065" s="1" t="s">
        <v>5328</v>
      </c>
      <c r="NL4065" s="1" t="s">
        <v>5328</v>
      </c>
      <c r="NN4065" s="1" t="s">
        <v>5328</v>
      </c>
      <c r="NP4065" s="1" t="s">
        <v>5328</v>
      </c>
      <c r="NR4065" s="1" t="s">
        <v>5328</v>
      </c>
      <c r="NT4065" s="1" t="s">
        <v>5328</v>
      </c>
      <c r="NV4065" s="1" t="s">
        <v>5328</v>
      </c>
      <c r="NX4065" s="1" t="s">
        <v>5328</v>
      </c>
      <c r="NZ4065" s="1" t="s">
        <v>5328</v>
      </c>
      <c r="OB4065" s="1" t="s">
        <v>5328</v>
      </c>
      <c r="OD4065" s="1" t="s">
        <v>5328</v>
      </c>
      <c r="OF4065" s="1" t="s">
        <v>5328</v>
      </c>
      <c r="OH4065" s="1" t="s">
        <v>5328</v>
      </c>
      <c r="OJ4065" s="1" t="s">
        <v>5328</v>
      </c>
      <c r="OL4065" s="1" t="s">
        <v>5328</v>
      </c>
      <c r="ON4065" s="1" t="s">
        <v>5328</v>
      </c>
      <c r="OS4065" s="1" t="s">
        <v>5327</v>
      </c>
    </row>
    <row r="4066" spans="313:409" x14ac:dyDescent="0.25">
      <c r="LA4066" s="1" t="s">
        <v>5329</v>
      </c>
      <c r="LB4066" s="1" t="s">
        <v>5329</v>
      </c>
      <c r="LC4066" s="1" t="s">
        <v>5329</v>
      </c>
      <c r="LD4066" s="1" t="s">
        <v>5329</v>
      </c>
      <c r="LE4066" s="1" t="s">
        <v>5329</v>
      </c>
      <c r="LF4066" s="1" t="s">
        <v>5329</v>
      </c>
      <c r="LG4066" s="1" t="s">
        <v>5329</v>
      </c>
      <c r="LH4066" s="1" t="s">
        <v>5329</v>
      </c>
      <c r="LI4066" s="1" t="s">
        <v>5329</v>
      </c>
      <c r="LJ4066" s="1" t="s">
        <v>5329</v>
      </c>
      <c r="LK4066" s="1" t="s">
        <v>5329</v>
      </c>
      <c r="LL4066" s="1" t="s">
        <v>5329</v>
      </c>
      <c r="LM4066" s="1" t="s">
        <v>5329</v>
      </c>
      <c r="LN4066" s="1" t="s">
        <v>5329</v>
      </c>
      <c r="LO4066" s="1" t="s">
        <v>5329</v>
      </c>
      <c r="LP4066" s="1" t="s">
        <v>5329</v>
      </c>
      <c r="LQ4066" s="1" t="s">
        <v>5329</v>
      </c>
      <c r="LR4066" s="1" t="s">
        <v>5329</v>
      </c>
      <c r="LS4066" s="1" t="s">
        <v>5329</v>
      </c>
      <c r="LT4066" s="1" t="s">
        <v>5329</v>
      </c>
      <c r="LU4066" s="1" t="s">
        <v>5329</v>
      </c>
      <c r="LY4066" s="1" t="s">
        <v>5328</v>
      </c>
      <c r="MZ4066" s="1" t="s">
        <v>5329</v>
      </c>
      <c r="NB4066" s="1" t="s">
        <v>5329</v>
      </c>
      <c r="ND4066" s="1" t="s">
        <v>5329</v>
      </c>
      <c r="NF4066" s="1" t="s">
        <v>5329</v>
      </c>
      <c r="NH4066" s="1" t="s">
        <v>5329</v>
      </c>
      <c r="NJ4066" s="1" t="s">
        <v>5329</v>
      </c>
      <c r="NL4066" s="1" t="s">
        <v>5329</v>
      </c>
      <c r="NN4066" s="1" t="s">
        <v>5329</v>
      </c>
      <c r="NP4066" s="1" t="s">
        <v>5329</v>
      </c>
      <c r="NR4066" s="1" t="s">
        <v>5329</v>
      </c>
      <c r="NT4066" s="1" t="s">
        <v>5329</v>
      </c>
      <c r="NV4066" s="1" t="s">
        <v>5329</v>
      </c>
      <c r="NX4066" s="1" t="s">
        <v>5329</v>
      </c>
      <c r="NZ4066" s="1" t="s">
        <v>5329</v>
      </c>
      <c r="OB4066" s="1" t="s">
        <v>5329</v>
      </c>
      <c r="OD4066" s="1" t="s">
        <v>5329</v>
      </c>
      <c r="OF4066" s="1" t="s">
        <v>5329</v>
      </c>
      <c r="OH4066" s="1" t="s">
        <v>5329</v>
      </c>
      <c r="OJ4066" s="1" t="s">
        <v>5329</v>
      </c>
      <c r="OL4066" s="1" t="s">
        <v>5329</v>
      </c>
      <c r="ON4066" s="1" t="s">
        <v>5329</v>
      </c>
      <c r="OS4066" s="1" t="s">
        <v>5328</v>
      </c>
    </row>
    <row r="4067" spans="313:409" x14ac:dyDescent="0.25">
      <c r="LA4067" s="1" t="s">
        <v>5330</v>
      </c>
      <c r="LB4067" s="1" t="s">
        <v>5330</v>
      </c>
      <c r="LC4067" s="1" t="s">
        <v>5330</v>
      </c>
      <c r="LD4067" s="1" t="s">
        <v>5330</v>
      </c>
      <c r="LE4067" s="1" t="s">
        <v>5330</v>
      </c>
      <c r="LF4067" s="1" t="s">
        <v>5330</v>
      </c>
      <c r="LG4067" s="1" t="s">
        <v>5330</v>
      </c>
      <c r="LH4067" s="1" t="s">
        <v>5330</v>
      </c>
      <c r="LI4067" s="1" t="s">
        <v>5330</v>
      </c>
      <c r="LJ4067" s="1" t="s">
        <v>5330</v>
      </c>
      <c r="LK4067" s="1" t="s">
        <v>5330</v>
      </c>
      <c r="LL4067" s="1" t="s">
        <v>5330</v>
      </c>
      <c r="LM4067" s="1" t="s">
        <v>5330</v>
      </c>
      <c r="LN4067" s="1" t="s">
        <v>5330</v>
      </c>
      <c r="LO4067" s="1" t="s">
        <v>5330</v>
      </c>
      <c r="LP4067" s="1" t="s">
        <v>5330</v>
      </c>
      <c r="LQ4067" s="1" t="s">
        <v>5330</v>
      </c>
      <c r="LR4067" s="1" t="s">
        <v>5330</v>
      </c>
      <c r="LS4067" s="1" t="s">
        <v>5330</v>
      </c>
      <c r="LT4067" s="1" t="s">
        <v>5330</v>
      </c>
      <c r="LU4067" s="1" t="s">
        <v>5330</v>
      </c>
      <c r="LY4067" s="1" t="s">
        <v>5329</v>
      </c>
      <c r="MZ4067" s="1" t="s">
        <v>5330</v>
      </c>
      <c r="NB4067" s="1" t="s">
        <v>5330</v>
      </c>
      <c r="ND4067" s="1" t="s">
        <v>5330</v>
      </c>
      <c r="NF4067" s="1" t="s">
        <v>5330</v>
      </c>
      <c r="NH4067" s="1" t="s">
        <v>5330</v>
      </c>
      <c r="NJ4067" s="1" t="s">
        <v>5330</v>
      </c>
      <c r="NL4067" s="1" t="s">
        <v>5330</v>
      </c>
      <c r="NN4067" s="1" t="s">
        <v>5330</v>
      </c>
      <c r="NP4067" s="1" t="s">
        <v>5330</v>
      </c>
      <c r="NR4067" s="1" t="s">
        <v>5330</v>
      </c>
      <c r="NT4067" s="1" t="s">
        <v>5330</v>
      </c>
      <c r="NV4067" s="1" t="s">
        <v>5330</v>
      </c>
      <c r="NX4067" s="1" t="s">
        <v>5330</v>
      </c>
      <c r="NZ4067" s="1" t="s">
        <v>5330</v>
      </c>
      <c r="OB4067" s="1" t="s">
        <v>5330</v>
      </c>
      <c r="OD4067" s="1" t="s">
        <v>5330</v>
      </c>
      <c r="OF4067" s="1" t="s">
        <v>5330</v>
      </c>
      <c r="OH4067" s="1" t="s">
        <v>5330</v>
      </c>
      <c r="OJ4067" s="1" t="s">
        <v>5330</v>
      </c>
      <c r="OL4067" s="1" t="s">
        <v>5330</v>
      </c>
      <c r="ON4067" s="1" t="s">
        <v>5330</v>
      </c>
      <c r="OS4067" s="1" t="s">
        <v>5329</v>
      </c>
    </row>
    <row r="4068" spans="313:409" x14ac:dyDescent="0.25">
      <c r="LA4068" s="1" t="s">
        <v>5331</v>
      </c>
      <c r="LB4068" s="1" t="s">
        <v>5331</v>
      </c>
      <c r="LC4068" s="1" t="s">
        <v>5331</v>
      </c>
      <c r="LD4068" s="1" t="s">
        <v>5331</v>
      </c>
      <c r="LE4068" s="1" t="s">
        <v>5331</v>
      </c>
      <c r="LF4068" s="1" t="s">
        <v>5331</v>
      </c>
      <c r="LG4068" s="1" t="s">
        <v>5331</v>
      </c>
      <c r="LH4068" s="1" t="s">
        <v>5331</v>
      </c>
      <c r="LI4068" s="1" t="s">
        <v>5331</v>
      </c>
      <c r="LJ4068" s="1" t="s">
        <v>5331</v>
      </c>
      <c r="LK4068" s="1" t="s">
        <v>5331</v>
      </c>
      <c r="LL4068" s="1" t="s">
        <v>5331</v>
      </c>
      <c r="LM4068" s="1" t="s">
        <v>5331</v>
      </c>
      <c r="LN4068" s="1" t="s">
        <v>5331</v>
      </c>
      <c r="LO4068" s="1" t="s">
        <v>5331</v>
      </c>
      <c r="LP4068" s="1" t="s">
        <v>5331</v>
      </c>
      <c r="LQ4068" s="1" t="s">
        <v>5331</v>
      </c>
      <c r="LR4068" s="1" t="s">
        <v>5331</v>
      </c>
      <c r="LS4068" s="1" t="s">
        <v>5331</v>
      </c>
      <c r="LT4068" s="1" t="s">
        <v>5331</v>
      </c>
      <c r="LU4068" s="1" t="s">
        <v>5331</v>
      </c>
      <c r="LY4068" s="1" t="s">
        <v>5330</v>
      </c>
      <c r="MZ4068" s="1" t="s">
        <v>5331</v>
      </c>
      <c r="NB4068" s="1" t="s">
        <v>5331</v>
      </c>
      <c r="ND4068" s="1" t="s">
        <v>5331</v>
      </c>
      <c r="NF4068" s="1" t="s">
        <v>5331</v>
      </c>
      <c r="NH4068" s="1" t="s">
        <v>5331</v>
      </c>
      <c r="NJ4068" s="1" t="s">
        <v>5331</v>
      </c>
      <c r="NL4068" s="1" t="s">
        <v>5331</v>
      </c>
      <c r="NN4068" s="1" t="s">
        <v>5331</v>
      </c>
      <c r="NP4068" s="1" t="s">
        <v>5331</v>
      </c>
      <c r="NR4068" s="1" t="s">
        <v>5331</v>
      </c>
      <c r="NT4068" s="1" t="s">
        <v>5331</v>
      </c>
      <c r="NV4068" s="1" t="s">
        <v>5331</v>
      </c>
      <c r="NX4068" s="1" t="s">
        <v>5331</v>
      </c>
      <c r="NZ4068" s="1" t="s">
        <v>5331</v>
      </c>
      <c r="OB4068" s="1" t="s">
        <v>5331</v>
      </c>
      <c r="OD4068" s="1" t="s">
        <v>5331</v>
      </c>
      <c r="OF4068" s="1" t="s">
        <v>5331</v>
      </c>
      <c r="OH4068" s="1" t="s">
        <v>5331</v>
      </c>
      <c r="OJ4068" s="1" t="s">
        <v>5331</v>
      </c>
      <c r="OL4068" s="1" t="s">
        <v>5331</v>
      </c>
      <c r="ON4068" s="1" t="s">
        <v>5331</v>
      </c>
      <c r="OS4068" s="1" t="s">
        <v>5330</v>
      </c>
    </row>
    <row r="4069" spans="313:409" x14ac:dyDescent="0.25">
      <c r="LA4069" s="1" t="s">
        <v>5332</v>
      </c>
      <c r="LB4069" s="1" t="s">
        <v>5332</v>
      </c>
      <c r="LC4069" s="1" t="s">
        <v>5332</v>
      </c>
      <c r="LD4069" s="1" t="s">
        <v>5332</v>
      </c>
      <c r="LE4069" s="1" t="s">
        <v>5332</v>
      </c>
      <c r="LF4069" s="1" t="s">
        <v>5332</v>
      </c>
      <c r="LG4069" s="1" t="s">
        <v>5332</v>
      </c>
      <c r="LH4069" s="1" t="s">
        <v>5332</v>
      </c>
      <c r="LI4069" s="1" t="s">
        <v>5332</v>
      </c>
      <c r="LJ4069" s="1" t="s">
        <v>5332</v>
      </c>
      <c r="LK4069" s="1" t="s">
        <v>5332</v>
      </c>
      <c r="LL4069" s="1" t="s">
        <v>5332</v>
      </c>
      <c r="LM4069" s="1" t="s">
        <v>5332</v>
      </c>
      <c r="LN4069" s="1" t="s">
        <v>5332</v>
      </c>
      <c r="LO4069" s="1" t="s">
        <v>5332</v>
      </c>
      <c r="LP4069" s="1" t="s">
        <v>5332</v>
      </c>
      <c r="LQ4069" s="1" t="s">
        <v>5332</v>
      </c>
      <c r="LR4069" s="1" t="s">
        <v>5332</v>
      </c>
      <c r="LS4069" s="1" t="s">
        <v>5332</v>
      </c>
      <c r="LT4069" s="1" t="s">
        <v>5332</v>
      </c>
      <c r="LU4069" s="1" t="s">
        <v>5332</v>
      </c>
      <c r="LY4069" s="1" t="s">
        <v>5331</v>
      </c>
      <c r="MZ4069" s="1" t="s">
        <v>5332</v>
      </c>
      <c r="NB4069" s="1" t="s">
        <v>5332</v>
      </c>
      <c r="ND4069" s="1" t="s">
        <v>5332</v>
      </c>
      <c r="NF4069" s="1" t="s">
        <v>5332</v>
      </c>
      <c r="NH4069" s="1" t="s">
        <v>5332</v>
      </c>
      <c r="NJ4069" s="1" t="s">
        <v>5332</v>
      </c>
      <c r="NL4069" s="1" t="s">
        <v>5332</v>
      </c>
      <c r="NN4069" s="1" t="s">
        <v>5332</v>
      </c>
      <c r="NP4069" s="1" t="s">
        <v>5332</v>
      </c>
      <c r="NR4069" s="1" t="s">
        <v>5332</v>
      </c>
      <c r="NT4069" s="1" t="s">
        <v>5332</v>
      </c>
      <c r="NV4069" s="1" t="s">
        <v>5332</v>
      </c>
      <c r="NX4069" s="1" t="s">
        <v>5332</v>
      </c>
      <c r="NZ4069" s="1" t="s">
        <v>5332</v>
      </c>
      <c r="OB4069" s="1" t="s">
        <v>5332</v>
      </c>
      <c r="OD4069" s="1" t="s">
        <v>5332</v>
      </c>
      <c r="OF4069" s="1" t="s">
        <v>5332</v>
      </c>
      <c r="OH4069" s="1" t="s">
        <v>5332</v>
      </c>
      <c r="OJ4069" s="1" t="s">
        <v>5332</v>
      </c>
      <c r="OL4069" s="1" t="s">
        <v>5332</v>
      </c>
      <c r="ON4069" s="1" t="s">
        <v>5332</v>
      </c>
      <c r="OS4069" s="1" t="s">
        <v>5331</v>
      </c>
    </row>
    <row r="4070" spans="313:409" x14ac:dyDescent="0.25">
      <c r="LA4070" s="1" t="s">
        <v>5333</v>
      </c>
      <c r="LB4070" s="1" t="s">
        <v>5333</v>
      </c>
      <c r="LC4070" s="1" t="s">
        <v>5333</v>
      </c>
      <c r="LD4070" s="1" t="s">
        <v>5333</v>
      </c>
      <c r="LE4070" s="1" t="s">
        <v>5333</v>
      </c>
      <c r="LF4070" s="1" t="s">
        <v>5333</v>
      </c>
      <c r="LG4070" s="1" t="s">
        <v>5333</v>
      </c>
      <c r="LH4070" s="1" t="s">
        <v>5333</v>
      </c>
      <c r="LI4070" s="1" t="s">
        <v>5333</v>
      </c>
      <c r="LJ4070" s="1" t="s">
        <v>5333</v>
      </c>
      <c r="LK4070" s="1" t="s">
        <v>5333</v>
      </c>
      <c r="LL4070" s="1" t="s">
        <v>5333</v>
      </c>
      <c r="LM4070" s="1" t="s">
        <v>5333</v>
      </c>
      <c r="LN4070" s="1" t="s">
        <v>5333</v>
      </c>
      <c r="LO4070" s="1" t="s">
        <v>5333</v>
      </c>
      <c r="LP4070" s="1" t="s">
        <v>5333</v>
      </c>
      <c r="LQ4070" s="1" t="s">
        <v>5333</v>
      </c>
      <c r="LR4070" s="1" t="s">
        <v>5333</v>
      </c>
      <c r="LS4070" s="1" t="s">
        <v>5333</v>
      </c>
      <c r="LT4070" s="1" t="s">
        <v>5333</v>
      </c>
      <c r="LU4070" s="1" t="s">
        <v>5333</v>
      </c>
      <c r="LY4070" s="1" t="s">
        <v>5332</v>
      </c>
      <c r="MZ4070" s="1" t="s">
        <v>5333</v>
      </c>
      <c r="NB4070" s="1" t="s">
        <v>5333</v>
      </c>
      <c r="ND4070" s="1" t="s">
        <v>5333</v>
      </c>
      <c r="NF4070" s="1" t="s">
        <v>5333</v>
      </c>
      <c r="NH4070" s="1" t="s">
        <v>5333</v>
      </c>
      <c r="NJ4070" s="1" t="s">
        <v>5333</v>
      </c>
      <c r="NL4070" s="1" t="s">
        <v>5333</v>
      </c>
      <c r="NN4070" s="1" t="s">
        <v>5333</v>
      </c>
      <c r="NP4070" s="1" t="s">
        <v>5333</v>
      </c>
      <c r="NR4070" s="1" t="s">
        <v>5333</v>
      </c>
      <c r="NT4070" s="1" t="s">
        <v>5333</v>
      </c>
      <c r="NV4070" s="1" t="s">
        <v>5333</v>
      </c>
      <c r="NX4070" s="1" t="s">
        <v>5333</v>
      </c>
      <c r="NZ4070" s="1" t="s">
        <v>5333</v>
      </c>
      <c r="OB4070" s="1" t="s">
        <v>5333</v>
      </c>
      <c r="OD4070" s="1" t="s">
        <v>5333</v>
      </c>
      <c r="OF4070" s="1" t="s">
        <v>5333</v>
      </c>
      <c r="OH4070" s="1" t="s">
        <v>5333</v>
      </c>
      <c r="OJ4070" s="1" t="s">
        <v>5333</v>
      </c>
      <c r="OL4070" s="1" t="s">
        <v>5333</v>
      </c>
      <c r="ON4070" s="1" t="s">
        <v>5333</v>
      </c>
      <c r="OS4070" s="1" t="s">
        <v>5332</v>
      </c>
    </row>
    <row r="4071" spans="313:409" x14ac:dyDescent="0.25">
      <c r="LA4071" s="1" t="s">
        <v>5334</v>
      </c>
      <c r="LB4071" s="1" t="s">
        <v>5334</v>
      </c>
      <c r="LC4071" s="1" t="s">
        <v>5334</v>
      </c>
      <c r="LD4071" s="1" t="s">
        <v>5334</v>
      </c>
      <c r="LE4071" s="1" t="s">
        <v>5334</v>
      </c>
      <c r="LF4071" s="1" t="s">
        <v>5334</v>
      </c>
      <c r="LG4071" s="1" t="s">
        <v>5334</v>
      </c>
      <c r="LH4071" s="1" t="s">
        <v>5334</v>
      </c>
      <c r="LI4071" s="1" t="s">
        <v>5334</v>
      </c>
      <c r="LJ4071" s="1" t="s">
        <v>5334</v>
      </c>
      <c r="LK4071" s="1" t="s">
        <v>5334</v>
      </c>
      <c r="LL4071" s="1" t="s">
        <v>5334</v>
      </c>
      <c r="LM4071" s="1" t="s">
        <v>5334</v>
      </c>
      <c r="LN4071" s="1" t="s">
        <v>5334</v>
      </c>
      <c r="LO4071" s="1" t="s">
        <v>5334</v>
      </c>
      <c r="LP4071" s="1" t="s">
        <v>5334</v>
      </c>
      <c r="LQ4071" s="1" t="s">
        <v>5334</v>
      </c>
      <c r="LR4071" s="1" t="s">
        <v>5334</v>
      </c>
      <c r="LS4071" s="1" t="s">
        <v>5334</v>
      </c>
      <c r="LT4071" s="1" t="s">
        <v>5334</v>
      </c>
      <c r="LU4071" s="1" t="s">
        <v>5334</v>
      </c>
      <c r="LY4071" s="1" t="s">
        <v>5333</v>
      </c>
      <c r="MZ4071" s="1" t="s">
        <v>5334</v>
      </c>
      <c r="NB4071" s="1" t="s">
        <v>5334</v>
      </c>
      <c r="ND4071" s="1" t="s">
        <v>5334</v>
      </c>
      <c r="NF4071" s="1" t="s">
        <v>5334</v>
      </c>
      <c r="NH4071" s="1" t="s">
        <v>5334</v>
      </c>
      <c r="NJ4071" s="1" t="s">
        <v>5334</v>
      </c>
      <c r="NL4071" s="1" t="s">
        <v>5334</v>
      </c>
      <c r="NN4071" s="1" t="s">
        <v>5334</v>
      </c>
      <c r="NP4071" s="1" t="s">
        <v>5334</v>
      </c>
      <c r="NR4071" s="1" t="s">
        <v>5334</v>
      </c>
      <c r="NT4071" s="1" t="s">
        <v>5334</v>
      </c>
      <c r="NV4071" s="1" t="s">
        <v>5334</v>
      </c>
      <c r="NX4071" s="1" t="s">
        <v>5334</v>
      </c>
      <c r="NZ4071" s="1" t="s">
        <v>5334</v>
      </c>
      <c r="OB4071" s="1" t="s">
        <v>5334</v>
      </c>
      <c r="OD4071" s="1" t="s">
        <v>5334</v>
      </c>
      <c r="OF4071" s="1" t="s">
        <v>5334</v>
      </c>
      <c r="OH4071" s="1" t="s">
        <v>5334</v>
      </c>
      <c r="OJ4071" s="1" t="s">
        <v>5334</v>
      </c>
      <c r="OL4071" s="1" t="s">
        <v>5334</v>
      </c>
      <c r="ON4071" s="1" t="s">
        <v>5334</v>
      </c>
      <c r="OS4071" s="1" t="s">
        <v>5333</v>
      </c>
    </row>
    <row r="4072" spans="313:409" x14ac:dyDescent="0.25">
      <c r="LA4072" s="1" t="s">
        <v>5335</v>
      </c>
      <c r="LB4072" s="1" t="s">
        <v>5335</v>
      </c>
      <c r="LC4072" s="1" t="s">
        <v>5335</v>
      </c>
      <c r="LD4072" s="1" t="s">
        <v>5335</v>
      </c>
      <c r="LE4072" s="1" t="s">
        <v>5335</v>
      </c>
      <c r="LF4072" s="1" t="s">
        <v>5335</v>
      </c>
      <c r="LG4072" s="1" t="s">
        <v>5335</v>
      </c>
      <c r="LH4072" s="1" t="s">
        <v>5335</v>
      </c>
      <c r="LI4072" s="1" t="s">
        <v>5335</v>
      </c>
      <c r="LJ4072" s="1" t="s">
        <v>5335</v>
      </c>
      <c r="LK4072" s="1" t="s">
        <v>5335</v>
      </c>
      <c r="LL4072" s="1" t="s">
        <v>5335</v>
      </c>
      <c r="LM4072" s="1" t="s">
        <v>5335</v>
      </c>
      <c r="LN4072" s="1" t="s">
        <v>5335</v>
      </c>
      <c r="LO4072" s="1" t="s">
        <v>5335</v>
      </c>
      <c r="LP4072" s="1" t="s">
        <v>5335</v>
      </c>
      <c r="LQ4072" s="1" t="s">
        <v>5335</v>
      </c>
      <c r="LR4072" s="1" t="s">
        <v>5335</v>
      </c>
      <c r="LS4072" s="1" t="s">
        <v>5335</v>
      </c>
      <c r="LT4072" s="1" t="s">
        <v>5335</v>
      </c>
      <c r="LU4072" s="1" t="s">
        <v>5335</v>
      </c>
      <c r="LY4072" s="1" t="s">
        <v>5334</v>
      </c>
      <c r="MZ4072" s="1" t="s">
        <v>5335</v>
      </c>
      <c r="NB4072" s="1" t="s">
        <v>5335</v>
      </c>
      <c r="ND4072" s="1" t="s">
        <v>5335</v>
      </c>
      <c r="NF4072" s="1" t="s">
        <v>5335</v>
      </c>
      <c r="NH4072" s="1" t="s">
        <v>5335</v>
      </c>
      <c r="NJ4072" s="1" t="s">
        <v>5335</v>
      </c>
      <c r="NL4072" s="1" t="s">
        <v>5335</v>
      </c>
      <c r="NN4072" s="1" t="s">
        <v>5335</v>
      </c>
      <c r="NP4072" s="1" t="s">
        <v>5335</v>
      </c>
      <c r="NR4072" s="1" t="s">
        <v>5335</v>
      </c>
      <c r="NT4072" s="1" t="s">
        <v>5335</v>
      </c>
      <c r="NV4072" s="1" t="s">
        <v>5335</v>
      </c>
      <c r="NX4072" s="1" t="s">
        <v>5335</v>
      </c>
      <c r="NZ4072" s="1" t="s">
        <v>5335</v>
      </c>
      <c r="OB4072" s="1" t="s">
        <v>5335</v>
      </c>
      <c r="OD4072" s="1" t="s">
        <v>5335</v>
      </c>
      <c r="OF4072" s="1" t="s">
        <v>5335</v>
      </c>
      <c r="OH4072" s="1" t="s">
        <v>5335</v>
      </c>
      <c r="OJ4072" s="1" t="s">
        <v>5335</v>
      </c>
      <c r="OL4072" s="1" t="s">
        <v>5335</v>
      </c>
      <c r="ON4072" s="1" t="s">
        <v>5335</v>
      </c>
      <c r="OS4072" s="1" t="s">
        <v>5334</v>
      </c>
    </row>
    <row r="4073" spans="313:409" x14ac:dyDescent="0.25">
      <c r="LA4073" s="1" t="s">
        <v>5336</v>
      </c>
      <c r="LB4073" s="1" t="s">
        <v>5336</v>
      </c>
      <c r="LC4073" s="1" t="s">
        <v>5336</v>
      </c>
      <c r="LD4073" s="1" t="s">
        <v>5336</v>
      </c>
      <c r="LE4073" s="1" t="s">
        <v>5336</v>
      </c>
      <c r="LF4073" s="1" t="s">
        <v>5336</v>
      </c>
      <c r="LG4073" s="1" t="s">
        <v>5336</v>
      </c>
      <c r="LH4073" s="1" t="s">
        <v>5336</v>
      </c>
      <c r="LI4073" s="1" t="s">
        <v>5336</v>
      </c>
      <c r="LJ4073" s="1" t="s">
        <v>5336</v>
      </c>
      <c r="LK4073" s="1" t="s">
        <v>5336</v>
      </c>
      <c r="LL4073" s="1" t="s">
        <v>5336</v>
      </c>
      <c r="LM4073" s="1" t="s">
        <v>5336</v>
      </c>
      <c r="LN4073" s="1" t="s">
        <v>5336</v>
      </c>
      <c r="LO4073" s="1" t="s">
        <v>5336</v>
      </c>
      <c r="LP4073" s="1" t="s">
        <v>5336</v>
      </c>
      <c r="LQ4073" s="1" t="s">
        <v>5336</v>
      </c>
      <c r="LR4073" s="1" t="s">
        <v>5336</v>
      </c>
      <c r="LS4073" s="1" t="s">
        <v>5336</v>
      </c>
      <c r="LT4073" s="1" t="s">
        <v>5336</v>
      </c>
      <c r="LU4073" s="1" t="s">
        <v>5336</v>
      </c>
      <c r="LY4073" s="1" t="s">
        <v>5335</v>
      </c>
      <c r="MZ4073" s="1" t="s">
        <v>5336</v>
      </c>
      <c r="NB4073" s="1" t="s">
        <v>5336</v>
      </c>
      <c r="ND4073" s="1" t="s">
        <v>5336</v>
      </c>
      <c r="NF4073" s="1" t="s">
        <v>5336</v>
      </c>
      <c r="NH4073" s="1" t="s">
        <v>5336</v>
      </c>
      <c r="NJ4073" s="1" t="s">
        <v>5336</v>
      </c>
      <c r="NL4073" s="1" t="s">
        <v>5336</v>
      </c>
      <c r="NN4073" s="1" t="s">
        <v>5336</v>
      </c>
      <c r="NP4073" s="1" t="s">
        <v>5336</v>
      </c>
      <c r="NR4073" s="1" t="s">
        <v>5336</v>
      </c>
      <c r="NT4073" s="1" t="s">
        <v>5336</v>
      </c>
      <c r="NV4073" s="1" t="s">
        <v>5336</v>
      </c>
      <c r="NX4073" s="1" t="s">
        <v>5336</v>
      </c>
      <c r="NZ4073" s="1" t="s">
        <v>5336</v>
      </c>
      <c r="OB4073" s="1" t="s">
        <v>5336</v>
      </c>
      <c r="OD4073" s="1" t="s">
        <v>5336</v>
      </c>
      <c r="OF4073" s="1" t="s">
        <v>5336</v>
      </c>
      <c r="OH4073" s="1" t="s">
        <v>5336</v>
      </c>
      <c r="OJ4073" s="1" t="s">
        <v>5336</v>
      </c>
      <c r="OL4073" s="1" t="s">
        <v>5336</v>
      </c>
      <c r="ON4073" s="1" t="s">
        <v>5336</v>
      </c>
      <c r="OS4073" s="1" t="s">
        <v>5335</v>
      </c>
    </row>
    <row r="4074" spans="313:409" x14ac:dyDescent="0.25">
      <c r="LA4074" s="1" t="s">
        <v>5337</v>
      </c>
      <c r="LB4074" s="1" t="s">
        <v>5337</v>
      </c>
      <c r="LC4074" s="1" t="s">
        <v>5337</v>
      </c>
      <c r="LD4074" s="1" t="s">
        <v>5337</v>
      </c>
      <c r="LE4074" s="1" t="s">
        <v>5337</v>
      </c>
      <c r="LF4074" s="1" t="s">
        <v>5337</v>
      </c>
      <c r="LG4074" s="1" t="s">
        <v>5337</v>
      </c>
      <c r="LH4074" s="1" t="s">
        <v>5337</v>
      </c>
      <c r="LI4074" s="1" t="s">
        <v>5337</v>
      </c>
      <c r="LJ4074" s="1" t="s">
        <v>5337</v>
      </c>
      <c r="LK4074" s="1" t="s">
        <v>5337</v>
      </c>
      <c r="LL4074" s="1" t="s">
        <v>5337</v>
      </c>
      <c r="LM4074" s="1" t="s">
        <v>5337</v>
      </c>
      <c r="LN4074" s="1" t="s">
        <v>5337</v>
      </c>
      <c r="LO4074" s="1" t="s">
        <v>5337</v>
      </c>
      <c r="LP4074" s="1" t="s">
        <v>5337</v>
      </c>
      <c r="LQ4074" s="1" t="s">
        <v>5337</v>
      </c>
      <c r="LR4074" s="1" t="s">
        <v>5337</v>
      </c>
      <c r="LS4074" s="1" t="s">
        <v>5337</v>
      </c>
      <c r="LT4074" s="1" t="s">
        <v>5337</v>
      </c>
      <c r="LU4074" s="1" t="s">
        <v>5337</v>
      </c>
      <c r="LY4074" s="1" t="s">
        <v>5336</v>
      </c>
      <c r="MZ4074" s="1" t="s">
        <v>5337</v>
      </c>
      <c r="NB4074" s="1" t="s">
        <v>5337</v>
      </c>
      <c r="ND4074" s="1" t="s">
        <v>5337</v>
      </c>
      <c r="NF4074" s="1" t="s">
        <v>5337</v>
      </c>
      <c r="NH4074" s="1" t="s">
        <v>5337</v>
      </c>
      <c r="NJ4074" s="1" t="s">
        <v>5337</v>
      </c>
      <c r="NL4074" s="1" t="s">
        <v>5337</v>
      </c>
      <c r="NN4074" s="1" t="s">
        <v>5337</v>
      </c>
      <c r="NP4074" s="1" t="s">
        <v>5337</v>
      </c>
      <c r="NR4074" s="1" t="s">
        <v>5337</v>
      </c>
      <c r="NT4074" s="1" t="s">
        <v>5337</v>
      </c>
      <c r="NV4074" s="1" t="s">
        <v>5337</v>
      </c>
      <c r="NX4074" s="1" t="s">
        <v>5337</v>
      </c>
      <c r="NZ4074" s="1" t="s">
        <v>5337</v>
      </c>
      <c r="OB4074" s="1" t="s">
        <v>5337</v>
      </c>
      <c r="OD4074" s="1" t="s">
        <v>5337</v>
      </c>
      <c r="OF4074" s="1" t="s">
        <v>5337</v>
      </c>
      <c r="OH4074" s="1" t="s">
        <v>5337</v>
      </c>
      <c r="OJ4074" s="1" t="s">
        <v>5337</v>
      </c>
      <c r="OL4074" s="1" t="s">
        <v>5337</v>
      </c>
      <c r="ON4074" s="1" t="s">
        <v>5337</v>
      </c>
      <c r="OS4074" s="1" t="s">
        <v>5336</v>
      </c>
    </row>
    <row r="4075" spans="313:409" x14ac:dyDescent="0.25">
      <c r="LA4075" s="1" t="s">
        <v>5338</v>
      </c>
      <c r="LB4075" s="1" t="s">
        <v>5338</v>
      </c>
      <c r="LC4075" s="1" t="s">
        <v>5338</v>
      </c>
      <c r="LD4075" s="1" t="s">
        <v>5338</v>
      </c>
      <c r="LE4075" s="1" t="s">
        <v>5338</v>
      </c>
      <c r="LF4075" s="1" t="s">
        <v>5338</v>
      </c>
      <c r="LG4075" s="1" t="s">
        <v>5338</v>
      </c>
      <c r="LH4075" s="1" t="s">
        <v>5338</v>
      </c>
      <c r="LI4075" s="1" t="s">
        <v>5338</v>
      </c>
      <c r="LJ4075" s="1" t="s">
        <v>5338</v>
      </c>
      <c r="LK4075" s="1" t="s">
        <v>5338</v>
      </c>
      <c r="LL4075" s="1" t="s">
        <v>5338</v>
      </c>
      <c r="LM4075" s="1" t="s">
        <v>5338</v>
      </c>
      <c r="LN4075" s="1" t="s">
        <v>5338</v>
      </c>
      <c r="LO4075" s="1" t="s">
        <v>5338</v>
      </c>
      <c r="LP4075" s="1" t="s">
        <v>5338</v>
      </c>
      <c r="LQ4075" s="1" t="s">
        <v>5338</v>
      </c>
      <c r="LR4075" s="1" t="s">
        <v>5338</v>
      </c>
      <c r="LS4075" s="1" t="s">
        <v>5338</v>
      </c>
      <c r="LT4075" s="1" t="s">
        <v>5338</v>
      </c>
      <c r="LU4075" s="1" t="s">
        <v>5338</v>
      </c>
      <c r="LY4075" s="1" t="s">
        <v>5337</v>
      </c>
      <c r="MZ4075" s="1" t="s">
        <v>5338</v>
      </c>
      <c r="NB4075" s="1" t="s">
        <v>5338</v>
      </c>
      <c r="ND4075" s="1" t="s">
        <v>5338</v>
      </c>
      <c r="NF4075" s="1" t="s">
        <v>5338</v>
      </c>
      <c r="NH4075" s="1" t="s">
        <v>5338</v>
      </c>
      <c r="NJ4075" s="1" t="s">
        <v>5338</v>
      </c>
      <c r="NL4075" s="1" t="s">
        <v>5338</v>
      </c>
      <c r="NN4075" s="1" t="s">
        <v>5338</v>
      </c>
      <c r="NP4075" s="1" t="s">
        <v>5338</v>
      </c>
      <c r="NR4075" s="1" t="s">
        <v>5338</v>
      </c>
      <c r="NT4075" s="1" t="s">
        <v>5338</v>
      </c>
      <c r="NV4075" s="1" t="s">
        <v>5338</v>
      </c>
      <c r="NX4075" s="1" t="s">
        <v>5338</v>
      </c>
      <c r="NZ4075" s="1" t="s">
        <v>5338</v>
      </c>
      <c r="OB4075" s="1" t="s">
        <v>5338</v>
      </c>
      <c r="OD4075" s="1" t="s">
        <v>5338</v>
      </c>
      <c r="OF4075" s="1" t="s">
        <v>5338</v>
      </c>
      <c r="OH4075" s="1" t="s">
        <v>5338</v>
      </c>
      <c r="OJ4075" s="1" t="s">
        <v>5338</v>
      </c>
      <c r="OL4075" s="1" t="s">
        <v>5338</v>
      </c>
      <c r="ON4075" s="1" t="s">
        <v>5338</v>
      </c>
      <c r="OS4075" s="1" t="s">
        <v>5337</v>
      </c>
    </row>
    <row r="4076" spans="313:409" x14ac:dyDescent="0.25">
      <c r="LA4076" s="1" t="s">
        <v>5339</v>
      </c>
      <c r="LB4076" s="1" t="s">
        <v>5339</v>
      </c>
      <c r="LC4076" s="1" t="s">
        <v>5339</v>
      </c>
      <c r="LD4076" s="1" t="s">
        <v>5339</v>
      </c>
      <c r="LE4076" s="1" t="s">
        <v>5339</v>
      </c>
      <c r="LF4076" s="1" t="s">
        <v>5339</v>
      </c>
      <c r="LG4076" s="1" t="s">
        <v>5339</v>
      </c>
      <c r="LH4076" s="1" t="s">
        <v>5339</v>
      </c>
      <c r="LI4076" s="1" t="s">
        <v>5339</v>
      </c>
      <c r="LJ4076" s="1" t="s">
        <v>5339</v>
      </c>
      <c r="LK4076" s="1" t="s">
        <v>5339</v>
      </c>
      <c r="LL4076" s="1" t="s">
        <v>5339</v>
      </c>
      <c r="LM4076" s="1" t="s">
        <v>5339</v>
      </c>
      <c r="LN4076" s="1" t="s">
        <v>5339</v>
      </c>
      <c r="LO4076" s="1" t="s">
        <v>5339</v>
      </c>
      <c r="LP4076" s="1" t="s">
        <v>5339</v>
      </c>
      <c r="LQ4076" s="1" t="s">
        <v>5339</v>
      </c>
      <c r="LR4076" s="1" t="s">
        <v>5339</v>
      </c>
      <c r="LS4076" s="1" t="s">
        <v>5339</v>
      </c>
      <c r="LT4076" s="1" t="s">
        <v>5339</v>
      </c>
      <c r="LU4076" s="1" t="s">
        <v>5339</v>
      </c>
      <c r="LY4076" s="1" t="s">
        <v>5338</v>
      </c>
      <c r="MZ4076" s="1" t="s">
        <v>5339</v>
      </c>
      <c r="NB4076" s="1" t="s">
        <v>5339</v>
      </c>
      <c r="ND4076" s="1" t="s">
        <v>5339</v>
      </c>
      <c r="NF4076" s="1" t="s">
        <v>5339</v>
      </c>
      <c r="NH4076" s="1" t="s">
        <v>5339</v>
      </c>
      <c r="NJ4076" s="1" t="s">
        <v>5339</v>
      </c>
      <c r="NL4076" s="1" t="s">
        <v>5339</v>
      </c>
      <c r="NN4076" s="1" t="s">
        <v>5339</v>
      </c>
      <c r="NP4076" s="1" t="s">
        <v>5339</v>
      </c>
      <c r="NR4076" s="1" t="s">
        <v>5339</v>
      </c>
      <c r="NT4076" s="1" t="s">
        <v>5339</v>
      </c>
      <c r="NV4076" s="1" t="s">
        <v>5339</v>
      </c>
      <c r="NX4076" s="1" t="s">
        <v>5339</v>
      </c>
      <c r="NZ4076" s="1" t="s">
        <v>5339</v>
      </c>
      <c r="OB4076" s="1" t="s">
        <v>5339</v>
      </c>
      <c r="OD4076" s="1" t="s">
        <v>5339</v>
      </c>
      <c r="OF4076" s="1" t="s">
        <v>5339</v>
      </c>
      <c r="OH4076" s="1" t="s">
        <v>5339</v>
      </c>
      <c r="OJ4076" s="1" t="s">
        <v>5339</v>
      </c>
      <c r="OL4076" s="1" t="s">
        <v>5339</v>
      </c>
      <c r="ON4076" s="1" t="s">
        <v>5339</v>
      </c>
      <c r="OS4076" s="1" t="s">
        <v>5338</v>
      </c>
    </row>
    <row r="4077" spans="313:409" x14ac:dyDescent="0.25">
      <c r="LA4077" s="1" t="s">
        <v>5340</v>
      </c>
      <c r="LB4077" s="1" t="s">
        <v>5340</v>
      </c>
      <c r="LC4077" s="1" t="s">
        <v>5340</v>
      </c>
      <c r="LD4077" s="1" t="s">
        <v>5340</v>
      </c>
      <c r="LE4077" s="1" t="s">
        <v>5340</v>
      </c>
      <c r="LF4077" s="1" t="s">
        <v>5340</v>
      </c>
      <c r="LG4077" s="1" t="s">
        <v>5340</v>
      </c>
      <c r="LH4077" s="1" t="s">
        <v>5340</v>
      </c>
      <c r="LI4077" s="1" t="s">
        <v>5340</v>
      </c>
      <c r="LJ4077" s="1" t="s">
        <v>5340</v>
      </c>
      <c r="LK4077" s="1" t="s">
        <v>5340</v>
      </c>
      <c r="LL4077" s="1" t="s">
        <v>5340</v>
      </c>
      <c r="LM4077" s="1" t="s">
        <v>5340</v>
      </c>
      <c r="LN4077" s="1" t="s">
        <v>5340</v>
      </c>
      <c r="LO4077" s="1" t="s">
        <v>5340</v>
      </c>
      <c r="LP4077" s="1" t="s">
        <v>5340</v>
      </c>
      <c r="LQ4077" s="1" t="s">
        <v>5340</v>
      </c>
      <c r="LR4077" s="1" t="s">
        <v>5340</v>
      </c>
      <c r="LS4077" s="1" t="s">
        <v>5340</v>
      </c>
      <c r="LT4077" s="1" t="s">
        <v>5340</v>
      </c>
      <c r="LU4077" s="1" t="s">
        <v>5340</v>
      </c>
      <c r="LY4077" s="1" t="s">
        <v>5339</v>
      </c>
      <c r="MZ4077" s="1" t="s">
        <v>5340</v>
      </c>
      <c r="NB4077" s="1" t="s">
        <v>5340</v>
      </c>
      <c r="ND4077" s="1" t="s">
        <v>5340</v>
      </c>
      <c r="NF4077" s="1" t="s">
        <v>5340</v>
      </c>
      <c r="NH4077" s="1" t="s">
        <v>5340</v>
      </c>
      <c r="NJ4077" s="1" t="s">
        <v>5340</v>
      </c>
      <c r="NL4077" s="1" t="s">
        <v>5340</v>
      </c>
      <c r="NN4077" s="1" t="s">
        <v>5340</v>
      </c>
      <c r="NP4077" s="1" t="s">
        <v>5340</v>
      </c>
      <c r="NR4077" s="1" t="s">
        <v>5340</v>
      </c>
      <c r="NT4077" s="1" t="s">
        <v>5340</v>
      </c>
      <c r="NV4077" s="1" t="s">
        <v>5340</v>
      </c>
      <c r="NX4077" s="1" t="s">
        <v>5340</v>
      </c>
      <c r="NZ4077" s="1" t="s">
        <v>5340</v>
      </c>
      <c r="OB4077" s="1" t="s">
        <v>5340</v>
      </c>
      <c r="OD4077" s="1" t="s">
        <v>5340</v>
      </c>
      <c r="OF4077" s="1" t="s">
        <v>5340</v>
      </c>
      <c r="OH4077" s="1" t="s">
        <v>5340</v>
      </c>
      <c r="OJ4077" s="1" t="s">
        <v>5340</v>
      </c>
      <c r="OL4077" s="1" t="s">
        <v>5340</v>
      </c>
      <c r="ON4077" s="1" t="s">
        <v>5340</v>
      </c>
      <c r="OS4077" s="1" t="s">
        <v>5339</v>
      </c>
    </row>
    <row r="4078" spans="313:409" x14ac:dyDescent="0.25">
      <c r="LA4078" s="1" t="s">
        <v>5341</v>
      </c>
      <c r="LB4078" s="1" t="s">
        <v>5341</v>
      </c>
      <c r="LC4078" s="1" t="s">
        <v>5341</v>
      </c>
      <c r="LD4078" s="1" t="s">
        <v>5341</v>
      </c>
      <c r="LE4078" s="1" t="s">
        <v>5341</v>
      </c>
      <c r="LF4078" s="1" t="s">
        <v>5341</v>
      </c>
      <c r="LG4078" s="1" t="s">
        <v>5341</v>
      </c>
      <c r="LH4078" s="1" t="s">
        <v>5341</v>
      </c>
      <c r="LI4078" s="1" t="s">
        <v>5341</v>
      </c>
      <c r="LJ4078" s="1" t="s">
        <v>5341</v>
      </c>
      <c r="LK4078" s="1" t="s">
        <v>5341</v>
      </c>
      <c r="LL4078" s="1" t="s">
        <v>5341</v>
      </c>
      <c r="LM4078" s="1" t="s">
        <v>5341</v>
      </c>
      <c r="LN4078" s="1" t="s">
        <v>5341</v>
      </c>
      <c r="LO4078" s="1" t="s">
        <v>5341</v>
      </c>
      <c r="LP4078" s="1" t="s">
        <v>5341</v>
      </c>
      <c r="LQ4078" s="1" t="s">
        <v>5341</v>
      </c>
      <c r="LR4078" s="1" t="s">
        <v>5341</v>
      </c>
      <c r="LS4078" s="1" t="s">
        <v>5341</v>
      </c>
      <c r="LT4078" s="1" t="s">
        <v>5341</v>
      </c>
      <c r="LU4078" s="1" t="s">
        <v>5341</v>
      </c>
      <c r="LY4078" s="1" t="s">
        <v>5340</v>
      </c>
      <c r="MZ4078" s="1" t="s">
        <v>5341</v>
      </c>
      <c r="NB4078" s="1" t="s">
        <v>5341</v>
      </c>
      <c r="ND4078" s="1" t="s">
        <v>5341</v>
      </c>
      <c r="NF4078" s="1" t="s">
        <v>5341</v>
      </c>
      <c r="NH4078" s="1" t="s">
        <v>5341</v>
      </c>
      <c r="NJ4078" s="1" t="s">
        <v>5341</v>
      </c>
      <c r="NL4078" s="1" t="s">
        <v>5341</v>
      </c>
      <c r="NN4078" s="1" t="s">
        <v>5341</v>
      </c>
      <c r="NP4078" s="1" t="s">
        <v>5341</v>
      </c>
      <c r="NR4078" s="1" t="s">
        <v>5341</v>
      </c>
      <c r="NT4078" s="1" t="s">
        <v>5341</v>
      </c>
      <c r="NV4078" s="1" t="s">
        <v>5341</v>
      </c>
      <c r="NX4078" s="1" t="s">
        <v>5341</v>
      </c>
      <c r="NZ4078" s="1" t="s">
        <v>5341</v>
      </c>
      <c r="OB4078" s="1" t="s">
        <v>5341</v>
      </c>
      <c r="OD4078" s="1" t="s">
        <v>5341</v>
      </c>
      <c r="OF4078" s="1" t="s">
        <v>5341</v>
      </c>
      <c r="OH4078" s="1" t="s">
        <v>5341</v>
      </c>
      <c r="OJ4078" s="1" t="s">
        <v>5341</v>
      </c>
      <c r="OL4078" s="1" t="s">
        <v>5341</v>
      </c>
      <c r="ON4078" s="1" t="s">
        <v>5341</v>
      </c>
      <c r="OS4078" s="1" t="s">
        <v>5340</v>
      </c>
    </row>
    <row r="4079" spans="313:409" x14ac:dyDescent="0.25">
      <c r="LA4079" s="1" t="s">
        <v>5342</v>
      </c>
      <c r="LB4079" s="1" t="s">
        <v>5342</v>
      </c>
      <c r="LC4079" s="1" t="s">
        <v>5342</v>
      </c>
      <c r="LD4079" s="1" t="s">
        <v>5342</v>
      </c>
      <c r="LE4079" s="1" t="s">
        <v>5342</v>
      </c>
      <c r="LF4079" s="1" t="s">
        <v>5342</v>
      </c>
      <c r="LG4079" s="1" t="s">
        <v>5342</v>
      </c>
      <c r="LH4079" s="1" t="s">
        <v>5342</v>
      </c>
      <c r="LI4079" s="1" t="s">
        <v>5342</v>
      </c>
      <c r="LJ4079" s="1" t="s">
        <v>5342</v>
      </c>
      <c r="LK4079" s="1" t="s">
        <v>5342</v>
      </c>
      <c r="LL4079" s="1" t="s">
        <v>5342</v>
      </c>
      <c r="LM4079" s="1" t="s">
        <v>5342</v>
      </c>
      <c r="LN4079" s="1" t="s">
        <v>5342</v>
      </c>
      <c r="LO4079" s="1" t="s">
        <v>5342</v>
      </c>
      <c r="LP4079" s="1" t="s">
        <v>5342</v>
      </c>
      <c r="LQ4079" s="1" t="s">
        <v>5342</v>
      </c>
      <c r="LR4079" s="1" t="s">
        <v>5342</v>
      </c>
      <c r="LS4079" s="1" t="s">
        <v>5342</v>
      </c>
      <c r="LT4079" s="1" t="s">
        <v>5342</v>
      </c>
      <c r="LU4079" s="1" t="s">
        <v>5342</v>
      </c>
      <c r="LY4079" s="1" t="s">
        <v>5341</v>
      </c>
      <c r="MZ4079" s="1" t="s">
        <v>5342</v>
      </c>
      <c r="NB4079" s="1" t="s">
        <v>5342</v>
      </c>
      <c r="ND4079" s="1" t="s">
        <v>5342</v>
      </c>
      <c r="NF4079" s="1" t="s">
        <v>5342</v>
      </c>
      <c r="NH4079" s="1" t="s">
        <v>5342</v>
      </c>
      <c r="NJ4079" s="1" t="s">
        <v>5342</v>
      </c>
      <c r="NL4079" s="1" t="s">
        <v>5342</v>
      </c>
      <c r="NN4079" s="1" t="s">
        <v>5342</v>
      </c>
      <c r="NP4079" s="1" t="s">
        <v>5342</v>
      </c>
      <c r="NR4079" s="1" t="s">
        <v>5342</v>
      </c>
      <c r="NT4079" s="1" t="s">
        <v>5342</v>
      </c>
      <c r="NV4079" s="1" t="s">
        <v>5342</v>
      </c>
      <c r="NX4079" s="1" t="s">
        <v>5342</v>
      </c>
      <c r="NZ4079" s="1" t="s">
        <v>5342</v>
      </c>
      <c r="OB4079" s="1" t="s">
        <v>5342</v>
      </c>
      <c r="OD4079" s="1" t="s">
        <v>5342</v>
      </c>
      <c r="OF4079" s="1" t="s">
        <v>5342</v>
      </c>
      <c r="OH4079" s="1" t="s">
        <v>5342</v>
      </c>
      <c r="OJ4079" s="1" t="s">
        <v>5342</v>
      </c>
      <c r="OL4079" s="1" t="s">
        <v>5342</v>
      </c>
      <c r="ON4079" s="1" t="s">
        <v>5342</v>
      </c>
      <c r="OS4079" s="1" t="s">
        <v>5341</v>
      </c>
    </row>
    <row r="4080" spans="313:409" x14ac:dyDescent="0.25">
      <c r="LA4080" s="1" t="s">
        <v>5343</v>
      </c>
      <c r="LB4080" s="1" t="s">
        <v>5343</v>
      </c>
      <c r="LC4080" s="1" t="s">
        <v>5343</v>
      </c>
      <c r="LD4080" s="1" t="s">
        <v>5343</v>
      </c>
      <c r="LE4080" s="1" t="s">
        <v>5343</v>
      </c>
      <c r="LF4080" s="1" t="s">
        <v>5343</v>
      </c>
      <c r="LG4080" s="1" t="s">
        <v>5343</v>
      </c>
      <c r="LH4080" s="1" t="s">
        <v>5343</v>
      </c>
      <c r="LI4080" s="1" t="s">
        <v>5343</v>
      </c>
      <c r="LJ4080" s="1" t="s">
        <v>5343</v>
      </c>
      <c r="LK4080" s="1" t="s">
        <v>5343</v>
      </c>
      <c r="LL4080" s="1" t="s">
        <v>5343</v>
      </c>
      <c r="LM4080" s="1" t="s">
        <v>5343</v>
      </c>
      <c r="LN4080" s="1" t="s">
        <v>5343</v>
      </c>
      <c r="LO4080" s="1" t="s">
        <v>5343</v>
      </c>
      <c r="LP4080" s="1" t="s">
        <v>5343</v>
      </c>
      <c r="LQ4080" s="1" t="s">
        <v>5343</v>
      </c>
      <c r="LR4080" s="1" t="s">
        <v>5343</v>
      </c>
      <c r="LS4080" s="1" t="s">
        <v>5343</v>
      </c>
      <c r="LT4080" s="1" t="s">
        <v>5343</v>
      </c>
      <c r="LU4080" s="1" t="s">
        <v>5343</v>
      </c>
      <c r="LY4080" s="1" t="s">
        <v>5342</v>
      </c>
      <c r="MZ4080" s="1" t="s">
        <v>5343</v>
      </c>
      <c r="NB4080" s="1" t="s">
        <v>5343</v>
      </c>
      <c r="ND4080" s="1" t="s">
        <v>5343</v>
      </c>
      <c r="NF4080" s="1" t="s">
        <v>5343</v>
      </c>
      <c r="NH4080" s="1" t="s">
        <v>5343</v>
      </c>
      <c r="NJ4080" s="1" t="s">
        <v>5343</v>
      </c>
      <c r="NL4080" s="1" t="s">
        <v>5343</v>
      </c>
      <c r="NN4080" s="1" t="s">
        <v>5343</v>
      </c>
      <c r="NP4080" s="1" t="s">
        <v>5343</v>
      </c>
      <c r="NR4080" s="1" t="s">
        <v>5343</v>
      </c>
      <c r="NT4080" s="1" t="s">
        <v>5343</v>
      </c>
      <c r="NV4080" s="1" t="s">
        <v>5343</v>
      </c>
      <c r="NX4080" s="1" t="s">
        <v>5343</v>
      </c>
      <c r="NZ4080" s="1" t="s">
        <v>5343</v>
      </c>
      <c r="OB4080" s="1" t="s">
        <v>5343</v>
      </c>
      <c r="OD4080" s="1" t="s">
        <v>5343</v>
      </c>
      <c r="OF4080" s="1" t="s">
        <v>5343</v>
      </c>
      <c r="OH4080" s="1" t="s">
        <v>5343</v>
      </c>
      <c r="OJ4080" s="1" t="s">
        <v>5343</v>
      </c>
      <c r="OL4080" s="1" t="s">
        <v>5343</v>
      </c>
      <c r="ON4080" s="1" t="s">
        <v>5343</v>
      </c>
      <c r="OS4080" s="1" t="s">
        <v>5342</v>
      </c>
    </row>
    <row r="4081" spans="313:409" x14ac:dyDescent="0.25">
      <c r="LA4081" s="1" t="s">
        <v>5344</v>
      </c>
      <c r="LB4081" s="1" t="s">
        <v>5344</v>
      </c>
      <c r="LC4081" s="1" t="s">
        <v>5344</v>
      </c>
      <c r="LD4081" s="1" t="s">
        <v>5344</v>
      </c>
      <c r="LE4081" s="1" t="s">
        <v>5344</v>
      </c>
      <c r="LF4081" s="1" t="s">
        <v>5344</v>
      </c>
      <c r="LG4081" s="1" t="s">
        <v>5344</v>
      </c>
      <c r="LH4081" s="1" t="s">
        <v>5344</v>
      </c>
      <c r="LI4081" s="1" t="s">
        <v>5344</v>
      </c>
      <c r="LJ4081" s="1" t="s">
        <v>5344</v>
      </c>
      <c r="LK4081" s="1" t="s">
        <v>5344</v>
      </c>
      <c r="LL4081" s="1" t="s">
        <v>5344</v>
      </c>
      <c r="LM4081" s="1" t="s">
        <v>5344</v>
      </c>
      <c r="LN4081" s="1" t="s">
        <v>5344</v>
      </c>
      <c r="LO4081" s="1" t="s">
        <v>5344</v>
      </c>
      <c r="LP4081" s="1" t="s">
        <v>5344</v>
      </c>
      <c r="LQ4081" s="1" t="s">
        <v>5344</v>
      </c>
      <c r="LR4081" s="1" t="s">
        <v>5344</v>
      </c>
      <c r="LS4081" s="1" t="s">
        <v>5344</v>
      </c>
      <c r="LT4081" s="1" t="s">
        <v>5344</v>
      </c>
      <c r="LU4081" s="1" t="s">
        <v>5344</v>
      </c>
      <c r="LY4081" s="1" t="s">
        <v>5343</v>
      </c>
      <c r="MZ4081" s="1" t="s">
        <v>5344</v>
      </c>
      <c r="NB4081" s="1" t="s">
        <v>5344</v>
      </c>
      <c r="ND4081" s="1" t="s">
        <v>5344</v>
      </c>
      <c r="NF4081" s="1" t="s">
        <v>5344</v>
      </c>
      <c r="NH4081" s="1" t="s">
        <v>5344</v>
      </c>
      <c r="NJ4081" s="1" t="s">
        <v>5344</v>
      </c>
      <c r="NL4081" s="1" t="s">
        <v>5344</v>
      </c>
      <c r="NN4081" s="1" t="s">
        <v>5344</v>
      </c>
      <c r="NP4081" s="1" t="s">
        <v>5344</v>
      </c>
      <c r="NR4081" s="1" t="s">
        <v>5344</v>
      </c>
      <c r="NT4081" s="1" t="s">
        <v>5344</v>
      </c>
      <c r="NV4081" s="1" t="s">
        <v>5344</v>
      </c>
      <c r="NX4081" s="1" t="s">
        <v>5344</v>
      </c>
      <c r="NZ4081" s="1" t="s">
        <v>5344</v>
      </c>
      <c r="OB4081" s="1" t="s">
        <v>5344</v>
      </c>
      <c r="OD4081" s="1" t="s">
        <v>5344</v>
      </c>
      <c r="OF4081" s="1" t="s">
        <v>5344</v>
      </c>
      <c r="OH4081" s="1" t="s">
        <v>5344</v>
      </c>
      <c r="OJ4081" s="1" t="s">
        <v>5344</v>
      </c>
      <c r="OL4081" s="1" t="s">
        <v>5344</v>
      </c>
      <c r="ON4081" s="1" t="s">
        <v>5344</v>
      </c>
      <c r="OS4081" s="1" t="s">
        <v>5343</v>
      </c>
    </row>
    <row r="4082" spans="313:409" x14ac:dyDescent="0.25">
      <c r="LA4082" s="1" t="s">
        <v>5345</v>
      </c>
      <c r="LB4082" s="1" t="s">
        <v>5345</v>
      </c>
      <c r="LC4082" s="1" t="s">
        <v>5345</v>
      </c>
      <c r="LD4082" s="1" t="s">
        <v>5345</v>
      </c>
      <c r="LE4082" s="1" t="s">
        <v>5345</v>
      </c>
      <c r="LF4082" s="1" t="s">
        <v>5345</v>
      </c>
      <c r="LG4082" s="1" t="s">
        <v>5345</v>
      </c>
      <c r="LH4082" s="1" t="s">
        <v>5345</v>
      </c>
      <c r="LI4082" s="1" t="s">
        <v>5345</v>
      </c>
      <c r="LJ4082" s="1" t="s">
        <v>5345</v>
      </c>
      <c r="LK4082" s="1" t="s">
        <v>5345</v>
      </c>
      <c r="LL4082" s="1" t="s">
        <v>5345</v>
      </c>
      <c r="LM4082" s="1" t="s">
        <v>5345</v>
      </c>
      <c r="LN4082" s="1" t="s">
        <v>5345</v>
      </c>
      <c r="LO4082" s="1" t="s">
        <v>5345</v>
      </c>
      <c r="LP4082" s="1" t="s">
        <v>5345</v>
      </c>
      <c r="LQ4082" s="1" t="s">
        <v>5345</v>
      </c>
      <c r="LR4082" s="1" t="s">
        <v>5345</v>
      </c>
      <c r="LS4082" s="1" t="s">
        <v>5345</v>
      </c>
      <c r="LT4082" s="1" t="s">
        <v>5345</v>
      </c>
      <c r="LU4082" s="1" t="s">
        <v>5345</v>
      </c>
      <c r="LY4082" s="1" t="s">
        <v>5344</v>
      </c>
      <c r="MZ4082" s="1" t="s">
        <v>5345</v>
      </c>
      <c r="NB4082" s="1" t="s">
        <v>5345</v>
      </c>
      <c r="ND4082" s="1" t="s">
        <v>5345</v>
      </c>
      <c r="NF4082" s="1" t="s">
        <v>5345</v>
      </c>
      <c r="NH4082" s="1" t="s">
        <v>5345</v>
      </c>
      <c r="NJ4082" s="1" t="s">
        <v>5345</v>
      </c>
      <c r="NL4082" s="1" t="s">
        <v>5345</v>
      </c>
      <c r="NN4082" s="1" t="s">
        <v>5345</v>
      </c>
      <c r="NP4082" s="1" t="s">
        <v>5345</v>
      </c>
      <c r="NR4082" s="1" t="s">
        <v>5345</v>
      </c>
      <c r="NT4082" s="1" t="s">
        <v>5345</v>
      </c>
      <c r="NV4082" s="1" t="s">
        <v>5345</v>
      </c>
      <c r="NX4082" s="1" t="s">
        <v>5345</v>
      </c>
      <c r="NZ4082" s="1" t="s">
        <v>5345</v>
      </c>
      <c r="OB4082" s="1" t="s">
        <v>5345</v>
      </c>
      <c r="OD4082" s="1" t="s">
        <v>5345</v>
      </c>
      <c r="OF4082" s="1" t="s">
        <v>5345</v>
      </c>
      <c r="OH4082" s="1" t="s">
        <v>5345</v>
      </c>
      <c r="OJ4082" s="1" t="s">
        <v>5345</v>
      </c>
      <c r="OL4082" s="1" t="s">
        <v>5345</v>
      </c>
      <c r="ON4082" s="1" t="s">
        <v>5345</v>
      </c>
      <c r="OS4082" s="1" t="s">
        <v>5344</v>
      </c>
    </row>
    <row r="4083" spans="313:409" x14ac:dyDescent="0.25">
      <c r="LA4083" s="1" t="s">
        <v>5346</v>
      </c>
      <c r="LB4083" s="1" t="s">
        <v>5346</v>
      </c>
      <c r="LC4083" s="1" t="s">
        <v>5346</v>
      </c>
      <c r="LD4083" s="1" t="s">
        <v>5346</v>
      </c>
      <c r="LE4083" s="1" t="s">
        <v>5346</v>
      </c>
      <c r="LF4083" s="1" t="s">
        <v>5346</v>
      </c>
      <c r="LG4083" s="1" t="s">
        <v>5346</v>
      </c>
      <c r="LH4083" s="1" t="s">
        <v>5346</v>
      </c>
      <c r="LI4083" s="1" t="s">
        <v>5346</v>
      </c>
      <c r="LJ4083" s="1" t="s">
        <v>5346</v>
      </c>
      <c r="LK4083" s="1" t="s">
        <v>5346</v>
      </c>
      <c r="LL4083" s="1" t="s">
        <v>5346</v>
      </c>
      <c r="LM4083" s="1" t="s">
        <v>5346</v>
      </c>
      <c r="LN4083" s="1" t="s">
        <v>5346</v>
      </c>
      <c r="LO4083" s="1" t="s">
        <v>5346</v>
      </c>
      <c r="LP4083" s="1" t="s">
        <v>5346</v>
      </c>
      <c r="LQ4083" s="1" t="s">
        <v>5346</v>
      </c>
      <c r="LR4083" s="1" t="s">
        <v>5346</v>
      </c>
      <c r="LS4083" s="1" t="s">
        <v>5346</v>
      </c>
      <c r="LT4083" s="1" t="s">
        <v>5346</v>
      </c>
      <c r="LU4083" s="1" t="s">
        <v>5346</v>
      </c>
      <c r="LY4083" s="1" t="s">
        <v>5345</v>
      </c>
      <c r="MZ4083" s="1" t="s">
        <v>5346</v>
      </c>
      <c r="NB4083" s="1" t="s">
        <v>5346</v>
      </c>
      <c r="ND4083" s="1" t="s">
        <v>5346</v>
      </c>
      <c r="NF4083" s="1" t="s">
        <v>5346</v>
      </c>
      <c r="NH4083" s="1" t="s">
        <v>5346</v>
      </c>
      <c r="NJ4083" s="1" t="s">
        <v>5346</v>
      </c>
      <c r="NL4083" s="1" t="s">
        <v>5346</v>
      </c>
      <c r="NN4083" s="1" t="s">
        <v>5346</v>
      </c>
      <c r="NP4083" s="1" t="s">
        <v>5346</v>
      </c>
      <c r="NR4083" s="1" t="s">
        <v>5346</v>
      </c>
      <c r="NT4083" s="1" t="s">
        <v>5346</v>
      </c>
      <c r="NV4083" s="1" t="s">
        <v>5346</v>
      </c>
      <c r="NX4083" s="1" t="s">
        <v>5346</v>
      </c>
      <c r="NZ4083" s="1" t="s">
        <v>5346</v>
      </c>
      <c r="OB4083" s="1" t="s">
        <v>5346</v>
      </c>
      <c r="OD4083" s="1" t="s">
        <v>5346</v>
      </c>
      <c r="OF4083" s="1" t="s">
        <v>5346</v>
      </c>
      <c r="OH4083" s="1" t="s">
        <v>5346</v>
      </c>
      <c r="OJ4083" s="1" t="s">
        <v>5346</v>
      </c>
      <c r="OL4083" s="1" t="s">
        <v>5346</v>
      </c>
      <c r="ON4083" s="1" t="s">
        <v>5346</v>
      </c>
      <c r="OS4083" s="1" t="s">
        <v>5345</v>
      </c>
    </row>
    <row r="4084" spans="313:409" x14ac:dyDescent="0.25">
      <c r="LA4084" s="1" t="s">
        <v>5347</v>
      </c>
      <c r="LB4084" s="1" t="s">
        <v>5347</v>
      </c>
      <c r="LC4084" s="1" t="s">
        <v>5347</v>
      </c>
      <c r="LD4084" s="1" t="s">
        <v>5347</v>
      </c>
      <c r="LE4084" s="1" t="s">
        <v>5347</v>
      </c>
      <c r="LF4084" s="1" t="s">
        <v>5347</v>
      </c>
      <c r="LG4084" s="1" t="s">
        <v>5347</v>
      </c>
      <c r="LH4084" s="1" t="s">
        <v>5347</v>
      </c>
      <c r="LI4084" s="1" t="s">
        <v>5347</v>
      </c>
      <c r="LJ4084" s="1" t="s">
        <v>5347</v>
      </c>
      <c r="LK4084" s="1" t="s">
        <v>5347</v>
      </c>
      <c r="LL4084" s="1" t="s">
        <v>5347</v>
      </c>
      <c r="LM4084" s="1" t="s">
        <v>5347</v>
      </c>
      <c r="LN4084" s="1" t="s">
        <v>5347</v>
      </c>
      <c r="LO4084" s="1" t="s">
        <v>5347</v>
      </c>
      <c r="LP4084" s="1" t="s">
        <v>5347</v>
      </c>
      <c r="LQ4084" s="1" t="s">
        <v>5347</v>
      </c>
      <c r="LR4084" s="1" t="s">
        <v>5347</v>
      </c>
      <c r="LS4084" s="1" t="s">
        <v>5347</v>
      </c>
      <c r="LT4084" s="1" t="s">
        <v>5347</v>
      </c>
      <c r="LU4084" s="1" t="s">
        <v>5347</v>
      </c>
      <c r="LY4084" s="1" t="s">
        <v>5346</v>
      </c>
      <c r="MZ4084" s="1" t="s">
        <v>5347</v>
      </c>
      <c r="NB4084" s="1" t="s">
        <v>5347</v>
      </c>
      <c r="ND4084" s="1" t="s">
        <v>5347</v>
      </c>
      <c r="NF4084" s="1" t="s">
        <v>5347</v>
      </c>
      <c r="NH4084" s="1" t="s">
        <v>5347</v>
      </c>
      <c r="NJ4084" s="1" t="s">
        <v>5347</v>
      </c>
      <c r="NL4084" s="1" t="s">
        <v>5347</v>
      </c>
      <c r="NN4084" s="1" t="s">
        <v>5347</v>
      </c>
      <c r="NP4084" s="1" t="s">
        <v>5347</v>
      </c>
      <c r="NR4084" s="1" t="s">
        <v>5347</v>
      </c>
      <c r="NT4084" s="1" t="s">
        <v>5347</v>
      </c>
      <c r="NV4084" s="1" t="s">
        <v>5347</v>
      </c>
      <c r="NX4084" s="1" t="s">
        <v>5347</v>
      </c>
      <c r="NZ4084" s="1" t="s">
        <v>5347</v>
      </c>
      <c r="OB4084" s="1" t="s">
        <v>5347</v>
      </c>
      <c r="OD4084" s="1" t="s">
        <v>5347</v>
      </c>
      <c r="OF4084" s="1" t="s">
        <v>5347</v>
      </c>
      <c r="OH4084" s="1" t="s">
        <v>5347</v>
      </c>
      <c r="OJ4084" s="1" t="s">
        <v>5347</v>
      </c>
      <c r="OL4084" s="1" t="s">
        <v>5347</v>
      </c>
      <c r="ON4084" s="1" t="s">
        <v>5347</v>
      </c>
      <c r="OS4084" s="1" t="s">
        <v>5346</v>
      </c>
    </row>
    <row r="4085" spans="313:409" x14ac:dyDescent="0.25">
      <c r="LA4085" s="1" t="s">
        <v>5348</v>
      </c>
      <c r="LB4085" s="1" t="s">
        <v>5348</v>
      </c>
      <c r="LC4085" s="1" t="s">
        <v>5348</v>
      </c>
      <c r="LD4085" s="1" t="s">
        <v>5348</v>
      </c>
      <c r="LE4085" s="1" t="s">
        <v>5348</v>
      </c>
      <c r="LF4085" s="1" t="s">
        <v>5348</v>
      </c>
      <c r="LG4085" s="1" t="s">
        <v>5348</v>
      </c>
      <c r="LH4085" s="1" t="s">
        <v>5348</v>
      </c>
      <c r="LI4085" s="1" t="s">
        <v>5348</v>
      </c>
      <c r="LJ4085" s="1" t="s">
        <v>5348</v>
      </c>
      <c r="LK4085" s="1" t="s">
        <v>5348</v>
      </c>
      <c r="LL4085" s="1" t="s">
        <v>5348</v>
      </c>
      <c r="LM4085" s="1" t="s">
        <v>5348</v>
      </c>
      <c r="LN4085" s="1" t="s">
        <v>5348</v>
      </c>
      <c r="LO4085" s="1" t="s">
        <v>5348</v>
      </c>
      <c r="LP4085" s="1" t="s">
        <v>5348</v>
      </c>
      <c r="LQ4085" s="1" t="s">
        <v>5348</v>
      </c>
      <c r="LR4085" s="1" t="s">
        <v>5348</v>
      </c>
      <c r="LS4085" s="1" t="s">
        <v>5348</v>
      </c>
      <c r="LT4085" s="1" t="s">
        <v>5348</v>
      </c>
      <c r="LU4085" s="1" t="s">
        <v>5348</v>
      </c>
      <c r="LY4085" s="1" t="s">
        <v>5347</v>
      </c>
      <c r="MZ4085" s="1" t="s">
        <v>5348</v>
      </c>
      <c r="NB4085" s="1" t="s">
        <v>5348</v>
      </c>
      <c r="ND4085" s="1" t="s">
        <v>5348</v>
      </c>
      <c r="NF4085" s="1" t="s">
        <v>5348</v>
      </c>
      <c r="NH4085" s="1" t="s">
        <v>5348</v>
      </c>
      <c r="NJ4085" s="1" t="s">
        <v>5348</v>
      </c>
      <c r="NL4085" s="1" t="s">
        <v>5348</v>
      </c>
      <c r="NN4085" s="1" t="s">
        <v>5348</v>
      </c>
      <c r="NP4085" s="1" t="s">
        <v>5348</v>
      </c>
      <c r="NR4085" s="1" t="s">
        <v>5348</v>
      </c>
      <c r="NT4085" s="1" t="s">
        <v>5348</v>
      </c>
      <c r="NV4085" s="1" t="s">
        <v>5348</v>
      </c>
      <c r="NX4085" s="1" t="s">
        <v>5348</v>
      </c>
      <c r="NZ4085" s="1" t="s">
        <v>5348</v>
      </c>
      <c r="OB4085" s="1" t="s">
        <v>5348</v>
      </c>
      <c r="OD4085" s="1" t="s">
        <v>5348</v>
      </c>
      <c r="OF4085" s="1" t="s">
        <v>5348</v>
      </c>
      <c r="OH4085" s="1" t="s">
        <v>5348</v>
      </c>
      <c r="OJ4085" s="1" t="s">
        <v>5348</v>
      </c>
      <c r="OL4085" s="1" t="s">
        <v>5348</v>
      </c>
      <c r="ON4085" s="1" t="s">
        <v>5348</v>
      </c>
      <c r="OS4085" s="1" t="s">
        <v>5347</v>
      </c>
    </row>
    <row r="4086" spans="313:409" x14ac:dyDescent="0.25">
      <c r="LA4086" s="1" t="s">
        <v>5349</v>
      </c>
      <c r="LB4086" s="1" t="s">
        <v>5349</v>
      </c>
      <c r="LC4086" s="1" t="s">
        <v>5349</v>
      </c>
      <c r="LD4086" s="1" t="s">
        <v>5349</v>
      </c>
      <c r="LE4086" s="1" t="s">
        <v>5349</v>
      </c>
      <c r="LF4086" s="1" t="s">
        <v>5349</v>
      </c>
      <c r="LG4086" s="1" t="s">
        <v>5349</v>
      </c>
      <c r="LH4086" s="1" t="s">
        <v>5349</v>
      </c>
      <c r="LI4086" s="1" t="s">
        <v>5349</v>
      </c>
      <c r="LJ4086" s="1" t="s">
        <v>5349</v>
      </c>
      <c r="LK4086" s="1" t="s">
        <v>5349</v>
      </c>
      <c r="LL4086" s="1" t="s">
        <v>5349</v>
      </c>
      <c r="LM4086" s="1" t="s">
        <v>5349</v>
      </c>
      <c r="LN4086" s="1" t="s">
        <v>5349</v>
      </c>
      <c r="LO4086" s="1" t="s">
        <v>5349</v>
      </c>
      <c r="LP4086" s="1" t="s">
        <v>5349</v>
      </c>
      <c r="LQ4086" s="1" t="s">
        <v>5349</v>
      </c>
      <c r="LR4086" s="1" t="s">
        <v>5349</v>
      </c>
      <c r="LS4086" s="1" t="s">
        <v>5349</v>
      </c>
      <c r="LT4086" s="1" t="s">
        <v>5349</v>
      </c>
      <c r="LU4086" s="1" t="s">
        <v>5349</v>
      </c>
      <c r="LY4086" s="1" t="s">
        <v>5348</v>
      </c>
      <c r="MZ4086" s="1" t="s">
        <v>5349</v>
      </c>
      <c r="NB4086" s="1" t="s">
        <v>5349</v>
      </c>
      <c r="ND4086" s="1" t="s">
        <v>5349</v>
      </c>
      <c r="NF4086" s="1" t="s">
        <v>5349</v>
      </c>
      <c r="NH4086" s="1" t="s">
        <v>5349</v>
      </c>
      <c r="NJ4086" s="1" t="s">
        <v>5349</v>
      </c>
      <c r="NL4086" s="1" t="s">
        <v>5349</v>
      </c>
      <c r="NN4086" s="1" t="s">
        <v>5349</v>
      </c>
      <c r="NP4086" s="1" t="s">
        <v>5349</v>
      </c>
      <c r="NR4086" s="1" t="s">
        <v>5349</v>
      </c>
      <c r="NT4086" s="1" t="s">
        <v>5349</v>
      </c>
      <c r="NV4086" s="1" t="s">
        <v>5349</v>
      </c>
      <c r="NX4086" s="1" t="s">
        <v>5349</v>
      </c>
      <c r="NZ4086" s="1" t="s">
        <v>5349</v>
      </c>
      <c r="OB4086" s="1" t="s">
        <v>5349</v>
      </c>
      <c r="OD4086" s="1" t="s">
        <v>5349</v>
      </c>
      <c r="OF4086" s="1" t="s">
        <v>5349</v>
      </c>
      <c r="OH4086" s="1" t="s">
        <v>5349</v>
      </c>
      <c r="OJ4086" s="1" t="s">
        <v>5349</v>
      </c>
      <c r="OL4086" s="1" t="s">
        <v>5349</v>
      </c>
      <c r="ON4086" s="1" t="s">
        <v>5349</v>
      </c>
      <c r="OS4086" s="1" t="s">
        <v>5348</v>
      </c>
    </row>
    <row r="4087" spans="313:409" x14ac:dyDescent="0.25">
      <c r="LA4087" s="1" t="s">
        <v>5350</v>
      </c>
      <c r="LB4087" s="1" t="s">
        <v>5350</v>
      </c>
      <c r="LC4087" s="1" t="s">
        <v>5350</v>
      </c>
      <c r="LD4087" s="1" t="s">
        <v>5350</v>
      </c>
      <c r="LE4087" s="1" t="s">
        <v>5350</v>
      </c>
      <c r="LF4087" s="1" t="s">
        <v>5350</v>
      </c>
      <c r="LG4087" s="1" t="s">
        <v>5350</v>
      </c>
      <c r="LH4087" s="1" t="s">
        <v>5350</v>
      </c>
      <c r="LI4087" s="1" t="s">
        <v>5350</v>
      </c>
      <c r="LJ4087" s="1" t="s">
        <v>5350</v>
      </c>
      <c r="LK4087" s="1" t="s">
        <v>5350</v>
      </c>
      <c r="LL4087" s="1" t="s">
        <v>5350</v>
      </c>
      <c r="LM4087" s="1" t="s">
        <v>5350</v>
      </c>
      <c r="LN4087" s="1" t="s">
        <v>5350</v>
      </c>
      <c r="LO4087" s="1" t="s">
        <v>5350</v>
      </c>
      <c r="LP4087" s="1" t="s">
        <v>5350</v>
      </c>
      <c r="LQ4087" s="1" t="s">
        <v>5350</v>
      </c>
      <c r="LR4087" s="1" t="s">
        <v>5350</v>
      </c>
      <c r="LS4087" s="1" t="s">
        <v>5350</v>
      </c>
      <c r="LT4087" s="1" t="s">
        <v>5350</v>
      </c>
      <c r="LU4087" s="1" t="s">
        <v>5350</v>
      </c>
      <c r="LY4087" s="1" t="s">
        <v>5349</v>
      </c>
      <c r="MZ4087" s="1" t="s">
        <v>5350</v>
      </c>
      <c r="NB4087" s="1" t="s">
        <v>5350</v>
      </c>
      <c r="ND4087" s="1" t="s">
        <v>5350</v>
      </c>
      <c r="NF4087" s="1" t="s">
        <v>5350</v>
      </c>
      <c r="NH4087" s="1" t="s">
        <v>5350</v>
      </c>
      <c r="NJ4087" s="1" t="s">
        <v>5350</v>
      </c>
      <c r="NL4087" s="1" t="s">
        <v>5350</v>
      </c>
      <c r="NN4087" s="1" t="s">
        <v>5350</v>
      </c>
      <c r="NP4087" s="1" t="s">
        <v>5350</v>
      </c>
      <c r="NR4087" s="1" t="s">
        <v>5350</v>
      </c>
      <c r="NT4087" s="1" t="s">
        <v>5350</v>
      </c>
      <c r="NV4087" s="1" t="s">
        <v>5350</v>
      </c>
      <c r="NX4087" s="1" t="s">
        <v>5350</v>
      </c>
      <c r="NZ4087" s="1" t="s">
        <v>5350</v>
      </c>
      <c r="OB4087" s="1" t="s">
        <v>5350</v>
      </c>
      <c r="OD4087" s="1" t="s">
        <v>5350</v>
      </c>
      <c r="OF4087" s="1" t="s">
        <v>5350</v>
      </c>
      <c r="OH4087" s="1" t="s">
        <v>5350</v>
      </c>
      <c r="OJ4087" s="1" t="s">
        <v>5350</v>
      </c>
      <c r="OL4087" s="1" t="s">
        <v>5350</v>
      </c>
      <c r="ON4087" s="1" t="s">
        <v>5350</v>
      </c>
      <c r="OS4087" s="1" t="s">
        <v>5349</v>
      </c>
    </row>
    <row r="4088" spans="313:409" x14ac:dyDescent="0.25">
      <c r="LA4088" s="1" t="s">
        <v>5351</v>
      </c>
      <c r="LB4088" s="1" t="s">
        <v>5351</v>
      </c>
      <c r="LC4088" s="1" t="s">
        <v>5351</v>
      </c>
      <c r="LD4088" s="1" t="s">
        <v>5351</v>
      </c>
      <c r="LE4088" s="1" t="s">
        <v>5351</v>
      </c>
      <c r="LF4088" s="1" t="s">
        <v>5351</v>
      </c>
      <c r="LG4088" s="1" t="s">
        <v>5351</v>
      </c>
      <c r="LH4088" s="1" t="s">
        <v>5351</v>
      </c>
      <c r="LI4088" s="1" t="s">
        <v>5351</v>
      </c>
      <c r="LJ4088" s="1" t="s">
        <v>5351</v>
      </c>
      <c r="LK4088" s="1" t="s">
        <v>5351</v>
      </c>
      <c r="LL4088" s="1" t="s">
        <v>5351</v>
      </c>
      <c r="LM4088" s="1" t="s">
        <v>5351</v>
      </c>
      <c r="LN4088" s="1" t="s">
        <v>5351</v>
      </c>
      <c r="LO4088" s="1" t="s">
        <v>5351</v>
      </c>
      <c r="LP4088" s="1" t="s">
        <v>5351</v>
      </c>
      <c r="LQ4088" s="1" t="s">
        <v>5351</v>
      </c>
      <c r="LR4088" s="1" t="s">
        <v>5351</v>
      </c>
      <c r="LS4088" s="1" t="s">
        <v>5351</v>
      </c>
      <c r="LT4088" s="1" t="s">
        <v>5351</v>
      </c>
      <c r="LU4088" s="1" t="s">
        <v>5351</v>
      </c>
      <c r="LY4088" s="1" t="s">
        <v>5350</v>
      </c>
      <c r="MZ4088" s="1" t="s">
        <v>5351</v>
      </c>
      <c r="NB4088" s="1" t="s">
        <v>5351</v>
      </c>
      <c r="ND4088" s="1" t="s">
        <v>5351</v>
      </c>
      <c r="NF4088" s="1" t="s">
        <v>5351</v>
      </c>
      <c r="NH4088" s="1" t="s">
        <v>5351</v>
      </c>
      <c r="NJ4088" s="1" t="s">
        <v>5351</v>
      </c>
      <c r="NL4088" s="1" t="s">
        <v>5351</v>
      </c>
      <c r="NN4088" s="1" t="s">
        <v>5351</v>
      </c>
      <c r="NP4088" s="1" t="s">
        <v>5351</v>
      </c>
      <c r="NR4088" s="1" t="s">
        <v>5351</v>
      </c>
      <c r="NT4088" s="1" t="s">
        <v>5351</v>
      </c>
      <c r="NV4088" s="1" t="s">
        <v>5351</v>
      </c>
      <c r="NX4088" s="1" t="s">
        <v>5351</v>
      </c>
      <c r="NZ4088" s="1" t="s">
        <v>5351</v>
      </c>
      <c r="OB4088" s="1" t="s">
        <v>5351</v>
      </c>
      <c r="OD4088" s="1" t="s">
        <v>5351</v>
      </c>
      <c r="OF4088" s="1" t="s">
        <v>5351</v>
      </c>
      <c r="OH4088" s="1" t="s">
        <v>5351</v>
      </c>
      <c r="OJ4088" s="1" t="s">
        <v>5351</v>
      </c>
      <c r="OL4088" s="1" t="s">
        <v>5351</v>
      </c>
      <c r="ON4088" s="1" t="s">
        <v>5351</v>
      </c>
      <c r="OS4088" s="1" t="s">
        <v>5350</v>
      </c>
    </row>
    <row r="4089" spans="313:409" x14ac:dyDescent="0.25">
      <c r="LA4089" s="1" t="s">
        <v>5352</v>
      </c>
      <c r="LB4089" s="1" t="s">
        <v>5352</v>
      </c>
      <c r="LC4089" s="1" t="s">
        <v>5352</v>
      </c>
      <c r="LD4089" s="1" t="s">
        <v>5352</v>
      </c>
      <c r="LE4089" s="1" t="s">
        <v>5352</v>
      </c>
      <c r="LF4089" s="1" t="s">
        <v>5352</v>
      </c>
      <c r="LG4089" s="1" t="s">
        <v>5352</v>
      </c>
      <c r="LH4089" s="1" t="s">
        <v>5352</v>
      </c>
      <c r="LI4089" s="1" t="s">
        <v>5352</v>
      </c>
      <c r="LJ4089" s="1" t="s">
        <v>5352</v>
      </c>
      <c r="LK4089" s="1" t="s">
        <v>5352</v>
      </c>
      <c r="LL4089" s="1" t="s">
        <v>5352</v>
      </c>
      <c r="LM4089" s="1" t="s">
        <v>5352</v>
      </c>
      <c r="LN4089" s="1" t="s">
        <v>5352</v>
      </c>
      <c r="LO4089" s="1" t="s">
        <v>5352</v>
      </c>
      <c r="LP4089" s="1" t="s">
        <v>5352</v>
      </c>
      <c r="LQ4089" s="1" t="s">
        <v>5352</v>
      </c>
      <c r="LR4089" s="1" t="s">
        <v>5352</v>
      </c>
      <c r="LS4089" s="1" t="s">
        <v>5352</v>
      </c>
      <c r="LT4089" s="1" t="s">
        <v>5352</v>
      </c>
      <c r="LU4089" s="1" t="s">
        <v>5352</v>
      </c>
      <c r="LY4089" s="1" t="s">
        <v>5351</v>
      </c>
      <c r="MZ4089" s="1" t="s">
        <v>5352</v>
      </c>
      <c r="NB4089" s="1" t="s">
        <v>5352</v>
      </c>
      <c r="ND4089" s="1" t="s">
        <v>5352</v>
      </c>
      <c r="NF4089" s="1" t="s">
        <v>5352</v>
      </c>
      <c r="NH4089" s="1" t="s">
        <v>5352</v>
      </c>
      <c r="NJ4089" s="1" t="s">
        <v>5352</v>
      </c>
      <c r="NL4089" s="1" t="s">
        <v>5352</v>
      </c>
      <c r="NN4089" s="1" t="s">
        <v>5352</v>
      </c>
      <c r="NP4089" s="1" t="s">
        <v>5352</v>
      </c>
      <c r="NR4089" s="1" t="s">
        <v>5352</v>
      </c>
      <c r="NT4089" s="1" t="s">
        <v>5352</v>
      </c>
      <c r="NV4089" s="1" t="s">
        <v>5352</v>
      </c>
      <c r="NX4089" s="1" t="s">
        <v>5352</v>
      </c>
      <c r="NZ4089" s="1" t="s">
        <v>5352</v>
      </c>
      <c r="OB4089" s="1" t="s">
        <v>5352</v>
      </c>
      <c r="OD4089" s="1" t="s">
        <v>5352</v>
      </c>
      <c r="OF4089" s="1" t="s">
        <v>5352</v>
      </c>
      <c r="OH4089" s="1" t="s">
        <v>5352</v>
      </c>
      <c r="OJ4089" s="1" t="s">
        <v>5352</v>
      </c>
      <c r="OL4089" s="1" t="s">
        <v>5352</v>
      </c>
      <c r="ON4089" s="1" t="s">
        <v>5352</v>
      </c>
      <c r="OS4089" s="1" t="s">
        <v>5351</v>
      </c>
    </row>
    <row r="4090" spans="313:409" x14ac:dyDescent="0.25">
      <c r="LA4090" s="1" t="s">
        <v>5353</v>
      </c>
      <c r="LB4090" s="1" t="s">
        <v>5353</v>
      </c>
      <c r="LC4090" s="1" t="s">
        <v>5353</v>
      </c>
      <c r="LD4090" s="1" t="s">
        <v>5353</v>
      </c>
      <c r="LE4090" s="1" t="s">
        <v>5353</v>
      </c>
      <c r="LF4090" s="1" t="s">
        <v>5353</v>
      </c>
      <c r="LG4090" s="1" t="s">
        <v>5353</v>
      </c>
      <c r="LH4090" s="1" t="s">
        <v>5353</v>
      </c>
      <c r="LI4090" s="1" t="s">
        <v>5353</v>
      </c>
      <c r="LJ4090" s="1" t="s">
        <v>5353</v>
      </c>
      <c r="LK4090" s="1" t="s">
        <v>5353</v>
      </c>
      <c r="LL4090" s="1" t="s">
        <v>5353</v>
      </c>
      <c r="LM4090" s="1" t="s">
        <v>5353</v>
      </c>
      <c r="LN4090" s="1" t="s">
        <v>5353</v>
      </c>
      <c r="LO4090" s="1" t="s">
        <v>5353</v>
      </c>
      <c r="LP4090" s="1" t="s">
        <v>5353</v>
      </c>
      <c r="LQ4090" s="1" t="s">
        <v>5353</v>
      </c>
      <c r="LR4090" s="1" t="s">
        <v>5353</v>
      </c>
      <c r="LS4090" s="1" t="s">
        <v>5353</v>
      </c>
      <c r="LT4090" s="1" t="s">
        <v>5353</v>
      </c>
      <c r="LU4090" s="1" t="s">
        <v>5353</v>
      </c>
      <c r="LY4090" s="1" t="s">
        <v>5352</v>
      </c>
      <c r="MZ4090" s="1" t="s">
        <v>5353</v>
      </c>
      <c r="NB4090" s="1" t="s">
        <v>5353</v>
      </c>
      <c r="ND4090" s="1" t="s">
        <v>5353</v>
      </c>
      <c r="NF4090" s="1" t="s">
        <v>5353</v>
      </c>
      <c r="NH4090" s="1" t="s">
        <v>5353</v>
      </c>
      <c r="NJ4090" s="1" t="s">
        <v>5353</v>
      </c>
      <c r="NL4090" s="1" t="s">
        <v>5353</v>
      </c>
      <c r="NN4090" s="1" t="s">
        <v>5353</v>
      </c>
      <c r="NP4090" s="1" t="s">
        <v>5353</v>
      </c>
      <c r="NR4090" s="1" t="s">
        <v>5353</v>
      </c>
      <c r="NT4090" s="1" t="s">
        <v>5353</v>
      </c>
      <c r="NV4090" s="1" t="s">
        <v>5353</v>
      </c>
      <c r="NX4090" s="1" t="s">
        <v>5353</v>
      </c>
      <c r="NZ4090" s="1" t="s">
        <v>5353</v>
      </c>
      <c r="OB4090" s="1" t="s">
        <v>5353</v>
      </c>
      <c r="OD4090" s="1" t="s">
        <v>5353</v>
      </c>
      <c r="OF4090" s="1" t="s">
        <v>5353</v>
      </c>
      <c r="OH4090" s="1" t="s">
        <v>5353</v>
      </c>
      <c r="OJ4090" s="1" t="s">
        <v>5353</v>
      </c>
      <c r="OL4090" s="1" t="s">
        <v>5353</v>
      </c>
      <c r="ON4090" s="1" t="s">
        <v>5353</v>
      </c>
      <c r="OS4090" s="1" t="s">
        <v>5352</v>
      </c>
    </row>
    <row r="4091" spans="313:409" x14ac:dyDescent="0.25">
      <c r="LA4091" s="1" t="s">
        <v>5354</v>
      </c>
      <c r="LB4091" s="1" t="s">
        <v>5354</v>
      </c>
      <c r="LC4091" s="1" t="s">
        <v>5354</v>
      </c>
      <c r="LD4091" s="1" t="s">
        <v>5354</v>
      </c>
      <c r="LE4091" s="1" t="s">
        <v>5354</v>
      </c>
      <c r="LF4091" s="1" t="s">
        <v>5354</v>
      </c>
      <c r="LG4091" s="1" t="s">
        <v>5354</v>
      </c>
      <c r="LH4091" s="1" t="s">
        <v>5354</v>
      </c>
      <c r="LI4091" s="1" t="s">
        <v>5354</v>
      </c>
      <c r="LJ4091" s="1" t="s">
        <v>5354</v>
      </c>
      <c r="LK4091" s="1" t="s">
        <v>5354</v>
      </c>
      <c r="LL4091" s="1" t="s">
        <v>5354</v>
      </c>
      <c r="LM4091" s="1" t="s">
        <v>5354</v>
      </c>
      <c r="LN4091" s="1" t="s">
        <v>5354</v>
      </c>
      <c r="LO4091" s="1" t="s">
        <v>5354</v>
      </c>
      <c r="LP4091" s="1" t="s">
        <v>5354</v>
      </c>
      <c r="LQ4091" s="1" t="s">
        <v>5354</v>
      </c>
      <c r="LR4091" s="1" t="s">
        <v>5354</v>
      </c>
      <c r="LS4091" s="1" t="s">
        <v>5354</v>
      </c>
      <c r="LT4091" s="1" t="s">
        <v>5354</v>
      </c>
      <c r="LU4091" s="1" t="s">
        <v>5354</v>
      </c>
      <c r="LY4091" s="1" t="s">
        <v>5353</v>
      </c>
      <c r="MZ4091" s="1" t="s">
        <v>5354</v>
      </c>
      <c r="NB4091" s="1" t="s">
        <v>5354</v>
      </c>
      <c r="ND4091" s="1" t="s">
        <v>5354</v>
      </c>
      <c r="NF4091" s="1" t="s">
        <v>5354</v>
      </c>
      <c r="NH4091" s="1" t="s">
        <v>5354</v>
      </c>
      <c r="NJ4091" s="1" t="s">
        <v>5354</v>
      </c>
      <c r="NL4091" s="1" t="s">
        <v>5354</v>
      </c>
      <c r="NN4091" s="1" t="s">
        <v>5354</v>
      </c>
      <c r="NP4091" s="1" t="s">
        <v>5354</v>
      </c>
      <c r="NR4091" s="1" t="s">
        <v>5354</v>
      </c>
      <c r="NT4091" s="1" t="s">
        <v>5354</v>
      </c>
      <c r="NV4091" s="1" t="s">
        <v>5354</v>
      </c>
      <c r="NX4091" s="1" t="s">
        <v>5354</v>
      </c>
      <c r="NZ4091" s="1" t="s">
        <v>5354</v>
      </c>
      <c r="OB4091" s="1" t="s">
        <v>5354</v>
      </c>
      <c r="OD4091" s="1" t="s">
        <v>5354</v>
      </c>
      <c r="OF4091" s="1" t="s">
        <v>5354</v>
      </c>
      <c r="OH4091" s="1" t="s">
        <v>5354</v>
      </c>
      <c r="OJ4091" s="1" t="s">
        <v>5354</v>
      </c>
      <c r="OL4091" s="1" t="s">
        <v>5354</v>
      </c>
      <c r="ON4091" s="1" t="s">
        <v>5354</v>
      </c>
      <c r="OS4091" s="1" t="s">
        <v>5353</v>
      </c>
    </row>
    <row r="4092" spans="313:409" x14ac:dyDescent="0.25">
      <c r="LA4092" s="1" t="s">
        <v>5355</v>
      </c>
      <c r="LB4092" s="1" t="s">
        <v>5355</v>
      </c>
      <c r="LC4092" s="1" t="s">
        <v>5355</v>
      </c>
      <c r="LD4092" s="1" t="s">
        <v>5355</v>
      </c>
      <c r="LE4092" s="1" t="s">
        <v>5355</v>
      </c>
      <c r="LF4092" s="1" t="s">
        <v>5355</v>
      </c>
      <c r="LG4092" s="1" t="s">
        <v>5355</v>
      </c>
      <c r="LH4092" s="1" t="s">
        <v>5355</v>
      </c>
      <c r="LI4092" s="1" t="s">
        <v>5355</v>
      </c>
      <c r="LJ4092" s="1" t="s">
        <v>5355</v>
      </c>
      <c r="LK4092" s="1" t="s">
        <v>5355</v>
      </c>
      <c r="LL4092" s="1" t="s">
        <v>5355</v>
      </c>
      <c r="LM4092" s="1" t="s">
        <v>5355</v>
      </c>
      <c r="LN4092" s="1" t="s">
        <v>5355</v>
      </c>
      <c r="LO4092" s="1" t="s">
        <v>5355</v>
      </c>
      <c r="LP4092" s="1" t="s">
        <v>5355</v>
      </c>
      <c r="LQ4092" s="1" t="s">
        <v>5355</v>
      </c>
      <c r="LR4092" s="1" t="s">
        <v>5355</v>
      </c>
      <c r="LS4092" s="1" t="s">
        <v>5355</v>
      </c>
      <c r="LT4092" s="1" t="s">
        <v>5355</v>
      </c>
      <c r="LU4092" s="1" t="s">
        <v>5355</v>
      </c>
      <c r="LY4092" s="1" t="s">
        <v>5354</v>
      </c>
      <c r="MZ4092" s="1" t="s">
        <v>5355</v>
      </c>
      <c r="NB4092" s="1" t="s">
        <v>5355</v>
      </c>
      <c r="ND4092" s="1" t="s">
        <v>5355</v>
      </c>
      <c r="NF4092" s="1" t="s">
        <v>5355</v>
      </c>
      <c r="NH4092" s="1" t="s">
        <v>5355</v>
      </c>
      <c r="NJ4092" s="1" t="s">
        <v>5355</v>
      </c>
      <c r="NL4092" s="1" t="s">
        <v>5355</v>
      </c>
      <c r="NN4092" s="1" t="s">
        <v>5355</v>
      </c>
      <c r="NP4092" s="1" t="s">
        <v>5355</v>
      </c>
      <c r="NR4092" s="1" t="s">
        <v>5355</v>
      </c>
      <c r="NT4092" s="1" t="s">
        <v>5355</v>
      </c>
      <c r="NV4092" s="1" t="s">
        <v>5355</v>
      </c>
      <c r="NX4092" s="1" t="s">
        <v>5355</v>
      </c>
      <c r="NZ4092" s="1" t="s">
        <v>5355</v>
      </c>
      <c r="OB4092" s="1" t="s">
        <v>5355</v>
      </c>
      <c r="OD4092" s="1" t="s">
        <v>5355</v>
      </c>
      <c r="OF4092" s="1" t="s">
        <v>5355</v>
      </c>
      <c r="OH4092" s="1" t="s">
        <v>5355</v>
      </c>
      <c r="OJ4092" s="1" t="s">
        <v>5355</v>
      </c>
      <c r="OL4092" s="1" t="s">
        <v>5355</v>
      </c>
      <c r="ON4092" s="1" t="s">
        <v>5355</v>
      </c>
      <c r="OS4092" s="1" t="s">
        <v>5354</v>
      </c>
    </row>
    <row r="4093" spans="313:409" x14ac:dyDescent="0.25">
      <c r="LA4093" s="1" t="s">
        <v>5356</v>
      </c>
      <c r="LB4093" s="1" t="s">
        <v>5356</v>
      </c>
      <c r="LC4093" s="1" t="s">
        <v>5356</v>
      </c>
      <c r="LD4093" s="1" t="s">
        <v>5356</v>
      </c>
      <c r="LE4093" s="1" t="s">
        <v>5356</v>
      </c>
      <c r="LF4093" s="1" t="s">
        <v>5356</v>
      </c>
      <c r="LG4093" s="1" t="s">
        <v>5356</v>
      </c>
      <c r="LH4093" s="1" t="s">
        <v>5356</v>
      </c>
      <c r="LI4093" s="1" t="s">
        <v>5356</v>
      </c>
      <c r="LJ4093" s="1" t="s">
        <v>5356</v>
      </c>
      <c r="LK4093" s="1" t="s">
        <v>5356</v>
      </c>
      <c r="LL4093" s="1" t="s">
        <v>5356</v>
      </c>
      <c r="LM4093" s="1" t="s">
        <v>5356</v>
      </c>
      <c r="LN4093" s="1" t="s">
        <v>5356</v>
      </c>
      <c r="LO4093" s="1" t="s">
        <v>5356</v>
      </c>
      <c r="LP4093" s="1" t="s">
        <v>5356</v>
      </c>
      <c r="LQ4093" s="1" t="s">
        <v>5356</v>
      </c>
      <c r="LR4093" s="1" t="s">
        <v>5356</v>
      </c>
      <c r="LS4093" s="1" t="s">
        <v>5356</v>
      </c>
      <c r="LT4093" s="1" t="s">
        <v>5356</v>
      </c>
      <c r="LU4093" s="1" t="s">
        <v>5356</v>
      </c>
      <c r="LY4093" s="1" t="s">
        <v>5355</v>
      </c>
      <c r="MZ4093" s="1" t="s">
        <v>5356</v>
      </c>
      <c r="NB4093" s="1" t="s">
        <v>5356</v>
      </c>
      <c r="ND4093" s="1" t="s">
        <v>5356</v>
      </c>
      <c r="NF4093" s="1" t="s">
        <v>5356</v>
      </c>
      <c r="NH4093" s="1" t="s">
        <v>5356</v>
      </c>
      <c r="NJ4093" s="1" t="s">
        <v>5356</v>
      </c>
      <c r="NL4093" s="1" t="s">
        <v>5356</v>
      </c>
      <c r="NN4093" s="1" t="s">
        <v>5356</v>
      </c>
      <c r="NP4093" s="1" t="s">
        <v>5356</v>
      </c>
      <c r="NR4093" s="1" t="s">
        <v>5356</v>
      </c>
      <c r="NT4093" s="1" t="s">
        <v>5356</v>
      </c>
      <c r="NV4093" s="1" t="s">
        <v>5356</v>
      </c>
      <c r="NX4093" s="1" t="s">
        <v>5356</v>
      </c>
      <c r="NZ4093" s="1" t="s">
        <v>5356</v>
      </c>
      <c r="OB4093" s="1" t="s">
        <v>5356</v>
      </c>
      <c r="OD4093" s="1" t="s">
        <v>5356</v>
      </c>
      <c r="OF4093" s="1" t="s">
        <v>5356</v>
      </c>
      <c r="OH4093" s="1" t="s">
        <v>5356</v>
      </c>
      <c r="OJ4093" s="1" t="s">
        <v>5356</v>
      </c>
      <c r="OL4093" s="1" t="s">
        <v>5356</v>
      </c>
      <c r="ON4093" s="1" t="s">
        <v>5356</v>
      </c>
      <c r="OS4093" s="1" t="s">
        <v>5355</v>
      </c>
    </row>
    <row r="4094" spans="313:409" x14ac:dyDescent="0.25">
      <c r="LA4094" s="1" t="s">
        <v>5357</v>
      </c>
      <c r="LB4094" s="1" t="s">
        <v>5357</v>
      </c>
      <c r="LC4094" s="1" t="s">
        <v>5357</v>
      </c>
      <c r="LD4094" s="1" t="s">
        <v>5357</v>
      </c>
      <c r="LE4094" s="1" t="s">
        <v>5357</v>
      </c>
      <c r="LF4094" s="1" t="s">
        <v>5357</v>
      </c>
      <c r="LG4094" s="1" t="s">
        <v>5357</v>
      </c>
      <c r="LH4094" s="1" t="s">
        <v>5357</v>
      </c>
      <c r="LI4094" s="1" t="s">
        <v>5357</v>
      </c>
      <c r="LJ4094" s="1" t="s">
        <v>5357</v>
      </c>
      <c r="LK4094" s="1" t="s">
        <v>5357</v>
      </c>
      <c r="LL4094" s="1" t="s">
        <v>5357</v>
      </c>
      <c r="LM4094" s="1" t="s">
        <v>5357</v>
      </c>
      <c r="LN4094" s="1" t="s">
        <v>5357</v>
      </c>
      <c r="LO4094" s="1" t="s">
        <v>5357</v>
      </c>
      <c r="LP4094" s="1" t="s">
        <v>5357</v>
      </c>
      <c r="LQ4094" s="1" t="s">
        <v>5357</v>
      </c>
      <c r="LR4094" s="1" t="s">
        <v>5357</v>
      </c>
      <c r="LS4094" s="1" t="s">
        <v>5357</v>
      </c>
      <c r="LT4094" s="1" t="s">
        <v>5357</v>
      </c>
      <c r="LU4094" s="1" t="s">
        <v>5357</v>
      </c>
      <c r="LY4094" s="1" t="s">
        <v>5356</v>
      </c>
      <c r="MZ4094" s="1" t="s">
        <v>5357</v>
      </c>
      <c r="NB4094" s="1" t="s">
        <v>5357</v>
      </c>
      <c r="ND4094" s="1" t="s">
        <v>5357</v>
      </c>
      <c r="NF4094" s="1" t="s">
        <v>5357</v>
      </c>
      <c r="NH4094" s="1" t="s">
        <v>5357</v>
      </c>
      <c r="NJ4094" s="1" t="s">
        <v>5357</v>
      </c>
      <c r="NL4094" s="1" t="s">
        <v>5357</v>
      </c>
      <c r="NN4094" s="1" t="s">
        <v>5357</v>
      </c>
      <c r="NP4094" s="1" t="s">
        <v>5357</v>
      </c>
      <c r="NR4094" s="1" t="s">
        <v>5357</v>
      </c>
      <c r="NT4094" s="1" t="s">
        <v>5357</v>
      </c>
      <c r="NV4094" s="1" t="s">
        <v>5357</v>
      </c>
      <c r="NX4094" s="1" t="s">
        <v>5357</v>
      </c>
      <c r="NZ4094" s="1" t="s">
        <v>5357</v>
      </c>
      <c r="OB4094" s="1" t="s">
        <v>5357</v>
      </c>
      <c r="OD4094" s="1" t="s">
        <v>5357</v>
      </c>
      <c r="OF4094" s="1" t="s">
        <v>5357</v>
      </c>
      <c r="OH4094" s="1" t="s">
        <v>5357</v>
      </c>
      <c r="OJ4094" s="1" t="s">
        <v>5357</v>
      </c>
      <c r="OL4094" s="1" t="s">
        <v>5357</v>
      </c>
      <c r="ON4094" s="1" t="s">
        <v>5357</v>
      </c>
      <c r="OS4094" s="1" t="s">
        <v>5356</v>
      </c>
    </row>
    <row r="4095" spans="313:409" x14ac:dyDescent="0.25">
      <c r="LA4095" s="1" t="s">
        <v>5358</v>
      </c>
      <c r="LB4095" s="1" t="s">
        <v>5358</v>
      </c>
      <c r="LC4095" s="1" t="s">
        <v>5358</v>
      </c>
      <c r="LD4095" s="1" t="s">
        <v>5358</v>
      </c>
      <c r="LE4095" s="1" t="s">
        <v>5358</v>
      </c>
      <c r="LF4095" s="1" t="s">
        <v>5358</v>
      </c>
      <c r="LG4095" s="1" t="s">
        <v>5358</v>
      </c>
      <c r="LH4095" s="1" t="s">
        <v>5358</v>
      </c>
      <c r="LI4095" s="1" t="s">
        <v>5358</v>
      </c>
      <c r="LJ4095" s="1" t="s">
        <v>5358</v>
      </c>
      <c r="LK4095" s="1" t="s">
        <v>5358</v>
      </c>
      <c r="LL4095" s="1" t="s">
        <v>5358</v>
      </c>
      <c r="LM4095" s="1" t="s">
        <v>5358</v>
      </c>
      <c r="LN4095" s="1" t="s">
        <v>5358</v>
      </c>
      <c r="LO4095" s="1" t="s">
        <v>5358</v>
      </c>
      <c r="LP4095" s="1" t="s">
        <v>5358</v>
      </c>
      <c r="LQ4095" s="1" t="s">
        <v>5358</v>
      </c>
      <c r="LR4095" s="1" t="s">
        <v>5358</v>
      </c>
      <c r="LS4095" s="1" t="s">
        <v>5358</v>
      </c>
      <c r="LT4095" s="1" t="s">
        <v>5358</v>
      </c>
      <c r="LU4095" s="1" t="s">
        <v>5358</v>
      </c>
      <c r="LY4095" s="1" t="s">
        <v>5357</v>
      </c>
      <c r="MZ4095" s="1" t="s">
        <v>5358</v>
      </c>
      <c r="NB4095" s="1" t="s">
        <v>5358</v>
      </c>
      <c r="ND4095" s="1" t="s">
        <v>5358</v>
      </c>
      <c r="NF4095" s="1" t="s">
        <v>5358</v>
      </c>
      <c r="NH4095" s="1" t="s">
        <v>5358</v>
      </c>
      <c r="NJ4095" s="1" t="s">
        <v>5358</v>
      </c>
      <c r="NL4095" s="1" t="s">
        <v>5358</v>
      </c>
      <c r="NN4095" s="1" t="s">
        <v>5358</v>
      </c>
      <c r="NP4095" s="1" t="s">
        <v>5358</v>
      </c>
      <c r="NR4095" s="1" t="s">
        <v>5358</v>
      </c>
      <c r="NT4095" s="1" t="s">
        <v>5358</v>
      </c>
      <c r="NV4095" s="1" t="s">
        <v>5358</v>
      </c>
      <c r="NX4095" s="1" t="s">
        <v>5358</v>
      </c>
      <c r="NZ4095" s="1" t="s">
        <v>5358</v>
      </c>
      <c r="OB4095" s="1" t="s">
        <v>5358</v>
      </c>
      <c r="OD4095" s="1" t="s">
        <v>5358</v>
      </c>
      <c r="OF4095" s="1" t="s">
        <v>5358</v>
      </c>
      <c r="OH4095" s="1" t="s">
        <v>5358</v>
      </c>
      <c r="OJ4095" s="1" t="s">
        <v>5358</v>
      </c>
      <c r="OL4095" s="1" t="s">
        <v>5358</v>
      </c>
      <c r="ON4095" s="1" t="s">
        <v>5358</v>
      </c>
      <c r="OS4095" s="1" t="s">
        <v>5357</v>
      </c>
    </row>
    <row r="4096" spans="313:409" x14ac:dyDescent="0.25">
      <c r="LA4096" s="1" t="s">
        <v>5359</v>
      </c>
      <c r="LB4096" s="1" t="s">
        <v>5359</v>
      </c>
      <c r="LC4096" s="1" t="s">
        <v>5359</v>
      </c>
      <c r="LD4096" s="1" t="s">
        <v>5359</v>
      </c>
      <c r="LE4096" s="1" t="s">
        <v>5359</v>
      </c>
      <c r="LF4096" s="1" t="s">
        <v>5359</v>
      </c>
      <c r="LG4096" s="1" t="s">
        <v>5359</v>
      </c>
      <c r="LH4096" s="1" t="s">
        <v>5359</v>
      </c>
      <c r="LI4096" s="1" t="s">
        <v>5359</v>
      </c>
      <c r="LJ4096" s="1" t="s">
        <v>5359</v>
      </c>
      <c r="LK4096" s="1" t="s">
        <v>5359</v>
      </c>
      <c r="LL4096" s="1" t="s">
        <v>5359</v>
      </c>
      <c r="LM4096" s="1" t="s">
        <v>5359</v>
      </c>
      <c r="LN4096" s="1" t="s">
        <v>5359</v>
      </c>
      <c r="LO4096" s="1" t="s">
        <v>5359</v>
      </c>
      <c r="LP4096" s="1" t="s">
        <v>5359</v>
      </c>
      <c r="LQ4096" s="1" t="s">
        <v>5359</v>
      </c>
      <c r="LR4096" s="1" t="s">
        <v>5359</v>
      </c>
      <c r="LS4096" s="1" t="s">
        <v>5359</v>
      </c>
      <c r="LT4096" s="1" t="s">
        <v>5359</v>
      </c>
      <c r="LU4096" s="1" t="s">
        <v>5359</v>
      </c>
      <c r="LY4096" s="1" t="s">
        <v>5358</v>
      </c>
      <c r="MZ4096" s="1" t="s">
        <v>5359</v>
      </c>
      <c r="NB4096" s="1" t="s">
        <v>5359</v>
      </c>
      <c r="ND4096" s="1" t="s">
        <v>5359</v>
      </c>
      <c r="NF4096" s="1" t="s">
        <v>5359</v>
      </c>
      <c r="NH4096" s="1" t="s">
        <v>5359</v>
      </c>
      <c r="NJ4096" s="1" t="s">
        <v>5359</v>
      </c>
      <c r="NL4096" s="1" t="s">
        <v>5359</v>
      </c>
      <c r="NN4096" s="1" t="s">
        <v>5359</v>
      </c>
      <c r="NP4096" s="1" t="s">
        <v>5359</v>
      </c>
      <c r="NR4096" s="1" t="s">
        <v>5359</v>
      </c>
      <c r="NT4096" s="1" t="s">
        <v>5359</v>
      </c>
      <c r="NV4096" s="1" t="s">
        <v>5359</v>
      </c>
      <c r="NX4096" s="1" t="s">
        <v>5359</v>
      </c>
      <c r="NZ4096" s="1" t="s">
        <v>5359</v>
      </c>
      <c r="OB4096" s="1" t="s">
        <v>5359</v>
      </c>
      <c r="OD4096" s="1" t="s">
        <v>5359</v>
      </c>
      <c r="OF4096" s="1" t="s">
        <v>5359</v>
      </c>
      <c r="OH4096" s="1" t="s">
        <v>5359</v>
      </c>
      <c r="OJ4096" s="1" t="s">
        <v>5359</v>
      </c>
      <c r="OL4096" s="1" t="s">
        <v>5359</v>
      </c>
      <c r="ON4096" s="1" t="s">
        <v>5359</v>
      </c>
      <c r="OS4096" s="1" t="s">
        <v>5358</v>
      </c>
    </row>
    <row r="4097" spans="313:409" x14ac:dyDescent="0.25">
      <c r="LA4097" s="1" t="s">
        <v>5360</v>
      </c>
      <c r="LB4097" s="1" t="s">
        <v>5360</v>
      </c>
      <c r="LC4097" s="1" t="s">
        <v>5360</v>
      </c>
      <c r="LD4097" s="1" t="s">
        <v>5360</v>
      </c>
      <c r="LE4097" s="1" t="s">
        <v>5360</v>
      </c>
      <c r="LF4097" s="1" t="s">
        <v>5360</v>
      </c>
      <c r="LG4097" s="1" t="s">
        <v>5360</v>
      </c>
      <c r="LH4097" s="1" t="s">
        <v>5360</v>
      </c>
      <c r="LI4097" s="1" t="s">
        <v>5360</v>
      </c>
      <c r="LJ4097" s="1" t="s">
        <v>5360</v>
      </c>
      <c r="LK4097" s="1" t="s">
        <v>5360</v>
      </c>
      <c r="LL4097" s="1" t="s">
        <v>5360</v>
      </c>
      <c r="LM4097" s="1" t="s">
        <v>5360</v>
      </c>
      <c r="LN4097" s="1" t="s">
        <v>5360</v>
      </c>
      <c r="LO4097" s="1" t="s">
        <v>5360</v>
      </c>
      <c r="LP4097" s="1" t="s">
        <v>5360</v>
      </c>
      <c r="LQ4097" s="1" t="s">
        <v>5360</v>
      </c>
      <c r="LR4097" s="1" t="s">
        <v>5360</v>
      </c>
      <c r="LS4097" s="1" t="s">
        <v>5360</v>
      </c>
      <c r="LT4097" s="1" t="s">
        <v>5360</v>
      </c>
      <c r="LU4097" s="1" t="s">
        <v>5360</v>
      </c>
      <c r="LY4097" s="1" t="s">
        <v>5359</v>
      </c>
      <c r="MZ4097" s="1" t="s">
        <v>5360</v>
      </c>
      <c r="NB4097" s="1" t="s">
        <v>5360</v>
      </c>
      <c r="ND4097" s="1" t="s">
        <v>5360</v>
      </c>
      <c r="NF4097" s="1" t="s">
        <v>5360</v>
      </c>
      <c r="NH4097" s="1" t="s">
        <v>5360</v>
      </c>
      <c r="NJ4097" s="1" t="s">
        <v>5360</v>
      </c>
      <c r="NL4097" s="1" t="s">
        <v>5360</v>
      </c>
      <c r="NN4097" s="1" t="s">
        <v>5360</v>
      </c>
      <c r="NP4097" s="1" t="s">
        <v>5360</v>
      </c>
      <c r="NR4097" s="1" t="s">
        <v>5360</v>
      </c>
      <c r="NT4097" s="1" t="s">
        <v>5360</v>
      </c>
      <c r="NV4097" s="1" t="s">
        <v>5360</v>
      </c>
      <c r="NX4097" s="1" t="s">
        <v>5360</v>
      </c>
      <c r="NZ4097" s="1" t="s">
        <v>5360</v>
      </c>
      <c r="OB4097" s="1" t="s">
        <v>5360</v>
      </c>
      <c r="OD4097" s="1" t="s">
        <v>5360</v>
      </c>
      <c r="OF4097" s="1" t="s">
        <v>5360</v>
      </c>
      <c r="OH4097" s="1" t="s">
        <v>5360</v>
      </c>
      <c r="OJ4097" s="1" t="s">
        <v>5360</v>
      </c>
      <c r="OL4097" s="1" t="s">
        <v>5360</v>
      </c>
      <c r="ON4097" s="1" t="s">
        <v>5360</v>
      </c>
      <c r="OS4097" s="1" t="s">
        <v>5359</v>
      </c>
    </row>
    <row r="4098" spans="313:409" x14ac:dyDescent="0.25">
      <c r="LA4098" s="1" t="s">
        <v>5361</v>
      </c>
      <c r="LB4098" s="1" t="s">
        <v>5361</v>
      </c>
      <c r="LC4098" s="1" t="s">
        <v>5361</v>
      </c>
      <c r="LD4098" s="1" t="s">
        <v>5361</v>
      </c>
      <c r="LE4098" s="1" t="s">
        <v>5361</v>
      </c>
      <c r="LF4098" s="1" t="s">
        <v>5361</v>
      </c>
      <c r="LG4098" s="1" t="s">
        <v>5361</v>
      </c>
      <c r="LH4098" s="1" t="s">
        <v>5361</v>
      </c>
      <c r="LI4098" s="1" t="s">
        <v>5361</v>
      </c>
      <c r="LJ4098" s="1" t="s">
        <v>5361</v>
      </c>
      <c r="LK4098" s="1" t="s">
        <v>5361</v>
      </c>
      <c r="LL4098" s="1" t="s">
        <v>5361</v>
      </c>
      <c r="LM4098" s="1" t="s">
        <v>5361</v>
      </c>
      <c r="LN4098" s="1" t="s">
        <v>5361</v>
      </c>
      <c r="LO4098" s="1" t="s">
        <v>5361</v>
      </c>
      <c r="LP4098" s="1" t="s">
        <v>5361</v>
      </c>
      <c r="LQ4098" s="1" t="s">
        <v>5361</v>
      </c>
      <c r="LR4098" s="1" t="s">
        <v>5361</v>
      </c>
      <c r="LS4098" s="1" t="s">
        <v>5361</v>
      </c>
      <c r="LT4098" s="1" t="s">
        <v>5361</v>
      </c>
      <c r="LU4098" s="1" t="s">
        <v>5361</v>
      </c>
      <c r="LY4098" s="1" t="s">
        <v>5360</v>
      </c>
      <c r="MZ4098" s="1" t="s">
        <v>5361</v>
      </c>
      <c r="NB4098" s="1" t="s">
        <v>5361</v>
      </c>
      <c r="ND4098" s="1" t="s">
        <v>5361</v>
      </c>
      <c r="NF4098" s="1" t="s">
        <v>5361</v>
      </c>
      <c r="NH4098" s="1" t="s">
        <v>5361</v>
      </c>
      <c r="NJ4098" s="1" t="s">
        <v>5361</v>
      </c>
      <c r="NL4098" s="1" t="s">
        <v>5361</v>
      </c>
      <c r="NN4098" s="1" t="s">
        <v>5361</v>
      </c>
      <c r="NP4098" s="1" t="s">
        <v>5361</v>
      </c>
      <c r="NR4098" s="1" t="s">
        <v>5361</v>
      </c>
      <c r="NT4098" s="1" t="s">
        <v>5361</v>
      </c>
      <c r="NV4098" s="1" t="s">
        <v>5361</v>
      </c>
      <c r="NX4098" s="1" t="s">
        <v>5361</v>
      </c>
      <c r="NZ4098" s="1" t="s">
        <v>5361</v>
      </c>
      <c r="OB4098" s="1" t="s">
        <v>5361</v>
      </c>
      <c r="OD4098" s="1" t="s">
        <v>5361</v>
      </c>
      <c r="OF4098" s="1" t="s">
        <v>5361</v>
      </c>
      <c r="OH4098" s="1" t="s">
        <v>5361</v>
      </c>
      <c r="OJ4098" s="1" t="s">
        <v>5361</v>
      </c>
      <c r="OL4098" s="1" t="s">
        <v>5361</v>
      </c>
      <c r="ON4098" s="1" t="s">
        <v>5361</v>
      </c>
      <c r="OS4098" s="1" t="s">
        <v>5360</v>
      </c>
    </row>
    <row r="4099" spans="313:409" x14ac:dyDescent="0.25">
      <c r="LA4099" s="1" t="s">
        <v>5362</v>
      </c>
      <c r="LB4099" s="1" t="s">
        <v>5362</v>
      </c>
      <c r="LC4099" s="1" t="s">
        <v>5362</v>
      </c>
      <c r="LD4099" s="1" t="s">
        <v>5362</v>
      </c>
      <c r="LE4099" s="1" t="s">
        <v>5362</v>
      </c>
      <c r="LF4099" s="1" t="s">
        <v>5362</v>
      </c>
      <c r="LG4099" s="1" t="s">
        <v>5362</v>
      </c>
      <c r="LH4099" s="1" t="s">
        <v>5362</v>
      </c>
      <c r="LI4099" s="1" t="s">
        <v>5362</v>
      </c>
      <c r="LJ4099" s="1" t="s">
        <v>5362</v>
      </c>
      <c r="LK4099" s="1" t="s">
        <v>5362</v>
      </c>
      <c r="LL4099" s="1" t="s">
        <v>5362</v>
      </c>
      <c r="LM4099" s="1" t="s">
        <v>5362</v>
      </c>
      <c r="LN4099" s="1" t="s">
        <v>5362</v>
      </c>
      <c r="LO4099" s="1" t="s">
        <v>5362</v>
      </c>
      <c r="LP4099" s="1" t="s">
        <v>5362</v>
      </c>
      <c r="LQ4099" s="1" t="s">
        <v>5362</v>
      </c>
      <c r="LR4099" s="1" t="s">
        <v>5362</v>
      </c>
      <c r="LS4099" s="1" t="s">
        <v>5362</v>
      </c>
      <c r="LT4099" s="1" t="s">
        <v>5362</v>
      </c>
      <c r="LU4099" s="1" t="s">
        <v>5362</v>
      </c>
      <c r="LY4099" s="1" t="s">
        <v>5361</v>
      </c>
      <c r="MZ4099" s="1" t="s">
        <v>5362</v>
      </c>
      <c r="NB4099" s="1" t="s">
        <v>5362</v>
      </c>
      <c r="ND4099" s="1" t="s">
        <v>5362</v>
      </c>
      <c r="NF4099" s="1" t="s">
        <v>5362</v>
      </c>
      <c r="NH4099" s="1" t="s">
        <v>5362</v>
      </c>
      <c r="NJ4099" s="1" t="s">
        <v>5362</v>
      </c>
      <c r="NL4099" s="1" t="s">
        <v>5362</v>
      </c>
      <c r="NN4099" s="1" t="s">
        <v>5362</v>
      </c>
      <c r="NP4099" s="1" t="s">
        <v>5362</v>
      </c>
      <c r="NR4099" s="1" t="s">
        <v>5362</v>
      </c>
      <c r="NT4099" s="1" t="s">
        <v>5362</v>
      </c>
      <c r="NV4099" s="1" t="s">
        <v>5362</v>
      </c>
      <c r="NX4099" s="1" t="s">
        <v>5362</v>
      </c>
      <c r="NZ4099" s="1" t="s">
        <v>5362</v>
      </c>
      <c r="OB4099" s="1" t="s">
        <v>5362</v>
      </c>
      <c r="OD4099" s="1" t="s">
        <v>5362</v>
      </c>
      <c r="OF4099" s="1" t="s">
        <v>5362</v>
      </c>
      <c r="OH4099" s="1" t="s">
        <v>5362</v>
      </c>
      <c r="OJ4099" s="1" t="s">
        <v>5362</v>
      </c>
      <c r="OL4099" s="1" t="s">
        <v>5362</v>
      </c>
      <c r="ON4099" s="1" t="s">
        <v>5362</v>
      </c>
      <c r="OS4099" s="1" t="s">
        <v>5361</v>
      </c>
    </row>
    <row r="4100" spans="313:409" x14ac:dyDescent="0.25">
      <c r="LA4100" s="1" t="s">
        <v>5363</v>
      </c>
      <c r="LB4100" s="1" t="s">
        <v>5363</v>
      </c>
      <c r="LC4100" s="1" t="s">
        <v>5363</v>
      </c>
      <c r="LD4100" s="1" t="s">
        <v>5363</v>
      </c>
      <c r="LE4100" s="1" t="s">
        <v>5363</v>
      </c>
      <c r="LF4100" s="1" t="s">
        <v>5363</v>
      </c>
      <c r="LG4100" s="1" t="s">
        <v>5363</v>
      </c>
      <c r="LH4100" s="1" t="s">
        <v>5363</v>
      </c>
      <c r="LI4100" s="1" t="s">
        <v>5363</v>
      </c>
      <c r="LJ4100" s="1" t="s">
        <v>5363</v>
      </c>
      <c r="LK4100" s="1" t="s">
        <v>5363</v>
      </c>
      <c r="LL4100" s="1" t="s">
        <v>5363</v>
      </c>
      <c r="LM4100" s="1" t="s">
        <v>5363</v>
      </c>
      <c r="LN4100" s="1" t="s">
        <v>5363</v>
      </c>
      <c r="LO4100" s="1" t="s">
        <v>5363</v>
      </c>
      <c r="LP4100" s="1" t="s">
        <v>5363</v>
      </c>
      <c r="LQ4100" s="1" t="s">
        <v>5363</v>
      </c>
      <c r="LR4100" s="1" t="s">
        <v>5363</v>
      </c>
      <c r="LS4100" s="1" t="s">
        <v>5363</v>
      </c>
      <c r="LT4100" s="1" t="s">
        <v>5363</v>
      </c>
      <c r="LU4100" s="1" t="s">
        <v>5363</v>
      </c>
      <c r="LY4100" s="1" t="s">
        <v>5362</v>
      </c>
      <c r="MZ4100" s="1" t="s">
        <v>5363</v>
      </c>
      <c r="NB4100" s="1" t="s">
        <v>5363</v>
      </c>
      <c r="ND4100" s="1" t="s">
        <v>5363</v>
      </c>
      <c r="NF4100" s="1" t="s">
        <v>5363</v>
      </c>
      <c r="NH4100" s="1" t="s">
        <v>5363</v>
      </c>
      <c r="NJ4100" s="1" t="s">
        <v>5363</v>
      </c>
      <c r="NL4100" s="1" t="s">
        <v>5363</v>
      </c>
      <c r="NN4100" s="1" t="s">
        <v>5363</v>
      </c>
      <c r="NP4100" s="1" t="s">
        <v>5363</v>
      </c>
      <c r="NR4100" s="1" t="s">
        <v>5363</v>
      </c>
      <c r="NT4100" s="1" t="s">
        <v>5363</v>
      </c>
      <c r="NV4100" s="1" t="s">
        <v>5363</v>
      </c>
      <c r="NX4100" s="1" t="s">
        <v>5363</v>
      </c>
      <c r="NZ4100" s="1" t="s">
        <v>5363</v>
      </c>
      <c r="OB4100" s="1" t="s">
        <v>5363</v>
      </c>
      <c r="OD4100" s="1" t="s">
        <v>5363</v>
      </c>
      <c r="OF4100" s="1" t="s">
        <v>5363</v>
      </c>
      <c r="OH4100" s="1" t="s">
        <v>5363</v>
      </c>
      <c r="OJ4100" s="1" t="s">
        <v>5363</v>
      </c>
      <c r="OL4100" s="1" t="s">
        <v>5363</v>
      </c>
      <c r="ON4100" s="1" t="s">
        <v>5363</v>
      </c>
      <c r="OS4100" s="1" t="s">
        <v>5362</v>
      </c>
    </row>
    <row r="4101" spans="313:409" x14ac:dyDescent="0.25">
      <c r="LA4101" s="1" t="s">
        <v>5364</v>
      </c>
      <c r="LB4101" s="1" t="s">
        <v>5364</v>
      </c>
      <c r="LC4101" s="1" t="s">
        <v>5364</v>
      </c>
      <c r="LD4101" s="1" t="s">
        <v>5364</v>
      </c>
      <c r="LE4101" s="1" t="s">
        <v>5364</v>
      </c>
      <c r="LF4101" s="1" t="s">
        <v>5364</v>
      </c>
      <c r="LG4101" s="1" t="s">
        <v>5364</v>
      </c>
      <c r="LH4101" s="1" t="s">
        <v>5364</v>
      </c>
      <c r="LI4101" s="1" t="s">
        <v>5364</v>
      </c>
      <c r="LJ4101" s="1" t="s">
        <v>5364</v>
      </c>
      <c r="LK4101" s="1" t="s">
        <v>5364</v>
      </c>
      <c r="LL4101" s="1" t="s">
        <v>5364</v>
      </c>
      <c r="LM4101" s="1" t="s">
        <v>5364</v>
      </c>
      <c r="LN4101" s="1" t="s">
        <v>5364</v>
      </c>
      <c r="LO4101" s="1" t="s">
        <v>5364</v>
      </c>
      <c r="LP4101" s="1" t="s">
        <v>5364</v>
      </c>
      <c r="LQ4101" s="1" t="s">
        <v>5364</v>
      </c>
      <c r="LR4101" s="1" t="s">
        <v>5364</v>
      </c>
      <c r="LS4101" s="1" t="s">
        <v>5364</v>
      </c>
      <c r="LT4101" s="1" t="s">
        <v>5364</v>
      </c>
      <c r="LU4101" s="1" t="s">
        <v>5364</v>
      </c>
      <c r="LY4101" s="1" t="s">
        <v>5363</v>
      </c>
      <c r="MZ4101" s="1" t="s">
        <v>5364</v>
      </c>
      <c r="NB4101" s="1" t="s">
        <v>5364</v>
      </c>
      <c r="ND4101" s="1" t="s">
        <v>5364</v>
      </c>
      <c r="NF4101" s="1" t="s">
        <v>5364</v>
      </c>
      <c r="NH4101" s="1" t="s">
        <v>5364</v>
      </c>
      <c r="NJ4101" s="1" t="s">
        <v>5364</v>
      </c>
      <c r="NL4101" s="1" t="s">
        <v>5364</v>
      </c>
      <c r="NN4101" s="1" t="s">
        <v>5364</v>
      </c>
      <c r="NP4101" s="1" t="s">
        <v>5364</v>
      </c>
      <c r="NR4101" s="1" t="s">
        <v>5364</v>
      </c>
      <c r="NT4101" s="1" t="s">
        <v>5364</v>
      </c>
      <c r="NV4101" s="1" t="s">
        <v>5364</v>
      </c>
      <c r="NX4101" s="1" t="s">
        <v>5364</v>
      </c>
      <c r="NZ4101" s="1" t="s">
        <v>5364</v>
      </c>
      <c r="OB4101" s="1" t="s">
        <v>5364</v>
      </c>
      <c r="OD4101" s="1" t="s">
        <v>5364</v>
      </c>
      <c r="OF4101" s="1" t="s">
        <v>5364</v>
      </c>
      <c r="OH4101" s="1" t="s">
        <v>5364</v>
      </c>
      <c r="OJ4101" s="1" t="s">
        <v>5364</v>
      </c>
      <c r="OL4101" s="1" t="s">
        <v>5364</v>
      </c>
      <c r="ON4101" s="1" t="s">
        <v>5364</v>
      </c>
      <c r="OS4101" s="1" t="s">
        <v>5363</v>
      </c>
    </row>
    <row r="4102" spans="313:409" x14ac:dyDescent="0.25">
      <c r="LA4102" s="1" t="s">
        <v>5365</v>
      </c>
      <c r="LB4102" s="1" t="s">
        <v>5365</v>
      </c>
      <c r="LC4102" s="1" t="s">
        <v>5365</v>
      </c>
      <c r="LD4102" s="1" t="s">
        <v>5365</v>
      </c>
      <c r="LE4102" s="1" t="s">
        <v>5365</v>
      </c>
      <c r="LF4102" s="1" t="s">
        <v>5365</v>
      </c>
      <c r="LG4102" s="1" t="s">
        <v>5365</v>
      </c>
      <c r="LH4102" s="1" t="s">
        <v>5365</v>
      </c>
      <c r="LI4102" s="1" t="s">
        <v>5365</v>
      </c>
      <c r="LJ4102" s="1" t="s">
        <v>5365</v>
      </c>
      <c r="LK4102" s="1" t="s">
        <v>5365</v>
      </c>
      <c r="LL4102" s="1" t="s">
        <v>5365</v>
      </c>
      <c r="LM4102" s="1" t="s">
        <v>5365</v>
      </c>
      <c r="LN4102" s="1" t="s">
        <v>5365</v>
      </c>
      <c r="LO4102" s="1" t="s">
        <v>5365</v>
      </c>
      <c r="LP4102" s="1" t="s">
        <v>5365</v>
      </c>
      <c r="LQ4102" s="1" t="s">
        <v>5365</v>
      </c>
      <c r="LR4102" s="1" t="s">
        <v>5365</v>
      </c>
      <c r="LS4102" s="1" t="s">
        <v>5365</v>
      </c>
      <c r="LT4102" s="1" t="s">
        <v>5365</v>
      </c>
      <c r="LU4102" s="1" t="s">
        <v>5365</v>
      </c>
      <c r="LY4102" s="1" t="s">
        <v>5364</v>
      </c>
      <c r="MZ4102" s="1" t="s">
        <v>5365</v>
      </c>
      <c r="NB4102" s="1" t="s">
        <v>5365</v>
      </c>
      <c r="ND4102" s="1" t="s">
        <v>5365</v>
      </c>
      <c r="NF4102" s="1" t="s">
        <v>5365</v>
      </c>
      <c r="NH4102" s="1" t="s">
        <v>5365</v>
      </c>
      <c r="NJ4102" s="1" t="s">
        <v>5365</v>
      </c>
      <c r="NL4102" s="1" t="s">
        <v>5365</v>
      </c>
      <c r="NN4102" s="1" t="s">
        <v>5365</v>
      </c>
      <c r="NP4102" s="1" t="s">
        <v>5365</v>
      </c>
      <c r="NR4102" s="1" t="s">
        <v>5365</v>
      </c>
      <c r="NT4102" s="1" t="s">
        <v>5365</v>
      </c>
      <c r="NV4102" s="1" t="s">
        <v>5365</v>
      </c>
      <c r="NX4102" s="1" t="s">
        <v>5365</v>
      </c>
      <c r="NZ4102" s="1" t="s">
        <v>5365</v>
      </c>
      <c r="OB4102" s="1" t="s">
        <v>5365</v>
      </c>
      <c r="OD4102" s="1" t="s">
        <v>5365</v>
      </c>
      <c r="OF4102" s="1" t="s">
        <v>5365</v>
      </c>
      <c r="OH4102" s="1" t="s">
        <v>5365</v>
      </c>
      <c r="OJ4102" s="1" t="s">
        <v>5365</v>
      </c>
      <c r="OL4102" s="1" t="s">
        <v>5365</v>
      </c>
      <c r="ON4102" s="1" t="s">
        <v>5365</v>
      </c>
      <c r="OS4102" s="1" t="s">
        <v>5364</v>
      </c>
    </row>
    <row r="4103" spans="313:409" x14ac:dyDescent="0.25">
      <c r="LA4103" s="1" t="s">
        <v>5366</v>
      </c>
      <c r="LB4103" s="1" t="s">
        <v>5366</v>
      </c>
      <c r="LC4103" s="1" t="s">
        <v>5366</v>
      </c>
      <c r="LD4103" s="1" t="s">
        <v>5366</v>
      </c>
      <c r="LE4103" s="1" t="s">
        <v>5366</v>
      </c>
      <c r="LF4103" s="1" t="s">
        <v>5366</v>
      </c>
      <c r="LG4103" s="1" t="s">
        <v>5366</v>
      </c>
      <c r="LH4103" s="1" t="s">
        <v>5366</v>
      </c>
      <c r="LI4103" s="1" t="s">
        <v>5366</v>
      </c>
      <c r="LJ4103" s="1" t="s">
        <v>5366</v>
      </c>
      <c r="LK4103" s="1" t="s">
        <v>5366</v>
      </c>
      <c r="LL4103" s="1" t="s">
        <v>5366</v>
      </c>
      <c r="LM4103" s="1" t="s">
        <v>5366</v>
      </c>
      <c r="LN4103" s="1" t="s">
        <v>5366</v>
      </c>
      <c r="LO4103" s="1" t="s">
        <v>5366</v>
      </c>
      <c r="LP4103" s="1" t="s">
        <v>5366</v>
      </c>
      <c r="LQ4103" s="1" t="s">
        <v>5366</v>
      </c>
      <c r="LR4103" s="1" t="s">
        <v>5366</v>
      </c>
      <c r="LS4103" s="1" t="s">
        <v>5366</v>
      </c>
      <c r="LT4103" s="1" t="s">
        <v>5366</v>
      </c>
      <c r="LU4103" s="1" t="s">
        <v>5366</v>
      </c>
      <c r="LY4103" s="1" t="s">
        <v>5365</v>
      </c>
      <c r="MZ4103" s="1" t="s">
        <v>5366</v>
      </c>
      <c r="NB4103" s="1" t="s">
        <v>5366</v>
      </c>
      <c r="ND4103" s="1" t="s">
        <v>5366</v>
      </c>
      <c r="NF4103" s="1" t="s">
        <v>5366</v>
      </c>
      <c r="NH4103" s="1" t="s">
        <v>5366</v>
      </c>
      <c r="NJ4103" s="1" t="s">
        <v>5366</v>
      </c>
      <c r="NL4103" s="1" t="s">
        <v>5366</v>
      </c>
      <c r="NN4103" s="1" t="s">
        <v>5366</v>
      </c>
      <c r="NP4103" s="1" t="s">
        <v>5366</v>
      </c>
      <c r="NR4103" s="1" t="s">
        <v>5366</v>
      </c>
      <c r="NT4103" s="1" t="s">
        <v>5366</v>
      </c>
      <c r="NV4103" s="1" t="s">
        <v>5366</v>
      </c>
      <c r="NX4103" s="1" t="s">
        <v>5366</v>
      </c>
      <c r="NZ4103" s="1" t="s">
        <v>5366</v>
      </c>
      <c r="OB4103" s="1" t="s">
        <v>5366</v>
      </c>
      <c r="OD4103" s="1" t="s">
        <v>5366</v>
      </c>
      <c r="OF4103" s="1" t="s">
        <v>5366</v>
      </c>
      <c r="OH4103" s="1" t="s">
        <v>5366</v>
      </c>
      <c r="OJ4103" s="1" t="s">
        <v>5366</v>
      </c>
      <c r="OL4103" s="1" t="s">
        <v>5366</v>
      </c>
      <c r="ON4103" s="1" t="s">
        <v>5366</v>
      </c>
      <c r="OS4103" s="1" t="s">
        <v>5365</v>
      </c>
    </row>
    <row r="4104" spans="313:409" x14ac:dyDescent="0.25">
      <c r="LA4104" s="1" t="s">
        <v>5367</v>
      </c>
      <c r="LB4104" s="1" t="s">
        <v>5367</v>
      </c>
      <c r="LC4104" s="1" t="s">
        <v>5367</v>
      </c>
      <c r="LD4104" s="1" t="s">
        <v>5367</v>
      </c>
      <c r="LE4104" s="1" t="s">
        <v>5367</v>
      </c>
      <c r="LF4104" s="1" t="s">
        <v>5367</v>
      </c>
      <c r="LG4104" s="1" t="s">
        <v>5367</v>
      </c>
      <c r="LH4104" s="1" t="s">
        <v>5367</v>
      </c>
      <c r="LI4104" s="1" t="s">
        <v>5367</v>
      </c>
      <c r="LJ4104" s="1" t="s">
        <v>5367</v>
      </c>
      <c r="LK4104" s="1" t="s">
        <v>5367</v>
      </c>
      <c r="LL4104" s="1" t="s">
        <v>5367</v>
      </c>
      <c r="LM4104" s="1" t="s">
        <v>5367</v>
      </c>
      <c r="LN4104" s="1" t="s">
        <v>5367</v>
      </c>
      <c r="LO4104" s="1" t="s">
        <v>5367</v>
      </c>
      <c r="LP4104" s="1" t="s">
        <v>5367</v>
      </c>
      <c r="LQ4104" s="1" t="s">
        <v>5367</v>
      </c>
      <c r="LR4104" s="1" t="s">
        <v>5367</v>
      </c>
      <c r="LS4104" s="1" t="s">
        <v>5367</v>
      </c>
      <c r="LT4104" s="1" t="s">
        <v>5367</v>
      </c>
      <c r="LU4104" s="1" t="s">
        <v>5367</v>
      </c>
      <c r="LY4104" s="1" t="s">
        <v>5366</v>
      </c>
      <c r="MZ4104" s="1" t="s">
        <v>5367</v>
      </c>
      <c r="NB4104" s="1" t="s">
        <v>5367</v>
      </c>
      <c r="ND4104" s="1" t="s">
        <v>5367</v>
      </c>
      <c r="NF4104" s="1" t="s">
        <v>5367</v>
      </c>
      <c r="NH4104" s="1" t="s">
        <v>5367</v>
      </c>
      <c r="NJ4104" s="1" t="s">
        <v>5367</v>
      </c>
      <c r="NL4104" s="1" t="s">
        <v>5367</v>
      </c>
      <c r="NN4104" s="1" t="s">
        <v>5367</v>
      </c>
      <c r="NP4104" s="1" t="s">
        <v>5367</v>
      </c>
      <c r="NR4104" s="1" t="s">
        <v>5367</v>
      </c>
      <c r="NT4104" s="1" t="s">
        <v>5367</v>
      </c>
      <c r="NV4104" s="1" t="s">
        <v>5367</v>
      </c>
      <c r="NX4104" s="1" t="s">
        <v>5367</v>
      </c>
      <c r="NZ4104" s="1" t="s">
        <v>5367</v>
      </c>
      <c r="OB4104" s="1" t="s">
        <v>5367</v>
      </c>
      <c r="OD4104" s="1" t="s">
        <v>5367</v>
      </c>
      <c r="OF4104" s="1" t="s">
        <v>5367</v>
      </c>
      <c r="OH4104" s="1" t="s">
        <v>5367</v>
      </c>
      <c r="OJ4104" s="1" t="s">
        <v>5367</v>
      </c>
      <c r="OL4104" s="1" t="s">
        <v>5367</v>
      </c>
      <c r="ON4104" s="1" t="s">
        <v>5367</v>
      </c>
      <c r="OS4104" s="1" t="s">
        <v>5366</v>
      </c>
    </row>
    <row r="4105" spans="313:409" x14ac:dyDescent="0.25">
      <c r="LA4105" s="1" t="s">
        <v>5368</v>
      </c>
      <c r="LB4105" s="1" t="s">
        <v>5368</v>
      </c>
      <c r="LC4105" s="1" t="s">
        <v>5368</v>
      </c>
      <c r="LD4105" s="1" t="s">
        <v>5368</v>
      </c>
      <c r="LE4105" s="1" t="s">
        <v>5368</v>
      </c>
      <c r="LF4105" s="1" t="s">
        <v>5368</v>
      </c>
      <c r="LG4105" s="1" t="s">
        <v>5368</v>
      </c>
      <c r="LH4105" s="1" t="s">
        <v>5368</v>
      </c>
      <c r="LI4105" s="1" t="s">
        <v>5368</v>
      </c>
      <c r="LJ4105" s="1" t="s">
        <v>5368</v>
      </c>
      <c r="LK4105" s="1" t="s">
        <v>5368</v>
      </c>
      <c r="LL4105" s="1" t="s">
        <v>5368</v>
      </c>
      <c r="LM4105" s="1" t="s">
        <v>5368</v>
      </c>
      <c r="LN4105" s="1" t="s">
        <v>5368</v>
      </c>
      <c r="LO4105" s="1" t="s">
        <v>5368</v>
      </c>
      <c r="LP4105" s="1" t="s">
        <v>5368</v>
      </c>
      <c r="LQ4105" s="1" t="s">
        <v>5368</v>
      </c>
      <c r="LR4105" s="1" t="s">
        <v>5368</v>
      </c>
      <c r="LS4105" s="1" t="s">
        <v>5368</v>
      </c>
      <c r="LT4105" s="1" t="s">
        <v>5368</v>
      </c>
      <c r="LU4105" s="1" t="s">
        <v>5368</v>
      </c>
      <c r="LY4105" s="1" t="s">
        <v>5367</v>
      </c>
      <c r="MZ4105" s="1" t="s">
        <v>5368</v>
      </c>
      <c r="NB4105" s="1" t="s">
        <v>5368</v>
      </c>
      <c r="ND4105" s="1" t="s">
        <v>5368</v>
      </c>
      <c r="NF4105" s="1" t="s">
        <v>5368</v>
      </c>
      <c r="NH4105" s="1" t="s">
        <v>5368</v>
      </c>
      <c r="NJ4105" s="1" t="s">
        <v>5368</v>
      </c>
      <c r="NL4105" s="1" t="s">
        <v>5368</v>
      </c>
      <c r="NN4105" s="1" t="s">
        <v>5368</v>
      </c>
      <c r="NP4105" s="1" t="s">
        <v>5368</v>
      </c>
      <c r="NR4105" s="1" t="s">
        <v>5368</v>
      </c>
      <c r="NT4105" s="1" t="s">
        <v>5368</v>
      </c>
      <c r="NV4105" s="1" t="s">
        <v>5368</v>
      </c>
      <c r="NX4105" s="1" t="s">
        <v>5368</v>
      </c>
      <c r="NZ4105" s="1" t="s">
        <v>5368</v>
      </c>
      <c r="OB4105" s="1" t="s">
        <v>5368</v>
      </c>
      <c r="OD4105" s="1" t="s">
        <v>5368</v>
      </c>
      <c r="OF4105" s="1" t="s">
        <v>5368</v>
      </c>
      <c r="OH4105" s="1" t="s">
        <v>5368</v>
      </c>
      <c r="OJ4105" s="1" t="s">
        <v>5368</v>
      </c>
      <c r="OL4105" s="1" t="s">
        <v>5368</v>
      </c>
      <c r="ON4105" s="1" t="s">
        <v>5368</v>
      </c>
      <c r="OS4105" s="1" t="s">
        <v>5367</v>
      </c>
    </row>
    <row r="4106" spans="313:409" x14ac:dyDescent="0.25">
      <c r="LA4106" s="1" t="s">
        <v>5369</v>
      </c>
      <c r="LB4106" s="1" t="s">
        <v>5369</v>
      </c>
      <c r="LC4106" s="1" t="s">
        <v>5369</v>
      </c>
      <c r="LD4106" s="1" t="s">
        <v>5369</v>
      </c>
      <c r="LE4106" s="1" t="s">
        <v>5369</v>
      </c>
      <c r="LF4106" s="1" t="s">
        <v>5369</v>
      </c>
      <c r="LG4106" s="1" t="s">
        <v>5369</v>
      </c>
      <c r="LH4106" s="1" t="s">
        <v>5369</v>
      </c>
      <c r="LI4106" s="1" t="s">
        <v>5369</v>
      </c>
      <c r="LJ4106" s="1" t="s">
        <v>5369</v>
      </c>
      <c r="LK4106" s="1" t="s">
        <v>5369</v>
      </c>
      <c r="LL4106" s="1" t="s">
        <v>5369</v>
      </c>
      <c r="LM4106" s="1" t="s">
        <v>5369</v>
      </c>
      <c r="LN4106" s="1" t="s">
        <v>5369</v>
      </c>
      <c r="LO4106" s="1" t="s">
        <v>5369</v>
      </c>
      <c r="LP4106" s="1" t="s">
        <v>5369</v>
      </c>
      <c r="LQ4106" s="1" t="s">
        <v>5369</v>
      </c>
      <c r="LR4106" s="1" t="s">
        <v>5369</v>
      </c>
      <c r="LS4106" s="1" t="s">
        <v>5369</v>
      </c>
      <c r="LT4106" s="1" t="s">
        <v>5369</v>
      </c>
      <c r="LU4106" s="1" t="s">
        <v>5369</v>
      </c>
      <c r="LY4106" s="1" t="s">
        <v>5368</v>
      </c>
      <c r="MZ4106" s="1" t="s">
        <v>5369</v>
      </c>
      <c r="NB4106" s="1" t="s">
        <v>5369</v>
      </c>
      <c r="ND4106" s="1" t="s">
        <v>5369</v>
      </c>
      <c r="NF4106" s="1" t="s">
        <v>5369</v>
      </c>
      <c r="NH4106" s="1" t="s">
        <v>5369</v>
      </c>
      <c r="NJ4106" s="1" t="s">
        <v>5369</v>
      </c>
      <c r="NL4106" s="1" t="s">
        <v>5369</v>
      </c>
      <c r="NN4106" s="1" t="s">
        <v>5369</v>
      </c>
      <c r="NP4106" s="1" t="s">
        <v>5369</v>
      </c>
      <c r="NR4106" s="1" t="s">
        <v>5369</v>
      </c>
      <c r="NT4106" s="1" t="s">
        <v>5369</v>
      </c>
      <c r="NV4106" s="1" t="s">
        <v>5369</v>
      </c>
      <c r="NX4106" s="1" t="s">
        <v>5369</v>
      </c>
      <c r="NZ4106" s="1" t="s">
        <v>5369</v>
      </c>
      <c r="OB4106" s="1" t="s">
        <v>5369</v>
      </c>
      <c r="OD4106" s="1" t="s">
        <v>5369</v>
      </c>
      <c r="OF4106" s="1" t="s">
        <v>5369</v>
      </c>
      <c r="OH4106" s="1" t="s">
        <v>5369</v>
      </c>
      <c r="OJ4106" s="1" t="s">
        <v>5369</v>
      </c>
      <c r="OL4106" s="1" t="s">
        <v>5369</v>
      </c>
      <c r="ON4106" s="1" t="s">
        <v>5369</v>
      </c>
      <c r="OS4106" s="1" t="s">
        <v>5368</v>
      </c>
    </row>
    <row r="4107" spans="313:409" x14ac:dyDescent="0.25">
      <c r="LA4107" s="1" t="s">
        <v>5370</v>
      </c>
      <c r="LB4107" s="1" t="s">
        <v>5370</v>
      </c>
      <c r="LC4107" s="1" t="s">
        <v>5370</v>
      </c>
      <c r="LD4107" s="1" t="s">
        <v>5370</v>
      </c>
      <c r="LE4107" s="1" t="s">
        <v>5370</v>
      </c>
      <c r="LF4107" s="1" t="s">
        <v>5370</v>
      </c>
      <c r="LG4107" s="1" t="s">
        <v>5370</v>
      </c>
      <c r="LH4107" s="1" t="s">
        <v>5370</v>
      </c>
      <c r="LI4107" s="1" t="s">
        <v>5370</v>
      </c>
      <c r="LJ4107" s="1" t="s">
        <v>5370</v>
      </c>
      <c r="LK4107" s="1" t="s">
        <v>5370</v>
      </c>
      <c r="LL4107" s="1" t="s">
        <v>5370</v>
      </c>
      <c r="LM4107" s="1" t="s">
        <v>5370</v>
      </c>
      <c r="LN4107" s="1" t="s">
        <v>5370</v>
      </c>
      <c r="LO4107" s="1" t="s">
        <v>5370</v>
      </c>
      <c r="LP4107" s="1" t="s">
        <v>5370</v>
      </c>
      <c r="LQ4107" s="1" t="s">
        <v>5370</v>
      </c>
      <c r="LR4107" s="1" t="s">
        <v>5370</v>
      </c>
      <c r="LS4107" s="1" t="s">
        <v>5370</v>
      </c>
      <c r="LT4107" s="1" t="s">
        <v>5370</v>
      </c>
      <c r="LU4107" s="1" t="s">
        <v>5370</v>
      </c>
      <c r="LY4107" s="1" t="s">
        <v>5369</v>
      </c>
      <c r="MZ4107" s="1" t="s">
        <v>5370</v>
      </c>
      <c r="NB4107" s="1" t="s">
        <v>5370</v>
      </c>
      <c r="ND4107" s="1" t="s">
        <v>5370</v>
      </c>
      <c r="NF4107" s="1" t="s">
        <v>5370</v>
      </c>
      <c r="NH4107" s="1" t="s">
        <v>5370</v>
      </c>
      <c r="NJ4107" s="1" t="s">
        <v>5370</v>
      </c>
      <c r="NL4107" s="1" t="s">
        <v>5370</v>
      </c>
      <c r="NN4107" s="1" t="s">
        <v>5370</v>
      </c>
      <c r="NP4107" s="1" t="s">
        <v>5370</v>
      </c>
      <c r="NR4107" s="1" t="s">
        <v>5370</v>
      </c>
      <c r="NT4107" s="1" t="s">
        <v>5370</v>
      </c>
      <c r="NV4107" s="1" t="s">
        <v>5370</v>
      </c>
      <c r="NX4107" s="1" t="s">
        <v>5370</v>
      </c>
      <c r="NZ4107" s="1" t="s">
        <v>5370</v>
      </c>
      <c r="OB4107" s="1" t="s">
        <v>5370</v>
      </c>
      <c r="OD4107" s="1" t="s">
        <v>5370</v>
      </c>
      <c r="OF4107" s="1" t="s">
        <v>5370</v>
      </c>
      <c r="OH4107" s="1" t="s">
        <v>5370</v>
      </c>
      <c r="OJ4107" s="1" t="s">
        <v>5370</v>
      </c>
      <c r="OL4107" s="1" t="s">
        <v>5370</v>
      </c>
      <c r="ON4107" s="1" t="s">
        <v>5370</v>
      </c>
      <c r="OS4107" s="1" t="s">
        <v>5369</v>
      </c>
    </row>
    <row r="4108" spans="313:409" x14ac:dyDescent="0.25">
      <c r="LA4108" s="1" t="s">
        <v>5371</v>
      </c>
      <c r="LB4108" s="1" t="s">
        <v>5371</v>
      </c>
      <c r="LC4108" s="1" t="s">
        <v>5371</v>
      </c>
      <c r="LD4108" s="1" t="s">
        <v>5371</v>
      </c>
      <c r="LE4108" s="1" t="s">
        <v>5371</v>
      </c>
      <c r="LF4108" s="1" t="s">
        <v>5371</v>
      </c>
      <c r="LG4108" s="1" t="s">
        <v>5371</v>
      </c>
      <c r="LH4108" s="1" t="s">
        <v>5371</v>
      </c>
      <c r="LI4108" s="1" t="s">
        <v>5371</v>
      </c>
      <c r="LJ4108" s="1" t="s">
        <v>5371</v>
      </c>
      <c r="LK4108" s="1" t="s">
        <v>5371</v>
      </c>
      <c r="LL4108" s="1" t="s">
        <v>5371</v>
      </c>
      <c r="LM4108" s="1" t="s">
        <v>5371</v>
      </c>
      <c r="LN4108" s="1" t="s">
        <v>5371</v>
      </c>
      <c r="LO4108" s="1" t="s">
        <v>5371</v>
      </c>
      <c r="LP4108" s="1" t="s">
        <v>5371</v>
      </c>
      <c r="LQ4108" s="1" t="s">
        <v>5371</v>
      </c>
      <c r="LR4108" s="1" t="s">
        <v>5371</v>
      </c>
      <c r="LS4108" s="1" t="s">
        <v>5371</v>
      </c>
      <c r="LT4108" s="1" t="s">
        <v>5371</v>
      </c>
      <c r="LU4108" s="1" t="s">
        <v>5371</v>
      </c>
      <c r="LY4108" s="1" t="s">
        <v>5370</v>
      </c>
      <c r="MZ4108" s="1" t="s">
        <v>5371</v>
      </c>
      <c r="NB4108" s="1" t="s">
        <v>5371</v>
      </c>
      <c r="ND4108" s="1" t="s">
        <v>5371</v>
      </c>
      <c r="NF4108" s="1" t="s">
        <v>5371</v>
      </c>
      <c r="NH4108" s="1" t="s">
        <v>5371</v>
      </c>
      <c r="NJ4108" s="1" t="s">
        <v>5371</v>
      </c>
      <c r="NL4108" s="1" t="s">
        <v>5371</v>
      </c>
      <c r="NN4108" s="1" t="s">
        <v>5371</v>
      </c>
      <c r="NP4108" s="1" t="s">
        <v>5371</v>
      </c>
      <c r="NR4108" s="1" t="s">
        <v>5371</v>
      </c>
      <c r="NT4108" s="1" t="s">
        <v>5371</v>
      </c>
      <c r="NV4108" s="1" t="s">
        <v>5371</v>
      </c>
      <c r="NX4108" s="1" t="s">
        <v>5371</v>
      </c>
      <c r="NZ4108" s="1" t="s">
        <v>5371</v>
      </c>
      <c r="OB4108" s="1" t="s">
        <v>5371</v>
      </c>
      <c r="OD4108" s="1" t="s">
        <v>5371</v>
      </c>
      <c r="OF4108" s="1" t="s">
        <v>5371</v>
      </c>
      <c r="OH4108" s="1" t="s">
        <v>5371</v>
      </c>
      <c r="OJ4108" s="1" t="s">
        <v>5371</v>
      </c>
      <c r="OL4108" s="1" t="s">
        <v>5371</v>
      </c>
      <c r="ON4108" s="1" t="s">
        <v>5371</v>
      </c>
      <c r="OS4108" s="1" t="s">
        <v>5370</v>
      </c>
    </row>
    <row r="4109" spans="313:409" x14ac:dyDescent="0.25">
      <c r="LA4109" s="1" t="s">
        <v>5372</v>
      </c>
      <c r="LB4109" s="1" t="s">
        <v>5372</v>
      </c>
      <c r="LC4109" s="1" t="s">
        <v>5372</v>
      </c>
      <c r="LD4109" s="1" t="s">
        <v>5372</v>
      </c>
      <c r="LE4109" s="1" t="s">
        <v>5372</v>
      </c>
      <c r="LF4109" s="1" t="s">
        <v>5372</v>
      </c>
      <c r="LG4109" s="1" t="s">
        <v>5372</v>
      </c>
      <c r="LH4109" s="1" t="s">
        <v>5372</v>
      </c>
      <c r="LI4109" s="1" t="s">
        <v>5372</v>
      </c>
      <c r="LJ4109" s="1" t="s">
        <v>5372</v>
      </c>
      <c r="LK4109" s="1" t="s">
        <v>5372</v>
      </c>
      <c r="LL4109" s="1" t="s">
        <v>5372</v>
      </c>
      <c r="LM4109" s="1" t="s">
        <v>5372</v>
      </c>
      <c r="LN4109" s="1" t="s">
        <v>5372</v>
      </c>
      <c r="LO4109" s="1" t="s">
        <v>5372</v>
      </c>
      <c r="LP4109" s="1" t="s">
        <v>5372</v>
      </c>
      <c r="LQ4109" s="1" t="s">
        <v>5372</v>
      </c>
      <c r="LR4109" s="1" t="s">
        <v>5372</v>
      </c>
      <c r="LS4109" s="1" t="s">
        <v>5372</v>
      </c>
      <c r="LT4109" s="1" t="s">
        <v>5372</v>
      </c>
      <c r="LU4109" s="1" t="s">
        <v>5372</v>
      </c>
      <c r="LY4109" s="1" t="s">
        <v>5371</v>
      </c>
      <c r="MZ4109" s="1" t="s">
        <v>5372</v>
      </c>
      <c r="NB4109" s="1" t="s">
        <v>5372</v>
      </c>
      <c r="ND4109" s="1" t="s">
        <v>5372</v>
      </c>
      <c r="NF4109" s="1" t="s">
        <v>5372</v>
      </c>
      <c r="NH4109" s="1" t="s">
        <v>5372</v>
      </c>
      <c r="NJ4109" s="1" t="s">
        <v>5372</v>
      </c>
      <c r="NL4109" s="1" t="s">
        <v>5372</v>
      </c>
      <c r="NN4109" s="1" t="s">
        <v>5372</v>
      </c>
      <c r="NP4109" s="1" t="s">
        <v>5372</v>
      </c>
      <c r="NR4109" s="1" t="s">
        <v>5372</v>
      </c>
      <c r="NT4109" s="1" t="s">
        <v>5372</v>
      </c>
      <c r="NV4109" s="1" t="s">
        <v>5372</v>
      </c>
      <c r="NX4109" s="1" t="s">
        <v>5372</v>
      </c>
      <c r="NZ4109" s="1" t="s">
        <v>5372</v>
      </c>
      <c r="OB4109" s="1" t="s">
        <v>5372</v>
      </c>
      <c r="OD4109" s="1" t="s">
        <v>5372</v>
      </c>
      <c r="OF4109" s="1" t="s">
        <v>5372</v>
      </c>
      <c r="OH4109" s="1" t="s">
        <v>5372</v>
      </c>
      <c r="OJ4109" s="1" t="s">
        <v>5372</v>
      </c>
      <c r="OL4109" s="1" t="s">
        <v>5372</v>
      </c>
      <c r="ON4109" s="1" t="s">
        <v>5372</v>
      </c>
      <c r="OS4109" s="1" t="s">
        <v>5371</v>
      </c>
    </row>
    <row r="4110" spans="313:409" x14ac:dyDescent="0.25">
      <c r="LA4110" s="1" t="s">
        <v>5373</v>
      </c>
      <c r="LB4110" s="1" t="s">
        <v>5373</v>
      </c>
      <c r="LC4110" s="1" t="s">
        <v>5373</v>
      </c>
      <c r="LD4110" s="1" t="s">
        <v>5373</v>
      </c>
      <c r="LE4110" s="1" t="s">
        <v>5373</v>
      </c>
      <c r="LF4110" s="1" t="s">
        <v>5373</v>
      </c>
      <c r="LG4110" s="1" t="s">
        <v>5373</v>
      </c>
      <c r="LH4110" s="1" t="s">
        <v>5373</v>
      </c>
      <c r="LI4110" s="1" t="s">
        <v>5373</v>
      </c>
      <c r="LJ4110" s="1" t="s">
        <v>5373</v>
      </c>
      <c r="LK4110" s="1" t="s">
        <v>5373</v>
      </c>
      <c r="LL4110" s="1" t="s">
        <v>5373</v>
      </c>
      <c r="LM4110" s="1" t="s">
        <v>5373</v>
      </c>
      <c r="LN4110" s="1" t="s">
        <v>5373</v>
      </c>
      <c r="LO4110" s="1" t="s">
        <v>5373</v>
      </c>
      <c r="LP4110" s="1" t="s">
        <v>5373</v>
      </c>
      <c r="LQ4110" s="1" t="s">
        <v>5373</v>
      </c>
      <c r="LR4110" s="1" t="s">
        <v>5373</v>
      </c>
      <c r="LS4110" s="1" t="s">
        <v>5373</v>
      </c>
      <c r="LT4110" s="1" t="s">
        <v>5373</v>
      </c>
      <c r="LU4110" s="1" t="s">
        <v>5373</v>
      </c>
      <c r="LY4110" s="1" t="s">
        <v>5372</v>
      </c>
      <c r="MZ4110" s="1" t="s">
        <v>5373</v>
      </c>
      <c r="NB4110" s="1" t="s">
        <v>5373</v>
      </c>
      <c r="ND4110" s="1" t="s">
        <v>5373</v>
      </c>
      <c r="NF4110" s="1" t="s">
        <v>5373</v>
      </c>
      <c r="NH4110" s="1" t="s">
        <v>5373</v>
      </c>
      <c r="NJ4110" s="1" t="s">
        <v>5373</v>
      </c>
      <c r="NL4110" s="1" t="s">
        <v>5373</v>
      </c>
      <c r="NN4110" s="1" t="s">
        <v>5373</v>
      </c>
      <c r="NP4110" s="1" t="s">
        <v>5373</v>
      </c>
      <c r="NR4110" s="1" t="s">
        <v>5373</v>
      </c>
      <c r="NT4110" s="1" t="s">
        <v>5373</v>
      </c>
      <c r="NV4110" s="1" t="s">
        <v>5373</v>
      </c>
      <c r="NX4110" s="1" t="s">
        <v>5373</v>
      </c>
      <c r="NZ4110" s="1" t="s">
        <v>5373</v>
      </c>
      <c r="OB4110" s="1" t="s">
        <v>5373</v>
      </c>
      <c r="OD4110" s="1" t="s">
        <v>5373</v>
      </c>
      <c r="OF4110" s="1" t="s">
        <v>5373</v>
      </c>
      <c r="OH4110" s="1" t="s">
        <v>5373</v>
      </c>
      <c r="OJ4110" s="1" t="s">
        <v>5373</v>
      </c>
      <c r="OL4110" s="1" t="s">
        <v>5373</v>
      </c>
      <c r="ON4110" s="1" t="s">
        <v>5373</v>
      </c>
      <c r="OS4110" s="1" t="s">
        <v>5372</v>
      </c>
    </row>
    <row r="4111" spans="313:409" x14ac:dyDescent="0.25">
      <c r="LA4111" s="1" t="s">
        <v>5374</v>
      </c>
      <c r="LB4111" s="1" t="s">
        <v>5374</v>
      </c>
      <c r="LC4111" s="1" t="s">
        <v>5374</v>
      </c>
      <c r="LD4111" s="1" t="s">
        <v>5374</v>
      </c>
      <c r="LE4111" s="1" t="s">
        <v>5374</v>
      </c>
      <c r="LF4111" s="1" t="s">
        <v>5374</v>
      </c>
      <c r="LG4111" s="1" t="s">
        <v>5374</v>
      </c>
      <c r="LH4111" s="1" t="s">
        <v>5374</v>
      </c>
      <c r="LI4111" s="1" t="s">
        <v>5374</v>
      </c>
      <c r="LJ4111" s="1" t="s">
        <v>5374</v>
      </c>
      <c r="LK4111" s="1" t="s">
        <v>5374</v>
      </c>
      <c r="LL4111" s="1" t="s">
        <v>5374</v>
      </c>
      <c r="LM4111" s="1" t="s">
        <v>5374</v>
      </c>
      <c r="LN4111" s="1" t="s">
        <v>5374</v>
      </c>
      <c r="LO4111" s="1" t="s">
        <v>5374</v>
      </c>
      <c r="LP4111" s="1" t="s">
        <v>5374</v>
      </c>
      <c r="LQ4111" s="1" t="s">
        <v>5374</v>
      </c>
      <c r="LR4111" s="1" t="s">
        <v>5374</v>
      </c>
      <c r="LS4111" s="1" t="s">
        <v>5374</v>
      </c>
      <c r="LT4111" s="1" t="s">
        <v>5374</v>
      </c>
      <c r="LU4111" s="1" t="s">
        <v>5374</v>
      </c>
      <c r="LY4111" s="1" t="s">
        <v>5373</v>
      </c>
      <c r="MZ4111" s="1" t="s">
        <v>5374</v>
      </c>
      <c r="NB4111" s="1" t="s">
        <v>5374</v>
      </c>
      <c r="ND4111" s="1" t="s">
        <v>5374</v>
      </c>
      <c r="NF4111" s="1" t="s">
        <v>5374</v>
      </c>
      <c r="NH4111" s="1" t="s">
        <v>5374</v>
      </c>
      <c r="NJ4111" s="1" t="s">
        <v>5374</v>
      </c>
      <c r="NL4111" s="1" t="s">
        <v>5374</v>
      </c>
      <c r="NN4111" s="1" t="s">
        <v>5374</v>
      </c>
      <c r="NP4111" s="1" t="s">
        <v>5374</v>
      </c>
      <c r="NR4111" s="1" t="s">
        <v>5374</v>
      </c>
      <c r="NT4111" s="1" t="s">
        <v>5374</v>
      </c>
      <c r="NV4111" s="1" t="s">
        <v>5374</v>
      </c>
      <c r="NX4111" s="1" t="s">
        <v>5374</v>
      </c>
      <c r="NZ4111" s="1" t="s">
        <v>5374</v>
      </c>
      <c r="OB4111" s="1" t="s">
        <v>5374</v>
      </c>
      <c r="OD4111" s="1" t="s">
        <v>5374</v>
      </c>
      <c r="OF4111" s="1" t="s">
        <v>5374</v>
      </c>
      <c r="OH4111" s="1" t="s">
        <v>5374</v>
      </c>
      <c r="OJ4111" s="1" t="s">
        <v>5374</v>
      </c>
      <c r="OL4111" s="1" t="s">
        <v>5374</v>
      </c>
      <c r="ON4111" s="1" t="s">
        <v>5374</v>
      </c>
      <c r="OS4111" s="1" t="s">
        <v>5373</v>
      </c>
    </row>
    <row r="4112" spans="313:409" x14ac:dyDescent="0.25">
      <c r="LA4112" s="1" t="s">
        <v>5375</v>
      </c>
      <c r="LB4112" s="1" t="s">
        <v>5375</v>
      </c>
      <c r="LC4112" s="1" t="s">
        <v>5375</v>
      </c>
      <c r="LD4112" s="1" t="s">
        <v>5375</v>
      </c>
      <c r="LE4112" s="1" t="s">
        <v>5375</v>
      </c>
      <c r="LF4112" s="1" t="s">
        <v>5375</v>
      </c>
      <c r="LG4112" s="1" t="s">
        <v>5375</v>
      </c>
      <c r="LH4112" s="1" t="s">
        <v>5375</v>
      </c>
      <c r="LI4112" s="1" t="s">
        <v>5375</v>
      </c>
      <c r="LJ4112" s="1" t="s">
        <v>5375</v>
      </c>
      <c r="LK4112" s="1" t="s">
        <v>5375</v>
      </c>
      <c r="LL4112" s="1" t="s">
        <v>5375</v>
      </c>
      <c r="LM4112" s="1" t="s">
        <v>5375</v>
      </c>
      <c r="LN4112" s="1" t="s">
        <v>5375</v>
      </c>
      <c r="LO4112" s="1" t="s">
        <v>5375</v>
      </c>
      <c r="LP4112" s="1" t="s">
        <v>5375</v>
      </c>
      <c r="LQ4112" s="1" t="s">
        <v>5375</v>
      </c>
      <c r="LR4112" s="1" t="s">
        <v>5375</v>
      </c>
      <c r="LS4112" s="1" t="s">
        <v>5375</v>
      </c>
      <c r="LT4112" s="1" t="s">
        <v>5375</v>
      </c>
      <c r="LU4112" s="1" t="s">
        <v>5375</v>
      </c>
      <c r="LY4112" s="1" t="s">
        <v>5374</v>
      </c>
      <c r="MZ4112" s="1" t="s">
        <v>5375</v>
      </c>
      <c r="NB4112" s="1" t="s">
        <v>5375</v>
      </c>
      <c r="ND4112" s="1" t="s">
        <v>5375</v>
      </c>
      <c r="NF4112" s="1" t="s">
        <v>5375</v>
      </c>
      <c r="NH4112" s="1" t="s">
        <v>5375</v>
      </c>
      <c r="NJ4112" s="1" t="s">
        <v>5375</v>
      </c>
      <c r="NL4112" s="1" t="s">
        <v>5375</v>
      </c>
      <c r="NN4112" s="1" t="s">
        <v>5375</v>
      </c>
      <c r="NP4112" s="1" t="s">
        <v>5375</v>
      </c>
      <c r="NR4112" s="1" t="s">
        <v>5375</v>
      </c>
      <c r="NT4112" s="1" t="s">
        <v>5375</v>
      </c>
      <c r="NV4112" s="1" t="s">
        <v>5375</v>
      </c>
      <c r="NX4112" s="1" t="s">
        <v>5375</v>
      </c>
      <c r="NZ4112" s="1" t="s">
        <v>5375</v>
      </c>
      <c r="OB4112" s="1" t="s">
        <v>5375</v>
      </c>
      <c r="OD4112" s="1" t="s">
        <v>5375</v>
      </c>
      <c r="OF4112" s="1" t="s">
        <v>5375</v>
      </c>
      <c r="OH4112" s="1" t="s">
        <v>5375</v>
      </c>
      <c r="OJ4112" s="1" t="s">
        <v>5375</v>
      </c>
      <c r="OL4112" s="1" t="s">
        <v>5375</v>
      </c>
      <c r="ON4112" s="1" t="s">
        <v>5375</v>
      </c>
      <c r="OS4112" s="1" t="s">
        <v>5374</v>
      </c>
    </row>
    <row r="4113" spans="313:409" x14ac:dyDescent="0.25">
      <c r="LA4113" s="1" t="s">
        <v>5376</v>
      </c>
      <c r="LB4113" s="1" t="s">
        <v>5376</v>
      </c>
      <c r="LC4113" s="1" t="s">
        <v>5376</v>
      </c>
      <c r="LD4113" s="1" t="s">
        <v>5376</v>
      </c>
      <c r="LE4113" s="1" t="s">
        <v>5376</v>
      </c>
      <c r="LF4113" s="1" t="s">
        <v>5376</v>
      </c>
      <c r="LG4113" s="1" t="s">
        <v>5376</v>
      </c>
      <c r="LH4113" s="1" t="s">
        <v>5376</v>
      </c>
      <c r="LI4113" s="1" t="s">
        <v>5376</v>
      </c>
      <c r="LJ4113" s="1" t="s">
        <v>5376</v>
      </c>
      <c r="LK4113" s="1" t="s">
        <v>5376</v>
      </c>
      <c r="LL4113" s="1" t="s">
        <v>5376</v>
      </c>
      <c r="LM4113" s="1" t="s">
        <v>5376</v>
      </c>
      <c r="LN4113" s="1" t="s">
        <v>5376</v>
      </c>
      <c r="LO4113" s="1" t="s">
        <v>5376</v>
      </c>
      <c r="LP4113" s="1" t="s">
        <v>5376</v>
      </c>
      <c r="LQ4113" s="1" t="s">
        <v>5376</v>
      </c>
      <c r="LR4113" s="1" t="s">
        <v>5376</v>
      </c>
      <c r="LS4113" s="1" t="s">
        <v>5376</v>
      </c>
      <c r="LT4113" s="1" t="s">
        <v>5376</v>
      </c>
      <c r="LU4113" s="1" t="s">
        <v>5376</v>
      </c>
      <c r="LY4113" s="1" t="s">
        <v>5375</v>
      </c>
      <c r="MZ4113" s="1" t="s">
        <v>5376</v>
      </c>
      <c r="NB4113" s="1" t="s">
        <v>5376</v>
      </c>
      <c r="ND4113" s="1" t="s">
        <v>5376</v>
      </c>
      <c r="NF4113" s="1" t="s">
        <v>5376</v>
      </c>
      <c r="NH4113" s="1" t="s">
        <v>5376</v>
      </c>
      <c r="NJ4113" s="1" t="s">
        <v>5376</v>
      </c>
      <c r="NL4113" s="1" t="s">
        <v>5376</v>
      </c>
      <c r="NN4113" s="1" t="s">
        <v>5376</v>
      </c>
      <c r="NP4113" s="1" t="s">
        <v>5376</v>
      </c>
      <c r="NR4113" s="1" t="s">
        <v>5376</v>
      </c>
      <c r="NT4113" s="1" t="s">
        <v>5376</v>
      </c>
      <c r="NV4113" s="1" t="s">
        <v>5376</v>
      </c>
      <c r="NX4113" s="1" t="s">
        <v>5376</v>
      </c>
      <c r="NZ4113" s="1" t="s">
        <v>5376</v>
      </c>
      <c r="OB4113" s="1" t="s">
        <v>5376</v>
      </c>
      <c r="OD4113" s="1" t="s">
        <v>5376</v>
      </c>
      <c r="OF4113" s="1" t="s">
        <v>5376</v>
      </c>
      <c r="OH4113" s="1" t="s">
        <v>5376</v>
      </c>
      <c r="OJ4113" s="1" t="s">
        <v>5376</v>
      </c>
      <c r="OL4113" s="1" t="s">
        <v>5376</v>
      </c>
      <c r="ON4113" s="1" t="s">
        <v>5376</v>
      </c>
      <c r="OS4113" s="1" t="s">
        <v>5375</v>
      </c>
    </row>
    <row r="4114" spans="313:409" x14ac:dyDescent="0.25">
      <c r="LA4114" s="1" t="s">
        <v>5377</v>
      </c>
      <c r="LB4114" s="1" t="s">
        <v>5377</v>
      </c>
      <c r="LC4114" s="1" t="s">
        <v>5377</v>
      </c>
      <c r="LD4114" s="1" t="s">
        <v>5377</v>
      </c>
      <c r="LE4114" s="1" t="s">
        <v>5377</v>
      </c>
      <c r="LF4114" s="1" t="s">
        <v>5377</v>
      </c>
      <c r="LG4114" s="1" t="s">
        <v>5377</v>
      </c>
      <c r="LH4114" s="1" t="s">
        <v>5377</v>
      </c>
      <c r="LI4114" s="1" t="s">
        <v>5377</v>
      </c>
      <c r="LJ4114" s="1" t="s">
        <v>5377</v>
      </c>
      <c r="LK4114" s="1" t="s">
        <v>5377</v>
      </c>
      <c r="LL4114" s="1" t="s">
        <v>5377</v>
      </c>
      <c r="LM4114" s="1" t="s">
        <v>5377</v>
      </c>
      <c r="LN4114" s="1" t="s">
        <v>5377</v>
      </c>
      <c r="LO4114" s="1" t="s">
        <v>5377</v>
      </c>
      <c r="LP4114" s="1" t="s">
        <v>5377</v>
      </c>
      <c r="LQ4114" s="1" t="s">
        <v>5377</v>
      </c>
      <c r="LR4114" s="1" t="s">
        <v>5377</v>
      </c>
      <c r="LS4114" s="1" t="s">
        <v>5377</v>
      </c>
      <c r="LT4114" s="1" t="s">
        <v>5377</v>
      </c>
      <c r="LU4114" s="1" t="s">
        <v>5377</v>
      </c>
      <c r="LY4114" s="1" t="s">
        <v>5376</v>
      </c>
      <c r="MZ4114" s="1" t="s">
        <v>5377</v>
      </c>
      <c r="NB4114" s="1" t="s">
        <v>5377</v>
      </c>
      <c r="ND4114" s="1" t="s">
        <v>5377</v>
      </c>
      <c r="NF4114" s="1" t="s">
        <v>5377</v>
      </c>
      <c r="NH4114" s="1" t="s">
        <v>5377</v>
      </c>
      <c r="NJ4114" s="1" t="s">
        <v>5377</v>
      </c>
      <c r="NL4114" s="1" t="s">
        <v>5377</v>
      </c>
      <c r="NN4114" s="1" t="s">
        <v>5377</v>
      </c>
      <c r="NP4114" s="1" t="s">
        <v>5377</v>
      </c>
      <c r="NR4114" s="1" t="s">
        <v>5377</v>
      </c>
      <c r="NT4114" s="1" t="s">
        <v>5377</v>
      </c>
      <c r="NV4114" s="1" t="s">
        <v>5377</v>
      </c>
      <c r="NX4114" s="1" t="s">
        <v>5377</v>
      </c>
      <c r="NZ4114" s="1" t="s">
        <v>5377</v>
      </c>
      <c r="OB4114" s="1" t="s">
        <v>5377</v>
      </c>
      <c r="OD4114" s="1" t="s">
        <v>5377</v>
      </c>
      <c r="OF4114" s="1" t="s">
        <v>5377</v>
      </c>
      <c r="OH4114" s="1" t="s">
        <v>5377</v>
      </c>
      <c r="OJ4114" s="1" t="s">
        <v>5377</v>
      </c>
      <c r="OL4114" s="1" t="s">
        <v>5377</v>
      </c>
      <c r="ON4114" s="1" t="s">
        <v>5377</v>
      </c>
      <c r="OS4114" s="1" t="s">
        <v>5376</v>
      </c>
    </row>
    <row r="4115" spans="313:409" x14ac:dyDescent="0.25">
      <c r="LA4115" s="1" t="s">
        <v>5378</v>
      </c>
      <c r="LB4115" s="1" t="s">
        <v>5378</v>
      </c>
      <c r="LC4115" s="1" t="s">
        <v>5378</v>
      </c>
      <c r="LD4115" s="1" t="s">
        <v>5378</v>
      </c>
      <c r="LE4115" s="1" t="s">
        <v>5378</v>
      </c>
      <c r="LF4115" s="1" t="s">
        <v>5378</v>
      </c>
      <c r="LG4115" s="1" t="s">
        <v>5378</v>
      </c>
      <c r="LH4115" s="1" t="s">
        <v>5378</v>
      </c>
      <c r="LI4115" s="1" t="s">
        <v>5378</v>
      </c>
      <c r="LJ4115" s="1" t="s">
        <v>5378</v>
      </c>
      <c r="LK4115" s="1" t="s">
        <v>5378</v>
      </c>
      <c r="LL4115" s="1" t="s">
        <v>5378</v>
      </c>
      <c r="LM4115" s="1" t="s">
        <v>5378</v>
      </c>
      <c r="LN4115" s="1" t="s">
        <v>5378</v>
      </c>
      <c r="LO4115" s="1" t="s">
        <v>5378</v>
      </c>
      <c r="LP4115" s="1" t="s">
        <v>5378</v>
      </c>
      <c r="LQ4115" s="1" t="s">
        <v>5378</v>
      </c>
      <c r="LR4115" s="1" t="s">
        <v>5378</v>
      </c>
      <c r="LS4115" s="1" t="s">
        <v>5378</v>
      </c>
      <c r="LT4115" s="1" t="s">
        <v>5378</v>
      </c>
      <c r="LU4115" s="1" t="s">
        <v>5378</v>
      </c>
      <c r="LY4115" s="1" t="s">
        <v>5377</v>
      </c>
      <c r="MZ4115" s="1" t="s">
        <v>5378</v>
      </c>
      <c r="NB4115" s="1" t="s">
        <v>5378</v>
      </c>
      <c r="ND4115" s="1" t="s">
        <v>5378</v>
      </c>
      <c r="NF4115" s="1" t="s">
        <v>5378</v>
      </c>
      <c r="NH4115" s="1" t="s">
        <v>5378</v>
      </c>
      <c r="NJ4115" s="1" t="s">
        <v>5378</v>
      </c>
      <c r="NL4115" s="1" t="s">
        <v>5378</v>
      </c>
      <c r="NN4115" s="1" t="s">
        <v>5378</v>
      </c>
      <c r="NP4115" s="1" t="s">
        <v>5378</v>
      </c>
      <c r="NR4115" s="1" t="s">
        <v>5378</v>
      </c>
      <c r="NT4115" s="1" t="s">
        <v>5378</v>
      </c>
      <c r="NV4115" s="1" t="s">
        <v>5378</v>
      </c>
      <c r="NX4115" s="1" t="s">
        <v>5378</v>
      </c>
      <c r="NZ4115" s="1" t="s">
        <v>5378</v>
      </c>
      <c r="OB4115" s="1" t="s">
        <v>5378</v>
      </c>
      <c r="OD4115" s="1" t="s">
        <v>5378</v>
      </c>
      <c r="OF4115" s="1" t="s">
        <v>5378</v>
      </c>
      <c r="OH4115" s="1" t="s">
        <v>5378</v>
      </c>
      <c r="OJ4115" s="1" t="s">
        <v>5378</v>
      </c>
      <c r="OL4115" s="1" t="s">
        <v>5378</v>
      </c>
      <c r="ON4115" s="1" t="s">
        <v>5378</v>
      </c>
      <c r="OS4115" s="1" t="s">
        <v>5377</v>
      </c>
    </row>
    <row r="4116" spans="313:409" x14ac:dyDescent="0.25">
      <c r="LA4116" s="1" t="s">
        <v>5379</v>
      </c>
      <c r="LB4116" s="1" t="s">
        <v>5379</v>
      </c>
      <c r="LC4116" s="1" t="s">
        <v>5379</v>
      </c>
      <c r="LD4116" s="1" t="s">
        <v>5379</v>
      </c>
      <c r="LE4116" s="1" t="s">
        <v>5379</v>
      </c>
      <c r="LF4116" s="1" t="s">
        <v>5379</v>
      </c>
      <c r="LG4116" s="1" t="s">
        <v>5379</v>
      </c>
      <c r="LH4116" s="1" t="s">
        <v>5379</v>
      </c>
      <c r="LI4116" s="1" t="s">
        <v>5379</v>
      </c>
      <c r="LJ4116" s="1" t="s">
        <v>5379</v>
      </c>
      <c r="LK4116" s="1" t="s">
        <v>5379</v>
      </c>
      <c r="LL4116" s="1" t="s">
        <v>5379</v>
      </c>
      <c r="LM4116" s="1" t="s">
        <v>5379</v>
      </c>
      <c r="LN4116" s="1" t="s">
        <v>5379</v>
      </c>
      <c r="LO4116" s="1" t="s">
        <v>5379</v>
      </c>
      <c r="LP4116" s="1" t="s">
        <v>5379</v>
      </c>
      <c r="LQ4116" s="1" t="s">
        <v>5379</v>
      </c>
      <c r="LR4116" s="1" t="s">
        <v>5379</v>
      </c>
      <c r="LS4116" s="1" t="s">
        <v>5379</v>
      </c>
      <c r="LT4116" s="1" t="s">
        <v>5379</v>
      </c>
      <c r="LU4116" s="1" t="s">
        <v>5379</v>
      </c>
      <c r="LY4116" s="1" t="s">
        <v>5378</v>
      </c>
      <c r="MZ4116" s="1" t="s">
        <v>5379</v>
      </c>
      <c r="NB4116" s="1" t="s">
        <v>5379</v>
      </c>
      <c r="ND4116" s="1" t="s">
        <v>5379</v>
      </c>
      <c r="NF4116" s="1" t="s">
        <v>5379</v>
      </c>
      <c r="NH4116" s="1" t="s">
        <v>5379</v>
      </c>
      <c r="NJ4116" s="1" t="s">
        <v>5379</v>
      </c>
      <c r="NL4116" s="1" t="s">
        <v>5379</v>
      </c>
      <c r="NN4116" s="1" t="s">
        <v>5379</v>
      </c>
      <c r="NP4116" s="1" t="s">
        <v>5379</v>
      </c>
      <c r="NR4116" s="1" t="s">
        <v>5379</v>
      </c>
      <c r="NT4116" s="1" t="s">
        <v>5379</v>
      </c>
      <c r="NV4116" s="1" t="s">
        <v>5379</v>
      </c>
      <c r="NX4116" s="1" t="s">
        <v>5379</v>
      </c>
      <c r="NZ4116" s="1" t="s">
        <v>5379</v>
      </c>
      <c r="OB4116" s="1" t="s">
        <v>5379</v>
      </c>
      <c r="OD4116" s="1" t="s">
        <v>5379</v>
      </c>
      <c r="OF4116" s="1" t="s">
        <v>5379</v>
      </c>
      <c r="OH4116" s="1" t="s">
        <v>5379</v>
      </c>
      <c r="OJ4116" s="1" t="s">
        <v>5379</v>
      </c>
      <c r="OL4116" s="1" t="s">
        <v>5379</v>
      </c>
      <c r="ON4116" s="1" t="s">
        <v>5379</v>
      </c>
      <c r="OS4116" s="1" t="s">
        <v>5378</v>
      </c>
    </row>
    <row r="4117" spans="313:409" x14ac:dyDescent="0.25">
      <c r="LA4117" s="1" t="s">
        <v>5380</v>
      </c>
      <c r="LB4117" s="1" t="s">
        <v>5380</v>
      </c>
      <c r="LC4117" s="1" t="s">
        <v>5380</v>
      </c>
      <c r="LD4117" s="1" t="s">
        <v>5380</v>
      </c>
      <c r="LE4117" s="1" t="s">
        <v>5380</v>
      </c>
      <c r="LF4117" s="1" t="s">
        <v>5380</v>
      </c>
      <c r="LG4117" s="1" t="s">
        <v>5380</v>
      </c>
      <c r="LH4117" s="1" t="s">
        <v>5380</v>
      </c>
      <c r="LI4117" s="1" t="s">
        <v>5380</v>
      </c>
      <c r="LJ4117" s="1" t="s">
        <v>5380</v>
      </c>
      <c r="LK4117" s="1" t="s">
        <v>5380</v>
      </c>
      <c r="LL4117" s="1" t="s">
        <v>5380</v>
      </c>
      <c r="LM4117" s="1" t="s">
        <v>5380</v>
      </c>
      <c r="LN4117" s="1" t="s">
        <v>5380</v>
      </c>
      <c r="LO4117" s="1" t="s">
        <v>5380</v>
      </c>
      <c r="LP4117" s="1" t="s">
        <v>5380</v>
      </c>
      <c r="LQ4117" s="1" t="s">
        <v>5380</v>
      </c>
      <c r="LR4117" s="1" t="s">
        <v>5380</v>
      </c>
      <c r="LS4117" s="1" t="s">
        <v>5380</v>
      </c>
      <c r="LT4117" s="1" t="s">
        <v>5380</v>
      </c>
      <c r="LU4117" s="1" t="s">
        <v>5380</v>
      </c>
      <c r="LY4117" s="1" t="s">
        <v>5379</v>
      </c>
      <c r="MZ4117" s="1" t="s">
        <v>5380</v>
      </c>
      <c r="NB4117" s="1" t="s">
        <v>5380</v>
      </c>
      <c r="ND4117" s="1" t="s">
        <v>5380</v>
      </c>
      <c r="NF4117" s="1" t="s">
        <v>5380</v>
      </c>
      <c r="NH4117" s="1" t="s">
        <v>5380</v>
      </c>
      <c r="NJ4117" s="1" t="s">
        <v>5380</v>
      </c>
      <c r="NL4117" s="1" t="s">
        <v>5380</v>
      </c>
      <c r="NN4117" s="1" t="s">
        <v>5380</v>
      </c>
      <c r="NP4117" s="1" t="s">
        <v>5380</v>
      </c>
      <c r="NR4117" s="1" t="s">
        <v>5380</v>
      </c>
      <c r="NT4117" s="1" t="s">
        <v>5380</v>
      </c>
      <c r="NV4117" s="1" t="s">
        <v>5380</v>
      </c>
      <c r="NX4117" s="1" t="s">
        <v>5380</v>
      </c>
      <c r="NZ4117" s="1" t="s">
        <v>5380</v>
      </c>
      <c r="OB4117" s="1" t="s">
        <v>5380</v>
      </c>
      <c r="OD4117" s="1" t="s">
        <v>5380</v>
      </c>
      <c r="OF4117" s="1" t="s">
        <v>5380</v>
      </c>
      <c r="OH4117" s="1" t="s">
        <v>5380</v>
      </c>
      <c r="OJ4117" s="1" t="s">
        <v>5380</v>
      </c>
      <c r="OL4117" s="1" t="s">
        <v>5380</v>
      </c>
      <c r="ON4117" s="1" t="s">
        <v>5380</v>
      </c>
      <c r="OS4117" s="1" t="s">
        <v>5379</v>
      </c>
    </row>
    <row r="4118" spans="313:409" x14ac:dyDescent="0.25">
      <c r="LA4118" s="1" t="s">
        <v>5381</v>
      </c>
      <c r="LB4118" s="1" t="s">
        <v>5381</v>
      </c>
      <c r="LC4118" s="1" t="s">
        <v>5381</v>
      </c>
      <c r="LD4118" s="1" t="s">
        <v>5381</v>
      </c>
      <c r="LE4118" s="1" t="s">
        <v>5381</v>
      </c>
      <c r="LF4118" s="1" t="s">
        <v>5381</v>
      </c>
      <c r="LG4118" s="1" t="s">
        <v>5381</v>
      </c>
      <c r="LH4118" s="1" t="s">
        <v>5381</v>
      </c>
      <c r="LI4118" s="1" t="s">
        <v>5381</v>
      </c>
      <c r="LJ4118" s="1" t="s">
        <v>5381</v>
      </c>
      <c r="LK4118" s="1" t="s">
        <v>5381</v>
      </c>
      <c r="LL4118" s="1" t="s">
        <v>5381</v>
      </c>
      <c r="LM4118" s="1" t="s">
        <v>5381</v>
      </c>
      <c r="LN4118" s="1" t="s">
        <v>5381</v>
      </c>
      <c r="LO4118" s="1" t="s">
        <v>5381</v>
      </c>
      <c r="LP4118" s="1" t="s">
        <v>5381</v>
      </c>
      <c r="LQ4118" s="1" t="s">
        <v>5381</v>
      </c>
      <c r="LR4118" s="1" t="s">
        <v>5381</v>
      </c>
      <c r="LS4118" s="1" t="s">
        <v>5381</v>
      </c>
      <c r="LT4118" s="1" t="s">
        <v>5381</v>
      </c>
      <c r="LU4118" s="1" t="s">
        <v>5381</v>
      </c>
      <c r="LY4118" s="1" t="s">
        <v>5380</v>
      </c>
      <c r="MZ4118" s="1" t="s">
        <v>5381</v>
      </c>
      <c r="NB4118" s="1" t="s">
        <v>5381</v>
      </c>
      <c r="ND4118" s="1" t="s">
        <v>5381</v>
      </c>
      <c r="NF4118" s="1" t="s">
        <v>5381</v>
      </c>
      <c r="NH4118" s="1" t="s">
        <v>5381</v>
      </c>
      <c r="NJ4118" s="1" t="s">
        <v>5381</v>
      </c>
      <c r="NL4118" s="1" t="s">
        <v>5381</v>
      </c>
      <c r="NN4118" s="1" t="s">
        <v>5381</v>
      </c>
      <c r="NP4118" s="1" t="s">
        <v>5381</v>
      </c>
      <c r="NR4118" s="1" t="s">
        <v>5381</v>
      </c>
      <c r="NT4118" s="1" t="s">
        <v>5381</v>
      </c>
      <c r="NV4118" s="1" t="s">
        <v>5381</v>
      </c>
      <c r="NX4118" s="1" t="s">
        <v>5381</v>
      </c>
      <c r="NZ4118" s="1" t="s">
        <v>5381</v>
      </c>
      <c r="OB4118" s="1" t="s">
        <v>5381</v>
      </c>
      <c r="OD4118" s="1" t="s">
        <v>5381</v>
      </c>
      <c r="OF4118" s="1" t="s">
        <v>5381</v>
      </c>
      <c r="OH4118" s="1" t="s">
        <v>5381</v>
      </c>
      <c r="OJ4118" s="1" t="s">
        <v>5381</v>
      </c>
      <c r="OL4118" s="1" t="s">
        <v>5381</v>
      </c>
      <c r="ON4118" s="1" t="s">
        <v>5381</v>
      </c>
      <c r="OS4118" s="1" t="s">
        <v>5380</v>
      </c>
    </row>
    <row r="4119" spans="313:409" x14ac:dyDescent="0.25">
      <c r="LA4119" s="1" t="s">
        <v>5382</v>
      </c>
      <c r="LB4119" s="1" t="s">
        <v>5382</v>
      </c>
      <c r="LC4119" s="1" t="s">
        <v>5382</v>
      </c>
      <c r="LD4119" s="1" t="s">
        <v>5382</v>
      </c>
      <c r="LE4119" s="1" t="s">
        <v>5382</v>
      </c>
      <c r="LF4119" s="1" t="s">
        <v>5382</v>
      </c>
      <c r="LG4119" s="1" t="s">
        <v>5382</v>
      </c>
      <c r="LH4119" s="1" t="s">
        <v>5382</v>
      </c>
      <c r="LI4119" s="1" t="s">
        <v>5382</v>
      </c>
      <c r="LJ4119" s="1" t="s">
        <v>5382</v>
      </c>
      <c r="LK4119" s="1" t="s">
        <v>5382</v>
      </c>
      <c r="LL4119" s="1" t="s">
        <v>5382</v>
      </c>
      <c r="LM4119" s="1" t="s">
        <v>5382</v>
      </c>
      <c r="LN4119" s="1" t="s">
        <v>5382</v>
      </c>
      <c r="LO4119" s="1" t="s">
        <v>5382</v>
      </c>
      <c r="LP4119" s="1" t="s">
        <v>5382</v>
      </c>
      <c r="LQ4119" s="1" t="s">
        <v>5382</v>
      </c>
      <c r="LR4119" s="1" t="s">
        <v>5382</v>
      </c>
      <c r="LS4119" s="1" t="s">
        <v>5382</v>
      </c>
      <c r="LT4119" s="1" t="s">
        <v>5382</v>
      </c>
      <c r="LU4119" s="1" t="s">
        <v>5382</v>
      </c>
      <c r="LY4119" s="1" t="s">
        <v>5381</v>
      </c>
      <c r="MZ4119" s="1" t="s">
        <v>5382</v>
      </c>
      <c r="NB4119" s="1" t="s">
        <v>5382</v>
      </c>
      <c r="ND4119" s="1" t="s">
        <v>5382</v>
      </c>
      <c r="NF4119" s="1" t="s">
        <v>5382</v>
      </c>
      <c r="NH4119" s="1" t="s">
        <v>5382</v>
      </c>
      <c r="NJ4119" s="1" t="s">
        <v>5382</v>
      </c>
      <c r="NL4119" s="1" t="s">
        <v>5382</v>
      </c>
      <c r="NN4119" s="1" t="s">
        <v>5382</v>
      </c>
      <c r="NP4119" s="1" t="s">
        <v>5382</v>
      </c>
      <c r="NR4119" s="1" t="s">
        <v>5382</v>
      </c>
      <c r="NT4119" s="1" t="s">
        <v>5382</v>
      </c>
      <c r="NV4119" s="1" t="s">
        <v>5382</v>
      </c>
      <c r="NX4119" s="1" t="s">
        <v>5382</v>
      </c>
      <c r="NZ4119" s="1" t="s">
        <v>5382</v>
      </c>
      <c r="OB4119" s="1" t="s">
        <v>5382</v>
      </c>
      <c r="OD4119" s="1" t="s">
        <v>5382</v>
      </c>
      <c r="OF4119" s="1" t="s">
        <v>5382</v>
      </c>
      <c r="OH4119" s="1" t="s">
        <v>5382</v>
      </c>
      <c r="OJ4119" s="1" t="s">
        <v>5382</v>
      </c>
      <c r="OL4119" s="1" t="s">
        <v>5382</v>
      </c>
      <c r="ON4119" s="1" t="s">
        <v>5382</v>
      </c>
      <c r="OS4119" s="1" t="s">
        <v>5381</v>
      </c>
    </row>
    <row r="4120" spans="313:409" x14ac:dyDescent="0.25">
      <c r="LA4120" s="1" t="s">
        <v>5383</v>
      </c>
      <c r="LB4120" s="1" t="s">
        <v>5383</v>
      </c>
      <c r="LC4120" s="1" t="s">
        <v>5383</v>
      </c>
      <c r="LD4120" s="1" t="s">
        <v>5383</v>
      </c>
      <c r="LE4120" s="1" t="s">
        <v>5383</v>
      </c>
      <c r="LF4120" s="1" t="s">
        <v>5383</v>
      </c>
      <c r="LG4120" s="1" t="s">
        <v>5383</v>
      </c>
      <c r="LH4120" s="1" t="s">
        <v>5383</v>
      </c>
      <c r="LI4120" s="1" t="s">
        <v>5383</v>
      </c>
      <c r="LJ4120" s="1" t="s">
        <v>5383</v>
      </c>
      <c r="LK4120" s="1" t="s">
        <v>5383</v>
      </c>
      <c r="LL4120" s="1" t="s">
        <v>5383</v>
      </c>
      <c r="LM4120" s="1" t="s">
        <v>5383</v>
      </c>
      <c r="LN4120" s="1" t="s">
        <v>5383</v>
      </c>
      <c r="LO4120" s="1" t="s">
        <v>5383</v>
      </c>
      <c r="LP4120" s="1" t="s">
        <v>5383</v>
      </c>
      <c r="LQ4120" s="1" t="s">
        <v>5383</v>
      </c>
      <c r="LR4120" s="1" t="s">
        <v>5383</v>
      </c>
      <c r="LS4120" s="1" t="s">
        <v>5383</v>
      </c>
      <c r="LT4120" s="1" t="s">
        <v>5383</v>
      </c>
      <c r="LU4120" s="1" t="s">
        <v>5383</v>
      </c>
      <c r="LY4120" s="1" t="s">
        <v>5382</v>
      </c>
      <c r="MZ4120" s="1" t="s">
        <v>5383</v>
      </c>
      <c r="NB4120" s="1" t="s">
        <v>5383</v>
      </c>
      <c r="ND4120" s="1" t="s">
        <v>5383</v>
      </c>
      <c r="NF4120" s="1" t="s">
        <v>5383</v>
      </c>
      <c r="NH4120" s="1" t="s">
        <v>5383</v>
      </c>
      <c r="NJ4120" s="1" t="s">
        <v>5383</v>
      </c>
      <c r="NL4120" s="1" t="s">
        <v>5383</v>
      </c>
      <c r="NN4120" s="1" t="s">
        <v>5383</v>
      </c>
      <c r="NP4120" s="1" t="s">
        <v>5383</v>
      </c>
      <c r="NR4120" s="1" t="s">
        <v>5383</v>
      </c>
      <c r="NT4120" s="1" t="s">
        <v>5383</v>
      </c>
      <c r="NV4120" s="1" t="s">
        <v>5383</v>
      </c>
      <c r="NX4120" s="1" t="s">
        <v>5383</v>
      </c>
      <c r="NZ4120" s="1" t="s">
        <v>5383</v>
      </c>
      <c r="OB4120" s="1" t="s">
        <v>5383</v>
      </c>
      <c r="OD4120" s="1" t="s">
        <v>5383</v>
      </c>
      <c r="OF4120" s="1" t="s">
        <v>5383</v>
      </c>
      <c r="OH4120" s="1" t="s">
        <v>5383</v>
      </c>
      <c r="OJ4120" s="1" t="s">
        <v>5383</v>
      </c>
      <c r="OL4120" s="1" t="s">
        <v>5383</v>
      </c>
      <c r="ON4120" s="1" t="s">
        <v>5383</v>
      </c>
      <c r="OS4120" s="1" t="s">
        <v>5382</v>
      </c>
    </row>
    <row r="4121" spans="313:409" x14ac:dyDescent="0.25">
      <c r="LA4121" s="1" t="s">
        <v>5384</v>
      </c>
      <c r="LB4121" s="1" t="s">
        <v>5384</v>
      </c>
      <c r="LC4121" s="1" t="s">
        <v>5384</v>
      </c>
      <c r="LD4121" s="1" t="s">
        <v>5384</v>
      </c>
      <c r="LE4121" s="1" t="s">
        <v>5384</v>
      </c>
      <c r="LF4121" s="1" t="s">
        <v>5384</v>
      </c>
      <c r="LG4121" s="1" t="s">
        <v>5384</v>
      </c>
      <c r="LH4121" s="1" t="s">
        <v>5384</v>
      </c>
      <c r="LI4121" s="1" t="s">
        <v>5384</v>
      </c>
      <c r="LJ4121" s="1" t="s">
        <v>5384</v>
      </c>
      <c r="LK4121" s="1" t="s">
        <v>5384</v>
      </c>
      <c r="LL4121" s="1" t="s">
        <v>5384</v>
      </c>
      <c r="LM4121" s="1" t="s">
        <v>5384</v>
      </c>
      <c r="LN4121" s="1" t="s">
        <v>5384</v>
      </c>
      <c r="LO4121" s="1" t="s">
        <v>5384</v>
      </c>
      <c r="LP4121" s="1" t="s">
        <v>5384</v>
      </c>
      <c r="LQ4121" s="1" t="s">
        <v>5384</v>
      </c>
      <c r="LR4121" s="1" t="s">
        <v>5384</v>
      </c>
      <c r="LS4121" s="1" t="s">
        <v>5384</v>
      </c>
      <c r="LT4121" s="1" t="s">
        <v>5384</v>
      </c>
      <c r="LU4121" s="1" t="s">
        <v>5384</v>
      </c>
      <c r="LY4121" s="1" t="s">
        <v>5383</v>
      </c>
      <c r="MZ4121" s="1" t="s">
        <v>5384</v>
      </c>
      <c r="NB4121" s="1" t="s">
        <v>5384</v>
      </c>
      <c r="ND4121" s="1" t="s">
        <v>5384</v>
      </c>
      <c r="NF4121" s="1" t="s">
        <v>5384</v>
      </c>
      <c r="NH4121" s="1" t="s">
        <v>5384</v>
      </c>
      <c r="NJ4121" s="1" t="s">
        <v>5384</v>
      </c>
      <c r="NL4121" s="1" t="s">
        <v>5384</v>
      </c>
      <c r="NN4121" s="1" t="s">
        <v>5384</v>
      </c>
      <c r="NP4121" s="1" t="s">
        <v>5384</v>
      </c>
      <c r="NR4121" s="1" t="s">
        <v>5384</v>
      </c>
      <c r="NT4121" s="1" t="s">
        <v>5384</v>
      </c>
      <c r="NV4121" s="1" t="s">
        <v>5384</v>
      </c>
      <c r="NX4121" s="1" t="s">
        <v>5384</v>
      </c>
      <c r="NZ4121" s="1" t="s">
        <v>5384</v>
      </c>
      <c r="OB4121" s="1" t="s">
        <v>5384</v>
      </c>
      <c r="OD4121" s="1" t="s">
        <v>5384</v>
      </c>
      <c r="OF4121" s="1" t="s">
        <v>5384</v>
      </c>
      <c r="OH4121" s="1" t="s">
        <v>5384</v>
      </c>
      <c r="OJ4121" s="1" t="s">
        <v>5384</v>
      </c>
      <c r="OL4121" s="1" t="s">
        <v>5384</v>
      </c>
      <c r="ON4121" s="1" t="s">
        <v>5384</v>
      </c>
      <c r="OS4121" s="1" t="s">
        <v>5383</v>
      </c>
    </row>
    <row r="4122" spans="313:409" x14ac:dyDescent="0.25">
      <c r="LA4122" s="1" t="s">
        <v>5385</v>
      </c>
      <c r="LB4122" s="1" t="s">
        <v>5385</v>
      </c>
      <c r="LC4122" s="1" t="s">
        <v>5385</v>
      </c>
      <c r="LD4122" s="1" t="s">
        <v>5385</v>
      </c>
      <c r="LE4122" s="1" t="s">
        <v>5385</v>
      </c>
      <c r="LF4122" s="1" t="s">
        <v>5385</v>
      </c>
      <c r="LG4122" s="1" t="s">
        <v>5385</v>
      </c>
      <c r="LH4122" s="1" t="s">
        <v>5385</v>
      </c>
      <c r="LI4122" s="1" t="s">
        <v>5385</v>
      </c>
      <c r="LJ4122" s="1" t="s">
        <v>5385</v>
      </c>
      <c r="LK4122" s="1" t="s">
        <v>5385</v>
      </c>
      <c r="LL4122" s="1" t="s">
        <v>5385</v>
      </c>
      <c r="LM4122" s="1" t="s">
        <v>5385</v>
      </c>
      <c r="LN4122" s="1" t="s">
        <v>5385</v>
      </c>
      <c r="LO4122" s="1" t="s">
        <v>5385</v>
      </c>
      <c r="LP4122" s="1" t="s">
        <v>5385</v>
      </c>
      <c r="LQ4122" s="1" t="s">
        <v>5385</v>
      </c>
      <c r="LR4122" s="1" t="s">
        <v>5385</v>
      </c>
      <c r="LS4122" s="1" t="s">
        <v>5385</v>
      </c>
      <c r="LT4122" s="1" t="s">
        <v>5385</v>
      </c>
      <c r="LU4122" s="1" t="s">
        <v>5385</v>
      </c>
      <c r="LY4122" s="1" t="s">
        <v>5384</v>
      </c>
      <c r="MZ4122" s="1" t="s">
        <v>5385</v>
      </c>
      <c r="NB4122" s="1" t="s">
        <v>5385</v>
      </c>
      <c r="ND4122" s="1" t="s">
        <v>5385</v>
      </c>
      <c r="NF4122" s="1" t="s">
        <v>5385</v>
      </c>
      <c r="NH4122" s="1" t="s">
        <v>5385</v>
      </c>
      <c r="NJ4122" s="1" t="s">
        <v>5385</v>
      </c>
      <c r="NL4122" s="1" t="s">
        <v>5385</v>
      </c>
      <c r="NN4122" s="1" t="s">
        <v>5385</v>
      </c>
      <c r="NP4122" s="1" t="s">
        <v>5385</v>
      </c>
      <c r="NR4122" s="1" t="s">
        <v>5385</v>
      </c>
      <c r="NT4122" s="1" t="s">
        <v>5385</v>
      </c>
      <c r="NV4122" s="1" t="s">
        <v>5385</v>
      </c>
      <c r="NX4122" s="1" t="s">
        <v>5385</v>
      </c>
      <c r="NZ4122" s="1" t="s">
        <v>5385</v>
      </c>
      <c r="OB4122" s="1" t="s">
        <v>5385</v>
      </c>
      <c r="OD4122" s="1" t="s">
        <v>5385</v>
      </c>
      <c r="OF4122" s="1" t="s">
        <v>5385</v>
      </c>
      <c r="OH4122" s="1" t="s">
        <v>5385</v>
      </c>
      <c r="OJ4122" s="1" t="s">
        <v>5385</v>
      </c>
      <c r="OL4122" s="1" t="s">
        <v>5385</v>
      </c>
      <c r="ON4122" s="1" t="s">
        <v>5385</v>
      </c>
      <c r="OS4122" s="1" t="s">
        <v>5384</v>
      </c>
    </row>
    <row r="4123" spans="313:409" x14ac:dyDescent="0.25">
      <c r="LA4123" s="1" t="s">
        <v>5386</v>
      </c>
      <c r="LB4123" s="1" t="s">
        <v>5386</v>
      </c>
      <c r="LC4123" s="1" t="s">
        <v>5386</v>
      </c>
      <c r="LD4123" s="1" t="s">
        <v>5386</v>
      </c>
      <c r="LE4123" s="1" t="s">
        <v>5386</v>
      </c>
      <c r="LF4123" s="1" t="s">
        <v>5386</v>
      </c>
      <c r="LG4123" s="1" t="s">
        <v>5386</v>
      </c>
      <c r="LH4123" s="1" t="s">
        <v>5386</v>
      </c>
      <c r="LI4123" s="1" t="s">
        <v>5386</v>
      </c>
      <c r="LJ4123" s="1" t="s">
        <v>5386</v>
      </c>
      <c r="LK4123" s="1" t="s">
        <v>5386</v>
      </c>
      <c r="LL4123" s="1" t="s">
        <v>5386</v>
      </c>
      <c r="LM4123" s="1" t="s">
        <v>5386</v>
      </c>
      <c r="LN4123" s="1" t="s">
        <v>5386</v>
      </c>
      <c r="LO4123" s="1" t="s">
        <v>5386</v>
      </c>
      <c r="LP4123" s="1" t="s">
        <v>5386</v>
      </c>
      <c r="LQ4123" s="1" t="s">
        <v>5386</v>
      </c>
      <c r="LR4123" s="1" t="s">
        <v>5386</v>
      </c>
      <c r="LS4123" s="1" t="s">
        <v>5386</v>
      </c>
      <c r="LT4123" s="1" t="s">
        <v>5386</v>
      </c>
      <c r="LU4123" s="1" t="s">
        <v>5386</v>
      </c>
      <c r="LY4123" s="1" t="s">
        <v>5385</v>
      </c>
      <c r="MZ4123" s="1" t="s">
        <v>5386</v>
      </c>
      <c r="NB4123" s="1" t="s">
        <v>5386</v>
      </c>
      <c r="ND4123" s="1" t="s">
        <v>5386</v>
      </c>
      <c r="NF4123" s="1" t="s">
        <v>5386</v>
      </c>
      <c r="NH4123" s="1" t="s">
        <v>5386</v>
      </c>
      <c r="NJ4123" s="1" t="s">
        <v>5386</v>
      </c>
      <c r="NL4123" s="1" t="s">
        <v>5386</v>
      </c>
      <c r="NN4123" s="1" t="s">
        <v>5386</v>
      </c>
      <c r="NP4123" s="1" t="s">
        <v>5386</v>
      </c>
      <c r="NR4123" s="1" t="s">
        <v>5386</v>
      </c>
      <c r="NT4123" s="1" t="s">
        <v>5386</v>
      </c>
      <c r="NV4123" s="1" t="s">
        <v>5386</v>
      </c>
      <c r="NX4123" s="1" t="s">
        <v>5386</v>
      </c>
      <c r="NZ4123" s="1" t="s">
        <v>5386</v>
      </c>
      <c r="OB4123" s="1" t="s">
        <v>5386</v>
      </c>
      <c r="OD4123" s="1" t="s">
        <v>5386</v>
      </c>
      <c r="OF4123" s="1" t="s">
        <v>5386</v>
      </c>
      <c r="OH4123" s="1" t="s">
        <v>5386</v>
      </c>
      <c r="OJ4123" s="1" t="s">
        <v>5386</v>
      </c>
      <c r="OL4123" s="1" t="s">
        <v>5386</v>
      </c>
      <c r="ON4123" s="1" t="s">
        <v>5386</v>
      </c>
      <c r="OS4123" s="1" t="s">
        <v>5385</v>
      </c>
    </row>
    <row r="4124" spans="313:409" x14ac:dyDescent="0.25">
      <c r="LA4124" s="1" t="s">
        <v>5387</v>
      </c>
      <c r="LB4124" s="1" t="s">
        <v>5387</v>
      </c>
      <c r="LC4124" s="1" t="s">
        <v>5387</v>
      </c>
      <c r="LD4124" s="1" t="s">
        <v>5387</v>
      </c>
      <c r="LE4124" s="1" t="s">
        <v>5387</v>
      </c>
      <c r="LF4124" s="1" t="s">
        <v>5387</v>
      </c>
      <c r="LG4124" s="1" t="s">
        <v>5387</v>
      </c>
      <c r="LH4124" s="1" t="s">
        <v>5387</v>
      </c>
      <c r="LI4124" s="1" t="s">
        <v>5387</v>
      </c>
      <c r="LJ4124" s="1" t="s">
        <v>5387</v>
      </c>
      <c r="LK4124" s="1" t="s">
        <v>5387</v>
      </c>
      <c r="LL4124" s="1" t="s">
        <v>5387</v>
      </c>
      <c r="LM4124" s="1" t="s">
        <v>5387</v>
      </c>
      <c r="LN4124" s="1" t="s">
        <v>5387</v>
      </c>
      <c r="LO4124" s="1" t="s">
        <v>5387</v>
      </c>
      <c r="LP4124" s="1" t="s">
        <v>5387</v>
      </c>
      <c r="LQ4124" s="1" t="s">
        <v>5387</v>
      </c>
      <c r="LR4124" s="1" t="s">
        <v>5387</v>
      </c>
      <c r="LS4124" s="1" t="s">
        <v>5387</v>
      </c>
      <c r="LT4124" s="1" t="s">
        <v>5387</v>
      </c>
      <c r="LU4124" s="1" t="s">
        <v>5387</v>
      </c>
      <c r="LY4124" s="1" t="s">
        <v>5386</v>
      </c>
      <c r="MZ4124" s="1" t="s">
        <v>5387</v>
      </c>
      <c r="NB4124" s="1" t="s">
        <v>5387</v>
      </c>
      <c r="ND4124" s="1" t="s">
        <v>5387</v>
      </c>
      <c r="NF4124" s="1" t="s">
        <v>5387</v>
      </c>
      <c r="NH4124" s="1" t="s">
        <v>5387</v>
      </c>
      <c r="NJ4124" s="1" t="s">
        <v>5387</v>
      </c>
      <c r="NL4124" s="1" t="s">
        <v>5387</v>
      </c>
      <c r="NN4124" s="1" t="s">
        <v>5387</v>
      </c>
      <c r="NP4124" s="1" t="s">
        <v>5387</v>
      </c>
      <c r="NR4124" s="1" t="s">
        <v>5387</v>
      </c>
      <c r="NT4124" s="1" t="s">
        <v>5387</v>
      </c>
      <c r="NV4124" s="1" t="s">
        <v>5387</v>
      </c>
      <c r="NX4124" s="1" t="s">
        <v>5387</v>
      </c>
      <c r="NZ4124" s="1" t="s">
        <v>5387</v>
      </c>
      <c r="OB4124" s="1" t="s">
        <v>5387</v>
      </c>
      <c r="OD4124" s="1" t="s">
        <v>5387</v>
      </c>
      <c r="OF4124" s="1" t="s">
        <v>5387</v>
      </c>
      <c r="OH4124" s="1" t="s">
        <v>5387</v>
      </c>
      <c r="OJ4124" s="1" t="s">
        <v>5387</v>
      </c>
      <c r="OL4124" s="1" t="s">
        <v>5387</v>
      </c>
      <c r="ON4124" s="1" t="s">
        <v>5387</v>
      </c>
      <c r="OS4124" s="1" t="s">
        <v>5386</v>
      </c>
    </row>
    <row r="4125" spans="313:409" x14ac:dyDescent="0.25">
      <c r="LA4125" s="1" t="s">
        <v>5388</v>
      </c>
      <c r="LB4125" s="1" t="s">
        <v>5388</v>
      </c>
      <c r="LC4125" s="1" t="s">
        <v>5388</v>
      </c>
      <c r="LD4125" s="1" t="s">
        <v>5388</v>
      </c>
      <c r="LE4125" s="1" t="s">
        <v>5388</v>
      </c>
      <c r="LF4125" s="1" t="s">
        <v>5388</v>
      </c>
      <c r="LG4125" s="1" t="s">
        <v>5388</v>
      </c>
      <c r="LH4125" s="1" t="s">
        <v>5388</v>
      </c>
      <c r="LI4125" s="1" t="s">
        <v>5388</v>
      </c>
      <c r="LJ4125" s="1" t="s">
        <v>5388</v>
      </c>
      <c r="LK4125" s="1" t="s">
        <v>5388</v>
      </c>
      <c r="LL4125" s="1" t="s">
        <v>5388</v>
      </c>
      <c r="LM4125" s="1" t="s">
        <v>5388</v>
      </c>
      <c r="LN4125" s="1" t="s">
        <v>5388</v>
      </c>
      <c r="LO4125" s="1" t="s">
        <v>5388</v>
      </c>
      <c r="LP4125" s="1" t="s">
        <v>5388</v>
      </c>
      <c r="LQ4125" s="1" t="s">
        <v>5388</v>
      </c>
      <c r="LR4125" s="1" t="s">
        <v>5388</v>
      </c>
      <c r="LS4125" s="1" t="s">
        <v>5388</v>
      </c>
      <c r="LT4125" s="1" t="s">
        <v>5388</v>
      </c>
      <c r="LU4125" s="1" t="s">
        <v>5388</v>
      </c>
      <c r="LY4125" s="1" t="s">
        <v>5387</v>
      </c>
      <c r="MZ4125" s="1" t="s">
        <v>5388</v>
      </c>
      <c r="NB4125" s="1" t="s">
        <v>5388</v>
      </c>
      <c r="ND4125" s="1" t="s">
        <v>5388</v>
      </c>
      <c r="NF4125" s="1" t="s">
        <v>5388</v>
      </c>
      <c r="NH4125" s="1" t="s">
        <v>5388</v>
      </c>
      <c r="NJ4125" s="1" t="s">
        <v>5388</v>
      </c>
      <c r="NL4125" s="1" t="s">
        <v>5388</v>
      </c>
      <c r="NN4125" s="1" t="s">
        <v>5388</v>
      </c>
      <c r="NP4125" s="1" t="s">
        <v>5388</v>
      </c>
      <c r="NR4125" s="1" t="s">
        <v>5388</v>
      </c>
      <c r="NT4125" s="1" t="s">
        <v>5388</v>
      </c>
      <c r="NV4125" s="1" t="s">
        <v>5388</v>
      </c>
      <c r="NX4125" s="1" t="s">
        <v>5388</v>
      </c>
      <c r="NZ4125" s="1" t="s">
        <v>5388</v>
      </c>
      <c r="OB4125" s="1" t="s">
        <v>5388</v>
      </c>
      <c r="OD4125" s="1" t="s">
        <v>5388</v>
      </c>
      <c r="OF4125" s="1" t="s">
        <v>5388</v>
      </c>
      <c r="OH4125" s="1" t="s">
        <v>5388</v>
      </c>
      <c r="OJ4125" s="1" t="s">
        <v>5388</v>
      </c>
      <c r="OL4125" s="1" t="s">
        <v>5388</v>
      </c>
      <c r="ON4125" s="1" t="s">
        <v>5388</v>
      </c>
      <c r="OS4125" s="1" t="s">
        <v>5387</v>
      </c>
    </row>
    <row r="4126" spans="313:409" x14ac:dyDescent="0.25">
      <c r="LA4126" s="1" t="s">
        <v>5389</v>
      </c>
      <c r="LB4126" s="1" t="s">
        <v>5389</v>
      </c>
      <c r="LC4126" s="1" t="s">
        <v>5389</v>
      </c>
      <c r="LD4126" s="1" t="s">
        <v>5389</v>
      </c>
      <c r="LE4126" s="1" t="s">
        <v>5389</v>
      </c>
      <c r="LF4126" s="1" t="s">
        <v>5389</v>
      </c>
      <c r="LG4126" s="1" t="s">
        <v>5389</v>
      </c>
      <c r="LH4126" s="1" t="s">
        <v>5389</v>
      </c>
      <c r="LI4126" s="1" t="s">
        <v>5389</v>
      </c>
      <c r="LJ4126" s="1" t="s">
        <v>5389</v>
      </c>
      <c r="LK4126" s="1" t="s">
        <v>5389</v>
      </c>
      <c r="LL4126" s="1" t="s">
        <v>5389</v>
      </c>
      <c r="LM4126" s="1" t="s">
        <v>5389</v>
      </c>
      <c r="LN4126" s="1" t="s">
        <v>5389</v>
      </c>
      <c r="LO4126" s="1" t="s">
        <v>5389</v>
      </c>
      <c r="LP4126" s="1" t="s">
        <v>5389</v>
      </c>
      <c r="LQ4126" s="1" t="s">
        <v>5389</v>
      </c>
      <c r="LR4126" s="1" t="s">
        <v>5389</v>
      </c>
      <c r="LS4126" s="1" t="s">
        <v>5389</v>
      </c>
      <c r="LT4126" s="1" t="s">
        <v>5389</v>
      </c>
      <c r="LU4126" s="1" t="s">
        <v>5389</v>
      </c>
      <c r="LY4126" s="1" t="s">
        <v>5388</v>
      </c>
      <c r="MZ4126" s="1" t="s">
        <v>5389</v>
      </c>
      <c r="NB4126" s="1" t="s">
        <v>5389</v>
      </c>
      <c r="ND4126" s="1" t="s">
        <v>5389</v>
      </c>
      <c r="NF4126" s="1" t="s">
        <v>5389</v>
      </c>
      <c r="NH4126" s="1" t="s">
        <v>5389</v>
      </c>
      <c r="NJ4126" s="1" t="s">
        <v>5389</v>
      </c>
      <c r="NL4126" s="1" t="s">
        <v>5389</v>
      </c>
      <c r="NN4126" s="1" t="s">
        <v>5389</v>
      </c>
      <c r="NP4126" s="1" t="s">
        <v>5389</v>
      </c>
      <c r="NR4126" s="1" t="s">
        <v>5389</v>
      </c>
      <c r="NT4126" s="1" t="s">
        <v>5389</v>
      </c>
      <c r="NV4126" s="1" t="s">
        <v>5389</v>
      </c>
      <c r="NX4126" s="1" t="s">
        <v>5389</v>
      </c>
      <c r="NZ4126" s="1" t="s">
        <v>5389</v>
      </c>
      <c r="OB4126" s="1" t="s">
        <v>5389</v>
      </c>
      <c r="OD4126" s="1" t="s">
        <v>5389</v>
      </c>
      <c r="OF4126" s="1" t="s">
        <v>5389</v>
      </c>
      <c r="OH4126" s="1" t="s">
        <v>5389</v>
      </c>
      <c r="OJ4126" s="1" t="s">
        <v>5389</v>
      </c>
      <c r="OL4126" s="1" t="s">
        <v>5389</v>
      </c>
      <c r="ON4126" s="1" t="s">
        <v>5389</v>
      </c>
      <c r="OS4126" s="1" t="s">
        <v>5388</v>
      </c>
    </row>
    <row r="4127" spans="313:409" x14ac:dyDescent="0.25">
      <c r="LA4127" s="1" t="s">
        <v>5390</v>
      </c>
      <c r="LB4127" s="1" t="s">
        <v>5390</v>
      </c>
      <c r="LC4127" s="1" t="s">
        <v>5390</v>
      </c>
      <c r="LD4127" s="1" t="s">
        <v>5390</v>
      </c>
      <c r="LE4127" s="1" t="s">
        <v>5390</v>
      </c>
      <c r="LF4127" s="1" t="s">
        <v>5390</v>
      </c>
      <c r="LG4127" s="1" t="s">
        <v>5390</v>
      </c>
      <c r="LH4127" s="1" t="s">
        <v>5390</v>
      </c>
      <c r="LI4127" s="1" t="s">
        <v>5390</v>
      </c>
      <c r="LJ4127" s="1" t="s">
        <v>5390</v>
      </c>
      <c r="LK4127" s="1" t="s">
        <v>5390</v>
      </c>
      <c r="LL4127" s="1" t="s">
        <v>5390</v>
      </c>
      <c r="LM4127" s="1" t="s">
        <v>5390</v>
      </c>
      <c r="LN4127" s="1" t="s">
        <v>5390</v>
      </c>
      <c r="LO4127" s="1" t="s">
        <v>5390</v>
      </c>
      <c r="LP4127" s="1" t="s">
        <v>5390</v>
      </c>
      <c r="LQ4127" s="1" t="s">
        <v>5390</v>
      </c>
      <c r="LR4127" s="1" t="s">
        <v>5390</v>
      </c>
      <c r="LS4127" s="1" t="s">
        <v>5390</v>
      </c>
      <c r="LT4127" s="1" t="s">
        <v>5390</v>
      </c>
      <c r="LU4127" s="1" t="s">
        <v>5390</v>
      </c>
      <c r="LY4127" s="1" t="s">
        <v>5389</v>
      </c>
      <c r="MZ4127" s="1" t="s">
        <v>5390</v>
      </c>
      <c r="NB4127" s="1" t="s">
        <v>5390</v>
      </c>
      <c r="ND4127" s="1" t="s">
        <v>5390</v>
      </c>
      <c r="NF4127" s="1" t="s">
        <v>5390</v>
      </c>
      <c r="NH4127" s="1" t="s">
        <v>5390</v>
      </c>
      <c r="NJ4127" s="1" t="s">
        <v>5390</v>
      </c>
      <c r="NL4127" s="1" t="s">
        <v>5390</v>
      </c>
      <c r="NN4127" s="1" t="s">
        <v>5390</v>
      </c>
      <c r="NP4127" s="1" t="s">
        <v>5390</v>
      </c>
      <c r="NR4127" s="1" t="s">
        <v>5390</v>
      </c>
      <c r="NT4127" s="1" t="s">
        <v>5390</v>
      </c>
      <c r="NV4127" s="1" t="s">
        <v>5390</v>
      </c>
      <c r="NX4127" s="1" t="s">
        <v>5390</v>
      </c>
      <c r="NZ4127" s="1" t="s">
        <v>5390</v>
      </c>
      <c r="OB4127" s="1" t="s">
        <v>5390</v>
      </c>
      <c r="OD4127" s="1" t="s">
        <v>5390</v>
      </c>
      <c r="OF4127" s="1" t="s">
        <v>5390</v>
      </c>
      <c r="OH4127" s="1" t="s">
        <v>5390</v>
      </c>
      <c r="OJ4127" s="1" t="s">
        <v>5390</v>
      </c>
      <c r="OL4127" s="1" t="s">
        <v>5390</v>
      </c>
      <c r="ON4127" s="1" t="s">
        <v>5390</v>
      </c>
      <c r="OS4127" s="1" t="s">
        <v>5389</v>
      </c>
    </row>
    <row r="4128" spans="313:409" x14ac:dyDescent="0.25">
      <c r="LA4128" s="1" t="s">
        <v>5391</v>
      </c>
      <c r="LB4128" s="1" t="s">
        <v>5391</v>
      </c>
      <c r="LC4128" s="1" t="s">
        <v>5391</v>
      </c>
      <c r="LD4128" s="1" t="s">
        <v>5391</v>
      </c>
      <c r="LE4128" s="1" t="s">
        <v>5391</v>
      </c>
      <c r="LF4128" s="1" t="s">
        <v>5391</v>
      </c>
      <c r="LG4128" s="1" t="s">
        <v>5391</v>
      </c>
      <c r="LH4128" s="1" t="s">
        <v>5391</v>
      </c>
      <c r="LI4128" s="1" t="s">
        <v>5391</v>
      </c>
      <c r="LJ4128" s="1" t="s">
        <v>5391</v>
      </c>
      <c r="LK4128" s="1" t="s">
        <v>5391</v>
      </c>
      <c r="LL4128" s="1" t="s">
        <v>5391</v>
      </c>
      <c r="LM4128" s="1" t="s">
        <v>5391</v>
      </c>
      <c r="LN4128" s="1" t="s">
        <v>5391</v>
      </c>
      <c r="LO4128" s="1" t="s">
        <v>5391</v>
      </c>
      <c r="LP4128" s="1" t="s">
        <v>5391</v>
      </c>
      <c r="LQ4128" s="1" t="s">
        <v>5391</v>
      </c>
      <c r="LR4128" s="1" t="s">
        <v>5391</v>
      </c>
      <c r="LS4128" s="1" t="s">
        <v>5391</v>
      </c>
      <c r="LT4128" s="1" t="s">
        <v>5391</v>
      </c>
      <c r="LU4128" s="1" t="s">
        <v>5391</v>
      </c>
      <c r="LY4128" s="1" t="s">
        <v>5390</v>
      </c>
      <c r="MZ4128" s="1" t="s">
        <v>5391</v>
      </c>
      <c r="NB4128" s="1" t="s">
        <v>5391</v>
      </c>
      <c r="ND4128" s="1" t="s">
        <v>5391</v>
      </c>
      <c r="NF4128" s="1" t="s">
        <v>5391</v>
      </c>
      <c r="NH4128" s="1" t="s">
        <v>5391</v>
      </c>
      <c r="NJ4128" s="1" t="s">
        <v>5391</v>
      </c>
      <c r="NL4128" s="1" t="s">
        <v>5391</v>
      </c>
      <c r="NN4128" s="1" t="s">
        <v>5391</v>
      </c>
      <c r="NP4128" s="1" t="s">
        <v>5391</v>
      </c>
      <c r="NR4128" s="1" t="s">
        <v>5391</v>
      </c>
      <c r="NT4128" s="1" t="s">
        <v>5391</v>
      </c>
      <c r="NV4128" s="1" t="s">
        <v>5391</v>
      </c>
      <c r="NX4128" s="1" t="s">
        <v>5391</v>
      </c>
      <c r="NZ4128" s="1" t="s">
        <v>5391</v>
      </c>
      <c r="OB4128" s="1" t="s">
        <v>5391</v>
      </c>
      <c r="OD4128" s="1" t="s">
        <v>5391</v>
      </c>
      <c r="OF4128" s="1" t="s">
        <v>5391</v>
      </c>
      <c r="OH4128" s="1" t="s">
        <v>5391</v>
      </c>
      <c r="OJ4128" s="1" t="s">
        <v>5391</v>
      </c>
      <c r="OL4128" s="1" t="s">
        <v>5391</v>
      </c>
      <c r="ON4128" s="1" t="s">
        <v>5391</v>
      </c>
      <c r="OS4128" s="1" t="s">
        <v>5390</v>
      </c>
    </row>
    <row r="4129" spans="313:409" x14ac:dyDescent="0.25">
      <c r="LA4129" s="1" t="s">
        <v>5392</v>
      </c>
      <c r="LB4129" s="1" t="s">
        <v>5392</v>
      </c>
      <c r="LC4129" s="1" t="s">
        <v>5392</v>
      </c>
      <c r="LD4129" s="1" t="s">
        <v>5392</v>
      </c>
      <c r="LE4129" s="1" t="s">
        <v>5392</v>
      </c>
      <c r="LF4129" s="1" t="s">
        <v>5392</v>
      </c>
      <c r="LG4129" s="1" t="s">
        <v>5392</v>
      </c>
      <c r="LH4129" s="1" t="s">
        <v>5392</v>
      </c>
      <c r="LI4129" s="1" t="s">
        <v>5392</v>
      </c>
      <c r="LJ4129" s="1" t="s">
        <v>5392</v>
      </c>
      <c r="LK4129" s="1" t="s">
        <v>5392</v>
      </c>
      <c r="LL4129" s="1" t="s">
        <v>5392</v>
      </c>
      <c r="LM4129" s="1" t="s">
        <v>5392</v>
      </c>
      <c r="LN4129" s="1" t="s">
        <v>5392</v>
      </c>
      <c r="LO4129" s="1" t="s">
        <v>5392</v>
      </c>
      <c r="LP4129" s="1" t="s">
        <v>5392</v>
      </c>
      <c r="LQ4129" s="1" t="s">
        <v>5392</v>
      </c>
      <c r="LR4129" s="1" t="s">
        <v>5392</v>
      </c>
      <c r="LS4129" s="1" t="s">
        <v>5392</v>
      </c>
      <c r="LT4129" s="1" t="s">
        <v>5392</v>
      </c>
      <c r="LU4129" s="1" t="s">
        <v>5392</v>
      </c>
      <c r="LY4129" s="1" t="s">
        <v>5391</v>
      </c>
      <c r="MZ4129" s="1" t="s">
        <v>5392</v>
      </c>
      <c r="NB4129" s="1" t="s">
        <v>5392</v>
      </c>
      <c r="ND4129" s="1" t="s">
        <v>5392</v>
      </c>
      <c r="NF4129" s="1" t="s">
        <v>5392</v>
      </c>
      <c r="NH4129" s="1" t="s">
        <v>5392</v>
      </c>
      <c r="NJ4129" s="1" t="s">
        <v>5392</v>
      </c>
      <c r="NL4129" s="1" t="s">
        <v>5392</v>
      </c>
      <c r="NN4129" s="1" t="s">
        <v>5392</v>
      </c>
      <c r="NP4129" s="1" t="s">
        <v>5392</v>
      </c>
      <c r="NR4129" s="1" t="s">
        <v>5392</v>
      </c>
      <c r="NT4129" s="1" t="s">
        <v>5392</v>
      </c>
      <c r="NV4129" s="1" t="s">
        <v>5392</v>
      </c>
      <c r="NX4129" s="1" t="s">
        <v>5392</v>
      </c>
      <c r="NZ4129" s="1" t="s">
        <v>5392</v>
      </c>
      <c r="OB4129" s="1" t="s">
        <v>5392</v>
      </c>
      <c r="OD4129" s="1" t="s">
        <v>5392</v>
      </c>
      <c r="OF4129" s="1" t="s">
        <v>5392</v>
      </c>
      <c r="OH4129" s="1" t="s">
        <v>5392</v>
      </c>
      <c r="OJ4129" s="1" t="s">
        <v>5392</v>
      </c>
      <c r="OL4129" s="1" t="s">
        <v>5392</v>
      </c>
      <c r="ON4129" s="1" t="s">
        <v>5392</v>
      </c>
      <c r="OS4129" s="1" t="s">
        <v>5391</v>
      </c>
    </row>
    <row r="4130" spans="313:409" x14ac:dyDescent="0.25">
      <c r="LA4130" s="1" t="s">
        <v>5393</v>
      </c>
      <c r="LB4130" s="1" t="s">
        <v>5393</v>
      </c>
      <c r="LC4130" s="1" t="s">
        <v>5393</v>
      </c>
      <c r="LD4130" s="1" t="s">
        <v>5393</v>
      </c>
      <c r="LE4130" s="1" t="s">
        <v>5393</v>
      </c>
      <c r="LF4130" s="1" t="s">
        <v>5393</v>
      </c>
      <c r="LG4130" s="1" t="s">
        <v>5393</v>
      </c>
      <c r="LH4130" s="1" t="s">
        <v>5393</v>
      </c>
      <c r="LI4130" s="1" t="s">
        <v>5393</v>
      </c>
      <c r="LJ4130" s="1" t="s">
        <v>5393</v>
      </c>
      <c r="LK4130" s="1" t="s">
        <v>5393</v>
      </c>
      <c r="LL4130" s="1" t="s">
        <v>5393</v>
      </c>
      <c r="LM4130" s="1" t="s">
        <v>5393</v>
      </c>
      <c r="LN4130" s="1" t="s">
        <v>5393</v>
      </c>
      <c r="LO4130" s="1" t="s">
        <v>5393</v>
      </c>
      <c r="LP4130" s="1" t="s">
        <v>5393</v>
      </c>
      <c r="LQ4130" s="1" t="s">
        <v>5393</v>
      </c>
      <c r="LR4130" s="1" t="s">
        <v>5393</v>
      </c>
      <c r="LS4130" s="1" t="s">
        <v>5393</v>
      </c>
      <c r="LT4130" s="1" t="s">
        <v>5393</v>
      </c>
      <c r="LU4130" s="1" t="s">
        <v>5393</v>
      </c>
      <c r="LY4130" s="1" t="s">
        <v>5392</v>
      </c>
      <c r="MZ4130" s="1" t="s">
        <v>5393</v>
      </c>
      <c r="NB4130" s="1" t="s">
        <v>5393</v>
      </c>
      <c r="ND4130" s="1" t="s">
        <v>5393</v>
      </c>
      <c r="NF4130" s="1" t="s">
        <v>5393</v>
      </c>
      <c r="NH4130" s="1" t="s">
        <v>5393</v>
      </c>
      <c r="NJ4130" s="1" t="s">
        <v>5393</v>
      </c>
      <c r="NL4130" s="1" t="s">
        <v>5393</v>
      </c>
      <c r="NN4130" s="1" t="s">
        <v>5393</v>
      </c>
      <c r="NP4130" s="1" t="s">
        <v>5393</v>
      </c>
      <c r="NR4130" s="1" t="s">
        <v>5393</v>
      </c>
      <c r="NT4130" s="1" t="s">
        <v>5393</v>
      </c>
      <c r="NV4130" s="1" t="s">
        <v>5393</v>
      </c>
      <c r="NX4130" s="1" t="s">
        <v>5393</v>
      </c>
      <c r="NZ4130" s="1" t="s">
        <v>5393</v>
      </c>
      <c r="OB4130" s="1" t="s">
        <v>5393</v>
      </c>
      <c r="OD4130" s="1" t="s">
        <v>5393</v>
      </c>
      <c r="OF4130" s="1" t="s">
        <v>5393</v>
      </c>
      <c r="OH4130" s="1" t="s">
        <v>5393</v>
      </c>
      <c r="OJ4130" s="1" t="s">
        <v>5393</v>
      </c>
      <c r="OL4130" s="1" t="s">
        <v>5393</v>
      </c>
      <c r="ON4130" s="1" t="s">
        <v>5393</v>
      </c>
      <c r="OS4130" s="1" t="s">
        <v>5392</v>
      </c>
    </row>
    <row r="4131" spans="313:409" x14ac:dyDescent="0.25">
      <c r="LA4131" s="1" t="s">
        <v>5394</v>
      </c>
      <c r="LB4131" s="1" t="s">
        <v>5394</v>
      </c>
      <c r="LC4131" s="1" t="s">
        <v>5394</v>
      </c>
      <c r="LD4131" s="1" t="s">
        <v>5394</v>
      </c>
      <c r="LE4131" s="1" t="s">
        <v>5394</v>
      </c>
      <c r="LF4131" s="1" t="s">
        <v>5394</v>
      </c>
      <c r="LG4131" s="1" t="s">
        <v>5394</v>
      </c>
      <c r="LH4131" s="1" t="s">
        <v>5394</v>
      </c>
      <c r="LI4131" s="1" t="s">
        <v>5394</v>
      </c>
      <c r="LJ4131" s="1" t="s">
        <v>5394</v>
      </c>
      <c r="LK4131" s="1" t="s">
        <v>5394</v>
      </c>
      <c r="LL4131" s="1" t="s">
        <v>5394</v>
      </c>
      <c r="LM4131" s="1" t="s">
        <v>5394</v>
      </c>
      <c r="LN4131" s="1" t="s">
        <v>5394</v>
      </c>
      <c r="LO4131" s="1" t="s">
        <v>5394</v>
      </c>
      <c r="LP4131" s="1" t="s">
        <v>5394</v>
      </c>
      <c r="LQ4131" s="1" t="s">
        <v>5394</v>
      </c>
      <c r="LR4131" s="1" t="s">
        <v>5394</v>
      </c>
      <c r="LS4131" s="1" t="s">
        <v>5394</v>
      </c>
      <c r="LT4131" s="1" t="s">
        <v>5394</v>
      </c>
      <c r="LU4131" s="1" t="s">
        <v>5394</v>
      </c>
      <c r="LY4131" s="1" t="s">
        <v>5393</v>
      </c>
      <c r="MZ4131" s="1" t="s">
        <v>5394</v>
      </c>
      <c r="NB4131" s="1" t="s">
        <v>5394</v>
      </c>
      <c r="ND4131" s="1" t="s">
        <v>5394</v>
      </c>
      <c r="NF4131" s="1" t="s">
        <v>5394</v>
      </c>
      <c r="NH4131" s="1" t="s">
        <v>5394</v>
      </c>
      <c r="NJ4131" s="1" t="s">
        <v>5394</v>
      </c>
      <c r="NL4131" s="1" t="s">
        <v>5394</v>
      </c>
      <c r="NN4131" s="1" t="s">
        <v>5394</v>
      </c>
      <c r="NP4131" s="1" t="s">
        <v>5394</v>
      </c>
      <c r="NR4131" s="1" t="s">
        <v>5394</v>
      </c>
      <c r="NT4131" s="1" t="s">
        <v>5394</v>
      </c>
      <c r="NV4131" s="1" t="s">
        <v>5394</v>
      </c>
      <c r="NX4131" s="1" t="s">
        <v>5394</v>
      </c>
      <c r="NZ4131" s="1" t="s">
        <v>5394</v>
      </c>
      <c r="OB4131" s="1" t="s">
        <v>5394</v>
      </c>
      <c r="OD4131" s="1" t="s">
        <v>5394</v>
      </c>
      <c r="OF4131" s="1" t="s">
        <v>5394</v>
      </c>
      <c r="OH4131" s="1" t="s">
        <v>5394</v>
      </c>
      <c r="OJ4131" s="1" t="s">
        <v>5394</v>
      </c>
      <c r="OL4131" s="1" t="s">
        <v>5394</v>
      </c>
      <c r="ON4131" s="1" t="s">
        <v>5394</v>
      </c>
      <c r="OS4131" s="1" t="s">
        <v>5393</v>
      </c>
    </row>
    <row r="4132" spans="313:409" x14ac:dyDescent="0.25">
      <c r="LA4132" s="1" t="s">
        <v>5395</v>
      </c>
      <c r="LB4132" s="1" t="s">
        <v>5395</v>
      </c>
      <c r="LC4132" s="1" t="s">
        <v>5395</v>
      </c>
      <c r="LD4132" s="1" t="s">
        <v>5395</v>
      </c>
      <c r="LE4132" s="1" t="s">
        <v>5395</v>
      </c>
      <c r="LF4132" s="1" t="s">
        <v>5395</v>
      </c>
      <c r="LG4132" s="1" t="s">
        <v>5395</v>
      </c>
      <c r="LH4132" s="1" t="s">
        <v>5395</v>
      </c>
      <c r="LI4132" s="1" t="s">
        <v>5395</v>
      </c>
      <c r="LJ4132" s="1" t="s">
        <v>5395</v>
      </c>
      <c r="LK4132" s="1" t="s">
        <v>5395</v>
      </c>
      <c r="LL4132" s="1" t="s">
        <v>5395</v>
      </c>
      <c r="LM4132" s="1" t="s">
        <v>5395</v>
      </c>
      <c r="LN4132" s="1" t="s">
        <v>5395</v>
      </c>
      <c r="LO4132" s="1" t="s">
        <v>5395</v>
      </c>
      <c r="LP4132" s="1" t="s">
        <v>5395</v>
      </c>
      <c r="LQ4132" s="1" t="s">
        <v>5395</v>
      </c>
      <c r="LR4132" s="1" t="s">
        <v>5395</v>
      </c>
      <c r="LS4132" s="1" t="s">
        <v>5395</v>
      </c>
      <c r="LT4132" s="1" t="s">
        <v>5395</v>
      </c>
      <c r="LU4132" s="1" t="s">
        <v>5395</v>
      </c>
      <c r="LY4132" s="1" t="s">
        <v>5394</v>
      </c>
      <c r="MZ4132" s="1" t="s">
        <v>5395</v>
      </c>
      <c r="NB4132" s="1" t="s">
        <v>5395</v>
      </c>
      <c r="ND4132" s="1" t="s">
        <v>5395</v>
      </c>
      <c r="NF4132" s="1" t="s">
        <v>5395</v>
      </c>
      <c r="NH4132" s="1" t="s">
        <v>5395</v>
      </c>
      <c r="NJ4132" s="1" t="s">
        <v>5395</v>
      </c>
      <c r="NL4132" s="1" t="s">
        <v>5395</v>
      </c>
      <c r="NN4132" s="1" t="s">
        <v>5395</v>
      </c>
      <c r="NP4132" s="1" t="s">
        <v>5395</v>
      </c>
      <c r="NR4132" s="1" t="s">
        <v>5395</v>
      </c>
      <c r="NT4132" s="1" t="s">
        <v>5395</v>
      </c>
      <c r="NV4132" s="1" t="s">
        <v>5395</v>
      </c>
      <c r="NX4132" s="1" t="s">
        <v>5395</v>
      </c>
      <c r="NZ4132" s="1" t="s">
        <v>5395</v>
      </c>
      <c r="OB4132" s="1" t="s">
        <v>5395</v>
      </c>
      <c r="OD4132" s="1" t="s">
        <v>5395</v>
      </c>
      <c r="OF4132" s="1" t="s">
        <v>5395</v>
      </c>
      <c r="OH4132" s="1" t="s">
        <v>5395</v>
      </c>
      <c r="OJ4132" s="1" t="s">
        <v>5395</v>
      </c>
      <c r="OL4132" s="1" t="s">
        <v>5395</v>
      </c>
      <c r="ON4132" s="1" t="s">
        <v>5395</v>
      </c>
      <c r="OS4132" s="1" t="s">
        <v>5394</v>
      </c>
    </row>
    <row r="4133" spans="313:409" x14ac:dyDescent="0.25">
      <c r="LA4133" s="1" t="s">
        <v>5396</v>
      </c>
      <c r="LB4133" s="1" t="s">
        <v>5396</v>
      </c>
      <c r="LC4133" s="1" t="s">
        <v>5396</v>
      </c>
      <c r="LD4133" s="1" t="s">
        <v>5396</v>
      </c>
      <c r="LE4133" s="1" t="s">
        <v>5396</v>
      </c>
      <c r="LF4133" s="1" t="s">
        <v>5396</v>
      </c>
      <c r="LG4133" s="1" t="s">
        <v>5396</v>
      </c>
      <c r="LH4133" s="1" t="s">
        <v>5396</v>
      </c>
      <c r="LI4133" s="1" t="s">
        <v>5396</v>
      </c>
      <c r="LJ4133" s="1" t="s">
        <v>5396</v>
      </c>
      <c r="LK4133" s="1" t="s">
        <v>5396</v>
      </c>
      <c r="LL4133" s="1" t="s">
        <v>5396</v>
      </c>
      <c r="LM4133" s="1" t="s">
        <v>5396</v>
      </c>
      <c r="LN4133" s="1" t="s">
        <v>5396</v>
      </c>
      <c r="LO4133" s="1" t="s">
        <v>5396</v>
      </c>
      <c r="LP4133" s="1" t="s">
        <v>5396</v>
      </c>
      <c r="LQ4133" s="1" t="s">
        <v>5396</v>
      </c>
      <c r="LR4133" s="1" t="s">
        <v>5396</v>
      </c>
      <c r="LS4133" s="1" t="s">
        <v>5396</v>
      </c>
      <c r="LT4133" s="1" t="s">
        <v>5396</v>
      </c>
      <c r="LU4133" s="1" t="s">
        <v>5396</v>
      </c>
      <c r="LY4133" s="1" t="s">
        <v>5395</v>
      </c>
      <c r="MZ4133" s="1" t="s">
        <v>5396</v>
      </c>
      <c r="NB4133" s="1" t="s">
        <v>5396</v>
      </c>
      <c r="ND4133" s="1" t="s">
        <v>5396</v>
      </c>
      <c r="NF4133" s="1" t="s">
        <v>5396</v>
      </c>
      <c r="NH4133" s="1" t="s">
        <v>5396</v>
      </c>
      <c r="NJ4133" s="1" t="s">
        <v>5396</v>
      </c>
      <c r="NL4133" s="1" t="s">
        <v>5396</v>
      </c>
      <c r="NN4133" s="1" t="s">
        <v>5396</v>
      </c>
      <c r="NP4133" s="1" t="s">
        <v>5396</v>
      </c>
      <c r="NR4133" s="1" t="s">
        <v>5396</v>
      </c>
      <c r="NT4133" s="1" t="s">
        <v>5396</v>
      </c>
      <c r="NV4133" s="1" t="s">
        <v>5396</v>
      </c>
      <c r="NX4133" s="1" t="s">
        <v>5396</v>
      </c>
      <c r="NZ4133" s="1" t="s">
        <v>5396</v>
      </c>
      <c r="OB4133" s="1" t="s">
        <v>5396</v>
      </c>
      <c r="OD4133" s="1" t="s">
        <v>5396</v>
      </c>
      <c r="OF4133" s="1" t="s">
        <v>5396</v>
      </c>
      <c r="OH4133" s="1" t="s">
        <v>5396</v>
      </c>
      <c r="OJ4133" s="1" t="s">
        <v>5396</v>
      </c>
      <c r="OL4133" s="1" t="s">
        <v>5396</v>
      </c>
      <c r="ON4133" s="1" t="s">
        <v>5396</v>
      </c>
      <c r="OS4133" s="1" t="s">
        <v>5395</v>
      </c>
    </row>
    <row r="4134" spans="313:409" x14ac:dyDescent="0.25">
      <c r="LA4134" s="1" t="s">
        <v>5397</v>
      </c>
      <c r="LB4134" s="1" t="s">
        <v>5397</v>
      </c>
      <c r="LC4134" s="1" t="s">
        <v>5397</v>
      </c>
      <c r="LD4134" s="1" t="s">
        <v>5397</v>
      </c>
      <c r="LE4134" s="1" t="s">
        <v>5397</v>
      </c>
      <c r="LF4134" s="1" t="s">
        <v>5397</v>
      </c>
      <c r="LG4134" s="1" t="s">
        <v>5397</v>
      </c>
      <c r="LH4134" s="1" t="s">
        <v>5397</v>
      </c>
      <c r="LI4134" s="1" t="s">
        <v>5397</v>
      </c>
      <c r="LJ4134" s="1" t="s">
        <v>5397</v>
      </c>
      <c r="LK4134" s="1" t="s">
        <v>5397</v>
      </c>
      <c r="LL4134" s="1" t="s">
        <v>5397</v>
      </c>
      <c r="LM4134" s="1" t="s">
        <v>5397</v>
      </c>
      <c r="LN4134" s="1" t="s">
        <v>5397</v>
      </c>
      <c r="LO4134" s="1" t="s">
        <v>5397</v>
      </c>
      <c r="LP4134" s="1" t="s">
        <v>5397</v>
      </c>
      <c r="LQ4134" s="1" t="s">
        <v>5397</v>
      </c>
      <c r="LR4134" s="1" t="s">
        <v>5397</v>
      </c>
      <c r="LS4134" s="1" t="s">
        <v>5397</v>
      </c>
      <c r="LT4134" s="1" t="s">
        <v>5397</v>
      </c>
      <c r="LU4134" s="1" t="s">
        <v>5397</v>
      </c>
      <c r="LY4134" s="1" t="s">
        <v>5396</v>
      </c>
      <c r="MZ4134" s="1" t="s">
        <v>5397</v>
      </c>
      <c r="NB4134" s="1" t="s">
        <v>5397</v>
      </c>
      <c r="ND4134" s="1" t="s">
        <v>5397</v>
      </c>
      <c r="NF4134" s="1" t="s">
        <v>5397</v>
      </c>
      <c r="NH4134" s="1" t="s">
        <v>5397</v>
      </c>
      <c r="NJ4134" s="1" t="s">
        <v>5397</v>
      </c>
      <c r="NL4134" s="1" t="s">
        <v>5397</v>
      </c>
      <c r="NN4134" s="1" t="s">
        <v>5397</v>
      </c>
      <c r="NP4134" s="1" t="s">
        <v>5397</v>
      </c>
      <c r="NR4134" s="1" t="s">
        <v>5397</v>
      </c>
      <c r="NT4134" s="1" t="s">
        <v>5397</v>
      </c>
      <c r="NV4134" s="1" t="s">
        <v>5397</v>
      </c>
      <c r="NX4134" s="1" t="s">
        <v>5397</v>
      </c>
      <c r="NZ4134" s="1" t="s">
        <v>5397</v>
      </c>
      <c r="OB4134" s="1" t="s">
        <v>5397</v>
      </c>
      <c r="OD4134" s="1" t="s">
        <v>5397</v>
      </c>
      <c r="OF4134" s="1" t="s">
        <v>5397</v>
      </c>
      <c r="OH4134" s="1" t="s">
        <v>5397</v>
      </c>
      <c r="OJ4134" s="1" t="s">
        <v>5397</v>
      </c>
      <c r="OL4134" s="1" t="s">
        <v>5397</v>
      </c>
      <c r="ON4134" s="1" t="s">
        <v>5397</v>
      </c>
      <c r="OS4134" s="1" t="s">
        <v>5396</v>
      </c>
    </row>
    <row r="4135" spans="313:409" x14ac:dyDescent="0.25">
      <c r="LA4135" s="1" t="s">
        <v>5398</v>
      </c>
      <c r="LB4135" s="1" t="s">
        <v>5398</v>
      </c>
      <c r="LC4135" s="1" t="s">
        <v>5398</v>
      </c>
      <c r="LD4135" s="1" t="s">
        <v>5398</v>
      </c>
      <c r="LE4135" s="1" t="s">
        <v>5398</v>
      </c>
      <c r="LF4135" s="1" t="s">
        <v>5398</v>
      </c>
      <c r="LG4135" s="1" t="s">
        <v>5398</v>
      </c>
      <c r="LH4135" s="1" t="s">
        <v>5398</v>
      </c>
      <c r="LI4135" s="1" t="s">
        <v>5398</v>
      </c>
      <c r="LJ4135" s="1" t="s">
        <v>5398</v>
      </c>
      <c r="LK4135" s="1" t="s">
        <v>5398</v>
      </c>
      <c r="LL4135" s="1" t="s">
        <v>5398</v>
      </c>
      <c r="LM4135" s="1" t="s">
        <v>5398</v>
      </c>
      <c r="LN4135" s="1" t="s">
        <v>5398</v>
      </c>
      <c r="LO4135" s="1" t="s">
        <v>5398</v>
      </c>
      <c r="LP4135" s="1" t="s">
        <v>5398</v>
      </c>
      <c r="LQ4135" s="1" t="s">
        <v>5398</v>
      </c>
      <c r="LR4135" s="1" t="s">
        <v>5398</v>
      </c>
      <c r="LS4135" s="1" t="s">
        <v>5398</v>
      </c>
      <c r="LT4135" s="1" t="s">
        <v>5398</v>
      </c>
      <c r="LU4135" s="1" t="s">
        <v>5398</v>
      </c>
      <c r="LY4135" s="1" t="s">
        <v>5397</v>
      </c>
      <c r="MZ4135" s="1" t="s">
        <v>5398</v>
      </c>
      <c r="NB4135" s="1" t="s">
        <v>5398</v>
      </c>
      <c r="ND4135" s="1" t="s">
        <v>5398</v>
      </c>
      <c r="NF4135" s="1" t="s">
        <v>5398</v>
      </c>
      <c r="NH4135" s="1" t="s">
        <v>5398</v>
      </c>
      <c r="NJ4135" s="1" t="s">
        <v>5398</v>
      </c>
      <c r="NL4135" s="1" t="s">
        <v>5398</v>
      </c>
      <c r="NN4135" s="1" t="s">
        <v>5398</v>
      </c>
      <c r="NP4135" s="1" t="s">
        <v>5398</v>
      </c>
      <c r="NR4135" s="1" t="s">
        <v>5398</v>
      </c>
      <c r="NT4135" s="1" t="s">
        <v>5398</v>
      </c>
      <c r="NV4135" s="1" t="s">
        <v>5398</v>
      </c>
      <c r="NX4135" s="1" t="s">
        <v>5398</v>
      </c>
      <c r="NZ4135" s="1" t="s">
        <v>5398</v>
      </c>
      <c r="OB4135" s="1" t="s">
        <v>5398</v>
      </c>
      <c r="OD4135" s="1" t="s">
        <v>5398</v>
      </c>
      <c r="OF4135" s="1" t="s">
        <v>5398</v>
      </c>
      <c r="OH4135" s="1" t="s">
        <v>5398</v>
      </c>
      <c r="OJ4135" s="1" t="s">
        <v>5398</v>
      </c>
      <c r="OL4135" s="1" t="s">
        <v>5398</v>
      </c>
      <c r="ON4135" s="1" t="s">
        <v>5398</v>
      </c>
      <c r="OS4135" s="1" t="s">
        <v>5397</v>
      </c>
    </row>
    <row r="4136" spans="313:409" x14ac:dyDescent="0.25">
      <c r="LA4136" s="1" t="s">
        <v>5399</v>
      </c>
      <c r="LB4136" s="1" t="s">
        <v>5399</v>
      </c>
      <c r="LC4136" s="1" t="s">
        <v>5399</v>
      </c>
      <c r="LD4136" s="1" t="s">
        <v>5399</v>
      </c>
      <c r="LE4136" s="1" t="s">
        <v>5399</v>
      </c>
      <c r="LF4136" s="1" t="s">
        <v>5399</v>
      </c>
      <c r="LG4136" s="1" t="s">
        <v>5399</v>
      </c>
      <c r="LH4136" s="1" t="s">
        <v>5399</v>
      </c>
      <c r="LI4136" s="1" t="s">
        <v>5399</v>
      </c>
      <c r="LJ4136" s="1" t="s">
        <v>5399</v>
      </c>
      <c r="LK4136" s="1" t="s">
        <v>5399</v>
      </c>
      <c r="LL4136" s="1" t="s">
        <v>5399</v>
      </c>
      <c r="LM4136" s="1" t="s">
        <v>5399</v>
      </c>
      <c r="LN4136" s="1" t="s">
        <v>5399</v>
      </c>
      <c r="LO4136" s="1" t="s">
        <v>5399</v>
      </c>
      <c r="LP4136" s="1" t="s">
        <v>5399</v>
      </c>
      <c r="LQ4136" s="1" t="s">
        <v>5399</v>
      </c>
      <c r="LR4136" s="1" t="s">
        <v>5399</v>
      </c>
      <c r="LS4136" s="1" t="s">
        <v>5399</v>
      </c>
      <c r="LT4136" s="1" t="s">
        <v>5399</v>
      </c>
      <c r="LU4136" s="1" t="s">
        <v>5399</v>
      </c>
      <c r="LY4136" s="1" t="s">
        <v>5398</v>
      </c>
      <c r="MZ4136" s="1" t="s">
        <v>5399</v>
      </c>
      <c r="NB4136" s="1" t="s">
        <v>5399</v>
      </c>
      <c r="ND4136" s="1" t="s">
        <v>5399</v>
      </c>
      <c r="NF4136" s="1" t="s">
        <v>5399</v>
      </c>
      <c r="NH4136" s="1" t="s">
        <v>5399</v>
      </c>
      <c r="NJ4136" s="1" t="s">
        <v>5399</v>
      </c>
      <c r="NL4136" s="1" t="s">
        <v>5399</v>
      </c>
      <c r="NN4136" s="1" t="s">
        <v>5399</v>
      </c>
      <c r="NP4136" s="1" t="s">
        <v>5399</v>
      </c>
      <c r="NR4136" s="1" t="s">
        <v>5399</v>
      </c>
      <c r="NT4136" s="1" t="s">
        <v>5399</v>
      </c>
      <c r="NV4136" s="1" t="s">
        <v>5399</v>
      </c>
      <c r="NX4136" s="1" t="s">
        <v>5399</v>
      </c>
      <c r="NZ4136" s="1" t="s">
        <v>5399</v>
      </c>
      <c r="OB4136" s="1" t="s">
        <v>5399</v>
      </c>
      <c r="OD4136" s="1" t="s">
        <v>5399</v>
      </c>
      <c r="OF4136" s="1" t="s">
        <v>5399</v>
      </c>
      <c r="OH4136" s="1" t="s">
        <v>5399</v>
      </c>
      <c r="OJ4136" s="1" t="s">
        <v>5399</v>
      </c>
      <c r="OL4136" s="1" t="s">
        <v>5399</v>
      </c>
      <c r="ON4136" s="1" t="s">
        <v>5399</v>
      </c>
      <c r="OS4136" s="1" t="s">
        <v>5398</v>
      </c>
    </row>
    <row r="4137" spans="313:409" x14ac:dyDescent="0.25">
      <c r="LA4137" s="1" t="s">
        <v>5400</v>
      </c>
      <c r="LB4137" s="1" t="s">
        <v>5400</v>
      </c>
      <c r="LC4137" s="1" t="s">
        <v>5400</v>
      </c>
      <c r="LD4137" s="1" t="s">
        <v>5400</v>
      </c>
      <c r="LE4137" s="1" t="s">
        <v>5400</v>
      </c>
      <c r="LF4137" s="1" t="s">
        <v>5400</v>
      </c>
      <c r="LG4137" s="1" t="s">
        <v>5400</v>
      </c>
      <c r="LH4137" s="1" t="s">
        <v>5400</v>
      </c>
      <c r="LI4137" s="1" t="s">
        <v>5400</v>
      </c>
      <c r="LJ4137" s="1" t="s">
        <v>5400</v>
      </c>
      <c r="LK4137" s="1" t="s">
        <v>5400</v>
      </c>
      <c r="LL4137" s="1" t="s">
        <v>5400</v>
      </c>
      <c r="LM4137" s="1" t="s">
        <v>5400</v>
      </c>
      <c r="LN4137" s="1" t="s">
        <v>5400</v>
      </c>
      <c r="LO4137" s="1" t="s">
        <v>5400</v>
      </c>
      <c r="LP4137" s="1" t="s">
        <v>5400</v>
      </c>
      <c r="LQ4137" s="1" t="s">
        <v>5400</v>
      </c>
      <c r="LR4137" s="1" t="s">
        <v>5400</v>
      </c>
      <c r="LS4137" s="1" t="s">
        <v>5400</v>
      </c>
      <c r="LT4137" s="1" t="s">
        <v>5400</v>
      </c>
      <c r="LU4137" s="1" t="s">
        <v>5400</v>
      </c>
      <c r="LY4137" s="1" t="s">
        <v>5399</v>
      </c>
      <c r="MZ4137" s="1" t="s">
        <v>5400</v>
      </c>
      <c r="NB4137" s="1" t="s">
        <v>5400</v>
      </c>
      <c r="ND4137" s="1" t="s">
        <v>5400</v>
      </c>
      <c r="NF4137" s="1" t="s">
        <v>5400</v>
      </c>
      <c r="NH4137" s="1" t="s">
        <v>5400</v>
      </c>
      <c r="NJ4137" s="1" t="s">
        <v>5400</v>
      </c>
      <c r="NL4137" s="1" t="s">
        <v>5400</v>
      </c>
      <c r="NN4137" s="1" t="s">
        <v>5400</v>
      </c>
      <c r="NP4137" s="1" t="s">
        <v>5400</v>
      </c>
      <c r="NR4137" s="1" t="s">
        <v>5400</v>
      </c>
      <c r="NT4137" s="1" t="s">
        <v>5400</v>
      </c>
      <c r="NV4137" s="1" t="s">
        <v>5400</v>
      </c>
      <c r="NX4137" s="1" t="s">
        <v>5400</v>
      </c>
      <c r="NZ4137" s="1" t="s">
        <v>5400</v>
      </c>
      <c r="OB4137" s="1" t="s">
        <v>5400</v>
      </c>
      <c r="OD4137" s="1" t="s">
        <v>5400</v>
      </c>
      <c r="OF4137" s="1" t="s">
        <v>5400</v>
      </c>
      <c r="OH4137" s="1" t="s">
        <v>5400</v>
      </c>
      <c r="OJ4137" s="1" t="s">
        <v>5400</v>
      </c>
      <c r="OL4137" s="1" t="s">
        <v>5400</v>
      </c>
      <c r="ON4137" s="1" t="s">
        <v>5400</v>
      </c>
      <c r="OS4137" s="1" t="s">
        <v>5399</v>
      </c>
    </row>
    <row r="4138" spans="313:409" x14ac:dyDescent="0.25">
      <c r="LA4138" s="1" t="s">
        <v>5401</v>
      </c>
      <c r="LB4138" s="1" t="s">
        <v>5401</v>
      </c>
      <c r="LC4138" s="1" t="s">
        <v>5401</v>
      </c>
      <c r="LD4138" s="1" t="s">
        <v>5401</v>
      </c>
      <c r="LE4138" s="1" t="s">
        <v>5401</v>
      </c>
      <c r="LF4138" s="1" t="s">
        <v>5401</v>
      </c>
      <c r="LG4138" s="1" t="s">
        <v>5401</v>
      </c>
      <c r="LH4138" s="1" t="s">
        <v>5401</v>
      </c>
      <c r="LI4138" s="1" t="s">
        <v>5401</v>
      </c>
      <c r="LJ4138" s="1" t="s">
        <v>5401</v>
      </c>
      <c r="LK4138" s="1" t="s">
        <v>5401</v>
      </c>
      <c r="LL4138" s="1" t="s">
        <v>5401</v>
      </c>
      <c r="LM4138" s="1" t="s">
        <v>5401</v>
      </c>
      <c r="LN4138" s="1" t="s">
        <v>5401</v>
      </c>
      <c r="LO4138" s="1" t="s">
        <v>5401</v>
      </c>
      <c r="LP4138" s="1" t="s">
        <v>5401</v>
      </c>
      <c r="LQ4138" s="1" t="s">
        <v>5401</v>
      </c>
      <c r="LR4138" s="1" t="s">
        <v>5401</v>
      </c>
      <c r="LS4138" s="1" t="s">
        <v>5401</v>
      </c>
      <c r="LT4138" s="1" t="s">
        <v>5401</v>
      </c>
      <c r="LU4138" s="1" t="s">
        <v>5401</v>
      </c>
      <c r="LY4138" s="1" t="s">
        <v>5400</v>
      </c>
      <c r="MZ4138" s="1" t="s">
        <v>5401</v>
      </c>
      <c r="NB4138" s="1" t="s">
        <v>5401</v>
      </c>
      <c r="ND4138" s="1" t="s">
        <v>5401</v>
      </c>
      <c r="NF4138" s="1" t="s">
        <v>5401</v>
      </c>
      <c r="NH4138" s="1" t="s">
        <v>5401</v>
      </c>
      <c r="NJ4138" s="1" t="s">
        <v>5401</v>
      </c>
      <c r="NL4138" s="1" t="s">
        <v>5401</v>
      </c>
      <c r="NN4138" s="1" t="s">
        <v>5401</v>
      </c>
      <c r="NP4138" s="1" t="s">
        <v>5401</v>
      </c>
      <c r="NR4138" s="1" t="s">
        <v>5401</v>
      </c>
      <c r="NT4138" s="1" t="s">
        <v>5401</v>
      </c>
      <c r="NV4138" s="1" t="s">
        <v>5401</v>
      </c>
      <c r="NX4138" s="1" t="s">
        <v>5401</v>
      </c>
      <c r="NZ4138" s="1" t="s">
        <v>5401</v>
      </c>
      <c r="OB4138" s="1" t="s">
        <v>5401</v>
      </c>
      <c r="OD4138" s="1" t="s">
        <v>5401</v>
      </c>
      <c r="OF4138" s="1" t="s">
        <v>5401</v>
      </c>
      <c r="OH4138" s="1" t="s">
        <v>5401</v>
      </c>
      <c r="OJ4138" s="1" t="s">
        <v>5401</v>
      </c>
      <c r="OL4138" s="1" t="s">
        <v>5401</v>
      </c>
      <c r="ON4138" s="1" t="s">
        <v>5401</v>
      </c>
      <c r="OS4138" s="1" t="s">
        <v>5400</v>
      </c>
    </row>
    <row r="4139" spans="313:409" x14ac:dyDescent="0.25">
      <c r="LA4139" s="1" t="s">
        <v>5402</v>
      </c>
      <c r="LB4139" s="1" t="s">
        <v>5402</v>
      </c>
      <c r="LC4139" s="1" t="s">
        <v>5402</v>
      </c>
      <c r="LD4139" s="1" t="s">
        <v>5402</v>
      </c>
      <c r="LE4139" s="1" t="s">
        <v>5402</v>
      </c>
      <c r="LF4139" s="1" t="s">
        <v>5402</v>
      </c>
      <c r="LG4139" s="1" t="s">
        <v>5402</v>
      </c>
      <c r="LH4139" s="1" t="s">
        <v>5402</v>
      </c>
      <c r="LI4139" s="1" t="s">
        <v>5402</v>
      </c>
      <c r="LJ4139" s="1" t="s">
        <v>5402</v>
      </c>
      <c r="LK4139" s="1" t="s">
        <v>5402</v>
      </c>
      <c r="LL4139" s="1" t="s">
        <v>5402</v>
      </c>
      <c r="LM4139" s="1" t="s">
        <v>5402</v>
      </c>
      <c r="LN4139" s="1" t="s">
        <v>5402</v>
      </c>
      <c r="LO4139" s="1" t="s">
        <v>5402</v>
      </c>
      <c r="LP4139" s="1" t="s">
        <v>5402</v>
      </c>
      <c r="LQ4139" s="1" t="s">
        <v>5402</v>
      </c>
      <c r="LR4139" s="1" t="s">
        <v>5402</v>
      </c>
      <c r="LS4139" s="1" t="s">
        <v>5402</v>
      </c>
      <c r="LT4139" s="1" t="s">
        <v>5402</v>
      </c>
      <c r="LU4139" s="1" t="s">
        <v>5402</v>
      </c>
      <c r="LY4139" s="1" t="s">
        <v>5401</v>
      </c>
      <c r="MZ4139" s="1" t="s">
        <v>5402</v>
      </c>
      <c r="NB4139" s="1" t="s">
        <v>5402</v>
      </c>
      <c r="ND4139" s="1" t="s">
        <v>5402</v>
      </c>
      <c r="NF4139" s="1" t="s">
        <v>5402</v>
      </c>
      <c r="NH4139" s="1" t="s">
        <v>5402</v>
      </c>
      <c r="NJ4139" s="1" t="s">
        <v>5402</v>
      </c>
      <c r="NL4139" s="1" t="s">
        <v>5402</v>
      </c>
      <c r="NN4139" s="1" t="s">
        <v>5402</v>
      </c>
      <c r="NP4139" s="1" t="s">
        <v>5402</v>
      </c>
      <c r="NR4139" s="1" t="s">
        <v>5402</v>
      </c>
      <c r="NT4139" s="1" t="s">
        <v>5402</v>
      </c>
      <c r="NV4139" s="1" t="s">
        <v>5402</v>
      </c>
      <c r="NX4139" s="1" t="s">
        <v>5402</v>
      </c>
      <c r="NZ4139" s="1" t="s">
        <v>5402</v>
      </c>
      <c r="OB4139" s="1" t="s">
        <v>5402</v>
      </c>
      <c r="OD4139" s="1" t="s">
        <v>5402</v>
      </c>
      <c r="OF4139" s="1" t="s">
        <v>5402</v>
      </c>
      <c r="OH4139" s="1" t="s">
        <v>5402</v>
      </c>
      <c r="OJ4139" s="1" t="s">
        <v>5402</v>
      </c>
      <c r="OL4139" s="1" t="s">
        <v>5402</v>
      </c>
      <c r="ON4139" s="1" t="s">
        <v>5402</v>
      </c>
      <c r="OS4139" s="1" t="s">
        <v>5401</v>
      </c>
    </row>
    <row r="4140" spans="313:409" x14ac:dyDescent="0.25">
      <c r="LA4140" s="1" t="s">
        <v>5403</v>
      </c>
      <c r="LB4140" s="1" t="s">
        <v>5403</v>
      </c>
      <c r="LC4140" s="1" t="s">
        <v>5403</v>
      </c>
      <c r="LD4140" s="1" t="s">
        <v>5403</v>
      </c>
      <c r="LE4140" s="1" t="s">
        <v>5403</v>
      </c>
      <c r="LF4140" s="1" t="s">
        <v>5403</v>
      </c>
      <c r="LG4140" s="1" t="s">
        <v>5403</v>
      </c>
      <c r="LH4140" s="1" t="s">
        <v>5403</v>
      </c>
      <c r="LI4140" s="1" t="s">
        <v>5403</v>
      </c>
      <c r="LJ4140" s="1" t="s">
        <v>5403</v>
      </c>
      <c r="LK4140" s="1" t="s">
        <v>5403</v>
      </c>
      <c r="LL4140" s="1" t="s">
        <v>5403</v>
      </c>
      <c r="LM4140" s="1" t="s">
        <v>5403</v>
      </c>
      <c r="LN4140" s="1" t="s">
        <v>5403</v>
      </c>
      <c r="LO4140" s="1" t="s">
        <v>5403</v>
      </c>
      <c r="LP4140" s="1" t="s">
        <v>5403</v>
      </c>
      <c r="LQ4140" s="1" t="s">
        <v>5403</v>
      </c>
      <c r="LR4140" s="1" t="s">
        <v>5403</v>
      </c>
      <c r="LS4140" s="1" t="s">
        <v>5403</v>
      </c>
      <c r="LT4140" s="1" t="s">
        <v>5403</v>
      </c>
      <c r="LU4140" s="1" t="s">
        <v>5403</v>
      </c>
      <c r="LY4140" s="1" t="s">
        <v>5402</v>
      </c>
      <c r="MZ4140" s="1" t="s">
        <v>5403</v>
      </c>
      <c r="NB4140" s="1" t="s">
        <v>5403</v>
      </c>
      <c r="ND4140" s="1" t="s">
        <v>5403</v>
      </c>
      <c r="NF4140" s="1" t="s">
        <v>5403</v>
      </c>
      <c r="NH4140" s="1" t="s">
        <v>5403</v>
      </c>
      <c r="NJ4140" s="1" t="s">
        <v>5403</v>
      </c>
      <c r="NL4140" s="1" t="s">
        <v>5403</v>
      </c>
      <c r="NN4140" s="1" t="s">
        <v>5403</v>
      </c>
      <c r="NP4140" s="1" t="s">
        <v>5403</v>
      </c>
      <c r="NR4140" s="1" t="s">
        <v>5403</v>
      </c>
      <c r="NT4140" s="1" t="s">
        <v>5403</v>
      </c>
      <c r="NV4140" s="1" t="s">
        <v>5403</v>
      </c>
      <c r="NX4140" s="1" t="s">
        <v>5403</v>
      </c>
      <c r="NZ4140" s="1" t="s">
        <v>5403</v>
      </c>
      <c r="OB4140" s="1" t="s">
        <v>5403</v>
      </c>
      <c r="OD4140" s="1" t="s">
        <v>5403</v>
      </c>
      <c r="OF4140" s="1" t="s">
        <v>5403</v>
      </c>
      <c r="OH4140" s="1" t="s">
        <v>5403</v>
      </c>
      <c r="OJ4140" s="1" t="s">
        <v>5403</v>
      </c>
      <c r="OL4140" s="1" t="s">
        <v>5403</v>
      </c>
      <c r="ON4140" s="1" t="s">
        <v>5403</v>
      </c>
      <c r="OS4140" s="1" t="s">
        <v>5402</v>
      </c>
    </row>
    <row r="4141" spans="313:409" x14ac:dyDescent="0.25">
      <c r="LA4141" s="1" t="s">
        <v>5404</v>
      </c>
      <c r="LB4141" s="1" t="s">
        <v>5404</v>
      </c>
      <c r="LC4141" s="1" t="s">
        <v>5404</v>
      </c>
      <c r="LD4141" s="1" t="s">
        <v>5404</v>
      </c>
      <c r="LE4141" s="1" t="s">
        <v>5404</v>
      </c>
      <c r="LF4141" s="1" t="s">
        <v>5404</v>
      </c>
      <c r="LG4141" s="1" t="s">
        <v>5404</v>
      </c>
      <c r="LH4141" s="1" t="s">
        <v>5404</v>
      </c>
      <c r="LI4141" s="1" t="s">
        <v>5404</v>
      </c>
      <c r="LJ4141" s="1" t="s">
        <v>5404</v>
      </c>
      <c r="LK4141" s="1" t="s">
        <v>5404</v>
      </c>
      <c r="LL4141" s="1" t="s">
        <v>5404</v>
      </c>
      <c r="LM4141" s="1" t="s">
        <v>5404</v>
      </c>
      <c r="LN4141" s="1" t="s">
        <v>5404</v>
      </c>
      <c r="LO4141" s="1" t="s">
        <v>5404</v>
      </c>
      <c r="LP4141" s="1" t="s">
        <v>5404</v>
      </c>
      <c r="LQ4141" s="1" t="s">
        <v>5404</v>
      </c>
      <c r="LR4141" s="1" t="s">
        <v>5404</v>
      </c>
      <c r="LS4141" s="1" t="s">
        <v>5404</v>
      </c>
      <c r="LT4141" s="1" t="s">
        <v>5404</v>
      </c>
      <c r="LU4141" s="1" t="s">
        <v>5404</v>
      </c>
      <c r="LY4141" s="1" t="s">
        <v>5403</v>
      </c>
      <c r="MZ4141" s="1" t="s">
        <v>5404</v>
      </c>
      <c r="NB4141" s="1" t="s">
        <v>5404</v>
      </c>
      <c r="ND4141" s="1" t="s">
        <v>5404</v>
      </c>
      <c r="NF4141" s="1" t="s">
        <v>5404</v>
      </c>
      <c r="NH4141" s="1" t="s">
        <v>5404</v>
      </c>
      <c r="NJ4141" s="1" t="s">
        <v>5404</v>
      </c>
      <c r="NL4141" s="1" t="s">
        <v>5404</v>
      </c>
      <c r="NN4141" s="1" t="s">
        <v>5404</v>
      </c>
      <c r="NP4141" s="1" t="s">
        <v>5404</v>
      </c>
      <c r="NR4141" s="1" t="s">
        <v>5404</v>
      </c>
      <c r="NT4141" s="1" t="s">
        <v>5404</v>
      </c>
      <c r="NV4141" s="1" t="s">
        <v>5404</v>
      </c>
      <c r="NX4141" s="1" t="s">
        <v>5404</v>
      </c>
      <c r="NZ4141" s="1" t="s">
        <v>5404</v>
      </c>
      <c r="OB4141" s="1" t="s">
        <v>5404</v>
      </c>
      <c r="OD4141" s="1" t="s">
        <v>5404</v>
      </c>
      <c r="OF4141" s="1" t="s">
        <v>5404</v>
      </c>
      <c r="OH4141" s="1" t="s">
        <v>5404</v>
      </c>
      <c r="OJ4141" s="1" t="s">
        <v>5404</v>
      </c>
      <c r="OL4141" s="1" t="s">
        <v>5404</v>
      </c>
      <c r="ON4141" s="1" t="s">
        <v>5404</v>
      </c>
      <c r="OS4141" s="1" t="s">
        <v>5403</v>
      </c>
    </row>
    <row r="4142" spans="313:409" x14ac:dyDescent="0.25">
      <c r="LA4142" s="1" t="s">
        <v>5405</v>
      </c>
      <c r="LB4142" s="1" t="s">
        <v>5405</v>
      </c>
      <c r="LC4142" s="1" t="s">
        <v>5405</v>
      </c>
      <c r="LD4142" s="1" t="s">
        <v>5405</v>
      </c>
      <c r="LE4142" s="1" t="s">
        <v>5405</v>
      </c>
      <c r="LF4142" s="1" t="s">
        <v>5405</v>
      </c>
      <c r="LG4142" s="1" t="s">
        <v>5405</v>
      </c>
      <c r="LH4142" s="1" t="s">
        <v>5405</v>
      </c>
      <c r="LI4142" s="1" t="s">
        <v>5405</v>
      </c>
      <c r="LJ4142" s="1" t="s">
        <v>5405</v>
      </c>
      <c r="LK4142" s="1" t="s">
        <v>5405</v>
      </c>
      <c r="LL4142" s="1" t="s">
        <v>5405</v>
      </c>
      <c r="LM4142" s="1" t="s">
        <v>5405</v>
      </c>
      <c r="LN4142" s="1" t="s">
        <v>5405</v>
      </c>
      <c r="LO4142" s="1" t="s">
        <v>5405</v>
      </c>
      <c r="LP4142" s="1" t="s">
        <v>5405</v>
      </c>
      <c r="LQ4142" s="1" t="s">
        <v>5405</v>
      </c>
      <c r="LR4142" s="1" t="s">
        <v>5405</v>
      </c>
      <c r="LS4142" s="1" t="s">
        <v>5405</v>
      </c>
      <c r="LT4142" s="1" t="s">
        <v>5405</v>
      </c>
      <c r="LU4142" s="1" t="s">
        <v>5405</v>
      </c>
      <c r="LY4142" s="1" t="s">
        <v>5404</v>
      </c>
      <c r="MZ4142" s="1" t="s">
        <v>5405</v>
      </c>
      <c r="NB4142" s="1" t="s">
        <v>5405</v>
      </c>
      <c r="ND4142" s="1" t="s">
        <v>5405</v>
      </c>
      <c r="NF4142" s="1" t="s">
        <v>5405</v>
      </c>
      <c r="NH4142" s="1" t="s">
        <v>5405</v>
      </c>
      <c r="NJ4142" s="1" t="s">
        <v>5405</v>
      </c>
      <c r="NL4142" s="1" t="s">
        <v>5405</v>
      </c>
      <c r="NN4142" s="1" t="s">
        <v>5405</v>
      </c>
      <c r="NP4142" s="1" t="s">
        <v>5405</v>
      </c>
      <c r="NR4142" s="1" t="s">
        <v>5405</v>
      </c>
      <c r="NT4142" s="1" t="s">
        <v>5405</v>
      </c>
      <c r="NV4142" s="1" t="s">
        <v>5405</v>
      </c>
      <c r="NX4142" s="1" t="s">
        <v>5405</v>
      </c>
      <c r="NZ4142" s="1" t="s">
        <v>5405</v>
      </c>
      <c r="OB4142" s="1" t="s">
        <v>5405</v>
      </c>
      <c r="OD4142" s="1" t="s">
        <v>5405</v>
      </c>
      <c r="OF4142" s="1" t="s">
        <v>5405</v>
      </c>
      <c r="OH4142" s="1" t="s">
        <v>5405</v>
      </c>
      <c r="OJ4142" s="1" t="s">
        <v>5405</v>
      </c>
      <c r="OL4142" s="1" t="s">
        <v>5405</v>
      </c>
      <c r="ON4142" s="1" t="s">
        <v>5405</v>
      </c>
      <c r="OS4142" s="1" t="s">
        <v>5404</v>
      </c>
    </row>
    <row r="4143" spans="313:409" x14ac:dyDescent="0.25">
      <c r="LA4143" s="1" t="s">
        <v>5406</v>
      </c>
      <c r="LB4143" s="1" t="s">
        <v>5406</v>
      </c>
      <c r="LC4143" s="1" t="s">
        <v>5406</v>
      </c>
      <c r="LD4143" s="1" t="s">
        <v>5406</v>
      </c>
      <c r="LE4143" s="1" t="s">
        <v>5406</v>
      </c>
      <c r="LF4143" s="1" t="s">
        <v>5406</v>
      </c>
      <c r="LG4143" s="1" t="s">
        <v>5406</v>
      </c>
      <c r="LH4143" s="1" t="s">
        <v>5406</v>
      </c>
      <c r="LI4143" s="1" t="s">
        <v>5406</v>
      </c>
      <c r="LJ4143" s="1" t="s">
        <v>5406</v>
      </c>
      <c r="LK4143" s="1" t="s">
        <v>5406</v>
      </c>
      <c r="LL4143" s="1" t="s">
        <v>5406</v>
      </c>
      <c r="LM4143" s="1" t="s">
        <v>5406</v>
      </c>
      <c r="LN4143" s="1" t="s">
        <v>5406</v>
      </c>
      <c r="LO4143" s="1" t="s">
        <v>5406</v>
      </c>
      <c r="LP4143" s="1" t="s">
        <v>5406</v>
      </c>
      <c r="LQ4143" s="1" t="s">
        <v>5406</v>
      </c>
      <c r="LR4143" s="1" t="s">
        <v>5406</v>
      </c>
      <c r="LS4143" s="1" t="s">
        <v>5406</v>
      </c>
      <c r="LT4143" s="1" t="s">
        <v>5406</v>
      </c>
      <c r="LU4143" s="1" t="s">
        <v>5406</v>
      </c>
      <c r="LY4143" s="1" t="s">
        <v>5405</v>
      </c>
      <c r="MZ4143" s="1" t="s">
        <v>5406</v>
      </c>
      <c r="NB4143" s="1" t="s">
        <v>5406</v>
      </c>
      <c r="ND4143" s="1" t="s">
        <v>5406</v>
      </c>
      <c r="NF4143" s="1" t="s">
        <v>5406</v>
      </c>
      <c r="NH4143" s="1" t="s">
        <v>5406</v>
      </c>
      <c r="NJ4143" s="1" t="s">
        <v>5406</v>
      </c>
      <c r="NL4143" s="1" t="s">
        <v>5406</v>
      </c>
      <c r="NN4143" s="1" t="s">
        <v>5406</v>
      </c>
      <c r="NP4143" s="1" t="s">
        <v>5406</v>
      </c>
      <c r="NR4143" s="1" t="s">
        <v>5406</v>
      </c>
      <c r="NT4143" s="1" t="s">
        <v>5406</v>
      </c>
      <c r="NV4143" s="1" t="s">
        <v>5406</v>
      </c>
      <c r="NX4143" s="1" t="s">
        <v>5406</v>
      </c>
      <c r="NZ4143" s="1" t="s">
        <v>5406</v>
      </c>
      <c r="OB4143" s="1" t="s">
        <v>5406</v>
      </c>
      <c r="OD4143" s="1" t="s">
        <v>5406</v>
      </c>
      <c r="OF4143" s="1" t="s">
        <v>5406</v>
      </c>
      <c r="OH4143" s="1" t="s">
        <v>5406</v>
      </c>
      <c r="OJ4143" s="1" t="s">
        <v>5406</v>
      </c>
      <c r="OL4143" s="1" t="s">
        <v>5406</v>
      </c>
      <c r="ON4143" s="1" t="s">
        <v>5406</v>
      </c>
      <c r="OS4143" s="1" t="s">
        <v>5405</v>
      </c>
    </row>
    <row r="4144" spans="313:409" x14ac:dyDescent="0.25">
      <c r="LA4144" s="1" t="s">
        <v>5407</v>
      </c>
      <c r="LB4144" s="1" t="s">
        <v>5407</v>
      </c>
      <c r="LC4144" s="1" t="s">
        <v>5407</v>
      </c>
      <c r="LD4144" s="1" t="s">
        <v>5407</v>
      </c>
      <c r="LE4144" s="1" t="s">
        <v>5407</v>
      </c>
      <c r="LF4144" s="1" t="s">
        <v>5407</v>
      </c>
      <c r="LG4144" s="1" t="s">
        <v>5407</v>
      </c>
      <c r="LH4144" s="1" t="s">
        <v>5407</v>
      </c>
      <c r="LI4144" s="1" t="s">
        <v>5407</v>
      </c>
      <c r="LJ4144" s="1" t="s">
        <v>5407</v>
      </c>
      <c r="LK4144" s="1" t="s">
        <v>5407</v>
      </c>
      <c r="LL4144" s="1" t="s">
        <v>5407</v>
      </c>
      <c r="LM4144" s="1" t="s">
        <v>5407</v>
      </c>
      <c r="LN4144" s="1" t="s">
        <v>5407</v>
      </c>
      <c r="LO4144" s="1" t="s">
        <v>5407</v>
      </c>
      <c r="LP4144" s="1" t="s">
        <v>5407</v>
      </c>
      <c r="LQ4144" s="1" t="s">
        <v>5407</v>
      </c>
      <c r="LR4144" s="1" t="s">
        <v>5407</v>
      </c>
      <c r="LS4144" s="1" t="s">
        <v>5407</v>
      </c>
      <c r="LT4144" s="1" t="s">
        <v>5407</v>
      </c>
      <c r="LU4144" s="1" t="s">
        <v>5407</v>
      </c>
      <c r="LY4144" s="1" t="s">
        <v>5406</v>
      </c>
      <c r="MZ4144" s="1" t="s">
        <v>5407</v>
      </c>
      <c r="NB4144" s="1" t="s">
        <v>5407</v>
      </c>
      <c r="ND4144" s="1" t="s">
        <v>5407</v>
      </c>
      <c r="NF4144" s="1" t="s">
        <v>5407</v>
      </c>
      <c r="NH4144" s="1" t="s">
        <v>5407</v>
      </c>
      <c r="NJ4144" s="1" t="s">
        <v>5407</v>
      </c>
      <c r="NL4144" s="1" t="s">
        <v>5407</v>
      </c>
      <c r="NN4144" s="1" t="s">
        <v>5407</v>
      </c>
      <c r="NP4144" s="1" t="s">
        <v>5407</v>
      </c>
      <c r="NR4144" s="1" t="s">
        <v>5407</v>
      </c>
      <c r="NT4144" s="1" t="s">
        <v>5407</v>
      </c>
      <c r="NV4144" s="1" t="s">
        <v>5407</v>
      </c>
      <c r="NX4144" s="1" t="s">
        <v>5407</v>
      </c>
      <c r="NZ4144" s="1" t="s">
        <v>5407</v>
      </c>
      <c r="OB4144" s="1" t="s">
        <v>5407</v>
      </c>
      <c r="OD4144" s="1" t="s">
        <v>5407</v>
      </c>
      <c r="OF4144" s="1" t="s">
        <v>5407</v>
      </c>
      <c r="OH4144" s="1" t="s">
        <v>5407</v>
      </c>
      <c r="OJ4144" s="1" t="s">
        <v>5407</v>
      </c>
      <c r="OL4144" s="1" t="s">
        <v>5407</v>
      </c>
      <c r="ON4144" s="1" t="s">
        <v>5407</v>
      </c>
      <c r="OS4144" s="1" t="s">
        <v>5406</v>
      </c>
    </row>
    <row r="4145" spans="313:409" x14ac:dyDescent="0.25">
      <c r="LA4145" s="1" t="s">
        <v>5408</v>
      </c>
      <c r="LB4145" s="1" t="s">
        <v>5408</v>
      </c>
      <c r="LC4145" s="1" t="s">
        <v>5408</v>
      </c>
      <c r="LD4145" s="1" t="s">
        <v>5408</v>
      </c>
      <c r="LE4145" s="1" t="s">
        <v>5408</v>
      </c>
      <c r="LF4145" s="1" t="s">
        <v>5408</v>
      </c>
      <c r="LG4145" s="1" t="s">
        <v>5408</v>
      </c>
      <c r="LH4145" s="1" t="s">
        <v>5408</v>
      </c>
      <c r="LI4145" s="1" t="s">
        <v>5408</v>
      </c>
      <c r="LJ4145" s="1" t="s">
        <v>5408</v>
      </c>
      <c r="LK4145" s="1" t="s">
        <v>5408</v>
      </c>
      <c r="LL4145" s="1" t="s">
        <v>5408</v>
      </c>
      <c r="LM4145" s="1" t="s">
        <v>5408</v>
      </c>
      <c r="LN4145" s="1" t="s">
        <v>5408</v>
      </c>
      <c r="LO4145" s="1" t="s">
        <v>5408</v>
      </c>
      <c r="LP4145" s="1" t="s">
        <v>5408</v>
      </c>
      <c r="LQ4145" s="1" t="s">
        <v>5408</v>
      </c>
      <c r="LR4145" s="1" t="s">
        <v>5408</v>
      </c>
      <c r="LS4145" s="1" t="s">
        <v>5408</v>
      </c>
      <c r="LT4145" s="1" t="s">
        <v>5408</v>
      </c>
      <c r="LU4145" s="1" t="s">
        <v>5408</v>
      </c>
      <c r="LY4145" s="1" t="s">
        <v>5407</v>
      </c>
      <c r="MZ4145" s="1" t="s">
        <v>5408</v>
      </c>
      <c r="NB4145" s="1" t="s">
        <v>5408</v>
      </c>
      <c r="ND4145" s="1" t="s">
        <v>5408</v>
      </c>
      <c r="NF4145" s="1" t="s">
        <v>5408</v>
      </c>
      <c r="NH4145" s="1" t="s">
        <v>5408</v>
      </c>
      <c r="NJ4145" s="1" t="s">
        <v>5408</v>
      </c>
      <c r="NL4145" s="1" t="s">
        <v>5408</v>
      </c>
      <c r="NN4145" s="1" t="s">
        <v>5408</v>
      </c>
      <c r="NP4145" s="1" t="s">
        <v>5408</v>
      </c>
      <c r="NR4145" s="1" t="s">
        <v>5408</v>
      </c>
      <c r="NT4145" s="1" t="s">
        <v>5408</v>
      </c>
      <c r="NV4145" s="1" t="s">
        <v>5408</v>
      </c>
      <c r="NX4145" s="1" t="s">
        <v>5408</v>
      </c>
      <c r="NZ4145" s="1" t="s">
        <v>5408</v>
      </c>
      <c r="OB4145" s="1" t="s">
        <v>5408</v>
      </c>
      <c r="OD4145" s="1" t="s">
        <v>5408</v>
      </c>
      <c r="OF4145" s="1" t="s">
        <v>5408</v>
      </c>
      <c r="OH4145" s="1" t="s">
        <v>5408</v>
      </c>
      <c r="OJ4145" s="1" t="s">
        <v>5408</v>
      </c>
      <c r="OL4145" s="1" t="s">
        <v>5408</v>
      </c>
      <c r="ON4145" s="1" t="s">
        <v>5408</v>
      </c>
      <c r="OS4145" s="1" t="s">
        <v>5407</v>
      </c>
    </row>
    <row r="4146" spans="313:409" x14ac:dyDescent="0.25">
      <c r="LA4146" s="1" t="s">
        <v>5409</v>
      </c>
      <c r="LB4146" s="1" t="s">
        <v>5409</v>
      </c>
      <c r="LC4146" s="1" t="s">
        <v>5409</v>
      </c>
      <c r="LD4146" s="1" t="s">
        <v>5409</v>
      </c>
      <c r="LE4146" s="1" t="s">
        <v>5409</v>
      </c>
      <c r="LF4146" s="1" t="s">
        <v>5409</v>
      </c>
      <c r="LG4146" s="1" t="s">
        <v>5409</v>
      </c>
      <c r="LH4146" s="1" t="s">
        <v>5409</v>
      </c>
      <c r="LI4146" s="1" t="s">
        <v>5409</v>
      </c>
      <c r="LJ4146" s="1" t="s">
        <v>5409</v>
      </c>
      <c r="LK4146" s="1" t="s">
        <v>5409</v>
      </c>
      <c r="LL4146" s="1" t="s">
        <v>5409</v>
      </c>
      <c r="LM4146" s="1" t="s">
        <v>5409</v>
      </c>
      <c r="LN4146" s="1" t="s">
        <v>5409</v>
      </c>
      <c r="LO4146" s="1" t="s">
        <v>5409</v>
      </c>
      <c r="LP4146" s="1" t="s">
        <v>5409</v>
      </c>
      <c r="LQ4146" s="1" t="s">
        <v>5409</v>
      </c>
      <c r="LR4146" s="1" t="s">
        <v>5409</v>
      </c>
      <c r="LS4146" s="1" t="s">
        <v>5409</v>
      </c>
      <c r="LT4146" s="1" t="s">
        <v>5409</v>
      </c>
      <c r="LU4146" s="1" t="s">
        <v>5409</v>
      </c>
      <c r="LY4146" s="1" t="s">
        <v>5408</v>
      </c>
      <c r="MZ4146" s="1" t="s">
        <v>5409</v>
      </c>
      <c r="NB4146" s="1" t="s">
        <v>5409</v>
      </c>
      <c r="ND4146" s="1" t="s">
        <v>5409</v>
      </c>
      <c r="NF4146" s="1" t="s">
        <v>5409</v>
      </c>
      <c r="NH4146" s="1" t="s">
        <v>5409</v>
      </c>
      <c r="NJ4146" s="1" t="s">
        <v>5409</v>
      </c>
      <c r="NL4146" s="1" t="s">
        <v>5409</v>
      </c>
      <c r="NN4146" s="1" t="s">
        <v>5409</v>
      </c>
      <c r="NP4146" s="1" t="s">
        <v>5409</v>
      </c>
      <c r="NR4146" s="1" t="s">
        <v>5409</v>
      </c>
      <c r="NT4146" s="1" t="s">
        <v>5409</v>
      </c>
      <c r="NV4146" s="1" t="s">
        <v>5409</v>
      </c>
      <c r="NX4146" s="1" t="s">
        <v>5409</v>
      </c>
      <c r="NZ4146" s="1" t="s">
        <v>5409</v>
      </c>
      <c r="OB4146" s="1" t="s">
        <v>5409</v>
      </c>
      <c r="OD4146" s="1" t="s">
        <v>5409</v>
      </c>
      <c r="OF4146" s="1" t="s">
        <v>5409</v>
      </c>
      <c r="OH4146" s="1" t="s">
        <v>5409</v>
      </c>
      <c r="OJ4146" s="1" t="s">
        <v>5409</v>
      </c>
      <c r="OL4146" s="1" t="s">
        <v>5409</v>
      </c>
      <c r="ON4146" s="1" t="s">
        <v>5409</v>
      </c>
      <c r="OS4146" s="1" t="s">
        <v>5408</v>
      </c>
    </row>
    <row r="4147" spans="313:409" x14ac:dyDescent="0.25">
      <c r="LA4147" s="1" t="s">
        <v>5410</v>
      </c>
      <c r="LB4147" s="1" t="s">
        <v>5410</v>
      </c>
      <c r="LC4147" s="1" t="s">
        <v>5410</v>
      </c>
      <c r="LD4147" s="1" t="s">
        <v>5410</v>
      </c>
      <c r="LE4147" s="1" t="s">
        <v>5410</v>
      </c>
      <c r="LF4147" s="1" t="s">
        <v>5410</v>
      </c>
      <c r="LG4147" s="1" t="s">
        <v>5410</v>
      </c>
      <c r="LH4147" s="1" t="s">
        <v>5410</v>
      </c>
      <c r="LI4147" s="1" t="s">
        <v>5410</v>
      </c>
      <c r="LJ4147" s="1" t="s">
        <v>5410</v>
      </c>
      <c r="LK4147" s="1" t="s">
        <v>5410</v>
      </c>
      <c r="LL4147" s="1" t="s">
        <v>5410</v>
      </c>
      <c r="LM4147" s="1" t="s">
        <v>5410</v>
      </c>
      <c r="LN4147" s="1" t="s">
        <v>5410</v>
      </c>
      <c r="LO4147" s="1" t="s">
        <v>5410</v>
      </c>
      <c r="LP4147" s="1" t="s">
        <v>5410</v>
      </c>
      <c r="LQ4147" s="1" t="s">
        <v>5410</v>
      </c>
      <c r="LR4147" s="1" t="s">
        <v>5410</v>
      </c>
      <c r="LS4147" s="1" t="s">
        <v>5410</v>
      </c>
      <c r="LT4147" s="1" t="s">
        <v>5410</v>
      </c>
      <c r="LU4147" s="1" t="s">
        <v>5410</v>
      </c>
      <c r="LY4147" s="1" t="s">
        <v>5409</v>
      </c>
      <c r="MZ4147" s="1" t="s">
        <v>5410</v>
      </c>
      <c r="NB4147" s="1" t="s">
        <v>5410</v>
      </c>
      <c r="ND4147" s="1" t="s">
        <v>5410</v>
      </c>
      <c r="NF4147" s="1" t="s">
        <v>5410</v>
      </c>
      <c r="NH4147" s="1" t="s">
        <v>5410</v>
      </c>
      <c r="NJ4147" s="1" t="s">
        <v>5410</v>
      </c>
      <c r="NL4147" s="1" t="s">
        <v>5410</v>
      </c>
      <c r="NN4147" s="1" t="s">
        <v>5410</v>
      </c>
      <c r="NP4147" s="1" t="s">
        <v>5410</v>
      </c>
      <c r="NR4147" s="1" t="s">
        <v>5410</v>
      </c>
      <c r="NT4147" s="1" t="s">
        <v>5410</v>
      </c>
      <c r="NV4147" s="1" t="s">
        <v>5410</v>
      </c>
      <c r="NX4147" s="1" t="s">
        <v>5410</v>
      </c>
      <c r="NZ4147" s="1" t="s">
        <v>5410</v>
      </c>
      <c r="OB4147" s="1" t="s">
        <v>5410</v>
      </c>
      <c r="OD4147" s="1" t="s">
        <v>5410</v>
      </c>
      <c r="OF4147" s="1" t="s">
        <v>5410</v>
      </c>
      <c r="OH4147" s="1" t="s">
        <v>5410</v>
      </c>
      <c r="OJ4147" s="1" t="s">
        <v>5410</v>
      </c>
      <c r="OL4147" s="1" t="s">
        <v>5410</v>
      </c>
      <c r="ON4147" s="1" t="s">
        <v>5410</v>
      </c>
      <c r="OS4147" s="1" t="s">
        <v>5409</v>
      </c>
    </row>
    <row r="4148" spans="313:409" x14ac:dyDescent="0.25">
      <c r="LA4148" s="1" t="s">
        <v>5411</v>
      </c>
      <c r="LB4148" s="1" t="s">
        <v>5411</v>
      </c>
      <c r="LC4148" s="1" t="s">
        <v>5411</v>
      </c>
      <c r="LD4148" s="1" t="s">
        <v>5411</v>
      </c>
      <c r="LE4148" s="1" t="s">
        <v>5411</v>
      </c>
      <c r="LF4148" s="1" t="s">
        <v>5411</v>
      </c>
      <c r="LG4148" s="1" t="s">
        <v>5411</v>
      </c>
      <c r="LH4148" s="1" t="s">
        <v>5411</v>
      </c>
      <c r="LI4148" s="1" t="s">
        <v>5411</v>
      </c>
      <c r="LJ4148" s="1" t="s">
        <v>5411</v>
      </c>
      <c r="LK4148" s="1" t="s">
        <v>5411</v>
      </c>
      <c r="LL4148" s="1" t="s">
        <v>5411</v>
      </c>
      <c r="LM4148" s="1" t="s">
        <v>5411</v>
      </c>
      <c r="LN4148" s="1" t="s">
        <v>5411</v>
      </c>
      <c r="LO4148" s="1" t="s">
        <v>5411</v>
      </c>
      <c r="LP4148" s="1" t="s">
        <v>5411</v>
      </c>
      <c r="LQ4148" s="1" t="s">
        <v>5411</v>
      </c>
      <c r="LR4148" s="1" t="s">
        <v>5411</v>
      </c>
      <c r="LS4148" s="1" t="s">
        <v>5411</v>
      </c>
      <c r="LT4148" s="1" t="s">
        <v>5411</v>
      </c>
      <c r="LU4148" s="1" t="s">
        <v>5411</v>
      </c>
      <c r="LY4148" s="1" t="s">
        <v>5410</v>
      </c>
      <c r="MZ4148" s="1" t="s">
        <v>5411</v>
      </c>
      <c r="NB4148" s="1" t="s">
        <v>5411</v>
      </c>
      <c r="ND4148" s="1" t="s">
        <v>5411</v>
      </c>
      <c r="NF4148" s="1" t="s">
        <v>5411</v>
      </c>
      <c r="NH4148" s="1" t="s">
        <v>5411</v>
      </c>
      <c r="NJ4148" s="1" t="s">
        <v>5411</v>
      </c>
      <c r="NL4148" s="1" t="s">
        <v>5411</v>
      </c>
      <c r="NN4148" s="1" t="s">
        <v>5411</v>
      </c>
      <c r="NP4148" s="1" t="s">
        <v>5411</v>
      </c>
      <c r="NR4148" s="1" t="s">
        <v>5411</v>
      </c>
      <c r="NT4148" s="1" t="s">
        <v>5411</v>
      </c>
      <c r="NV4148" s="1" t="s">
        <v>5411</v>
      </c>
      <c r="NX4148" s="1" t="s">
        <v>5411</v>
      </c>
      <c r="NZ4148" s="1" t="s">
        <v>5411</v>
      </c>
      <c r="OB4148" s="1" t="s">
        <v>5411</v>
      </c>
      <c r="OD4148" s="1" t="s">
        <v>5411</v>
      </c>
      <c r="OF4148" s="1" t="s">
        <v>5411</v>
      </c>
      <c r="OH4148" s="1" t="s">
        <v>5411</v>
      </c>
      <c r="OJ4148" s="1" t="s">
        <v>5411</v>
      </c>
      <c r="OL4148" s="1" t="s">
        <v>5411</v>
      </c>
      <c r="ON4148" s="1" t="s">
        <v>5411</v>
      </c>
      <c r="OS4148" s="1" t="s">
        <v>5410</v>
      </c>
    </row>
    <row r="4149" spans="313:409" x14ac:dyDescent="0.25">
      <c r="LA4149" s="1" t="s">
        <v>5412</v>
      </c>
      <c r="LB4149" s="1" t="s">
        <v>5412</v>
      </c>
      <c r="LC4149" s="1" t="s">
        <v>5412</v>
      </c>
      <c r="LD4149" s="1" t="s">
        <v>5412</v>
      </c>
      <c r="LE4149" s="1" t="s">
        <v>5412</v>
      </c>
      <c r="LF4149" s="1" t="s">
        <v>5412</v>
      </c>
      <c r="LG4149" s="1" t="s">
        <v>5412</v>
      </c>
      <c r="LH4149" s="1" t="s">
        <v>5412</v>
      </c>
      <c r="LI4149" s="1" t="s">
        <v>5412</v>
      </c>
      <c r="LJ4149" s="1" t="s">
        <v>5412</v>
      </c>
      <c r="LK4149" s="1" t="s">
        <v>5412</v>
      </c>
      <c r="LL4149" s="1" t="s">
        <v>5412</v>
      </c>
      <c r="LM4149" s="1" t="s">
        <v>5412</v>
      </c>
      <c r="LN4149" s="1" t="s">
        <v>5412</v>
      </c>
      <c r="LO4149" s="1" t="s">
        <v>5412</v>
      </c>
      <c r="LP4149" s="1" t="s">
        <v>5412</v>
      </c>
      <c r="LQ4149" s="1" t="s">
        <v>5412</v>
      </c>
      <c r="LR4149" s="1" t="s">
        <v>5412</v>
      </c>
      <c r="LS4149" s="1" t="s">
        <v>5412</v>
      </c>
      <c r="LT4149" s="1" t="s">
        <v>5412</v>
      </c>
      <c r="LU4149" s="1" t="s">
        <v>5412</v>
      </c>
      <c r="LY4149" s="1" t="s">
        <v>5411</v>
      </c>
      <c r="MZ4149" s="1" t="s">
        <v>5412</v>
      </c>
      <c r="NB4149" s="1" t="s">
        <v>5412</v>
      </c>
      <c r="ND4149" s="1" t="s">
        <v>5412</v>
      </c>
      <c r="NF4149" s="1" t="s">
        <v>5412</v>
      </c>
      <c r="NH4149" s="1" t="s">
        <v>5412</v>
      </c>
      <c r="NJ4149" s="1" t="s">
        <v>5412</v>
      </c>
      <c r="NL4149" s="1" t="s">
        <v>5412</v>
      </c>
      <c r="NN4149" s="1" t="s">
        <v>5412</v>
      </c>
      <c r="NP4149" s="1" t="s">
        <v>5412</v>
      </c>
      <c r="NR4149" s="1" t="s">
        <v>5412</v>
      </c>
      <c r="NT4149" s="1" t="s">
        <v>5412</v>
      </c>
      <c r="NV4149" s="1" t="s">
        <v>5412</v>
      </c>
      <c r="NX4149" s="1" t="s">
        <v>5412</v>
      </c>
      <c r="NZ4149" s="1" t="s">
        <v>5412</v>
      </c>
      <c r="OB4149" s="1" t="s">
        <v>5412</v>
      </c>
      <c r="OD4149" s="1" t="s">
        <v>5412</v>
      </c>
      <c r="OF4149" s="1" t="s">
        <v>5412</v>
      </c>
      <c r="OH4149" s="1" t="s">
        <v>5412</v>
      </c>
      <c r="OJ4149" s="1" t="s">
        <v>5412</v>
      </c>
      <c r="OL4149" s="1" t="s">
        <v>5412</v>
      </c>
      <c r="ON4149" s="1" t="s">
        <v>5412</v>
      </c>
      <c r="OS4149" s="1" t="s">
        <v>5411</v>
      </c>
    </row>
    <row r="4150" spans="313:409" x14ac:dyDescent="0.25">
      <c r="LA4150" s="1" t="s">
        <v>5413</v>
      </c>
      <c r="LB4150" s="1" t="s">
        <v>5413</v>
      </c>
      <c r="LC4150" s="1" t="s">
        <v>5413</v>
      </c>
      <c r="LD4150" s="1" t="s">
        <v>5413</v>
      </c>
      <c r="LE4150" s="1" t="s">
        <v>5413</v>
      </c>
      <c r="LF4150" s="1" t="s">
        <v>5413</v>
      </c>
      <c r="LG4150" s="1" t="s">
        <v>5413</v>
      </c>
      <c r="LH4150" s="1" t="s">
        <v>5413</v>
      </c>
      <c r="LI4150" s="1" t="s">
        <v>5413</v>
      </c>
      <c r="LJ4150" s="1" t="s">
        <v>5413</v>
      </c>
      <c r="LK4150" s="1" t="s">
        <v>5413</v>
      </c>
      <c r="LL4150" s="1" t="s">
        <v>5413</v>
      </c>
      <c r="LM4150" s="1" t="s">
        <v>5413</v>
      </c>
      <c r="LN4150" s="1" t="s">
        <v>5413</v>
      </c>
      <c r="LO4150" s="1" t="s">
        <v>5413</v>
      </c>
      <c r="LP4150" s="1" t="s">
        <v>5413</v>
      </c>
      <c r="LQ4150" s="1" t="s">
        <v>5413</v>
      </c>
      <c r="LR4150" s="1" t="s">
        <v>5413</v>
      </c>
      <c r="LS4150" s="1" t="s">
        <v>5413</v>
      </c>
      <c r="LT4150" s="1" t="s">
        <v>5413</v>
      </c>
      <c r="LU4150" s="1" t="s">
        <v>5413</v>
      </c>
      <c r="LY4150" s="1" t="s">
        <v>5412</v>
      </c>
      <c r="MZ4150" s="1" t="s">
        <v>5413</v>
      </c>
      <c r="NB4150" s="1" t="s">
        <v>5413</v>
      </c>
      <c r="ND4150" s="1" t="s">
        <v>5413</v>
      </c>
      <c r="NF4150" s="1" t="s">
        <v>5413</v>
      </c>
      <c r="NH4150" s="1" t="s">
        <v>5413</v>
      </c>
      <c r="NJ4150" s="1" t="s">
        <v>5413</v>
      </c>
      <c r="NL4150" s="1" t="s">
        <v>5413</v>
      </c>
      <c r="NN4150" s="1" t="s">
        <v>5413</v>
      </c>
      <c r="NP4150" s="1" t="s">
        <v>5413</v>
      </c>
      <c r="NR4150" s="1" t="s">
        <v>5413</v>
      </c>
      <c r="NT4150" s="1" t="s">
        <v>5413</v>
      </c>
      <c r="NV4150" s="1" t="s">
        <v>5413</v>
      </c>
      <c r="NX4150" s="1" t="s">
        <v>5413</v>
      </c>
      <c r="NZ4150" s="1" t="s">
        <v>5413</v>
      </c>
      <c r="OB4150" s="1" t="s">
        <v>5413</v>
      </c>
      <c r="OD4150" s="1" t="s">
        <v>5413</v>
      </c>
      <c r="OF4150" s="1" t="s">
        <v>5413</v>
      </c>
      <c r="OH4150" s="1" t="s">
        <v>5413</v>
      </c>
      <c r="OJ4150" s="1" t="s">
        <v>5413</v>
      </c>
      <c r="OL4150" s="1" t="s">
        <v>5413</v>
      </c>
      <c r="ON4150" s="1" t="s">
        <v>5413</v>
      </c>
      <c r="OS4150" s="1" t="s">
        <v>5412</v>
      </c>
    </row>
    <row r="4151" spans="313:409" x14ac:dyDescent="0.25">
      <c r="LA4151" s="1" t="s">
        <v>5414</v>
      </c>
      <c r="LB4151" s="1" t="s">
        <v>5414</v>
      </c>
      <c r="LC4151" s="1" t="s">
        <v>5414</v>
      </c>
      <c r="LD4151" s="1" t="s">
        <v>5414</v>
      </c>
      <c r="LE4151" s="1" t="s">
        <v>5414</v>
      </c>
      <c r="LF4151" s="1" t="s">
        <v>5414</v>
      </c>
      <c r="LG4151" s="1" t="s">
        <v>5414</v>
      </c>
      <c r="LH4151" s="1" t="s">
        <v>5414</v>
      </c>
      <c r="LI4151" s="1" t="s">
        <v>5414</v>
      </c>
      <c r="LJ4151" s="1" t="s">
        <v>5414</v>
      </c>
      <c r="LK4151" s="1" t="s">
        <v>5414</v>
      </c>
      <c r="LL4151" s="1" t="s">
        <v>5414</v>
      </c>
      <c r="LM4151" s="1" t="s">
        <v>5414</v>
      </c>
      <c r="LN4151" s="1" t="s">
        <v>5414</v>
      </c>
      <c r="LO4151" s="1" t="s">
        <v>5414</v>
      </c>
      <c r="LP4151" s="1" t="s">
        <v>5414</v>
      </c>
      <c r="LQ4151" s="1" t="s">
        <v>5414</v>
      </c>
      <c r="LR4151" s="1" t="s">
        <v>5414</v>
      </c>
      <c r="LS4151" s="1" t="s">
        <v>5414</v>
      </c>
      <c r="LT4151" s="1" t="s">
        <v>5414</v>
      </c>
      <c r="LU4151" s="1" t="s">
        <v>5414</v>
      </c>
      <c r="LY4151" s="1" t="s">
        <v>5413</v>
      </c>
      <c r="MZ4151" s="1" t="s">
        <v>5414</v>
      </c>
      <c r="NB4151" s="1" t="s">
        <v>5414</v>
      </c>
      <c r="ND4151" s="1" t="s">
        <v>5414</v>
      </c>
      <c r="NF4151" s="1" t="s">
        <v>5414</v>
      </c>
      <c r="NH4151" s="1" t="s">
        <v>5414</v>
      </c>
      <c r="NJ4151" s="1" t="s">
        <v>5414</v>
      </c>
      <c r="NL4151" s="1" t="s">
        <v>5414</v>
      </c>
      <c r="NN4151" s="1" t="s">
        <v>5414</v>
      </c>
      <c r="NP4151" s="1" t="s">
        <v>5414</v>
      </c>
      <c r="NR4151" s="1" t="s">
        <v>5414</v>
      </c>
      <c r="NT4151" s="1" t="s">
        <v>5414</v>
      </c>
      <c r="NV4151" s="1" t="s">
        <v>5414</v>
      </c>
      <c r="NX4151" s="1" t="s">
        <v>5414</v>
      </c>
      <c r="NZ4151" s="1" t="s">
        <v>5414</v>
      </c>
      <c r="OB4151" s="1" t="s">
        <v>5414</v>
      </c>
      <c r="OD4151" s="1" t="s">
        <v>5414</v>
      </c>
      <c r="OF4151" s="1" t="s">
        <v>5414</v>
      </c>
      <c r="OH4151" s="1" t="s">
        <v>5414</v>
      </c>
      <c r="OJ4151" s="1" t="s">
        <v>5414</v>
      </c>
      <c r="OL4151" s="1" t="s">
        <v>5414</v>
      </c>
      <c r="ON4151" s="1" t="s">
        <v>5414</v>
      </c>
      <c r="OS4151" s="1" t="s">
        <v>5413</v>
      </c>
    </row>
    <row r="4152" spans="313:409" x14ac:dyDescent="0.25">
      <c r="LA4152" s="1" t="s">
        <v>5415</v>
      </c>
      <c r="LB4152" s="1" t="s">
        <v>5415</v>
      </c>
      <c r="LC4152" s="1" t="s">
        <v>5415</v>
      </c>
      <c r="LD4152" s="1" t="s">
        <v>5415</v>
      </c>
      <c r="LE4152" s="1" t="s">
        <v>5415</v>
      </c>
      <c r="LF4152" s="1" t="s">
        <v>5415</v>
      </c>
      <c r="LG4152" s="1" t="s">
        <v>5415</v>
      </c>
      <c r="LH4152" s="1" t="s">
        <v>5415</v>
      </c>
      <c r="LI4152" s="1" t="s">
        <v>5415</v>
      </c>
      <c r="LJ4152" s="1" t="s">
        <v>5415</v>
      </c>
      <c r="LK4152" s="1" t="s">
        <v>5415</v>
      </c>
      <c r="LL4152" s="1" t="s">
        <v>5415</v>
      </c>
      <c r="LM4152" s="1" t="s">
        <v>5415</v>
      </c>
      <c r="LN4152" s="1" t="s">
        <v>5415</v>
      </c>
      <c r="LO4152" s="1" t="s">
        <v>5415</v>
      </c>
      <c r="LP4152" s="1" t="s">
        <v>5415</v>
      </c>
      <c r="LQ4152" s="1" t="s">
        <v>5415</v>
      </c>
      <c r="LR4152" s="1" t="s">
        <v>5415</v>
      </c>
      <c r="LS4152" s="1" t="s">
        <v>5415</v>
      </c>
      <c r="LT4152" s="1" t="s">
        <v>5415</v>
      </c>
      <c r="LU4152" s="1" t="s">
        <v>5415</v>
      </c>
      <c r="LY4152" s="1" t="s">
        <v>5414</v>
      </c>
      <c r="MZ4152" s="1" t="s">
        <v>5415</v>
      </c>
      <c r="NB4152" s="1" t="s">
        <v>5415</v>
      </c>
      <c r="ND4152" s="1" t="s">
        <v>5415</v>
      </c>
      <c r="NF4152" s="1" t="s">
        <v>5415</v>
      </c>
      <c r="NH4152" s="1" t="s">
        <v>5415</v>
      </c>
      <c r="NJ4152" s="1" t="s">
        <v>5415</v>
      </c>
      <c r="NL4152" s="1" t="s">
        <v>5415</v>
      </c>
      <c r="NN4152" s="1" t="s">
        <v>5415</v>
      </c>
      <c r="NP4152" s="1" t="s">
        <v>5415</v>
      </c>
      <c r="NR4152" s="1" t="s">
        <v>5415</v>
      </c>
      <c r="NT4152" s="1" t="s">
        <v>5415</v>
      </c>
      <c r="NV4152" s="1" t="s">
        <v>5415</v>
      </c>
      <c r="NX4152" s="1" t="s">
        <v>5415</v>
      </c>
      <c r="NZ4152" s="1" t="s">
        <v>5415</v>
      </c>
      <c r="OB4152" s="1" t="s">
        <v>5415</v>
      </c>
      <c r="OD4152" s="1" t="s">
        <v>5415</v>
      </c>
      <c r="OF4152" s="1" t="s">
        <v>5415</v>
      </c>
      <c r="OH4152" s="1" t="s">
        <v>5415</v>
      </c>
      <c r="OJ4152" s="1" t="s">
        <v>5415</v>
      </c>
      <c r="OL4152" s="1" t="s">
        <v>5415</v>
      </c>
      <c r="ON4152" s="1" t="s">
        <v>5415</v>
      </c>
      <c r="OS4152" s="1" t="s">
        <v>5414</v>
      </c>
    </row>
    <row r="4153" spans="313:409" x14ac:dyDescent="0.25">
      <c r="LA4153" s="1" t="s">
        <v>5416</v>
      </c>
      <c r="LB4153" s="1" t="s">
        <v>5416</v>
      </c>
      <c r="LC4153" s="1" t="s">
        <v>5416</v>
      </c>
      <c r="LD4153" s="1" t="s">
        <v>5416</v>
      </c>
      <c r="LE4153" s="1" t="s">
        <v>5416</v>
      </c>
      <c r="LF4153" s="1" t="s">
        <v>5416</v>
      </c>
      <c r="LG4153" s="1" t="s">
        <v>5416</v>
      </c>
      <c r="LH4153" s="1" t="s">
        <v>5416</v>
      </c>
      <c r="LI4153" s="1" t="s">
        <v>5416</v>
      </c>
      <c r="LJ4153" s="1" t="s">
        <v>5416</v>
      </c>
      <c r="LK4153" s="1" t="s">
        <v>5416</v>
      </c>
      <c r="LL4153" s="1" t="s">
        <v>5416</v>
      </c>
      <c r="LM4153" s="1" t="s">
        <v>5416</v>
      </c>
      <c r="LN4153" s="1" t="s">
        <v>5416</v>
      </c>
      <c r="LO4153" s="1" t="s">
        <v>5416</v>
      </c>
      <c r="LP4153" s="1" t="s">
        <v>5416</v>
      </c>
      <c r="LQ4153" s="1" t="s">
        <v>5416</v>
      </c>
      <c r="LR4153" s="1" t="s">
        <v>5416</v>
      </c>
      <c r="LS4153" s="1" t="s">
        <v>5416</v>
      </c>
      <c r="LT4153" s="1" t="s">
        <v>5416</v>
      </c>
      <c r="LU4153" s="1" t="s">
        <v>5416</v>
      </c>
      <c r="LY4153" s="1" t="s">
        <v>5415</v>
      </c>
      <c r="MZ4153" s="1" t="s">
        <v>5416</v>
      </c>
      <c r="NB4153" s="1" t="s">
        <v>5416</v>
      </c>
      <c r="ND4153" s="1" t="s">
        <v>5416</v>
      </c>
      <c r="NF4153" s="1" t="s">
        <v>5416</v>
      </c>
      <c r="NH4153" s="1" t="s">
        <v>5416</v>
      </c>
      <c r="NJ4153" s="1" t="s">
        <v>5416</v>
      </c>
      <c r="NL4153" s="1" t="s">
        <v>5416</v>
      </c>
      <c r="NN4153" s="1" t="s">
        <v>5416</v>
      </c>
      <c r="NP4153" s="1" t="s">
        <v>5416</v>
      </c>
      <c r="NR4153" s="1" t="s">
        <v>5416</v>
      </c>
      <c r="NT4153" s="1" t="s">
        <v>5416</v>
      </c>
      <c r="NV4153" s="1" t="s">
        <v>5416</v>
      </c>
      <c r="NX4153" s="1" t="s">
        <v>5416</v>
      </c>
      <c r="NZ4153" s="1" t="s">
        <v>5416</v>
      </c>
      <c r="OB4153" s="1" t="s">
        <v>5416</v>
      </c>
      <c r="OD4153" s="1" t="s">
        <v>5416</v>
      </c>
      <c r="OF4153" s="1" t="s">
        <v>5416</v>
      </c>
      <c r="OH4153" s="1" t="s">
        <v>5416</v>
      </c>
      <c r="OJ4153" s="1" t="s">
        <v>5416</v>
      </c>
      <c r="OL4153" s="1" t="s">
        <v>5416</v>
      </c>
      <c r="ON4153" s="1" t="s">
        <v>5416</v>
      </c>
      <c r="OS4153" s="1" t="s">
        <v>5415</v>
      </c>
    </row>
    <row r="4154" spans="313:409" x14ac:dyDescent="0.25">
      <c r="LA4154" s="1" t="s">
        <v>5417</v>
      </c>
      <c r="LB4154" s="1" t="s">
        <v>5417</v>
      </c>
      <c r="LC4154" s="1" t="s">
        <v>5417</v>
      </c>
      <c r="LD4154" s="1" t="s">
        <v>5417</v>
      </c>
      <c r="LE4154" s="1" t="s">
        <v>5417</v>
      </c>
      <c r="LF4154" s="1" t="s">
        <v>5417</v>
      </c>
      <c r="LG4154" s="1" t="s">
        <v>5417</v>
      </c>
      <c r="LH4154" s="1" t="s">
        <v>5417</v>
      </c>
      <c r="LI4154" s="1" t="s">
        <v>5417</v>
      </c>
      <c r="LJ4154" s="1" t="s">
        <v>5417</v>
      </c>
      <c r="LK4154" s="1" t="s">
        <v>5417</v>
      </c>
      <c r="LL4154" s="1" t="s">
        <v>5417</v>
      </c>
      <c r="LM4154" s="1" t="s">
        <v>5417</v>
      </c>
      <c r="LN4154" s="1" t="s">
        <v>5417</v>
      </c>
      <c r="LO4154" s="1" t="s">
        <v>5417</v>
      </c>
      <c r="LP4154" s="1" t="s">
        <v>5417</v>
      </c>
      <c r="LQ4154" s="1" t="s">
        <v>5417</v>
      </c>
      <c r="LR4154" s="1" t="s">
        <v>5417</v>
      </c>
      <c r="LS4154" s="1" t="s">
        <v>5417</v>
      </c>
      <c r="LT4154" s="1" t="s">
        <v>5417</v>
      </c>
      <c r="LU4154" s="1" t="s">
        <v>5417</v>
      </c>
      <c r="LY4154" s="1" t="s">
        <v>5416</v>
      </c>
      <c r="MZ4154" s="1" t="s">
        <v>5417</v>
      </c>
      <c r="NB4154" s="1" t="s">
        <v>5417</v>
      </c>
      <c r="ND4154" s="1" t="s">
        <v>5417</v>
      </c>
      <c r="NF4154" s="1" t="s">
        <v>5417</v>
      </c>
      <c r="NH4154" s="1" t="s">
        <v>5417</v>
      </c>
      <c r="NJ4154" s="1" t="s">
        <v>5417</v>
      </c>
      <c r="NL4154" s="1" t="s">
        <v>5417</v>
      </c>
      <c r="NN4154" s="1" t="s">
        <v>5417</v>
      </c>
      <c r="NP4154" s="1" t="s">
        <v>5417</v>
      </c>
      <c r="NR4154" s="1" t="s">
        <v>5417</v>
      </c>
      <c r="NT4154" s="1" t="s">
        <v>5417</v>
      </c>
      <c r="NV4154" s="1" t="s">
        <v>5417</v>
      </c>
      <c r="NX4154" s="1" t="s">
        <v>5417</v>
      </c>
      <c r="NZ4154" s="1" t="s">
        <v>5417</v>
      </c>
      <c r="OB4154" s="1" t="s">
        <v>5417</v>
      </c>
      <c r="OD4154" s="1" t="s">
        <v>5417</v>
      </c>
      <c r="OF4154" s="1" t="s">
        <v>5417</v>
      </c>
      <c r="OH4154" s="1" t="s">
        <v>5417</v>
      </c>
      <c r="OJ4154" s="1" t="s">
        <v>5417</v>
      </c>
      <c r="OL4154" s="1" t="s">
        <v>5417</v>
      </c>
      <c r="ON4154" s="1" t="s">
        <v>5417</v>
      </c>
      <c r="OS4154" s="1" t="s">
        <v>5416</v>
      </c>
    </row>
    <row r="4155" spans="313:409" x14ac:dyDescent="0.25">
      <c r="LA4155" s="1" t="s">
        <v>5418</v>
      </c>
      <c r="LB4155" s="1" t="s">
        <v>5418</v>
      </c>
      <c r="LC4155" s="1" t="s">
        <v>5418</v>
      </c>
      <c r="LD4155" s="1" t="s">
        <v>5418</v>
      </c>
      <c r="LE4155" s="1" t="s">
        <v>5418</v>
      </c>
      <c r="LF4155" s="1" t="s">
        <v>5418</v>
      </c>
      <c r="LG4155" s="1" t="s">
        <v>5418</v>
      </c>
      <c r="LH4155" s="1" t="s">
        <v>5418</v>
      </c>
      <c r="LI4155" s="1" t="s">
        <v>5418</v>
      </c>
      <c r="LJ4155" s="1" t="s">
        <v>5418</v>
      </c>
      <c r="LK4155" s="1" t="s">
        <v>5418</v>
      </c>
      <c r="LL4155" s="1" t="s">
        <v>5418</v>
      </c>
      <c r="LM4155" s="1" t="s">
        <v>5418</v>
      </c>
      <c r="LN4155" s="1" t="s">
        <v>5418</v>
      </c>
      <c r="LO4155" s="1" t="s">
        <v>5418</v>
      </c>
      <c r="LP4155" s="1" t="s">
        <v>5418</v>
      </c>
      <c r="LQ4155" s="1" t="s">
        <v>5418</v>
      </c>
      <c r="LR4155" s="1" t="s">
        <v>5418</v>
      </c>
      <c r="LS4155" s="1" t="s">
        <v>5418</v>
      </c>
      <c r="LT4155" s="1" t="s">
        <v>5418</v>
      </c>
      <c r="LU4155" s="1" t="s">
        <v>5418</v>
      </c>
      <c r="LY4155" s="1" t="s">
        <v>5417</v>
      </c>
      <c r="MZ4155" s="1" t="s">
        <v>5418</v>
      </c>
      <c r="NB4155" s="1" t="s">
        <v>5418</v>
      </c>
      <c r="ND4155" s="1" t="s">
        <v>5418</v>
      </c>
      <c r="NF4155" s="1" t="s">
        <v>5418</v>
      </c>
      <c r="NH4155" s="1" t="s">
        <v>5418</v>
      </c>
      <c r="NJ4155" s="1" t="s">
        <v>5418</v>
      </c>
      <c r="NL4155" s="1" t="s">
        <v>5418</v>
      </c>
      <c r="NN4155" s="1" t="s">
        <v>5418</v>
      </c>
      <c r="NP4155" s="1" t="s">
        <v>5418</v>
      </c>
      <c r="NR4155" s="1" t="s">
        <v>5418</v>
      </c>
      <c r="NT4155" s="1" t="s">
        <v>5418</v>
      </c>
      <c r="NV4155" s="1" t="s">
        <v>5418</v>
      </c>
      <c r="NX4155" s="1" t="s">
        <v>5418</v>
      </c>
      <c r="NZ4155" s="1" t="s">
        <v>5418</v>
      </c>
      <c r="OB4155" s="1" t="s">
        <v>5418</v>
      </c>
      <c r="OD4155" s="1" t="s">
        <v>5418</v>
      </c>
      <c r="OF4155" s="1" t="s">
        <v>5418</v>
      </c>
      <c r="OH4155" s="1" t="s">
        <v>5418</v>
      </c>
      <c r="OJ4155" s="1" t="s">
        <v>5418</v>
      </c>
      <c r="OL4155" s="1" t="s">
        <v>5418</v>
      </c>
      <c r="ON4155" s="1" t="s">
        <v>5418</v>
      </c>
      <c r="OS4155" s="1" t="s">
        <v>5417</v>
      </c>
    </row>
    <row r="4156" spans="313:409" x14ac:dyDescent="0.25">
      <c r="LA4156" s="1" t="s">
        <v>5419</v>
      </c>
      <c r="LB4156" s="1" t="s">
        <v>5419</v>
      </c>
      <c r="LC4156" s="1" t="s">
        <v>5419</v>
      </c>
      <c r="LD4156" s="1" t="s">
        <v>5419</v>
      </c>
      <c r="LE4156" s="1" t="s">
        <v>5419</v>
      </c>
      <c r="LF4156" s="1" t="s">
        <v>5419</v>
      </c>
      <c r="LG4156" s="1" t="s">
        <v>5419</v>
      </c>
      <c r="LH4156" s="1" t="s">
        <v>5419</v>
      </c>
      <c r="LI4156" s="1" t="s">
        <v>5419</v>
      </c>
      <c r="LJ4156" s="1" t="s">
        <v>5419</v>
      </c>
      <c r="LK4156" s="1" t="s">
        <v>5419</v>
      </c>
      <c r="LL4156" s="1" t="s">
        <v>5419</v>
      </c>
      <c r="LM4156" s="1" t="s">
        <v>5419</v>
      </c>
      <c r="LN4156" s="1" t="s">
        <v>5419</v>
      </c>
      <c r="LO4156" s="1" t="s">
        <v>5419</v>
      </c>
      <c r="LP4156" s="1" t="s">
        <v>5419</v>
      </c>
      <c r="LQ4156" s="1" t="s">
        <v>5419</v>
      </c>
      <c r="LR4156" s="1" t="s">
        <v>5419</v>
      </c>
      <c r="LS4156" s="1" t="s">
        <v>5419</v>
      </c>
      <c r="LT4156" s="1" t="s">
        <v>5419</v>
      </c>
      <c r="LU4156" s="1" t="s">
        <v>5419</v>
      </c>
      <c r="LY4156" s="1" t="s">
        <v>5418</v>
      </c>
      <c r="MZ4156" s="1" t="s">
        <v>5419</v>
      </c>
      <c r="NB4156" s="1" t="s">
        <v>5419</v>
      </c>
      <c r="ND4156" s="1" t="s">
        <v>5419</v>
      </c>
      <c r="NF4156" s="1" t="s">
        <v>5419</v>
      </c>
      <c r="NH4156" s="1" t="s">
        <v>5419</v>
      </c>
      <c r="NJ4156" s="1" t="s">
        <v>5419</v>
      </c>
      <c r="NL4156" s="1" t="s">
        <v>5419</v>
      </c>
      <c r="NN4156" s="1" t="s">
        <v>5419</v>
      </c>
      <c r="NP4156" s="1" t="s">
        <v>5419</v>
      </c>
      <c r="NR4156" s="1" t="s">
        <v>5419</v>
      </c>
      <c r="NT4156" s="1" t="s">
        <v>5419</v>
      </c>
      <c r="NV4156" s="1" t="s">
        <v>5419</v>
      </c>
      <c r="NX4156" s="1" t="s">
        <v>5419</v>
      </c>
      <c r="NZ4156" s="1" t="s">
        <v>5419</v>
      </c>
      <c r="OB4156" s="1" t="s">
        <v>5419</v>
      </c>
      <c r="OD4156" s="1" t="s">
        <v>5419</v>
      </c>
      <c r="OF4156" s="1" t="s">
        <v>5419</v>
      </c>
      <c r="OH4156" s="1" t="s">
        <v>5419</v>
      </c>
      <c r="OJ4156" s="1" t="s">
        <v>5419</v>
      </c>
      <c r="OL4156" s="1" t="s">
        <v>5419</v>
      </c>
      <c r="ON4156" s="1" t="s">
        <v>5419</v>
      </c>
      <c r="OS4156" s="1" t="s">
        <v>5418</v>
      </c>
    </row>
    <row r="4157" spans="313:409" x14ac:dyDescent="0.25">
      <c r="LA4157" s="1" t="s">
        <v>5420</v>
      </c>
      <c r="LB4157" s="1" t="s">
        <v>5420</v>
      </c>
      <c r="LC4157" s="1" t="s">
        <v>5420</v>
      </c>
      <c r="LD4157" s="1" t="s">
        <v>5420</v>
      </c>
      <c r="LE4157" s="1" t="s">
        <v>5420</v>
      </c>
      <c r="LF4157" s="1" t="s">
        <v>5420</v>
      </c>
      <c r="LG4157" s="1" t="s">
        <v>5420</v>
      </c>
      <c r="LH4157" s="1" t="s">
        <v>5420</v>
      </c>
      <c r="LI4157" s="1" t="s">
        <v>5420</v>
      </c>
      <c r="LJ4157" s="1" t="s">
        <v>5420</v>
      </c>
      <c r="LK4157" s="1" t="s">
        <v>5420</v>
      </c>
      <c r="LL4157" s="1" t="s">
        <v>5420</v>
      </c>
      <c r="LM4157" s="1" t="s">
        <v>5420</v>
      </c>
      <c r="LN4157" s="1" t="s">
        <v>5420</v>
      </c>
      <c r="LO4157" s="1" t="s">
        <v>5420</v>
      </c>
      <c r="LP4157" s="1" t="s">
        <v>5420</v>
      </c>
      <c r="LQ4157" s="1" t="s">
        <v>5420</v>
      </c>
      <c r="LR4157" s="1" t="s">
        <v>5420</v>
      </c>
      <c r="LS4157" s="1" t="s">
        <v>5420</v>
      </c>
      <c r="LT4157" s="1" t="s">
        <v>5420</v>
      </c>
      <c r="LU4157" s="1" t="s">
        <v>5420</v>
      </c>
      <c r="LY4157" s="1" t="s">
        <v>5419</v>
      </c>
      <c r="MZ4157" s="1" t="s">
        <v>5420</v>
      </c>
      <c r="NB4157" s="1" t="s">
        <v>5420</v>
      </c>
      <c r="ND4157" s="1" t="s">
        <v>5420</v>
      </c>
      <c r="NF4157" s="1" t="s">
        <v>5420</v>
      </c>
      <c r="NH4157" s="1" t="s">
        <v>5420</v>
      </c>
      <c r="NJ4157" s="1" t="s">
        <v>5420</v>
      </c>
      <c r="NL4157" s="1" t="s">
        <v>5420</v>
      </c>
      <c r="NN4157" s="1" t="s">
        <v>5420</v>
      </c>
      <c r="NP4157" s="1" t="s">
        <v>5420</v>
      </c>
      <c r="NR4157" s="1" t="s">
        <v>5420</v>
      </c>
      <c r="NT4157" s="1" t="s">
        <v>5420</v>
      </c>
      <c r="NV4157" s="1" t="s">
        <v>5420</v>
      </c>
      <c r="NX4157" s="1" t="s">
        <v>5420</v>
      </c>
      <c r="NZ4157" s="1" t="s">
        <v>5420</v>
      </c>
      <c r="OB4157" s="1" t="s">
        <v>5420</v>
      </c>
      <c r="OD4157" s="1" t="s">
        <v>5420</v>
      </c>
      <c r="OF4157" s="1" t="s">
        <v>5420</v>
      </c>
      <c r="OH4157" s="1" t="s">
        <v>5420</v>
      </c>
      <c r="OJ4157" s="1" t="s">
        <v>5420</v>
      </c>
      <c r="OL4157" s="1" t="s">
        <v>5420</v>
      </c>
      <c r="ON4157" s="1" t="s">
        <v>5420</v>
      </c>
      <c r="OS4157" s="1" t="s">
        <v>5419</v>
      </c>
    </row>
    <row r="4158" spans="313:409" x14ac:dyDescent="0.25">
      <c r="LA4158" s="1" t="s">
        <v>5421</v>
      </c>
      <c r="LB4158" s="1" t="s">
        <v>5421</v>
      </c>
      <c r="LC4158" s="1" t="s">
        <v>5421</v>
      </c>
      <c r="LD4158" s="1" t="s">
        <v>5421</v>
      </c>
      <c r="LE4158" s="1" t="s">
        <v>5421</v>
      </c>
      <c r="LF4158" s="1" t="s">
        <v>5421</v>
      </c>
      <c r="LG4158" s="1" t="s">
        <v>5421</v>
      </c>
      <c r="LH4158" s="1" t="s">
        <v>5421</v>
      </c>
      <c r="LI4158" s="1" t="s">
        <v>5421</v>
      </c>
      <c r="LJ4158" s="1" t="s">
        <v>5421</v>
      </c>
      <c r="LK4158" s="1" t="s">
        <v>5421</v>
      </c>
      <c r="LL4158" s="1" t="s">
        <v>5421</v>
      </c>
      <c r="LM4158" s="1" t="s">
        <v>5421</v>
      </c>
      <c r="LN4158" s="1" t="s">
        <v>5421</v>
      </c>
      <c r="LO4158" s="1" t="s">
        <v>5421</v>
      </c>
      <c r="LP4158" s="1" t="s">
        <v>5421</v>
      </c>
      <c r="LQ4158" s="1" t="s">
        <v>5421</v>
      </c>
      <c r="LR4158" s="1" t="s">
        <v>5421</v>
      </c>
      <c r="LS4158" s="1" t="s">
        <v>5421</v>
      </c>
      <c r="LT4158" s="1" t="s">
        <v>5421</v>
      </c>
      <c r="LU4158" s="1" t="s">
        <v>5421</v>
      </c>
      <c r="LY4158" s="1" t="s">
        <v>5420</v>
      </c>
      <c r="MZ4158" s="1" t="s">
        <v>5421</v>
      </c>
      <c r="NB4158" s="1" t="s">
        <v>5421</v>
      </c>
      <c r="ND4158" s="1" t="s">
        <v>5421</v>
      </c>
      <c r="NF4158" s="1" t="s">
        <v>5421</v>
      </c>
      <c r="NH4158" s="1" t="s">
        <v>5421</v>
      </c>
      <c r="NJ4158" s="1" t="s">
        <v>5421</v>
      </c>
      <c r="NL4158" s="1" t="s">
        <v>5421</v>
      </c>
      <c r="NN4158" s="1" t="s">
        <v>5421</v>
      </c>
      <c r="NP4158" s="1" t="s">
        <v>5421</v>
      </c>
      <c r="NR4158" s="1" t="s">
        <v>5421</v>
      </c>
      <c r="NT4158" s="1" t="s">
        <v>5421</v>
      </c>
      <c r="NV4158" s="1" t="s">
        <v>5421</v>
      </c>
      <c r="NX4158" s="1" t="s">
        <v>5421</v>
      </c>
      <c r="NZ4158" s="1" t="s">
        <v>5421</v>
      </c>
      <c r="OB4158" s="1" t="s">
        <v>5421</v>
      </c>
      <c r="OD4158" s="1" t="s">
        <v>5421</v>
      </c>
      <c r="OF4158" s="1" t="s">
        <v>5421</v>
      </c>
      <c r="OH4158" s="1" t="s">
        <v>5421</v>
      </c>
      <c r="OJ4158" s="1" t="s">
        <v>5421</v>
      </c>
      <c r="OL4158" s="1" t="s">
        <v>5421</v>
      </c>
      <c r="ON4158" s="1" t="s">
        <v>5421</v>
      </c>
      <c r="OS4158" s="1" t="s">
        <v>5420</v>
      </c>
    </row>
    <row r="4159" spans="313:409" x14ac:dyDescent="0.25">
      <c r="LA4159" s="1" t="s">
        <v>5422</v>
      </c>
      <c r="LB4159" s="1" t="s">
        <v>5422</v>
      </c>
      <c r="LC4159" s="1" t="s">
        <v>5422</v>
      </c>
      <c r="LD4159" s="1" t="s">
        <v>5422</v>
      </c>
      <c r="LE4159" s="1" t="s">
        <v>5422</v>
      </c>
      <c r="LF4159" s="1" t="s">
        <v>5422</v>
      </c>
      <c r="LG4159" s="1" t="s">
        <v>5422</v>
      </c>
      <c r="LH4159" s="1" t="s">
        <v>5422</v>
      </c>
      <c r="LI4159" s="1" t="s">
        <v>5422</v>
      </c>
      <c r="LJ4159" s="1" t="s">
        <v>5422</v>
      </c>
      <c r="LK4159" s="1" t="s">
        <v>5422</v>
      </c>
      <c r="LL4159" s="1" t="s">
        <v>5422</v>
      </c>
      <c r="LM4159" s="1" t="s">
        <v>5422</v>
      </c>
      <c r="LN4159" s="1" t="s">
        <v>5422</v>
      </c>
      <c r="LO4159" s="1" t="s">
        <v>5422</v>
      </c>
      <c r="LP4159" s="1" t="s">
        <v>5422</v>
      </c>
      <c r="LQ4159" s="1" t="s">
        <v>5422</v>
      </c>
      <c r="LR4159" s="1" t="s">
        <v>5422</v>
      </c>
      <c r="LS4159" s="1" t="s">
        <v>5422</v>
      </c>
      <c r="LT4159" s="1" t="s">
        <v>5422</v>
      </c>
      <c r="LU4159" s="1" t="s">
        <v>5422</v>
      </c>
      <c r="LY4159" s="1" t="s">
        <v>5421</v>
      </c>
      <c r="MZ4159" s="1" t="s">
        <v>5422</v>
      </c>
      <c r="NB4159" s="1" t="s">
        <v>5422</v>
      </c>
      <c r="ND4159" s="1" t="s">
        <v>5422</v>
      </c>
      <c r="NF4159" s="1" t="s">
        <v>5422</v>
      </c>
      <c r="NH4159" s="1" t="s">
        <v>5422</v>
      </c>
      <c r="NJ4159" s="1" t="s">
        <v>5422</v>
      </c>
      <c r="NL4159" s="1" t="s">
        <v>5422</v>
      </c>
      <c r="NN4159" s="1" t="s">
        <v>5422</v>
      </c>
      <c r="NP4159" s="1" t="s">
        <v>5422</v>
      </c>
      <c r="NR4159" s="1" t="s">
        <v>5422</v>
      </c>
      <c r="NT4159" s="1" t="s">
        <v>5422</v>
      </c>
      <c r="NV4159" s="1" t="s">
        <v>5422</v>
      </c>
      <c r="NX4159" s="1" t="s">
        <v>5422</v>
      </c>
      <c r="NZ4159" s="1" t="s">
        <v>5422</v>
      </c>
      <c r="OB4159" s="1" t="s">
        <v>5422</v>
      </c>
      <c r="OD4159" s="1" t="s">
        <v>5422</v>
      </c>
      <c r="OF4159" s="1" t="s">
        <v>5422</v>
      </c>
      <c r="OH4159" s="1" t="s">
        <v>5422</v>
      </c>
      <c r="OJ4159" s="1" t="s">
        <v>5422</v>
      </c>
      <c r="OL4159" s="1" t="s">
        <v>5422</v>
      </c>
      <c r="ON4159" s="1" t="s">
        <v>5422</v>
      </c>
      <c r="OS4159" s="1" t="s">
        <v>5421</v>
      </c>
    </row>
    <row r="4160" spans="313:409" x14ac:dyDescent="0.25">
      <c r="LA4160" s="1" t="s">
        <v>5423</v>
      </c>
      <c r="LB4160" s="1" t="s">
        <v>5423</v>
      </c>
      <c r="LC4160" s="1" t="s">
        <v>5423</v>
      </c>
      <c r="LD4160" s="1" t="s">
        <v>5423</v>
      </c>
      <c r="LE4160" s="1" t="s">
        <v>5423</v>
      </c>
      <c r="LF4160" s="1" t="s">
        <v>5423</v>
      </c>
      <c r="LG4160" s="1" t="s">
        <v>5423</v>
      </c>
      <c r="LH4160" s="1" t="s">
        <v>5423</v>
      </c>
      <c r="LI4160" s="1" t="s">
        <v>5423</v>
      </c>
      <c r="LJ4160" s="1" t="s">
        <v>5423</v>
      </c>
      <c r="LK4160" s="1" t="s">
        <v>5423</v>
      </c>
      <c r="LL4160" s="1" t="s">
        <v>5423</v>
      </c>
      <c r="LM4160" s="1" t="s">
        <v>5423</v>
      </c>
      <c r="LN4160" s="1" t="s">
        <v>5423</v>
      </c>
      <c r="LO4160" s="1" t="s">
        <v>5423</v>
      </c>
      <c r="LP4160" s="1" t="s">
        <v>5423</v>
      </c>
      <c r="LQ4160" s="1" t="s">
        <v>5423</v>
      </c>
      <c r="LR4160" s="1" t="s">
        <v>5423</v>
      </c>
      <c r="LS4160" s="1" t="s">
        <v>5423</v>
      </c>
      <c r="LT4160" s="1" t="s">
        <v>5423</v>
      </c>
      <c r="LU4160" s="1" t="s">
        <v>5423</v>
      </c>
      <c r="LY4160" s="1" t="s">
        <v>5422</v>
      </c>
      <c r="MZ4160" s="1" t="s">
        <v>5423</v>
      </c>
      <c r="NB4160" s="1" t="s">
        <v>5423</v>
      </c>
      <c r="ND4160" s="1" t="s">
        <v>5423</v>
      </c>
      <c r="NF4160" s="1" t="s">
        <v>5423</v>
      </c>
      <c r="NH4160" s="1" t="s">
        <v>5423</v>
      </c>
      <c r="NJ4160" s="1" t="s">
        <v>5423</v>
      </c>
      <c r="NL4160" s="1" t="s">
        <v>5423</v>
      </c>
      <c r="NN4160" s="1" t="s">
        <v>5423</v>
      </c>
      <c r="NP4160" s="1" t="s">
        <v>5423</v>
      </c>
      <c r="NR4160" s="1" t="s">
        <v>5423</v>
      </c>
      <c r="NT4160" s="1" t="s">
        <v>5423</v>
      </c>
      <c r="NV4160" s="1" t="s">
        <v>5423</v>
      </c>
      <c r="NX4160" s="1" t="s">
        <v>5423</v>
      </c>
      <c r="NZ4160" s="1" t="s">
        <v>5423</v>
      </c>
      <c r="OB4160" s="1" t="s">
        <v>5423</v>
      </c>
      <c r="OD4160" s="1" t="s">
        <v>5423</v>
      </c>
      <c r="OF4160" s="1" t="s">
        <v>5423</v>
      </c>
      <c r="OH4160" s="1" t="s">
        <v>5423</v>
      </c>
      <c r="OJ4160" s="1" t="s">
        <v>5423</v>
      </c>
      <c r="OL4160" s="1" t="s">
        <v>5423</v>
      </c>
      <c r="ON4160" s="1" t="s">
        <v>5423</v>
      </c>
      <c r="OS4160" s="1" t="s">
        <v>5422</v>
      </c>
    </row>
    <row r="4161" spans="313:409" x14ac:dyDescent="0.25">
      <c r="LA4161" s="1" t="s">
        <v>5424</v>
      </c>
      <c r="LB4161" s="1" t="s">
        <v>5424</v>
      </c>
      <c r="LC4161" s="1" t="s">
        <v>5424</v>
      </c>
      <c r="LD4161" s="1" t="s">
        <v>5424</v>
      </c>
      <c r="LE4161" s="1" t="s">
        <v>5424</v>
      </c>
      <c r="LF4161" s="1" t="s">
        <v>5424</v>
      </c>
      <c r="LG4161" s="1" t="s">
        <v>5424</v>
      </c>
      <c r="LH4161" s="1" t="s">
        <v>5424</v>
      </c>
      <c r="LI4161" s="1" t="s">
        <v>5424</v>
      </c>
      <c r="LJ4161" s="1" t="s">
        <v>5424</v>
      </c>
      <c r="LK4161" s="1" t="s">
        <v>5424</v>
      </c>
      <c r="LL4161" s="1" t="s">
        <v>5424</v>
      </c>
      <c r="LM4161" s="1" t="s">
        <v>5424</v>
      </c>
      <c r="LN4161" s="1" t="s">
        <v>5424</v>
      </c>
      <c r="LO4161" s="1" t="s">
        <v>5424</v>
      </c>
      <c r="LP4161" s="1" t="s">
        <v>5424</v>
      </c>
      <c r="LQ4161" s="1" t="s">
        <v>5424</v>
      </c>
      <c r="LR4161" s="1" t="s">
        <v>5424</v>
      </c>
      <c r="LS4161" s="1" t="s">
        <v>5424</v>
      </c>
      <c r="LT4161" s="1" t="s">
        <v>5424</v>
      </c>
      <c r="LU4161" s="1" t="s">
        <v>5424</v>
      </c>
      <c r="LY4161" s="1" t="s">
        <v>5423</v>
      </c>
      <c r="MZ4161" s="1" t="s">
        <v>5424</v>
      </c>
      <c r="NB4161" s="1" t="s">
        <v>5424</v>
      </c>
      <c r="ND4161" s="1" t="s">
        <v>5424</v>
      </c>
      <c r="NF4161" s="1" t="s">
        <v>5424</v>
      </c>
      <c r="NH4161" s="1" t="s">
        <v>5424</v>
      </c>
      <c r="NJ4161" s="1" t="s">
        <v>5424</v>
      </c>
      <c r="NL4161" s="1" t="s">
        <v>5424</v>
      </c>
      <c r="NN4161" s="1" t="s">
        <v>5424</v>
      </c>
      <c r="NP4161" s="1" t="s">
        <v>5424</v>
      </c>
      <c r="NR4161" s="1" t="s">
        <v>5424</v>
      </c>
      <c r="NT4161" s="1" t="s">
        <v>5424</v>
      </c>
      <c r="NV4161" s="1" t="s">
        <v>5424</v>
      </c>
      <c r="NX4161" s="1" t="s">
        <v>5424</v>
      </c>
      <c r="NZ4161" s="1" t="s">
        <v>5424</v>
      </c>
      <c r="OB4161" s="1" t="s">
        <v>5424</v>
      </c>
      <c r="OD4161" s="1" t="s">
        <v>5424</v>
      </c>
      <c r="OF4161" s="1" t="s">
        <v>5424</v>
      </c>
      <c r="OH4161" s="1" t="s">
        <v>5424</v>
      </c>
      <c r="OJ4161" s="1" t="s">
        <v>5424</v>
      </c>
      <c r="OL4161" s="1" t="s">
        <v>5424</v>
      </c>
      <c r="ON4161" s="1" t="s">
        <v>5424</v>
      </c>
      <c r="OS4161" s="1" t="s">
        <v>5423</v>
      </c>
    </row>
    <row r="4162" spans="313:409" x14ac:dyDescent="0.25">
      <c r="LA4162" s="1" t="s">
        <v>5425</v>
      </c>
      <c r="LB4162" s="1" t="s">
        <v>5425</v>
      </c>
      <c r="LC4162" s="1" t="s">
        <v>5425</v>
      </c>
      <c r="LD4162" s="1" t="s">
        <v>5425</v>
      </c>
      <c r="LE4162" s="1" t="s">
        <v>5425</v>
      </c>
      <c r="LF4162" s="1" t="s">
        <v>5425</v>
      </c>
      <c r="LG4162" s="1" t="s">
        <v>5425</v>
      </c>
      <c r="LH4162" s="1" t="s">
        <v>5425</v>
      </c>
      <c r="LI4162" s="1" t="s">
        <v>5425</v>
      </c>
      <c r="LJ4162" s="1" t="s">
        <v>5425</v>
      </c>
      <c r="LK4162" s="1" t="s">
        <v>5425</v>
      </c>
      <c r="LL4162" s="1" t="s">
        <v>5425</v>
      </c>
      <c r="LM4162" s="1" t="s">
        <v>5425</v>
      </c>
      <c r="LN4162" s="1" t="s">
        <v>5425</v>
      </c>
      <c r="LO4162" s="1" t="s">
        <v>5425</v>
      </c>
      <c r="LP4162" s="1" t="s">
        <v>5425</v>
      </c>
      <c r="LQ4162" s="1" t="s">
        <v>5425</v>
      </c>
      <c r="LR4162" s="1" t="s">
        <v>5425</v>
      </c>
      <c r="LS4162" s="1" t="s">
        <v>5425</v>
      </c>
      <c r="LT4162" s="1" t="s">
        <v>5425</v>
      </c>
      <c r="LU4162" s="1" t="s">
        <v>5425</v>
      </c>
      <c r="LY4162" s="1" t="s">
        <v>5424</v>
      </c>
      <c r="MZ4162" s="1" t="s">
        <v>5425</v>
      </c>
      <c r="NB4162" s="1" t="s">
        <v>5425</v>
      </c>
      <c r="ND4162" s="1" t="s">
        <v>5425</v>
      </c>
      <c r="NF4162" s="1" t="s">
        <v>5425</v>
      </c>
      <c r="NH4162" s="1" t="s">
        <v>5425</v>
      </c>
      <c r="NJ4162" s="1" t="s">
        <v>5425</v>
      </c>
      <c r="NL4162" s="1" t="s">
        <v>5425</v>
      </c>
      <c r="NN4162" s="1" t="s">
        <v>5425</v>
      </c>
      <c r="NP4162" s="1" t="s">
        <v>5425</v>
      </c>
      <c r="NR4162" s="1" t="s">
        <v>5425</v>
      </c>
      <c r="NT4162" s="1" t="s">
        <v>5425</v>
      </c>
      <c r="NV4162" s="1" t="s">
        <v>5425</v>
      </c>
      <c r="NX4162" s="1" t="s">
        <v>5425</v>
      </c>
      <c r="NZ4162" s="1" t="s">
        <v>5425</v>
      </c>
      <c r="OB4162" s="1" t="s">
        <v>5425</v>
      </c>
      <c r="OD4162" s="1" t="s">
        <v>5425</v>
      </c>
      <c r="OF4162" s="1" t="s">
        <v>5425</v>
      </c>
      <c r="OH4162" s="1" t="s">
        <v>5425</v>
      </c>
      <c r="OJ4162" s="1" t="s">
        <v>5425</v>
      </c>
      <c r="OL4162" s="1" t="s">
        <v>5425</v>
      </c>
      <c r="ON4162" s="1" t="s">
        <v>5425</v>
      </c>
      <c r="OS4162" s="1" t="s">
        <v>5424</v>
      </c>
    </row>
    <row r="4163" spans="313:409" x14ac:dyDescent="0.25">
      <c r="LA4163" s="1" t="s">
        <v>5426</v>
      </c>
      <c r="LB4163" s="1" t="s">
        <v>5426</v>
      </c>
      <c r="LC4163" s="1" t="s">
        <v>5426</v>
      </c>
      <c r="LD4163" s="1" t="s">
        <v>5426</v>
      </c>
      <c r="LE4163" s="1" t="s">
        <v>5426</v>
      </c>
      <c r="LF4163" s="1" t="s">
        <v>5426</v>
      </c>
      <c r="LG4163" s="1" t="s">
        <v>5426</v>
      </c>
      <c r="LH4163" s="1" t="s">
        <v>5426</v>
      </c>
      <c r="LI4163" s="1" t="s">
        <v>5426</v>
      </c>
      <c r="LJ4163" s="1" t="s">
        <v>5426</v>
      </c>
      <c r="LK4163" s="1" t="s">
        <v>5426</v>
      </c>
      <c r="LL4163" s="1" t="s">
        <v>5426</v>
      </c>
      <c r="LM4163" s="1" t="s">
        <v>5426</v>
      </c>
      <c r="LN4163" s="1" t="s">
        <v>5426</v>
      </c>
      <c r="LO4163" s="1" t="s">
        <v>5426</v>
      </c>
      <c r="LP4163" s="1" t="s">
        <v>5426</v>
      </c>
      <c r="LQ4163" s="1" t="s">
        <v>5426</v>
      </c>
      <c r="LR4163" s="1" t="s">
        <v>5426</v>
      </c>
      <c r="LS4163" s="1" t="s">
        <v>5426</v>
      </c>
      <c r="LT4163" s="1" t="s">
        <v>5426</v>
      </c>
      <c r="LU4163" s="1" t="s">
        <v>5426</v>
      </c>
      <c r="LY4163" s="1" t="s">
        <v>5425</v>
      </c>
      <c r="MZ4163" s="1" t="s">
        <v>5426</v>
      </c>
      <c r="NB4163" s="1" t="s">
        <v>5426</v>
      </c>
      <c r="ND4163" s="1" t="s">
        <v>5426</v>
      </c>
      <c r="NF4163" s="1" t="s">
        <v>5426</v>
      </c>
      <c r="NH4163" s="1" t="s">
        <v>5426</v>
      </c>
      <c r="NJ4163" s="1" t="s">
        <v>5426</v>
      </c>
      <c r="NL4163" s="1" t="s">
        <v>5426</v>
      </c>
      <c r="NN4163" s="1" t="s">
        <v>5426</v>
      </c>
      <c r="NP4163" s="1" t="s">
        <v>5426</v>
      </c>
      <c r="NR4163" s="1" t="s">
        <v>5426</v>
      </c>
      <c r="NT4163" s="1" t="s">
        <v>5426</v>
      </c>
      <c r="NV4163" s="1" t="s">
        <v>5426</v>
      </c>
      <c r="NX4163" s="1" t="s">
        <v>5426</v>
      </c>
      <c r="NZ4163" s="1" t="s">
        <v>5426</v>
      </c>
      <c r="OB4163" s="1" t="s">
        <v>5426</v>
      </c>
      <c r="OD4163" s="1" t="s">
        <v>5426</v>
      </c>
      <c r="OF4163" s="1" t="s">
        <v>5426</v>
      </c>
      <c r="OH4163" s="1" t="s">
        <v>5426</v>
      </c>
      <c r="OJ4163" s="1" t="s">
        <v>5426</v>
      </c>
      <c r="OL4163" s="1" t="s">
        <v>5426</v>
      </c>
      <c r="ON4163" s="1" t="s">
        <v>5426</v>
      </c>
      <c r="OS4163" s="1" t="s">
        <v>5425</v>
      </c>
    </row>
    <row r="4164" spans="313:409" x14ac:dyDescent="0.25">
      <c r="LA4164" s="1" t="s">
        <v>5427</v>
      </c>
      <c r="LB4164" s="1" t="s">
        <v>5427</v>
      </c>
      <c r="LC4164" s="1" t="s">
        <v>5427</v>
      </c>
      <c r="LD4164" s="1" t="s">
        <v>5427</v>
      </c>
      <c r="LE4164" s="1" t="s">
        <v>5427</v>
      </c>
      <c r="LF4164" s="1" t="s">
        <v>5427</v>
      </c>
      <c r="LG4164" s="1" t="s">
        <v>5427</v>
      </c>
      <c r="LH4164" s="1" t="s">
        <v>5427</v>
      </c>
      <c r="LI4164" s="1" t="s">
        <v>5427</v>
      </c>
      <c r="LJ4164" s="1" t="s">
        <v>5427</v>
      </c>
      <c r="LK4164" s="1" t="s">
        <v>5427</v>
      </c>
      <c r="LL4164" s="1" t="s">
        <v>5427</v>
      </c>
      <c r="LM4164" s="1" t="s">
        <v>5427</v>
      </c>
      <c r="LN4164" s="1" t="s">
        <v>5427</v>
      </c>
      <c r="LO4164" s="1" t="s">
        <v>5427</v>
      </c>
      <c r="LP4164" s="1" t="s">
        <v>5427</v>
      </c>
      <c r="LQ4164" s="1" t="s">
        <v>5427</v>
      </c>
      <c r="LR4164" s="1" t="s">
        <v>5427</v>
      </c>
      <c r="LS4164" s="1" t="s">
        <v>5427</v>
      </c>
      <c r="LT4164" s="1" t="s">
        <v>5427</v>
      </c>
      <c r="LU4164" s="1" t="s">
        <v>5427</v>
      </c>
      <c r="LY4164" s="1" t="s">
        <v>5426</v>
      </c>
      <c r="MZ4164" s="1" t="s">
        <v>5427</v>
      </c>
      <c r="NB4164" s="1" t="s">
        <v>5427</v>
      </c>
      <c r="ND4164" s="1" t="s">
        <v>5427</v>
      </c>
      <c r="NF4164" s="1" t="s">
        <v>5427</v>
      </c>
      <c r="NH4164" s="1" t="s">
        <v>5427</v>
      </c>
      <c r="NJ4164" s="1" t="s">
        <v>5427</v>
      </c>
      <c r="NL4164" s="1" t="s">
        <v>5427</v>
      </c>
      <c r="NN4164" s="1" t="s">
        <v>5427</v>
      </c>
      <c r="NP4164" s="1" t="s">
        <v>5427</v>
      </c>
      <c r="NR4164" s="1" t="s">
        <v>5427</v>
      </c>
      <c r="NT4164" s="1" t="s">
        <v>5427</v>
      </c>
      <c r="NV4164" s="1" t="s">
        <v>5427</v>
      </c>
      <c r="NX4164" s="1" t="s">
        <v>5427</v>
      </c>
      <c r="NZ4164" s="1" t="s">
        <v>5427</v>
      </c>
      <c r="OB4164" s="1" t="s">
        <v>5427</v>
      </c>
      <c r="OD4164" s="1" t="s">
        <v>5427</v>
      </c>
      <c r="OF4164" s="1" t="s">
        <v>5427</v>
      </c>
      <c r="OH4164" s="1" t="s">
        <v>5427</v>
      </c>
      <c r="OJ4164" s="1" t="s">
        <v>5427</v>
      </c>
      <c r="OL4164" s="1" t="s">
        <v>5427</v>
      </c>
      <c r="ON4164" s="1" t="s">
        <v>5427</v>
      </c>
      <c r="OS4164" s="1" t="s">
        <v>5426</v>
      </c>
    </row>
    <row r="4165" spans="313:409" x14ac:dyDescent="0.25">
      <c r="LA4165" s="1" t="s">
        <v>5428</v>
      </c>
      <c r="LB4165" s="1" t="s">
        <v>5428</v>
      </c>
      <c r="LC4165" s="1" t="s">
        <v>5428</v>
      </c>
      <c r="LD4165" s="1" t="s">
        <v>5428</v>
      </c>
      <c r="LE4165" s="1" t="s">
        <v>5428</v>
      </c>
      <c r="LF4165" s="1" t="s">
        <v>5428</v>
      </c>
      <c r="LG4165" s="1" t="s">
        <v>5428</v>
      </c>
      <c r="LH4165" s="1" t="s">
        <v>5428</v>
      </c>
      <c r="LI4165" s="1" t="s">
        <v>5428</v>
      </c>
      <c r="LJ4165" s="1" t="s">
        <v>5428</v>
      </c>
      <c r="LK4165" s="1" t="s">
        <v>5428</v>
      </c>
      <c r="LL4165" s="1" t="s">
        <v>5428</v>
      </c>
      <c r="LM4165" s="1" t="s">
        <v>5428</v>
      </c>
      <c r="LN4165" s="1" t="s">
        <v>5428</v>
      </c>
      <c r="LO4165" s="1" t="s">
        <v>5428</v>
      </c>
      <c r="LP4165" s="1" t="s">
        <v>5428</v>
      </c>
      <c r="LQ4165" s="1" t="s">
        <v>5428</v>
      </c>
      <c r="LR4165" s="1" t="s">
        <v>5428</v>
      </c>
      <c r="LS4165" s="1" t="s">
        <v>5428</v>
      </c>
      <c r="LT4165" s="1" t="s">
        <v>5428</v>
      </c>
      <c r="LU4165" s="1" t="s">
        <v>5428</v>
      </c>
      <c r="LY4165" s="1" t="s">
        <v>5427</v>
      </c>
      <c r="MZ4165" s="1" t="s">
        <v>5428</v>
      </c>
      <c r="NB4165" s="1" t="s">
        <v>5428</v>
      </c>
      <c r="ND4165" s="1" t="s">
        <v>5428</v>
      </c>
      <c r="NF4165" s="1" t="s">
        <v>5428</v>
      </c>
      <c r="NH4165" s="1" t="s">
        <v>5428</v>
      </c>
      <c r="NJ4165" s="1" t="s">
        <v>5428</v>
      </c>
      <c r="NL4165" s="1" t="s">
        <v>5428</v>
      </c>
      <c r="NN4165" s="1" t="s">
        <v>5428</v>
      </c>
      <c r="NP4165" s="1" t="s">
        <v>5428</v>
      </c>
      <c r="NR4165" s="1" t="s">
        <v>5428</v>
      </c>
      <c r="NT4165" s="1" t="s">
        <v>5428</v>
      </c>
      <c r="NV4165" s="1" t="s">
        <v>5428</v>
      </c>
      <c r="NX4165" s="1" t="s">
        <v>5428</v>
      </c>
      <c r="NZ4165" s="1" t="s">
        <v>5428</v>
      </c>
      <c r="OB4165" s="1" t="s">
        <v>5428</v>
      </c>
      <c r="OD4165" s="1" t="s">
        <v>5428</v>
      </c>
      <c r="OF4165" s="1" t="s">
        <v>5428</v>
      </c>
      <c r="OH4165" s="1" t="s">
        <v>5428</v>
      </c>
      <c r="OJ4165" s="1" t="s">
        <v>5428</v>
      </c>
      <c r="OL4165" s="1" t="s">
        <v>5428</v>
      </c>
      <c r="ON4165" s="1" t="s">
        <v>5428</v>
      </c>
      <c r="OS4165" s="1" t="s">
        <v>5427</v>
      </c>
    </row>
    <row r="4166" spans="313:409" x14ac:dyDescent="0.25">
      <c r="LA4166" s="1" t="s">
        <v>5429</v>
      </c>
      <c r="LB4166" s="1" t="s">
        <v>5429</v>
      </c>
      <c r="LC4166" s="1" t="s">
        <v>5429</v>
      </c>
      <c r="LD4166" s="1" t="s">
        <v>5429</v>
      </c>
      <c r="LE4166" s="1" t="s">
        <v>5429</v>
      </c>
      <c r="LF4166" s="1" t="s">
        <v>5429</v>
      </c>
      <c r="LG4166" s="1" t="s">
        <v>5429</v>
      </c>
      <c r="LH4166" s="1" t="s">
        <v>5429</v>
      </c>
      <c r="LI4166" s="1" t="s">
        <v>5429</v>
      </c>
      <c r="LJ4166" s="1" t="s">
        <v>5429</v>
      </c>
      <c r="LK4166" s="1" t="s">
        <v>5429</v>
      </c>
      <c r="LL4166" s="1" t="s">
        <v>5429</v>
      </c>
      <c r="LM4166" s="1" t="s">
        <v>5429</v>
      </c>
      <c r="LN4166" s="1" t="s">
        <v>5429</v>
      </c>
      <c r="LO4166" s="1" t="s">
        <v>5429</v>
      </c>
      <c r="LP4166" s="1" t="s">
        <v>5429</v>
      </c>
      <c r="LQ4166" s="1" t="s">
        <v>5429</v>
      </c>
      <c r="LR4166" s="1" t="s">
        <v>5429</v>
      </c>
      <c r="LS4166" s="1" t="s">
        <v>5429</v>
      </c>
      <c r="LT4166" s="1" t="s">
        <v>5429</v>
      </c>
      <c r="LU4166" s="1" t="s">
        <v>5429</v>
      </c>
      <c r="LY4166" s="1" t="s">
        <v>5428</v>
      </c>
      <c r="MZ4166" s="1" t="s">
        <v>5429</v>
      </c>
      <c r="NB4166" s="1" t="s">
        <v>5429</v>
      </c>
      <c r="ND4166" s="1" t="s">
        <v>5429</v>
      </c>
      <c r="NF4166" s="1" t="s">
        <v>5429</v>
      </c>
      <c r="NH4166" s="1" t="s">
        <v>5429</v>
      </c>
      <c r="NJ4166" s="1" t="s">
        <v>5429</v>
      </c>
      <c r="NL4166" s="1" t="s">
        <v>5429</v>
      </c>
      <c r="NN4166" s="1" t="s">
        <v>5429</v>
      </c>
      <c r="NP4166" s="1" t="s">
        <v>5429</v>
      </c>
      <c r="NR4166" s="1" t="s">
        <v>5429</v>
      </c>
      <c r="NT4166" s="1" t="s">
        <v>5429</v>
      </c>
      <c r="NV4166" s="1" t="s">
        <v>5429</v>
      </c>
      <c r="NX4166" s="1" t="s">
        <v>5429</v>
      </c>
      <c r="NZ4166" s="1" t="s">
        <v>5429</v>
      </c>
      <c r="OB4166" s="1" t="s">
        <v>5429</v>
      </c>
      <c r="OD4166" s="1" t="s">
        <v>5429</v>
      </c>
      <c r="OF4166" s="1" t="s">
        <v>5429</v>
      </c>
      <c r="OH4166" s="1" t="s">
        <v>5429</v>
      </c>
      <c r="OJ4166" s="1" t="s">
        <v>5429</v>
      </c>
      <c r="OL4166" s="1" t="s">
        <v>5429</v>
      </c>
      <c r="ON4166" s="1" t="s">
        <v>5429</v>
      </c>
      <c r="OS4166" s="1" t="s">
        <v>5428</v>
      </c>
    </row>
    <row r="4167" spans="313:409" x14ac:dyDescent="0.25">
      <c r="LA4167" s="1" t="s">
        <v>5430</v>
      </c>
      <c r="LB4167" s="1" t="s">
        <v>5430</v>
      </c>
      <c r="LC4167" s="1" t="s">
        <v>5430</v>
      </c>
      <c r="LD4167" s="1" t="s">
        <v>5430</v>
      </c>
      <c r="LE4167" s="1" t="s">
        <v>5430</v>
      </c>
      <c r="LF4167" s="1" t="s">
        <v>5430</v>
      </c>
      <c r="LG4167" s="1" t="s">
        <v>5430</v>
      </c>
      <c r="LH4167" s="1" t="s">
        <v>5430</v>
      </c>
      <c r="LI4167" s="1" t="s">
        <v>5430</v>
      </c>
      <c r="LJ4167" s="1" t="s">
        <v>5430</v>
      </c>
      <c r="LK4167" s="1" t="s">
        <v>5430</v>
      </c>
      <c r="LL4167" s="1" t="s">
        <v>5430</v>
      </c>
      <c r="LM4167" s="1" t="s">
        <v>5430</v>
      </c>
      <c r="LN4167" s="1" t="s">
        <v>5430</v>
      </c>
      <c r="LO4167" s="1" t="s">
        <v>5430</v>
      </c>
      <c r="LP4167" s="1" t="s">
        <v>5430</v>
      </c>
      <c r="LQ4167" s="1" t="s">
        <v>5430</v>
      </c>
      <c r="LR4167" s="1" t="s">
        <v>5430</v>
      </c>
      <c r="LS4167" s="1" t="s">
        <v>5430</v>
      </c>
      <c r="LT4167" s="1" t="s">
        <v>5430</v>
      </c>
      <c r="LU4167" s="1" t="s">
        <v>5430</v>
      </c>
      <c r="LY4167" s="1" t="s">
        <v>5429</v>
      </c>
      <c r="MZ4167" s="1" t="s">
        <v>5430</v>
      </c>
      <c r="NB4167" s="1" t="s">
        <v>5430</v>
      </c>
      <c r="ND4167" s="1" t="s">
        <v>5430</v>
      </c>
      <c r="NF4167" s="1" t="s">
        <v>5430</v>
      </c>
      <c r="NH4167" s="1" t="s">
        <v>5430</v>
      </c>
      <c r="NJ4167" s="1" t="s">
        <v>5430</v>
      </c>
      <c r="NL4167" s="1" t="s">
        <v>5430</v>
      </c>
      <c r="NN4167" s="1" t="s">
        <v>5430</v>
      </c>
      <c r="NP4167" s="1" t="s">
        <v>5430</v>
      </c>
      <c r="NR4167" s="1" t="s">
        <v>5430</v>
      </c>
      <c r="NT4167" s="1" t="s">
        <v>5430</v>
      </c>
      <c r="NV4167" s="1" t="s">
        <v>5430</v>
      </c>
      <c r="NX4167" s="1" t="s">
        <v>5430</v>
      </c>
      <c r="NZ4167" s="1" t="s">
        <v>5430</v>
      </c>
      <c r="OB4167" s="1" t="s">
        <v>5430</v>
      </c>
      <c r="OD4167" s="1" t="s">
        <v>5430</v>
      </c>
      <c r="OF4167" s="1" t="s">
        <v>5430</v>
      </c>
      <c r="OH4167" s="1" t="s">
        <v>5430</v>
      </c>
      <c r="OJ4167" s="1" t="s">
        <v>5430</v>
      </c>
      <c r="OL4167" s="1" t="s">
        <v>5430</v>
      </c>
      <c r="ON4167" s="1" t="s">
        <v>5430</v>
      </c>
      <c r="OS4167" s="1" t="s">
        <v>5429</v>
      </c>
    </row>
    <row r="4168" spans="313:409" x14ac:dyDescent="0.25">
      <c r="LA4168" s="1" t="s">
        <v>5431</v>
      </c>
      <c r="LB4168" s="1" t="s">
        <v>5431</v>
      </c>
      <c r="LC4168" s="1" t="s">
        <v>5431</v>
      </c>
      <c r="LD4168" s="1" t="s">
        <v>5431</v>
      </c>
      <c r="LE4168" s="1" t="s">
        <v>5431</v>
      </c>
      <c r="LF4168" s="1" t="s">
        <v>5431</v>
      </c>
      <c r="LG4168" s="1" t="s">
        <v>5431</v>
      </c>
      <c r="LH4168" s="1" t="s">
        <v>5431</v>
      </c>
      <c r="LI4168" s="1" t="s">
        <v>5431</v>
      </c>
      <c r="LJ4168" s="1" t="s">
        <v>5431</v>
      </c>
      <c r="LK4168" s="1" t="s">
        <v>5431</v>
      </c>
      <c r="LL4168" s="1" t="s">
        <v>5431</v>
      </c>
      <c r="LM4168" s="1" t="s">
        <v>5431</v>
      </c>
      <c r="LN4168" s="1" t="s">
        <v>5431</v>
      </c>
      <c r="LO4168" s="1" t="s">
        <v>5431</v>
      </c>
      <c r="LP4168" s="1" t="s">
        <v>5431</v>
      </c>
      <c r="LQ4168" s="1" t="s">
        <v>5431</v>
      </c>
      <c r="LR4168" s="1" t="s">
        <v>5431</v>
      </c>
      <c r="LS4168" s="1" t="s">
        <v>5431</v>
      </c>
      <c r="LT4168" s="1" t="s">
        <v>5431</v>
      </c>
      <c r="LU4168" s="1" t="s">
        <v>5431</v>
      </c>
      <c r="LY4168" s="1" t="s">
        <v>5430</v>
      </c>
      <c r="MZ4168" s="1" t="s">
        <v>5431</v>
      </c>
      <c r="NB4168" s="1" t="s">
        <v>5431</v>
      </c>
      <c r="ND4168" s="1" t="s">
        <v>5431</v>
      </c>
      <c r="NF4168" s="1" t="s">
        <v>5431</v>
      </c>
      <c r="NH4168" s="1" t="s">
        <v>5431</v>
      </c>
      <c r="NJ4168" s="1" t="s">
        <v>5431</v>
      </c>
      <c r="NL4168" s="1" t="s">
        <v>5431</v>
      </c>
      <c r="NN4168" s="1" t="s">
        <v>5431</v>
      </c>
      <c r="NP4168" s="1" t="s">
        <v>5431</v>
      </c>
      <c r="NR4168" s="1" t="s">
        <v>5431</v>
      </c>
      <c r="NT4168" s="1" t="s">
        <v>5431</v>
      </c>
      <c r="NV4168" s="1" t="s">
        <v>5431</v>
      </c>
      <c r="NX4168" s="1" t="s">
        <v>5431</v>
      </c>
      <c r="NZ4168" s="1" t="s">
        <v>5431</v>
      </c>
      <c r="OB4168" s="1" t="s">
        <v>5431</v>
      </c>
      <c r="OD4168" s="1" t="s">
        <v>5431</v>
      </c>
      <c r="OF4168" s="1" t="s">
        <v>5431</v>
      </c>
      <c r="OH4168" s="1" t="s">
        <v>5431</v>
      </c>
      <c r="OJ4168" s="1" t="s">
        <v>5431</v>
      </c>
      <c r="OL4168" s="1" t="s">
        <v>5431</v>
      </c>
      <c r="ON4168" s="1" t="s">
        <v>5431</v>
      </c>
      <c r="OS4168" s="1" t="s">
        <v>5430</v>
      </c>
    </row>
    <row r="4169" spans="313:409" x14ac:dyDescent="0.25">
      <c r="LA4169" s="1" t="s">
        <v>5432</v>
      </c>
      <c r="LB4169" s="1" t="s">
        <v>5432</v>
      </c>
      <c r="LC4169" s="1" t="s">
        <v>5432</v>
      </c>
      <c r="LD4169" s="1" t="s">
        <v>5432</v>
      </c>
      <c r="LE4169" s="1" t="s">
        <v>5432</v>
      </c>
      <c r="LF4169" s="1" t="s">
        <v>5432</v>
      </c>
      <c r="LG4169" s="1" t="s">
        <v>5432</v>
      </c>
      <c r="LH4169" s="1" t="s">
        <v>5432</v>
      </c>
      <c r="LI4169" s="1" t="s">
        <v>5432</v>
      </c>
      <c r="LJ4169" s="1" t="s">
        <v>5432</v>
      </c>
      <c r="LK4169" s="1" t="s">
        <v>5432</v>
      </c>
      <c r="LL4169" s="1" t="s">
        <v>5432</v>
      </c>
      <c r="LM4169" s="1" t="s">
        <v>5432</v>
      </c>
      <c r="LN4169" s="1" t="s">
        <v>5432</v>
      </c>
      <c r="LO4169" s="1" t="s">
        <v>5432</v>
      </c>
      <c r="LP4169" s="1" t="s">
        <v>5432</v>
      </c>
      <c r="LQ4169" s="1" t="s">
        <v>5432</v>
      </c>
      <c r="LR4169" s="1" t="s">
        <v>5432</v>
      </c>
      <c r="LS4169" s="1" t="s">
        <v>5432</v>
      </c>
      <c r="LT4169" s="1" t="s">
        <v>5432</v>
      </c>
      <c r="LU4169" s="1" t="s">
        <v>5432</v>
      </c>
      <c r="LY4169" s="1" t="s">
        <v>5431</v>
      </c>
      <c r="MZ4169" s="1" t="s">
        <v>5432</v>
      </c>
      <c r="NB4169" s="1" t="s">
        <v>5432</v>
      </c>
      <c r="ND4169" s="1" t="s">
        <v>5432</v>
      </c>
      <c r="NF4169" s="1" t="s">
        <v>5432</v>
      </c>
      <c r="NH4169" s="1" t="s">
        <v>5432</v>
      </c>
      <c r="NJ4169" s="1" t="s">
        <v>5432</v>
      </c>
      <c r="NL4169" s="1" t="s">
        <v>5432</v>
      </c>
      <c r="NN4169" s="1" t="s">
        <v>5432</v>
      </c>
      <c r="NP4169" s="1" t="s">
        <v>5432</v>
      </c>
      <c r="NR4169" s="1" t="s">
        <v>5432</v>
      </c>
      <c r="NT4169" s="1" t="s">
        <v>5432</v>
      </c>
      <c r="NV4169" s="1" t="s">
        <v>5432</v>
      </c>
      <c r="NX4169" s="1" t="s">
        <v>5432</v>
      </c>
      <c r="NZ4169" s="1" t="s">
        <v>5432</v>
      </c>
      <c r="OB4169" s="1" t="s">
        <v>5432</v>
      </c>
      <c r="OD4169" s="1" t="s">
        <v>5432</v>
      </c>
      <c r="OF4169" s="1" t="s">
        <v>5432</v>
      </c>
      <c r="OH4169" s="1" t="s">
        <v>5432</v>
      </c>
      <c r="OJ4169" s="1" t="s">
        <v>5432</v>
      </c>
      <c r="OL4169" s="1" t="s">
        <v>5432</v>
      </c>
      <c r="ON4169" s="1" t="s">
        <v>5432</v>
      </c>
      <c r="OS4169" s="1" t="s">
        <v>5431</v>
      </c>
    </row>
    <row r="4170" spans="313:409" x14ac:dyDescent="0.25">
      <c r="LA4170" s="1" t="s">
        <v>5433</v>
      </c>
      <c r="LB4170" s="1" t="s">
        <v>5433</v>
      </c>
      <c r="LC4170" s="1" t="s">
        <v>5433</v>
      </c>
      <c r="LD4170" s="1" t="s">
        <v>5433</v>
      </c>
      <c r="LE4170" s="1" t="s">
        <v>5433</v>
      </c>
      <c r="LF4170" s="1" t="s">
        <v>5433</v>
      </c>
      <c r="LG4170" s="1" t="s">
        <v>5433</v>
      </c>
      <c r="LH4170" s="1" t="s">
        <v>5433</v>
      </c>
      <c r="LI4170" s="1" t="s">
        <v>5433</v>
      </c>
      <c r="LJ4170" s="1" t="s">
        <v>5433</v>
      </c>
      <c r="LK4170" s="1" t="s">
        <v>5433</v>
      </c>
      <c r="LL4170" s="1" t="s">
        <v>5433</v>
      </c>
      <c r="LM4170" s="1" t="s">
        <v>5433</v>
      </c>
      <c r="LN4170" s="1" t="s">
        <v>5433</v>
      </c>
      <c r="LO4170" s="1" t="s">
        <v>5433</v>
      </c>
      <c r="LP4170" s="1" t="s">
        <v>5433</v>
      </c>
      <c r="LQ4170" s="1" t="s">
        <v>5433</v>
      </c>
      <c r="LR4170" s="1" t="s">
        <v>5433</v>
      </c>
      <c r="LS4170" s="1" t="s">
        <v>5433</v>
      </c>
      <c r="LT4170" s="1" t="s">
        <v>5433</v>
      </c>
      <c r="LU4170" s="1" t="s">
        <v>5433</v>
      </c>
      <c r="LY4170" s="1" t="s">
        <v>5432</v>
      </c>
      <c r="MZ4170" s="1" t="s">
        <v>5433</v>
      </c>
      <c r="NB4170" s="1" t="s">
        <v>5433</v>
      </c>
      <c r="ND4170" s="1" t="s">
        <v>5433</v>
      </c>
      <c r="NF4170" s="1" t="s">
        <v>5433</v>
      </c>
      <c r="NH4170" s="1" t="s">
        <v>5433</v>
      </c>
      <c r="NJ4170" s="1" t="s">
        <v>5433</v>
      </c>
      <c r="NL4170" s="1" t="s">
        <v>5433</v>
      </c>
      <c r="NN4170" s="1" t="s">
        <v>5433</v>
      </c>
      <c r="NP4170" s="1" t="s">
        <v>5433</v>
      </c>
      <c r="NR4170" s="1" t="s">
        <v>5433</v>
      </c>
      <c r="NT4170" s="1" t="s">
        <v>5433</v>
      </c>
      <c r="NV4170" s="1" t="s">
        <v>5433</v>
      </c>
      <c r="NX4170" s="1" t="s">
        <v>5433</v>
      </c>
      <c r="NZ4170" s="1" t="s">
        <v>5433</v>
      </c>
      <c r="OB4170" s="1" t="s">
        <v>5433</v>
      </c>
      <c r="OD4170" s="1" t="s">
        <v>5433</v>
      </c>
      <c r="OF4170" s="1" t="s">
        <v>5433</v>
      </c>
      <c r="OH4170" s="1" t="s">
        <v>5433</v>
      </c>
      <c r="OJ4170" s="1" t="s">
        <v>5433</v>
      </c>
      <c r="OL4170" s="1" t="s">
        <v>5433</v>
      </c>
      <c r="ON4170" s="1" t="s">
        <v>5433</v>
      </c>
      <c r="OS4170" s="1" t="s">
        <v>5432</v>
      </c>
    </row>
    <row r="4171" spans="313:409" x14ac:dyDescent="0.25">
      <c r="LA4171" s="1" t="s">
        <v>5434</v>
      </c>
      <c r="LB4171" s="1" t="s">
        <v>5434</v>
      </c>
      <c r="LC4171" s="1" t="s">
        <v>5434</v>
      </c>
      <c r="LD4171" s="1" t="s">
        <v>5434</v>
      </c>
      <c r="LE4171" s="1" t="s">
        <v>5434</v>
      </c>
      <c r="LF4171" s="1" t="s">
        <v>5434</v>
      </c>
      <c r="LG4171" s="1" t="s">
        <v>5434</v>
      </c>
      <c r="LH4171" s="1" t="s">
        <v>5434</v>
      </c>
      <c r="LI4171" s="1" t="s">
        <v>5434</v>
      </c>
      <c r="LJ4171" s="1" t="s">
        <v>5434</v>
      </c>
      <c r="LK4171" s="1" t="s">
        <v>5434</v>
      </c>
      <c r="LL4171" s="1" t="s">
        <v>5434</v>
      </c>
      <c r="LM4171" s="1" t="s">
        <v>5434</v>
      </c>
      <c r="LN4171" s="1" t="s">
        <v>5434</v>
      </c>
      <c r="LO4171" s="1" t="s">
        <v>5434</v>
      </c>
      <c r="LP4171" s="1" t="s">
        <v>5434</v>
      </c>
      <c r="LQ4171" s="1" t="s">
        <v>5434</v>
      </c>
      <c r="LR4171" s="1" t="s">
        <v>5434</v>
      </c>
      <c r="LS4171" s="1" t="s">
        <v>5434</v>
      </c>
      <c r="LT4171" s="1" t="s">
        <v>5434</v>
      </c>
      <c r="LU4171" s="1" t="s">
        <v>5434</v>
      </c>
      <c r="LY4171" s="1" t="s">
        <v>5433</v>
      </c>
      <c r="MZ4171" s="1" t="s">
        <v>5434</v>
      </c>
      <c r="NB4171" s="1" t="s">
        <v>5434</v>
      </c>
      <c r="ND4171" s="1" t="s">
        <v>5434</v>
      </c>
      <c r="NF4171" s="1" t="s">
        <v>5434</v>
      </c>
      <c r="NH4171" s="1" t="s">
        <v>5434</v>
      </c>
      <c r="NJ4171" s="1" t="s">
        <v>5434</v>
      </c>
      <c r="NL4171" s="1" t="s">
        <v>5434</v>
      </c>
      <c r="NN4171" s="1" t="s">
        <v>5434</v>
      </c>
      <c r="NP4171" s="1" t="s">
        <v>5434</v>
      </c>
      <c r="NR4171" s="1" t="s">
        <v>5434</v>
      </c>
      <c r="NT4171" s="1" t="s">
        <v>5434</v>
      </c>
      <c r="NV4171" s="1" t="s">
        <v>5434</v>
      </c>
      <c r="NX4171" s="1" t="s">
        <v>5434</v>
      </c>
      <c r="NZ4171" s="1" t="s">
        <v>5434</v>
      </c>
      <c r="OB4171" s="1" t="s">
        <v>5434</v>
      </c>
      <c r="OD4171" s="1" t="s">
        <v>5434</v>
      </c>
      <c r="OF4171" s="1" t="s">
        <v>5434</v>
      </c>
      <c r="OH4171" s="1" t="s">
        <v>5434</v>
      </c>
      <c r="OJ4171" s="1" t="s">
        <v>5434</v>
      </c>
      <c r="OL4171" s="1" t="s">
        <v>5434</v>
      </c>
      <c r="ON4171" s="1" t="s">
        <v>5434</v>
      </c>
      <c r="OS4171" s="1" t="s">
        <v>5433</v>
      </c>
    </row>
    <row r="4172" spans="313:409" x14ac:dyDescent="0.25">
      <c r="LA4172" s="1" t="s">
        <v>5435</v>
      </c>
      <c r="LB4172" s="1" t="s">
        <v>5435</v>
      </c>
      <c r="LC4172" s="1" t="s">
        <v>5435</v>
      </c>
      <c r="LD4172" s="1" t="s">
        <v>5435</v>
      </c>
      <c r="LE4172" s="1" t="s">
        <v>5435</v>
      </c>
      <c r="LF4172" s="1" t="s">
        <v>5435</v>
      </c>
      <c r="LG4172" s="1" t="s">
        <v>5435</v>
      </c>
      <c r="LH4172" s="1" t="s">
        <v>5435</v>
      </c>
      <c r="LI4172" s="1" t="s">
        <v>5435</v>
      </c>
      <c r="LJ4172" s="1" t="s">
        <v>5435</v>
      </c>
      <c r="LK4172" s="1" t="s">
        <v>5435</v>
      </c>
      <c r="LL4172" s="1" t="s">
        <v>5435</v>
      </c>
      <c r="LM4172" s="1" t="s">
        <v>5435</v>
      </c>
      <c r="LN4172" s="1" t="s">
        <v>5435</v>
      </c>
      <c r="LO4172" s="1" t="s">
        <v>5435</v>
      </c>
      <c r="LP4172" s="1" t="s">
        <v>5435</v>
      </c>
      <c r="LQ4172" s="1" t="s">
        <v>5435</v>
      </c>
      <c r="LR4172" s="1" t="s">
        <v>5435</v>
      </c>
      <c r="LS4172" s="1" t="s">
        <v>5435</v>
      </c>
      <c r="LT4172" s="1" t="s">
        <v>5435</v>
      </c>
      <c r="LU4172" s="1" t="s">
        <v>5435</v>
      </c>
      <c r="LY4172" s="1" t="s">
        <v>5434</v>
      </c>
      <c r="MZ4172" s="1" t="s">
        <v>5435</v>
      </c>
      <c r="NB4172" s="1" t="s">
        <v>5435</v>
      </c>
      <c r="ND4172" s="1" t="s">
        <v>5435</v>
      </c>
      <c r="NF4172" s="1" t="s">
        <v>5435</v>
      </c>
      <c r="NH4172" s="1" t="s">
        <v>5435</v>
      </c>
      <c r="NJ4172" s="1" t="s">
        <v>5435</v>
      </c>
      <c r="NL4172" s="1" t="s">
        <v>5435</v>
      </c>
      <c r="NN4172" s="1" t="s">
        <v>5435</v>
      </c>
      <c r="NP4172" s="1" t="s">
        <v>5435</v>
      </c>
      <c r="NR4172" s="1" t="s">
        <v>5435</v>
      </c>
      <c r="NT4172" s="1" t="s">
        <v>5435</v>
      </c>
      <c r="NV4172" s="1" t="s">
        <v>5435</v>
      </c>
      <c r="NX4172" s="1" t="s">
        <v>5435</v>
      </c>
      <c r="NZ4172" s="1" t="s">
        <v>5435</v>
      </c>
      <c r="OB4172" s="1" t="s">
        <v>5435</v>
      </c>
      <c r="OD4172" s="1" t="s">
        <v>5435</v>
      </c>
      <c r="OF4172" s="1" t="s">
        <v>5435</v>
      </c>
      <c r="OH4172" s="1" t="s">
        <v>5435</v>
      </c>
      <c r="OJ4172" s="1" t="s">
        <v>5435</v>
      </c>
      <c r="OL4172" s="1" t="s">
        <v>5435</v>
      </c>
      <c r="ON4172" s="1" t="s">
        <v>5435</v>
      </c>
      <c r="OS4172" s="1" t="s">
        <v>5434</v>
      </c>
    </row>
    <row r="4173" spans="313:409" x14ac:dyDescent="0.25">
      <c r="LA4173" s="1" t="s">
        <v>5436</v>
      </c>
      <c r="LB4173" s="1" t="s">
        <v>5436</v>
      </c>
      <c r="LC4173" s="1" t="s">
        <v>5436</v>
      </c>
      <c r="LD4173" s="1" t="s">
        <v>5436</v>
      </c>
      <c r="LE4173" s="1" t="s">
        <v>5436</v>
      </c>
      <c r="LF4173" s="1" t="s">
        <v>5436</v>
      </c>
      <c r="LG4173" s="1" t="s">
        <v>5436</v>
      </c>
      <c r="LH4173" s="1" t="s">
        <v>5436</v>
      </c>
      <c r="LI4173" s="1" t="s">
        <v>5436</v>
      </c>
      <c r="LJ4173" s="1" t="s">
        <v>5436</v>
      </c>
      <c r="LK4173" s="1" t="s">
        <v>5436</v>
      </c>
      <c r="LL4173" s="1" t="s">
        <v>5436</v>
      </c>
      <c r="LM4173" s="1" t="s">
        <v>5436</v>
      </c>
      <c r="LN4173" s="1" t="s">
        <v>5436</v>
      </c>
      <c r="LO4173" s="1" t="s">
        <v>5436</v>
      </c>
      <c r="LP4173" s="1" t="s">
        <v>5436</v>
      </c>
      <c r="LQ4173" s="1" t="s">
        <v>5436</v>
      </c>
      <c r="LR4173" s="1" t="s">
        <v>5436</v>
      </c>
      <c r="LS4173" s="1" t="s">
        <v>5436</v>
      </c>
      <c r="LT4173" s="1" t="s">
        <v>5436</v>
      </c>
      <c r="LU4173" s="1" t="s">
        <v>5436</v>
      </c>
      <c r="LY4173" s="1" t="s">
        <v>5435</v>
      </c>
      <c r="MZ4173" s="1" t="s">
        <v>5436</v>
      </c>
      <c r="NB4173" s="1" t="s">
        <v>5436</v>
      </c>
      <c r="ND4173" s="1" t="s">
        <v>5436</v>
      </c>
      <c r="NF4173" s="1" t="s">
        <v>5436</v>
      </c>
      <c r="NH4173" s="1" t="s">
        <v>5436</v>
      </c>
      <c r="NJ4173" s="1" t="s">
        <v>5436</v>
      </c>
      <c r="NL4173" s="1" t="s">
        <v>5436</v>
      </c>
      <c r="NN4173" s="1" t="s">
        <v>5436</v>
      </c>
      <c r="NP4173" s="1" t="s">
        <v>5436</v>
      </c>
      <c r="NR4173" s="1" t="s">
        <v>5436</v>
      </c>
      <c r="NT4173" s="1" t="s">
        <v>5436</v>
      </c>
      <c r="NV4173" s="1" t="s">
        <v>5436</v>
      </c>
      <c r="NX4173" s="1" t="s">
        <v>5436</v>
      </c>
      <c r="NZ4173" s="1" t="s">
        <v>5436</v>
      </c>
      <c r="OB4173" s="1" t="s">
        <v>5436</v>
      </c>
      <c r="OD4173" s="1" t="s">
        <v>5436</v>
      </c>
      <c r="OF4173" s="1" t="s">
        <v>5436</v>
      </c>
      <c r="OH4173" s="1" t="s">
        <v>5436</v>
      </c>
      <c r="OJ4173" s="1" t="s">
        <v>5436</v>
      </c>
      <c r="OL4173" s="1" t="s">
        <v>5436</v>
      </c>
      <c r="ON4173" s="1" t="s">
        <v>5436</v>
      </c>
      <c r="OS4173" s="1" t="s">
        <v>5435</v>
      </c>
    </row>
    <row r="4174" spans="313:409" x14ac:dyDescent="0.25">
      <c r="LA4174" s="1" t="s">
        <v>5437</v>
      </c>
      <c r="LB4174" s="1" t="s">
        <v>5437</v>
      </c>
      <c r="LC4174" s="1" t="s">
        <v>5437</v>
      </c>
      <c r="LD4174" s="1" t="s">
        <v>5437</v>
      </c>
      <c r="LE4174" s="1" t="s">
        <v>5437</v>
      </c>
      <c r="LF4174" s="1" t="s">
        <v>5437</v>
      </c>
      <c r="LG4174" s="1" t="s">
        <v>5437</v>
      </c>
      <c r="LH4174" s="1" t="s">
        <v>5437</v>
      </c>
      <c r="LI4174" s="1" t="s">
        <v>5437</v>
      </c>
      <c r="LJ4174" s="1" t="s">
        <v>5437</v>
      </c>
      <c r="LK4174" s="1" t="s">
        <v>5437</v>
      </c>
      <c r="LL4174" s="1" t="s">
        <v>5437</v>
      </c>
      <c r="LM4174" s="1" t="s">
        <v>5437</v>
      </c>
      <c r="LN4174" s="1" t="s">
        <v>5437</v>
      </c>
      <c r="LO4174" s="1" t="s">
        <v>5437</v>
      </c>
      <c r="LP4174" s="1" t="s">
        <v>5437</v>
      </c>
      <c r="LQ4174" s="1" t="s">
        <v>5437</v>
      </c>
      <c r="LR4174" s="1" t="s">
        <v>5437</v>
      </c>
      <c r="LS4174" s="1" t="s">
        <v>5437</v>
      </c>
      <c r="LT4174" s="1" t="s">
        <v>5437</v>
      </c>
      <c r="LU4174" s="1" t="s">
        <v>5437</v>
      </c>
      <c r="LY4174" s="1" t="s">
        <v>5436</v>
      </c>
      <c r="MZ4174" s="1" t="s">
        <v>5437</v>
      </c>
      <c r="NB4174" s="1" t="s">
        <v>5437</v>
      </c>
      <c r="ND4174" s="1" t="s">
        <v>5437</v>
      </c>
      <c r="NF4174" s="1" t="s">
        <v>5437</v>
      </c>
      <c r="NH4174" s="1" t="s">
        <v>5437</v>
      </c>
      <c r="NJ4174" s="1" t="s">
        <v>5437</v>
      </c>
      <c r="NL4174" s="1" t="s">
        <v>5437</v>
      </c>
      <c r="NN4174" s="1" t="s">
        <v>5437</v>
      </c>
      <c r="NP4174" s="1" t="s">
        <v>5437</v>
      </c>
      <c r="NR4174" s="1" t="s">
        <v>5437</v>
      </c>
      <c r="NT4174" s="1" t="s">
        <v>5437</v>
      </c>
      <c r="NV4174" s="1" t="s">
        <v>5437</v>
      </c>
      <c r="NX4174" s="1" t="s">
        <v>5437</v>
      </c>
      <c r="NZ4174" s="1" t="s">
        <v>5437</v>
      </c>
      <c r="OB4174" s="1" t="s">
        <v>5437</v>
      </c>
      <c r="OD4174" s="1" t="s">
        <v>5437</v>
      </c>
      <c r="OF4174" s="1" t="s">
        <v>5437</v>
      </c>
      <c r="OH4174" s="1" t="s">
        <v>5437</v>
      </c>
      <c r="OJ4174" s="1" t="s">
        <v>5437</v>
      </c>
      <c r="OL4174" s="1" t="s">
        <v>5437</v>
      </c>
      <c r="ON4174" s="1" t="s">
        <v>5437</v>
      </c>
      <c r="OS4174" s="1" t="s">
        <v>5436</v>
      </c>
    </row>
    <row r="4175" spans="313:409" x14ac:dyDescent="0.25">
      <c r="LA4175" s="1" t="s">
        <v>5438</v>
      </c>
      <c r="LB4175" s="1" t="s">
        <v>5438</v>
      </c>
      <c r="LC4175" s="1" t="s">
        <v>5438</v>
      </c>
      <c r="LD4175" s="1" t="s">
        <v>5438</v>
      </c>
      <c r="LE4175" s="1" t="s">
        <v>5438</v>
      </c>
      <c r="LF4175" s="1" t="s">
        <v>5438</v>
      </c>
      <c r="LG4175" s="1" t="s">
        <v>5438</v>
      </c>
      <c r="LH4175" s="1" t="s">
        <v>5438</v>
      </c>
      <c r="LI4175" s="1" t="s">
        <v>5438</v>
      </c>
      <c r="LJ4175" s="1" t="s">
        <v>5438</v>
      </c>
      <c r="LK4175" s="1" t="s">
        <v>5438</v>
      </c>
      <c r="LL4175" s="1" t="s">
        <v>5438</v>
      </c>
      <c r="LM4175" s="1" t="s">
        <v>5438</v>
      </c>
      <c r="LN4175" s="1" t="s">
        <v>5438</v>
      </c>
      <c r="LO4175" s="1" t="s">
        <v>5438</v>
      </c>
      <c r="LP4175" s="1" t="s">
        <v>5438</v>
      </c>
      <c r="LQ4175" s="1" t="s">
        <v>5438</v>
      </c>
      <c r="LR4175" s="1" t="s">
        <v>5438</v>
      </c>
      <c r="LS4175" s="1" t="s">
        <v>5438</v>
      </c>
      <c r="LT4175" s="1" t="s">
        <v>5438</v>
      </c>
      <c r="LU4175" s="1" t="s">
        <v>5438</v>
      </c>
      <c r="LY4175" s="1" t="s">
        <v>5437</v>
      </c>
      <c r="MZ4175" s="1" t="s">
        <v>5438</v>
      </c>
      <c r="NB4175" s="1" t="s">
        <v>5438</v>
      </c>
      <c r="ND4175" s="1" t="s">
        <v>5438</v>
      </c>
      <c r="NF4175" s="1" t="s">
        <v>5438</v>
      </c>
      <c r="NH4175" s="1" t="s">
        <v>5438</v>
      </c>
      <c r="NJ4175" s="1" t="s">
        <v>5438</v>
      </c>
      <c r="NL4175" s="1" t="s">
        <v>5438</v>
      </c>
      <c r="NN4175" s="1" t="s">
        <v>5438</v>
      </c>
      <c r="NP4175" s="1" t="s">
        <v>5438</v>
      </c>
      <c r="NR4175" s="1" t="s">
        <v>5438</v>
      </c>
      <c r="NT4175" s="1" t="s">
        <v>5438</v>
      </c>
      <c r="NV4175" s="1" t="s">
        <v>5438</v>
      </c>
      <c r="NX4175" s="1" t="s">
        <v>5438</v>
      </c>
      <c r="NZ4175" s="1" t="s">
        <v>5438</v>
      </c>
      <c r="OB4175" s="1" t="s">
        <v>5438</v>
      </c>
      <c r="OD4175" s="1" t="s">
        <v>5438</v>
      </c>
      <c r="OF4175" s="1" t="s">
        <v>5438</v>
      </c>
      <c r="OH4175" s="1" t="s">
        <v>5438</v>
      </c>
      <c r="OJ4175" s="1" t="s">
        <v>5438</v>
      </c>
      <c r="OL4175" s="1" t="s">
        <v>5438</v>
      </c>
      <c r="ON4175" s="1" t="s">
        <v>5438</v>
      </c>
      <c r="OS4175" s="1" t="s">
        <v>5437</v>
      </c>
    </row>
    <row r="4176" spans="313:409" x14ac:dyDescent="0.25">
      <c r="LA4176" s="1" t="s">
        <v>5439</v>
      </c>
      <c r="LB4176" s="1" t="s">
        <v>5439</v>
      </c>
      <c r="LC4176" s="1" t="s">
        <v>5439</v>
      </c>
      <c r="LD4176" s="1" t="s">
        <v>5439</v>
      </c>
      <c r="LE4176" s="1" t="s">
        <v>5439</v>
      </c>
      <c r="LF4176" s="1" t="s">
        <v>5439</v>
      </c>
      <c r="LG4176" s="1" t="s">
        <v>5439</v>
      </c>
      <c r="LH4176" s="1" t="s">
        <v>5439</v>
      </c>
      <c r="LI4176" s="1" t="s">
        <v>5439</v>
      </c>
      <c r="LJ4176" s="1" t="s">
        <v>5439</v>
      </c>
      <c r="LK4176" s="1" t="s">
        <v>5439</v>
      </c>
      <c r="LL4176" s="1" t="s">
        <v>5439</v>
      </c>
      <c r="LM4176" s="1" t="s">
        <v>5439</v>
      </c>
      <c r="LN4176" s="1" t="s">
        <v>5439</v>
      </c>
      <c r="LO4176" s="1" t="s">
        <v>5439</v>
      </c>
      <c r="LP4176" s="1" t="s">
        <v>5439</v>
      </c>
      <c r="LQ4176" s="1" t="s">
        <v>5439</v>
      </c>
      <c r="LR4176" s="1" t="s">
        <v>5439</v>
      </c>
      <c r="LS4176" s="1" t="s">
        <v>5439</v>
      </c>
      <c r="LT4176" s="1" t="s">
        <v>5439</v>
      </c>
      <c r="LU4176" s="1" t="s">
        <v>5439</v>
      </c>
      <c r="LY4176" s="1" t="s">
        <v>5438</v>
      </c>
      <c r="MZ4176" s="1" t="s">
        <v>5439</v>
      </c>
      <c r="NB4176" s="1" t="s">
        <v>5439</v>
      </c>
      <c r="ND4176" s="1" t="s">
        <v>5439</v>
      </c>
      <c r="NF4176" s="1" t="s">
        <v>5439</v>
      </c>
      <c r="NH4176" s="1" t="s">
        <v>5439</v>
      </c>
      <c r="NJ4176" s="1" t="s">
        <v>5439</v>
      </c>
      <c r="NL4176" s="1" t="s">
        <v>5439</v>
      </c>
      <c r="NN4176" s="1" t="s">
        <v>5439</v>
      </c>
      <c r="NP4176" s="1" t="s">
        <v>5439</v>
      </c>
      <c r="NR4176" s="1" t="s">
        <v>5439</v>
      </c>
      <c r="NT4176" s="1" t="s">
        <v>5439</v>
      </c>
      <c r="NV4176" s="1" t="s">
        <v>5439</v>
      </c>
      <c r="NX4176" s="1" t="s">
        <v>5439</v>
      </c>
      <c r="NZ4176" s="1" t="s">
        <v>5439</v>
      </c>
      <c r="OB4176" s="1" t="s">
        <v>5439</v>
      </c>
      <c r="OD4176" s="1" t="s">
        <v>5439</v>
      </c>
      <c r="OF4176" s="1" t="s">
        <v>5439</v>
      </c>
      <c r="OH4176" s="1" t="s">
        <v>5439</v>
      </c>
      <c r="OJ4176" s="1" t="s">
        <v>5439</v>
      </c>
      <c r="OL4176" s="1" t="s">
        <v>5439</v>
      </c>
      <c r="ON4176" s="1" t="s">
        <v>5439</v>
      </c>
      <c r="OS4176" s="1" t="s">
        <v>5438</v>
      </c>
    </row>
    <row r="4177" spans="313:409" x14ac:dyDescent="0.25">
      <c r="LA4177" s="1" t="s">
        <v>5440</v>
      </c>
      <c r="LB4177" s="1" t="s">
        <v>5440</v>
      </c>
      <c r="LC4177" s="1" t="s">
        <v>5440</v>
      </c>
      <c r="LD4177" s="1" t="s">
        <v>5440</v>
      </c>
      <c r="LE4177" s="1" t="s">
        <v>5440</v>
      </c>
      <c r="LF4177" s="1" t="s">
        <v>5440</v>
      </c>
      <c r="LG4177" s="1" t="s">
        <v>5440</v>
      </c>
      <c r="LH4177" s="1" t="s">
        <v>5440</v>
      </c>
      <c r="LI4177" s="1" t="s">
        <v>5440</v>
      </c>
      <c r="LJ4177" s="1" t="s">
        <v>5440</v>
      </c>
      <c r="LK4177" s="1" t="s">
        <v>5440</v>
      </c>
      <c r="LL4177" s="1" t="s">
        <v>5440</v>
      </c>
      <c r="LM4177" s="1" t="s">
        <v>5440</v>
      </c>
      <c r="LN4177" s="1" t="s">
        <v>5440</v>
      </c>
      <c r="LO4177" s="1" t="s">
        <v>5440</v>
      </c>
      <c r="LP4177" s="1" t="s">
        <v>5440</v>
      </c>
      <c r="LQ4177" s="1" t="s">
        <v>5440</v>
      </c>
      <c r="LR4177" s="1" t="s">
        <v>5440</v>
      </c>
      <c r="LS4177" s="1" t="s">
        <v>5440</v>
      </c>
      <c r="LT4177" s="1" t="s">
        <v>5440</v>
      </c>
      <c r="LU4177" s="1" t="s">
        <v>5440</v>
      </c>
      <c r="LY4177" s="1" t="s">
        <v>5439</v>
      </c>
      <c r="MZ4177" s="1" t="s">
        <v>5440</v>
      </c>
      <c r="NB4177" s="1" t="s">
        <v>5440</v>
      </c>
      <c r="ND4177" s="1" t="s">
        <v>5440</v>
      </c>
      <c r="NF4177" s="1" t="s">
        <v>5440</v>
      </c>
      <c r="NH4177" s="1" t="s">
        <v>5440</v>
      </c>
      <c r="NJ4177" s="1" t="s">
        <v>5440</v>
      </c>
      <c r="NL4177" s="1" t="s">
        <v>5440</v>
      </c>
      <c r="NN4177" s="1" t="s">
        <v>5440</v>
      </c>
      <c r="NP4177" s="1" t="s">
        <v>5440</v>
      </c>
      <c r="NR4177" s="1" t="s">
        <v>5440</v>
      </c>
      <c r="NT4177" s="1" t="s">
        <v>5440</v>
      </c>
      <c r="NV4177" s="1" t="s">
        <v>5440</v>
      </c>
      <c r="NX4177" s="1" t="s">
        <v>5440</v>
      </c>
      <c r="NZ4177" s="1" t="s">
        <v>5440</v>
      </c>
      <c r="OB4177" s="1" t="s">
        <v>5440</v>
      </c>
      <c r="OD4177" s="1" t="s">
        <v>5440</v>
      </c>
      <c r="OF4177" s="1" t="s">
        <v>5440</v>
      </c>
      <c r="OH4177" s="1" t="s">
        <v>5440</v>
      </c>
      <c r="OJ4177" s="1" t="s">
        <v>5440</v>
      </c>
      <c r="OL4177" s="1" t="s">
        <v>5440</v>
      </c>
      <c r="ON4177" s="1" t="s">
        <v>5440</v>
      </c>
      <c r="OS4177" s="1" t="s">
        <v>5439</v>
      </c>
    </row>
    <row r="4178" spans="313:409" x14ac:dyDescent="0.25">
      <c r="LA4178" s="1" t="s">
        <v>5441</v>
      </c>
      <c r="LB4178" s="1" t="s">
        <v>5441</v>
      </c>
      <c r="LC4178" s="1" t="s">
        <v>5441</v>
      </c>
      <c r="LD4178" s="1" t="s">
        <v>5441</v>
      </c>
      <c r="LE4178" s="1" t="s">
        <v>5441</v>
      </c>
      <c r="LF4178" s="1" t="s">
        <v>5441</v>
      </c>
      <c r="LG4178" s="1" t="s">
        <v>5441</v>
      </c>
      <c r="LH4178" s="1" t="s">
        <v>5441</v>
      </c>
      <c r="LI4178" s="1" t="s">
        <v>5441</v>
      </c>
      <c r="LJ4178" s="1" t="s">
        <v>5441</v>
      </c>
      <c r="LK4178" s="1" t="s">
        <v>5441</v>
      </c>
      <c r="LL4178" s="1" t="s">
        <v>5441</v>
      </c>
      <c r="LM4178" s="1" t="s">
        <v>5441</v>
      </c>
      <c r="LN4178" s="1" t="s">
        <v>5441</v>
      </c>
      <c r="LO4178" s="1" t="s">
        <v>5441</v>
      </c>
      <c r="LP4178" s="1" t="s">
        <v>5441</v>
      </c>
      <c r="LQ4178" s="1" t="s">
        <v>5441</v>
      </c>
      <c r="LR4178" s="1" t="s">
        <v>5441</v>
      </c>
      <c r="LS4178" s="1" t="s">
        <v>5441</v>
      </c>
      <c r="LT4178" s="1" t="s">
        <v>5441</v>
      </c>
      <c r="LU4178" s="1" t="s">
        <v>5441</v>
      </c>
      <c r="LY4178" s="1" t="s">
        <v>5440</v>
      </c>
      <c r="MZ4178" s="1" t="s">
        <v>5441</v>
      </c>
      <c r="NB4178" s="1" t="s">
        <v>5441</v>
      </c>
      <c r="ND4178" s="1" t="s">
        <v>5441</v>
      </c>
      <c r="NF4178" s="1" t="s">
        <v>5441</v>
      </c>
      <c r="NH4178" s="1" t="s">
        <v>5441</v>
      </c>
      <c r="NJ4178" s="1" t="s">
        <v>5441</v>
      </c>
      <c r="NL4178" s="1" t="s">
        <v>5441</v>
      </c>
      <c r="NN4178" s="1" t="s">
        <v>5441</v>
      </c>
      <c r="NP4178" s="1" t="s">
        <v>5441</v>
      </c>
      <c r="NR4178" s="1" t="s">
        <v>5441</v>
      </c>
      <c r="NT4178" s="1" t="s">
        <v>5441</v>
      </c>
      <c r="NV4178" s="1" t="s">
        <v>5441</v>
      </c>
      <c r="NX4178" s="1" t="s">
        <v>5441</v>
      </c>
      <c r="NZ4178" s="1" t="s">
        <v>5441</v>
      </c>
      <c r="OB4178" s="1" t="s">
        <v>5441</v>
      </c>
      <c r="OD4178" s="1" t="s">
        <v>5441</v>
      </c>
      <c r="OF4178" s="1" t="s">
        <v>5441</v>
      </c>
      <c r="OH4178" s="1" t="s">
        <v>5441</v>
      </c>
      <c r="OJ4178" s="1" t="s">
        <v>5441</v>
      </c>
      <c r="OL4178" s="1" t="s">
        <v>5441</v>
      </c>
      <c r="ON4178" s="1" t="s">
        <v>5441</v>
      </c>
      <c r="OS4178" s="1" t="s">
        <v>5440</v>
      </c>
    </row>
    <row r="4179" spans="313:409" x14ac:dyDescent="0.25">
      <c r="LA4179" s="1" t="s">
        <v>5442</v>
      </c>
      <c r="LB4179" s="1" t="s">
        <v>5442</v>
      </c>
      <c r="LC4179" s="1" t="s">
        <v>5442</v>
      </c>
      <c r="LD4179" s="1" t="s">
        <v>5442</v>
      </c>
      <c r="LE4179" s="1" t="s">
        <v>5442</v>
      </c>
      <c r="LF4179" s="1" t="s">
        <v>5442</v>
      </c>
      <c r="LG4179" s="1" t="s">
        <v>5442</v>
      </c>
      <c r="LH4179" s="1" t="s">
        <v>5442</v>
      </c>
      <c r="LI4179" s="1" t="s">
        <v>5442</v>
      </c>
      <c r="LJ4179" s="1" t="s">
        <v>5442</v>
      </c>
      <c r="LK4179" s="1" t="s">
        <v>5442</v>
      </c>
      <c r="LL4179" s="1" t="s">
        <v>5442</v>
      </c>
      <c r="LM4179" s="1" t="s">
        <v>5442</v>
      </c>
      <c r="LN4179" s="1" t="s">
        <v>5442</v>
      </c>
      <c r="LO4179" s="1" t="s">
        <v>5442</v>
      </c>
      <c r="LP4179" s="1" t="s">
        <v>5442</v>
      </c>
      <c r="LQ4179" s="1" t="s">
        <v>5442</v>
      </c>
      <c r="LR4179" s="1" t="s">
        <v>5442</v>
      </c>
      <c r="LS4179" s="1" t="s">
        <v>5442</v>
      </c>
      <c r="LT4179" s="1" t="s">
        <v>5442</v>
      </c>
      <c r="LU4179" s="1" t="s">
        <v>5442</v>
      </c>
      <c r="LY4179" s="1" t="s">
        <v>5441</v>
      </c>
      <c r="MZ4179" s="1" t="s">
        <v>5442</v>
      </c>
      <c r="NB4179" s="1" t="s">
        <v>5442</v>
      </c>
      <c r="ND4179" s="1" t="s">
        <v>5442</v>
      </c>
      <c r="NF4179" s="1" t="s">
        <v>5442</v>
      </c>
      <c r="NH4179" s="1" t="s">
        <v>5442</v>
      </c>
      <c r="NJ4179" s="1" t="s">
        <v>5442</v>
      </c>
      <c r="NL4179" s="1" t="s">
        <v>5442</v>
      </c>
      <c r="NN4179" s="1" t="s">
        <v>5442</v>
      </c>
      <c r="NP4179" s="1" t="s">
        <v>5442</v>
      </c>
      <c r="NR4179" s="1" t="s">
        <v>5442</v>
      </c>
      <c r="NT4179" s="1" t="s">
        <v>5442</v>
      </c>
      <c r="NV4179" s="1" t="s">
        <v>5442</v>
      </c>
      <c r="NX4179" s="1" t="s">
        <v>5442</v>
      </c>
      <c r="NZ4179" s="1" t="s">
        <v>5442</v>
      </c>
      <c r="OB4179" s="1" t="s">
        <v>5442</v>
      </c>
      <c r="OD4179" s="1" t="s">
        <v>5442</v>
      </c>
      <c r="OF4179" s="1" t="s">
        <v>5442</v>
      </c>
      <c r="OH4179" s="1" t="s">
        <v>5442</v>
      </c>
      <c r="OJ4179" s="1" t="s">
        <v>5442</v>
      </c>
      <c r="OL4179" s="1" t="s">
        <v>5442</v>
      </c>
      <c r="ON4179" s="1" t="s">
        <v>5442</v>
      </c>
      <c r="OS4179" s="1" t="s">
        <v>5441</v>
      </c>
    </row>
    <row r="4180" spans="313:409" x14ac:dyDescent="0.25">
      <c r="LA4180" s="1" t="s">
        <v>5443</v>
      </c>
      <c r="LB4180" s="1" t="s">
        <v>5443</v>
      </c>
      <c r="LC4180" s="1" t="s">
        <v>5443</v>
      </c>
      <c r="LD4180" s="1" t="s">
        <v>5443</v>
      </c>
      <c r="LE4180" s="1" t="s">
        <v>5443</v>
      </c>
      <c r="LF4180" s="1" t="s">
        <v>5443</v>
      </c>
      <c r="LG4180" s="1" t="s">
        <v>5443</v>
      </c>
      <c r="LH4180" s="1" t="s">
        <v>5443</v>
      </c>
      <c r="LI4180" s="1" t="s">
        <v>5443</v>
      </c>
      <c r="LJ4180" s="1" t="s">
        <v>5443</v>
      </c>
      <c r="LK4180" s="1" t="s">
        <v>5443</v>
      </c>
      <c r="LL4180" s="1" t="s">
        <v>5443</v>
      </c>
      <c r="LM4180" s="1" t="s">
        <v>5443</v>
      </c>
      <c r="LN4180" s="1" t="s">
        <v>5443</v>
      </c>
      <c r="LO4180" s="1" t="s">
        <v>5443</v>
      </c>
      <c r="LP4180" s="1" t="s">
        <v>5443</v>
      </c>
      <c r="LQ4180" s="1" t="s">
        <v>5443</v>
      </c>
      <c r="LR4180" s="1" t="s">
        <v>5443</v>
      </c>
      <c r="LS4180" s="1" t="s">
        <v>5443</v>
      </c>
      <c r="LT4180" s="1" t="s">
        <v>5443</v>
      </c>
      <c r="LU4180" s="1" t="s">
        <v>5443</v>
      </c>
      <c r="LY4180" s="1" t="s">
        <v>5442</v>
      </c>
      <c r="MZ4180" s="1" t="s">
        <v>5443</v>
      </c>
      <c r="NB4180" s="1" t="s">
        <v>5443</v>
      </c>
      <c r="ND4180" s="1" t="s">
        <v>5443</v>
      </c>
      <c r="NF4180" s="1" t="s">
        <v>5443</v>
      </c>
      <c r="NH4180" s="1" t="s">
        <v>5443</v>
      </c>
      <c r="NJ4180" s="1" t="s">
        <v>5443</v>
      </c>
      <c r="NL4180" s="1" t="s">
        <v>5443</v>
      </c>
      <c r="NN4180" s="1" t="s">
        <v>5443</v>
      </c>
      <c r="NP4180" s="1" t="s">
        <v>5443</v>
      </c>
      <c r="NR4180" s="1" t="s">
        <v>5443</v>
      </c>
      <c r="NT4180" s="1" t="s">
        <v>5443</v>
      </c>
      <c r="NV4180" s="1" t="s">
        <v>5443</v>
      </c>
      <c r="NX4180" s="1" t="s">
        <v>5443</v>
      </c>
      <c r="NZ4180" s="1" t="s">
        <v>5443</v>
      </c>
      <c r="OB4180" s="1" t="s">
        <v>5443</v>
      </c>
      <c r="OD4180" s="1" t="s">
        <v>5443</v>
      </c>
      <c r="OF4180" s="1" t="s">
        <v>5443</v>
      </c>
      <c r="OH4180" s="1" t="s">
        <v>5443</v>
      </c>
      <c r="OJ4180" s="1" t="s">
        <v>5443</v>
      </c>
      <c r="OL4180" s="1" t="s">
        <v>5443</v>
      </c>
      <c r="ON4180" s="1" t="s">
        <v>5443</v>
      </c>
      <c r="OS4180" s="1" t="s">
        <v>5442</v>
      </c>
    </row>
    <row r="4181" spans="313:409" x14ac:dyDescent="0.25">
      <c r="LA4181" s="1" t="s">
        <v>5444</v>
      </c>
      <c r="LB4181" s="1" t="s">
        <v>5444</v>
      </c>
      <c r="LC4181" s="1" t="s">
        <v>5444</v>
      </c>
      <c r="LD4181" s="1" t="s">
        <v>5444</v>
      </c>
      <c r="LE4181" s="1" t="s">
        <v>5444</v>
      </c>
      <c r="LF4181" s="1" t="s">
        <v>5444</v>
      </c>
      <c r="LG4181" s="1" t="s">
        <v>5444</v>
      </c>
      <c r="LH4181" s="1" t="s">
        <v>5444</v>
      </c>
      <c r="LI4181" s="1" t="s">
        <v>5444</v>
      </c>
      <c r="LJ4181" s="1" t="s">
        <v>5444</v>
      </c>
      <c r="LK4181" s="1" t="s">
        <v>5444</v>
      </c>
      <c r="LL4181" s="1" t="s">
        <v>5444</v>
      </c>
      <c r="LM4181" s="1" t="s">
        <v>5444</v>
      </c>
      <c r="LN4181" s="1" t="s">
        <v>5444</v>
      </c>
      <c r="LO4181" s="1" t="s">
        <v>5444</v>
      </c>
      <c r="LP4181" s="1" t="s">
        <v>5444</v>
      </c>
      <c r="LQ4181" s="1" t="s">
        <v>5444</v>
      </c>
      <c r="LR4181" s="1" t="s">
        <v>5444</v>
      </c>
      <c r="LS4181" s="1" t="s">
        <v>5444</v>
      </c>
      <c r="LT4181" s="1" t="s">
        <v>5444</v>
      </c>
      <c r="LU4181" s="1" t="s">
        <v>5444</v>
      </c>
      <c r="LY4181" s="1" t="s">
        <v>5443</v>
      </c>
      <c r="MZ4181" s="1" t="s">
        <v>5444</v>
      </c>
      <c r="NB4181" s="1" t="s">
        <v>5444</v>
      </c>
      <c r="ND4181" s="1" t="s">
        <v>5444</v>
      </c>
      <c r="NF4181" s="1" t="s">
        <v>5444</v>
      </c>
      <c r="NH4181" s="1" t="s">
        <v>5444</v>
      </c>
      <c r="NJ4181" s="1" t="s">
        <v>5444</v>
      </c>
      <c r="NL4181" s="1" t="s">
        <v>5444</v>
      </c>
      <c r="NN4181" s="1" t="s">
        <v>5444</v>
      </c>
      <c r="NP4181" s="1" t="s">
        <v>5444</v>
      </c>
      <c r="NR4181" s="1" t="s">
        <v>5444</v>
      </c>
      <c r="NT4181" s="1" t="s">
        <v>5444</v>
      </c>
      <c r="NV4181" s="1" t="s">
        <v>5444</v>
      </c>
      <c r="NX4181" s="1" t="s">
        <v>5444</v>
      </c>
      <c r="NZ4181" s="1" t="s">
        <v>5444</v>
      </c>
      <c r="OB4181" s="1" t="s">
        <v>5444</v>
      </c>
      <c r="OD4181" s="1" t="s">
        <v>5444</v>
      </c>
      <c r="OF4181" s="1" t="s">
        <v>5444</v>
      </c>
      <c r="OH4181" s="1" t="s">
        <v>5444</v>
      </c>
      <c r="OJ4181" s="1" t="s">
        <v>5444</v>
      </c>
      <c r="OL4181" s="1" t="s">
        <v>5444</v>
      </c>
      <c r="ON4181" s="1" t="s">
        <v>5444</v>
      </c>
      <c r="OS4181" s="1" t="s">
        <v>5443</v>
      </c>
    </row>
    <row r="4182" spans="313:409" x14ac:dyDescent="0.25">
      <c r="LA4182" s="1" t="s">
        <v>5445</v>
      </c>
      <c r="LB4182" s="1" t="s">
        <v>5445</v>
      </c>
      <c r="LC4182" s="1" t="s">
        <v>5445</v>
      </c>
      <c r="LD4182" s="1" t="s">
        <v>5445</v>
      </c>
      <c r="LE4182" s="1" t="s">
        <v>5445</v>
      </c>
      <c r="LF4182" s="1" t="s">
        <v>5445</v>
      </c>
      <c r="LG4182" s="1" t="s">
        <v>5445</v>
      </c>
      <c r="LH4182" s="1" t="s">
        <v>5445</v>
      </c>
      <c r="LI4182" s="1" t="s">
        <v>5445</v>
      </c>
      <c r="LJ4182" s="1" t="s">
        <v>5445</v>
      </c>
      <c r="LK4182" s="1" t="s">
        <v>5445</v>
      </c>
      <c r="LL4182" s="1" t="s">
        <v>5445</v>
      </c>
      <c r="LM4182" s="1" t="s">
        <v>5445</v>
      </c>
      <c r="LN4182" s="1" t="s">
        <v>5445</v>
      </c>
      <c r="LO4182" s="1" t="s">
        <v>5445</v>
      </c>
      <c r="LP4182" s="1" t="s">
        <v>5445</v>
      </c>
      <c r="LQ4182" s="1" t="s">
        <v>5445</v>
      </c>
      <c r="LR4182" s="1" t="s">
        <v>5445</v>
      </c>
      <c r="LS4182" s="1" t="s">
        <v>5445</v>
      </c>
      <c r="LT4182" s="1" t="s">
        <v>5445</v>
      </c>
      <c r="LU4182" s="1" t="s">
        <v>5445</v>
      </c>
      <c r="LY4182" s="1" t="s">
        <v>5444</v>
      </c>
      <c r="MZ4182" s="1" t="s">
        <v>5445</v>
      </c>
      <c r="NB4182" s="1" t="s">
        <v>5445</v>
      </c>
      <c r="ND4182" s="1" t="s">
        <v>5445</v>
      </c>
      <c r="NF4182" s="1" t="s">
        <v>5445</v>
      </c>
      <c r="NH4182" s="1" t="s">
        <v>5445</v>
      </c>
      <c r="NJ4182" s="1" t="s">
        <v>5445</v>
      </c>
      <c r="NL4182" s="1" t="s">
        <v>5445</v>
      </c>
      <c r="NN4182" s="1" t="s">
        <v>5445</v>
      </c>
      <c r="NP4182" s="1" t="s">
        <v>5445</v>
      </c>
      <c r="NR4182" s="1" t="s">
        <v>5445</v>
      </c>
      <c r="NT4182" s="1" t="s">
        <v>5445</v>
      </c>
      <c r="NV4182" s="1" t="s">
        <v>5445</v>
      </c>
      <c r="NX4182" s="1" t="s">
        <v>5445</v>
      </c>
      <c r="NZ4182" s="1" t="s">
        <v>5445</v>
      </c>
      <c r="OB4182" s="1" t="s">
        <v>5445</v>
      </c>
      <c r="OD4182" s="1" t="s">
        <v>5445</v>
      </c>
      <c r="OF4182" s="1" t="s">
        <v>5445</v>
      </c>
      <c r="OH4182" s="1" t="s">
        <v>5445</v>
      </c>
      <c r="OJ4182" s="1" t="s">
        <v>5445</v>
      </c>
      <c r="OL4182" s="1" t="s">
        <v>5445</v>
      </c>
      <c r="ON4182" s="1" t="s">
        <v>5445</v>
      </c>
      <c r="OS4182" s="1" t="s">
        <v>5444</v>
      </c>
    </row>
    <row r="4183" spans="313:409" x14ac:dyDescent="0.25">
      <c r="LA4183" s="1" t="s">
        <v>5446</v>
      </c>
      <c r="LB4183" s="1" t="s">
        <v>5446</v>
      </c>
      <c r="LC4183" s="1" t="s">
        <v>5446</v>
      </c>
      <c r="LD4183" s="1" t="s">
        <v>5446</v>
      </c>
      <c r="LE4183" s="1" t="s">
        <v>5446</v>
      </c>
      <c r="LF4183" s="1" t="s">
        <v>5446</v>
      </c>
      <c r="LG4183" s="1" t="s">
        <v>5446</v>
      </c>
      <c r="LH4183" s="1" t="s">
        <v>5446</v>
      </c>
      <c r="LI4183" s="1" t="s">
        <v>5446</v>
      </c>
      <c r="LJ4183" s="1" t="s">
        <v>5446</v>
      </c>
      <c r="LK4183" s="1" t="s">
        <v>5446</v>
      </c>
      <c r="LL4183" s="1" t="s">
        <v>5446</v>
      </c>
      <c r="LM4183" s="1" t="s">
        <v>5446</v>
      </c>
      <c r="LN4183" s="1" t="s">
        <v>5446</v>
      </c>
      <c r="LO4183" s="1" t="s">
        <v>5446</v>
      </c>
      <c r="LP4183" s="1" t="s">
        <v>5446</v>
      </c>
      <c r="LQ4183" s="1" t="s">
        <v>5446</v>
      </c>
      <c r="LR4183" s="1" t="s">
        <v>5446</v>
      </c>
      <c r="LS4183" s="1" t="s">
        <v>5446</v>
      </c>
      <c r="LT4183" s="1" t="s">
        <v>5446</v>
      </c>
      <c r="LU4183" s="1" t="s">
        <v>5446</v>
      </c>
      <c r="LY4183" s="1" t="s">
        <v>5445</v>
      </c>
      <c r="MZ4183" s="1" t="s">
        <v>5446</v>
      </c>
      <c r="NB4183" s="1" t="s">
        <v>5446</v>
      </c>
      <c r="ND4183" s="1" t="s">
        <v>5446</v>
      </c>
      <c r="NF4183" s="1" t="s">
        <v>5446</v>
      </c>
      <c r="NH4183" s="1" t="s">
        <v>5446</v>
      </c>
      <c r="NJ4183" s="1" t="s">
        <v>5446</v>
      </c>
      <c r="NL4183" s="1" t="s">
        <v>5446</v>
      </c>
      <c r="NN4183" s="1" t="s">
        <v>5446</v>
      </c>
      <c r="NP4183" s="1" t="s">
        <v>5446</v>
      </c>
      <c r="NR4183" s="1" t="s">
        <v>5446</v>
      </c>
      <c r="NT4183" s="1" t="s">
        <v>5446</v>
      </c>
      <c r="NV4183" s="1" t="s">
        <v>5446</v>
      </c>
      <c r="NX4183" s="1" t="s">
        <v>5446</v>
      </c>
      <c r="NZ4183" s="1" t="s">
        <v>5446</v>
      </c>
      <c r="OB4183" s="1" t="s">
        <v>5446</v>
      </c>
      <c r="OD4183" s="1" t="s">
        <v>5446</v>
      </c>
      <c r="OF4183" s="1" t="s">
        <v>5446</v>
      </c>
      <c r="OH4183" s="1" t="s">
        <v>5446</v>
      </c>
      <c r="OJ4183" s="1" t="s">
        <v>5446</v>
      </c>
      <c r="OL4183" s="1" t="s">
        <v>5446</v>
      </c>
      <c r="ON4183" s="1" t="s">
        <v>5446</v>
      </c>
      <c r="OS4183" s="1" t="s">
        <v>5445</v>
      </c>
    </row>
    <row r="4184" spans="313:409" x14ac:dyDescent="0.25">
      <c r="LA4184" s="1" t="s">
        <v>5447</v>
      </c>
      <c r="LB4184" s="1" t="s">
        <v>5447</v>
      </c>
      <c r="LC4184" s="1" t="s">
        <v>5447</v>
      </c>
      <c r="LD4184" s="1" t="s">
        <v>5447</v>
      </c>
      <c r="LE4184" s="1" t="s">
        <v>5447</v>
      </c>
      <c r="LF4184" s="1" t="s">
        <v>5447</v>
      </c>
      <c r="LG4184" s="1" t="s">
        <v>5447</v>
      </c>
      <c r="LH4184" s="1" t="s">
        <v>5447</v>
      </c>
      <c r="LI4184" s="1" t="s">
        <v>5447</v>
      </c>
      <c r="LJ4184" s="1" t="s">
        <v>5447</v>
      </c>
      <c r="LK4184" s="1" t="s">
        <v>5447</v>
      </c>
      <c r="LL4184" s="1" t="s">
        <v>5447</v>
      </c>
      <c r="LM4184" s="1" t="s">
        <v>5447</v>
      </c>
      <c r="LN4184" s="1" t="s">
        <v>5447</v>
      </c>
      <c r="LO4184" s="1" t="s">
        <v>5447</v>
      </c>
      <c r="LP4184" s="1" t="s">
        <v>5447</v>
      </c>
      <c r="LQ4184" s="1" t="s">
        <v>5447</v>
      </c>
      <c r="LR4184" s="1" t="s">
        <v>5447</v>
      </c>
      <c r="LS4184" s="1" t="s">
        <v>5447</v>
      </c>
      <c r="LT4184" s="1" t="s">
        <v>5447</v>
      </c>
      <c r="LU4184" s="1" t="s">
        <v>5447</v>
      </c>
      <c r="LY4184" s="1" t="s">
        <v>5446</v>
      </c>
      <c r="MZ4184" s="1" t="s">
        <v>5447</v>
      </c>
      <c r="NB4184" s="1" t="s">
        <v>5447</v>
      </c>
      <c r="ND4184" s="1" t="s">
        <v>5447</v>
      </c>
      <c r="NF4184" s="1" t="s">
        <v>5447</v>
      </c>
      <c r="NH4184" s="1" t="s">
        <v>5447</v>
      </c>
      <c r="NJ4184" s="1" t="s">
        <v>5447</v>
      </c>
      <c r="NL4184" s="1" t="s">
        <v>5447</v>
      </c>
      <c r="NN4184" s="1" t="s">
        <v>5447</v>
      </c>
      <c r="NP4184" s="1" t="s">
        <v>5447</v>
      </c>
      <c r="NR4184" s="1" t="s">
        <v>5447</v>
      </c>
      <c r="NT4184" s="1" t="s">
        <v>5447</v>
      </c>
      <c r="NV4184" s="1" t="s">
        <v>5447</v>
      </c>
      <c r="NX4184" s="1" t="s">
        <v>5447</v>
      </c>
      <c r="NZ4184" s="1" t="s">
        <v>5447</v>
      </c>
      <c r="OB4184" s="1" t="s">
        <v>5447</v>
      </c>
      <c r="OD4184" s="1" t="s">
        <v>5447</v>
      </c>
      <c r="OF4184" s="1" t="s">
        <v>5447</v>
      </c>
      <c r="OH4184" s="1" t="s">
        <v>5447</v>
      </c>
      <c r="OJ4184" s="1" t="s">
        <v>5447</v>
      </c>
      <c r="OL4184" s="1" t="s">
        <v>5447</v>
      </c>
      <c r="ON4184" s="1" t="s">
        <v>5447</v>
      </c>
      <c r="OS4184" s="1" t="s">
        <v>5446</v>
      </c>
    </row>
    <row r="4185" spans="313:409" x14ac:dyDescent="0.25">
      <c r="LA4185" s="1" t="s">
        <v>5448</v>
      </c>
      <c r="LB4185" s="1" t="s">
        <v>5448</v>
      </c>
      <c r="LC4185" s="1" t="s">
        <v>5448</v>
      </c>
      <c r="LD4185" s="1" t="s">
        <v>5448</v>
      </c>
      <c r="LE4185" s="1" t="s">
        <v>5448</v>
      </c>
      <c r="LF4185" s="1" t="s">
        <v>5448</v>
      </c>
      <c r="LG4185" s="1" t="s">
        <v>5448</v>
      </c>
      <c r="LH4185" s="1" t="s">
        <v>5448</v>
      </c>
      <c r="LI4185" s="1" t="s">
        <v>5448</v>
      </c>
      <c r="LJ4185" s="1" t="s">
        <v>5448</v>
      </c>
      <c r="LK4185" s="1" t="s">
        <v>5448</v>
      </c>
      <c r="LL4185" s="1" t="s">
        <v>5448</v>
      </c>
      <c r="LM4185" s="1" t="s">
        <v>5448</v>
      </c>
      <c r="LN4185" s="1" t="s">
        <v>5448</v>
      </c>
      <c r="LO4185" s="1" t="s">
        <v>5448</v>
      </c>
      <c r="LP4185" s="1" t="s">
        <v>5448</v>
      </c>
      <c r="LQ4185" s="1" t="s">
        <v>5448</v>
      </c>
      <c r="LR4185" s="1" t="s">
        <v>5448</v>
      </c>
      <c r="LS4185" s="1" t="s">
        <v>5448</v>
      </c>
      <c r="LT4185" s="1" t="s">
        <v>5448</v>
      </c>
      <c r="LU4185" s="1" t="s">
        <v>5448</v>
      </c>
      <c r="LY4185" s="1" t="s">
        <v>5447</v>
      </c>
      <c r="MZ4185" s="1" t="s">
        <v>5448</v>
      </c>
      <c r="NB4185" s="1" t="s">
        <v>5448</v>
      </c>
      <c r="ND4185" s="1" t="s">
        <v>5448</v>
      </c>
      <c r="NF4185" s="1" t="s">
        <v>5448</v>
      </c>
      <c r="NH4185" s="1" t="s">
        <v>5448</v>
      </c>
      <c r="NJ4185" s="1" t="s">
        <v>5448</v>
      </c>
      <c r="NL4185" s="1" t="s">
        <v>5448</v>
      </c>
      <c r="NN4185" s="1" t="s">
        <v>5448</v>
      </c>
      <c r="NP4185" s="1" t="s">
        <v>5448</v>
      </c>
      <c r="NR4185" s="1" t="s">
        <v>5448</v>
      </c>
      <c r="NT4185" s="1" t="s">
        <v>5448</v>
      </c>
      <c r="NV4185" s="1" t="s">
        <v>5448</v>
      </c>
      <c r="NX4185" s="1" t="s">
        <v>5448</v>
      </c>
      <c r="NZ4185" s="1" t="s">
        <v>5448</v>
      </c>
      <c r="OB4185" s="1" t="s">
        <v>5448</v>
      </c>
      <c r="OD4185" s="1" t="s">
        <v>5448</v>
      </c>
      <c r="OF4185" s="1" t="s">
        <v>5448</v>
      </c>
      <c r="OH4185" s="1" t="s">
        <v>5448</v>
      </c>
      <c r="OJ4185" s="1" t="s">
        <v>5448</v>
      </c>
      <c r="OL4185" s="1" t="s">
        <v>5448</v>
      </c>
      <c r="ON4185" s="1" t="s">
        <v>5448</v>
      </c>
      <c r="OS4185" s="1" t="s">
        <v>5447</v>
      </c>
    </row>
    <row r="4186" spans="313:409" x14ac:dyDescent="0.25">
      <c r="LA4186" s="1" t="s">
        <v>5449</v>
      </c>
      <c r="LB4186" s="1" t="s">
        <v>5449</v>
      </c>
      <c r="LC4186" s="1" t="s">
        <v>5449</v>
      </c>
      <c r="LD4186" s="1" t="s">
        <v>5449</v>
      </c>
      <c r="LE4186" s="1" t="s">
        <v>5449</v>
      </c>
      <c r="LF4186" s="1" t="s">
        <v>5449</v>
      </c>
      <c r="LG4186" s="1" t="s">
        <v>5449</v>
      </c>
      <c r="LH4186" s="1" t="s">
        <v>5449</v>
      </c>
      <c r="LI4186" s="1" t="s">
        <v>5449</v>
      </c>
      <c r="LJ4186" s="1" t="s">
        <v>5449</v>
      </c>
      <c r="LK4186" s="1" t="s">
        <v>5449</v>
      </c>
      <c r="LL4186" s="1" t="s">
        <v>5449</v>
      </c>
      <c r="LM4186" s="1" t="s">
        <v>5449</v>
      </c>
      <c r="LN4186" s="1" t="s">
        <v>5449</v>
      </c>
      <c r="LO4186" s="1" t="s">
        <v>5449</v>
      </c>
      <c r="LP4186" s="1" t="s">
        <v>5449</v>
      </c>
      <c r="LQ4186" s="1" t="s">
        <v>5449</v>
      </c>
      <c r="LR4186" s="1" t="s">
        <v>5449</v>
      </c>
      <c r="LS4186" s="1" t="s">
        <v>5449</v>
      </c>
      <c r="LT4186" s="1" t="s">
        <v>5449</v>
      </c>
      <c r="LU4186" s="1" t="s">
        <v>5449</v>
      </c>
      <c r="LY4186" s="1" t="s">
        <v>5448</v>
      </c>
      <c r="MZ4186" s="1" t="s">
        <v>5449</v>
      </c>
      <c r="NB4186" s="1" t="s">
        <v>5449</v>
      </c>
      <c r="ND4186" s="1" t="s">
        <v>5449</v>
      </c>
      <c r="NF4186" s="1" t="s">
        <v>5449</v>
      </c>
      <c r="NH4186" s="1" t="s">
        <v>5449</v>
      </c>
      <c r="NJ4186" s="1" t="s">
        <v>5449</v>
      </c>
      <c r="NL4186" s="1" t="s">
        <v>5449</v>
      </c>
      <c r="NN4186" s="1" t="s">
        <v>5449</v>
      </c>
      <c r="NP4186" s="1" t="s">
        <v>5449</v>
      </c>
      <c r="NR4186" s="1" t="s">
        <v>5449</v>
      </c>
      <c r="NT4186" s="1" t="s">
        <v>5449</v>
      </c>
      <c r="NV4186" s="1" t="s">
        <v>5449</v>
      </c>
      <c r="NX4186" s="1" t="s">
        <v>5449</v>
      </c>
      <c r="NZ4186" s="1" t="s">
        <v>5449</v>
      </c>
      <c r="OB4186" s="1" t="s">
        <v>5449</v>
      </c>
      <c r="OD4186" s="1" t="s">
        <v>5449</v>
      </c>
      <c r="OF4186" s="1" t="s">
        <v>5449</v>
      </c>
      <c r="OH4186" s="1" t="s">
        <v>5449</v>
      </c>
      <c r="OJ4186" s="1" t="s">
        <v>5449</v>
      </c>
      <c r="OL4186" s="1" t="s">
        <v>5449</v>
      </c>
      <c r="ON4186" s="1" t="s">
        <v>5449</v>
      </c>
      <c r="OS4186" s="1" t="s">
        <v>5448</v>
      </c>
    </row>
    <row r="4187" spans="313:409" x14ac:dyDescent="0.25">
      <c r="LA4187" s="1" t="s">
        <v>5450</v>
      </c>
      <c r="LB4187" s="1" t="s">
        <v>5450</v>
      </c>
      <c r="LC4187" s="1" t="s">
        <v>5450</v>
      </c>
      <c r="LD4187" s="1" t="s">
        <v>5450</v>
      </c>
      <c r="LE4187" s="1" t="s">
        <v>5450</v>
      </c>
      <c r="LF4187" s="1" t="s">
        <v>5450</v>
      </c>
      <c r="LG4187" s="1" t="s">
        <v>5450</v>
      </c>
      <c r="LH4187" s="1" t="s">
        <v>5450</v>
      </c>
      <c r="LI4187" s="1" t="s">
        <v>5450</v>
      </c>
      <c r="LJ4187" s="1" t="s">
        <v>5450</v>
      </c>
      <c r="LK4187" s="1" t="s">
        <v>5450</v>
      </c>
      <c r="LL4187" s="1" t="s">
        <v>5450</v>
      </c>
      <c r="LM4187" s="1" t="s">
        <v>5450</v>
      </c>
      <c r="LN4187" s="1" t="s">
        <v>5450</v>
      </c>
      <c r="LO4187" s="1" t="s">
        <v>5450</v>
      </c>
      <c r="LP4187" s="1" t="s">
        <v>5450</v>
      </c>
      <c r="LQ4187" s="1" t="s">
        <v>5450</v>
      </c>
      <c r="LR4187" s="1" t="s">
        <v>5450</v>
      </c>
      <c r="LS4187" s="1" t="s">
        <v>5450</v>
      </c>
      <c r="LT4187" s="1" t="s">
        <v>5450</v>
      </c>
      <c r="LU4187" s="1" t="s">
        <v>5450</v>
      </c>
      <c r="LY4187" s="1" t="s">
        <v>5449</v>
      </c>
      <c r="MZ4187" s="1" t="s">
        <v>5450</v>
      </c>
      <c r="NB4187" s="1" t="s">
        <v>5450</v>
      </c>
      <c r="ND4187" s="1" t="s">
        <v>5450</v>
      </c>
      <c r="NF4187" s="1" t="s">
        <v>5450</v>
      </c>
      <c r="NH4187" s="1" t="s">
        <v>5450</v>
      </c>
      <c r="NJ4187" s="1" t="s">
        <v>5450</v>
      </c>
      <c r="NL4187" s="1" t="s">
        <v>5450</v>
      </c>
      <c r="NN4187" s="1" t="s">
        <v>5450</v>
      </c>
      <c r="NP4187" s="1" t="s">
        <v>5450</v>
      </c>
      <c r="NR4187" s="1" t="s">
        <v>5450</v>
      </c>
      <c r="NT4187" s="1" t="s">
        <v>5450</v>
      </c>
      <c r="NV4187" s="1" t="s">
        <v>5450</v>
      </c>
      <c r="NX4187" s="1" t="s">
        <v>5450</v>
      </c>
      <c r="NZ4187" s="1" t="s">
        <v>5450</v>
      </c>
      <c r="OB4187" s="1" t="s">
        <v>5450</v>
      </c>
      <c r="OD4187" s="1" t="s">
        <v>5450</v>
      </c>
      <c r="OF4187" s="1" t="s">
        <v>5450</v>
      </c>
      <c r="OH4187" s="1" t="s">
        <v>5450</v>
      </c>
      <c r="OJ4187" s="1" t="s">
        <v>5450</v>
      </c>
      <c r="OL4187" s="1" t="s">
        <v>5450</v>
      </c>
      <c r="ON4187" s="1" t="s">
        <v>5450</v>
      </c>
      <c r="OS4187" s="1" t="s">
        <v>5449</v>
      </c>
    </row>
    <row r="4188" spans="313:409" x14ac:dyDescent="0.25">
      <c r="LA4188" s="1" t="s">
        <v>5451</v>
      </c>
      <c r="LB4188" s="1" t="s">
        <v>5451</v>
      </c>
      <c r="LC4188" s="1" t="s">
        <v>5451</v>
      </c>
      <c r="LD4188" s="1" t="s">
        <v>5451</v>
      </c>
      <c r="LE4188" s="1" t="s">
        <v>5451</v>
      </c>
      <c r="LF4188" s="1" t="s">
        <v>5451</v>
      </c>
      <c r="LG4188" s="1" t="s">
        <v>5451</v>
      </c>
      <c r="LH4188" s="1" t="s">
        <v>5451</v>
      </c>
      <c r="LI4188" s="1" t="s">
        <v>5451</v>
      </c>
      <c r="LJ4188" s="1" t="s">
        <v>5451</v>
      </c>
      <c r="LK4188" s="1" t="s">
        <v>5451</v>
      </c>
      <c r="LL4188" s="1" t="s">
        <v>5451</v>
      </c>
      <c r="LM4188" s="1" t="s">
        <v>5451</v>
      </c>
      <c r="LN4188" s="1" t="s">
        <v>5451</v>
      </c>
      <c r="LO4188" s="1" t="s">
        <v>5451</v>
      </c>
      <c r="LP4188" s="1" t="s">
        <v>5451</v>
      </c>
      <c r="LQ4188" s="1" t="s">
        <v>5451</v>
      </c>
      <c r="LR4188" s="1" t="s">
        <v>5451</v>
      </c>
      <c r="LS4188" s="1" t="s">
        <v>5451</v>
      </c>
      <c r="LT4188" s="1" t="s">
        <v>5451</v>
      </c>
      <c r="LU4188" s="1" t="s">
        <v>5451</v>
      </c>
      <c r="LY4188" s="1" t="s">
        <v>5450</v>
      </c>
      <c r="MZ4188" s="1" t="s">
        <v>5451</v>
      </c>
      <c r="NB4188" s="1" t="s">
        <v>5451</v>
      </c>
      <c r="ND4188" s="1" t="s">
        <v>5451</v>
      </c>
      <c r="NF4188" s="1" t="s">
        <v>5451</v>
      </c>
      <c r="NH4188" s="1" t="s">
        <v>5451</v>
      </c>
      <c r="NJ4188" s="1" t="s">
        <v>5451</v>
      </c>
      <c r="NL4188" s="1" t="s">
        <v>5451</v>
      </c>
      <c r="NN4188" s="1" t="s">
        <v>5451</v>
      </c>
      <c r="NP4188" s="1" t="s">
        <v>5451</v>
      </c>
      <c r="NR4188" s="1" t="s">
        <v>5451</v>
      </c>
      <c r="NT4188" s="1" t="s">
        <v>5451</v>
      </c>
      <c r="NV4188" s="1" t="s">
        <v>5451</v>
      </c>
      <c r="NX4188" s="1" t="s">
        <v>5451</v>
      </c>
      <c r="NZ4188" s="1" t="s">
        <v>5451</v>
      </c>
      <c r="OB4188" s="1" t="s">
        <v>5451</v>
      </c>
      <c r="OD4188" s="1" t="s">
        <v>5451</v>
      </c>
      <c r="OF4188" s="1" t="s">
        <v>5451</v>
      </c>
      <c r="OH4188" s="1" t="s">
        <v>5451</v>
      </c>
      <c r="OJ4188" s="1" t="s">
        <v>5451</v>
      </c>
      <c r="OL4188" s="1" t="s">
        <v>5451</v>
      </c>
      <c r="ON4188" s="1" t="s">
        <v>5451</v>
      </c>
      <c r="OS4188" s="1" t="s">
        <v>5450</v>
      </c>
    </row>
    <row r="4189" spans="313:409" x14ac:dyDescent="0.25">
      <c r="LA4189" s="1" t="s">
        <v>5452</v>
      </c>
      <c r="LB4189" s="1" t="s">
        <v>5452</v>
      </c>
      <c r="LC4189" s="1" t="s">
        <v>5452</v>
      </c>
      <c r="LD4189" s="1" t="s">
        <v>5452</v>
      </c>
      <c r="LE4189" s="1" t="s">
        <v>5452</v>
      </c>
      <c r="LF4189" s="1" t="s">
        <v>5452</v>
      </c>
      <c r="LG4189" s="1" t="s">
        <v>5452</v>
      </c>
      <c r="LH4189" s="1" t="s">
        <v>5452</v>
      </c>
      <c r="LI4189" s="1" t="s">
        <v>5452</v>
      </c>
      <c r="LJ4189" s="1" t="s">
        <v>5452</v>
      </c>
      <c r="LK4189" s="1" t="s">
        <v>5452</v>
      </c>
      <c r="LL4189" s="1" t="s">
        <v>5452</v>
      </c>
      <c r="LM4189" s="1" t="s">
        <v>5452</v>
      </c>
      <c r="LN4189" s="1" t="s">
        <v>5452</v>
      </c>
      <c r="LO4189" s="1" t="s">
        <v>5452</v>
      </c>
      <c r="LP4189" s="1" t="s">
        <v>5452</v>
      </c>
      <c r="LQ4189" s="1" t="s">
        <v>5452</v>
      </c>
      <c r="LR4189" s="1" t="s">
        <v>5452</v>
      </c>
      <c r="LS4189" s="1" t="s">
        <v>5452</v>
      </c>
      <c r="LT4189" s="1" t="s">
        <v>5452</v>
      </c>
      <c r="LU4189" s="1" t="s">
        <v>5452</v>
      </c>
      <c r="LY4189" s="1" t="s">
        <v>5451</v>
      </c>
      <c r="MZ4189" s="1" t="s">
        <v>5452</v>
      </c>
      <c r="NB4189" s="1" t="s">
        <v>5452</v>
      </c>
      <c r="ND4189" s="1" t="s">
        <v>5452</v>
      </c>
      <c r="NF4189" s="1" t="s">
        <v>5452</v>
      </c>
      <c r="NH4189" s="1" t="s">
        <v>5452</v>
      </c>
      <c r="NJ4189" s="1" t="s">
        <v>5452</v>
      </c>
      <c r="NL4189" s="1" t="s">
        <v>5452</v>
      </c>
      <c r="NN4189" s="1" t="s">
        <v>5452</v>
      </c>
      <c r="NP4189" s="1" t="s">
        <v>5452</v>
      </c>
      <c r="NR4189" s="1" t="s">
        <v>5452</v>
      </c>
      <c r="NT4189" s="1" t="s">
        <v>5452</v>
      </c>
      <c r="NV4189" s="1" t="s">
        <v>5452</v>
      </c>
      <c r="NX4189" s="1" t="s">
        <v>5452</v>
      </c>
      <c r="NZ4189" s="1" t="s">
        <v>5452</v>
      </c>
      <c r="OB4189" s="1" t="s">
        <v>5452</v>
      </c>
      <c r="OD4189" s="1" t="s">
        <v>5452</v>
      </c>
      <c r="OF4189" s="1" t="s">
        <v>5452</v>
      </c>
      <c r="OH4189" s="1" t="s">
        <v>5452</v>
      </c>
      <c r="OJ4189" s="1" t="s">
        <v>5452</v>
      </c>
      <c r="OL4189" s="1" t="s">
        <v>5452</v>
      </c>
      <c r="ON4189" s="1" t="s">
        <v>5452</v>
      </c>
      <c r="OS4189" s="1" t="s">
        <v>5451</v>
      </c>
    </row>
    <row r="4190" spans="313:409" x14ac:dyDescent="0.25">
      <c r="LA4190" s="1" t="s">
        <v>5453</v>
      </c>
      <c r="LB4190" s="1" t="s">
        <v>5453</v>
      </c>
      <c r="LC4190" s="1" t="s">
        <v>5453</v>
      </c>
      <c r="LD4190" s="1" t="s">
        <v>5453</v>
      </c>
      <c r="LE4190" s="1" t="s">
        <v>5453</v>
      </c>
      <c r="LF4190" s="1" t="s">
        <v>5453</v>
      </c>
      <c r="LG4190" s="1" t="s">
        <v>5453</v>
      </c>
      <c r="LH4190" s="1" t="s">
        <v>5453</v>
      </c>
      <c r="LI4190" s="1" t="s">
        <v>5453</v>
      </c>
      <c r="LJ4190" s="1" t="s">
        <v>5453</v>
      </c>
      <c r="LK4190" s="1" t="s">
        <v>5453</v>
      </c>
      <c r="LL4190" s="1" t="s">
        <v>5453</v>
      </c>
      <c r="LM4190" s="1" t="s">
        <v>5453</v>
      </c>
      <c r="LN4190" s="1" t="s">
        <v>5453</v>
      </c>
      <c r="LO4190" s="1" t="s">
        <v>5453</v>
      </c>
      <c r="LP4190" s="1" t="s">
        <v>5453</v>
      </c>
      <c r="LQ4190" s="1" t="s">
        <v>5453</v>
      </c>
      <c r="LR4190" s="1" t="s">
        <v>5453</v>
      </c>
      <c r="LS4190" s="1" t="s">
        <v>5453</v>
      </c>
      <c r="LT4190" s="1" t="s">
        <v>5453</v>
      </c>
      <c r="LU4190" s="1" t="s">
        <v>5453</v>
      </c>
      <c r="LY4190" s="1" t="s">
        <v>5452</v>
      </c>
      <c r="MZ4190" s="1" t="s">
        <v>5453</v>
      </c>
      <c r="NB4190" s="1" t="s">
        <v>5453</v>
      </c>
      <c r="ND4190" s="1" t="s">
        <v>5453</v>
      </c>
      <c r="NF4190" s="1" t="s">
        <v>5453</v>
      </c>
      <c r="NH4190" s="1" t="s">
        <v>5453</v>
      </c>
      <c r="NJ4190" s="1" t="s">
        <v>5453</v>
      </c>
      <c r="NL4190" s="1" t="s">
        <v>5453</v>
      </c>
      <c r="NN4190" s="1" t="s">
        <v>5453</v>
      </c>
      <c r="NP4190" s="1" t="s">
        <v>5453</v>
      </c>
      <c r="NR4190" s="1" t="s">
        <v>5453</v>
      </c>
      <c r="NT4190" s="1" t="s">
        <v>5453</v>
      </c>
      <c r="NV4190" s="1" t="s">
        <v>5453</v>
      </c>
      <c r="NX4190" s="1" t="s">
        <v>5453</v>
      </c>
      <c r="NZ4190" s="1" t="s">
        <v>5453</v>
      </c>
      <c r="OB4190" s="1" t="s">
        <v>5453</v>
      </c>
      <c r="OD4190" s="1" t="s">
        <v>5453</v>
      </c>
      <c r="OF4190" s="1" t="s">
        <v>5453</v>
      </c>
      <c r="OH4190" s="1" t="s">
        <v>5453</v>
      </c>
      <c r="OJ4190" s="1" t="s">
        <v>5453</v>
      </c>
      <c r="OL4190" s="1" t="s">
        <v>5453</v>
      </c>
      <c r="ON4190" s="1" t="s">
        <v>5453</v>
      </c>
      <c r="OS4190" s="1" t="s">
        <v>5452</v>
      </c>
    </row>
    <row r="4191" spans="313:409" x14ac:dyDescent="0.25">
      <c r="LA4191" s="1" t="s">
        <v>5454</v>
      </c>
      <c r="LB4191" s="1" t="s">
        <v>5454</v>
      </c>
      <c r="LC4191" s="1" t="s">
        <v>5454</v>
      </c>
      <c r="LD4191" s="1" t="s">
        <v>5454</v>
      </c>
      <c r="LE4191" s="1" t="s">
        <v>5454</v>
      </c>
      <c r="LF4191" s="1" t="s">
        <v>5454</v>
      </c>
      <c r="LG4191" s="1" t="s">
        <v>5454</v>
      </c>
      <c r="LH4191" s="1" t="s">
        <v>5454</v>
      </c>
      <c r="LI4191" s="1" t="s">
        <v>5454</v>
      </c>
      <c r="LJ4191" s="1" t="s">
        <v>5454</v>
      </c>
      <c r="LK4191" s="1" t="s">
        <v>5454</v>
      </c>
      <c r="LL4191" s="1" t="s">
        <v>5454</v>
      </c>
      <c r="LM4191" s="1" t="s">
        <v>5454</v>
      </c>
      <c r="LN4191" s="1" t="s">
        <v>5454</v>
      </c>
      <c r="LO4191" s="1" t="s">
        <v>5454</v>
      </c>
      <c r="LP4191" s="1" t="s">
        <v>5454</v>
      </c>
      <c r="LQ4191" s="1" t="s">
        <v>5454</v>
      </c>
      <c r="LR4191" s="1" t="s">
        <v>5454</v>
      </c>
      <c r="LS4191" s="1" t="s">
        <v>5454</v>
      </c>
      <c r="LT4191" s="1" t="s">
        <v>5454</v>
      </c>
      <c r="LU4191" s="1" t="s">
        <v>5454</v>
      </c>
      <c r="LY4191" s="1" t="s">
        <v>5453</v>
      </c>
      <c r="MZ4191" s="1" t="s">
        <v>5454</v>
      </c>
      <c r="NB4191" s="1" t="s">
        <v>5454</v>
      </c>
      <c r="ND4191" s="1" t="s">
        <v>5454</v>
      </c>
      <c r="NF4191" s="1" t="s">
        <v>5454</v>
      </c>
      <c r="NH4191" s="1" t="s">
        <v>5454</v>
      </c>
      <c r="NJ4191" s="1" t="s">
        <v>5454</v>
      </c>
      <c r="NL4191" s="1" t="s">
        <v>5454</v>
      </c>
      <c r="NN4191" s="1" t="s">
        <v>5454</v>
      </c>
      <c r="NP4191" s="1" t="s">
        <v>5454</v>
      </c>
      <c r="NR4191" s="1" t="s">
        <v>5454</v>
      </c>
      <c r="NT4191" s="1" t="s">
        <v>5454</v>
      </c>
      <c r="NV4191" s="1" t="s">
        <v>5454</v>
      </c>
      <c r="NX4191" s="1" t="s">
        <v>5454</v>
      </c>
      <c r="NZ4191" s="1" t="s">
        <v>5454</v>
      </c>
      <c r="OB4191" s="1" t="s">
        <v>5454</v>
      </c>
      <c r="OD4191" s="1" t="s">
        <v>5454</v>
      </c>
      <c r="OF4191" s="1" t="s">
        <v>5454</v>
      </c>
      <c r="OH4191" s="1" t="s">
        <v>5454</v>
      </c>
      <c r="OJ4191" s="1" t="s">
        <v>5454</v>
      </c>
      <c r="OL4191" s="1" t="s">
        <v>5454</v>
      </c>
      <c r="ON4191" s="1" t="s">
        <v>5454</v>
      </c>
      <c r="OS4191" s="1" t="s">
        <v>5453</v>
      </c>
    </row>
    <row r="4192" spans="313:409" x14ac:dyDescent="0.25">
      <c r="LA4192" s="1" t="s">
        <v>5455</v>
      </c>
      <c r="LB4192" s="1" t="s">
        <v>5455</v>
      </c>
      <c r="LC4192" s="1" t="s">
        <v>5455</v>
      </c>
      <c r="LD4192" s="1" t="s">
        <v>5455</v>
      </c>
      <c r="LE4192" s="1" t="s">
        <v>5455</v>
      </c>
      <c r="LF4192" s="1" t="s">
        <v>5455</v>
      </c>
      <c r="LG4192" s="1" t="s">
        <v>5455</v>
      </c>
      <c r="LH4192" s="1" t="s">
        <v>5455</v>
      </c>
      <c r="LI4192" s="1" t="s">
        <v>5455</v>
      </c>
      <c r="LJ4192" s="1" t="s">
        <v>5455</v>
      </c>
      <c r="LK4192" s="1" t="s">
        <v>5455</v>
      </c>
      <c r="LL4192" s="1" t="s">
        <v>5455</v>
      </c>
      <c r="LM4192" s="1" t="s">
        <v>5455</v>
      </c>
      <c r="LN4192" s="1" t="s">
        <v>5455</v>
      </c>
      <c r="LO4192" s="1" t="s">
        <v>5455</v>
      </c>
      <c r="LP4192" s="1" t="s">
        <v>5455</v>
      </c>
      <c r="LQ4192" s="1" t="s">
        <v>5455</v>
      </c>
      <c r="LR4192" s="1" t="s">
        <v>5455</v>
      </c>
      <c r="LS4192" s="1" t="s">
        <v>5455</v>
      </c>
      <c r="LT4192" s="1" t="s">
        <v>5455</v>
      </c>
      <c r="LU4192" s="1" t="s">
        <v>5455</v>
      </c>
      <c r="LY4192" s="1" t="s">
        <v>5454</v>
      </c>
      <c r="MZ4192" s="1" t="s">
        <v>5455</v>
      </c>
      <c r="NB4192" s="1" t="s">
        <v>5455</v>
      </c>
      <c r="ND4192" s="1" t="s">
        <v>5455</v>
      </c>
      <c r="NF4192" s="1" t="s">
        <v>5455</v>
      </c>
      <c r="NH4192" s="1" t="s">
        <v>5455</v>
      </c>
      <c r="NJ4192" s="1" t="s">
        <v>5455</v>
      </c>
      <c r="NL4192" s="1" t="s">
        <v>5455</v>
      </c>
      <c r="NN4192" s="1" t="s">
        <v>5455</v>
      </c>
      <c r="NP4192" s="1" t="s">
        <v>5455</v>
      </c>
      <c r="NR4192" s="1" t="s">
        <v>5455</v>
      </c>
      <c r="NT4192" s="1" t="s">
        <v>5455</v>
      </c>
      <c r="NV4192" s="1" t="s">
        <v>5455</v>
      </c>
      <c r="NX4192" s="1" t="s">
        <v>5455</v>
      </c>
      <c r="NZ4192" s="1" t="s">
        <v>5455</v>
      </c>
      <c r="OB4192" s="1" t="s">
        <v>5455</v>
      </c>
      <c r="OD4192" s="1" t="s">
        <v>5455</v>
      </c>
      <c r="OF4192" s="1" t="s">
        <v>5455</v>
      </c>
      <c r="OH4192" s="1" t="s">
        <v>5455</v>
      </c>
      <c r="OJ4192" s="1" t="s">
        <v>5455</v>
      </c>
      <c r="OL4192" s="1" t="s">
        <v>5455</v>
      </c>
      <c r="ON4192" s="1" t="s">
        <v>5455</v>
      </c>
      <c r="OS4192" s="1" t="s">
        <v>5454</v>
      </c>
    </row>
    <row r="4193" spans="313:409" x14ac:dyDescent="0.25">
      <c r="LA4193" s="1" t="s">
        <v>5456</v>
      </c>
      <c r="LB4193" s="1" t="s">
        <v>5456</v>
      </c>
      <c r="LC4193" s="1" t="s">
        <v>5456</v>
      </c>
      <c r="LD4193" s="1" t="s">
        <v>5456</v>
      </c>
      <c r="LE4193" s="1" t="s">
        <v>5456</v>
      </c>
      <c r="LF4193" s="1" t="s">
        <v>5456</v>
      </c>
      <c r="LG4193" s="1" t="s">
        <v>5456</v>
      </c>
      <c r="LH4193" s="1" t="s">
        <v>5456</v>
      </c>
      <c r="LI4193" s="1" t="s">
        <v>5456</v>
      </c>
      <c r="LJ4193" s="1" t="s">
        <v>5456</v>
      </c>
      <c r="LK4193" s="1" t="s">
        <v>5456</v>
      </c>
      <c r="LL4193" s="1" t="s">
        <v>5456</v>
      </c>
      <c r="LM4193" s="1" t="s">
        <v>5456</v>
      </c>
      <c r="LN4193" s="1" t="s">
        <v>5456</v>
      </c>
      <c r="LO4193" s="1" t="s">
        <v>5456</v>
      </c>
      <c r="LP4193" s="1" t="s">
        <v>5456</v>
      </c>
      <c r="LQ4193" s="1" t="s">
        <v>5456</v>
      </c>
      <c r="LR4193" s="1" t="s">
        <v>5456</v>
      </c>
      <c r="LS4193" s="1" t="s">
        <v>5456</v>
      </c>
      <c r="LT4193" s="1" t="s">
        <v>5456</v>
      </c>
      <c r="LU4193" s="1" t="s">
        <v>5456</v>
      </c>
      <c r="LY4193" s="1" t="s">
        <v>5455</v>
      </c>
      <c r="MZ4193" s="1" t="s">
        <v>5456</v>
      </c>
      <c r="NB4193" s="1" t="s">
        <v>5456</v>
      </c>
      <c r="ND4193" s="1" t="s">
        <v>5456</v>
      </c>
      <c r="NF4193" s="1" t="s">
        <v>5456</v>
      </c>
      <c r="NH4193" s="1" t="s">
        <v>5456</v>
      </c>
      <c r="NJ4193" s="1" t="s">
        <v>5456</v>
      </c>
      <c r="NL4193" s="1" t="s">
        <v>5456</v>
      </c>
      <c r="NN4193" s="1" t="s">
        <v>5456</v>
      </c>
      <c r="NP4193" s="1" t="s">
        <v>5456</v>
      </c>
      <c r="NR4193" s="1" t="s">
        <v>5456</v>
      </c>
      <c r="NT4193" s="1" t="s">
        <v>5456</v>
      </c>
      <c r="NV4193" s="1" t="s">
        <v>5456</v>
      </c>
      <c r="NX4193" s="1" t="s">
        <v>5456</v>
      </c>
      <c r="NZ4193" s="1" t="s">
        <v>5456</v>
      </c>
      <c r="OB4193" s="1" t="s">
        <v>5456</v>
      </c>
      <c r="OD4193" s="1" t="s">
        <v>5456</v>
      </c>
      <c r="OF4193" s="1" t="s">
        <v>5456</v>
      </c>
      <c r="OH4193" s="1" t="s">
        <v>5456</v>
      </c>
      <c r="OJ4193" s="1" t="s">
        <v>5456</v>
      </c>
      <c r="OL4193" s="1" t="s">
        <v>5456</v>
      </c>
      <c r="ON4193" s="1" t="s">
        <v>5456</v>
      </c>
      <c r="OS4193" s="1" t="s">
        <v>5455</v>
      </c>
    </row>
    <row r="4194" spans="313:409" x14ac:dyDescent="0.25">
      <c r="LA4194" s="1" t="s">
        <v>5457</v>
      </c>
      <c r="LB4194" s="1" t="s">
        <v>5457</v>
      </c>
      <c r="LC4194" s="1" t="s">
        <v>5457</v>
      </c>
      <c r="LD4194" s="1" t="s">
        <v>5457</v>
      </c>
      <c r="LE4194" s="1" t="s">
        <v>5457</v>
      </c>
      <c r="LF4194" s="1" t="s">
        <v>5457</v>
      </c>
      <c r="LG4194" s="1" t="s">
        <v>5457</v>
      </c>
      <c r="LH4194" s="1" t="s">
        <v>5457</v>
      </c>
      <c r="LI4194" s="1" t="s">
        <v>5457</v>
      </c>
      <c r="LJ4194" s="1" t="s">
        <v>5457</v>
      </c>
      <c r="LK4194" s="1" t="s">
        <v>5457</v>
      </c>
      <c r="LL4194" s="1" t="s">
        <v>5457</v>
      </c>
      <c r="LM4194" s="1" t="s">
        <v>5457</v>
      </c>
      <c r="LN4194" s="1" t="s">
        <v>5457</v>
      </c>
      <c r="LO4194" s="1" t="s">
        <v>5457</v>
      </c>
      <c r="LP4194" s="1" t="s">
        <v>5457</v>
      </c>
      <c r="LQ4194" s="1" t="s">
        <v>5457</v>
      </c>
      <c r="LR4194" s="1" t="s">
        <v>5457</v>
      </c>
      <c r="LS4194" s="1" t="s">
        <v>5457</v>
      </c>
      <c r="LT4194" s="1" t="s">
        <v>5457</v>
      </c>
      <c r="LU4194" s="1" t="s">
        <v>5457</v>
      </c>
      <c r="LY4194" s="1" t="s">
        <v>5456</v>
      </c>
      <c r="MZ4194" s="1" t="s">
        <v>5457</v>
      </c>
      <c r="NB4194" s="1" t="s">
        <v>5457</v>
      </c>
      <c r="ND4194" s="1" t="s">
        <v>5457</v>
      </c>
      <c r="NF4194" s="1" t="s">
        <v>5457</v>
      </c>
      <c r="NH4194" s="1" t="s">
        <v>5457</v>
      </c>
      <c r="NJ4194" s="1" t="s">
        <v>5457</v>
      </c>
      <c r="NL4194" s="1" t="s">
        <v>5457</v>
      </c>
      <c r="NN4194" s="1" t="s">
        <v>5457</v>
      </c>
      <c r="NP4194" s="1" t="s">
        <v>5457</v>
      </c>
      <c r="NR4194" s="1" t="s">
        <v>5457</v>
      </c>
      <c r="NT4194" s="1" t="s">
        <v>5457</v>
      </c>
      <c r="NV4194" s="1" t="s">
        <v>5457</v>
      </c>
      <c r="NX4194" s="1" t="s">
        <v>5457</v>
      </c>
      <c r="NZ4194" s="1" t="s">
        <v>5457</v>
      </c>
      <c r="OB4194" s="1" t="s">
        <v>5457</v>
      </c>
      <c r="OD4194" s="1" t="s">
        <v>5457</v>
      </c>
      <c r="OF4194" s="1" t="s">
        <v>5457</v>
      </c>
      <c r="OH4194" s="1" t="s">
        <v>5457</v>
      </c>
      <c r="OJ4194" s="1" t="s">
        <v>5457</v>
      </c>
      <c r="OL4194" s="1" t="s">
        <v>5457</v>
      </c>
      <c r="ON4194" s="1" t="s">
        <v>5457</v>
      </c>
      <c r="OS4194" s="1" t="s">
        <v>5456</v>
      </c>
    </row>
    <row r="4195" spans="313:409" x14ac:dyDescent="0.25">
      <c r="LA4195" s="1" t="s">
        <v>5458</v>
      </c>
      <c r="LB4195" s="1" t="s">
        <v>5458</v>
      </c>
      <c r="LC4195" s="1" t="s">
        <v>5458</v>
      </c>
      <c r="LD4195" s="1" t="s">
        <v>5458</v>
      </c>
      <c r="LE4195" s="1" t="s">
        <v>5458</v>
      </c>
      <c r="LF4195" s="1" t="s">
        <v>5458</v>
      </c>
      <c r="LG4195" s="1" t="s">
        <v>5458</v>
      </c>
      <c r="LH4195" s="1" t="s">
        <v>5458</v>
      </c>
      <c r="LI4195" s="1" t="s">
        <v>5458</v>
      </c>
      <c r="LJ4195" s="1" t="s">
        <v>5458</v>
      </c>
      <c r="LK4195" s="1" t="s">
        <v>5458</v>
      </c>
      <c r="LL4195" s="1" t="s">
        <v>5458</v>
      </c>
      <c r="LM4195" s="1" t="s">
        <v>5458</v>
      </c>
      <c r="LN4195" s="1" t="s">
        <v>5458</v>
      </c>
      <c r="LO4195" s="1" t="s">
        <v>5458</v>
      </c>
      <c r="LP4195" s="1" t="s">
        <v>5458</v>
      </c>
      <c r="LQ4195" s="1" t="s">
        <v>5458</v>
      </c>
      <c r="LR4195" s="1" t="s">
        <v>5458</v>
      </c>
      <c r="LS4195" s="1" t="s">
        <v>5458</v>
      </c>
      <c r="LT4195" s="1" t="s">
        <v>5458</v>
      </c>
      <c r="LU4195" s="1" t="s">
        <v>5458</v>
      </c>
      <c r="LY4195" s="1" t="s">
        <v>5457</v>
      </c>
      <c r="MZ4195" s="1" t="s">
        <v>5458</v>
      </c>
      <c r="NB4195" s="1" t="s">
        <v>5458</v>
      </c>
      <c r="ND4195" s="1" t="s">
        <v>5458</v>
      </c>
      <c r="NF4195" s="1" t="s">
        <v>5458</v>
      </c>
      <c r="NH4195" s="1" t="s">
        <v>5458</v>
      </c>
      <c r="NJ4195" s="1" t="s">
        <v>5458</v>
      </c>
      <c r="NL4195" s="1" t="s">
        <v>5458</v>
      </c>
      <c r="NN4195" s="1" t="s">
        <v>5458</v>
      </c>
      <c r="NP4195" s="1" t="s">
        <v>5458</v>
      </c>
      <c r="NR4195" s="1" t="s">
        <v>5458</v>
      </c>
      <c r="NT4195" s="1" t="s">
        <v>5458</v>
      </c>
      <c r="NV4195" s="1" t="s">
        <v>5458</v>
      </c>
      <c r="NX4195" s="1" t="s">
        <v>5458</v>
      </c>
      <c r="NZ4195" s="1" t="s">
        <v>5458</v>
      </c>
      <c r="OB4195" s="1" t="s">
        <v>5458</v>
      </c>
      <c r="OD4195" s="1" t="s">
        <v>5458</v>
      </c>
      <c r="OF4195" s="1" t="s">
        <v>5458</v>
      </c>
      <c r="OH4195" s="1" t="s">
        <v>5458</v>
      </c>
      <c r="OJ4195" s="1" t="s">
        <v>5458</v>
      </c>
      <c r="OL4195" s="1" t="s">
        <v>5458</v>
      </c>
      <c r="ON4195" s="1" t="s">
        <v>5458</v>
      </c>
      <c r="OS4195" s="1" t="s">
        <v>5457</v>
      </c>
    </row>
    <row r="4196" spans="313:409" x14ac:dyDescent="0.25">
      <c r="LA4196" s="1" t="s">
        <v>5459</v>
      </c>
      <c r="LB4196" s="1" t="s">
        <v>5459</v>
      </c>
      <c r="LC4196" s="1" t="s">
        <v>5459</v>
      </c>
      <c r="LD4196" s="1" t="s">
        <v>5459</v>
      </c>
      <c r="LE4196" s="1" t="s">
        <v>5459</v>
      </c>
      <c r="LF4196" s="1" t="s">
        <v>5459</v>
      </c>
      <c r="LG4196" s="1" t="s">
        <v>5459</v>
      </c>
      <c r="LH4196" s="1" t="s">
        <v>5459</v>
      </c>
      <c r="LI4196" s="1" t="s">
        <v>5459</v>
      </c>
      <c r="LJ4196" s="1" t="s">
        <v>5459</v>
      </c>
      <c r="LK4196" s="1" t="s">
        <v>5459</v>
      </c>
      <c r="LL4196" s="1" t="s">
        <v>5459</v>
      </c>
      <c r="LM4196" s="1" t="s">
        <v>5459</v>
      </c>
      <c r="LN4196" s="1" t="s">
        <v>5459</v>
      </c>
      <c r="LO4196" s="1" t="s">
        <v>5459</v>
      </c>
      <c r="LP4196" s="1" t="s">
        <v>5459</v>
      </c>
      <c r="LQ4196" s="1" t="s">
        <v>5459</v>
      </c>
      <c r="LR4196" s="1" t="s">
        <v>5459</v>
      </c>
      <c r="LS4196" s="1" t="s">
        <v>5459</v>
      </c>
      <c r="LT4196" s="1" t="s">
        <v>5459</v>
      </c>
      <c r="LU4196" s="1" t="s">
        <v>5459</v>
      </c>
      <c r="LY4196" s="1" t="s">
        <v>5458</v>
      </c>
      <c r="MZ4196" s="1" t="s">
        <v>5459</v>
      </c>
      <c r="NB4196" s="1" t="s">
        <v>5459</v>
      </c>
      <c r="ND4196" s="1" t="s">
        <v>5459</v>
      </c>
      <c r="NF4196" s="1" t="s">
        <v>5459</v>
      </c>
      <c r="NH4196" s="1" t="s">
        <v>5459</v>
      </c>
      <c r="NJ4196" s="1" t="s">
        <v>5459</v>
      </c>
      <c r="NL4196" s="1" t="s">
        <v>5459</v>
      </c>
      <c r="NN4196" s="1" t="s">
        <v>5459</v>
      </c>
      <c r="NP4196" s="1" t="s">
        <v>5459</v>
      </c>
      <c r="NR4196" s="1" t="s">
        <v>5459</v>
      </c>
      <c r="NT4196" s="1" t="s">
        <v>5459</v>
      </c>
      <c r="NV4196" s="1" t="s">
        <v>5459</v>
      </c>
      <c r="NX4196" s="1" t="s">
        <v>5459</v>
      </c>
      <c r="NZ4196" s="1" t="s">
        <v>5459</v>
      </c>
      <c r="OB4196" s="1" t="s">
        <v>5459</v>
      </c>
      <c r="OD4196" s="1" t="s">
        <v>5459</v>
      </c>
      <c r="OF4196" s="1" t="s">
        <v>5459</v>
      </c>
      <c r="OH4196" s="1" t="s">
        <v>5459</v>
      </c>
      <c r="OJ4196" s="1" t="s">
        <v>5459</v>
      </c>
      <c r="OL4196" s="1" t="s">
        <v>5459</v>
      </c>
      <c r="ON4196" s="1" t="s">
        <v>5459</v>
      </c>
      <c r="OS4196" s="1" t="s">
        <v>5458</v>
      </c>
    </row>
    <row r="4197" spans="313:409" x14ac:dyDescent="0.25">
      <c r="LA4197" s="1" t="s">
        <v>5460</v>
      </c>
      <c r="LB4197" s="1" t="s">
        <v>5460</v>
      </c>
      <c r="LC4197" s="1" t="s">
        <v>5460</v>
      </c>
      <c r="LD4197" s="1" t="s">
        <v>5460</v>
      </c>
      <c r="LE4197" s="1" t="s">
        <v>5460</v>
      </c>
      <c r="LF4197" s="1" t="s">
        <v>5460</v>
      </c>
      <c r="LG4197" s="1" t="s">
        <v>5460</v>
      </c>
      <c r="LH4197" s="1" t="s">
        <v>5460</v>
      </c>
      <c r="LI4197" s="1" t="s">
        <v>5460</v>
      </c>
      <c r="LJ4197" s="1" t="s">
        <v>5460</v>
      </c>
      <c r="LK4197" s="1" t="s">
        <v>5460</v>
      </c>
      <c r="LL4197" s="1" t="s">
        <v>5460</v>
      </c>
      <c r="LM4197" s="1" t="s">
        <v>5460</v>
      </c>
      <c r="LN4197" s="1" t="s">
        <v>5460</v>
      </c>
      <c r="LO4197" s="1" t="s">
        <v>5460</v>
      </c>
      <c r="LP4197" s="1" t="s">
        <v>5460</v>
      </c>
      <c r="LQ4197" s="1" t="s">
        <v>5460</v>
      </c>
      <c r="LR4197" s="1" t="s">
        <v>5460</v>
      </c>
      <c r="LS4197" s="1" t="s">
        <v>5460</v>
      </c>
      <c r="LT4197" s="1" t="s">
        <v>5460</v>
      </c>
      <c r="LU4197" s="1" t="s">
        <v>5460</v>
      </c>
      <c r="LY4197" s="1" t="s">
        <v>5459</v>
      </c>
      <c r="MZ4197" s="1" t="s">
        <v>5460</v>
      </c>
      <c r="NB4197" s="1" t="s">
        <v>5460</v>
      </c>
      <c r="ND4197" s="1" t="s">
        <v>5460</v>
      </c>
      <c r="NF4197" s="1" t="s">
        <v>5460</v>
      </c>
      <c r="NH4197" s="1" t="s">
        <v>5460</v>
      </c>
      <c r="NJ4197" s="1" t="s">
        <v>5460</v>
      </c>
      <c r="NL4197" s="1" t="s">
        <v>5460</v>
      </c>
      <c r="NN4197" s="1" t="s">
        <v>5460</v>
      </c>
      <c r="NP4197" s="1" t="s">
        <v>5460</v>
      </c>
      <c r="NR4197" s="1" t="s">
        <v>5460</v>
      </c>
      <c r="NT4197" s="1" t="s">
        <v>5460</v>
      </c>
      <c r="NV4197" s="1" t="s">
        <v>5460</v>
      </c>
      <c r="NX4197" s="1" t="s">
        <v>5460</v>
      </c>
      <c r="NZ4197" s="1" t="s">
        <v>5460</v>
      </c>
      <c r="OB4197" s="1" t="s">
        <v>5460</v>
      </c>
      <c r="OD4197" s="1" t="s">
        <v>5460</v>
      </c>
      <c r="OF4197" s="1" t="s">
        <v>5460</v>
      </c>
      <c r="OH4197" s="1" t="s">
        <v>5460</v>
      </c>
      <c r="OJ4197" s="1" t="s">
        <v>5460</v>
      </c>
      <c r="OL4197" s="1" t="s">
        <v>5460</v>
      </c>
      <c r="ON4197" s="1" t="s">
        <v>5460</v>
      </c>
      <c r="OS4197" s="1" t="s">
        <v>5459</v>
      </c>
    </row>
    <row r="4198" spans="313:409" x14ac:dyDescent="0.25">
      <c r="LA4198" s="1" t="s">
        <v>5461</v>
      </c>
      <c r="LB4198" s="1" t="s">
        <v>5461</v>
      </c>
      <c r="LC4198" s="1" t="s">
        <v>5461</v>
      </c>
      <c r="LD4198" s="1" t="s">
        <v>5461</v>
      </c>
      <c r="LE4198" s="1" t="s">
        <v>5461</v>
      </c>
      <c r="LF4198" s="1" t="s">
        <v>5461</v>
      </c>
      <c r="LG4198" s="1" t="s">
        <v>5461</v>
      </c>
      <c r="LH4198" s="1" t="s">
        <v>5461</v>
      </c>
      <c r="LI4198" s="1" t="s">
        <v>5461</v>
      </c>
      <c r="LJ4198" s="1" t="s">
        <v>5461</v>
      </c>
      <c r="LK4198" s="1" t="s">
        <v>5461</v>
      </c>
      <c r="LL4198" s="1" t="s">
        <v>5461</v>
      </c>
      <c r="LM4198" s="1" t="s">
        <v>5461</v>
      </c>
      <c r="LN4198" s="1" t="s">
        <v>5461</v>
      </c>
      <c r="LO4198" s="1" t="s">
        <v>5461</v>
      </c>
      <c r="LP4198" s="1" t="s">
        <v>5461</v>
      </c>
      <c r="LQ4198" s="1" t="s">
        <v>5461</v>
      </c>
      <c r="LR4198" s="1" t="s">
        <v>5461</v>
      </c>
      <c r="LS4198" s="1" t="s">
        <v>5461</v>
      </c>
      <c r="LT4198" s="1" t="s">
        <v>5461</v>
      </c>
      <c r="LU4198" s="1" t="s">
        <v>5461</v>
      </c>
      <c r="LY4198" s="1" t="s">
        <v>5460</v>
      </c>
      <c r="MZ4198" s="1" t="s">
        <v>5461</v>
      </c>
      <c r="NB4198" s="1" t="s">
        <v>5461</v>
      </c>
      <c r="ND4198" s="1" t="s">
        <v>5461</v>
      </c>
      <c r="NF4198" s="1" t="s">
        <v>5461</v>
      </c>
      <c r="NH4198" s="1" t="s">
        <v>5461</v>
      </c>
      <c r="NJ4198" s="1" t="s">
        <v>5461</v>
      </c>
      <c r="NL4198" s="1" t="s">
        <v>5461</v>
      </c>
      <c r="NN4198" s="1" t="s">
        <v>5461</v>
      </c>
      <c r="NP4198" s="1" t="s">
        <v>5461</v>
      </c>
      <c r="NR4198" s="1" t="s">
        <v>5461</v>
      </c>
      <c r="NT4198" s="1" t="s">
        <v>5461</v>
      </c>
      <c r="NV4198" s="1" t="s">
        <v>5461</v>
      </c>
      <c r="NX4198" s="1" t="s">
        <v>5461</v>
      </c>
      <c r="NZ4198" s="1" t="s">
        <v>5461</v>
      </c>
      <c r="OB4198" s="1" t="s">
        <v>5461</v>
      </c>
      <c r="OD4198" s="1" t="s">
        <v>5461</v>
      </c>
      <c r="OF4198" s="1" t="s">
        <v>5461</v>
      </c>
      <c r="OH4198" s="1" t="s">
        <v>5461</v>
      </c>
      <c r="OJ4198" s="1" t="s">
        <v>5461</v>
      </c>
      <c r="OL4198" s="1" t="s">
        <v>5461</v>
      </c>
      <c r="ON4198" s="1" t="s">
        <v>5461</v>
      </c>
      <c r="OS4198" s="1" t="s">
        <v>5460</v>
      </c>
    </row>
    <row r="4199" spans="313:409" x14ac:dyDescent="0.25">
      <c r="LA4199" s="1" t="s">
        <v>5462</v>
      </c>
      <c r="LB4199" s="1" t="s">
        <v>5462</v>
      </c>
      <c r="LC4199" s="1" t="s">
        <v>5462</v>
      </c>
      <c r="LD4199" s="1" t="s">
        <v>5462</v>
      </c>
      <c r="LE4199" s="1" t="s">
        <v>5462</v>
      </c>
      <c r="LF4199" s="1" t="s">
        <v>5462</v>
      </c>
      <c r="LG4199" s="1" t="s">
        <v>5462</v>
      </c>
      <c r="LH4199" s="1" t="s">
        <v>5462</v>
      </c>
      <c r="LI4199" s="1" t="s">
        <v>5462</v>
      </c>
      <c r="LJ4199" s="1" t="s">
        <v>5462</v>
      </c>
      <c r="LK4199" s="1" t="s">
        <v>5462</v>
      </c>
      <c r="LL4199" s="1" t="s">
        <v>5462</v>
      </c>
      <c r="LM4199" s="1" t="s">
        <v>5462</v>
      </c>
      <c r="LN4199" s="1" t="s">
        <v>5462</v>
      </c>
      <c r="LO4199" s="1" t="s">
        <v>5462</v>
      </c>
      <c r="LP4199" s="1" t="s">
        <v>5462</v>
      </c>
      <c r="LQ4199" s="1" t="s">
        <v>5462</v>
      </c>
      <c r="LR4199" s="1" t="s">
        <v>5462</v>
      </c>
      <c r="LS4199" s="1" t="s">
        <v>5462</v>
      </c>
      <c r="LT4199" s="1" t="s">
        <v>5462</v>
      </c>
      <c r="LU4199" s="1" t="s">
        <v>5462</v>
      </c>
      <c r="LY4199" s="1" t="s">
        <v>5461</v>
      </c>
      <c r="MZ4199" s="1" t="s">
        <v>5462</v>
      </c>
      <c r="NB4199" s="1" t="s">
        <v>5462</v>
      </c>
      <c r="ND4199" s="1" t="s">
        <v>5462</v>
      </c>
      <c r="NF4199" s="1" t="s">
        <v>5462</v>
      </c>
      <c r="NH4199" s="1" t="s">
        <v>5462</v>
      </c>
      <c r="NJ4199" s="1" t="s">
        <v>5462</v>
      </c>
      <c r="NL4199" s="1" t="s">
        <v>5462</v>
      </c>
      <c r="NN4199" s="1" t="s">
        <v>5462</v>
      </c>
      <c r="NP4199" s="1" t="s">
        <v>5462</v>
      </c>
      <c r="NR4199" s="1" t="s">
        <v>5462</v>
      </c>
      <c r="NT4199" s="1" t="s">
        <v>5462</v>
      </c>
      <c r="NV4199" s="1" t="s">
        <v>5462</v>
      </c>
      <c r="NX4199" s="1" t="s">
        <v>5462</v>
      </c>
      <c r="NZ4199" s="1" t="s">
        <v>5462</v>
      </c>
      <c r="OB4199" s="1" t="s">
        <v>5462</v>
      </c>
      <c r="OD4199" s="1" t="s">
        <v>5462</v>
      </c>
      <c r="OF4199" s="1" t="s">
        <v>5462</v>
      </c>
      <c r="OH4199" s="1" t="s">
        <v>5462</v>
      </c>
      <c r="OJ4199" s="1" t="s">
        <v>5462</v>
      </c>
      <c r="OL4199" s="1" t="s">
        <v>5462</v>
      </c>
      <c r="ON4199" s="1" t="s">
        <v>5462</v>
      </c>
      <c r="OS4199" s="1" t="s">
        <v>5461</v>
      </c>
    </row>
    <row r="4200" spans="313:409" x14ac:dyDescent="0.25">
      <c r="LA4200" s="1" t="s">
        <v>5463</v>
      </c>
      <c r="LB4200" s="1" t="s">
        <v>5463</v>
      </c>
      <c r="LC4200" s="1" t="s">
        <v>5463</v>
      </c>
      <c r="LD4200" s="1" t="s">
        <v>5463</v>
      </c>
      <c r="LE4200" s="1" t="s">
        <v>5463</v>
      </c>
      <c r="LF4200" s="1" t="s">
        <v>5463</v>
      </c>
      <c r="LG4200" s="1" t="s">
        <v>5463</v>
      </c>
      <c r="LH4200" s="1" t="s">
        <v>5463</v>
      </c>
      <c r="LI4200" s="1" t="s">
        <v>5463</v>
      </c>
      <c r="LJ4200" s="1" t="s">
        <v>5463</v>
      </c>
      <c r="LK4200" s="1" t="s">
        <v>5463</v>
      </c>
      <c r="LL4200" s="1" t="s">
        <v>5463</v>
      </c>
      <c r="LM4200" s="1" t="s">
        <v>5463</v>
      </c>
      <c r="LN4200" s="1" t="s">
        <v>5463</v>
      </c>
      <c r="LO4200" s="1" t="s">
        <v>5463</v>
      </c>
      <c r="LP4200" s="1" t="s">
        <v>5463</v>
      </c>
      <c r="LQ4200" s="1" t="s">
        <v>5463</v>
      </c>
      <c r="LR4200" s="1" t="s">
        <v>5463</v>
      </c>
      <c r="LS4200" s="1" t="s">
        <v>5463</v>
      </c>
      <c r="LT4200" s="1" t="s">
        <v>5463</v>
      </c>
      <c r="LU4200" s="1" t="s">
        <v>5463</v>
      </c>
      <c r="LY4200" s="1" t="s">
        <v>5462</v>
      </c>
      <c r="MZ4200" s="1" t="s">
        <v>5463</v>
      </c>
      <c r="NB4200" s="1" t="s">
        <v>5463</v>
      </c>
      <c r="ND4200" s="1" t="s">
        <v>5463</v>
      </c>
      <c r="NF4200" s="1" t="s">
        <v>5463</v>
      </c>
      <c r="NH4200" s="1" t="s">
        <v>5463</v>
      </c>
      <c r="NJ4200" s="1" t="s">
        <v>5463</v>
      </c>
      <c r="NL4200" s="1" t="s">
        <v>5463</v>
      </c>
      <c r="NN4200" s="1" t="s">
        <v>5463</v>
      </c>
      <c r="NP4200" s="1" t="s">
        <v>5463</v>
      </c>
      <c r="NR4200" s="1" t="s">
        <v>5463</v>
      </c>
      <c r="NT4200" s="1" t="s">
        <v>5463</v>
      </c>
      <c r="NV4200" s="1" t="s">
        <v>5463</v>
      </c>
      <c r="NX4200" s="1" t="s">
        <v>5463</v>
      </c>
      <c r="NZ4200" s="1" t="s">
        <v>5463</v>
      </c>
      <c r="OB4200" s="1" t="s">
        <v>5463</v>
      </c>
      <c r="OD4200" s="1" t="s">
        <v>5463</v>
      </c>
      <c r="OF4200" s="1" t="s">
        <v>5463</v>
      </c>
      <c r="OH4200" s="1" t="s">
        <v>5463</v>
      </c>
      <c r="OJ4200" s="1" t="s">
        <v>5463</v>
      </c>
      <c r="OL4200" s="1" t="s">
        <v>5463</v>
      </c>
      <c r="ON4200" s="1" t="s">
        <v>5463</v>
      </c>
      <c r="OS4200" s="1" t="s">
        <v>5462</v>
      </c>
    </row>
    <row r="4201" spans="313:409" x14ac:dyDescent="0.25">
      <c r="LA4201" s="1" t="s">
        <v>5464</v>
      </c>
      <c r="LB4201" s="1" t="s">
        <v>5464</v>
      </c>
      <c r="LC4201" s="1" t="s">
        <v>5464</v>
      </c>
      <c r="LD4201" s="1" t="s">
        <v>5464</v>
      </c>
      <c r="LE4201" s="1" t="s">
        <v>5464</v>
      </c>
      <c r="LF4201" s="1" t="s">
        <v>5464</v>
      </c>
      <c r="LG4201" s="1" t="s">
        <v>5464</v>
      </c>
      <c r="LH4201" s="1" t="s">
        <v>5464</v>
      </c>
      <c r="LI4201" s="1" t="s">
        <v>5464</v>
      </c>
      <c r="LJ4201" s="1" t="s">
        <v>5464</v>
      </c>
      <c r="LK4201" s="1" t="s">
        <v>5464</v>
      </c>
      <c r="LL4201" s="1" t="s">
        <v>5464</v>
      </c>
      <c r="LM4201" s="1" t="s">
        <v>5464</v>
      </c>
      <c r="LN4201" s="1" t="s">
        <v>5464</v>
      </c>
      <c r="LO4201" s="1" t="s">
        <v>5464</v>
      </c>
      <c r="LP4201" s="1" t="s">
        <v>5464</v>
      </c>
      <c r="LQ4201" s="1" t="s">
        <v>5464</v>
      </c>
      <c r="LR4201" s="1" t="s">
        <v>5464</v>
      </c>
      <c r="LS4201" s="1" t="s">
        <v>5464</v>
      </c>
      <c r="LT4201" s="1" t="s">
        <v>5464</v>
      </c>
      <c r="LU4201" s="1" t="s">
        <v>5464</v>
      </c>
      <c r="LY4201" s="1" t="s">
        <v>5463</v>
      </c>
      <c r="MZ4201" s="1" t="s">
        <v>5464</v>
      </c>
      <c r="NB4201" s="1" t="s">
        <v>5464</v>
      </c>
      <c r="ND4201" s="1" t="s">
        <v>5464</v>
      </c>
      <c r="NF4201" s="1" t="s">
        <v>5464</v>
      </c>
      <c r="NH4201" s="1" t="s">
        <v>5464</v>
      </c>
      <c r="NJ4201" s="1" t="s">
        <v>5464</v>
      </c>
      <c r="NL4201" s="1" t="s">
        <v>5464</v>
      </c>
      <c r="NN4201" s="1" t="s">
        <v>5464</v>
      </c>
      <c r="NP4201" s="1" t="s">
        <v>5464</v>
      </c>
      <c r="NR4201" s="1" t="s">
        <v>5464</v>
      </c>
      <c r="NT4201" s="1" t="s">
        <v>5464</v>
      </c>
      <c r="NV4201" s="1" t="s">
        <v>5464</v>
      </c>
      <c r="NX4201" s="1" t="s">
        <v>5464</v>
      </c>
      <c r="NZ4201" s="1" t="s">
        <v>5464</v>
      </c>
      <c r="OB4201" s="1" t="s">
        <v>5464</v>
      </c>
      <c r="OD4201" s="1" t="s">
        <v>5464</v>
      </c>
      <c r="OF4201" s="1" t="s">
        <v>5464</v>
      </c>
      <c r="OH4201" s="1" t="s">
        <v>5464</v>
      </c>
      <c r="OJ4201" s="1" t="s">
        <v>5464</v>
      </c>
      <c r="OL4201" s="1" t="s">
        <v>5464</v>
      </c>
      <c r="ON4201" s="1" t="s">
        <v>5464</v>
      </c>
      <c r="OS4201" s="1" t="s">
        <v>5463</v>
      </c>
    </row>
    <row r="4202" spans="313:409" x14ac:dyDescent="0.25">
      <c r="LA4202" s="1" t="s">
        <v>5465</v>
      </c>
      <c r="LB4202" s="1" t="s">
        <v>5465</v>
      </c>
      <c r="LC4202" s="1" t="s">
        <v>5465</v>
      </c>
      <c r="LD4202" s="1" t="s">
        <v>5465</v>
      </c>
      <c r="LE4202" s="1" t="s">
        <v>5465</v>
      </c>
      <c r="LF4202" s="1" t="s">
        <v>5465</v>
      </c>
      <c r="LG4202" s="1" t="s">
        <v>5465</v>
      </c>
      <c r="LH4202" s="1" t="s">
        <v>5465</v>
      </c>
      <c r="LI4202" s="1" t="s">
        <v>5465</v>
      </c>
      <c r="LJ4202" s="1" t="s">
        <v>5465</v>
      </c>
      <c r="LK4202" s="1" t="s">
        <v>5465</v>
      </c>
      <c r="LL4202" s="1" t="s">
        <v>5465</v>
      </c>
      <c r="LM4202" s="1" t="s">
        <v>5465</v>
      </c>
      <c r="LN4202" s="1" t="s">
        <v>5465</v>
      </c>
      <c r="LO4202" s="1" t="s">
        <v>5465</v>
      </c>
      <c r="LP4202" s="1" t="s">
        <v>5465</v>
      </c>
      <c r="LQ4202" s="1" t="s">
        <v>5465</v>
      </c>
      <c r="LR4202" s="1" t="s">
        <v>5465</v>
      </c>
      <c r="LS4202" s="1" t="s">
        <v>5465</v>
      </c>
      <c r="LT4202" s="1" t="s">
        <v>5465</v>
      </c>
      <c r="LU4202" s="1" t="s">
        <v>5465</v>
      </c>
      <c r="LY4202" s="1" t="s">
        <v>5464</v>
      </c>
      <c r="MZ4202" s="1" t="s">
        <v>5465</v>
      </c>
      <c r="NB4202" s="1" t="s">
        <v>5465</v>
      </c>
      <c r="ND4202" s="1" t="s">
        <v>5465</v>
      </c>
      <c r="NF4202" s="1" t="s">
        <v>5465</v>
      </c>
      <c r="NH4202" s="1" t="s">
        <v>5465</v>
      </c>
      <c r="NJ4202" s="1" t="s">
        <v>5465</v>
      </c>
      <c r="NL4202" s="1" t="s">
        <v>5465</v>
      </c>
      <c r="NN4202" s="1" t="s">
        <v>5465</v>
      </c>
      <c r="NP4202" s="1" t="s">
        <v>5465</v>
      </c>
      <c r="NR4202" s="1" t="s">
        <v>5465</v>
      </c>
      <c r="NT4202" s="1" t="s">
        <v>5465</v>
      </c>
      <c r="NV4202" s="1" t="s">
        <v>5465</v>
      </c>
      <c r="NX4202" s="1" t="s">
        <v>5465</v>
      </c>
      <c r="NZ4202" s="1" t="s">
        <v>5465</v>
      </c>
      <c r="OB4202" s="1" t="s">
        <v>5465</v>
      </c>
      <c r="OD4202" s="1" t="s">
        <v>5465</v>
      </c>
      <c r="OF4202" s="1" t="s">
        <v>5465</v>
      </c>
      <c r="OH4202" s="1" t="s">
        <v>5465</v>
      </c>
      <c r="OJ4202" s="1" t="s">
        <v>5465</v>
      </c>
      <c r="OL4202" s="1" t="s">
        <v>5465</v>
      </c>
      <c r="ON4202" s="1" t="s">
        <v>5465</v>
      </c>
      <c r="OS4202" s="1" t="s">
        <v>5464</v>
      </c>
    </row>
    <row r="4203" spans="313:409" x14ac:dyDescent="0.25">
      <c r="LA4203" s="1" t="s">
        <v>5466</v>
      </c>
      <c r="LB4203" s="1" t="s">
        <v>5466</v>
      </c>
      <c r="LC4203" s="1" t="s">
        <v>5466</v>
      </c>
      <c r="LD4203" s="1" t="s">
        <v>5466</v>
      </c>
      <c r="LE4203" s="1" t="s">
        <v>5466</v>
      </c>
      <c r="LF4203" s="1" t="s">
        <v>5466</v>
      </c>
      <c r="LG4203" s="1" t="s">
        <v>5466</v>
      </c>
      <c r="LH4203" s="1" t="s">
        <v>5466</v>
      </c>
      <c r="LI4203" s="1" t="s">
        <v>5466</v>
      </c>
      <c r="LJ4203" s="1" t="s">
        <v>5466</v>
      </c>
      <c r="LK4203" s="1" t="s">
        <v>5466</v>
      </c>
      <c r="LL4203" s="1" t="s">
        <v>5466</v>
      </c>
      <c r="LM4203" s="1" t="s">
        <v>5466</v>
      </c>
      <c r="LN4203" s="1" t="s">
        <v>5466</v>
      </c>
      <c r="LO4203" s="1" t="s">
        <v>5466</v>
      </c>
      <c r="LP4203" s="1" t="s">
        <v>5466</v>
      </c>
      <c r="LQ4203" s="1" t="s">
        <v>5466</v>
      </c>
      <c r="LR4203" s="1" t="s">
        <v>5466</v>
      </c>
      <c r="LS4203" s="1" t="s">
        <v>5466</v>
      </c>
      <c r="LT4203" s="1" t="s">
        <v>5466</v>
      </c>
      <c r="LU4203" s="1" t="s">
        <v>5466</v>
      </c>
      <c r="LY4203" s="1" t="s">
        <v>5465</v>
      </c>
      <c r="MZ4203" s="1" t="s">
        <v>5466</v>
      </c>
      <c r="NB4203" s="1" t="s">
        <v>5466</v>
      </c>
      <c r="ND4203" s="1" t="s">
        <v>5466</v>
      </c>
      <c r="NF4203" s="1" t="s">
        <v>5466</v>
      </c>
      <c r="NH4203" s="1" t="s">
        <v>5466</v>
      </c>
      <c r="NJ4203" s="1" t="s">
        <v>5466</v>
      </c>
      <c r="NL4203" s="1" t="s">
        <v>5466</v>
      </c>
      <c r="NN4203" s="1" t="s">
        <v>5466</v>
      </c>
      <c r="NP4203" s="1" t="s">
        <v>5466</v>
      </c>
      <c r="NR4203" s="1" t="s">
        <v>5466</v>
      </c>
      <c r="NT4203" s="1" t="s">
        <v>5466</v>
      </c>
      <c r="NV4203" s="1" t="s">
        <v>5466</v>
      </c>
      <c r="NX4203" s="1" t="s">
        <v>5466</v>
      </c>
      <c r="NZ4203" s="1" t="s">
        <v>5466</v>
      </c>
      <c r="OB4203" s="1" t="s">
        <v>5466</v>
      </c>
      <c r="OD4203" s="1" t="s">
        <v>5466</v>
      </c>
      <c r="OF4203" s="1" t="s">
        <v>5466</v>
      </c>
      <c r="OH4203" s="1" t="s">
        <v>5466</v>
      </c>
      <c r="OJ4203" s="1" t="s">
        <v>5466</v>
      </c>
      <c r="OL4203" s="1" t="s">
        <v>5466</v>
      </c>
      <c r="ON4203" s="1" t="s">
        <v>5466</v>
      </c>
      <c r="OS4203" s="1" t="s">
        <v>5465</v>
      </c>
    </row>
    <row r="4204" spans="313:409" x14ac:dyDescent="0.25">
      <c r="LA4204" s="1" t="s">
        <v>5467</v>
      </c>
      <c r="LB4204" s="1" t="s">
        <v>5467</v>
      </c>
      <c r="LC4204" s="1" t="s">
        <v>5467</v>
      </c>
      <c r="LD4204" s="1" t="s">
        <v>5467</v>
      </c>
      <c r="LE4204" s="1" t="s">
        <v>5467</v>
      </c>
      <c r="LF4204" s="1" t="s">
        <v>5467</v>
      </c>
      <c r="LG4204" s="1" t="s">
        <v>5467</v>
      </c>
      <c r="LH4204" s="1" t="s">
        <v>5467</v>
      </c>
      <c r="LI4204" s="1" t="s">
        <v>5467</v>
      </c>
      <c r="LJ4204" s="1" t="s">
        <v>5467</v>
      </c>
      <c r="LK4204" s="1" t="s">
        <v>5467</v>
      </c>
      <c r="LL4204" s="1" t="s">
        <v>5467</v>
      </c>
      <c r="LM4204" s="1" t="s">
        <v>5467</v>
      </c>
      <c r="LN4204" s="1" t="s">
        <v>5467</v>
      </c>
      <c r="LO4204" s="1" t="s">
        <v>5467</v>
      </c>
      <c r="LP4204" s="1" t="s">
        <v>5467</v>
      </c>
      <c r="LQ4204" s="1" t="s">
        <v>5467</v>
      </c>
      <c r="LR4204" s="1" t="s">
        <v>5467</v>
      </c>
      <c r="LS4204" s="1" t="s">
        <v>5467</v>
      </c>
      <c r="LT4204" s="1" t="s">
        <v>5467</v>
      </c>
      <c r="LU4204" s="1" t="s">
        <v>5467</v>
      </c>
      <c r="LY4204" s="1" t="s">
        <v>5466</v>
      </c>
      <c r="MZ4204" s="1" t="s">
        <v>5467</v>
      </c>
      <c r="NB4204" s="1" t="s">
        <v>5467</v>
      </c>
      <c r="ND4204" s="1" t="s">
        <v>5467</v>
      </c>
      <c r="NF4204" s="1" t="s">
        <v>5467</v>
      </c>
      <c r="NH4204" s="1" t="s">
        <v>5467</v>
      </c>
      <c r="NJ4204" s="1" t="s">
        <v>5467</v>
      </c>
      <c r="NL4204" s="1" t="s">
        <v>5467</v>
      </c>
      <c r="NN4204" s="1" t="s">
        <v>5467</v>
      </c>
      <c r="NP4204" s="1" t="s">
        <v>5467</v>
      </c>
      <c r="NR4204" s="1" t="s">
        <v>5467</v>
      </c>
      <c r="NT4204" s="1" t="s">
        <v>5467</v>
      </c>
      <c r="NV4204" s="1" t="s">
        <v>5467</v>
      </c>
      <c r="NX4204" s="1" t="s">
        <v>5467</v>
      </c>
      <c r="NZ4204" s="1" t="s">
        <v>5467</v>
      </c>
      <c r="OB4204" s="1" t="s">
        <v>5467</v>
      </c>
      <c r="OD4204" s="1" t="s">
        <v>5467</v>
      </c>
      <c r="OF4204" s="1" t="s">
        <v>5467</v>
      </c>
      <c r="OH4204" s="1" t="s">
        <v>5467</v>
      </c>
      <c r="OJ4204" s="1" t="s">
        <v>5467</v>
      </c>
      <c r="OL4204" s="1" t="s">
        <v>5467</v>
      </c>
      <c r="ON4204" s="1" t="s">
        <v>5467</v>
      </c>
      <c r="OS4204" s="1" t="s">
        <v>5466</v>
      </c>
    </row>
    <row r="4205" spans="313:409" x14ac:dyDescent="0.25">
      <c r="LA4205" s="1" t="s">
        <v>5468</v>
      </c>
      <c r="LB4205" s="1" t="s">
        <v>5468</v>
      </c>
      <c r="LC4205" s="1" t="s">
        <v>5468</v>
      </c>
      <c r="LD4205" s="1" t="s">
        <v>5468</v>
      </c>
      <c r="LE4205" s="1" t="s">
        <v>5468</v>
      </c>
      <c r="LF4205" s="1" t="s">
        <v>5468</v>
      </c>
      <c r="LG4205" s="1" t="s">
        <v>5468</v>
      </c>
      <c r="LH4205" s="1" t="s">
        <v>5468</v>
      </c>
      <c r="LI4205" s="1" t="s">
        <v>5468</v>
      </c>
      <c r="LJ4205" s="1" t="s">
        <v>5468</v>
      </c>
      <c r="LK4205" s="1" t="s">
        <v>5468</v>
      </c>
      <c r="LL4205" s="1" t="s">
        <v>5468</v>
      </c>
      <c r="LM4205" s="1" t="s">
        <v>5468</v>
      </c>
      <c r="LN4205" s="1" t="s">
        <v>5468</v>
      </c>
      <c r="LO4205" s="1" t="s">
        <v>5468</v>
      </c>
      <c r="LP4205" s="1" t="s">
        <v>5468</v>
      </c>
      <c r="LQ4205" s="1" t="s">
        <v>5468</v>
      </c>
      <c r="LR4205" s="1" t="s">
        <v>5468</v>
      </c>
      <c r="LS4205" s="1" t="s">
        <v>5468</v>
      </c>
      <c r="LT4205" s="1" t="s">
        <v>5468</v>
      </c>
      <c r="LU4205" s="1" t="s">
        <v>5468</v>
      </c>
      <c r="LY4205" s="1" t="s">
        <v>5467</v>
      </c>
      <c r="MZ4205" s="1" t="s">
        <v>5468</v>
      </c>
      <c r="NB4205" s="1" t="s">
        <v>5468</v>
      </c>
      <c r="ND4205" s="1" t="s">
        <v>5468</v>
      </c>
      <c r="NF4205" s="1" t="s">
        <v>5468</v>
      </c>
      <c r="NH4205" s="1" t="s">
        <v>5468</v>
      </c>
      <c r="NJ4205" s="1" t="s">
        <v>5468</v>
      </c>
      <c r="NL4205" s="1" t="s">
        <v>5468</v>
      </c>
      <c r="NN4205" s="1" t="s">
        <v>5468</v>
      </c>
      <c r="NP4205" s="1" t="s">
        <v>5468</v>
      </c>
      <c r="NR4205" s="1" t="s">
        <v>5468</v>
      </c>
      <c r="NT4205" s="1" t="s">
        <v>5468</v>
      </c>
      <c r="NV4205" s="1" t="s">
        <v>5468</v>
      </c>
      <c r="NX4205" s="1" t="s">
        <v>5468</v>
      </c>
      <c r="NZ4205" s="1" t="s">
        <v>5468</v>
      </c>
      <c r="OB4205" s="1" t="s">
        <v>5468</v>
      </c>
      <c r="OD4205" s="1" t="s">
        <v>5468</v>
      </c>
      <c r="OF4205" s="1" t="s">
        <v>5468</v>
      </c>
      <c r="OH4205" s="1" t="s">
        <v>5468</v>
      </c>
      <c r="OJ4205" s="1" t="s">
        <v>5468</v>
      </c>
      <c r="OL4205" s="1" t="s">
        <v>5468</v>
      </c>
      <c r="ON4205" s="1" t="s">
        <v>5468</v>
      </c>
      <c r="OS4205" s="1" t="s">
        <v>5467</v>
      </c>
    </row>
    <row r="4206" spans="313:409" x14ac:dyDescent="0.25">
      <c r="LA4206" s="1" t="s">
        <v>5469</v>
      </c>
      <c r="LB4206" s="1" t="s">
        <v>5469</v>
      </c>
      <c r="LC4206" s="1" t="s">
        <v>5469</v>
      </c>
      <c r="LD4206" s="1" t="s">
        <v>5469</v>
      </c>
      <c r="LE4206" s="1" t="s">
        <v>5469</v>
      </c>
      <c r="LF4206" s="1" t="s">
        <v>5469</v>
      </c>
      <c r="LG4206" s="1" t="s">
        <v>5469</v>
      </c>
      <c r="LH4206" s="1" t="s">
        <v>5469</v>
      </c>
      <c r="LI4206" s="1" t="s">
        <v>5469</v>
      </c>
      <c r="LJ4206" s="1" t="s">
        <v>5469</v>
      </c>
      <c r="LK4206" s="1" t="s">
        <v>5469</v>
      </c>
      <c r="LL4206" s="1" t="s">
        <v>5469</v>
      </c>
      <c r="LM4206" s="1" t="s">
        <v>5469</v>
      </c>
      <c r="LN4206" s="1" t="s">
        <v>5469</v>
      </c>
      <c r="LO4206" s="1" t="s">
        <v>5469</v>
      </c>
      <c r="LP4206" s="1" t="s">
        <v>5469</v>
      </c>
      <c r="LQ4206" s="1" t="s">
        <v>5469</v>
      </c>
      <c r="LR4206" s="1" t="s">
        <v>5469</v>
      </c>
      <c r="LS4206" s="1" t="s">
        <v>5469</v>
      </c>
      <c r="LT4206" s="1" t="s">
        <v>5469</v>
      </c>
      <c r="LU4206" s="1" t="s">
        <v>5469</v>
      </c>
      <c r="LY4206" s="1" t="s">
        <v>5468</v>
      </c>
      <c r="MZ4206" s="1" t="s">
        <v>5469</v>
      </c>
      <c r="NB4206" s="1" t="s">
        <v>5469</v>
      </c>
      <c r="ND4206" s="1" t="s">
        <v>5469</v>
      </c>
      <c r="NF4206" s="1" t="s">
        <v>5469</v>
      </c>
      <c r="NH4206" s="1" t="s">
        <v>5469</v>
      </c>
      <c r="NJ4206" s="1" t="s">
        <v>5469</v>
      </c>
      <c r="NL4206" s="1" t="s">
        <v>5469</v>
      </c>
      <c r="NN4206" s="1" t="s">
        <v>5469</v>
      </c>
      <c r="NP4206" s="1" t="s">
        <v>5469</v>
      </c>
      <c r="NR4206" s="1" t="s">
        <v>5469</v>
      </c>
      <c r="NT4206" s="1" t="s">
        <v>5469</v>
      </c>
      <c r="NV4206" s="1" t="s">
        <v>5469</v>
      </c>
      <c r="NX4206" s="1" t="s">
        <v>5469</v>
      </c>
      <c r="NZ4206" s="1" t="s">
        <v>5469</v>
      </c>
      <c r="OB4206" s="1" t="s">
        <v>5469</v>
      </c>
      <c r="OD4206" s="1" t="s">
        <v>5469</v>
      </c>
      <c r="OF4206" s="1" t="s">
        <v>5469</v>
      </c>
      <c r="OH4206" s="1" t="s">
        <v>5469</v>
      </c>
      <c r="OJ4206" s="1" t="s">
        <v>5469</v>
      </c>
      <c r="OL4206" s="1" t="s">
        <v>5469</v>
      </c>
      <c r="ON4206" s="1" t="s">
        <v>5469</v>
      </c>
      <c r="OS4206" s="1" t="s">
        <v>5468</v>
      </c>
    </row>
    <row r="4207" spans="313:409" x14ac:dyDescent="0.25">
      <c r="LA4207" s="1" t="s">
        <v>5470</v>
      </c>
      <c r="LB4207" s="1" t="s">
        <v>5470</v>
      </c>
      <c r="LC4207" s="1" t="s">
        <v>5470</v>
      </c>
      <c r="LD4207" s="1" t="s">
        <v>5470</v>
      </c>
      <c r="LE4207" s="1" t="s">
        <v>5470</v>
      </c>
      <c r="LF4207" s="1" t="s">
        <v>5470</v>
      </c>
      <c r="LG4207" s="1" t="s">
        <v>5470</v>
      </c>
      <c r="LH4207" s="1" t="s">
        <v>5470</v>
      </c>
      <c r="LI4207" s="1" t="s">
        <v>5470</v>
      </c>
      <c r="LJ4207" s="1" t="s">
        <v>5470</v>
      </c>
      <c r="LK4207" s="1" t="s">
        <v>5470</v>
      </c>
      <c r="LL4207" s="1" t="s">
        <v>5470</v>
      </c>
      <c r="LM4207" s="1" t="s">
        <v>5470</v>
      </c>
      <c r="LN4207" s="1" t="s">
        <v>5470</v>
      </c>
      <c r="LO4207" s="1" t="s">
        <v>5470</v>
      </c>
      <c r="LP4207" s="1" t="s">
        <v>5470</v>
      </c>
      <c r="LQ4207" s="1" t="s">
        <v>5470</v>
      </c>
      <c r="LR4207" s="1" t="s">
        <v>5470</v>
      </c>
      <c r="LS4207" s="1" t="s">
        <v>5470</v>
      </c>
      <c r="LT4207" s="1" t="s">
        <v>5470</v>
      </c>
      <c r="LU4207" s="1" t="s">
        <v>5470</v>
      </c>
      <c r="LY4207" s="1" t="s">
        <v>5469</v>
      </c>
      <c r="MZ4207" s="1" t="s">
        <v>5470</v>
      </c>
      <c r="NB4207" s="1" t="s">
        <v>5470</v>
      </c>
      <c r="ND4207" s="1" t="s">
        <v>5470</v>
      </c>
      <c r="NF4207" s="1" t="s">
        <v>5470</v>
      </c>
      <c r="NH4207" s="1" t="s">
        <v>5470</v>
      </c>
      <c r="NJ4207" s="1" t="s">
        <v>5470</v>
      </c>
      <c r="NL4207" s="1" t="s">
        <v>5470</v>
      </c>
      <c r="NN4207" s="1" t="s">
        <v>5470</v>
      </c>
      <c r="NP4207" s="1" t="s">
        <v>5470</v>
      </c>
      <c r="NR4207" s="1" t="s">
        <v>5470</v>
      </c>
      <c r="NT4207" s="1" t="s">
        <v>5470</v>
      </c>
      <c r="NV4207" s="1" t="s">
        <v>5470</v>
      </c>
      <c r="NX4207" s="1" t="s">
        <v>5470</v>
      </c>
      <c r="NZ4207" s="1" t="s">
        <v>5470</v>
      </c>
      <c r="OB4207" s="1" t="s">
        <v>5470</v>
      </c>
      <c r="OD4207" s="1" t="s">
        <v>5470</v>
      </c>
      <c r="OF4207" s="1" t="s">
        <v>5470</v>
      </c>
      <c r="OH4207" s="1" t="s">
        <v>5470</v>
      </c>
      <c r="OJ4207" s="1" t="s">
        <v>5470</v>
      </c>
      <c r="OL4207" s="1" t="s">
        <v>5470</v>
      </c>
      <c r="ON4207" s="1" t="s">
        <v>5470</v>
      </c>
      <c r="OS4207" s="1" t="s">
        <v>5469</v>
      </c>
    </row>
    <row r="4208" spans="313:409" x14ac:dyDescent="0.25">
      <c r="LA4208" s="1" t="s">
        <v>5471</v>
      </c>
      <c r="LB4208" s="1" t="s">
        <v>5471</v>
      </c>
      <c r="LC4208" s="1" t="s">
        <v>5471</v>
      </c>
      <c r="LD4208" s="1" t="s">
        <v>5471</v>
      </c>
      <c r="LE4208" s="1" t="s">
        <v>5471</v>
      </c>
      <c r="LF4208" s="1" t="s">
        <v>5471</v>
      </c>
      <c r="LG4208" s="1" t="s">
        <v>5471</v>
      </c>
      <c r="LH4208" s="1" t="s">
        <v>5471</v>
      </c>
      <c r="LI4208" s="1" t="s">
        <v>5471</v>
      </c>
      <c r="LJ4208" s="1" t="s">
        <v>5471</v>
      </c>
      <c r="LK4208" s="1" t="s">
        <v>5471</v>
      </c>
      <c r="LL4208" s="1" t="s">
        <v>5471</v>
      </c>
      <c r="LM4208" s="1" t="s">
        <v>5471</v>
      </c>
      <c r="LN4208" s="1" t="s">
        <v>5471</v>
      </c>
      <c r="LO4208" s="1" t="s">
        <v>5471</v>
      </c>
      <c r="LP4208" s="1" t="s">
        <v>5471</v>
      </c>
      <c r="LQ4208" s="1" t="s">
        <v>5471</v>
      </c>
      <c r="LR4208" s="1" t="s">
        <v>5471</v>
      </c>
      <c r="LS4208" s="1" t="s">
        <v>5471</v>
      </c>
      <c r="LT4208" s="1" t="s">
        <v>5471</v>
      </c>
      <c r="LU4208" s="1" t="s">
        <v>5471</v>
      </c>
      <c r="LY4208" s="1" t="s">
        <v>5470</v>
      </c>
      <c r="MZ4208" s="1" t="s">
        <v>5471</v>
      </c>
      <c r="NB4208" s="1" t="s">
        <v>5471</v>
      </c>
      <c r="ND4208" s="1" t="s">
        <v>5471</v>
      </c>
      <c r="NF4208" s="1" t="s">
        <v>5471</v>
      </c>
      <c r="NH4208" s="1" t="s">
        <v>5471</v>
      </c>
      <c r="NJ4208" s="1" t="s">
        <v>5471</v>
      </c>
      <c r="NL4208" s="1" t="s">
        <v>5471</v>
      </c>
      <c r="NN4208" s="1" t="s">
        <v>5471</v>
      </c>
      <c r="NP4208" s="1" t="s">
        <v>5471</v>
      </c>
      <c r="NR4208" s="1" t="s">
        <v>5471</v>
      </c>
      <c r="NT4208" s="1" t="s">
        <v>5471</v>
      </c>
      <c r="NV4208" s="1" t="s">
        <v>5471</v>
      </c>
      <c r="NX4208" s="1" t="s">
        <v>5471</v>
      </c>
      <c r="NZ4208" s="1" t="s">
        <v>5471</v>
      </c>
      <c r="OB4208" s="1" t="s">
        <v>5471</v>
      </c>
      <c r="OD4208" s="1" t="s">
        <v>5471</v>
      </c>
      <c r="OF4208" s="1" t="s">
        <v>5471</v>
      </c>
      <c r="OH4208" s="1" t="s">
        <v>5471</v>
      </c>
      <c r="OJ4208" s="1" t="s">
        <v>5471</v>
      </c>
      <c r="OL4208" s="1" t="s">
        <v>5471</v>
      </c>
      <c r="ON4208" s="1" t="s">
        <v>5471</v>
      </c>
      <c r="OS4208" s="1" t="s">
        <v>5470</v>
      </c>
    </row>
    <row r="4209" spans="313:409" x14ac:dyDescent="0.25">
      <c r="LA4209" s="1" t="s">
        <v>5472</v>
      </c>
      <c r="LB4209" s="1" t="s">
        <v>5472</v>
      </c>
      <c r="LC4209" s="1" t="s">
        <v>5472</v>
      </c>
      <c r="LD4209" s="1" t="s">
        <v>5472</v>
      </c>
      <c r="LE4209" s="1" t="s">
        <v>5472</v>
      </c>
      <c r="LF4209" s="1" t="s">
        <v>5472</v>
      </c>
      <c r="LG4209" s="1" t="s">
        <v>5472</v>
      </c>
      <c r="LH4209" s="1" t="s">
        <v>5472</v>
      </c>
      <c r="LI4209" s="1" t="s">
        <v>5472</v>
      </c>
      <c r="LJ4209" s="1" t="s">
        <v>5472</v>
      </c>
      <c r="LK4209" s="1" t="s">
        <v>5472</v>
      </c>
      <c r="LL4209" s="1" t="s">
        <v>5472</v>
      </c>
      <c r="LM4209" s="1" t="s">
        <v>5472</v>
      </c>
      <c r="LN4209" s="1" t="s">
        <v>5472</v>
      </c>
      <c r="LO4209" s="1" t="s">
        <v>5472</v>
      </c>
      <c r="LP4209" s="1" t="s">
        <v>5472</v>
      </c>
      <c r="LQ4209" s="1" t="s">
        <v>5472</v>
      </c>
      <c r="LR4209" s="1" t="s">
        <v>5472</v>
      </c>
      <c r="LS4209" s="1" t="s">
        <v>5472</v>
      </c>
      <c r="LT4209" s="1" t="s">
        <v>5472</v>
      </c>
      <c r="LU4209" s="1" t="s">
        <v>5472</v>
      </c>
      <c r="LY4209" s="1" t="s">
        <v>5471</v>
      </c>
      <c r="MZ4209" s="1" t="s">
        <v>5472</v>
      </c>
      <c r="NB4209" s="1" t="s">
        <v>5472</v>
      </c>
      <c r="ND4209" s="1" t="s">
        <v>5472</v>
      </c>
      <c r="NF4209" s="1" t="s">
        <v>5472</v>
      </c>
      <c r="NH4209" s="1" t="s">
        <v>5472</v>
      </c>
      <c r="NJ4209" s="1" t="s">
        <v>5472</v>
      </c>
      <c r="NL4209" s="1" t="s">
        <v>5472</v>
      </c>
      <c r="NN4209" s="1" t="s">
        <v>5472</v>
      </c>
      <c r="NP4209" s="1" t="s">
        <v>5472</v>
      </c>
      <c r="NR4209" s="1" t="s">
        <v>5472</v>
      </c>
      <c r="NT4209" s="1" t="s">
        <v>5472</v>
      </c>
      <c r="NV4209" s="1" t="s">
        <v>5472</v>
      </c>
      <c r="NX4209" s="1" t="s">
        <v>5472</v>
      </c>
      <c r="NZ4209" s="1" t="s">
        <v>5472</v>
      </c>
      <c r="OB4209" s="1" t="s">
        <v>5472</v>
      </c>
      <c r="OD4209" s="1" t="s">
        <v>5472</v>
      </c>
      <c r="OF4209" s="1" t="s">
        <v>5472</v>
      </c>
      <c r="OH4209" s="1" t="s">
        <v>5472</v>
      </c>
      <c r="OJ4209" s="1" t="s">
        <v>5472</v>
      </c>
      <c r="OL4209" s="1" t="s">
        <v>5472</v>
      </c>
      <c r="ON4209" s="1" t="s">
        <v>5472</v>
      </c>
      <c r="OS4209" s="1" t="s">
        <v>5471</v>
      </c>
    </row>
    <row r="4210" spans="313:409" x14ac:dyDescent="0.25">
      <c r="LA4210" s="1" t="s">
        <v>5473</v>
      </c>
      <c r="LB4210" s="1" t="s">
        <v>5473</v>
      </c>
      <c r="LC4210" s="1" t="s">
        <v>5473</v>
      </c>
      <c r="LD4210" s="1" t="s">
        <v>5473</v>
      </c>
      <c r="LE4210" s="1" t="s">
        <v>5473</v>
      </c>
      <c r="LF4210" s="1" t="s">
        <v>5473</v>
      </c>
      <c r="LG4210" s="1" t="s">
        <v>5473</v>
      </c>
      <c r="LH4210" s="1" t="s">
        <v>5473</v>
      </c>
      <c r="LI4210" s="1" t="s">
        <v>5473</v>
      </c>
      <c r="LJ4210" s="1" t="s">
        <v>5473</v>
      </c>
      <c r="LK4210" s="1" t="s">
        <v>5473</v>
      </c>
      <c r="LL4210" s="1" t="s">
        <v>5473</v>
      </c>
      <c r="LM4210" s="1" t="s">
        <v>5473</v>
      </c>
      <c r="LN4210" s="1" t="s">
        <v>5473</v>
      </c>
      <c r="LO4210" s="1" t="s">
        <v>5473</v>
      </c>
      <c r="LP4210" s="1" t="s">
        <v>5473</v>
      </c>
      <c r="LQ4210" s="1" t="s">
        <v>5473</v>
      </c>
      <c r="LR4210" s="1" t="s">
        <v>5473</v>
      </c>
      <c r="LS4210" s="1" t="s">
        <v>5473</v>
      </c>
      <c r="LT4210" s="1" t="s">
        <v>5473</v>
      </c>
      <c r="LU4210" s="1" t="s">
        <v>5473</v>
      </c>
      <c r="LY4210" s="1" t="s">
        <v>5472</v>
      </c>
      <c r="MZ4210" s="1" t="s">
        <v>5473</v>
      </c>
      <c r="NB4210" s="1" t="s">
        <v>5473</v>
      </c>
      <c r="ND4210" s="1" t="s">
        <v>5473</v>
      </c>
      <c r="NF4210" s="1" t="s">
        <v>5473</v>
      </c>
      <c r="NH4210" s="1" t="s">
        <v>5473</v>
      </c>
      <c r="NJ4210" s="1" t="s">
        <v>5473</v>
      </c>
      <c r="NL4210" s="1" t="s">
        <v>5473</v>
      </c>
      <c r="NN4210" s="1" t="s">
        <v>5473</v>
      </c>
      <c r="NP4210" s="1" t="s">
        <v>5473</v>
      </c>
      <c r="NR4210" s="1" t="s">
        <v>5473</v>
      </c>
      <c r="NT4210" s="1" t="s">
        <v>5473</v>
      </c>
      <c r="NV4210" s="1" t="s">
        <v>5473</v>
      </c>
      <c r="NX4210" s="1" t="s">
        <v>5473</v>
      </c>
      <c r="NZ4210" s="1" t="s">
        <v>5473</v>
      </c>
      <c r="OB4210" s="1" t="s">
        <v>5473</v>
      </c>
      <c r="OD4210" s="1" t="s">
        <v>5473</v>
      </c>
      <c r="OF4210" s="1" t="s">
        <v>5473</v>
      </c>
      <c r="OH4210" s="1" t="s">
        <v>5473</v>
      </c>
      <c r="OJ4210" s="1" t="s">
        <v>5473</v>
      </c>
      <c r="OL4210" s="1" t="s">
        <v>5473</v>
      </c>
      <c r="ON4210" s="1" t="s">
        <v>5473</v>
      </c>
      <c r="OS4210" s="1" t="s">
        <v>5472</v>
      </c>
    </row>
    <row r="4211" spans="313:409" x14ac:dyDescent="0.25">
      <c r="LA4211" s="1" t="s">
        <v>5474</v>
      </c>
      <c r="LB4211" s="1" t="s">
        <v>5474</v>
      </c>
      <c r="LC4211" s="1" t="s">
        <v>5474</v>
      </c>
      <c r="LD4211" s="1" t="s">
        <v>5474</v>
      </c>
      <c r="LE4211" s="1" t="s">
        <v>5474</v>
      </c>
      <c r="LF4211" s="1" t="s">
        <v>5474</v>
      </c>
      <c r="LG4211" s="1" t="s">
        <v>5474</v>
      </c>
      <c r="LH4211" s="1" t="s">
        <v>5474</v>
      </c>
      <c r="LI4211" s="1" t="s">
        <v>5474</v>
      </c>
      <c r="LJ4211" s="1" t="s">
        <v>5474</v>
      </c>
      <c r="LK4211" s="1" t="s">
        <v>5474</v>
      </c>
      <c r="LL4211" s="1" t="s">
        <v>5474</v>
      </c>
      <c r="LM4211" s="1" t="s">
        <v>5474</v>
      </c>
      <c r="LN4211" s="1" t="s">
        <v>5474</v>
      </c>
      <c r="LO4211" s="1" t="s">
        <v>5474</v>
      </c>
      <c r="LP4211" s="1" t="s">
        <v>5474</v>
      </c>
      <c r="LQ4211" s="1" t="s">
        <v>5474</v>
      </c>
      <c r="LR4211" s="1" t="s">
        <v>5474</v>
      </c>
      <c r="LS4211" s="1" t="s">
        <v>5474</v>
      </c>
      <c r="LT4211" s="1" t="s">
        <v>5474</v>
      </c>
      <c r="LU4211" s="1" t="s">
        <v>5474</v>
      </c>
      <c r="LY4211" s="1" t="s">
        <v>5473</v>
      </c>
      <c r="MZ4211" s="1" t="s">
        <v>5474</v>
      </c>
      <c r="NB4211" s="1" t="s">
        <v>5474</v>
      </c>
      <c r="ND4211" s="1" t="s">
        <v>5474</v>
      </c>
      <c r="NF4211" s="1" t="s">
        <v>5474</v>
      </c>
      <c r="NH4211" s="1" t="s">
        <v>5474</v>
      </c>
      <c r="NJ4211" s="1" t="s">
        <v>5474</v>
      </c>
      <c r="NL4211" s="1" t="s">
        <v>5474</v>
      </c>
      <c r="NN4211" s="1" t="s">
        <v>5474</v>
      </c>
      <c r="NP4211" s="1" t="s">
        <v>5474</v>
      </c>
      <c r="NR4211" s="1" t="s">
        <v>5474</v>
      </c>
      <c r="NT4211" s="1" t="s">
        <v>5474</v>
      </c>
      <c r="NV4211" s="1" t="s">
        <v>5474</v>
      </c>
      <c r="NX4211" s="1" t="s">
        <v>5474</v>
      </c>
      <c r="NZ4211" s="1" t="s">
        <v>5474</v>
      </c>
      <c r="OB4211" s="1" t="s">
        <v>5474</v>
      </c>
      <c r="OD4211" s="1" t="s">
        <v>5474</v>
      </c>
      <c r="OF4211" s="1" t="s">
        <v>5474</v>
      </c>
      <c r="OH4211" s="1" t="s">
        <v>5474</v>
      </c>
      <c r="OJ4211" s="1" t="s">
        <v>5474</v>
      </c>
      <c r="OL4211" s="1" t="s">
        <v>5474</v>
      </c>
      <c r="ON4211" s="1" t="s">
        <v>5474</v>
      </c>
      <c r="OS4211" s="1" t="s">
        <v>5473</v>
      </c>
    </row>
    <row r="4212" spans="313:409" x14ac:dyDescent="0.25">
      <c r="LA4212" s="1" t="s">
        <v>5475</v>
      </c>
      <c r="LB4212" s="1" t="s">
        <v>5475</v>
      </c>
      <c r="LC4212" s="1" t="s">
        <v>5475</v>
      </c>
      <c r="LD4212" s="1" t="s">
        <v>5475</v>
      </c>
      <c r="LE4212" s="1" t="s">
        <v>5475</v>
      </c>
      <c r="LF4212" s="1" t="s">
        <v>5475</v>
      </c>
      <c r="LG4212" s="1" t="s">
        <v>5475</v>
      </c>
      <c r="LH4212" s="1" t="s">
        <v>5475</v>
      </c>
      <c r="LI4212" s="1" t="s">
        <v>5475</v>
      </c>
      <c r="LJ4212" s="1" t="s">
        <v>5475</v>
      </c>
      <c r="LK4212" s="1" t="s">
        <v>5475</v>
      </c>
      <c r="LL4212" s="1" t="s">
        <v>5475</v>
      </c>
      <c r="LM4212" s="1" t="s">
        <v>5475</v>
      </c>
      <c r="LN4212" s="1" t="s">
        <v>5475</v>
      </c>
      <c r="LO4212" s="1" t="s">
        <v>5475</v>
      </c>
      <c r="LP4212" s="1" t="s">
        <v>5475</v>
      </c>
      <c r="LQ4212" s="1" t="s">
        <v>5475</v>
      </c>
      <c r="LR4212" s="1" t="s">
        <v>5475</v>
      </c>
      <c r="LS4212" s="1" t="s">
        <v>5475</v>
      </c>
      <c r="LT4212" s="1" t="s">
        <v>5475</v>
      </c>
      <c r="LU4212" s="1" t="s">
        <v>5475</v>
      </c>
      <c r="LY4212" s="1" t="s">
        <v>5474</v>
      </c>
      <c r="MZ4212" s="1" t="s">
        <v>5475</v>
      </c>
      <c r="NB4212" s="1" t="s">
        <v>5475</v>
      </c>
      <c r="ND4212" s="1" t="s">
        <v>5475</v>
      </c>
      <c r="NF4212" s="1" t="s">
        <v>5475</v>
      </c>
      <c r="NH4212" s="1" t="s">
        <v>5475</v>
      </c>
      <c r="NJ4212" s="1" t="s">
        <v>5475</v>
      </c>
      <c r="NL4212" s="1" t="s">
        <v>5475</v>
      </c>
      <c r="NN4212" s="1" t="s">
        <v>5475</v>
      </c>
      <c r="NP4212" s="1" t="s">
        <v>5475</v>
      </c>
      <c r="NR4212" s="1" t="s">
        <v>5475</v>
      </c>
      <c r="NT4212" s="1" t="s">
        <v>5475</v>
      </c>
      <c r="NV4212" s="1" t="s">
        <v>5475</v>
      </c>
      <c r="NX4212" s="1" t="s">
        <v>5475</v>
      </c>
      <c r="NZ4212" s="1" t="s">
        <v>5475</v>
      </c>
      <c r="OB4212" s="1" t="s">
        <v>5475</v>
      </c>
      <c r="OD4212" s="1" t="s">
        <v>5475</v>
      </c>
      <c r="OF4212" s="1" t="s">
        <v>5475</v>
      </c>
      <c r="OH4212" s="1" t="s">
        <v>5475</v>
      </c>
      <c r="OJ4212" s="1" t="s">
        <v>5475</v>
      </c>
      <c r="OL4212" s="1" t="s">
        <v>5475</v>
      </c>
      <c r="ON4212" s="1" t="s">
        <v>5475</v>
      </c>
      <c r="OS4212" s="1" t="s">
        <v>5474</v>
      </c>
    </row>
    <row r="4213" spans="313:409" x14ac:dyDescent="0.25">
      <c r="LA4213" s="1" t="s">
        <v>5476</v>
      </c>
      <c r="LB4213" s="1" t="s">
        <v>5476</v>
      </c>
      <c r="LC4213" s="1" t="s">
        <v>5476</v>
      </c>
      <c r="LD4213" s="1" t="s">
        <v>5476</v>
      </c>
      <c r="LE4213" s="1" t="s">
        <v>5476</v>
      </c>
      <c r="LF4213" s="1" t="s">
        <v>5476</v>
      </c>
      <c r="LG4213" s="1" t="s">
        <v>5476</v>
      </c>
      <c r="LH4213" s="1" t="s">
        <v>5476</v>
      </c>
      <c r="LI4213" s="1" t="s">
        <v>5476</v>
      </c>
      <c r="LJ4213" s="1" t="s">
        <v>5476</v>
      </c>
      <c r="LK4213" s="1" t="s">
        <v>5476</v>
      </c>
      <c r="LL4213" s="1" t="s">
        <v>5476</v>
      </c>
      <c r="LM4213" s="1" t="s">
        <v>5476</v>
      </c>
      <c r="LN4213" s="1" t="s">
        <v>5476</v>
      </c>
      <c r="LO4213" s="1" t="s">
        <v>5476</v>
      </c>
      <c r="LP4213" s="1" t="s">
        <v>5476</v>
      </c>
      <c r="LQ4213" s="1" t="s">
        <v>5476</v>
      </c>
      <c r="LR4213" s="1" t="s">
        <v>5476</v>
      </c>
      <c r="LS4213" s="1" t="s">
        <v>5476</v>
      </c>
      <c r="LT4213" s="1" t="s">
        <v>5476</v>
      </c>
      <c r="LU4213" s="1" t="s">
        <v>5476</v>
      </c>
      <c r="LY4213" s="1" t="s">
        <v>5475</v>
      </c>
      <c r="MZ4213" s="1" t="s">
        <v>5476</v>
      </c>
      <c r="NB4213" s="1" t="s">
        <v>5476</v>
      </c>
      <c r="ND4213" s="1" t="s">
        <v>5476</v>
      </c>
      <c r="NF4213" s="1" t="s">
        <v>5476</v>
      </c>
      <c r="NH4213" s="1" t="s">
        <v>5476</v>
      </c>
      <c r="NJ4213" s="1" t="s">
        <v>5476</v>
      </c>
      <c r="NL4213" s="1" t="s">
        <v>5476</v>
      </c>
      <c r="NN4213" s="1" t="s">
        <v>5476</v>
      </c>
      <c r="NP4213" s="1" t="s">
        <v>5476</v>
      </c>
      <c r="NR4213" s="1" t="s">
        <v>5476</v>
      </c>
      <c r="NT4213" s="1" t="s">
        <v>5476</v>
      </c>
      <c r="NV4213" s="1" t="s">
        <v>5476</v>
      </c>
      <c r="NX4213" s="1" t="s">
        <v>5476</v>
      </c>
      <c r="NZ4213" s="1" t="s">
        <v>5476</v>
      </c>
      <c r="OB4213" s="1" t="s">
        <v>5476</v>
      </c>
      <c r="OD4213" s="1" t="s">
        <v>5476</v>
      </c>
      <c r="OF4213" s="1" t="s">
        <v>5476</v>
      </c>
      <c r="OH4213" s="1" t="s">
        <v>5476</v>
      </c>
      <c r="OJ4213" s="1" t="s">
        <v>5476</v>
      </c>
      <c r="OL4213" s="1" t="s">
        <v>5476</v>
      </c>
      <c r="ON4213" s="1" t="s">
        <v>5476</v>
      </c>
      <c r="OS4213" s="1" t="s">
        <v>5475</v>
      </c>
    </row>
    <row r="4214" spans="313:409" x14ac:dyDescent="0.25">
      <c r="LA4214" s="1" t="s">
        <v>5477</v>
      </c>
      <c r="LB4214" s="1" t="s">
        <v>5477</v>
      </c>
      <c r="LC4214" s="1" t="s">
        <v>5477</v>
      </c>
      <c r="LD4214" s="1" t="s">
        <v>5477</v>
      </c>
      <c r="LE4214" s="1" t="s">
        <v>5477</v>
      </c>
      <c r="LF4214" s="1" t="s">
        <v>5477</v>
      </c>
      <c r="LG4214" s="1" t="s">
        <v>5477</v>
      </c>
      <c r="LH4214" s="1" t="s">
        <v>5477</v>
      </c>
      <c r="LI4214" s="1" t="s">
        <v>5477</v>
      </c>
      <c r="LJ4214" s="1" t="s">
        <v>5477</v>
      </c>
      <c r="LK4214" s="1" t="s">
        <v>5477</v>
      </c>
      <c r="LL4214" s="1" t="s">
        <v>5477</v>
      </c>
      <c r="LM4214" s="1" t="s">
        <v>5477</v>
      </c>
      <c r="LN4214" s="1" t="s">
        <v>5477</v>
      </c>
      <c r="LO4214" s="1" t="s">
        <v>5477</v>
      </c>
      <c r="LP4214" s="1" t="s">
        <v>5477</v>
      </c>
      <c r="LQ4214" s="1" t="s">
        <v>5477</v>
      </c>
      <c r="LR4214" s="1" t="s">
        <v>5477</v>
      </c>
      <c r="LS4214" s="1" t="s">
        <v>5477</v>
      </c>
      <c r="LT4214" s="1" t="s">
        <v>5477</v>
      </c>
      <c r="LU4214" s="1" t="s">
        <v>5477</v>
      </c>
      <c r="LY4214" s="1" t="s">
        <v>5476</v>
      </c>
      <c r="MZ4214" s="1" t="s">
        <v>5477</v>
      </c>
      <c r="NB4214" s="1" t="s">
        <v>5477</v>
      </c>
      <c r="ND4214" s="1" t="s">
        <v>5477</v>
      </c>
      <c r="NF4214" s="1" t="s">
        <v>5477</v>
      </c>
      <c r="NH4214" s="1" t="s">
        <v>5477</v>
      </c>
      <c r="NJ4214" s="1" t="s">
        <v>5477</v>
      </c>
      <c r="NL4214" s="1" t="s">
        <v>5477</v>
      </c>
      <c r="NN4214" s="1" t="s">
        <v>5477</v>
      </c>
      <c r="NP4214" s="1" t="s">
        <v>5477</v>
      </c>
      <c r="NR4214" s="1" t="s">
        <v>5477</v>
      </c>
      <c r="NT4214" s="1" t="s">
        <v>5477</v>
      </c>
      <c r="NV4214" s="1" t="s">
        <v>5477</v>
      </c>
      <c r="NX4214" s="1" t="s">
        <v>5477</v>
      </c>
      <c r="NZ4214" s="1" t="s">
        <v>5477</v>
      </c>
      <c r="OB4214" s="1" t="s">
        <v>5477</v>
      </c>
      <c r="OD4214" s="1" t="s">
        <v>5477</v>
      </c>
      <c r="OF4214" s="1" t="s">
        <v>5477</v>
      </c>
      <c r="OH4214" s="1" t="s">
        <v>5477</v>
      </c>
      <c r="OJ4214" s="1" t="s">
        <v>5477</v>
      </c>
      <c r="OL4214" s="1" t="s">
        <v>5477</v>
      </c>
      <c r="ON4214" s="1" t="s">
        <v>5477</v>
      </c>
      <c r="OS4214" s="1" t="s">
        <v>5476</v>
      </c>
    </row>
    <row r="4215" spans="313:409" x14ac:dyDescent="0.25">
      <c r="LA4215" s="1" t="s">
        <v>5478</v>
      </c>
      <c r="LB4215" s="1" t="s">
        <v>5478</v>
      </c>
      <c r="LC4215" s="1" t="s">
        <v>5478</v>
      </c>
      <c r="LD4215" s="1" t="s">
        <v>5478</v>
      </c>
      <c r="LE4215" s="1" t="s">
        <v>5478</v>
      </c>
      <c r="LF4215" s="1" t="s">
        <v>5478</v>
      </c>
      <c r="LG4215" s="1" t="s">
        <v>5478</v>
      </c>
      <c r="LH4215" s="1" t="s">
        <v>5478</v>
      </c>
      <c r="LI4215" s="1" t="s">
        <v>5478</v>
      </c>
      <c r="LJ4215" s="1" t="s">
        <v>5478</v>
      </c>
      <c r="LK4215" s="1" t="s">
        <v>5478</v>
      </c>
      <c r="LL4215" s="1" t="s">
        <v>5478</v>
      </c>
      <c r="LM4215" s="1" t="s">
        <v>5478</v>
      </c>
      <c r="LN4215" s="1" t="s">
        <v>5478</v>
      </c>
      <c r="LO4215" s="1" t="s">
        <v>5478</v>
      </c>
      <c r="LP4215" s="1" t="s">
        <v>5478</v>
      </c>
      <c r="LQ4215" s="1" t="s">
        <v>5478</v>
      </c>
      <c r="LR4215" s="1" t="s">
        <v>5478</v>
      </c>
      <c r="LS4215" s="1" t="s">
        <v>5478</v>
      </c>
      <c r="LT4215" s="1" t="s">
        <v>5478</v>
      </c>
      <c r="LU4215" s="1" t="s">
        <v>5478</v>
      </c>
      <c r="LY4215" s="1" t="s">
        <v>5477</v>
      </c>
      <c r="MZ4215" s="1" t="s">
        <v>5478</v>
      </c>
      <c r="NB4215" s="1" t="s">
        <v>5478</v>
      </c>
      <c r="ND4215" s="1" t="s">
        <v>5478</v>
      </c>
      <c r="NF4215" s="1" t="s">
        <v>5478</v>
      </c>
      <c r="NH4215" s="1" t="s">
        <v>5478</v>
      </c>
      <c r="NJ4215" s="1" t="s">
        <v>5478</v>
      </c>
      <c r="NL4215" s="1" t="s">
        <v>5478</v>
      </c>
      <c r="NN4215" s="1" t="s">
        <v>5478</v>
      </c>
      <c r="NP4215" s="1" t="s">
        <v>5478</v>
      </c>
      <c r="NR4215" s="1" t="s">
        <v>5478</v>
      </c>
      <c r="NT4215" s="1" t="s">
        <v>5478</v>
      </c>
      <c r="NV4215" s="1" t="s">
        <v>5478</v>
      </c>
      <c r="NX4215" s="1" t="s">
        <v>5478</v>
      </c>
      <c r="NZ4215" s="1" t="s">
        <v>5478</v>
      </c>
      <c r="OB4215" s="1" t="s">
        <v>5478</v>
      </c>
      <c r="OD4215" s="1" t="s">
        <v>5478</v>
      </c>
      <c r="OF4215" s="1" t="s">
        <v>5478</v>
      </c>
      <c r="OH4215" s="1" t="s">
        <v>5478</v>
      </c>
      <c r="OJ4215" s="1" t="s">
        <v>5478</v>
      </c>
      <c r="OL4215" s="1" t="s">
        <v>5478</v>
      </c>
      <c r="ON4215" s="1" t="s">
        <v>5478</v>
      </c>
      <c r="OS4215" s="1" t="s">
        <v>5477</v>
      </c>
    </row>
    <row r="4216" spans="313:409" x14ac:dyDescent="0.25">
      <c r="LA4216" s="1" t="s">
        <v>5479</v>
      </c>
      <c r="LB4216" s="1" t="s">
        <v>5479</v>
      </c>
      <c r="LC4216" s="1" t="s">
        <v>5479</v>
      </c>
      <c r="LD4216" s="1" t="s">
        <v>5479</v>
      </c>
      <c r="LE4216" s="1" t="s">
        <v>5479</v>
      </c>
      <c r="LF4216" s="1" t="s">
        <v>5479</v>
      </c>
      <c r="LG4216" s="1" t="s">
        <v>5479</v>
      </c>
      <c r="LH4216" s="1" t="s">
        <v>5479</v>
      </c>
      <c r="LI4216" s="1" t="s">
        <v>5479</v>
      </c>
      <c r="LJ4216" s="1" t="s">
        <v>5479</v>
      </c>
      <c r="LK4216" s="1" t="s">
        <v>5479</v>
      </c>
      <c r="LL4216" s="1" t="s">
        <v>5479</v>
      </c>
      <c r="LM4216" s="1" t="s">
        <v>5479</v>
      </c>
      <c r="LN4216" s="1" t="s">
        <v>5479</v>
      </c>
      <c r="LO4216" s="1" t="s">
        <v>5479</v>
      </c>
      <c r="LP4216" s="1" t="s">
        <v>5479</v>
      </c>
      <c r="LQ4216" s="1" t="s">
        <v>5479</v>
      </c>
      <c r="LR4216" s="1" t="s">
        <v>5479</v>
      </c>
      <c r="LS4216" s="1" t="s">
        <v>5479</v>
      </c>
      <c r="LT4216" s="1" t="s">
        <v>5479</v>
      </c>
      <c r="LU4216" s="1" t="s">
        <v>5479</v>
      </c>
      <c r="LY4216" s="1" t="s">
        <v>5478</v>
      </c>
      <c r="MZ4216" s="1" t="s">
        <v>5479</v>
      </c>
      <c r="NB4216" s="1" t="s">
        <v>5479</v>
      </c>
      <c r="ND4216" s="1" t="s">
        <v>5479</v>
      </c>
      <c r="NF4216" s="1" t="s">
        <v>5479</v>
      </c>
      <c r="NH4216" s="1" t="s">
        <v>5479</v>
      </c>
      <c r="NJ4216" s="1" t="s">
        <v>5479</v>
      </c>
      <c r="NL4216" s="1" t="s">
        <v>5479</v>
      </c>
      <c r="NN4216" s="1" t="s">
        <v>5479</v>
      </c>
      <c r="NP4216" s="1" t="s">
        <v>5479</v>
      </c>
      <c r="NR4216" s="1" t="s">
        <v>5479</v>
      </c>
      <c r="NT4216" s="1" t="s">
        <v>5479</v>
      </c>
      <c r="NV4216" s="1" t="s">
        <v>5479</v>
      </c>
      <c r="NX4216" s="1" t="s">
        <v>5479</v>
      </c>
      <c r="NZ4216" s="1" t="s">
        <v>5479</v>
      </c>
      <c r="OB4216" s="1" t="s">
        <v>5479</v>
      </c>
      <c r="OD4216" s="1" t="s">
        <v>5479</v>
      </c>
      <c r="OF4216" s="1" t="s">
        <v>5479</v>
      </c>
      <c r="OH4216" s="1" t="s">
        <v>5479</v>
      </c>
      <c r="OJ4216" s="1" t="s">
        <v>5479</v>
      </c>
      <c r="OL4216" s="1" t="s">
        <v>5479</v>
      </c>
      <c r="ON4216" s="1" t="s">
        <v>5479</v>
      </c>
      <c r="OS4216" s="1" t="s">
        <v>5478</v>
      </c>
    </row>
    <row r="4217" spans="313:409" x14ac:dyDescent="0.25">
      <c r="LA4217" s="1" t="s">
        <v>5480</v>
      </c>
      <c r="LB4217" s="1" t="s">
        <v>5480</v>
      </c>
      <c r="LC4217" s="1" t="s">
        <v>5480</v>
      </c>
      <c r="LD4217" s="1" t="s">
        <v>5480</v>
      </c>
      <c r="LE4217" s="1" t="s">
        <v>5480</v>
      </c>
      <c r="LF4217" s="1" t="s">
        <v>5480</v>
      </c>
      <c r="LG4217" s="1" t="s">
        <v>5480</v>
      </c>
      <c r="LH4217" s="1" t="s">
        <v>5480</v>
      </c>
      <c r="LI4217" s="1" t="s">
        <v>5480</v>
      </c>
      <c r="LJ4217" s="1" t="s">
        <v>5480</v>
      </c>
      <c r="LK4217" s="1" t="s">
        <v>5480</v>
      </c>
      <c r="LL4217" s="1" t="s">
        <v>5480</v>
      </c>
      <c r="LM4217" s="1" t="s">
        <v>5480</v>
      </c>
      <c r="LN4217" s="1" t="s">
        <v>5480</v>
      </c>
      <c r="LO4217" s="1" t="s">
        <v>5480</v>
      </c>
      <c r="LP4217" s="1" t="s">
        <v>5480</v>
      </c>
      <c r="LQ4217" s="1" t="s">
        <v>5480</v>
      </c>
      <c r="LR4217" s="1" t="s">
        <v>5480</v>
      </c>
      <c r="LS4217" s="1" t="s">
        <v>5480</v>
      </c>
      <c r="LT4217" s="1" t="s">
        <v>5480</v>
      </c>
      <c r="LU4217" s="1" t="s">
        <v>5480</v>
      </c>
      <c r="LY4217" s="1" t="s">
        <v>5479</v>
      </c>
      <c r="MZ4217" s="1" t="s">
        <v>5480</v>
      </c>
      <c r="NB4217" s="1" t="s">
        <v>5480</v>
      </c>
      <c r="ND4217" s="1" t="s">
        <v>5480</v>
      </c>
      <c r="NF4217" s="1" t="s">
        <v>5480</v>
      </c>
      <c r="NH4217" s="1" t="s">
        <v>5480</v>
      </c>
      <c r="NJ4217" s="1" t="s">
        <v>5480</v>
      </c>
      <c r="NL4217" s="1" t="s">
        <v>5480</v>
      </c>
      <c r="NN4217" s="1" t="s">
        <v>5480</v>
      </c>
      <c r="NP4217" s="1" t="s">
        <v>5480</v>
      </c>
      <c r="NR4217" s="1" t="s">
        <v>5480</v>
      </c>
      <c r="NT4217" s="1" t="s">
        <v>5480</v>
      </c>
      <c r="NV4217" s="1" t="s">
        <v>5480</v>
      </c>
      <c r="NX4217" s="1" t="s">
        <v>5480</v>
      </c>
      <c r="NZ4217" s="1" t="s">
        <v>5480</v>
      </c>
      <c r="OB4217" s="1" t="s">
        <v>5480</v>
      </c>
      <c r="OD4217" s="1" t="s">
        <v>5480</v>
      </c>
      <c r="OF4217" s="1" t="s">
        <v>5480</v>
      </c>
      <c r="OH4217" s="1" t="s">
        <v>5480</v>
      </c>
      <c r="OJ4217" s="1" t="s">
        <v>5480</v>
      </c>
      <c r="OL4217" s="1" t="s">
        <v>5480</v>
      </c>
      <c r="ON4217" s="1" t="s">
        <v>5480</v>
      </c>
      <c r="OS4217" s="1" t="s">
        <v>5479</v>
      </c>
    </row>
    <row r="4218" spans="313:409" x14ac:dyDescent="0.25">
      <c r="LA4218" s="1" t="s">
        <v>5481</v>
      </c>
      <c r="LB4218" s="1" t="s">
        <v>5481</v>
      </c>
      <c r="LC4218" s="1" t="s">
        <v>5481</v>
      </c>
      <c r="LD4218" s="1" t="s">
        <v>5481</v>
      </c>
      <c r="LE4218" s="1" t="s">
        <v>5481</v>
      </c>
      <c r="LF4218" s="1" t="s">
        <v>5481</v>
      </c>
      <c r="LG4218" s="1" t="s">
        <v>5481</v>
      </c>
      <c r="LH4218" s="1" t="s">
        <v>5481</v>
      </c>
      <c r="LI4218" s="1" t="s">
        <v>5481</v>
      </c>
      <c r="LJ4218" s="1" t="s">
        <v>5481</v>
      </c>
      <c r="LK4218" s="1" t="s">
        <v>5481</v>
      </c>
      <c r="LL4218" s="1" t="s">
        <v>5481</v>
      </c>
      <c r="LM4218" s="1" t="s">
        <v>5481</v>
      </c>
      <c r="LN4218" s="1" t="s">
        <v>5481</v>
      </c>
      <c r="LO4218" s="1" t="s">
        <v>5481</v>
      </c>
      <c r="LP4218" s="1" t="s">
        <v>5481</v>
      </c>
      <c r="LQ4218" s="1" t="s">
        <v>5481</v>
      </c>
      <c r="LR4218" s="1" t="s">
        <v>5481</v>
      </c>
      <c r="LS4218" s="1" t="s">
        <v>5481</v>
      </c>
      <c r="LT4218" s="1" t="s">
        <v>5481</v>
      </c>
      <c r="LU4218" s="1" t="s">
        <v>5481</v>
      </c>
      <c r="LY4218" s="1" t="s">
        <v>5480</v>
      </c>
      <c r="MZ4218" s="1" t="s">
        <v>5481</v>
      </c>
      <c r="NB4218" s="1" t="s">
        <v>5481</v>
      </c>
      <c r="ND4218" s="1" t="s">
        <v>5481</v>
      </c>
      <c r="NF4218" s="1" t="s">
        <v>5481</v>
      </c>
      <c r="NH4218" s="1" t="s">
        <v>5481</v>
      </c>
      <c r="NJ4218" s="1" t="s">
        <v>5481</v>
      </c>
      <c r="NL4218" s="1" t="s">
        <v>5481</v>
      </c>
      <c r="NN4218" s="1" t="s">
        <v>5481</v>
      </c>
      <c r="NP4218" s="1" t="s">
        <v>5481</v>
      </c>
      <c r="NR4218" s="1" t="s">
        <v>5481</v>
      </c>
      <c r="NT4218" s="1" t="s">
        <v>5481</v>
      </c>
      <c r="NV4218" s="1" t="s">
        <v>5481</v>
      </c>
      <c r="NX4218" s="1" t="s">
        <v>5481</v>
      </c>
      <c r="NZ4218" s="1" t="s">
        <v>5481</v>
      </c>
      <c r="OB4218" s="1" t="s">
        <v>5481</v>
      </c>
      <c r="OD4218" s="1" t="s">
        <v>5481</v>
      </c>
      <c r="OF4218" s="1" t="s">
        <v>5481</v>
      </c>
      <c r="OH4218" s="1" t="s">
        <v>5481</v>
      </c>
      <c r="OJ4218" s="1" t="s">
        <v>5481</v>
      </c>
      <c r="OL4218" s="1" t="s">
        <v>5481</v>
      </c>
      <c r="ON4218" s="1" t="s">
        <v>5481</v>
      </c>
      <c r="OS4218" s="1" t="s">
        <v>5480</v>
      </c>
    </row>
    <row r="4219" spans="313:409" x14ac:dyDescent="0.25">
      <c r="LA4219" s="1" t="s">
        <v>5482</v>
      </c>
      <c r="LB4219" s="1" t="s">
        <v>5482</v>
      </c>
      <c r="LC4219" s="1" t="s">
        <v>5482</v>
      </c>
      <c r="LD4219" s="1" t="s">
        <v>5482</v>
      </c>
      <c r="LE4219" s="1" t="s">
        <v>5482</v>
      </c>
      <c r="LF4219" s="1" t="s">
        <v>5482</v>
      </c>
      <c r="LG4219" s="1" t="s">
        <v>5482</v>
      </c>
      <c r="LH4219" s="1" t="s">
        <v>5482</v>
      </c>
      <c r="LI4219" s="1" t="s">
        <v>5482</v>
      </c>
      <c r="LJ4219" s="1" t="s">
        <v>5482</v>
      </c>
      <c r="LK4219" s="1" t="s">
        <v>5482</v>
      </c>
      <c r="LL4219" s="1" t="s">
        <v>5482</v>
      </c>
      <c r="LM4219" s="1" t="s">
        <v>5482</v>
      </c>
      <c r="LN4219" s="1" t="s">
        <v>5482</v>
      </c>
      <c r="LO4219" s="1" t="s">
        <v>5482</v>
      </c>
      <c r="LP4219" s="1" t="s">
        <v>5482</v>
      </c>
      <c r="LQ4219" s="1" t="s">
        <v>5482</v>
      </c>
      <c r="LR4219" s="1" t="s">
        <v>5482</v>
      </c>
      <c r="LS4219" s="1" t="s">
        <v>5482</v>
      </c>
      <c r="LT4219" s="1" t="s">
        <v>5482</v>
      </c>
      <c r="LU4219" s="1" t="s">
        <v>5482</v>
      </c>
      <c r="LY4219" s="1" t="s">
        <v>5481</v>
      </c>
      <c r="MZ4219" s="1" t="s">
        <v>5482</v>
      </c>
      <c r="NB4219" s="1" t="s">
        <v>5482</v>
      </c>
      <c r="ND4219" s="1" t="s">
        <v>5482</v>
      </c>
      <c r="NF4219" s="1" t="s">
        <v>5482</v>
      </c>
      <c r="NH4219" s="1" t="s">
        <v>5482</v>
      </c>
      <c r="NJ4219" s="1" t="s">
        <v>5482</v>
      </c>
      <c r="NL4219" s="1" t="s">
        <v>5482</v>
      </c>
      <c r="NN4219" s="1" t="s">
        <v>5482</v>
      </c>
      <c r="NP4219" s="1" t="s">
        <v>5482</v>
      </c>
      <c r="NR4219" s="1" t="s">
        <v>5482</v>
      </c>
      <c r="NT4219" s="1" t="s">
        <v>5482</v>
      </c>
      <c r="NV4219" s="1" t="s">
        <v>5482</v>
      </c>
      <c r="NX4219" s="1" t="s">
        <v>5482</v>
      </c>
      <c r="NZ4219" s="1" t="s">
        <v>5482</v>
      </c>
      <c r="OB4219" s="1" t="s">
        <v>5482</v>
      </c>
      <c r="OD4219" s="1" t="s">
        <v>5482</v>
      </c>
      <c r="OF4219" s="1" t="s">
        <v>5482</v>
      </c>
      <c r="OH4219" s="1" t="s">
        <v>5482</v>
      </c>
      <c r="OJ4219" s="1" t="s">
        <v>5482</v>
      </c>
      <c r="OL4219" s="1" t="s">
        <v>5482</v>
      </c>
      <c r="ON4219" s="1" t="s">
        <v>5482</v>
      </c>
      <c r="OS4219" s="1" t="s">
        <v>5481</v>
      </c>
    </row>
    <row r="4220" spans="313:409" x14ac:dyDescent="0.25">
      <c r="LA4220" s="1" t="s">
        <v>5483</v>
      </c>
      <c r="LB4220" s="1" t="s">
        <v>5483</v>
      </c>
      <c r="LC4220" s="1" t="s">
        <v>5483</v>
      </c>
      <c r="LD4220" s="1" t="s">
        <v>5483</v>
      </c>
      <c r="LE4220" s="1" t="s">
        <v>5483</v>
      </c>
      <c r="LF4220" s="1" t="s">
        <v>5483</v>
      </c>
      <c r="LG4220" s="1" t="s">
        <v>5483</v>
      </c>
      <c r="LH4220" s="1" t="s">
        <v>5483</v>
      </c>
      <c r="LI4220" s="1" t="s">
        <v>5483</v>
      </c>
      <c r="LJ4220" s="1" t="s">
        <v>5483</v>
      </c>
      <c r="LK4220" s="1" t="s">
        <v>5483</v>
      </c>
      <c r="LL4220" s="1" t="s">
        <v>5483</v>
      </c>
      <c r="LM4220" s="1" t="s">
        <v>5483</v>
      </c>
      <c r="LN4220" s="1" t="s">
        <v>5483</v>
      </c>
      <c r="LO4220" s="1" t="s">
        <v>5483</v>
      </c>
      <c r="LP4220" s="1" t="s">
        <v>5483</v>
      </c>
      <c r="LQ4220" s="1" t="s">
        <v>5483</v>
      </c>
      <c r="LR4220" s="1" t="s">
        <v>5483</v>
      </c>
      <c r="LS4220" s="1" t="s">
        <v>5483</v>
      </c>
      <c r="LT4220" s="1" t="s">
        <v>5483</v>
      </c>
      <c r="LU4220" s="1" t="s">
        <v>5483</v>
      </c>
      <c r="LY4220" s="1" t="s">
        <v>5482</v>
      </c>
      <c r="MZ4220" s="1" t="s">
        <v>5483</v>
      </c>
      <c r="NB4220" s="1" t="s">
        <v>5483</v>
      </c>
      <c r="ND4220" s="1" t="s">
        <v>5483</v>
      </c>
      <c r="NF4220" s="1" t="s">
        <v>5483</v>
      </c>
      <c r="NH4220" s="1" t="s">
        <v>5483</v>
      </c>
      <c r="NJ4220" s="1" t="s">
        <v>5483</v>
      </c>
      <c r="NL4220" s="1" t="s">
        <v>5483</v>
      </c>
      <c r="NN4220" s="1" t="s">
        <v>5483</v>
      </c>
      <c r="NP4220" s="1" t="s">
        <v>5483</v>
      </c>
      <c r="NR4220" s="1" t="s">
        <v>5483</v>
      </c>
      <c r="NT4220" s="1" t="s">
        <v>5483</v>
      </c>
      <c r="NV4220" s="1" t="s">
        <v>5483</v>
      </c>
      <c r="NX4220" s="1" t="s">
        <v>5483</v>
      </c>
      <c r="NZ4220" s="1" t="s">
        <v>5483</v>
      </c>
      <c r="OB4220" s="1" t="s">
        <v>5483</v>
      </c>
      <c r="OD4220" s="1" t="s">
        <v>5483</v>
      </c>
      <c r="OF4220" s="1" t="s">
        <v>5483</v>
      </c>
      <c r="OH4220" s="1" t="s">
        <v>5483</v>
      </c>
      <c r="OJ4220" s="1" t="s">
        <v>5483</v>
      </c>
      <c r="OL4220" s="1" t="s">
        <v>5483</v>
      </c>
      <c r="ON4220" s="1" t="s">
        <v>5483</v>
      </c>
      <c r="OS4220" s="1" t="s">
        <v>5482</v>
      </c>
    </row>
    <row r="4221" spans="313:409" x14ac:dyDescent="0.25">
      <c r="LA4221" s="1" t="s">
        <v>5484</v>
      </c>
      <c r="LB4221" s="1" t="s">
        <v>5484</v>
      </c>
      <c r="LC4221" s="1" t="s">
        <v>5484</v>
      </c>
      <c r="LD4221" s="1" t="s">
        <v>5484</v>
      </c>
      <c r="LE4221" s="1" t="s">
        <v>5484</v>
      </c>
      <c r="LF4221" s="1" t="s">
        <v>5484</v>
      </c>
      <c r="LG4221" s="1" t="s">
        <v>5484</v>
      </c>
      <c r="LH4221" s="1" t="s">
        <v>5484</v>
      </c>
      <c r="LI4221" s="1" t="s">
        <v>5484</v>
      </c>
      <c r="LJ4221" s="1" t="s">
        <v>5484</v>
      </c>
      <c r="LK4221" s="1" t="s">
        <v>5484</v>
      </c>
      <c r="LL4221" s="1" t="s">
        <v>5484</v>
      </c>
      <c r="LM4221" s="1" t="s">
        <v>5484</v>
      </c>
      <c r="LN4221" s="1" t="s">
        <v>5484</v>
      </c>
      <c r="LO4221" s="1" t="s">
        <v>5484</v>
      </c>
      <c r="LP4221" s="1" t="s">
        <v>5484</v>
      </c>
      <c r="LQ4221" s="1" t="s">
        <v>5484</v>
      </c>
      <c r="LR4221" s="1" t="s">
        <v>5484</v>
      </c>
      <c r="LS4221" s="1" t="s">
        <v>5484</v>
      </c>
      <c r="LT4221" s="1" t="s">
        <v>5484</v>
      </c>
      <c r="LU4221" s="1" t="s">
        <v>5484</v>
      </c>
      <c r="LY4221" s="1" t="s">
        <v>5483</v>
      </c>
      <c r="MZ4221" s="1" t="s">
        <v>5484</v>
      </c>
      <c r="NB4221" s="1" t="s">
        <v>5484</v>
      </c>
      <c r="ND4221" s="1" t="s">
        <v>5484</v>
      </c>
      <c r="NF4221" s="1" t="s">
        <v>5484</v>
      </c>
      <c r="NH4221" s="1" t="s">
        <v>5484</v>
      </c>
      <c r="NJ4221" s="1" t="s">
        <v>5484</v>
      </c>
      <c r="NL4221" s="1" t="s">
        <v>5484</v>
      </c>
      <c r="NN4221" s="1" t="s">
        <v>5484</v>
      </c>
      <c r="NP4221" s="1" t="s">
        <v>5484</v>
      </c>
      <c r="NR4221" s="1" t="s">
        <v>5484</v>
      </c>
      <c r="NT4221" s="1" t="s">
        <v>5484</v>
      </c>
      <c r="NV4221" s="1" t="s">
        <v>5484</v>
      </c>
      <c r="NX4221" s="1" t="s">
        <v>5484</v>
      </c>
      <c r="NZ4221" s="1" t="s">
        <v>5484</v>
      </c>
      <c r="OB4221" s="1" t="s">
        <v>5484</v>
      </c>
      <c r="OD4221" s="1" t="s">
        <v>5484</v>
      </c>
      <c r="OF4221" s="1" t="s">
        <v>5484</v>
      </c>
      <c r="OH4221" s="1" t="s">
        <v>5484</v>
      </c>
      <c r="OJ4221" s="1" t="s">
        <v>5484</v>
      </c>
      <c r="OL4221" s="1" t="s">
        <v>5484</v>
      </c>
      <c r="ON4221" s="1" t="s">
        <v>5484</v>
      </c>
      <c r="OS4221" s="1" t="s">
        <v>5483</v>
      </c>
    </row>
    <row r="4222" spans="313:409" x14ac:dyDescent="0.25">
      <c r="LA4222" s="1" t="s">
        <v>5485</v>
      </c>
      <c r="LB4222" s="1" t="s">
        <v>5485</v>
      </c>
      <c r="LC4222" s="1" t="s">
        <v>5485</v>
      </c>
      <c r="LD4222" s="1" t="s">
        <v>5485</v>
      </c>
      <c r="LE4222" s="1" t="s">
        <v>5485</v>
      </c>
      <c r="LF4222" s="1" t="s">
        <v>5485</v>
      </c>
      <c r="LG4222" s="1" t="s">
        <v>5485</v>
      </c>
      <c r="LH4222" s="1" t="s">
        <v>5485</v>
      </c>
      <c r="LI4222" s="1" t="s">
        <v>5485</v>
      </c>
      <c r="LJ4222" s="1" t="s">
        <v>5485</v>
      </c>
      <c r="LK4222" s="1" t="s">
        <v>5485</v>
      </c>
      <c r="LL4222" s="1" t="s">
        <v>5485</v>
      </c>
      <c r="LM4222" s="1" t="s">
        <v>5485</v>
      </c>
      <c r="LN4222" s="1" t="s">
        <v>5485</v>
      </c>
      <c r="LO4222" s="1" t="s">
        <v>5485</v>
      </c>
      <c r="LP4222" s="1" t="s">
        <v>5485</v>
      </c>
      <c r="LQ4222" s="1" t="s">
        <v>5485</v>
      </c>
      <c r="LR4222" s="1" t="s">
        <v>5485</v>
      </c>
      <c r="LS4222" s="1" t="s">
        <v>5485</v>
      </c>
      <c r="LT4222" s="1" t="s">
        <v>5485</v>
      </c>
      <c r="LU4222" s="1" t="s">
        <v>5485</v>
      </c>
      <c r="LY4222" s="1" t="s">
        <v>5484</v>
      </c>
      <c r="MZ4222" s="1" t="s">
        <v>5485</v>
      </c>
      <c r="NB4222" s="1" t="s">
        <v>5485</v>
      </c>
      <c r="ND4222" s="1" t="s">
        <v>5485</v>
      </c>
      <c r="NF4222" s="1" t="s">
        <v>5485</v>
      </c>
      <c r="NH4222" s="1" t="s">
        <v>5485</v>
      </c>
      <c r="NJ4222" s="1" t="s">
        <v>5485</v>
      </c>
      <c r="NL4222" s="1" t="s">
        <v>5485</v>
      </c>
      <c r="NN4222" s="1" t="s">
        <v>5485</v>
      </c>
      <c r="NP4222" s="1" t="s">
        <v>5485</v>
      </c>
      <c r="NR4222" s="1" t="s">
        <v>5485</v>
      </c>
      <c r="NT4222" s="1" t="s">
        <v>5485</v>
      </c>
      <c r="NV4222" s="1" t="s">
        <v>5485</v>
      </c>
      <c r="NX4222" s="1" t="s">
        <v>5485</v>
      </c>
      <c r="NZ4222" s="1" t="s">
        <v>5485</v>
      </c>
      <c r="OB4222" s="1" t="s">
        <v>5485</v>
      </c>
      <c r="OD4222" s="1" t="s">
        <v>5485</v>
      </c>
      <c r="OF4222" s="1" t="s">
        <v>5485</v>
      </c>
      <c r="OH4222" s="1" t="s">
        <v>5485</v>
      </c>
      <c r="OJ4222" s="1" t="s">
        <v>5485</v>
      </c>
      <c r="OL4222" s="1" t="s">
        <v>5485</v>
      </c>
      <c r="ON4222" s="1" t="s">
        <v>5485</v>
      </c>
      <c r="OS4222" s="1" t="s">
        <v>5484</v>
      </c>
    </row>
    <row r="4223" spans="313:409" x14ac:dyDescent="0.25">
      <c r="LA4223" s="1" t="s">
        <v>5486</v>
      </c>
      <c r="LB4223" s="1" t="s">
        <v>5486</v>
      </c>
      <c r="LC4223" s="1" t="s">
        <v>5486</v>
      </c>
      <c r="LD4223" s="1" t="s">
        <v>5486</v>
      </c>
      <c r="LE4223" s="1" t="s">
        <v>5486</v>
      </c>
      <c r="LF4223" s="1" t="s">
        <v>5486</v>
      </c>
      <c r="LG4223" s="1" t="s">
        <v>5486</v>
      </c>
      <c r="LH4223" s="1" t="s">
        <v>5486</v>
      </c>
      <c r="LI4223" s="1" t="s">
        <v>5486</v>
      </c>
      <c r="LJ4223" s="1" t="s">
        <v>5486</v>
      </c>
      <c r="LK4223" s="1" t="s">
        <v>5486</v>
      </c>
      <c r="LL4223" s="1" t="s">
        <v>5486</v>
      </c>
      <c r="LM4223" s="1" t="s">
        <v>5486</v>
      </c>
      <c r="LN4223" s="1" t="s">
        <v>5486</v>
      </c>
      <c r="LO4223" s="1" t="s">
        <v>5486</v>
      </c>
      <c r="LP4223" s="1" t="s">
        <v>5486</v>
      </c>
      <c r="LQ4223" s="1" t="s">
        <v>5486</v>
      </c>
      <c r="LR4223" s="1" t="s">
        <v>5486</v>
      </c>
      <c r="LS4223" s="1" t="s">
        <v>5486</v>
      </c>
      <c r="LT4223" s="1" t="s">
        <v>5486</v>
      </c>
      <c r="LU4223" s="1" t="s">
        <v>5486</v>
      </c>
      <c r="LY4223" s="1" t="s">
        <v>5485</v>
      </c>
      <c r="MZ4223" s="1" t="s">
        <v>5486</v>
      </c>
      <c r="NB4223" s="1" t="s">
        <v>5486</v>
      </c>
      <c r="ND4223" s="1" t="s">
        <v>5486</v>
      </c>
      <c r="NF4223" s="1" t="s">
        <v>5486</v>
      </c>
      <c r="NH4223" s="1" t="s">
        <v>5486</v>
      </c>
      <c r="NJ4223" s="1" t="s">
        <v>5486</v>
      </c>
      <c r="NL4223" s="1" t="s">
        <v>5486</v>
      </c>
      <c r="NN4223" s="1" t="s">
        <v>5486</v>
      </c>
      <c r="NP4223" s="1" t="s">
        <v>5486</v>
      </c>
      <c r="NR4223" s="1" t="s">
        <v>5486</v>
      </c>
      <c r="NT4223" s="1" t="s">
        <v>5486</v>
      </c>
      <c r="NV4223" s="1" t="s">
        <v>5486</v>
      </c>
      <c r="NX4223" s="1" t="s">
        <v>5486</v>
      </c>
      <c r="NZ4223" s="1" t="s">
        <v>5486</v>
      </c>
      <c r="OB4223" s="1" t="s">
        <v>5486</v>
      </c>
      <c r="OD4223" s="1" t="s">
        <v>5486</v>
      </c>
      <c r="OF4223" s="1" t="s">
        <v>5486</v>
      </c>
      <c r="OH4223" s="1" t="s">
        <v>5486</v>
      </c>
      <c r="OJ4223" s="1" t="s">
        <v>5486</v>
      </c>
      <c r="OL4223" s="1" t="s">
        <v>5486</v>
      </c>
      <c r="ON4223" s="1" t="s">
        <v>5486</v>
      </c>
      <c r="OS4223" s="1" t="s">
        <v>5485</v>
      </c>
    </row>
    <row r="4224" spans="313:409" x14ac:dyDescent="0.25">
      <c r="LA4224" s="1" t="s">
        <v>5487</v>
      </c>
      <c r="LB4224" s="1" t="s">
        <v>5487</v>
      </c>
      <c r="LC4224" s="1" t="s">
        <v>5487</v>
      </c>
      <c r="LD4224" s="1" t="s">
        <v>5487</v>
      </c>
      <c r="LE4224" s="1" t="s">
        <v>5487</v>
      </c>
      <c r="LF4224" s="1" t="s">
        <v>5487</v>
      </c>
      <c r="LG4224" s="1" t="s">
        <v>5487</v>
      </c>
      <c r="LH4224" s="1" t="s">
        <v>5487</v>
      </c>
      <c r="LI4224" s="1" t="s">
        <v>5487</v>
      </c>
      <c r="LJ4224" s="1" t="s">
        <v>5487</v>
      </c>
      <c r="LK4224" s="1" t="s">
        <v>5487</v>
      </c>
      <c r="LL4224" s="1" t="s">
        <v>5487</v>
      </c>
      <c r="LM4224" s="1" t="s">
        <v>5487</v>
      </c>
      <c r="LN4224" s="1" t="s">
        <v>5487</v>
      </c>
      <c r="LO4224" s="1" t="s">
        <v>5487</v>
      </c>
      <c r="LP4224" s="1" t="s">
        <v>5487</v>
      </c>
      <c r="LQ4224" s="1" t="s">
        <v>5487</v>
      </c>
      <c r="LR4224" s="1" t="s">
        <v>5487</v>
      </c>
      <c r="LS4224" s="1" t="s">
        <v>5487</v>
      </c>
      <c r="LT4224" s="1" t="s">
        <v>5487</v>
      </c>
      <c r="LU4224" s="1" t="s">
        <v>5487</v>
      </c>
      <c r="LY4224" s="1" t="s">
        <v>5486</v>
      </c>
      <c r="MZ4224" s="1" t="s">
        <v>5487</v>
      </c>
      <c r="NB4224" s="1" t="s">
        <v>5487</v>
      </c>
      <c r="ND4224" s="1" t="s">
        <v>5487</v>
      </c>
      <c r="NF4224" s="1" t="s">
        <v>5487</v>
      </c>
      <c r="NH4224" s="1" t="s">
        <v>5487</v>
      </c>
      <c r="NJ4224" s="1" t="s">
        <v>5487</v>
      </c>
      <c r="NL4224" s="1" t="s">
        <v>5487</v>
      </c>
      <c r="NN4224" s="1" t="s">
        <v>5487</v>
      </c>
      <c r="NP4224" s="1" t="s">
        <v>5487</v>
      </c>
      <c r="NR4224" s="1" t="s">
        <v>5487</v>
      </c>
      <c r="NT4224" s="1" t="s">
        <v>5487</v>
      </c>
      <c r="NV4224" s="1" t="s">
        <v>5487</v>
      </c>
      <c r="NX4224" s="1" t="s">
        <v>5487</v>
      </c>
      <c r="NZ4224" s="1" t="s">
        <v>5487</v>
      </c>
      <c r="OB4224" s="1" t="s">
        <v>5487</v>
      </c>
      <c r="OD4224" s="1" t="s">
        <v>5487</v>
      </c>
      <c r="OF4224" s="1" t="s">
        <v>5487</v>
      </c>
      <c r="OH4224" s="1" t="s">
        <v>5487</v>
      </c>
      <c r="OJ4224" s="1" t="s">
        <v>5487</v>
      </c>
      <c r="OL4224" s="1" t="s">
        <v>5487</v>
      </c>
      <c r="ON4224" s="1" t="s">
        <v>5487</v>
      </c>
      <c r="OS4224" s="1" t="s">
        <v>5486</v>
      </c>
    </row>
    <row r="4225" spans="313:409" x14ac:dyDescent="0.25">
      <c r="LA4225" s="1" t="s">
        <v>5488</v>
      </c>
      <c r="LB4225" s="1" t="s">
        <v>5488</v>
      </c>
      <c r="LC4225" s="1" t="s">
        <v>5488</v>
      </c>
      <c r="LD4225" s="1" t="s">
        <v>5488</v>
      </c>
      <c r="LE4225" s="1" t="s">
        <v>5488</v>
      </c>
      <c r="LF4225" s="1" t="s">
        <v>5488</v>
      </c>
      <c r="LG4225" s="1" t="s">
        <v>5488</v>
      </c>
      <c r="LH4225" s="1" t="s">
        <v>5488</v>
      </c>
      <c r="LI4225" s="1" t="s">
        <v>5488</v>
      </c>
      <c r="LJ4225" s="1" t="s">
        <v>5488</v>
      </c>
      <c r="LK4225" s="1" t="s">
        <v>5488</v>
      </c>
      <c r="LL4225" s="1" t="s">
        <v>5488</v>
      </c>
      <c r="LM4225" s="1" t="s">
        <v>5488</v>
      </c>
      <c r="LN4225" s="1" t="s">
        <v>5488</v>
      </c>
      <c r="LO4225" s="1" t="s">
        <v>5488</v>
      </c>
      <c r="LP4225" s="1" t="s">
        <v>5488</v>
      </c>
      <c r="LQ4225" s="1" t="s">
        <v>5488</v>
      </c>
      <c r="LR4225" s="1" t="s">
        <v>5488</v>
      </c>
      <c r="LS4225" s="1" t="s">
        <v>5488</v>
      </c>
      <c r="LT4225" s="1" t="s">
        <v>5488</v>
      </c>
      <c r="LU4225" s="1" t="s">
        <v>5488</v>
      </c>
      <c r="LY4225" s="1" t="s">
        <v>5487</v>
      </c>
      <c r="MZ4225" s="1" t="s">
        <v>5488</v>
      </c>
      <c r="NB4225" s="1" t="s">
        <v>5488</v>
      </c>
      <c r="ND4225" s="1" t="s">
        <v>5488</v>
      </c>
      <c r="NF4225" s="1" t="s">
        <v>5488</v>
      </c>
      <c r="NH4225" s="1" t="s">
        <v>5488</v>
      </c>
      <c r="NJ4225" s="1" t="s">
        <v>5488</v>
      </c>
      <c r="NL4225" s="1" t="s">
        <v>5488</v>
      </c>
      <c r="NN4225" s="1" t="s">
        <v>5488</v>
      </c>
      <c r="NP4225" s="1" t="s">
        <v>5488</v>
      </c>
      <c r="NR4225" s="1" t="s">
        <v>5488</v>
      </c>
      <c r="NT4225" s="1" t="s">
        <v>5488</v>
      </c>
      <c r="NV4225" s="1" t="s">
        <v>5488</v>
      </c>
      <c r="NX4225" s="1" t="s">
        <v>5488</v>
      </c>
      <c r="NZ4225" s="1" t="s">
        <v>5488</v>
      </c>
      <c r="OB4225" s="1" t="s">
        <v>5488</v>
      </c>
      <c r="OD4225" s="1" t="s">
        <v>5488</v>
      </c>
      <c r="OF4225" s="1" t="s">
        <v>5488</v>
      </c>
      <c r="OH4225" s="1" t="s">
        <v>5488</v>
      </c>
      <c r="OJ4225" s="1" t="s">
        <v>5488</v>
      </c>
      <c r="OL4225" s="1" t="s">
        <v>5488</v>
      </c>
      <c r="ON4225" s="1" t="s">
        <v>5488</v>
      </c>
      <c r="OS4225" s="1" t="s">
        <v>5487</v>
      </c>
    </row>
    <row r="4226" spans="313:409" x14ac:dyDescent="0.25">
      <c r="LA4226" s="1" t="s">
        <v>5489</v>
      </c>
      <c r="LB4226" s="1" t="s">
        <v>5489</v>
      </c>
      <c r="LC4226" s="1" t="s">
        <v>5489</v>
      </c>
      <c r="LD4226" s="1" t="s">
        <v>5489</v>
      </c>
      <c r="LE4226" s="1" t="s">
        <v>5489</v>
      </c>
      <c r="LF4226" s="1" t="s">
        <v>5489</v>
      </c>
      <c r="LG4226" s="1" t="s">
        <v>5489</v>
      </c>
      <c r="LH4226" s="1" t="s">
        <v>5489</v>
      </c>
      <c r="LI4226" s="1" t="s">
        <v>5489</v>
      </c>
      <c r="LJ4226" s="1" t="s">
        <v>5489</v>
      </c>
      <c r="LK4226" s="1" t="s">
        <v>5489</v>
      </c>
      <c r="LL4226" s="1" t="s">
        <v>5489</v>
      </c>
      <c r="LM4226" s="1" t="s">
        <v>5489</v>
      </c>
      <c r="LN4226" s="1" t="s">
        <v>5489</v>
      </c>
      <c r="LO4226" s="1" t="s">
        <v>5489</v>
      </c>
      <c r="LP4226" s="1" t="s">
        <v>5489</v>
      </c>
      <c r="LQ4226" s="1" t="s">
        <v>5489</v>
      </c>
      <c r="LR4226" s="1" t="s">
        <v>5489</v>
      </c>
      <c r="LS4226" s="1" t="s">
        <v>5489</v>
      </c>
      <c r="LT4226" s="1" t="s">
        <v>5489</v>
      </c>
      <c r="LU4226" s="1" t="s">
        <v>5489</v>
      </c>
      <c r="LY4226" s="1" t="s">
        <v>5488</v>
      </c>
      <c r="MZ4226" s="1" t="s">
        <v>5489</v>
      </c>
      <c r="NB4226" s="1" t="s">
        <v>5489</v>
      </c>
      <c r="ND4226" s="1" t="s">
        <v>5489</v>
      </c>
      <c r="NF4226" s="1" t="s">
        <v>5489</v>
      </c>
      <c r="NH4226" s="1" t="s">
        <v>5489</v>
      </c>
      <c r="NJ4226" s="1" t="s">
        <v>5489</v>
      </c>
      <c r="NL4226" s="1" t="s">
        <v>5489</v>
      </c>
      <c r="NN4226" s="1" t="s">
        <v>5489</v>
      </c>
      <c r="NP4226" s="1" t="s">
        <v>5489</v>
      </c>
      <c r="NR4226" s="1" t="s">
        <v>5489</v>
      </c>
      <c r="NT4226" s="1" t="s">
        <v>5489</v>
      </c>
      <c r="NV4226" s="1" t="s">
        <v>5489</v>
      </c>
      <c r="NX4226" s="1" t="s">
        <v>5489</v>
      </c>
      <c r="NZ4226" s="1" t="s">
        <v>5489</v>
      </c>
      <c r="OB4226" s="1" t="s">
        <v>5489</v>
      </c>
      <c r="OD4226" s="1" t="s">
        <v>5489</v>
      </c>
      <c r="OF4226" s="1" t="s">
        <v>5489</v>
      </c>
      <c r="OH4226" s="1" t="s">
        <v>5489</v>
      </c>
      <c r="OJ4226" s="1" t="s">
        <v>5489</v>
      </c>
      <c r="OL4226" s="1" t="s">
        <v>5489</v>
      </c>
      <c r="ON4226" s="1" t="s">
        <v>5489</v>
      </c>
      <c r="OS4226" s="1" t="s">
        <v>5488</v>
      </c>
    </row>
    <row r="4227" spans="313:409" x14ac:dyDescent="0.25">
      <c r="LA4227" s="1" t="s">
        <v>5490</v>
      </c>
      <c r="LB4227" s="1" t="s">
        <v>5490</v>
      </c>
      <c r="LC4227" s="1" t="s">
        <v>5490</v>
      </c>
      <c r="LD4227" s="1" t="s">
        <v>5490</v>
      </c>
      <c r="LE4227" s="1" t="s">
        <v>5490</v>
      </c>
      <c r="LF4227" s="1" t="s">
        <v>5490</v>
      </c>
      <c r="LG4227" s="1" t="s">
        <v>5490</v>
      </c>
      <c r="LH4227" s="1" t="s">
        <v>5490</v>
      </c>
      <c r="LI4227" s="1" t="s">
        <v>5490</v>
      </c>
      <c r="LJ4227" s="1" t="s">
        <v>5490</v>
      </c>
      <c r="LK4227" s="1" t="s">
        <v>5490</v>
      </c>
      <c r="LL4227" s="1" t="s">
        <v>5490</v>
      </c>
      <c r="LM4227" s="1" t="s">
        <v>5490</v>
      </c>
      <c r="LN4227" s="1" t="s">
        <v>5490</v>
      </c>
      <c r="LO4227" s="1" t="s">
        <v>5490</v>
      </c>
      <c r="LP4227" s="1" t="s">
        <v>5490</v>
      </c>
      <c r="LQ4227" s="1" t="s">
        <v>5490</v>
      </c>
      <c r="LR4227" s="1" t="s">
        <v>5490</v>
      </c>
      <c r="LS4227" s="1" t="s">
        <v>5490</v>
      </c>
      <c r="LT4227" s="1" t="s">
        <v>5490</v>
      </c>
      <c r="LU4227" s="1" t="s">
        <v>5490</v>
      </c>
      <c r="LY4227" s="1" t="s">
        <v>5489</v>
      </c>
      <c r="MZ4227" s="1" t="s">
        <v>5490</v>
      </c>
      <c r="NB4227" s="1" t="s">
        <v>5490</v>
      </c>
      <c r="ND4227" s="1" t="s">
        <v>5490</v>
      </c>
      <c r="NF4227" s="1" t="s">
        <v>5490</v>
      </c>
      <c r="NH4227" s="1" t="s">
        <v>5490</v>
      </c>
      <c r="NJ4227" s="1" t="s">
        <v>5490</v>
      </c>
      <c r="NL4227" s="1" t="s">
        <v>5490</v>
      </c>
      <c r="NN4227" s="1" t="s">
        <v>5490</v>
      </c>
      <c r="NP4227" s="1" t="s">
        <v>5490</v>
      </c>
      <c r="NR4227" s="1" t="s">
        <v>5490</v>
      </c>
      <c r="NT4227" s="1" t="s">
        <v>5490</v>
      </c>
      <c r="NV4227" s="1" t="s">
        <v>5490</v>
      </c>
      <c r="NX4227" s="1" t="s">
        <v>5490</v>
      </c>
      <c r="NZ4227" s="1" t="s">
        <v>5490</v>
      </c>
      <c r="OB4227" s="1" t="s">
        <v>5490</v>
      </c>
      <c r="OD4227" s="1" t="s">
        <v>5490</v>
      </c>
      <c r="OF4227" s="1" t="s">
        <v>5490</v>
      </c>
      <c r="OH4227" s="1" t="s">
        <v>5490</v>
      </c>
      <c r="OJ4227" s="1" t="s">
        <v>5490</v>
      </c>
      <c r="OL4227" s="1" t="s">
        <v>5490</v>
      </c>
      <c r="ON4227" s="1" t="s">
        <v>5490</v>
      </c>
      <c r="OS4227" s="1" t="s">
        <v>5489</v>
      </c>
    </row>
    <row r="4228" spans="313:409" x14ac:dyDescent="0.25">
      <c r="LA4228" s="1" t="s">
        <v>5491</v>
      </c>
      <c r="LB4228" s="1" t="s">
        <v>5491</v>
      </c>
      <c r="LC4228" s="1" t="s">
        <v>5491</v>
      </c>
      <c r="LD4228" s="1" t="s">
        <v>5491</v>
      </c>
      <c r="LE4228" s="1" t="s">
        <v>5491</v>
      </c>
      <c r="LF4228" s="1" t="s">
        <v>5491</v>
      </c>
      <c r="LG4228" s="1" t="s">
        <v>5491</v>
      </c>
      <c r="LH4228" s="1" t="s">
        <v>5491</v>
      </c>
      <c r="LI4228" s="1" t="s">
        <v>5491</v>
      </c>
      <c r="LJ4228" s="1" t="s">
        <v>5491</v>
      </c>
      <c r="LK4228" s="1" t="s">
        <v>5491</v>
      </c>
      <c r="LL4228" s="1" t="s">
        <v>5491</v>
      </c>
      <c r="LM4228" s="1" t="s">
        <v>5491</v>
      </c>
      <c r="LN4228" s="1" t="s">
        <v>5491</v>
      </c>
      <c r="LO4228" s="1" t="s">
        <v>5491</v>
      </c>
      <c r="LP4228" s="1" t="s">
        <v>5491</v>
      </c>
      <c r="LQ4228" s="1" t="s">
        <v>5491</v>
      </c>
      <c r="LR4228" s="1" t="s">
        <v>5491</v>
      </c>
      <c r="LS4228" s="1" t="s">
        <v>5491</v>
      </c>
      <c r="LT4228" s="1" t="s">
        <v>5491</v>
      </c>
      <c r="LU4228" s="1" t="s">
        <v>5491</v>
      </c>
      <c r="LY4228" s="1" t="s">
        <v>5490</v>
      </c>
      <c r="MZ4228" s="1" t="s">
        <v>5491</v>
      </c>
      <c r="NB4228" s="1" t="s">
        <v>5491</v>
      </c>
      <c r="ND4228" s="1" t="s">
        <v>5491</v>
      </c>
      <c r="NF4228" s="1" t="s">
        <v>5491</v>
      </c>
      <c r="NH4228" s="1" t="s">
        <v>5491</v>
      </c>
      <c r="NJ4228" s="1" t="s">
        <v>5491</v>
      </c>
      <c r="NL4228" s="1" t="s">
        <v>5491</v>
      </c>
      <c r="NN4228" s="1" t="s">
        <v>5491</v>
      </c>
      <c r="NP4228" s="1" t="s">
        <v>5491</v>
      </c>
      <c r="NR4228" s="1" t="s">
        <v>5491</v>
      </c>
      <c r="NT4228" s="1" t="s">
        <v>5491</v>
      </c>
      <c r="NV4228" s="1" t="s">
        <v>5491</v>
      </c>
      <c r="NX4228" s="1" t="s">
        <v>5491</v>
      </c>
      <c r="NZ4228" s="1" t="s">
        <v>5491</v>
      </c>
      <c r="OB4228" s="1" t="s">
        <v>5491</v>
      </c>
      <c r="OD4228" s="1" t="s">
        <v>5491</v>
      </c>
      <c r="OF4228" s="1" t="s">
        <v>5491</v>
      </c>
      <c r="OH4228" s="1" t="s">
        <v>5491</v>
      </c>
      <c r="OJ4228" s="1" t="s">
        <v>5491</v>
      </c>
      <c r="OL4228" s="1" t="s">
        <v>5491</v>
      </c>
      <c r="ON4228" s="1" t="s">
        <v>5491</v>
      </c>
      <c r="OS4228" s="1" t="s">
        <v>5490</v>
      </c>
    </row>
    <row r="4229" spans="313:409" x14ac:dyDescent="0.25">
      <c r="LA4229" s="1" t="s">
        <v>5492</v>
      </c>
      <c r="LB4229" s="1" t="s">
        <v>5492</v>
      </c>
      <c r="LC4229" s="1" t="s">
        <v>5492</v>
      </c>
      <c r="LD4229" s="1" t="s">
        <v>5492</v>
      </c>
      <c r="LE4229" s="1" t="s">
        <v>5492</v>
      </c>
      <c r="LF4229" s="1" t="s">
        <v>5492</v>
      </c>
      <c r="LG4229" s="1" t="s">
        <v>5492</v>
      </c>
      <c r="LH4229" s="1" t="s">
        <v>5492</v>
      </c>
      <c r="LI4229" s="1" t="s">
        <v>5492</v>
      </c>
      <c r="LJ4229" s="1" t="s">
        <v>5492</v>
      </c>
      <c r="LK4229" s="1" t="s">
        <v>5492</v>
      </c>
      <c r="LL4229" s="1" t="s">
        <v>5492</v>
      </c>
      <c r="LM4229" s="1" t="s">
        <v>5492</v>
      </c>
      <c r="LN4229" s="1" t="s">
        <v>5492</v>
      </c>
      <c r="LO4229" s="1" t="s">
        <v>5492</v>
      </c>
      <c r="LP4229" s="1" t="s">
        <v>5492</v>
      </c>
      <c r="LQ4229" s="1" t="s">
        <v>5492</v>
      </c>
      <c r="LR4229" s="1" t="s">
        <v>5492</v>
      </c>
      <c r="LS4229" s="1" t="s">
        <v>5492</v>
      </c>
      <c r="LT4229" s="1" t="s">
        <v>5492</v>
      </c>
      <c r="LU4229" s="1" t="s">
        <v>5492</v>
      </c>
      <c r="LY4229" s="1" t="s">
        <v>5491</v>
      </c>
      <c r="MZ4229" s="1" t="s">
        <v>5492</v>
      </c>
      <c r="NB4229" s="1" t="s">
        <v>5492</v>
      </c>
      <c r="ND4229" s="1" t="s">
        <v>5492</v>
      </c>
      <c r="NF4229" s="1" t="s">
        <v>5492</v>
      </c>
      <c r="NH4229" s="1" t="s">
        <v>5492</v>
      </c>
      <c r="NJ4229" s="1" t="s">
        <v>5492</v>
      </c>
      <c r="NL4229" s="1" t="s">
        <v>5492</v>
      </c>
      <c r="NN4229" s="1" t="s">
        <v>5492</v>
      </c>
      <c r="NP4229" s="1" t="s">
        <v>5492</v>
      </c>
      <c r="NR4229" s="1" t="s">
        <v>5492</v>
      </c>
      <c r="NT4229" s="1" t="s">
        <v>5492</v>
      </c>
      <c r="NV4229" s="1" t="s">
        <v>5492</v>
      </c>
      <c r="NX4229" s="1" t="s">
        <v>5492</v>
      </c>
      <c r="NZ4229" s="1" t="s">
        <v>5492</v>
      </c>
      <c r="OB4229" s="1" t="s">
        <v>5492</v>
      </c>
      <c r="OD4229" s="1" t="s">
        <v>5492</v>
      </c>
      <c r="OF4229" s="1" t="s">
        <v>5492</v>
      </c>
      <c r="OH4229" s="1" t="s">
        <v>5492</v>
      </c>
      <c r="OJ4229" s="1" t="s">
        <v>5492</v>
      </c>
      <c r="OL4229" s="1" t="s">
        <v>5492</v>
      </c>
      <c r="ON4229" s="1" t="s">
        <v>5492</v>
      </c>
      <c r="OS4229" s="1" t="s">
        <v>5491</v>
      </c>
    </row>
    <row r="4230" spans="313:409" x14ac:dyDescent="0.25">
      <c r="LA4230" s="1" t="s">
        <v>5493</v>
      </c>
      <c r="LB4230" s="1" t="s">
        <v>5493</v>
      </c>
      <c r="LC4230" s="1" t="s">
        <v>5493</v>
      </c>
      <c r="LD4230" s="1" t="s">
        <v>5493</v>
      </c>
      <c r="LE4230" s="1" t="s">
        <v>5493</v>
      </c>
      <c r="LF4230" s="1" t="s">
        <v>5493</v>
      </c>
      <c r="LG4230" s="1" t="s">
        <v>5493</v>
      </c>
      <c r="LH4230" s="1" t="s">
        <v>5493</v>
      </c>
      <c r="LI4230" s="1" t="s">
        <v>5493</v>
      </c>
      <c r="LJ4230" s="1" t="s">
        <v>5493</v>
      </c>
      <c r="LK4230" s="1" t="s">
        <v>5493</v>
      </c>
      <c r="LL4230" s="1" t="s">
        <v>5493</v>
      </c>
      <c r="LM4230" s="1" t="s">
        <v>5493</v>
      </c>
      <c r="LN4230" s="1" t="s">
        <v>5493</v>
      </c>
      <c r="LO4230" s="1" t="s">
        <v>5493</v>
      </c>
      <c r="LP4230" s="1" t="s">
        <v>5493</v>
      </c>
      <c r="LQ4230" s="1" t="s">
        <v>5493</v>
      </c>
      <c r="LR4230" s="1" t="s">
        <v>5493</v>
      </c>
      <c r="LS4230" s="1" t="s">
        <v>5493</v>
      </c>
      <c r="LT4230" s="1" t="s">
        <v>5493</v>
      </c>
      <c r="LU4230" s="1" t="s">
        <v>5493</v>
      </c>
      <c r="LY4230" s="1" t="s">
        <v>5492</v>
      </c>
      <c r="MZ4230" s="1" t="s">
        <v>5493</v>
      </c>
      <c r="NB4230" s="1" t="s">
        <v>5493</v>
      </c>
      <c r="ND4230" s="1" t="s">
        <v>5493</v>
      </c>
      <c r="NF4230" s="1" t="s">
        <v>5493</v>
      </c>
      <c r="NH4230" s="1" t="s">
        <v>5493</v>
      </c>
      <c r="NJ4230" s="1" t="s">
        <v>5493</v>
      </c>
      <c r="NL4230" s="1" t="s">
        <v>5493</v>
      </c>
      <c r="NN4230" s="1" t="s">
        <v>5493</v>
      </c>
      <c r="NP4230" s="1" t="s">
        <v>5493</v>
      </c>
      <c r="NR4230" s="1" t="s">
        <v>5493</v>
      </c>
      <c r="NT4230" s="1" t="s">
        <v>5493</v>
      </c>
      <c r="NV4230" s="1" t="s">
        <v>5493</v>
      </c>
      <c r="NX4230" s="1" t="s">
        <v>5493</v>
      </c>
      <c r="NZ4230" s="1" t="s">
        <v>5493</v>
      </c>
      <c r="OB4230" s="1" t="s">
        <v>5493</v>
      </c>
      <c r="OD4230" s="1" t="s">
        <v>5493</v>
      </c>
      <c r="OF4230" s="1" t="s">
        <v>5493</v>
      </c>
      <c r="OH4230" s="1" t="s">
        <v>5493</v>
      </c>
      <c r="OJ4230" s="1" t="s">
        <v>5493</v>
      </c>
      <c r="OL4230" s="1" t="s">
        <v>5493</v>
      </c>
      <c r="ON4230" s="1" t="s">
        <v>5493</v>
      </c>
      <c r="OS4230" s="1" t="s">
        <v>5492</v>
      </c>
    </row>
    <row r="4231" spans="313:409" x14ac:dyDescent="0.25">
      <c r="LA4231" s="1" t="s">
        <v>5494</v>
      </c>
      <c r="LB4231" s="1" t="s">
        <v>5494</v>
      </c>
      <c r="LC4231" s="1" t="s">
        <v>5494</v>
      </c>
      <c r="LD4231" s="1" t="s">
        <v>5494</v>
      </c>
      <c r="LE4231" s="1" t="s">
        <v>5494</v>
      </c>
      <c r="LF4231" s="1" t="s">
        <v>5494</v>
      </c>
      <c r="LG4231" s="1" t="s">
        <v>5494</v>
      </c>
      <c r="LH4231" s="1" t="s">
        <v>5494</v>
      </c>
      <c r="LI4231" s="1" t="s">
        <v>5494</v>
      </c>
      <c r="LJ4231" s="1" t="s">
        <v>5494</v>
      </c>
      <c r="LK4231" s="1" t="s">
        <v>5494</v>
      </c>
      <c r="LL4231" s="1" t="s">
        <v>5494</v>
      </c>
      <c r="LM4231" s="1" t="s">
        <v>5494</v>
      </c>
      <c r="LN4231" s="1" t="s">
        <v>5494</v>
      </c>
      <c r="LO4231" s="1" t="s">
        <v>5494</v>
      </c>
      <c r="LP4231" s="1" t="s">
        <v>5494</v>
      </c>
      <c r="LQ4231" s="1" t="s">
        <v>5494</v>
      </c>
      <c r="LR4231" s="1" t="s">
        <v>5494</v>
      </c>
      <c r="LS4231" s="1" t="s">
        <v>5494</v>
      </c>
      <c r="LT4231" s="1" t="s">
        <v>5494</v>
      </c>
      <c r="LU4231" s="1" t="s">
        <v>5494</v>
      </c>
      <c r="LY4231" s="1" t="s">
        <v>5493</v>
      </c>
      <c r="MZ4231" s="1" t="s">
        <v>5494</v>
      </c>
      <c r="NB4231" s="1" t="s">
        <v>5494</v>
      </c>
      <c r="ND4231" s="1" t="s">
        <v>5494</v>
      </c>
      <c r="NF4231" s="1" t="s">
        <v>5494</v>
      </c>
      <c r="NH4231" s="1" t="s">
        <v>5494</v>
      </c>
      <c r="NJ4231" s="1" t="s">
        <v>5494</v>
      </c>
      <c r="NL4231" s="1" t="s">
        <v>5494</v>
      </c>
      <c r="NN4231" s="1" t="s">
        <v>5494</v>
      </c>
      <c r="NP4231" s="1" t="s">
        <v>5494</v>
      </c>
      <c r="NR4231" s="1" t="s">
        <v>5494</v>
      </c>
      <c r="NT4231" s="1" t="s">
        <v>5494</v>
      </c>
      <c r="NV4231" s="1" t="s">
        <v>5494</v>
      </c>
      <c r="NX4231" s="1" t="s">
        <v>5494</v>
      </c>
      <c r="NZ4231" s="1" t="s">
        <v>5494</v>
      </c>
      <c r="OB4231" s="1" t="s">
        <v>5494</v>
      </c>
      <c r="OD4231" s="1" t="s">
        <v>5494</v>
      </c>
      <c r="OF4231" s="1" t="s">
        <v>5494</v>
      </c>
      <c r="OH4231" s="1" t="s">
        <v>5494</v>
      </c>
      <c r="OJ4231" s="1" t="s">
        <v>5494</v>
      </c>
      <c r="OL4231" s="1" t="s">
        <v>5494</v>
      </c>
      <c r="ON4231" s="1" t="s">
        <v>5494</v>
      </c>
      <c r="OS4231" s="1" t="s">
        <v>5493</v>
      </c>
    </row>
    <row r="4232" spans="313:409" x14ac:dyDescent="0.25">
      <c r="LA4232" s="1" t="s">
        <v>5495</v>
      </c>
      <c r="LB4232" s="1" t="s">
        <v>5495</v>
      </c>
      <c r="LC4232" s="1" t="s">
        <v>5495</v>
      </c>
      <c r="LD4232" s="1" t="s">
        <v>5495</v>
      </c>
      <c r="LE4232" s="1" t="s">
        <v>5495</v>
      </c>
      <c r="LF4232" s="1" t="s">
        <v>5495</v>
      </c>
      <c r="LG4232" s="1" t="s">
        <v>5495</v>
      </c>
      <c r="LH4232" s="1" t="s">
        <v>5495</v>
      </c>
      <c r="LI4232" s="1" t="s">
        <v>5495</v>
      </c>
      <c r="LJ4232" s="1" t="s">
        <v>5495</v>
      </c>
      <c r="LK4232" s="1" t="s">
        <v>5495</v>
      </c>
      <c r="LL4232" s="1" t="s">
        <v>5495</v>
      </c>
      <c r="LM4232" s="1" t="s">
        <v>5495</v>
      </c>
      <c r="LN4232" s="1" t="s">
        <v>5495</v>
      </c>
      <c r="LO4232" s="1" t="s">
        <v>5495</v>
      </c>
      <c r="LP4232" s="1" t="s">
        <v>5495</v>
      </c>
      <c r="LQ4232" s="1" t="s">
        <v>5495</v>
      </c>
      <c r="LR4232" s="1" t="s">
        <v>5495</v>
      </c>
      <c r="LS4232" s="1" t="s">
        <v>5495</v>
      </c>
      <c r="LT4232" s="1" t="s">
        <v>5495</v>
      </c>
      <c r="LU4232" s="1" t="s">
        <v>5495</v>
      </c>
      <c r="LY4232" s="1" t="s">
        <v>5494</v>
      </c>
      <c r="MZ4232" s="1" t="s">
        <v>5495</v>
      </c>
      <c r="NB4232" s="1" t="s">
        <v>5495</v>
      </c>
      <c r="ND4232" s="1" t="s">
        <v>5495</v>
      </c>
      <c r="NF4232" s="1" t="s">
        <v>5495</v>
      </c>
      <c r="NH4232" s="1" t="s">
        <v>5495</v>
      </c>
      <c r="NJ4232" s="1" t="s">
        <v>5495</v>
      </c>
      <c r="NL4232" s="1" t="s">
        <v>5495</v>
      </c>
      <c r="NN4232" s="1" t="s">
        <v>5495</v>
      </c>
      <c r="NP4232" s="1" t="s">
        <v>5495</v>
      </c>
      <c r="NR4232" s="1" t="s">
        <v>5495</v>
      </c>
      <c r="NT4232" s="1" t="s">
        <v>5495</v>
      </c>
      <c r="NV4232" s="1" t="s">
        <v>5495</v>
      </c>
      <c r="NX4232" s="1" t="s">
        <v>5495</v>
      </c>
      <c r="NZ4232" s="1" t="s">
        <v>5495</v>
      </c>
      <c r="OB4232" s="1" t="s">
        <v>5495</v>
      </c>
      <c r="OD4232" s="1" t="s">
        <v>5495</v>
      </c>
      <c r="OF4232" s="1" t="s">
        <v>5495</v>
      </c>
      <c r="OH4232" s="1" t="s">
        <v>5495</v>
      </c>
      <c r="OJ4232" s="1" t="s">
        <v>5495</v>
      </c>
      <c r="OL4232" s="1" t="s">
        <v>5495</v>
      </c>
      <c r="ON4232" s="1" t="s">
        <v>5495</v>
      </c>
      <c r="OS4232" s="1" t="s">
        <v>5494</v>
      </c>
    </row>
    <row r="4233" spans="313:409" x14ac:dyDescent="0.25">
      <c r="LA4233" s="1" t="s">
        <v>5496</v>
      </c>
      <c r="LB4233" s="1" t="s">
        <v>5496</v>
      </c>
      <c r="LC4233" s="1" t="s">
        <v>5496</v>
      </c>
      <c r="LD4233" s="1" t="s">
        <v>5496</v>
      </c>
      <c r="LE4233" s="1" t="s">
        <v>5496</v>
      </c>
      <c r="LF4233" s="1" t="s">
        <v>5496</v>
      </c>
      <c r="LG4233" s="1" t="s">
        <v>5496</v>
      </c>
      <c r="LH4233" s="1" t="s">
        <v>5496</v>
      </c>
      <c r="LI4233" s="1" t="s">
        <v>5496</v>
      </c>
      <c r="LJ4233" s="1" t="s">
        <v>5496</v>
      </c>
      <c r="LK4233" s="1" t="s">
        <v>5496</v>
      </c>
      <c r="LL4233" s="1" t="s">
        <v>5496</v>
      </c>
      <c r="LM4233" s="1" t="s">
        <v>5496</v>
      </c>
      <c r="LN4233" s="1" t="s">
        <v>5496</v>
      </c>
      <c r="LO4233" s="1" t="s">
        <v>5496</v>
      </c>
      <c r="LP4233" s="1" t="s">
        <v>5496</v>
      </c>
      <c r="LQ4233" s="1" t="s">
        <v>5496</v>
      </c>
      <c r="LR4233" s="1" t="s">
        <v>5496</v>
      </c>
      <c r="LS4233" s="1" t="s">
        <v>5496</v>
      </c>
      <c r="LT4233" s="1" t="s">
        <v>5496</v>
      </c>
      <c r="LU4233" s="1" t="s">
        <v>5496</v>
      </c>
      <c r="LY4233" s="1" t="s">
        <v>5495</v>
      </c>
      <c r="MZ4233" s="1" t="s">
        <v>5496</v>
      </c>
      <c r="NB4233" s="1" t="s">
        <v>5496</v>
      </c>
      <c r="ND4233" s="1" t="s">
        <v>5496</v>
      </c>
      <c r="NF4233" s="1" t="s">
        <v>5496</v>
      </c>
      <c r="NH4233" s="1" t="s">
        <v>5496</v>
      </c>
      <c r="NJ4233" s="1" t="s">
        <v>5496</v>
      </c>
      <c r="NL4233" s="1" t="s">
        <v>5496</v>
      </c>
      <c r="NN4233" s="1" t="s">
        <v>5496</v>
      </c>
      <c r="NP4233" s="1" t="s">
        <v>5496</v>
      </c>
      <c r="NR4233" s="1" t="s">
        <v>5496</v>
      </c>
      <c r="NT4233" s="1" t="s">
        <v>5496</v>
      </c>
      <c r="NV4233" s="1" t="s">
        <v>5496</v>
      </c>
      <c r="NX4233" s="1" t="s">
        <v>5496</v>
      </c>
      <c r="NZ4233" s="1" t="s">
        <v>5496</v>
      </c>
      <c r="OB4233" s="1" t="s">
        <v>5496</v>
      </c>
      <c r="OD4233" s="1" t="s">
        <v>5496</v>
      </c>
      <c r="OF4233" s="1" t="s">
        <v>5496</v>
      </c>
      <c r="OH4233" s="1" t="s">
        <v>5496</v>
      </c>
      <c r="OJ4233" s="1" t="s">
        <v>5496</v>
      </c>
      <c r="OL4233" s="1" t="s">
        <v>5496</v>
      </c>
      <c r="ON4233" s="1" t="s">
        <v>5496</v>
      </c>
      <c r="OS4233" s="1" t="s">
        <v>5495</v>
      </c>
    </row>
    <row r="4234" spans="313:409" x14ac:dyDescent="0.25">
      <c r="LA4234" s="1" t="s">
        <v>5497</v>
      </c>
      <c r="LB4234" s="1" t="s">
        <v>5497</v>
      </c>
      <c r="LC4234" s="1" t="s">
        <v>5497</v>
      </c>
      <c r="LD4234" s="1" t="s">
        <v>5497</v>
      </c>
      <c r="LE4234" s="1" t="s">
        <v>5497</v>
      </c>
      <c r="LF4234" s="1" t="s">
        <v>5497</v>
      </c>
      <c r="LG4234" s="1" t="s">
        <v>5497</v>
      </c>
      <c r="LH4234" s="1" t="s">
        <v>5497</v>
      </c>
      <c r="LI4234" s="1" t="s">
        <v>5497</v>
      </c>
      <c r="LJ4234" s="1" t="s">
        <v>5497</v>
      </c>
      <c r="LK4234" s="1" t="s">
        <v>5497</v>
      </c>
      <c r="LL4234" s="1" t="s">
        <v>5497</v>
      </c>
      <c r="LM4234" s="1" t="s">
        <v>5497</v>
      </c>
      <c r="LN4234" s="1" t="s">
        <v>5497</v>
      </c>
      <c r="LO4234" s="1" t="s">
        <v>5497</v>
      </c>
      <c r="LP4234" s="1" t="s">
        <v>5497</v>
      </c>
      <c r="LQ4234" s="1" t="s">
        <v>5497</v>
      </c>
      <c r="LR4234" s="1" t="s">
        <v>5497</v>
      </c>
      <c r="LS4234" s="1" t="s">
        <v>5497</v>
      </c>
      <c r="LT4234" s="1" t="s">
        <v>5497</v>
      </c>
      <c r="LU4234" s="1" t="s">
        <v>5497</v>
      </c>
      <c r="LY4234" s="1" t="s">
        <v>5496</v>
      </c>
      <c r="MZ4234" s="1" t="s">
        <v>5497</v>
      </c>
      <c r="NB4234" s="1" t="s">
        <v>5497</v>
      </c>
      <c r="ND4234" s="1" t="s">
        <v>5497</v>
      </c>
      <c r="NF4234" s="1" t="s">
        <v>5497</v>
      </c>
      <c r="NH4234" s="1" t="s">
        <v>5497</v>
      </c>
      <c r="NJ4234" s="1" t="s">
        <v>5497</v>
      </c>
      <c r="NL4234" s="1" t="s">
        <v>5497</v>
      </c>
      <c r="NN4234" s="1" t="s">
        <v>5497</v>
      </c>
      <c r="NP4234" s="1" t="s">
        <v>5497</v>
      </c>
      <c r="NR4234" s="1" t="s">
        <v>5497</v>
      </c>
      <c r="NT4234" s="1" t="s">
        <v>5497</v>
      </c>
      <c r="NV4234" s="1" t="s">
        <v>5497</v>
      </c>
      <c r="NX4234" s="1" t="s">
        <v>5497</v>
      </c>
      <c r="NZ4234" s="1" t="s">
        <v>5497</v>
      </c>
      <c r="OB4234" s="1" t="s">
        <v>5497</v>
      </c>
      <c r="OD4234" s="1" t="s">
        <v>5497</v>
      </c>
      <c r="OF4234" s="1" t="s">
        <v>5497</v>
      </c>
      <c r="OH4234" s="1" t="s">
        <v>5497</v>
      </c>
      <c r="OJ4234" s="1" t="s">
        <v>5497</v>
      </c>
      <c r="OL4234" s="1" t="s">
        <v>5497</v>
      </c>
      <c r="ON4234" s="1" t="s">
        <v>5497</v>
      </c>
      <c r="OS4234" s="1" t="s">
        <v>5496</v>
      </c>
    </row>
    <row r="4235" spans="313:409" x14ac:dyDescent="0.25">
      <c r="LA4235" s="1" t="s">
        <v>5498</v>
      </c>
      <c r="LB4235" s="1" t="s">
        <v>5498</v>
      </c>
      <c r="LC4235" s="1" t="s">
        <v>5498</v>
      </c>
      <c r="LD4235" s="1" t="s">
        <v>5498</v>
      </c>
      <c r="LE4235" s="1" t="s">
        <v>5498</v>
      </c>
      <c r="LF4235" s="1" t="s">
        <v>5498</v>
      </c>
      <c r="LG4235" s="1" t="s">
        <v>5498</v>
      </c>
      <c r="LH4235" s="1" t="s">
        <v>5498</v>
      </c>
      <c r="LI4235" s="1" t="s">
        <v>5498</v>
      </c>
      <c r="LJ4235" s="1" t="s">
        <v>5498</v>
      </c>
      <c r="LK4235" s="1" t="s">
        <v>5498</v>
      </c>
      <c r="LL4235" s="1" t="s">
        <v>5498</v>
      </c>
      <c r="LM4235" s="1" t="s">
        <v>5498</v>
      </c>
      <c r="LN4235" s="1" t="s">
        <v>5498</v>
      </c>
      <c r="LO4235" s="1" t="s">
        <v>5498</v>
      </c>
      <c r="LP4235" s="1" t="s">
        <v>5498</v>
      </c>
      <c r="LQ4235" s="1" t="s">
        <v>5498</v>
      </c>
      <c r="LR4235" s="1" t="s">
        <v>5498</v>
      </c>
      <c r="LS4235" s="1" t="s">
        <v>5498</v>
      </c>
      <c r="LT4235" s="1" t="s">
        <v>5498</v>
      </c>
      <c r="LU4235" s="1" t="s">
        <v>5498</v>
      </c>
      <c r="LY4235" s="1" t="s">
        <v>5497</v>
      </c>
      <c r="MZ4235" s="1" t="s">
        <v>5498</v>
      </c>
      <c r="NB4235" s="1" t="s">
        <v>5498</v>
      </c>
      <c r="ND4235" s="1" t="s">
        <v>5498</v>
      </c>
      <c r="NF4235" s="1" t="s">
        <v>5498</v>
      </c>
      <c r="NH4235" s="1" t="s">
        <v>5498</v>
      </c>
      <c r="NJ4235" s="1" t="s">
        <v>5498</v>
      </c>
      <c r="NL4235" s="1" t="s">
        <v>5498</v>
      </c>
      <c r="NN4235" s="1" t="s">
        <v>5498</v>
      </c>
      <c r="NP4235" s="1" t="s">
        <v>5498</v>
      </c>
      <c r="NR4235" s="1" t="s">
        <v>5498</v>
      </c>
      <c r="NT4235" s="1" t="s">
        <v>5498</v>
      </c>
      <c r="NV4235" s="1" t="s">
        <v>5498</v>
      </c>
      <c r="NX4235" s="1" t="s">
        <v>5498</v>
      </c>
      <c r="NZ4235" s="1" t="s">
        <v>5498</v>
      </c>
      <c r="OB4235" s="1" t="s">
        <v>5498</v>
      </c>
      <c r="OD4235" s="1" t="s">
        <v>5498</v>
      </c>
      <c r="OF4235" s="1" t="s">
        <v>5498</v>
      </c>
      <c r="OH4235" s="1" t="s">
        <v>5498</v>
      </c>
      <c r="OJ4235" s="1" t="s">
        <v>5498</v>
      </c>
      <c r="OL4235" s="1" t="s">
        <v>5498</v>
      </c>
      <c r="ON4235" s="1" t="s">
        <v>5498</v>
      </c>
      <c r="OS4235" s="1" t="s">
        <v>5497</v>
      </c>
    </row>
    <row r="4236" spans="313:409" x14ac:dyDescent="0.25">
      <c r="LA4236" s="1" t="s">
        <v>5499</v>
      </c>
      <c r="LB4236" s="1" t="s">
        <v>5499</v>
      </c>
      <c r="LC4236" s="1" t="s">
        <v>5499</v>
      </c>
      <c r="LD4236" s="1" t="s">
        <v>5499</v>
      </c>
      <c r="LE4236" s="1" t="s">
        <v>5499</v>
      </c>
      <c r="LF4236" s="1" t="s">
        <v>5499</v>
      </c>
      <c r="LG4236" s="1" t="s">
        <v>5499</v>
      </c>
      <c r="LH4236" s="1" t="s">
        <v>5499</v>
      </c>
      <c r="LI4236" s="1" t="s">
        <v>5499</v>
      </c>
      <c r="LJ4236" s="1" t="s">
        <v>5499</v>
      </c>
      <c r="LK4236" s="1" t="s">
        <v>5499</v>
      </c>
      <c r="LL4236" s="1" t="s">
        <v>5499</v>
      </c>
      <c r="LM4236" s="1" t="s">
        <v>5499</v>
      </c>
      <c r="LN4236" s="1" t="s">
        <v>5499</v>
      </c>
      <c r="LO4236" s="1" t="s">
        <v>5499</v>
      </c>
      <c r="LP4236" s="1" t="s">
        <v>5499</v>
      </c>
      <c r="LQ4236" s="1" t="s">
        <v>5499</v>
      </c>
      <c r="LR4236" s="1" t="s">
        <v>5499</v>
      </c>
      <c r="LS4236" s="1" t="s">
        <v>5499</v>
      </c>
      <c r="LT4236" s="1" t="s">
        <v>5499</v>
      </c>
      <c r="LU4236" s="1" t="s">
        <v>5499</v>
      </c>
      <c r="LY4236" s="1" t="s">
        <v>5498</v>
      </c>
      <c r="MZ4236" s="1" t="s">
        <v>5499</v>
      </c>
      <c r="NB4236" s="1" t="s">
        <v>5499</v>
      </c>
      <c r="ND4236" s="1" t="s">
        <v>5499</v>
      </c>
      <c r="NF4236" s="1" t="s">
        <v>5499</v>
      </c>
      <c r="NH4236" s="1" t="s">
        <v>5499</v>
      </c>
      <c r="NJ4236" s="1" t="s">
        <v>5499</v>
      </c>
      <c r="NL4236" s="1" t="s">
        <v>5499</v>
      </c>
      <c r="NN4236" s="1" t="s">
        <v>5499</v>
      </c>
      <c r="NP4236" s="1" t="s">
        <v>5499</v>
      </c>
      <c r="NR4236" s="1" t="s">
        <v>5499</v>
      </c>
      <c r="NT4236" s="1" t="s">
        <v>5499</v>
      </c>
      <c r="NV4236" s="1" t="s">
        <v>5499</v>
      </c>
      <c r="NX4236" s="1" t="s">
        <v>5499</v>
      </c>
      <c r="NZ4236" s="1" t="s">
        <v>5499</v>
      </c>
      <c r="OB4236" s="1" t="s">
        <v>5499</v>
      </c>
      <c r="OD4236" s="1" t="s">
        <v>5499</v>
      </c>
      <c r="OF4236" s="1" t="s">
        <v>5499</v>
      </c>
      <c r="OH4236" s="1" t="s">
        <v>5499</v>
      </c>
      <c r="OJ4236" s="1" t="s">
        <v>5499</v>
      </c>
      <c r="OL4236" s="1" t="s">
        <v>5499</v>
      </c>
      <c r="ON4236" s="1" t="s">
        <v>5499</v>
      </c>
      <c r="OS4236" s="1" t="s">
        <v>5498</v>
      </c>
    </row>
    <row r="4237" spans="313:409" x14ac:dyDescent="0.25">
      <c r="LA4237" s="1" t="s">
        <v>5500</v>
      </c>
      <c r="LB4237" s="1" t="s">
        <v>5500</v>
      </c>
      <c r="LC4237" s="1" t="s">
        <v>5500</v>
      </c>
      <c r="LD4237" s="1" t="s">
        <v>5500</v>
      </c>
      <c r="LE4237" s="1" t="s">
        <v>5500</v>
      </c>
      <c r="LF4237" s="1" t="s">
        <v>5500</v>
      </c>
      <c r="LG4237" s="1" t="s">
        <v>5500</v>
      </c>
      <c r="LH4237" s="1" t="s">
        <v>5500</v>
      </c>
      <c r="LI4237" s="1" t="s">
        <v>5500</v>
      </c>
      <c r="LJ4237" s="1" t="s">
        <v>5500</v>
      </c>
      <c r="LK4237" s="1" t="s">
        <v>5500</v>
      </c>
      <c r="LL4237" s="1" t="s">
        <v>5500</v>
      </c>
      <c r="LM4237" s="1" t="s">
        <v>5500</v>
      </c>
      <c r="LN4237" s="1" t="s">
        <v>5500</v>
      </c>
      <c r="LO4237" s="1" t="s">
        <v>5500</v>
      </c>
      <c r="LP4237" s="1" t="s">
        <v>5500</v>
      </c>
      <c r="LQ4237" s="1" t="s">
        <v>5500</v>
      </c>
      <c r="LR4237" s="1" t="s">
        <v>5500</v>
      </c>
      <c r="LS4237" s="1" t="s">
        <v>5500</v>
      </c>
      <c r="LT4237" s="1" t="s">
        <v>5500</v>
      </c>
      <c r="LU4237" s="1" t="s">
        <v>5500</v>
      </c>
      <c r="LY4237" s="1" t="s">
        <v>5499</v>
      </c>
      <c r="MZ4237" s="1" t="s">
        <v>5500</v>
      </c>
      <c r="NB4237" s="1" t="s">
        <v>5500</v>
      </c>
      <c r="ND4237" s="1" t="s">
        <v>5500</v>
      </c>
      <c r="NF4237" s="1" t="s">
        <v>5500</v>
      </c>
      <c r="NH4237" s="1" t="s">
        <v>5500</v>
      </c>
      <c r="NJ4237" s="1" t="s">
        <v>5500</v>
      </c>
      <c r="NL4237" s="1" t="s">
        <v>5500</v>
      </c>
      <c r="NN4237" s="1" t="s">
        <v>5500</v>
      </c>
      <c r="NP4237" s="1" t="s">
        <v>5500</v>
      </c>
      <c r="NR4237" s="1" t="s">
        <v>5500</v>
      </c>
      <c r="NT4237" s="1" t="s">
        <v>5500</v>
      </c>
      <c r="NV4237" s="1" t="s">
        <v>5500</v>
      </c>
      <c r="NX4237" s="1" t="s">
        <v>5500</v>
      </c>
      <c r="NZ4237" s="1" t="s">
        <v>5500</v>
      </c>
      <c r="OB4237" s="1" t="s">
        <v>5500</v>
      </c>
      <c r="OD4237" s="1" t="s">
        <v>5500</v>
      </c>
      <c r="OF4237" s="1" t="s">
        <v>5500</v>
      </c>
      <c r="OH4237" s="1" t="s">
        <v>5500</v>
      </c>
      <c r="OJ4237" s="1" t="s">
        <v>5500</v>
      </c>
      <c r="OL4237" s="1" t="s">
        <v>5500</v>
      </c>
      <c r="ON4237" s="1" t="s">
        <v>5500</v>
      </c>
      <c r="OS4237" s="1" t="s">
        <v>5499</v>
      </c>
    </row>
    <row r="4238" spans="313:409" x14ac:dyDescent="0.25">
      <c r="LA4238" s="1" t="s">
        <v>5501</v>
      </c>
      <c r="LB4238" s="1" t="s">
        <v>5501</v>
      </c>
      <c r="LC4238" s="1" t="s">
        <v>5501</v>
      </c>
      <c r="LD4238" s="1" t="s">
        <v>5501</v>
      </c>
      <c r="LE4238" s="1" t="s">
        <v>5501</v>
      </c>
      <c r="LF4238" s="1" t="s">
        <v>5501</v>
      </c>
      <c r="LG4238" s="1" t="s">
        <v>5501</v>
      </c>
      <c r="LH4238" s="1" t="s">
        <v>5501</v>
      </c>
      <c r="LI4238" s="1" t="s">
        <v>5501</v>
      </c>
      <c r="LJ4238" s="1" t="s">
        <v>5501</v>
      </c>
      <c r="LK4238" s="1" t="s">
        <v>5501</v>
      </c>
      <c r="LL4238" s="1" t="s">
        <v>5501</v>
      </c>
      <c r="LM4238" s="1" t="s">
        <v>5501</v>
      </c>
      <c r="LN4238" s="1" t="s">
        <v>5501</v>
      </c>
      <c r="LO4238" s="1" t="s">
        <v>5501</v>
      </c>
      <c r="LP4238" s="1" t="s">
        <v>5501</v>
      </c>
      <c r="LQ4238" s="1" t="s">
        <v>5501</v>
      </c>
      <c r="LR4238" s="1" t="s">
        <v>5501</v>
      </c>
      <c r="LS4238" s="1" t="s">
        <v>5501</v>
      </c>
      <c r="LT4238" s="1" t="s">
        <v>5501</v>
      </c>
      <c r="LU4238" s="1" t="s">
        <v>5501</v>
      </c>
      <c r="LY4238" s="1" t="s">
        <v>5500</v>
      </c>
      <c r="MZ4238" s="1" t="s">
        <v>5501</v>
      </c>
      <c r="NB4238" s="1" t="s">
        <v>5501</v>
      </c>
      <c r="ND4238" s="1" t="s">
        <v>5501</v>
      </c>
      <c r="NF4238" s="1" t="s">
        <v>5501</v>
      </c>
      <c r="NH4238" s="1" t="s">
        <v>5501</v>
      </c>
      <c r="NJ4238" s="1" t="s">
        <v>5501</v>
      </c>
      <c r="NL4238" s="1" t="s">
        <v>5501</v>
      </c>
      <c r="NN4238" s="1" t="s">
        <v>5501</v>
      </c>
      <c r="NP4238" s="1" t="s">
        <v>5501</v>
      </c>
      <c r="NR4238" s="1" t="s">
        <v>5501</v>
      </c>
      <c r="NT4238" s="1" t="s">
        <v>5501</v>
      </c>
      <c r="NV4238" s="1" t="s">
        <v>5501</v>
      </c>
      <c r="NX4238" s="1" t="s">
        <v>5501</v>
      </c>
      <c r="NZ4238" s="1" t="s">
        <v>5501</v>
      </c>
      <c r="OB4238" s="1" t="s">
        <v>5501</v>
      </c>
      <c r="OD4238" s="1" t="s">
        <v>5501</v>
      </c>
      <c r="OF4238" s="1" t="s">
        <v>5501</v>
      </c>
      <c r="OH4238" s="1" t="s">
        <v>5501</v>
      </c>
      <c r="OJ4238" s="1" t="s">
        <v>5501</v>
      </c>
      <c r="OL4238" s="1" t="s">
        <v>5501</v>
      </c>
      <c r="ON4238" s="1" t="s">
        <v>5501</v>
      </c>
      <c r="OS4238" s="1" t="s">
        <v>5500</v>
      </c>
    </row>
    <row r="4239" spans="313:409" x14ac:dyDescent="0.25">
      <c r="LA4239" s="1" t="s">
        <v>5502</v>
      </c>
      <c r="LB4239" s="1" t="s">
        <v>5502</v>
      </c>
      <c r="LC4239" s="1" t="s">
        <v>5502</v>
      </c>
      <c r="LD4239" s="1" t="s">
        <v>5502</v>
      </c>
      <c r="LE4239" s="1" t="s">
        <v>5502</v>
      </c>
      <c r="LF4239" s="1" t="s">
        <v>5502</v>
      </c>
      <c r="LG4239" s="1" t="s">
        <v>5502</v>
      </c>
      <c r="LH4239" s="1" t="s">
        <v>5502</v>
      </c>
      <c r="LI4239" s="1" t="s">
        <v>5502</v>
      </c>
      <c r="LJ4239" s="1" t="s">
        <v>5502</v>
      </c>
      <c r="LK4239" s="1" t="s">
        <v>5502</v>
      </c>
      <c r="LL4239" s="1" t="s">
        <v>5502</v>
      </c>
      <c r="LM4239" s="1" t="s">
        <v>5502</v>
      </c>
      <c r="LN4239" s="1" t="s">
        <v>5502</v>
      </c>
      <c r="LO4239" s="1" t="s">
        <v>5502</v>
      </c>
      <c r="LP4239" s="1" t="s">
        <v>5502</v>
      </c>
      <c r="LQ4239" s="1" t="s">
        <v>5502</v>
      </c>
      <c r="LR4239" s="1" t="s">
        <v>5502</v>
      </c>
      <c r="LS4239" s="1" t="s">
        <v>5502</v>
      </c>
      <c r="LT4239" s="1" t="s">
        <v>5502</v>
      </c>
      <c r="LU4239" s="1" t="s">
        <v>5502</v>
      </c>
      <c r="LY4239" s="1" t="s">
        <v>5501</v>
      </c>
      <c r="MZ4239" s="1" t="s">
        <v>5502</v>
      </c>
      <c r="NB4239" s="1" t="s">
        <v>5502</v>
      </c>
      <c r="ND4239" s="1" t="s">
        <v>5502</v>
      </c>
      <c r="NF4239" s="1" t="s">
        <v>5502</v>
      </c>
      <c r="NH4239" s="1" t="s">
        <v>5502</v>
      </c>
      <c r="NJ4239" s="1" t="s">
        <v>5502</v>
      </c>
      <c r="NL4239" s="1" t="s">
        <v>5502</v>
      </c>
      <c r="NN4239" s="1" t="s">
        <v>5502</v>
      </c>
      <c r="NP4239" s="1" t="s">
        <v>5502</v>
      </c>
      <c r="NR4239" s="1" t="s">
        <v>5502</v>
      </c>
      <c r="NT4239" s="1" t="s">
        <v>5502</v>
      </c>
      <c r="NV4239" s="1" t="s">
        <v>5502</v>
      </c>
      <c r="NX4239" s="1" t="s">
        <v>5502</v>
      </c>
      <c r="NZ4239" s="1" t="s">
        <v>5502</v>
      </c>
      <c r="OB4239" s="1" t="s">
        <v>5502</v>
      </c>
      <c r="OD4239" s="1" t="s">
        <v>5502</v>
      </c>
      <c r="OF4239" s="1" t="s">
        <v>5502</v>
      </c>
      <c r="OH4239" s="1" t="s">
        <v>5502</v>
      </c>
      <c r="OJ4239" s="1" t="s">
        <v>5502</v>
      </c>
      <c r="OL4239" s="1" t="s">
        <v>5502</v>
      </c>
      <c r="ON4239" s="1" t="s">
        <v>5502</v>
      </c>
      <c r="OS4239" s="1" t="s">
        <v>5501</v>
      </c>
    </row>
    <row r="4240" spans="313:409" x14ac:dyDescent="0.25">
      <c r="LA4240" s="1" t="s">
        <v>5503</v>
      </c>
      <c r="LB4240" s="1" t="s">
        <v>5503</v>
      </c>
      <c r="LC4240" s="1" t="s">
        <v>5503</v>
      </c>
      <c r="LD4240" s="1" t="s">
        <v>5503</v>
      </c>
      <c r="LE4240" s="1" t="s">
        <v>5503</v>
      </c>
      <c r="LF4240" s="1" t="s">
        <v>5503</v>
      </c>
      <c r="LG4240" s="1" t="s">
        <v>5503</v>
      </c>
      <c r="LH4240" s="1" t="s">
        <v>5503</v>
      </c>
      <c r="LI4240" s="1" t="s">
        <v>5503</v>
      </c>
      <c r="LJ4240" s="1" t="s">
        <v>5503</v>
      </c>
      <c r="LK4240" s="1" t="s">
        <v>5503</v>
      </c>
      <c r="LL4240" s="1" t="s">
        <v>5503</v>
      </c>
      <c r="LM4240" s="1" t="s">
        <v>5503</v>
      </c>
      <c r="LN4240" s="1" t="s">
        <v>5503</v>
      </c>
      <c r="LO4240" s="1" t="s">
        <v>5503</v>
      </c>
      <c r="LP4240" s="1" t="s">
        <v>5503</v>
      </c>
      <c r="LQ4240" s="1" t="s">
        <v>5503</v>
      </c>
      <c r="LR4240" s="1" t="s">
        <v>5503</v>
      </c>
      <c r="LS4240" s="1" t="s">
        <v>5503</v>
      </c>
      <c r="LT4240" s="1" t="s">
        <v>5503</v>
      </c>
      <c r="LU4240" s="1" t="s">
        <v>5503</v>
      </c>
      <c r="LY4240" s="1" t="s">
        <v>5502</v>
      </c>
      <c r="MZ4240" s="1" t="s">
        <v>5503</v>
      </c>
      <c r="NB4240" s="1" t="s">
        <v>5503</v>
      </c>
      <c r="ND4240" s="1" t="s">
        <v>5503</v>
      </c>
      <c r="NF4240" s="1" t="s">
        <v>5503</v>
      </c>
      <c r="NH4240" s="1" t="s">
        <v>5503</v>
      </c>
      <c r="NJ4240" s="1" t="s">
        <v>5503</v>
      </c>
      <c r="NL4240" s="1" t="s">
        <v>5503</v>
      </c>
      <c r="NN4240" s="1" t="s">
        <v>5503</v>
      </c>
      <c r="NP4240" s="1" t="s">
        <v>5503</v>
      </c>
      <c r="NR4240" s="1" t="s">
        <v>5503</v>
      </c>
      <c r="NT4240" s="1" t="s">
        <v>5503</v>
      </c>
      <c r="NV4240" s="1" t="s">
        <v>5503</v>
      </c>
      <c r="NX4240" s="1" t="s">
        <v>5503</v>
      </c>
      <c r="NZ4240" s="1" t="s">
        <v>5503</v>
      </c>
      <c r="OB4240" s="1" t="s">
        <v>5503</v>
      </c>
      <c r="OD4240" s="1" t="s">
        <v>5503</v>
      </c>
      <c r="OF4240" s="1" t="s">
        <v>5503</v>
      </c>
      <c r="OH4240" s="1" t="s">
        <v>5503</v>
      </c>
      <c r="OJ4240" s="1" t="s">
        <v>5503</v>
      </c>
      <c r="OL4240" s="1" t="s">
        <v>5503</v>
      </c>
      <c r="ON4240" s="1" t="s">
        <v>5503</v>
      </c>
      <c r="OS4240" s="1" t="s">
        <v>5502</v>
      </c>
    </row>
    <row r="4241" spans="313:409" x14ac:dyDescent="0.25">
      <c r="LA4241" s="1" t="s">
        <v>5504</v>
      </c>
      <c r="LB4241" s="1" t="s">
        <v>5504</v>
      </c>
      <c r="LC4241" s="1" t="s">
        <v>5504</v>
      </c>
      <c r="LD4241" s="1" t="s">
        <v>5504</v>
      </c>
      <c r="LE4241" s="1" t="s">
        <v>5504</v>
      </c>
      <c r="LF4241" s="1" t="s">
        <v>5504</v>
      </c>
      <c r="LG4241" s="1" t="s">
        <v>5504</v>
      </c>
      <c r="LH4241" s="1" t="s">
        <v>5504</v>
      </c>
      <c r="LI4241" s="1" t="s">
        <v>5504</v>
      </c>
      <c r="LJ4241" s="1" t="s">
        <v>5504</v>
      </c>
      <c r="LK4241" s="1" t="s">
        <v>5504</v>
      </c>
      <c r="LL4241" s="1" t="s">
        <v>5504</v>
      </c>
      <c r="LM4241" s="1" t="s">
        <v>5504</v>
      </c>
      <c r="LN4241" s="1" t="s">
        <v>5504</v>
      </c>
      <c r="LO4241" s="1" t="s">
        <v>5504</v>
      </c>
      <c r="LP4241" s="1" t="s">
        <v>5504</v>
      </c>
      <c r="LQ4241" s="1" t="s">
        <v>5504</v>
      </c>
      <c r="LR4241" s="1" t="s">
        <v>5504</v>
      </c>
      <c r="LS4241" s="1" t="s">
        <v>5504</v>
      </c>
      <c r="LT4241" s="1" t="s">
        <v>5504</v>
      </c>
      <c r="LU4241" s="1" t="s">
        <v>5504</v>
      </c>
      <c r="LY4241" s="1" t="s">
        <v>5503</v>
      </c>
      <c r="MZ4241" s="1" t="s">
        <v>5504</v>
      </c>
      <c r="NB4241" s="1" t="s">
        <v>5504</v>
      </c>
      <c r="ND4241" s="1" t="s">
        <v>5504</v>
      </c>
      <c r="NF4241" s="1" t="s">
        <v>5504</v>
      </c>
      <c r="NH4241" s="1" t="s">
        <v>5504</v>
      </c>
      <c r="NJ4241" s="1" t="s">
        <v>5504</v>
      </c>
      <c r="NL4241" s="1" t="s">
        <v>5504</v>
      </c>
      <c r="NN4241" s="1" t="s">
        <v>5504</v>
      </c>
      <c r="NP4241" s="1" t="s">
        <v>5504</v>
      </c>
      <c r="NR4241" s="1" t="s">
        <v>5504</v>
      </c>
      <c r="NT4241" s="1" t="s">
        <v>5504</v>
      </c>
      <c r="NV4241" s="1" t="s">
        <v>5504</v>
      </c>
      <c r="NX4241" s="1" t="s">
        <v>5504</v>
      </c>
      <c r="NZ4241" s="1" t="s">
        <v>5504</v>
      </c>
      <c r="OB4241" s="1" t="s">
        <v>5504</v>
      </c>
      <c r="OD4241" s="1" t="s">
        <v>5504</v>
      </c>
      <c r="OF4241" s="1" t="s">
        <v>5504</v>
      </c>
      <c r="OH4241" s="1" t="s">
        <v>5504</v>
      </c>
      <c r="OJ4241" s="1" t="s">
        <v>5504</v>
      </c>
      <c r="OL4241" s="1" t="s">
        <v>5504</v>
      </c>
      <c r="ON4241" s="1" t="s">
        <v>5504</v>
      </c>
      <c r="OS4241" s="1" t="s">
        <v>5503</v>
      </c>
    </row>
    <row r="4242" spans="313:409" x14ac:dyDescent="0.25">
      <c r="LA4242" s="1" t="s">
        <v>5505</v>
      </c>
      <c r="LB4242" s="1" t="s">
        <v>5505</v>
      </c>
      <c r="LC4242" s="1" t="s">
        <v>5505</v>
      </c>
      <c r="LD4242" s="1" t="s">
        <v>5505</v>
      </c>
      <c r="LE4242" s="1" t="s">
        <v>5505</v>
      </c>
      <c r="LF4242" s="1" t="s">
        <v>5505</v>
      </c>
      <c r="LG4242" s="1" t="s">
        <v>5505</v>
      </c>
      <c r="LH4242" s="1" t="s">
        <v>5505</v>
      </c>
      <c r="LI4242" s="1" t="s">
        <v>5505</v>
      </c>
      <c r="LJ4242" s="1" t="s">
        <v>5505</v>
      </c>
      <c r="LK4242" s="1" t="s">
        <v>5505</v>
      </c>
      <c r="LL4242" s="1" t="s">
        <v>5505</v>
      </c>
      <c r="LM4242" s="1" t="s">
        <v>5505</v>
      </c>
      <c r="LN4242" s="1" t="s">
        <v>5505</v>
      </c>
      <c r="LO4242" s="1" t="s">
        <v>5505</v>
      </c>
      <c r="LP4242" s="1" t="s">
        <v>5505</v>
      </c>
      <c r="LQ4242" s="1" t="s">
        <v>5505</v>
      </c>
      <c r="LR4242" s="1" t="s">
        <v>5505</v>
      </c>
      <c r="LS4242" s="1" t="s">
        <v>5505</v>
      </c>
      <c r="LT4242" s="1" t="s">
        <v>5505</v>
      </c>
      <c r="LU4242" s="1" t="s">
        <v>5505</v>
      </c>
      <c r="LY4242" s="1" t="s">
        <v>5504</v>
      </c>
      <c r="MZ4242" s="1" t="s">
        <v>5505</v>
      </c>
      <c r="NB4242" s="1" t="s">
        <v>5505</v>
      </c>
      <c r="ND4242" s="1" t="s">
        <v>5505</v>
      </c>
      <c r="NF4242" s="1" t="s">
        <v>5505</v>
      </c>
      <c r="NH4242" s="1" t="s">
        <v>5505</v>
      </c>
      <c r="NJ4242" s="1" t="s">
        <v>5505</v>
      </c>
      <c r="NL4242" s="1" t="s">
        <v>5505</v>
      </c>
      <c r="NN4242" s="1" t="s">
        <v>5505</v>
      </c>
      <c r="NP4242" s="1" t="s">
        <v>5505</v>
      </c>
      <c r="NR4242" s="1" t="s">
        <v>5505</v>
      </c>
      <c r="NT4242" s="1" t="s">
        <v>5505</v>
      </c>
      <c r="NV4242" s="1" t="s">
        <v>5505</v>
      </c>
      <c r="NX4242" s="1" t="s">
        <v>5505</v>
      </c>
      <c r="NZ4242" s="1" t="s">
        <v>5505</v>
      </c>
      <c r="OB4242" s="1" t="s">
        <v>5505</v>
      </c>
      <c r="OD4242" s="1" t="s">
        <v>5505</v>
      </c>
      <c r="OF4242" s="1" t="s">
        <v>5505</v>
      </c>
      <c r="OH4242" s="1" t="s">
        <v>5505</v>
      </c>
      <c r="OJ4242" s="1" t="s">
        <v>5505</v>
      </c>
      <c r="OL4242" s="1" t="s">
        <v>5505</v>
      </c>
      <c r="ON4242" s="1" t="s">
        <v>5505</v>
      </c>
      <c r="OS4242" s="1" t="s">
        <v>5504</v>
      </c>
    </row>
    <row r="4243" spans="313:409" x14ac:dyDescent="0.25">
      <c r="LA4243" s="1" t="s">
        <v>5506</v>
      </c>
      <c r="LB4243" s="1" t="s">
        <v>5506</v>
      </c>
      <c r="LC4243" s="1" t="s">
        <v>5506</v>
      </c>
      <c r="LD4243" s="1" t="s">
        <v>5506</v>
      </c>
      <c r="LE4243" s="1" t="s">
        <v>5506</v>
      </c>
      <c r="LF4243" s="1" t="s">
        <v>5506</v>
      </c>
      <c r="LG4243" s="1" t="s">
        <v>5506</v>
      </c>
      <c r="LH4243" s="1" t="s">
        <v>5506</v>
      </c>
      <c r="LI4243" s="1" t="s">
        <v>5506</v>
      </c>
      <c r="LJ4243" s="1" t="s">
        <v>5506</v>
      </c>
      <c r="LK4243" s="1" t="s">
        <v>5506</v>
      </c>
      <c r="LL4243" s="1" t="s">
        <v>5506</v>
      </c>
      <c r="LM4243" s="1" t="s">
        <v>5506</v>
      </c>
      <c r="LN4243" s="1" t="s">
        <v>5506</v>
      </c>
      <c r="LO4243" s="1" t="s">
        <v>5506</v>
      </c>
      <c r="LP4243" s="1" t="s">
        <v>5506</v>
      </c>
      <c r="LQ4243" s="1" t="s">
        <v>5506</v>
      </c>
      <c r="LR4243" s="1" t="s">
        <v>5506</v>
      </c>
      <c r="LS4243" s="1" t="s">
        <v>5506</v>
      </c>
      <c r="LT4243" s="1" t="s">
        <v>5506</v>
      </c>
      <c r="LU4243" s="1" t="s">
        <v>5506</v>
      </c>
      <c r="LY4243" s="1" t="s">
        <v>5505</v>
      </c>
      <c r="MZ4243" s="1" t="s">
        <v>5506</v>
      </c>
      <c r="NB4243" s="1" t="s">
        <v>5506</v>
      </c>
      <c r="ND4243" s="1" t="s">
        <v>5506</v>
      </c>
      <c r="NF4243" s="1" t="s">
        <v>5506</v>
      </c>
      <c r="NH4243" s="1" t="s">
        <v>5506</v>
      </c>
      <c r="NJ4243" s="1" t="s">
        <v>5506</v>
      </c>
      <c r="NL4243" s="1" t="s">
        <v>5506</v>
      </c>
      <c r="NN4243" s="1" t="s">
        <v>5506</v>
      </c>
      <c r="NP4243" s="1" t="s">
        <v>5506</v>
      </c>
      <c r="NR4243" s="1" t="s">
        <v>5506</v>
      </c>
      <c r="NT4243" s="1" t="s">
        <v>5506</v>
      </c>
      <c r="NV4243" s="1" t="s">
        <v>5506</v>
      </c>
      <c r="NX4243" s="1" t="s">
        <v>5506</v>
      </c>
      <c r="NZ4243" s="1" t="s">
        <v>5506</v>
      </c>
      <c r="OB4243" s="1" t="s">
        <v>5506</v>
      </c>
      <c r="OD4243" s="1" t="s">
        <v>5506</v>
      </c>
      <c r="OF4243" s="1" t="s">
        <v>5506</v>
      </c>
      <c r="OH4243" s="1" t="s">
        <v>5506</v>
      </c>
      <c r="OJ4243" s="1" t="s">
        <v>5506</v>
      </c>
      <c r="OL4243" s="1" t="s">
        <v>5506</v>
      </c>
      <c r="ON4243" s="1" t="s">
        <v>5506</v>
      </c>
      <c r="OS4243" s="1" t="s">
        <v>5505</v>
      </c>
    </row>
    <row r="4244" spans="313:409" x14ac:dyDescent="0.25">
      <c r="LA4244" s="1" t="s">
        <v>5507</v>
      </c>
      <c r="LB4244" s="1" t="s">
        <v>5507</v>
      </c>
      <c r="LC4244" s="1" t="s">
        <v>5507</v>
      </c>
      <c r="LD4244" s="1" t="s">
        <v>5507</v>
      </c>
      <c r="LE4244" s="1" t="s">
        <v>5507</v>
      </c>
      <c r="LF4244" s="1" t="s">
        <v>5507</v>
      </c>
      <c r="LG4244" s="1" t="s">
        <v>5507</v>
      </c>
      <c r="LH4244" s="1" t="s">
        <v>5507</v>
      </c>
      <c r="LI4244" s="1" t="s">
        <v>5507</v>
      </c>
      <c r="LJ4244" s="1" t="s">
        <v>5507</v>
      </c>
      <c r="LK4244" s="1" t="s">
        <v>5507</v>
      </c>
      <c r="LL4244" s="1" t="s">
        <v>5507</v>
      </c>
      <c r="LM4244" s="1" t="s">
        <v>5507</v>
      </c>
      <c r="LN4244" s="1" t="s">
        <v>5507</v>
      </c>
      <c r="LO4244" s="1" t="s">
        <v>5507</v>
      </c>
      <c r="LP4244" s="1" t="s">
        <v>5507</v>
      </c>
      <c r="LQ4244" s="1" t="s">
        <v>5507</v>
      </c>
      <c r="LR4244" s="1" t="s">
        <v>5507</v>
      </c>
      <c r="LS4244" s="1" t="s">
        <v>5507</v>
      </c>
      <c r="LT4244" s="1" t="s">
        <v>5507</v>
      </c>
      <c r="LU4244" s="1" t="s">
        <v>5507</v>
      </c>
      <c r="LY4244" s="1" t="s">
        <v>5506</v>
      </c>
      <c r="MZ4244" s="1" t="s">
        <v>5507</v>
      </c>
      <c r="NB4244" s="1" t="s">
        <v>5507</v>
      </c>
      <c r="ND4244" s="1" t="s">
        <v>5507</v>
      </c>
      <c r="NF4244" s="1" t="s">
        <v>5507</v>
      </c>
      <c r="NH4244" s="1" t="s">
        <v>5507</v>
      </c>
      <c r="NJ4244" s="1" t="s">
        <v>5507</v>
      </c>
      <c r="NL4244" s="1" t="s">
        <v>5507</v>
      </c>
      <c r="NN4244" s="1" t="s">
        <v>5507</v>
      </c>
      <c r="NP4244" s="1" t="s">
        <v>5507</v>
      </c>
      <c r="NR4244" s="1" t="s">
        <v>5507</v>
      </c>
      <c r="NT4244" s="1" t="s">
        <v>5507</v>
      </c>
      <c r="NV4244" s="1" t="s">
        <v>5507</v>
      </c>
      <c r="NX4244" s="1" t="s">
        <v>5507</v>
      </c>
      <c r="NZ4244" s="1" t="s">
        <v>5507</v>
      </c>
      <c r="OB4244" s="1" t="s">
        <v>5507</v>
      </c>
      <c r="OD4244" s="1" t="s">
        <v>5507</v>
      </c>
      <c r="OF4244" s="1" t="s">
        <v>5507</v>
      </c>
      <c r="OH4244" s="1" t="s">
        <v>5507</v>
      </c>
      <c r="OJ4244" s="1" t="s">
        <v>5507</v>
      </c>
      <c r="OL4244" s="1" t="s">
        <v>5507</v>
      </c>
      <c r="ON4244" s="1" t="s">
        <v>5507</v>
      </c>
      <c r="OS4244" s="1" t="s">
        <v>5506</v>
      </c>
    </row>
    <row r="4245" spans="313:409" x14ac:dyDescent="0.25">
      <c r="LA4245" s="1" t="s">
        <v>5508</v>
      </c>
      <c r="LB4245" s="1" t="s">
        <v>5508</v>
      </c>
      <c r="LC4245" s="1" t="s">
        <v>5508</v>
      </c>
      <c r="LD4245" s="1" t="s">
        <v>5508</v>
      </c>
      <c r="LE4245" s="1" t="s">
        <v>5508</v>
      </c>
      <c r="LF4245" s="1" t="s">
        <v>5508</v>
      </c>
      <c r="LG4245" s="1" t="s">
        <v>5508</v>
      </c>
      <c r="LH4245" s="1" t="s">
        <v>5508</v>
      </c>
      <c r="LI4245" s="1" t="s">
        <v>5508</v>
      </c>
      <c r="LJ4245" s="1" t="s">
        <v>5508</v>
      </c>
      <c r="LK4245" s="1" t="s">
        <v>5508</v>
      </c>
      <c r="LL4245" s="1" t="s">
        <v>5508</v>
      </c>
      <c r="LM4245" s="1" t="s">
        <v>5508</v>
      </c>
      <c r="LN4245" s="1" t="s">
        <v>5508</v>
      </c>
      <c r="LO4245" s="1" t="s">
        <v>5508</v>
      </c>
      <c r="LP4245" s="1" t="s">
        <v>5508</v>
      </c>
      <c r="LQ4245" s="1" t="s">
        <v>5508</v>
      </c>
      <c r="LR4245" s="1" t="s">
        <v>5508</v>
      </c>
      <c r="LS4245" s="1" t="s">
        <v>5508</v>
      </c>
      <c r="LT4245" s="1" t="s">
        <v>5508</v>
      </c>
      <c r="LU4245" s="1" t="s">
        <v>5508</v>
      </c>
      <c r="LY4245" s="1" t="s">
        <v>5507</v>
      </c>
      <c r="MZ4245" s="1" t="s">
        <v>5508</v>
      </c>
      <c r="NB4245" s="1" t="s">
        <v>5508</v>
      </c>
      <c r="ND4245" s="1" t="s">
        <v>5508</v>
      </c>
      <c r="NF4245" s="1" t="s">
        <v>5508</v>
      </c>
      <c r="NH4245" s="1" t="s">
        <v>5508</v>
      </c>
      <c r="NJ4245" s="1" t="s">
        <v>5508</v>
      </c>
      <c r="NL4245" s="1" t="s">
        <v>5508</v>
      </c>
      <c r="NN4245" s="1" t="s">
        <v>5508</v>
      </c>
      <c r="NP4245" s="1" t="s">
        <v>5508</v>
      </c>
      <c r="NR4245" s="1" t="s">
        <v>5508</v>
      </c>
      <c r="NT4245" s="1" t="s">
        <v>5508</v>
      </c>
      <c r="NV4245" s="1" t="s">
        <v>5508</v>
      </c>
      <c r="NX4245" s="1" t="s">
        <v>5508</v>
      </c>
      <c r="NZ4245" s="1" t="s">
        <v>5508</v>
      </c>
      <c r="OB4245" s="1" t="s">
        <v>5508</v>
      </c>
      <c r="OD4245" s="1" t="s">
        <v>5508</v>
      </c>
      <c r="OF4245" s="1" t="s">
        <v>5508</v>
      </c>
      <c r="OH4245" s="1" t="s">
        <v>5508</v>
      </c>
      <c r="OJ4245" s="1" t="s">
        <v>5508</v>
      </c>
      <c r="OL4245" s="1" t="s">
        <v>5508</v>
      </c>
      <c r="ON4245" s="1" t="s">
        <v>5508</v>
      </c>
      <c r="OS4245" s="1" t="s">
        <v>5507</v>
      </c>
    </row>
    <row r="4246" spans="313:409" x14ac:dyDescent="0.25">
      <c r="LA4246" s="1" t="s">
        <v>5509</v>
      </c>
      <c r="LB4246" s="1" t="s">
        <v>5509</v>
      </c>
      <c r="LC4246" s="1" t="s">
        <v>5509</v>
      </c>
      <c r="LD4246" s="1" t="s">
        <v>5509</v>
      </c>
      <c r="LE4246" s="1" t="s">
        <v>5509</v>
      </c>
      <c r="LF4246" s="1" t="s">
        <v>5509</v>
      </c>
      <c r="LG4246" s="1" t="s">
        <v>5509</v>
      </c>
      <c r="LH4246" s="1" t="s">
        <v>5509</v>
      </c>
      <c r="LI4246" s="1" t="s">
        <v>5509</v>
      </c>
      <c r="LJ4246" s="1" t="s">
        <v>5509</v>
      </c>
      <c r="LK4246" s="1" t="s">
        <v>5509</v>
      </c>
      <c r="LL4246" s="1" t="s">
        <v>5509</v>
      </c>
      <c r="LM4246" s="1" t="s">
        <v>5509</v>
      </c>
      <c r="LN4246" s="1" t="s">
        <v>5509</v>
      </c>
      <c r="LO4246" s="1" t="s">
        <v>5509</v>
      </c>
      <c r="LP4246" s="1" t="s">
        <v>5509</v>
      </c>
      <c r="LQ4246" s="1" t="s">
        <v>5509</v>
      </c>
      <c r="LR4246" s="1" t="s">
        <v>5509</v>
      </c>
      <c r="LS4246" s="1" t="s">
        <v>5509</v>
      </c>
      <c r="LT4246" s="1" t="s">
        <v>5509</v>
      </c>
      <c r="LU4246" s="1" t="s">
        <v>5509</v>
      </c>
      <c r="LY4246" s="1" t="s">
        <v>5508</v>
      </c>
      <c r="MZ4246" s="1" t="s">
        <v>5509</v>
      </c>
      <c r="NB4246" s="1" t="s">
        <v>5509</v>
      </c>
      <c r="ND4246" s="1" t="s">
        <v>5509</v>
      </c>
      <c r="NF4246" s="1" t="s">
        <v>5509</v>
      </c>
      <c r="NH4246" s="1" t="s">
        <v>5509</v>
      </c>
      <c r="NJ4246" s="1" t="s">
        <v>5509</v>
      </c>
      <c r="NL4246" s="1" t="s">
        <v>5509</v>
      </c>
      <c r="NN4246" s="1" t="s">
        <v>5509</v>
      </c>
      <c r="NP4246" s="1" t="s">
        <v>5509</v>
      </c>
      <c r="NR4246" s="1" t="s">
        <v>5509</v>
      </c>
      <c r="NT4246" s="1" t="s">
        <v>5509</v>
      </c>
      <c r="NV4246" s="1" t="s">
        <v>5509</v>
      </c>
      <c r="NX4246" s="1" t="s">
        <v>5509</v>
      </c>
      <c r="NZ4246" s="1" t="s">
        <v>5509</v>
      </c>
      <c r="OB4246" s="1" t="s">
        <v>5509</v>
      </c>
      <c r="OD4246" s="1" t="s">
        <v>5509</v>
      </c>
      <c r="OF4246" s="1" t="s">
        <v>5509</v>
      </c>
      <c r="OH4246" s="1" t="s">
        <v>5509</v>
      </c>
      <c r="OJ4246" s="1" t="s">
        <v>5509</v>
      </c>
      <c r="OL4246" s="1" t="s">
        <v>5509</v>
      </c>
      <c r="ON4246" s="1" t="s">
        <v>5509</v>
      </c>
      <c r="OS4246" s="1" t="s">
        <v>5508</v>
      </c>
    </row>
    <row r="4247" spans="313:409" x14ac:dyDescent="0.25">
      <c r="LA4247" s="1" t="s">
        <v>5510</v>
      </c>
      <c r="LB4247" s="1" t="s">
        <v>5510</v>
      </c>
      <c r="LC4247" s="1" t="s">
        <v>5510</v>
      </c>
      <c r="LD4247" s="1" t="s">
        <v>5510</v>
      </c>
      <c r="LE4247" s="1" t="s">
        <v>5510</v>
      </c>
      <c r="LF4247" s="1" t="s">
        <v>5510</v>
      </c>
      <c r="LG4247" s="1" t="s">
        <v>5510</v>
      </c>
      <c r="LH4247" s="1" t="s">
        <v>5510</v>
      </c>
      <c r="LI4247" s="1" t="s">
        <v>5510</v>
      </c>
      <c r="LJ4247" s="1" t="s">
        <v>5510</v>
      </c>
      <c r="LK4247" s="1" t="s">
        <v>5510</v>
      </c>
      <c r="LL4247" s="1" t="s">
        <v>5510</v>
      </c>
      <c r="LM4247" s="1" t="s">
        <v>5510</v>
      </c>
      <c r="LN4247" s="1" t="s">
        <v>5510</v>
      </c>
      <c r="LO4247" s="1" t="s">
        <v>5510</v>
      </c>
      <c r="LP4247" s="1" t="s">
        <v>5510</v>
      </c>
      <c r="LQ4247" s="1" t="s">
        <v>5510</v>
      </c>
      <c r="LR4247" s="1" t="s">
        <v>5510</v>
      </c>
      <c r="LS4247" s="1" t="s">
        <v>5510</v>
      </c>
      <c r="LT4247" s="1" t="s">
        <v>5510</v>
      </c>
      <c r="LU4247" s="1" t="s">
        <v>5510</v>
      </c>
      <c r="LY4247" s="1" t="s">
        <v>5509</v>
      </c>
      <c r="MZ4247" s="1" t="s">
        <v>5510</v>
      </c>
      <c r="NB4247" s="1" t="s">
        <v>5510</v>
      </c>
      <c r="ND4247" s="1" t="s">
        <v>5510</v>
      </c>
      <c r="NF4247" s="1" t="s">
        <v>5510</v>
      </c>
      <c r="NH4247" s="1" t="s">
        <v>5510</v>
      </c>
      <c r="NJ4247" s="1" t="s">
        <v>5510</v>
      </c>
      <c r="NL4247" s="1" t="s">
        <v>5510</v>
      </c>
      <c r="NN4247" s="1" t="s">
        <v>5510</v>
      </c>
      <c r="NP4247" s="1" t="s">
        <v>5510</v>
      </c>
      <c r="NR4247" s="1" t="s">
        <v>5510</v>
      </c>
      <c r="NT4247" s="1" t="s">
        <v>5510</v>
      </c>
      <c r="NV4247" s="1" t="s">
        <v>5510</v>
      </c>
      <c r="NX4247" s="1" t="s">
        <v>5510</v>
      </c>
      <c r="NZ4247" s="1" t="s">
        <v>5510</v>
      </c>
      <c r="OB4247" s="1" t="s">
        <v>5510</v>
      </c>
      <c r="OD4247" s="1" t="s">
        <v>5510</v>
      </c>
      <c r="OF4247" s="1" t="s">
        <v>5510</v>
      </c>
      <c r="OH4247" s="1" t="s">
        <v>5510</v>
      </c>
      <c r="OJ4247" s="1" t="s">
        <v>5510</v>
      </c>
      <c r="OL4247" s="1" t="s">
        <v>5510</v>
      </c>
      <c r="ON4247" s="1" t="s">
        <v>5510</v>
      </c>
      <c r="OS4247" s="1" t="s">
        <v>5509</v>
      </c>
    </row>
    <row r="4248" spans="313:409" x14ac:dyDescent="0.25">
      <c r="LA4248" s="1" t="s">
        <v>5511</v>
      </c>
      <c r="LB4248" s="1" t="s">
        <v>5511</v>
      </c>
      <c r="LC4248" s="1" t="s">
        <v>5511</v>
      </c>
      <c r="LD4248" s="1" t="s">
        <v>5511</v>
      </c>
      <c r="LE4248" s="1" t="s">
        <v>5511</v>
      </c>
      <c r="LF4248" s="1" t="s">
        <v>5511</v>
      </c>
      <c r="LG4248" s="1" t="s">
        <v>5511</v>
      </c>
      <c r="LH4248" s="1" t="s">
        <v>5511</v>
      </c>
      <c r="LI4248" s="1" t="s">
        <v>5511</v>
      </c>
      <c r="LJ4248" s="1" t="s">
        <v>5511</v>
      </c>
      <c r="LK4248" s="1" t="s">
        <v>5511</v>
      </c>
      <c r="LL4248" s="1" t="s">
        <v>5511</v>
      </c>
      <c r="LM4248" s="1" t="s">
        <v>5511</v>
      </c>
      <c r="LN4248" s="1" t="s">
        <v>5511</v>
      </c>
      <c r="LO4248" s="1" t="s">
        <v>5511</v>
      </c>
      <c r="LP4248" s="1" t="s">
        <v>5511</v>
      </c>
      <c r="LQ4248" s="1" t="s">
        <v>5511</v>
      </c>
      <c r="LR4248" s="1" t="s">
        <v>5511</v>
      </c>
      <c r="LS4248" s="1" t="s">
        <v>5511</v>
      </c>
      <c r="LT4248" s="1" t="s">
        <v>5511</v>
      </c>
      <c r="LU4248" s="1" t="s">
        <v>5511</v>
      </c>
      <c r="LY4248" s="1" t="s">
        <v>5510</v>
      </c>
      <c r="MZ4248" s="1" t="s">
        <v>5511</v>
      </c>
      <c r="NB4248" s="1" t="s">
        <v>5511</v>
      </c>
      <c r="ND4248" s="1" t="s">
        <v>5511</v>
      </c>
      <c r="NF4248" s="1" t="s">
        <v>5511</v>
      </c>
      <c r="NH4248" s="1" t="s">
        <v>5511</v>
      </c>
      <c r="NJ4248" s="1" t="s">
        <v>5511</v>
      </c>
      <c r="NL4248" s="1" t="s">
        <v>5511</v>
      </c>
      <c r="NN4248" s="1" t="s">
        <v>5511</v>
      </c>
      <c r="NP4248" s="1" t="s">
        <v>5511</v>
      </c>
      <c r="NR4248" s="1" t="s">
        <v>5511</v>
      </c>
      <c r="NT4248" s="1" t="s">
        <v>5511</v>
      </c>
      <c r="NV4248" s="1" t="s">
        <v>5511</v>
      </c>
      <c r="NX4248" s="1" t="s">
        <v>5511</v>
      </c>
      <c r="NZ4248" s="1" t="s">
        <v>5511</v>
      </c>
      <c r="OB4248" s="1" t="s">
        <v>5511</v>
      </c>
      <c r="OD4248" s="1" t="s">
        <v>5511</v>
      </c>
      <c r="OF4248" s="1" t="s">
        <v>5511</v>
      </c>
      <c r="OH4248" s="1" t="s">
        <v>5511</v>
      </c>
      <c r="OJ4248" s="1" t="s">
        <v>5511</v>
      </c>
      <c r="OL4248" s="1" t="s">
        <v>5511</v>
      </c>
      <c r="ON4248" s="1" t="s">
        <v>5511</v>
      </c>
      <c r="OS4248" s="1" t="s">
        <v>5510</v>
      </c>
    </row>
    <row r="4249" spans="313:409" x14ac:dyDescent="0.25">
      <c r="LA4249" s="1" t="s">
        <v>5512</v>
      </c>
      <c r="LB4249" s="1" t="s">
        <v>5512</v>
      </c>
      <c r="LC4249" s="1" t="s">
        <v>5512</v>
      </c>
      <c r="LD4249" s="1" t="s">
        <v>5512</v>
      </c>
      <c r="LE4249" s="1" t="s">
        <v>5512</v>
      </c>
      <c r="LF4249" s="1" t="s">
        <v>5512</v>
      </c>
      <c r="LG4249" s="1" t="s">
        <v>5512</v>
      </c>
      <c r="LH4249" s="1" t="s">
        <v>5512</v>
      </c>
      <c r="LI4249" s="1" t="s">
        <v>5512</v>
      </c>
      <c r="LJ4249" s="1" t="s">
        <v>5512</v>
      </c>
      <c r="LK4249" s="1" t="s">
        <v>5512</v>
      </c>
      <c r="LL4249" s="1" t="s">
        <v>5512</v>
      </c>
      <c r="LM4249" s="1" t="s">
        <v>5512</v>
      </c>
      <c r="LN4249" s="1" t="s">
        <v>5512</v>
      </c>
      <c r="LO4249" s="1" t="s">
        <v>5512</v>
      </c>
      <c r="LP4249" s="1" t="s">
        <v>5512</v>
      </c>
      <c r="LQ4249" s="1" t="s">
        <v>5512</v>
      </c>
      <c r="LR4249" s="1" t="s">
        <v>5512</v>
      </c>
      <c r="LS4249" s="1" t="s">
        <v>5512</v>
      </c>
      <c r="LT4249" s="1" t="s">
        <v>5512</v>
      </c>
      <c r="LU4249" s="1" t="s">
        <v>5512</v>
      </c>
      <c r="LY4249" s="1" t="s">
        <v>5511</v>
      </c>
      <c r="MZ4249" s="1" t="s">
        <v>5512</v>
      </c>
      <c r="NB4249" s="1" t="s">
        <v>5512</v>
      </c>
      <c r="ND4249" s="1" t="s">
        <v>5512</v>
      </c>
      <c r="NF4249" s="1" t="s">
        <v>5512</v>
      </c>
      <c r="NH4249" s="1" t="s">
        <v>5512</v>
      </c>
      <c r="NJ4249" s="1" t="s">
        <v>5512</v>
      </c>
      <c r="NL4249" s="1" t="s">
        <v>5512</v>
      </c>
      <c r="NN4249" s="1" t="s">
        <v>5512</v>
      </c>
      <c r="NP4249" s="1" t="s">
        <v>5512</v>
      </c>
      <c r="NR4249" s="1" t="s">
        <v>5512</v>
      </c>
      <c r="NT4249" s="1" t="s">
        <v>5512</v>
      </c>
      <c r="NV4249" s="1" t="s">
        <v>5512</v>
      </c>
      <c r="NX4249" s="1" t="s">
        <v>5512</v>
      </c>
      <c r="NZ4249" s="1" t="s">
        <v>5512</v>
      </c>
      <c r="OB4249" s="1" t="s">
        <v>5512</v>
      </c>
      <c r="OD4249" s="1" t="s">
        <v>5512</v>
      </c>
      <c r="OF4249" s="1" t="s">
        <v>5512</v>
      </c>
      <c r="OH4249" s="1" t="s">
        <v>5512</v>
      </c>
      <c r="OJ4249" s="1" t="s">
        <v>5512</v>
      </c>
      <c r="OL4249" s="1" t="s">
        <v>5512</v>
      </c>
      <c r="ON4249" s="1" t="s">
        <v>5512</v>
      </c>
      <c r="OS4249" s="1" t="s">
        <v>5511</v>
      </c>
    </row>
    <row r="4250" spans="313:409" x14ac:dyDescent="0.25">
      <c r="LA4250" s="1" t="s">
        <v>5513</v>
      </c>
      <c r="LB4250" s="1" t="s">
        <v>5513</v>
      </c>
      <c r="LC4250" s="1" t="s">
        <v>5513</v>
      </c>
      <c r="LD4250" s="1" t="s">
        <v>5513</v>
      </c>
      <c r="LE4250" s="1" t="s">
        <v>5513</v>
      </c>
      <c r="LF4250" s="1" t="s">
        <v>5513</v>
      </c>
      <c r="LG4250" s="1" t="s">
        <v>5513</v>
      </c>
      <c r="LH4250" s="1" t="s">
        <v>5513</v>
      </c>
      <c r="LI4250" s="1" t="s">
        <v>5513</v>
      </c>
      <c r="LJ4250" s="1" t="s">
        <v>5513</v>
      </c>
      <c r="LK4250" s="1" t="s">
        <v>5513</v>
      </c>
      <c r="LL4250" s="1" t="s">
        <v>5513</v>
      </c>
      <c r="LM4250" s="1" t="s">
        <v>5513</v>
      </c>
      <c r="LN4250" s="1" t="s">
        <v>5513</v>
      </c>
      <c r="LO4250" s="1" t="s">
        <v>5513</v>
      </c>
      <c r="LP4250" s="1" t="s">
        <v>5513</v>
      </c>
      <c r="LQ4250" s="1" t="s">
        <v>5513</v>
      </c>
      <c r="LR4250" s="1" t="s">
        <v>5513</v>
      </c>
      <c r="LS4250" s="1" t="s">
        <v>5513</v>
      </c>
      <c r="LT4250" s="1" t="s">
        <v>5513</v>
      </c>
      <c r="LU4250" s="1" t="s">
        <v>5513</v>
      </c>
      <c r="LY4250" s="1" t="s">
        <v>5512</v>
      </c>
      <c r="MZ4250" s="1" t="s">
        <v>5513</v>
      </c>
      <c r="NB4250" s="1" t="s">
        <v>5513</v>
      </c>
      <c r="ND4250" s="1" t="s">
        <v>5513</v>
      </c>
      <c r="NF4250" s="1" t="s">
        <v>5513</v>
      </c>
      <c r="NH4250" s="1" t="s">
        <v>5513</v>
      </c>
      <c r="NJ4250" s="1" t="s">
        <v>5513</v>
      </c>
      <c r="NL4250" s="1" t="s">
        <v>5513</v>
      </c>
      <c r="NN4250" s="1" t="s">
        <v>5513</v>
      </c>
      <c r="NP4250" s="1" t="s">
        <v>5513</v>
      </c>
      <c r="NR4250" s="1" t="s">
        <v>5513</v>
      </c>
      <c r="NT4250" s="1" t="s">
        <v>5513</v>
      </c>
      <c r="NV4250" s="1" t="s">
        <v>5513</v>
      </c>
      <c r="NX4250" s="1" t="s">
        <v>5513</v>
      </c>
      <c r="NZ4250" s="1" t="s">
        <v>5513</v>
      </c>
      <c r="OB4250" s="1" t="s">
        <v>5513</v>
      </c>
      <c r="OD4250" s="1" t="s">
        <v>5513</v>
      </c>
      <c r="OF4250" s="1" t="s">
        <v>5513</v>
      </c>
      <c r="OH4250" s="1" t="s">
        <v>5513</v>
      </c>
      <c r="OJ4250" s="1" t="s">
        <v>5513</v>
      </c>
      <c r="OL4250" s="1" t="s">
        <v>5513</v>
      </c>
      <c r="ON4250" s="1" t="s">
        <v>5513</v>
      </c>
      <c r="OS4250" s="1" t="s">
        <v>5512</v>
      </c>
    </row>
    <row r="4251" spans="313:409" x14ac:dyDescent="0.25">
      <c r="LA4251" s="1" t="s">
        <v>5514</v>
      </c>
      <c r="LB4251" s="1" t="s">
        <v>5514</v>
      </c>
      <c r="LC4251" s="1" t="s">
        <v>5514</v>
      </c>
      <c r="LD4251" s="1" t="s">
        <v>5514</v>
      </c>
      <c r="LE4251" s="1" t="s">
        <v>5514</v>
      </c>
      <c r="LF4251" s="1" t="s">
        <v>5514</v>
      </c>
      <c r="LG4251" s="1" t="s">
        <v>5514</v>
      </c>
      <c r="LH4251" s="1" t="s">
        <v>5514</v>
      </c>
      <c r="LI4251" s="1" t="s">
        <v>5514</v>
      </c>
      <c r="LJ4251" s="1" t="s">
        <v>5514</v>
      </c>
      <c r="LK4251" s="1" t="s">
        <v>5514</v>
      </c>
      <c r="LL4251" s="1" t="s">
        <v>5514</v>
      </c>
      <c r="LM4251" s="1" t="s">
        <v>5514</v>
      </c>
      <c r="LN4251" s="1" t="s">
        <v>5514</v>
      </c>
      <c r="LO4251" s="1" t="s">
        <v>5514</v>
      </c>
      <c r="LP4251" s="1" t="s">
        <v>5514</v>
      </c>
      <c r="LQ4251" s="1" t="s">
        <v>5514</v>
      </c>
      <c r="LR4251" s="1" t="s">
        <v>5514</v>
      </c>
      <c r="LS4251" s="1" t="s">
        <v>5514</v>
      </c>
      <c r="LT4251" s="1" t="s">
        <v>5514</v>
      </c>
      <c r="LU4251" s="1" t="s">
        <v>5514</v>
      </c>
      <c r="LY4251" s="1" t="s">
        <v>5513</v>
      </c>
      <c r="MZ4251" s="1" t="s">
        <v>5514</v>
      </c>
      <c r="NB4251" s="1" t="s">
        <v>5514</v>
      </c>
      <c r="ND4251" s="1" t="s">
        <v>5514</v>
      </c>
      <c r="NF4251" s="1" t="s">
        <v>5514</v>
      </c>
      <c r="NH4251" s="1" t="s">
        <v>5514</v>
      </c>
      <c r="NJ4251" s="1" t="s">
        <v>5514</v>
      </c>
      <c r="NL4251" s="1" t="s">
        <v>5514</v>
      </c>
      <c r="NN4251" s="1" t="s">
        <v>5514</v>
      </c>
      <c r="NP4251" s="1" t="s">
        <v>5514</v>
      </c>
      <c r="NR4251" s="1" t="s">
        <v>5514</v>
      </c>
      <c r="NT4251" s="1" t="s">
        <v>5514</v>
      </c>
      <c r="NV4251" s="1" t="s">
        <v>5514</v>
      </c>
      <c r="NX4251" s="1" t="s">
        <v>5514</v>
      </c>
      <c r="NZ4251" s="1" t="s">
        <v>5514</v>
      </c>
      <c r="OB4251" s="1" t="s">
        <v>5514</v>
      </c>
      <c r="OD4251" s="1" t="s">
        <v>5514</v>
      </c>
      <c r="OF4251" s="1" t="s">
        <v>5514</v>
      </c>
      <c r="OH4251" s="1" t="s">
        <v>5514</v>
      </c>
      <c r="OJ4251" s="1" t="s">
        <v>5514</v>
      </c>
      <c r="OL4251" s="1" t="s">
        <v>5514</v>
      </c>
      <c r="ON4251" s="1" t="s">
        <v>5514</v>
      </c>
      <c r="OS4251" s="1" t="s">
        <v>5513</v>
      </c>
    </row>
    <row r="4252" spans="313:409" x14ac:dyDescent="0.25">
      <c r="LA4252" s="1" t="s">
        <v>5515</v>
      </c>
      <c r="LB4252" s="1" t="s">
        <v>5515</v>
      </c>
      <c r="LC4252" s="1" t="s">
        <v>5515</v>
      </c>
      <c r="LD4252" s="1" t="s">
        <v>5515</v>
      </c>
      <c r="LE4252" s="1" t="s">
        <v>5515</v>
      </c>
      <c r="LF4252" s="1" t="s">
        <v>5515</v>
      </c>
      <c r="LG4252" s="1" t="s">
        <v>5515</v>
      </c>
      <c r="LH4252" s="1" t="s">
        <v>5515</v>
      </c>
      <c r="LI4252" s="1" t="s">
        <v>5515</v>
      </c>
      <c r="LJ4252" s="1" t="s">
        <v>5515</v>
      </c>
      <c r="LK4252" s="1" t="s">
        <v>5515</v>
      </c>
      <c r="LL4252" s="1" t="s">
        <v>5515</v>
      </c>
      <c r="LM4252" s="1" t="s">
        <v>5515</v>
      </c>
      <c r="LN4252" s="1" t="s">
        <v>5515</v>
      </c>
      <c r="LO4252" s="1" t="s">
        <v>5515</v>
      </c>
      <c r="LP4252" s="1" t="s">
        <v>5515</v>
      </c>
      <c r="LQ4252" s="1" t="s">
        <v>5515</v>
      </c>
      <c r="LR4252" s="1" t="s">
        <v>5515</v>
      </c>
      <c r="LS4252" s="1" t="s">
        <v>5515</v>
      </c>
      <c r="LT4252" s="1" t="s">
        <v>5515</v>
      </c>
      <c r="LU4252" s="1" t="s">
        <v>5515</v>
      </c>
      <c r="LY4252" s="1" t="s">
        <v>5514</v>
      </c>
      <c r="MZ4252" s="1" t="s">
        <v>5515</v>
      </c>
      <c r="NB4252" s="1" t="s">
        <v>5515</v>
      </c>
      <c r="ND4252" s="1" t="s">
        <v>5515</v>
      </c>
      <c r="NF4252" s="1" t="s">
        <v>5515</v>
      </c>
      <c r="NH4252" s="1" t="s">
        <v>5515</v>
      </c>
      <c r="NJ4252" s="1" t="s">
        <v>5515</v>
      </c>
      <c r="NL4252" s="1" t="s">
        <v>5515</v>
      </c>
      <c r="NN4252" s="1" t="s">
        <v>5515</v>
      </c>
      <c r="NP4252" s="1" t="s">
        <v>5515</v>
      </c>
      <c r="NR4252" s="1" t="s">
        <v>5515</v>
      </c>
      <c r="NT4252" s="1" t="s">
        <v>5515</v>
      </c>
      <c r="NV4252" s="1" t="s">
        <v>5515</v>
      </c>
      <c r="NX4252" s="1" t="s">
        <v>5515</v>
      </c>
      <c r="NZ4252" s="1" t="s">
        <v>5515</v>
      </c>
      <c r="OB4252" s="1" t="s">
        <v>5515</v>
      </c>
      <c r="OD4252" s="1" t="s">
        <v>5515</v>
      </c>
      <c r="OF4252" s="1" t="s">
        <v>5515</v>
      </c>
      <c r="OH4252" s="1" t="s">
        <v>5515</v>
      </c>
      <c r="OJ4252" s="1" t="s">
        <v>5515</v>
      </c>
      <c r="OL4252" s="1" t="s">
        <v>5515</v>
      </c>
      <c r="ON4252" s="1" t="s">
        <v>5515</v>
      </c>
      <c r="OS4252" s="1" t="s">
        <v>5514</v>
      </c>
    </row>
    <row r="4253" spans="313:409" x14ac:dyDescent="0.25">
      <c r="LA4253" s="1" t="s">
        <v>5516</v>
      </c>
      <c r="LB4253" s="1" t="s">
        <v>5516</v>
      </c>
      <c r="LC4253" s="1" t="s">
        <v>5516</v>
      </c>
      <c r="LD4253" s="1" t="s">
        <v>5516</v>
      </c>
      <c r="LE4253" s="1" t="s">
        <v>5516</v>
      </c>
      <c r="LF4253" s="1" t="s">
        <v>5516</v>
      </c>
      <c r="LG4253" s="1" t="s">
        <v>5516</v>
      </c>
      <c r="LH4253" s="1" t="s">
        <v>5516</v>
      </c>
      <c r="LI4253" s="1" t="s">
        <v>5516</v>
      </c>
      <c r="LJ4253" s="1" t="s">
        <v>5516</v>
      </c>
      <c r="LK4253" s="1" t="s">
        <v>5516</v>
      </c>
      <c r="LL4253" s="1" t="s">
        <v>5516</v>
      </c>
      <c r="LM4253" s="1" t="s">
        <v>5516</v>
      </c>
      <c r="LN4253" s="1" t="s">
        <v>5516</v>
      </c>
      <c r="LO4253" s="1" t="s">
        <v>5516</v>
      </c>
      <c r="LP4253" s="1" t="s">
        <v>5516</v>
      </c>
      <c r="LQ4253" s="1" t="s">
        <v>5516</v>
      </c>
      <c r="LR4253" s="1" t="s">
        <v>5516</v>
      </c>
      <c r="LS4253" s="1" t="s">
        <v>5516</v>
      </c>
      <c r="LT4253" s="1" t="s">
        <v>5516</v>
      </c>
      <c r="LU4253" s="1" t="s">
        <v>5516</v>
      </c>
      <c r="LY4253" s="1" t="s">
        <v>5515</v>
      </c>
      <c r="MZ4253" s="1" t="s">
        <v>5516</v>
      </c>
      <c r="NB4253" s="1" t="s">
        <v>5516</v>
      </c>
      <c r="ND4253" s="1" t="s">
        <v>5516</v>
      </c>
      <c r="NF4253" s="1" t="s">
        <v>5516</v>
      </c>
      <c r="NH4253" s="1" t="s">
        <v>5516</v>
      </c>
      <c r="NJ4253" s="1" t="s">
        <v>5516</v>
      </c>
      <c r="NL4253" s="1" t="s">
        <v>5516</v>
      </c>
      <c r="NN4253" s="1" t="s">
        <v>5516</v>
      </c>
      <c r="NP4253" s="1" t="s">
        <v>5516</v>
      </c>
      <c r="NR4253" s="1" t="s">
        <v>5516</v>
      </c>
      <c r="NT4253" s="1" t="s">
        <v>5516</v>
      </c>
      <c r="NV4253" s="1" t="s">
        <v>5516</v>
      </c>
      <c r="NX4253" s="1" t="s">
        <v>5516</v>
      </c>
      <c r="NZ4253" s="1" t="s">
        <v>5516</v>
      </c>
      <c r="OB4253" s="1" t="s">
        <v>5516</v>
      </c>
      <c r="OD4253" s="1" t="s">
        <v>5516</v>
      </c>
      <c r="OF4253" s="1" t="s">
        <v>5516</v>
      </c>
      <c r="OH4253" s="1" t="s">
        <v>5516</v>
      </c>
      <c r="OJ4253" s="1" t="s">
        <v>5516</v>
      </c>
      <c r="OL4253" s="1" t="s">
        <v>5516</v>
      </c>
      <c r="ON4253" s="1" t="s">
        <v>5516</v>
      </c>
      <c r="OS4253" s="1" t="s">
        <v>5515</v>
      </c>
    </row>
    <row r="4254" spans="313:409" x14ac:dyDescent="0.25">
      <c r="LA4254" s="1" t="s">
        <v>5517</v>
      </c>
      <c r="LB4254" s="1" t="s">
        <v>5517</v>
      </c>
      <c r="LC4254" s="1" t="s">
        <v>5517</v>
      </c>
      <c r="LD4254" s="1" t="s">
        <v>5517</v>
      </c>
      <c r="LE4254" s="1" t="s">
        <v>5517</v>
      </c>
      <c r="LF4254" s="1" t="s">
        <v>5517</v>
      </c>
      <c r="LG4254" s="1" t="s">
        <v>5517</v>
      </c>
      <c r="LH4254" s="1" t="s">
        <v>5517</v>
      </c>
      <c r="LI4254" s="1" t="s">
        <v>5517</v>
      </c>
      <c r="LJ4254" s="1" t="s">
        <v>5517</v>
      </c>
      <c r="LK4254" s="1" t="s">
        <v>5517</v>
      </c>
      <c r="LL4254" s="1" t="s">
        <v>5517</v>
      </c>
      <c r="LM4254" s="1" t="s">
        <v>5517</v>
      </c>
      <c r="LN4254" s="1" t="s">
        <v>5517</v>
      </c>
      <c r="LO4254" s="1" t="s">
        <v>5517</v>
      </c>
      <c r="LP4254" s="1" t="s">
        <v>5517</v>
      </c>
      <c r="LQ4254" s="1" t="s">
        <v>5517</v>
      </c>
      <c r="LR4254" s="1" t="s">
        <v>5517</v>
      </c>
      <c r="LS4254" s="1" t="s">
        <v>5517</v>
      </c>
      <c r="LT4254" s="1" t="s">
        <v>5517</v>
      </c>
      <c r="LU4254" s="1" t="s">
        <v>5517</v>
      </c>
      <c r="LY4254" s="1" t="s">
        <v>5516</v>
      </c>
      <c r="MZ4254" s="1" t="s">
        <v>5517</v>
      </c>
      <c r="NB4254" s="1" t="s">
        <v>5517</v>
      </c>
      <c r="ND4254" s="1" t="s">
        <v>5517</v>
      </c>
      <c r="NF4254" s="1" t="s">
        <v>5517</v>
      </c>
      <c r="NH4254" s="1" t="s">
        <v>5517</v>
      </c>
      <c r="NJ4254" s="1" t="s">
        <v>5517</v>
      </c>
      <c r="NL4254" s="1" t="s">
        <v>5517</v>
      </c>
      <c r="NN4254" s="1" t="s">
        <v>5517</v>
      </c>
      <c r="NP4254" s="1" t="s">
        <v>5517</v>
      </c>
      <c r="NR4254" s="1" t="s">
        <v>5517</v>
      </c>
      <c r="NT4254" s="1" t="s">
        <v>5517</v>
      </c>
      <c r="NV4254" s="1" t="s">
        <v>5517</v>
      </c>
      <c r="NX4254" s="1" t="s">
        <v>5517</v>
      </c>
      <c r="NZ4254" s="1" t="s">
        <v>5517</v>
      </c>
      <c r="OB4254" s="1" t="s">
        <v>5517</v>
      </c>
      <c r="OD4254" s="1" t="s">
        <v>5517</v>
      </c>
      <c r="OF4254" s="1" t="s">
        <v>5517</v>
      </c>
      <c r="OH4254" s="1" t="s">
        <v>5517</v>
      </c>
      <c r="OJ4254" s="1" t="s">
        <v>5517</v>
      </c>
      <c r="OL4254" s="1" t="s">
        <v>5517</v>
      </c>
      <c r="ON4254" s="1" t="s">
        <v>5517</v>
      </c>
      <c r="OS4254" s="1" t="s">
        <v>5516</v>
      </c>
    </row>
    <row r="4255" spans="313:409" x14ac:dyDescent="0.25">
      <c r="LA4255" s="1" t="s">
        <v>5518</v>
      </c>
      <c r="LB4255" s="1" t="s">
        <v>5518</v>
      </c>
      <c r="LC4255" s="1" t="s">
        <v>5518</v>
      </c>
      <c r="LD4255" s="1" t="s">
        <v>5518</v>
      </c>
      <c r="LE4255" s="1" t="s">
        <v>5518</v>
      </c>
      <c r="LF4255" s="1" t="s">
        <v>5518</v>
      </c>
      <c r="LG4255" s="1" t="s">
        <v>5518</v>
      </c>
      <c r="LH4255" s="1" t="s">
        <v>5518</v>
      </c>
      <c r="LI4255" s="1" t="s">
        <v>5518</v>
      </c>
      <c r="LJ4255" s="1" t="s">
        <v>5518</v>
      </c>
      <c r="LK4255" s="1" t="s">
        <v>5518</v>
      </c>
      <c r="LL4255" s="1" t="s">
        <v>5518</v>
      </c>
      <c r="LM4255" s="1" t="s">
        <v>5518</v>
      </c>
      <c r="LN4255" s="1" t="s">
        <v>5518</v>
      </c>
      <c r="LO4255" s="1" t="s">
        <v>5518</v>
      </c>
      <c r="LP4255" s="1" t="s">
        <v>5518</v>
      </c>
      <c r="LQ4255" s="1" t="s">
        <v>5518</v>
      </c>
      <c r="LR4255" s="1" t="s">
        <v>5518</v>
      </c>
      <c r="LS4255" s="1" t="s">
        <v>5518</v>
      </c>
      <c r="LT4255" s="1" t="s">
        <v>5518</v>
      </c>
      <c r="LU4255" s="1" t="s">
        <v>5518</v>
      </c>
      <c r="LY4255" s="1" t="s">
        <v>5517</v>
      </c>
      <c r="MZ4255" s="1" t="s">
        <v>5518</v>
      </c>
      <c r="NB4255" s="1" t="s">
        <v>5518</v>
      </c>
      <c r="ND4255" s="1" t="s">
        <v>5518</v>
      </c>
      <c r="NF4255" s="1" t="s">
        <v>5518</v>
      </c>
      <c r="NH4255" s="1" t="s">
        <v>5518</v>
      </c>
      <c r="NJ4255" s="1" t="s">
        <v>5518</v>
      </c>
      <c r="NL4255" s="1" t="s">
        <v>5518</v>
      </c>
      <c r="NN4255" s="1" t="s">
        <v>5518</v>
      </c>
      <c r="NP4255" s="1" t="s">
        <v>5518</v>
      </c>
      <c r="NR4255" s="1" t="s">
        <v>5518</v>
      </c>
      <c r="NT4255" s="1" t="s">
        <v>5518</v>
      </c>
      <c r="NV4255" s="1" t="s">
        <v>5518</v>
      </c>
      <c r="NX4255" s="1" t="s">
        <v>5518</v>
      </c>
      <c r="NZ4255" s="1" t="s">
        <v>5518</v>
      </c>
      <c r="OB4255" s="1" t="s">
        <v>5518</v>
      </c>
      <c r="OD4255" s="1" t="s">
        <v>5518</v>
      </c>
      <c r="OF4255" s="1" t="s">
        <v>5518</v>
      </c>
      <c r="OH4255" s="1" t="s">
        <v>5518</v>
      </c>
      <c r="OJ4255" s="1" t="s">
        <v>5518</v>
      </c>
      <c r="OL4255" s="1" t="s">
        <v>5518</v>
      </c>
      <c r="ON4255" s="1" t="s">
        <v>5518</v>
      </c>
      <c r="OS4255" s="1" t="s">
        <v>5517</v>
      </c>
    </row>
    <row r="4256" spans="313:409" x14ac:dyDescent="0.25">
      <c r="LA4256" s="1" t="s">
        <v>5519</v>
      </c>
      <c r="LB4256" s="1" t="s">
        <v>5519</v>
      </c>
      <c r="LC4256" s="1" t="s">
        <v>5519</v>
      </c>
      <c r="LD4256" s="1" t="s">
        <v>5519</v>
      </c>
      <c r="LE4256" s="1" t="s">
        <v>5519</v>
      </c>
      <c r="LF4256" s="1" t="s">
        <v>5519</v>
      </c>
      <c r="LG4256" s="1" t="s">
        <v>5519</v>
      </c>
      <c r="LH4256" s="1" t="s">
        <v>5519</v>
      </c>
      <c r="LI4256" s="1" t="s">
        <v>5519</v>
      </c>
      <c r="LJ4256" s="1" t="s">
        <v>5519</v>
      </c>
      <c r="LK4256" s="1" t="s">
        <v>5519</v>
      </c>
      <c r="LL4256" s="1" t="s">
        <v>5519</v>
      </c>
      <c r="LM4256" s="1" t="s">
        <v>5519</v>
      </c>
      <c r="LN4256" s="1" t="s">
        <v>5519</v>
      </c>
      <c r="LO4256" s="1" t="s">
        <v>5519</v>
      </c>
      <c r="LP4256" s="1" t="s">
        <v>5519</v>
      </c>
      <c r="LQ4256" s="1" t="s">
        <v>5519</v>
      </c>
      <c r="LR4256" s="1" t="s">
        <v>5519</v>
      </c>
      <c r="LS4256" s="1" t="s">
        <v>5519</v>
      </c>
      <c r="LT4256" s="1" t="s">
        <v>5519</v>
      </c>
      <c r="LU4256" s="1" t="s">
        <v>5519</v>
      </c>
      <c r="LY4256" s="1" t="s">
        <v>5518</v>
      </c>
      <c r="MZ4256" s="1" t="s">
        <v>5519</v>
      </c>
      <c r="NB4256" s="1" t="s">
        <v>5519</v>
      </c>
      <c r="ND4256" s="1" t="s">
        <v>5519</v>
      </c>
      <c r="NF4256" s="1" t="s">
        <v>5519</v>
      </c>
      <c r="NH4256" s="1" t="s">
        <v>5519</v>
      </c>
      <c r="NJ4256" s="1" t="s">
        <v>5519</v>
      </c>
      <c r="NL4256" s="1" t="s">
        <v>5519</v>
      </c>
      <c r="NN4256" s="1" t="s">
        <v>5519</v>
      </c>
      <c r="NP4256" s="1" t="s">
        <v>5519</v>
      </c>
      <c r="NR4256" s="1" t="s">
        <v>5519</v>
      </c>
      <c r="NT4256" s="1" t="s">
        <v>5519</v>
      </c>
      <c r="NV4256" s="1" t="s">
        <v>5519</v>
      </c>
      <c r="NX4256" s="1" t="s">
        <v>5519</v>
      </c>
      <c r="NZ4256" s="1" t="s">
        <v>5519</v>
      </c>
      <c r="OB4256" s="1" t="s">
        <v>5519</v>
      </c>
      <c r="OD4256" s="1" t="s">
        <v>5519</v>
      </c>
      <c r="OF4256" s="1" t="s">
        <v>5519</v>
      </c>
      <c r="OH4256" s="1" t="s">
        <v>5519</v>
      </c>
      <c r="OJ4256" s="1" t="s">
        <v>5519</v>
      </c>
      <c r="OL4256" s="1" t="s">
        <v>5519</v>
      </c>
      <c r="ON4256" s="1" t="s">
        <v>5519</v>
      </c>
      <c r="OS4256" s="1" t="s">
        <v>5518</v>
      </c>
    </row>
    <row r="4257" spans="313:409" x14ac:dyDescent="0.25">
      <c r="LA4257" s="1" t="s">
        <v>5520</v>
      </c>
      <c r="LB4257" s="1" t="s">
        <v>5520</v>
      </c>
      <c r="LC4257" s="1" t="s">
        <v>5520</v>
      </c>
      <c r="LD4257" s="1" t="s">
        <v>5520</v>
      </c>
      <c r="LE4257" s="1" t="s">
        <v>5520</v>
      </c>
      <c r="LF4257" s="1" t="s">
        <v>5520</v>
      </c>
      <c r="LG4257" s="1" t="s">
        <v>5520</v>
      </c>
      <c r="LH4257" s="1" t="s">
        <v>5520</v>
      </c>
      <c r="LI4257" s="1" t="s">
        <v>5520</v>
      </c>
      <c r="LJ4257" s="1" t="s">
        <v>5520</v>
      </c>
      <c r="LK4257" s="1" t="s">
        <v>5520</v>
      </c>
      <c r="LL4257" s="1" t="s">
        <v>5520</v>
      </c>
      <c r="LM4257" s="1" t="s">
        <v>5520</v>
      </c>
      <c r="LN4257" s="1" t="s">
        <v>5520</v>
      </c>
      <c r="LO4257" s="1" t="s">
        <v>5520</v>
      </c>
      <c r="LP4257" s="1" t="s">
        <v>5520</v>
      </c>
      <c r="LQ4257" s="1" t="s">
        <v>5520</v>
      </c>
      <c r="LR4257" s="1" t="s">
        <v>5520</v>
      </c>
      <c r="LS4257" s="1" t="s">
        <v>5520</v>
      </c>
      <c r="LT4257" s="1" t="s">
        <v>5520</v>
      </c>
      <c r="LU4257" s="1" t="s">
        <v>5520</v>
      </c>
      <c r="LY4257" s="1" t="s">
        <v>5519</v>
      </c>
      <c r="MZ4257" s="1" t="s">
        <v>5520</v>
      </c>
      <c r="NB4257" s="1" t="s">
        <v>5520</v>
      </c>
      <c r="ND4257" s="1" t="s">
        <v>5520</v>
      </c>
      <c r="NF4257" s="1" t="s">
        <v>5520</v>
      </c>
      <c r="NH4257" s="1" t="s">
        <v>5520</v>
      </c>
      <c r="NJ4257" s="1" t="s">
        <v>5520</v>
      </c>
      <c r="NL4257" s="1" t="s">
        <v>5520</v>
      </c>
      <c r="NN4257" s="1" t="s">
        <v>5520</v>
      </c>
      <c r="NP4257" s="1" t="s">
        <v>5520</v>
      </c>
      <c r="NR4257" s="1" t="s">
        <v>5520</v>
      </c>
      <c r="NT4257" s="1" t="s">
        <v>5520</v>
      </c>
      <c r="NV4257" s="1" t="s">
        <v>5520</v>
      </c>
      <c r="NX4257" s="1" t="s">
        <v>5520</v>
      </c>
      <c r="NZ4257" s="1" t="s">
        <v>5520</v>
      </c>
      <c r="OB4257" s="1" t="s">
        <v>5520</v>
      </c>
      <c r="OD4257" s="1" t="s">
        <v>5520</v>
      </c>
      <c r="OF4257" s="1" t="s">
        <v>5520</v>
      </c>
      <c r="OH4257" s="1" t="s">
        <v>5520</v>
      </c>
      <c r="OJ4257" s="1" t="s">
        <v>5520</v>
      </c>
      <c r="OL4257" s="1" t="s">
        <v>5520</v>
      </c>
      <c r="ON4257" s="1" t="s">
        <v>5520</v>
      </c>
      <c r="OS4257" s="1" t="s">
        <v>5519</v>
      </c>
    </row>
    <row r="4258" spans="313:409" x14ac:dyDescent="0.25">
      <c r="LA4258" s="1" t="s">
        <v>5521</v>
      </c>
      <c r="LB4258" s="1" t="s">
        <v>5521</v>
      </c>
      <c r="LC4258" s="1" t="s">
        <v>5521</v>
      </c>
      <c r="LD4258" s="1" t="s">
        <v>5521</v>
      </c>
      <c r="LE4258" s="1" t="s">
        <v>5521</v>
      </c>
      <c r="LF4258" s="1" t="s">
        <v>5521</v>
      </c>
      <c r="LG4258" s="1" t="s">
        <v>5521</v>
      </c>
      <c r="LH4258" s="1" t="s">
        <v>5521</v>
      </c>
      <c r="LI4258" s="1" t="s">
        <v>5521</v>
      </c>
      <c r="LJ4258" s="1" t="s">
        <v>5521</v>
      </c>
      <c r="LK4258" s="1" t="s">
        <v>5521</v>
      </c>
      <c r="LL4258" s="1" t="s">
        <v>5521</v>
      </c>
      <c r="LM4258" s="1" t="s">
        <v>5521</v>
      </c>
      <c r="LN4258" s="1" t="s">
        <v>5521</v>
      </c>
      <c r="LO4258" s="1" t="s">
        <v>5521</v>
      </c>
      <c r="LP4258" s="1" t="s">
        <v>5521</v>
      </c>
      <c r="LQ4258" s="1" t="s">
        <v>5521</v>
      </c>
      <c r="LR4258" s="1" t="s">
        <v>5521</v>
      </c>
      <c r="LS4258" s="1" t="s">
        <v>5521</v>
      </c>
      <c r="LT4258" s="1" t="s">
        <v>5521</v>
      </c>
      <c r="LU4258" s="1" t="s">
        <v>5521</v>
      </c>
      <c r="LY4258" s="1" t="s">
        <v>5520</v>
      </c>
      <c r="MZ4258" s="1" t="s">
        <v>5521</v>
      </c>
      <c r="NB4258" s="1" t="s">
        <v>5521</v>
      </c>
      <c r="ND4258" s="1" t="s">
        <v>5521</v>
      </c>
      <c r="NF4258" s="1" t="s">
        <v>5521</v>
      </c>
      <c r="NH4258" s="1" t="s">
        <v>5521</v>
      </c>
      <c r="NJ4258" s="1" t="s">
        <v>5521</v>
      </c>
      <c r="NL4258" s="1" t="s">
        <v>5521</v>
      </c>
      <c r="NN4258" s="1" t="s">
        <v>5521</v>
      </c>
      <c r="NP4258" s="1" t="s">
        <v>5521</v>
      </c>
      <c r="NR4258" s="1" t="s">
        <v>5521</v>
      </c>
      <c r="NT4258" s="1" t="s">
        <v>5521</v>
      </c>
      <c r="NV4258" s="1" t="s">
        <v>5521</v>
      </c>
      <c r="NX4258" s="1" t="s">
        <v>5521</v>
      </c>
      <c r="NZ4258" s="1" t="s">
        <v>5521</v>
      </c>
      <c r="OB4258" s="1" t="s">
        <v>5521</v>
      </c>
      <c r="OD4258" s="1" t="s">
        <v>5521</v>
      </c>
      <c r="OF4258" s="1" t="s">
        <v>5521</v>
      </c>
      <c r="OH4258" s="1" t="s">
        <v>5521</v>
      </c>
      <c r="OJ4258" s="1" t="s">
        <v>5521</v>
      </c>
      <c r="OL4258" s="1" t="s">
        <v>5521</v>
      </c>
      <c r="ON4258" s="1" t="s">
        <v>5521</v>
      </c>
      <c r="OS4258" s="1" t="s">
        <v>5520</v>
      </c>
    </row>
    <row r="4259" spans="313:409" x14ac:dyDescent="0.25">
      <c r="LA4259" s="1" t="s">
        <v>5522</v>
      </c>
      <c r="LB4259" s="1" t="s">
        <v>5522</v>
      </c>
      <c r="LC4259" s="1" t="s">
        <v>5522</v>
      </c>
      <c r="LD4259" s="1" t="s">
        <v>5522</v>
      </c>
      <c r="LE4259" s="1" t="s">
        <v>5522</v>
      </c>
      <c r="LF4259" s="1" t="s">
        <v>5522</v>
      </c>
      <c r="LG4259" s="1" t="s">
        <v>5522</v>
      </c>
      <c r="LH4259" s="1" t="s">
        <v>5522</v>
      </c>
      <c r="LI4259" s="1" t="s">
        <v>5522</v>
      </c>
      <c r="LJ4259" s="1" t="s">
        <v>5522</v>
      </c>
      <c r="LK4259" s="1" t="s">
        <v>5522</v>
      </c>
      <c r="LL4259" s="1" t="s">
        <v>5522</v>
      </c>
      <c r="LM4259" s="1" t="s">
        <v>5522</v>
      </c>
      <c r="LN4259" s="1" t="s">
        <v>5522</v>
      </c>
      <c r="LO4259" s="1" t="s">
        <v>5522</v>
      </c>
      <c r="LP4259" s="1" t="s">
        <v>5522</v>
      </c>
      <c r="LQ4259" s="1" t="s">
        <v>5522</v>
      </c>
      <c r="LR4259" s="1" t="s">
        <v>5522</v>
      </c>
      <c r="LS4259" s="1" t="s">
        <v>5522</v>
      </c>
      <c r="LT4259" s="1" t="s">
        <v>5522</v>
      </c>
      <c r="LU4259" s="1" t="s">
        <v>5522</v>
      </c>
      <c r="LY4259" s="1" t="s">
        <v>5521</v>
      </c>
      <c r="MZ4259" s="1" t="s">
        <v>5522</v>
      </c>
      <c r="NB4259" s="1" t="s">
        <v>5522</v>
      </c>
      <c r="ND4259" s="1" t="s">
        <v>5522</v>
      </c>
      <c r="NF4259" s="1" t="s">
        <v>5522</v>
      </c>
      <c r="NH4259" s="1" t="s">
        <v>5522</v>
      </c>
      <c r="NJ4259" s="1" t="s">
        <v>5522</v>
      </c>
      <c r="NL4259" s="1" t="s">
        <v>5522</v>
      </c>
      <c r="NN4259" s="1" t="s">
        <v>5522</v>
      </c>
      <c r="NP4259" s="1" t="s">
        <v>5522</v>
      </c>
      <c r="NR4259" s="1" t="s">
        <v>5522</v>
      </c>
      <c r="NT4259" s="1" t="s">
        <v>5522</v>
      </c>
      <c r="NV4259" s="1" t="s">
        <v>5522</v>
      </c>
      <c r="NX4259" s="1" t="s">
        <v>5522</v>
      </c>
      <c r="NZ4259" s="1" t="s">
        <v>5522</v>
      </c>
      <c r="OB4259" s="1" t="s">
        <v>5522</v>
      </c>
      <c r="OD4259" s="1" t="s">
        <v>5522</v>
      </c>
      <c r="OF4259" s="1" t="s">
        <v>5522</v>
      </c>
      <c r="OH4259" s="1" t="s">
        <v>5522</v>
      </c>
      <c r="OJ4259" s="1" t="s">
        <v>5522</v>
      </c>
      <c r="OL4259" s="1" t="s">
        <v>5522</v>
      </c>
      <c r="ON4259" s="1" t="s">
        <v>5522</v>
      </c>
      <c r="OS4259" s="1" t="s">
        <v>5521</v>
      </c>
    </row>
    <row r="4260" spans="313:409" x14ac:dyDescent="0.25">
      <c r="LA4260" s="1" t="s">
        <v>5523</v>
      </c>
      <c r="LB4260" s="1" t="s">
        <v>5523</v>
      </c>
      <c r="LC4260" s="1" t="s">
        <v>5523</v>
      </c>
      <c r="LD4260" s="1" t="s">
        <v>5523</v>
      </c>
      <c r="LE4260" s="1" t="s">
        <v>5523</v>
      </c>
      <c r="LF4260" s="1" t="s">
        <v>5523</v>
      </c>
      <c r="LG4260" s="1" t="s">
        <v>5523</v>
      </c>
      <c r="LH4260" s="1" t="s">
        <v>5523</v>
      </c>
      <c r="LI4260" s="1" t="s">
        <v>5523</v>
      </c>
      <c r="LJ4260" s="1" t="s">
        <v>5523</v>
      </c>
      <c r="LK4260" s="1" t="s">
        <v>5523</v>
      </c>
      <c r="LL4260" s="1" t="s">
        <v>5523</v>
      </c>
      <c r="LM4260" s="1" t="s">
        <v>5523</v>
      </c>
      <c r="LN4260" s="1" t="s">
        <v>5523</v>
      </c>
      <c r="LO4260" s="1" t="s">
        <v>5523</v>
      </c>
      <c r="LP4260" s="1" t="s">
        <v>5523</v>
      </c>
      <c r="LQ4260" s="1" t="s">
        <v>5523</v>
      </c>
      <c r="LR4260" s="1" t="s">
        <v>5523</v>
      </c>
      <c r="LS4260" s="1" t="s">
        <v>5523</v>
      </c>
      <c r="LT4260" s="1" t="s">
        <v>5523</v>
      </c>
      <c r="LU4260" s="1" t="s">
        <v>5523</v>
      </c>
      <c r="LY4260" s="1" t="s">
        <v>5522</v>
      </c>
      <c r="MZ4260" s="1" t="s">
        <v>5523</v>
      </c>
      <c r="NB4260" s="1" t="s">
        <v>5523</v>
      </c>
      <c r="ND4260" s="1" t="s">
        <v>5523</v>
      </c>
      <c r="NF4260" s="1" t="s">
        <v>5523</v>
      </c>
      <c r="NH4260" s="1" t="s">
        <v>5523</v>
      </c>
      <c r="NJ4260" s="1" t="s">
        <v>5523</v>
      </c>
      <c r="NL4260" s="1" t="s">
        <v>5523</v>
      </c>
      <c r="NN4260" s="1" t="s">
        <v>5523</v>
      </c>
      <c r="NP4260" s="1" t="s">
        <v>5523</v>
      </c>
      <c r="NR4260" s="1" t="s">
        <v>5523</v>
      </c>
      <c r="NT4260" s="1" t="s">
        <v>5523</v>
      </c>
      <c r="NV4260" s="1" t="s">
        <v>5523</v>
      </c>
      <c r="NX4260" s="1" t="s">
        <v>5523</v>
      </c>
      <c r="NZ4260" s="1" t="s">
        <v>5523</v>
      </c>
      <c r="OB4260" s="1" t="s">
        <v>5523</v>
      </c>
      <c r="OD4260" s="1" t="s">
        <v>5523</v>
      </c>
      <c r="OF4260" s="1" t="s">
        <v>5523</v>
      </c>
      <c r="OH4260" s="1" t="s">
        <v>5523</v>
      </c>
      <c r="OJ4260" s="1" t="s">
        <v>5523</v>
      </c>
      <c r="OL4260" s="1" t="s">
        <v>5523</v>
      </c>
      <c r="ON4260" s="1" t="s">
        <v>5523</v>
      </c>
      <c r="OS4260" s="1" t="s">
        <v>5522</v>
      </c>
    </row>
    <row r="4261" spans="313:409" x14ac:dyDescent="0.25">
      <c r="LA4261" s="1" t="s">
        <v>5524</v>
      </c>
      <c r="LB4261" s="1" t="s">
        <v>5524</v>
      </c>
      <c r="LC4261" s="1" t="s">
        <v>5524</v>
      </c>
      <c r="LD4261" s="1" t="s">
        <v>5524</v>
      </c>
      <c r="LE4261" s="1" t="s">
        <v>5524</v>
      </c>
      <c r="LF4261" s="1" t="s">
        <v>5524</v>
      </c>
      <c r="LG4261" s="1" t="s">
        <v>5524</v>
      </c>
      <c r="LH4261" s="1" t="s">
        <v>5524</v>
      </c>
      <c r="LI4261" s="1" t="s">
        <v>5524</v>
      </c>
      <c r="LJ4261" s="1" t="s">
        <v>5524</v>
      </c>
      <c r="LK4261" s="1" t="s">
        <v>5524</v>
      </c>
      <c r="LL4261" s="1" t="s">
        <v>5524</v>
      </c>
      <c r="LM4261" s="1" t="s">
        <v>5524</v>
      </c>
      <c r="LN4261" s="1" t="s">
        <v>5524</v>
      </c>
      <c r="LO4261" s="1" t="s">
        <v>5524</v>
      </c>
      <c r="LP4261" s="1" t="s">
        <v>5524</v>
      </c>
      <c r="LQ4261" s="1" t="s">
        <v>5524</v>
      </c>
      <c r="LR4261" s="1" t="s">
        <v>5524</v>
      </c>
      <c r="LS4261" s="1" t="s">
        <v>5524</v>
      </c>
      <c r="LT4261" s="1" t="s">
        <v>5524</v>
      </c>
      <c r="LU4261" s="1" t="s">
        <v>5524</v>
      </c>
      <c r="LY4261" s="1" t="s">
        <v>5523</v>
      </c>
      <c r="MZ4261" s="1" t="s">
        <v>5524</v>
      </c>
      <c r="NB4261" s="1" t="s">
        <v>5524</v>
      </c>
      <c r="ND4261" s="1" t="s">
        <v>5524</v>
      </c>
      <c r="NF4261" s="1" t="s">
        <v>5524</v>
      </c>
      <c r="NH4261" s="1" t="s">
        <v>5524</v>
      </c>
      <c r="NJ4261" s="1" t="s">
        <v>5524</v>
      </c>
      <c r="NL4261" s="1" t="s">
        <v>5524</v>
      </c>
      <c r="NN4261" s="1" t="s">
        <v>5524</v>
      </c>
      <c r="NP4261" s="1" t="s">
        <v>5524</v>
      </c>
      <c r="NR4261" s="1" t="s">
        <v>5524</v>
      </c>
      <c r="NT4261" s="1" t="s">
        <v>5524</v>
      </c>
      <c r="NV4261" s="1" t="s">
        <v>5524</v>
      </c>
      <c r="NX4261" s="1" t="s">
        <v>5524</v>
      </c>
      <c r="NZ4261" s="1" t="s">
        <v>5524</v>
      </c>
      <c r="OB4261" s="1" t="s">
        <v>5524</v>
      </c>
      <c r="OD4261" s="1" t="s">
        <v>5524</v>
      </c>
      <c r="OF4261" s="1" t="s">
        <v>5524</v>
      </c>
      <c r="OH4261" s="1" t="s">
        <v>5524</v>
      </c>
      <c r="OJ4261" s="1" t="s">
        <v>5524</v>
      </c>
      <c r="OL4261" s="1" t="s">
        <v>5524</v>
      </c>
      <c r="ON4261" s="1" t="s">
        <v>5524</v>
      </c>
      <c r="OS4261" s="1" t="s">
        <v>5523</v>
      </c>
    </row>
    <row r="4262" spans="313:409" x14ac:dyDescent="0.25">
      <c r="LA4262" s="1" t="s">
        <v>5525</v>
      </c>
      <c r="LB4262" s="1" t="s">
        <v>5525</v>
      </c>
      <c r="LC4262" s="1" t="s">
        <v>5525</v>
      </c>
      <c r="LD4262" s="1" t="s">
        <v>5525</v>
      </c>
      <c r="LE4262" s="1" t="s">
        <v>5525</v>
      </c>
      <c r="LF4262" s="1" t="s">
        <v>5525</v>
      </c>
      <c r="LG4262" s="1" t="s">
        <v>5525</v>
      </c>
      <c r="LH4262" s="1" t="s">
        <v>5525</v>
      </c>
      <c r="LI4262" s="1" t="s">
        <v>5525</v>
      </c>
      <c r="LJ4262" s="1" t="s">
        <v>5525</v>
      </c>
      <c r="LK4262" s="1" t="s">
        <v>5525</v>
      </c>
      <c r="LL4262" s="1" t="s">
        <v>5525</v>
      </c>
      <c r="LM4262" s="1" t="s">
        <v>5525</v>
      </c>
      <c r="LN4262" s="1" t="s">
        <v>5525</v>
      </c>
      <c r="LO4262" s="1" t="s">
        <v>5525</v>
      </c>
      <c r="LP4262" s="1" t="s">
        <v>5525</v>
      </c>
      <c r="LQ4262" s="1" t="s">
        <v>5525</v>
      </c>
      <c r="LR4262" s="1" t="s">
        <v>5525</v>
      </c>
      <c r="LS4262" s="1" t="s">
        <v>5525</v>
      </c>
      <c r="LT4262" s="1" t="s">
        <v>5525</v>
      </c>
      <c r="LU4262" s="1" t="s">
        <v>5525</v>
      </c>
      <c r="LY4262" s="1" t="s">
        <v>5524</v>
      </c>
      <c r="MZ4262" s="1" t="s">
        <v>5525</v>
      </c>
      <c r="NB4262" s="1" t="s">
        <v>5525</v>
      </c>
      <c r="ND4262" s="1" t="s">
        <v>5525</v>
      </c>
      <c r="NF4262" s="1" t="s">
        <v>5525</v>
      </c>
      <c r="NH4262" s="1" t="s">
        <v>5525</v>
      </c>
      <c r="NJ4262" s="1" t="s">
        <v>5525</v>
      </c>
      <c r="NL4262" s="1" t="s">
        <v>5525</v>
      </c>
      <c r="NN4262" s="1" t="s">
        <v>5525</v>
      </c>
      <c r="NP4262" s="1" t="s">
        <v>5525</v>
      </c>
      <c r="NR4262" s="1" t="s">
        <v>5525</v>
      </c>
      <c r="NT4262" s="1" t="s">
        <v>5525</v>
      </c>
      <c r="NV4262" s="1" t="s">
        <v>5525</v>
      </c>
      <c r="NX4262" s="1" t="s">
        <v>5525</v>
      </c>
      <c r="NZ4262" s="1" t="s">
        <v>5525</v>
      </c>
      <c r="OB4262" s="1" t="s">
        <v>5525</v>
      </c>
      <c r="OD4262" s="1" t="s">
        <v>5525</v>
      </c>
      <c r="OF4262" s="1" t="s">
        <v>5525</v>
      </c>
      <c r="OH4262" s="1" t="s">
        <v>5525</v>
      </c>
      <c r="OJ4262" s="1" t="s">
        <v>5525</v>
      </c>
      <c r="OL4262" s="1" t="s">
        <v>5525</v>
      </c>
      <c r="ON4262" s="1" t="s">
        <v>5525</v>
      </c>
      <c r="OS4262" s="1" t="s">
        <v>5524</v>
      </c>
    </row>
    <row r="4263" spans="313:409" x14ac:dyDescent="0.25">
      <c r="LA4263" s="1" t="s">
        <v>5526</v>
      </c>
      <c r="LB4263" s="1" t="s">
        <v>5526</v>
      </c>
      <c r="LC4263" s="1" t="s">
        <v>5526</v>
      </c>
      <c r="LD4263" s="1" t="s">
        <v>5526</v>
      </c>
      <c r="LE4263" s="1" t="s">
        <v>5526</v>
      </c>
      <c r="LF4263" s="1" t="s">
        <v>5526</v>
      </c>
      <c r="LG4263" s="1" t="s">
        <v>5526</v>
      </c>
      <c r="LH4263" s="1" t="s">
        <v>5526</v>
      </c>
      <c r="LI4263" s="1" t="s">
        <v>5526</v>
      </c>
      <c r="LJ4263" s="1" t="s">
        <v>5526</v>
      </c>
      <c r="LK4263" s="1" t="s">
        <v>5526</v>
      </c>
      <c r="LL4263" s="1" t="s">
        <v>5526</v>
      </c>
      <c r="LM4263" s="1" t="s">
        <v>5526</v>
      </c>
      <c r="LN4263" s="1" t="s">
        <v>5526</v>
      </c>
      <c r="LO4263" s="1" t="s">
        <v>5526</v>
      </c>
      <c r="LP4263" s="1" t="s">
        <v>5526</v>
      </c>
      <c r="LQ4263" s="1" t="s">
        <v>5526</v>
      </c>
      <c r="LR4263" s="1" t="s">
        <v>5526</v>
      </c>
      <c r="LS4263" s="1" t="s">
        <v>5526</v>
      </c>
      <c r="LT4263" s="1" t="s">
        <v>5526</v>
      </c>
      <c r="LU4263" s="1" t="s">
        <v>5526</v>
      </c>
      <c r="LY4263" s="1" t="s">
        <v>5525</v>
      </c>
      <c r="MZ4263" s="1" t="s">
        <v>5526</v>
      </c>
      <c r="NB4263" s="1" t="s">
        <v>5526</v>
      </c>
      <c r="ND4263" s="1" t="s">
        <v>5526</v>
      </c>
      <c r="NF4263" s="1" t="s">
        <v>5526</v>
      </c>
      <c r="NH4263" s="1" t="s">
        <v>5526</v>
      </c>
      <c r="NJ4263" s="1" t="s">
        <v>5526</v>
      </c>
      <c r="NL4263" s="1" t="s">
        <v>5526</v>
      </c>
      <c r="NN4263" s="1" t="s">
        <v>5526</v>
      </c>
      <c r="NP4263" s="1" t="s">
        <v>5526</v>
      </c>
      <c r="NR4263" s="1" t="s">
        <v>5526</v>
      </c>
      <c r="NT4263" s="1" t="s">
        <v>5526</v>
      </c>
      <c r="NV4263" s="1" t="s">
        <v>5526</v>
      </c>
      <c r="NX4263" s="1" t="s">
        <v>5526</v>
      </c>
      <c r="NZ4263" s="1" t="s">
        <v>5526</v>
      </c>
      <c r="OB4263" s="1" t="s">
        <v>5526</v>
      </c>
      <c r="OD4263" s="1" t="s">
        <v>5526</v>
      </c>
      <c r="OF4263" s="1" t="s">
        <v>5526</v>
      </c>
      <c r="OH4263" s="1" t="s">
        <v>5526</v>
      </c>
      <c r="OJ4263" s="1" t="s">
        <v>5526</v>
      </c>
      <c r="OL4263" s="1" t="s">
        <v>5526</v>
      </c>
      <c r="ON4263" s="1" t="s">
        <v>5526</v>
      </c>
      <c r="OS4263" s="1" t="s">
        <v>5525</v>
      </c>
    </row>
    <row r="4264" spans="313:409" x14ac:dyDescent="0.25">
      <c r="LA4264" s="1" t="s">
        <v>5527</v>
      </c>
      <c r="LB4264" s="1" t="s">
        <v>5527</v>
      </c>
      <c r="LC4264" s="1" t="s">
        <v>5527</v>
      </c>
      <c r="LD4264" s="1" t="s">
        <v>5527</v>
      </c>
      <c r="LE4264" s="1" t="s">
        <v>5527</v>
      </c>
      <c r="LF4264" s="1" t="s">
        <v>5527</v>
      </c>
      <c r="LG4264" s="1" t="s">
        <v>5527</v>
      </c>
      <c r="LH4264" s="1" t="s">
        <v>5527</v>
      </c>
      <c r="LI4264" s="1" t="s">
        <v>5527</v>
      </c>
      <c r="LJ4264" s="1" t="s">
        <v>5527</v>
      </c>
      <c r="LK4264" s="1" t="s">
        <v>5527</v>
      </c>
      <c r="LL4264" s="1" t="s">
        <v>5527</v>
      </c>
      <c r="LM4264" s="1" t="s">
        <v>5527</v>
      </c>
      <c r="LN4264" s="1" t="s">
        <v>5527</v>
      </c>
      <c r="LO4264" s="1" t="s">
        <v>5527</v>
      </c>
      <c r="LP4264" s="1" t="s">
        <v>5527</v>
      </c>
      <c r="LQ4264" s="1" t="s">
        <v>5527</v>
      </c>
      <c r="LR4264" s="1" t="s">
        <v>5527</v>
      </c>
      <c r="LS4264" s="1" t="s">
        <v>5527</v>
      </c>
      <c r="LT4264" s="1" t="s">
        <v>5527</v>
      </c>
      <c r="LU4264" s="1" t="s">
        <v>5527</v>
      </c>
      <c r="LY4264" s="1" t="s">
        <v>5526</v>
      </c>
      <c r="MZ4264" s="1" t="s">
        <v>5527</v>
      </c>
      <c r="NB4264" s="1" t="s">
        <v>5527</v>
      </c>
      <c r="ND4264" s="1" t="s">
        <v>5527</v>
      </c>
      <c r="NF4264" s="1" t="s">
        <v>5527</v>
      </c>
      <c r="NH4264" s="1" t="s">
        <v>5527</v>
      </c>
      <c r="NJ4264" s="1" t="s">
        <v>5527</v>
      </c>
      <c r="NL4264" s="1" t="s">
        <v>5527</v>
      </c>
      <c r="NN4264" s="1" t="s">
        <v>5527</v>
      </c>
      <c r="NP4264" s="1" t="s">
        <v>5527</v>
      </c>
      <c r="NR4264" s="1" t="s">
        <v>5527</v>
      </c>
      <c r="NT4264" s="1" t="s">
        <v>5527</v>
      </c>
      <c r="NV4264" s="1" t="s">
        <v>5527</v>
      </c>
      <c r="NX4264" s="1" t="s">
        <v>5527</v>
      </c>
      <c r="NZ4264" s="1" t="s">
        <v>5527</v>
      </c>
      <c r="OB4264" s="1" t="s">
        <v>5527</v>
      </c>
      <c r="OD4264" s="1" t="s">
        <v>5527</v>
      </c>
      <c r="OF4264" s="1" t="s">
        <v>5527</v>
      </c>
      <c r="OH4264" s="1" t="s">
        <v>5527</v>
      </c>
      <c r="OJ4264" s="1" t="s">
        <v>5527</v>
      </c>
      <c r="OL4264" s="1" t="s">
        <v>5527</v>
      </c>
      <c r="ON4264" s="1" t="s">
        <v>5527</v>
      </c>
      <c r="OS4264" s="1" t="s">
        <v>5526</v>
      </c>
    </row>
    <row r="4265" spans="313:409" x14ac:dyDescent="0.25">
      <c r="LA4265" s="1" t="s">
        <v>5528</v>
      </c>
      <c r="LB4265" s="1" t="s">
        <v>5528</v>
      </c>
      <c r="LC4265" s="1" t="s">
        <v>5528</v>
      </c>
      <c r="LD4265" s="1" t="s">
        <v>5528</v>
      </c>
      <c r="LE4265" s="1" t="s">
        <v>5528</v>
      </c>
      <c r="LF4265" s="1" t="s">
        <v>5528</v>
      </c>
      <c r="LG4265" s="1" t="s">
        <v>5528</v>
      </c>
      <c r="LH4265" s="1" t="s">
        <v>5528</v>
      </c>
      <c r="LI4265" s="1" t="s">
        <v>5528</v>
      </c>
      <c r="LJ4265" s="1" t="s">
        <v>5528</v>
      </c>
      <c r="LK4265" s="1" t="s">
        <v>5528</v>
      </c>
      <c r="LL4265" s="1" t="s">
        <v>5528</v>
      </c>
      <c r="LM4265" s="1" t="s">
        <v>5528</v>
      </c>
      <c r="LN4265" s="1" t="s">
        <v>5528</v>
      </c>
      <c r="LO4265" s="1" t="s">
        <v>5528</v>
      </c>
      <c r="LP4265" s="1" t="s">
        <v>5528</v>
      </c>
      <c r="LQ4265" s="1" t="s">
        <v>5528</v>
      </c>
      <c r="LR4265" s="1" t="s">
        <v>5528</v>
      </c>
      <c r="LS4265" s="1" t="s">
        <v>5528</v>
      </c>
      <c r="LT4265" s="1" t="s">
        <v>5528</v>
      </c>
      <c r="LU4265" s="1" t="s">
        <v>5528</v>
      </c>
      <c r="LY4265" s="1" t="s">
        <v>5527</v>
      </c>
      <c r="MZ4265" s="1" t="s">
        <v>5528</v>
      </c>
      <c r="NB4265" s="1" t="s">
        <v>5528</v>
      </c>
      <c r="ND4265" s="1" t="s">
        <v>5528</v>
      </c>
      <c r="NF4265" s="1" t="s">
        <v>5528</v>
      </c>
      <c r="NH4265" s="1" t="s">
        <v>5528</v>
      </c>
      <c r="NJ4265" s="1" t="s">
        <v>5528</v>
      </c>
      <c r="NL4265" s="1" t="s">
        <v>5528</v>
      </c>
      <c r="NN4265" s="1" t="s">
        <v>5528</v>
      </c>
      <c r="NP4265" s="1" t="s">
        <v>5528</v>
      </c>
      <c r="NR4265" s="1" t="s">
        <v>5528</v>
      </c>
      <c r="NT4265" s="1" t="s">
        <v>5528</v>
      </c>
      <c r="NV4265" s="1" t="s">
        <v>5528</v>
      </c>
      <c r="NX4265" s="1" t="s">
        <v>5528</v>
      </c>
      <c r="NZ4265" s="1" t="s">
        <v>5528</v>
      </c>
      <c r="OB4265" s="1" t="s">
        <v>5528</v>
      </c>
      <c r="OD4265" s="1" t="s">
        <v>5528</v>
      </c>
      <c r="OF4265" s="1" t="s">
        <v>5528</v>
      </c>
      <c r="OH4265" s="1" t="s">
        <v>5528</v>
      </c>
      <c r="OJ4265" s="1" t="s">
        <v>5528</v>
      </c>
      <c r="OL4265" s="1" t="s">
        <v>5528</v>
      </c>
      <c r="ON4265" s="1" t="s">
        <v>5528</v>
      </c>
      <c r="OS4265" s="1" t="s">
        <v>5527</v>
      </c>
    </row>
    <row r="4266" spans="313:409" x14ac:dyDescent="0.25">
      <c r="LA4266" s="1" t="s">
        <v>5529</v>
      </c>
      <c r="LB4266" s="1" t="s">
        <v>5529</v>
      </c>
      <c r="LC4266" s="1" t="s">
        <v>5529</v>
      </c>
      <c r="LD4266" s="1" t="s">
        <v>5529</v>
      </c>
      <c r="LE4266" s="1" t="s">
        <v>5529</v>
      </c>
      <c r="LF4266" s="1" t="s">
        <v>5529</v>
      </c>
      <c r="LG4266" s="1" t="s">
        <v>5529</v>
      </c>
      <c r="LH4266" s="1" t="s">
        <v>5529</v>
      </c>
      <c r="LI4266" s="1" t="s">
        <v>5529</v>
      </c>
      <c r="LJ4266" s="1" t="s">
        <v>5529</v>
      </c>
      <c r="LK4266" s="1" t="s">
        <v>5529</v>
      </c>
      <c r="LL4266" s="1" t="s">
        <v>5529</v>
      </c>
      <c r="LM4266" s="1" t="s">
        <v>5529</v>
      </c>
      <c r="LN4266" s="1" t="s">
        <v>5529</v>
      </c>
      <c r="LO4266" s="1" t="s">
        <v>5529</v>
      </c>
      <c r="LP4266" s="1" t="s">
        <v>5529</v>
      </c>
      <c r="LQ4266" s="1" t="s">
        <v>5529</v>
      </c>
      <c r="LR4266" s="1" t="s">
        <v>5529</v>
      </c>
      <c r="LS4266" s="1" t="s">
        <v>5529</v>
      </c>
      <c r="LT4266" s="1" t="s">
        <v>5529</v>
      </c>
      <c r="LU4266" s="1" t="s">
        <v>5529</v>
      </c>
      <c r="LY4266" s="1" t="s">
        <v>5528</v>
      </c>
      <c r="MZ4266" s="1" t="s">
        <v>5529</v>
      </c>
      <c r="NB4266" s="1" t="s">
        <v>5529</v>
      </c>
      <c r="ND4266" s="1" t="s">
        <v>5529</v>
      </c>
      <c r="NF4266" s="1" t="s">
        <v>5529</v>
      </c>
      <c r="NH4266" s="1" t="s">
        <v>5529</v>
      </c>
      <c r="NJ4266" s="1" t="s">
        <v>5529</v>
      </c>
      <c r="NL4266" s="1" t="s">
        <v>5529</v>
      </c>
      <c r="NN4266" s="1" t="s">
        <v>5529</v>
      </c>
      <c r="NP4266" s="1" t="s">
        <v>5529</v>
      </c>
      <c r="NR4266" s="1" t="s">
        <v>5529</v>
      </c>
      <c r="NT4266" s="1" t="s">
        <v>5529</v>
      </c>
      <c r="NV4266" s="1" t="s">
        <v>5529</v>
      </c>
      <c r="NX4266" s="1" t="s">
        <v>5529</v>
      </c>
      <c r="NZ4266" s="1" t="s">
        <v>5529</v>
      </c>
      <c r="OB4266" s="1" t="s">
        <v>5529</v>
      </c>
      <c r="OD4266" s="1" t="s">
        <v>5529</v>
      </c>
      <c r="OF4266" s="1" t="s">
        <v>5529</v>
      </c>
      <c r="OH4266" s="1" t="s">
        <v>5529</v>
      </c>
      <c r="OJ4266" s="1" t="s">
        <v>5529</v>
      </c>
      <c r="OL4266" s="1" t="s">
        <v>5529</v>
      </c>
      <c r="ON4266" s="1" t="s">
        <v>5529</v>
      </c>
      <c r="OS4266" s="1" t="s">
        <v>5528</v>
      </c>
    </row>
    <row r="4267" spans="313:409" x14ac:dyDescent="0.25">
      <c r="LA4267" s="1" t="s">
        <v>5530</v>
      </c>
      <c r="LB4267" s="1" t="s">
        <v>5530</v>
      </c>
      <c r="LC4267" s="1" t="s">
        <v>5530</v>
      </c>
      <c r="LD4267" s="1" t="s">
        <v>5530</v>
      </c>
      <c r="LE4267" s="1" t="s">
        <v>5530</v>
      </c>
      <c r="LF4267" s="1" t="s">
        <v>5530</v>
      </c>
      <c r="LG4267" s="1" t="s">
        <v>5530</v>
      </c>
      <c r="LH4267" s="1" t="s">
        <v>5530</v>
      </c>
      <c r="LI4267" s="1" t="s">
        <v>5530</v>
      </c>
      <c r="LJ4267" s="1" t="s">
        <v>5530</v>
      </c>
      <c r="LK4267" s="1" t="s">
        <v>5530</v>
      </c>
      <c r="LL4267" s="1" t="s">
        <v>5530</v>
      </c>
      <c r="LM4267" s="1" t="s">
        <v>5530</v>
      </c>
      <c r="LN4267" s="1" t="s">
        <v>5530</v>
      </c>
      <c r="LO4267" s="1" t="s">
        <v>5530</v>
      </c>
      <c r="LP4267" s="1" t="s">
        <v>5530</v>
      </c>
      <c r="LQ4267" s="1" t="s">
        <v>5530</v>
      </c>
      <c r="LR4267" s="1" t="s">
        <v>5530</v>
      </c>
      <c r="LS4267" s="1" t="s">
        <v>5530</v>
      </c>
      <c r="LT4267" s="1" t="s">
        <v>5530</v>
      </c>
      <c r="LU4267" s="1" t="s">
        <v>5530</v>
      </c>
      <c r="LY4267" s="1" t="s">
        <v>5529</v>
      </c>
      <c r="MZ4267" s="1" t="s">
        <v>5530</v>
      </c>
      <c r="NB4267" s="1" t="s">
        <v>5530</v>
      </c>
      <c r="ND4267" s="1" t="s">
        <v>5530</v>
      </c>
      <c r="NF4267" s="1" t="s">
        <v>5530</v>
      </c>
      <c r="NH4267" s="1" t="s">
        <v>5530</v>
      </c>
      <c r="NJ4267" s="1" t="s">
        <v>5530</v>
      </c>
      <c r="NL4267" s="1" t="s">
        <v>5530</v>
      </c>
      <c r="NN4267" s="1" t="s">
        <v>5530</v>
      </c>
      <c r="NP4267" s="1" t="s">
        <v>5530</v>
      </c>
      <c r="NR4267" s="1" t="s">
        <v>5530</v>
      </c>
      <c r="NT4267" s="1" t="s">
        <v>5530</v>
      </c>
      <c r="NV4267" s="1" t="s">
        <v>5530</v>
      </c>
      <c r="NX4267" s="1" t="s">
        <v>5530</v>
      </c>
      <c r="NZ4267" s="1" t="s">
        <v>5530</v>
      </c>
      <c r="OB4267" s="1" t="s">
        <v>5530</v>
      </c>
      <c r="OD4267" s="1" t="s">
        <v>5530</v>
      </c>
      <c r="OF4267" s="1" t="s">
        <v>5530</v>
      </c>
      <c r="OH4267" s="1" t="s">
        <v>5530</v>
      </c>
      <c r="OJ4267" s="1" t="s">
        <v>5530</v>
      </c>
      <c r="OL4267" s="1" t="s">
        <v>5530</v>
      </c>
      <c r="ON4267" s="1" t="s">
        <v>5530</v>
      </c>
      <c r="OS4267" s="1" t="s">
        <v>5529</v>
      </c>
    </row>
    <row r="4268" spans="313:409" x14ac:dyDescent="0.25">
      <c r="LA4268" s="1" t="s">
        <v>5531</v>
      </c>
      <c r="LB4268" s="1" t="s">
        <v>5531</v>
      </c>
      <c r="LC4268" s="1" t="s">
        <v>5531</v>
      </c>
      <c r="LD4268" s="1" t="s">
        <v>5531</v>
      </c>
      <c r="LE4268" s="1" t="s">
        <v>5531</v>
      </c>
      <c r="LF4268" s="1" t="s">
        <v>5531</v>
      </c>
      <c r="LG4268" s="1" t="s">
        <v>5531</v>
      </c>
      <c r="LH4268" s="1" t="s">
        <v>5531</v>
      </c>
      <c r="LI4268" s="1" t="s">
        <v>5531</v>
      </c>
      <c r="LJ4268" s="1" t="s">
        <v>5531</v>
      </c>
      <c r="LK4268" s="1" t="s">
        <v>5531</v>
      </c>
      <c r="LL4268" s="1" t="s">
        <v>5531</v>
      </c>
      <c r="LM4268" s="1" t="s">
        <v>5531</v>
      </c>
      <c r="LN4268" s="1" t="s">
        <v>5531</v>
      </c>
      <c r="LO4268" s="1" t="s">
        <v>5531</v>
      </c>
      <c r="LP4268" s="1" t="s">
        <v>5531</v>
      </c>
      <c r="LQ4268" s="1" t="s">
        <v>5531</v>
      </c>
      <c r="LR4268" s="1" t="s">
        <v>5531</v>
      </c>
      <c r="LS4268" s="1" t="s">
        <v>5531</v>
      </c>
      <c r="LT4268" s="1" t="s">
        <v>5531</v>
      </c>
      <c r="LU4268" s="1" t="s">
        <v>5531</v>
      </c>
      <c r="LY4268" s="1" t="s">
        <v>5530</v>
      </c>
      <c r="MZ4268" s="1" t="s">
        <v>5531</v>
      </c>
      <c r="NB4268" s="1" t="s">
        <v>5531</v>
      </c>
      <c r="ND4268" s="1" t="s">
        <v>5531</v>
      </c>
      <c r="NF4268" s="1" t="s">
        <v>5531</v>
      </c>
      <c r="NH4268" s="1" t="s">
        <v>5531</v>
      </c>
      <c r="NJ4268" s="1" t="s">
        <v>5531</v>
      </c>
      <c r="NL4268" s="1" t="s">
        <v>5531</v>
      </c>
      <c r="NN4268" s="1" t="s">
        <v>5531</v>
      </c>
      <c r="NP4268" s="1" t="s">
        <v>5531</v>
      </c>
      <c r="NR4268" s="1" t="s">
        <v>5531</v>
      </c>
      <c r="NT4268" s="1" t="s">
        <v>5531</v>
      </c>
      <c r="NV4268" s="1" t="s">
        <v>5531</v>
      </c>
      <c r="NX4268" s="1" t="s">
        <v>5531</v>
      </c>
      <c r="NZ4268" s="1" t="s">
        <v>5531</v>
      </c>
      <c r="OB4268" s="1" t="s">
        <v>5531</v>
      </c>
      <c r="OD4268" s="1" t="s">
        <v>5531</v>
      </c>
      <c r="OF4268" s="1" t="s">
        <v>5531</v>
      </c>
      <c r="OH4268" s="1" t="s">
        <v>5531</v>
      </c>
      <c r="OJ4268" s="1" t="s">
        <v>5531</v>
      </c>
      <c r="OL4268" s="1" t="s">
        <v>5531</v>
      </c>
      <c r="ON4268" s="1" t="s">
        <v>5531</v>
      </c>
      <c r="OS4268" s="1" t="s">
        <v>5530</v>
      </c>
    </row>
    <row r="4269" spans="313:409" x14ac:dyDescent="0.25">
      <c r="LA4269" s="1" t="s">
        <v>5532</v>
      </c>
      <c r="LB4269" s="1" t="s">
        <v>5532</v>
      </c>
      <c r="LC4269" s="1" t="s">
        <v>5532</v>
      </c>
      <c r="LD4269" s="1" t="s">
        <v>5532</v>
      </c>
      <c r="LE4269" s="1" t="s">
        <v>5532</v>
      </c>
      <c r="LF4269" s="1" t="s">
        <v>5532</v>
      </c>
      <c r="LG4269" s="1" t="s">
        <v>5532</v>
      </c>
      <c r="LH4269" s="1" t="s">
        <v>5532</v>
      </c>
      <c r="LI4269" s="1" t="s">
        <v>5532</v>
      </c>
      <c r="LJ4269" s="1" t="s">
        <v>5532</v>
      </c>
      <c r="LK4269" s="1" t="s">
        <v>5532</v>
      </c>
      <c r="LL4269" s="1" t="s">
        <v>5532</v>
      </c>
      <c r="LM4269" s="1" t="s">
        <v>5532</v>
      </c>
      <c r="LN4269" s="1" t="s">
        <v>5532</v>
      </c>
      <c r="LO4269" s="1" t="s">
        <v>5532</v>
      </c>
      <c r="LP4269" s="1" t="s">
        <v>5532</v>
      </c>
      <c r="LQ4269" s="1" t="s">
        <v>5532</v>
      </c>
      <c r="LR4269" s="1" t="s">
        <v>5532</v>
      </c>
      <c r="LS4269" s="1" t="s">
        <v>5532</v>
      </c>
      <c r="LT4269" s="1" t="s">
        <v>5532</v>
      </c>
      <c r="LU4269" s="1" t="s">
        <v>5532</v>
      </c>
      <c r="LY4269" s="1" t="s">
        <v>5531</v>
      </c>
      <c r="MZ4269" s="1" t="s">
        <v>5532</v>
      </c>
      <c r="NB4269" s="1" t="s">
        <v>5532</v>
      </c>
      <c r="ND4269" s="1" t="s">
        <v>5532</v>
      </c>
      <c r="NF4269" s="1" t="s">
        <v>5532</v>
      </c>
      <c r="NH4269" s="1" t="s">
        <v>5532</v>
      </c>
      <c r="NJ4269" s="1" t="s">
        <v>5532</v>
      </c>
      <c r="NL4269" s="1" t="s">
        <v>5532</v>
      </c>
      <c r="NN4269" s="1" t="s">
        <v>5532</v>
      </c>
      <c r="NP4269" s="1" t="s">
        <v>5532</v>
      </c>
      <c r="NR4269" s="1" t="s">
        <v>5532</v>
      </c>
      <c r="NT4269" s="1" t="s">
        <v>5532</v>
      </c>
      <c r="NV4269" s="1" t="s">
        <v>5532</v>
      </c>
      <c r="NX4269" s="1" t="s">
        <v>5532</v>
      </c>
      <c r="NZ4269" s="1" t="s">
        <v>5532</v>
      </c>
      <c r="OB4269" s="1" t="s">
        <v>5532</v>
      </c>
      <c r="OD4269" s="1" t="s">
        <v>5532</v>
      </c>
      <c r="OF4269" s="1" t="s">
        <v>5532</v>
      </c>
      <c r="OH4269" s="1" t="s">
        <v>5532</v>
      </c>
      <c r="OJ4269" s="1" t="s">
        <v>5532</v>
      </c>
      <c r="OL4269" s="1" t="s">
        <v>5532</v>
      </c>
      <c r="ON4269" s="1" t="s">
        <v>5532</v>
      </c>
      <c r="OS4269" s="1" t="s">
        <v>5531</v>
      </c>
    </row>
    <row r="4270" spans="313:409" x14ac:dyDescent="0.25">
      <c r="LA4270" s="1" t="s">
        <v>5533</v>
      </c>
      <c r="LB4270" s="1" t="s">
        <v>5533</v>
      </c>
      <c r="LC4270" s="1" t="s">
        <v>5533</v>
      </c>
      <c r="LD4270" s="1" t="s">
        <v>5533</v>
      </c>
      <c r="LE4270" s="1" t="s">
        <v>5533</v>
      </c>
      <c r="LF4270" s="1" t="s">
        <v>5533</v>
      </c>
      <c r="LG4270" s="1" t="s">
        <v>5533</v>
      </c>
      <c r="LH4270" s="1" t="s">
        <v>5533</v>
      </c>
      <c r="LI4270" s="1" t="s">
        <v>5533</v>
      </c>
      <c r="LJ4270" s="1" t="s">
        <v>5533</v>
      </c>
      <c r="LK4270" s="1" t="s">
        <v>5533</v>
      </c>
      <c r="LL4270" s="1" t="s">
        <v>5533</v>
      </c>
      <c r="LM4270" s="1" t="s">
        <v>5533</v>
      </c>
      <c r="LN4270" s="1" t="s">
        <v>5533</v>
      </c>
      <c r="LO4270" s="1" t="s">
        <v>5533</v>
      </c>
      <c r="LP4270" s="1" t="s">
        <v>5533</v>
      </c>
      <c r="LQ4270" s="1" t="s">
        <v>5533</v>
      </c>
      <c r="LR4270" s="1" t="s">
        <v>5533</v>
      </c>
      <c r="LS4270" s="1" t="s">
        <v>5533</v>
      </c>
      <c r="LT4270" s="1" t="s">
        <v>5533</v>
      </c>
      <c r="LU4270" s="1" t="s">
        <v>5533</v>
      </c>
      <c r="LY4270" s="1" t="s">
        <v>5532</v>
      </c>
      <c r="MZ4270" s="1" t="s">
        <v>5533</v>
      </c>
      <c r="NB4270" s="1" t="s">
        <v>5533</v>
      </c>
      <c r="ND4270" s="1" t="s">
        <v>5533</v>
      </c>
      <c r="NF4270" s="1" t="s">
        <v>5533</v>
      </c>
      <c r="NH4270" s="1" t="s">
        <v>5533</v>
      </c>
      <c r="NJ4270" s="1" t="s">
        <v>5533</v>
      </c>
      <c r="NL4270" s="1" t="s">
        <v>5533</v>
      </c>
      <c r="NN4270" s="1" t="s">
        <v>5533</v>
      </c>
      <c r="NP4270" s="1" t="s">
        <v>5533</v>
      </c>
      <c r="NR4270" s="1" t="s">
        <v>5533</v>
      </c>
      <c r="NT4270" s="1" t="s">
        <v>5533</v>
      </c>
      <c r="NV4270" s="1" t="s">
        <v>5533</v>
      </c>
      <c r="NX4270" s="1" t="s">
        <v>5533</v>
      </c>
      <c r="NZ4270" s="1" t="s">
        <v>5533</v>
      </c>
      <c r="OB4270" s="1" t="s">
        <v>5533</v>
      </c>
      <c r="OD4270" s="1" t="s">
        <v>5533</v>
      </c>
      <c r="OF4270" s="1" t="s">
        <v>5533</v>
      </c>
      <c r="OH4270" s="1" t="s">
        <v>5533</v>
      </c>
      <c r="OJ4270" s="1" t="s">
        <v>5533</v>
      </c>
      <c r="OL4270" s="1" t="s">
        <v>5533</v>
      </c>
      <c r="ON4270" s="1" t="s">
        <v>5533</v>
      </c>
      <c r="OS4270" s="1" t="s">
        <v>5532</v>
      </c>
    </row>
    <row r="4271" spans="313:409" x14ac:dyDescent="0.25">
      <c r="LA4271" s="1" t="s">
        <v>5534</v>
      </c>
      <c r="LB4271" s="1" t="s">
        <v>5534</v>
      </c>
      <c r="LC4271" s="1" t="s">
        <v>5534</v>
      </c>
      <c r="LD4271" s="1" t="s">
        <v>5534</v>
      </c>
      <c r="LE4271" s="1" t="s">
        <v>5534</v>
      </c>
      <c r="LF4271" s="1" t="s">
        <v>5534</v>
      </c>
      <c r="LG4271" s="1" t="s">
        <v>5534</v>
      </c>
      <c r="LH4271" s="1" t="s">
        <v>5534</v>
      </c>
      <c r="LI4271" s="1" t="s">
        <v>5534</v>
      </c>
      <c r="LJ4271" s="1" t="s">
        <v>5534</v>
      </c>
      <c r="LK4271" s="1" t="s">
        <v>5534</v>
      </c>
      <c r="LL4271" s="1" t="s">
        <v>5534</v>
      </c>
      <c r="LM4271" s="1" t="s">
        <v>5534</v>
      </c>
      <c r="LN4271" s="1" t="s">
        <v>5534</v>
      </c>
      <c r="LO4271" s="1" t="s">
        <v>5534</v>
      </c>
      <c r="LP4271" s="1" t="s">
        <v>5534</v>
      </c>
      <c r="LQ4271" s="1" t="s">
        <v>5534</v>
      </c>
      <c r="LR4271" s="1" t="s">
        <v>5534</v>
      </c>
      <c r="LS4271" s="1" t="s">
        <v>5534</v>
      </c>
      <c r="LT4271" s="1" t="s">
        <v>5534</v>
      </c>
      <c r="LU4271" s="1" t="s">
        <v>5534</v>
      </c>
      <c r="LY4271" s="1" t="s">
        <v>5533</v>
      </c>
      <c r="MZ4271" s="1" t="s">
        <v>5534</v>
      </c>
      <c r="NB4271" s="1" t="s">
        <v>5534</v>
      </c>
      <c r="ND4271" s="1" t="s">
        <v>5534</v>
      </c>
      <c r="NF4271" s="1" t="s">
        <v>5534</v>
      </c>
      <c r="NH4271" s="1" t="s">
        <v>5534</v>
      </c>
      <c r="NJ4271" s="1" t="s">
        <v>5534</v>
      </c>
      <c r="NL4271" s="1" t="s">
        <v>5534</v>
      </c>
      <c r="NN4271" s="1" t="s">
        <v>5534</v>
      </c>
      <c r="NP4271" s="1" t="s">
        <v>5534</v>
      </c>
      <c r="NR4271" s="1" t="s">
        <v>5534</v>
      </c>
      <c r="NT4271" s="1" t="s">
        <v>5534</v>
      </c>
      <c r="NV4271" s="1" t="s">
        <v>5534</v>
      </c>
      <c r="NX4271" s="1" t="s">
        <v>5534</v>
      </c>
      <c r="NZ4271" s="1" t="s">
        <v>5534</v>
      </c>
      <c r="OB4271" s="1" t="s">
        <v>5534</v>
      </c>
      <c r="OD4271" s="1" t="s">
        <v>5534</v>
      </c>
      <c r="OF4271" s="1" t="s">
        <v>5534</v>
      </c>
      <c r="OH4271" s="1" t="s">
        <v>5534</v>
      </c>
      <c r="OJ4271" s="1" t="s">
        <v>5534</v>
      </c>
      <c r="OL4271" s="1" t="s">
        <v>5534</v>
      </c>
      <c r="ON4271" s="1" t="s">
        <v>5534</v>
      </c>
      <c r="OS4271" s="1" t="s">
        <v>5533</v>
      </c>
    </row>
    <row r="4272" spans="313:409" x14ac:dyDescent="0.25">
      <c r="LA4272" s="1" t="s">
        <v>5535</v>
      </c>
      <c r="LB4272" s="1" t="s">
        <v>5535</v>
      </c>
      <c r="LC4272" s="1" t="s">
        <v>5535</v>
      </c>
      <c r="LD4272" s="1" t="s">
        <v>5535</v>
      </c>
      <c r="LE4272" s="1" t="s">
        <v>5535</v>
      </c>
      <c r="LF4272" s="1" t="s">
        <v>5535</v>
      </c>
      <c r="LG4272" s="1" t="s">
        <v>5535</v>
      </c>
      <c r="LH4272" s="1" t="s">
        <v>5535</v>
      </c>
      <c r="LI4272" s="1" t="s">
        <v>5535</v>
      </c>
      <c r="LJ4272" s="1" t="s">
        <v>5535</v>
      </c>
      <c r="LK4272" s="1" t="s">
        <v>5535</v>
      </c>
      <c r="LL4272" s="1" t="s">
        <v>5535</v>
      </c>
      <c r="LM4272" s="1" t="s">
        <v>5535</v>
      </c>
      <c r="LN4272" s="1" t="s">
        <v>5535</v>
      </c>
      <c r="LO4272" s="1" t="s">
        <v>5535</v>
      </c>
      <c r="LP4272" s="1" t="s">
        <v>5535</v>
      </c>
      <c r="LQ4272" s="1" t="s">
        <v>5535</v>
      </c>
      <c r="LR4272" s="1" t="s">
        <v>5535</v>
      </c>
      <c r="LS4272" s="1" t="s">
        <v>5535</v>
      </c>
      <c r="LT4272" s="1" t="s">
        <v>5535</v>
      </c>
      <c r="LU4272" s="1" t="s">
        <v>5535</v>
      </c>
      <c r="LY4272" s="1" t="s">
        <v>5534</v>
      </c>
      <c r="MZ4272" s="1" t="s">
        <v>5535</v>
      </c>
      <c r="NB4272" s="1" t="s">
        <v>5535</v>
      </c>
      <c r="ND4272" s="1" t="s">
        <v>5535</v>
      </c>
      <c r="NF4272" s="1" t="s">
        <v>5535</v>
      </c>
      <c r="NH4272" s="1" t="s">
        <v>5535</v>
      </c>
      <c r="NJ4272" s="1" t="s">
        <v>5535</v>
      </c>
      <c r="NL4272" s="1" t="s">
        <v>5535</v>
      </c>
      <c r="NN4272" s="1" t="s">
        <v>5535</v>
      </c>
      <c r="NP4272" s="1" t="s">
        <v>5535</v>
      </c>
      <c r="NR4272" s="1" t="s">
        <v>5535</v>
      </c>
      <c r="NT4272" s="1" t="s">
        <v>5535</v>
      </c>
      <c r="NV4272" s="1" t="s">
        <v>5535</v>
      </c>
      <c r="NX4272" s="1" t="s">
        <v>5535</v>
      </c>
      <c r="NZ4272" s="1" t="s">
        <v>5535</v>
      </c>
      <c r="OB4272" s="1" t="s">
        <v>5535</v>
      </c>
      <c r="OD4272" s="1" t="s">
        <v>5535</v>
      </c>
      <c r="OF4272" s="1" t="s">
        <v>5535</v>
      </c>
      <c r="OH4272" s="1" t="s">
        <v>5535</v>
      </c>
      <c r="OJ4272" s="1" t="s">
        <v>5535</v>
      </c>
      <c r="OL4272" s="1" t="s">
        <v>5535</v>
      </c>
      <c r="ON4272" s="1" t="s">
        <v>5535</v>
      </c>
      <c r="OS4272" s="1" t="s">
        <v>5534</v>
      </c>
    </row>
    <row r="4273" spans="313:409" x14ac:dyDescent="0.25">
      <c r="LA4273" s="1" t="s">
        <v>5536</v>
      </c>
      <c r="LB4273" s="1" t="s">
        <v>5536</v>
      </c>
      <c r="LC4273" s="1" t="s">
        <v>5536</v>
      </c>
      <c r="LD4273" s="1" t="s">
        <v>5536</v>
      </c>
      <c r="LE4273" s="1" t="s">
        <v>5536</v>
      </c>
      <c r="LF4273" s="1" t="s">
        <v>5536</v>
      </c>
      <c r="LG4273" s="1" t="s">
        <v>5536</v>
      </c>
      <c r="LH4273" s="1" t="s">
        <v>5536</v>
      </c>
      <c r="LI4273" s="1" t="s">
        <v>5536</v>
      </c>
      <c r="LJ4273" s="1" t="s">
        <v>5536</v>
      </c>
      <c r="LK4273" s="1" t="s">
        <v>5536</v>
      </c>
      <c r="LL4273" s="1" t="s">
        <v>5536</v>
      </c>
      <c r="LM4273" s="1" t="s">
        <v>5536</v>
      </c>
      <c r="LN4273" s="1" t="s">
        <v>5536</v>
      </c>
      <c r="LO4273" s="1" t="s">
        <v>5536</v>
      </c>
      <c r="LP4273" s="1" t="s">
        <v>5536</v>
      </c>
      <c r="LQ4273" s="1" t="s">
        <v>5536</v>
      </c>
      <c r="LR4273" s="1" t="s">
        <v>5536</v>
      </c>
      <c r="LS4273" s="1" t="s">
        <v>5536</v>
      </c>
      <c r="LT4273" s="1" t="s">
        <v>5536</v>
      </c>
      <c r="LU4273" s="1" t="s">
        <v>5536</v>
      </c>
      <c r="LY4273" s="1" t="s">
        <v>5535</v>
      </c>
      <c r="MZ4273" s="1" t="s">
        <v>5536</v>
      </c>
      <c r="NB4273" s="1" t="s">
        <v>5536</v>
      </c>
      <c r="ND4273" s="1" t="s">
        <v>5536</v>
      </c>
      <c r="NF4273" s="1" t="s">
        <v>5536</v>
      </c>
      <c r="NH4273" s="1" t="s">
        <v>5536</v>
      </c>
      <c r="NJ4273" s="1" t="s">
        <v>5536</v>
      </c>
      <c r="NL4273" s="1" t="s">
        <v>5536</v>
      </c>
      <c r="NN4273" s="1" t="s">
        <v>5536</v>
      </c>
      <c r="NP4273" s="1" t="s">
        <v>5536</v>
      </c>
      <c r="NR4273" s="1" t="s">
        <v>5536</v>
      </c>
      <c r="NT4273" s="1" t="s">
        <v>5536</v>
      </c>
      <c r="NV4273" s="1" t="s">
        <v>5536</v>
      </c>
      <c r="NX4273" s="1" t="s">
        <v>5536</v>
      </c>
      <c r="NZ4273" s="1" t="s">
        <v>5536</v>
      </c>
      <c r="OB4273" s="1" t="s">
        <v>5536</v>
      </c>
      <c r="OD4273" s="1" t="s">
        <v>5536</v>
      </c>
      <c r="OF4273" s="1" t="s">
        <v>5536</v>
      </c>
      <c r="OH4273" s="1" t="s">
        <v>5536</v>
      </c>
      <c r="OJ4273" s="1" t="s">
        <v>5536</v>
      </c>
      <c r="OL4273" s="1" t="s">
        <v>5536</v>
      </c>
      <c r="ON4273" s="1" t="s">
        <v>5536</v>
      </c>
      <c r="OS4273" s="1" t="s">
        <v>5535</v>
      </c>
    </row>
    <row r="4274" spans="313:409" x14ac:dyDescent="0.25">
      <c r="LA4274" s="1" t="s">
        <v>5537</v>
      </c>
      <c r="LB4274" s="1" t="s">
        <v>5537</v>
      </c>
      <c r="LC4274" s="1" t="s">
        <v>5537</v>
      </c>
      <c r="LD4274" s="1" t="s">
        <v>5537</v>
      </c>
      <c r="LE4274" s="1" t="s">
        <v>5537</v>
      </c>
      <c r="LF4274" s="1" t="s">
        <v>5537</v>
      </c>
      <c r="LG4274" s="1" t="s">
        <v>5537</v>
      </c>
      <c r="LH4274" s="1" t="s">
        <v>5537</v>
      </c>
      <c r="LI4274" s="1" t="s">
        <v>5537</v>
      </c>
      <c r="LJ4274" s="1" t="s">
        <v>5537</v>
      </c>
      <c r="LK4274" s="1" t="s">
        <v>5537</v>
      </c>
      <c r="LL4274" s="1" t="s">
        <v>5537</v>
      </c>
      <c r="LM4274" s="1" t="s">
        <v>5537</v>
      </c>
      <c r="LN4274" s="1" t="s">
        <v>5537</v>
      </c>
      <c r="LO4274" s="1" t="s">
        <v>5537</v>
      </c>
      <c r="LP4274" s="1" t="s">
        <v>5537</v>
      </c>
      <c r="LQ4274" s="1" t="s">
        <v>5537</v>
      </c>
      <c r="LR4274" s="1" t="s">
        <v>5537</v>
      </c>
      <c r="LS4274" s="1" t="s">
        <v>5537</v>
      </c>
      <c r="LT4274" s="1" t="s">
        <v>5537</v>
      </c>
      <c r="LU4274" s="1" t="s">
        <v>5537</v>
      </c>
      <c r="LY4274" s="1" t="s">
        <v>5536</v>
      </c>
      <c r="MZ4274" s="1" t="s">
        <v>5537</v>
      </c>
      <c r="NB4274" s="1" t="s">
        <v>5537</v>
      </c>
      <c r="ND4274" s="1" t="s">
        <v>5537</v>
      </c>
      <c r="NF4274" s="1" t="s">
        <v>5537</v>
      </c>
      <c r="NH4274" s="1" t="s">
        <v>5537</v>
      </c>
      <c r="NJ4274" s="1" t="s">
        <v>5537</v>
      </c>
      <c r="NL4274" s="1" t="s">
        <v>5537</v>
      </c>
      <c r="NN4274" s="1" t="s">
        <v>5537</v>
      </c>
      <c r="NP4274" s="1" t="s">
        <v>5537</v>
      </c>
      <c r="NR4274" s="1" t="s">
        <v>5537</v>
      </c>
      <c r="NT4274" s="1" t="s">
        <v>5537</v>
      </c>
      <c r="NV4274" s="1" t="s">
        <v>5537</v>
      </c>
      <c r="NX4274" s="1" t="s">
        <v>5537</v>
      </c>
      <c r="NZ4274" s="1" t="s">
        <v>5537</v>
      </c>
      <c r="OB4274" s="1" t="s">
        <v>5537</v>
      </c>
      <c r="OD4274" s="1" t="s">
        <v>5537</v>
      </c>
      <c r="OF4274" s="1" t="s">
        <v>5537</v>
      </c>
      <c r="OH4274" s="1" t="s">
        <v>5537</v>
      </c>
      <c r="OJ4274" s="1" t="s">
        <v>5537</v>
      </c>
      <c r="OL4274" s="1" t="s">
        <v>5537</v>
      </c>
      <c r="ON4274" s="1" t="s">
        <v>5537</v>
      </c>
      <c r="OS4274" s="1" t="s">
        <v>5536</v>
      </c>
    </row>
    <row r="4275" spans="313:409" x14ac:dyDescent="0.25">
      <c r="LA4275" s="1" t="s">
        <v>5538</v>
      </c>
      <c r="LB4275" s="1" t="s">
        <v>5538</v>
      </c>
      <c r="LC4275" s="1" t="s">
        <v>5538</v>
      </c>
      <c r="LD4275" s="1" t="s">
        <v>5538</v>
      </c>
      <c r="LE4275" s="1" t="s">
        <v>5538</v>
      </c>
      <c r="LF4275" s="1" t="s">
        <v>5538</v>
      </c>
      <c r="LG4275" s="1" t="s">
        <v>5538</v>
      </c>
      <c r="LH4275" s="1" t="s">
        <v>5538</v>
      </c>
      <c r="LI4275" s="1" t="s">
        <v>5538</v>
      </c>
      <c r="LJ4275" s="1" t="s">
        <v>5538</v>
      </c>
      <c r="LK4275" s="1" t="s">
        <v>5538</v>
      </c>
      <c r="LL4275" s="1" t="s">
        <v>5538</v>
      </c>
      <c r="LM4275" s="1" t="s">
        <v>5538</v>
      </c>
      <c r="LN4275" s="1" t="s">
        <v>5538</v>
      </c>
      <c r="LO4275" s="1" t="s">
        <v>5538</v>
      </c>
      <c r="LP4275" s="1" t="s">
        <v>5538</v>
      </c>
      <c r="LQ4275" s="1" t="s">
        <v>5538</v>
      </c>
      <c r="LR4275" s="1" t="s">
        <v>5538</v>
      </c>
      <c r="LS4275" s="1" t="s">
        <v>5538</v>
      </c>
      <c r="LT4275" s="1" t="s">
        <v>5538</v>
      </c>
      <c r="LU4275" s="1" t="s">
        <v>5538</v>
      </c>
      <c r="LY4275" s="1" t="s">
        <v>5537</v>
      </c>
      <c r="MZ4275" s="1" t="s">
        <v>5538</v>
      </c>
      <c r="NB4275" s="1" t="s">
        <v>5538</v>
      </c>
      <c r="ND4275" s="1" t="s">
        <v>5538</v>
      </c>
      <c r="NF4275" s="1" t="s">
        <v>5538</v>
      </c>
      <c r="NH4275" s="1" t="s">
        <v>5538</v>
      </c>
      <c r="NJ4275" s="1" t="s">
        <v>5538</v>
      </c>
      <c r="NL4275" s="1" t="s">
        <v>5538</v>
      </c>
      <c r="NN4275" s="1" t="s">
        <v>5538</v>
      </c>
      <c r="NP4275" s="1" t="s">
        <v>5538</v>
      </c>
      <c r="NR4275" s="1" t="s">
        <v>5538</v>
      </c>
      <c r="NT4275" s="1" t="s">
        <v>5538</v>
      </c>
      <c r="NV4275" s="1" t="s">
        <v>5538</v>
      </c>
      <c r="NX4275" s="1" t="s">
        <v>5538</v>
      </c>
      <c r="NZ4275" s="1" t="s">
        <v>5538</v>
      </c>
      <c r="OB4275" s="1" t="s">
        <v>5538</v>
      </c>
      <c r="OD4275" s="1" t="s">
        <v>5538</v>
      </c>
      <c r="OF4275" s="1" t="s">
        <v>5538</v>
      </c>
      <c r="OH4275" s="1" t="s">
        <v>5538</v>
      </c>
      <c r="OJ4275" s="1" t="s">
        <v>5538</v>
      </c>
      <c r="OL4275" s="1" t="s">
        <v>5538</v>
      </c>
      <c r="ON4275" s="1" t="s">
        <v>5538</v>
      </c>
      <c r="OS4275" s="1" t="s">
        <v>5537</v>
      </c>
    </row>
    <row r="4276" spans="313:409" x14ac:dyDescent="0.25">
      <c r="LA4276" s="1" t="s">
        <v>5539</v>
      </c>
      <c r="LB4276" s="1" t="s">
        <v>5539</v>
      </c>
      <c r="LC4276" s="1" t="s">
        <v>5539</v>
      </c>
      <c r="LD4276" s="1" t="s">
        <v>5539</v>
      </c>
      <c r="LE4276" s="1" t="s">
        <v>5539</v>
      </c>
      <c r="LF4276" s="1" t="s">
        <v>5539</v>
      </c>
      <c r="LG4276" s="1" t="s">
        <v>5539</v>
      </c>
      <c r="LH4276" s="1" t="s">
        <v>5539</v>
      </c>
      <c r="LI4276" s="1" t="s">
        <v>5539</v>
      </c>
      <c r="LJ4276" s="1" t="s">
        <v>5539</v>
      </c>
      <c r="LK4276" s="1" t="s">
        <v>5539</v>
      </c>
      <c r="LL4276" s="1" t="s">
        <v>5539</v>
      </c>
      <c r="LM4276" s="1" t="s">
        <v>5539</v>
      </c>
      <c r="LN4276" s="1" t="s">
        <v>5539</v>
      </c>
      <c r="LO4276" s="1" t="s">
        <v>5539</v>
      </c>
      <c r="LP4276" s="1" t="s">
        <v>5539</v>
      </c>
      <c r="LQ4276" s="1" t="s">
        <v>5539</v>
      </c>
      <c r="LR4276" s="1" t="s">
        <v>5539</v>
      </c>
      <c r="LS4276" s="1" t="s">
        <v>5539</v>
      </c>
      <c r="LT4276" s="1" t="s">
        <v>5539</v>
      </c>
      <c r="LU4276" s="1" t="s">
        <v>5539</v>
      </c>
      <c r="LY4276" s="1" t="s">
        <v>5538</v>
      </c>
      <c r="MZ4276" s="1" t="s">
        <v>5539</v>
      </c>
      <c r="NB4276" s="1" t="s">
        <v>5539</v>
      </c>
      <c r="ND4276" s="1" t="s">
        <v>5539</v>
      </c>
      <c r="NF4276" s="1" t="s">
        <v>5539</v>
      </c>
      <c r="NH4276" s="1" t="s">
        <v>5539</v>
      </c>
      <c r="NJ4276" s="1" t="s">
        <v>5539</v>
      </c>
      <c r="NL4276" s="1" t="s">
        <v>5539</v>
      </c>
      <c r="NN4276" s="1" t="s">
        <v>5539</v>
      </c>
      <c r="NP4276" s="1" t="s">
        <v>5539</v>
      </c>
      <c r="NR4276" s="1" t="s">
        <v>5539</v>
      </c>
      <c r="NT4276" s="1" t="s">
        <v>5539</v>
      </c>
      <c r="NV4276" s="1" t="s">
        <v>5539</v>
      </c>
      <c r="NX4276" s="1" t="s">
        <v>5539</v>
      </c>
      <c r="NZ4276" s="1" t="s">
        <v>5539</v>
      </c>
      <c r="OB4276" s="1" t="s">
        <v>5539</v>
      </c>
      <c r="OD4276" s="1" t="s">
        <v>5539</v>
      </c>
      <c r="OF4276" s="1" t="s">
        <v>5539</v>
      </c>
      <c r="OH4276" s="1" t="s">
        <v>5539</v>
      </c>
      <c r="OJ4276" s="1" t="s">
        <v>5539</v>
      </c>
      <c r="OL4276" s="1" t="s">
        <v>5539</v>
      </c>
      <c r="ON4276" s="1" t="s">
        <v>5539</v>
      </c>
      <c r="OS4276" s="1" t="s">
        <v>5538</v>
      </c>
    </row>
    <row r="4277" spans="313:409" x14ac:dyDescent="0.25">
      <c r="LA4277" s="1" t="s">
        <v>5540</v>
      </c>
      <c r="LB4277" s="1" t="s">
        <v>5540</v>
      </c>
      <c r="LC4277" s="1" t="s">
        <v>5540</v>
      </c>
      <c r="LD4277" s="1" t="s">
        <v>5540</v>
      </c>
      <c r="LE4277" s="1" t="s">
        <v>5540</v>
      </c>
      <c r="LF4277" s="1" t="s">
        <v>5540</v>
      </c>
      <c r="LG4277" s="1" t="s">
        <v>5540</v>
      </c>
      <c r="LH4277" s="1" t="s">
        <v>5540</v>
      </c>
      <c r="LI4277" s="1" t="s">
        <v>5540</v>
      </c>
      <c r="LJ4277" s="1" t="s">
        <v>5540</v>
      </c>
      <c r="LK4277" s="1" t="s">
        <v>5540</v>
      </c>
      <c r="LL4277" s="1" t="s">
        <v>5540</v>
      </c>
      <c r="LM4277" s="1" t="s">
        <v>5540</v>
      </c>
      <c r="LN4277" s="1" t="s">
        <v>5540</v>
      </c>
      <c r="LO4277" s="1" t="s">
        <v>5540</v>
      </c>
      <c r="LP4277" s="1" t="s">
        <v>5540</v>
      </c>
      <c r="LQ4277" s="1" t="s">
        <v>5540</v>
      </c>
      <c r="LR4277" s="1" t="s">
        <v>5540</v>
      </c>
      <c r="LS4277" s="1" t="s">
        <v>5540</v>
      </c>
      <c r="LT4277" s="1" t="s">
        <v>5540</v>
      </c>
      <c r="LU4277" s="1" t="s">
        <v>5540</v>
      </c>
      <c r="LY4277" s="1" t="s">
        <v>5539</v>
      </c>
      <c r="MZ4277" s="1" t="s">
        <v>5540</v>
      </c>
      <c r="NB4277" s="1" t="s">
        <v>5540</v>
      </c>
      <c r="ND4277" s="1" t="s">
        <v>5540</v>
      </c>
      <c r="NF4277" s="1" t="s">
        <v>5540</v>
      </c>
      <c r="NH4277" s="1" t="s">
        <v>5540</v>
      </c>
      <c r="NJ4277" s="1" t="s">
        <v>5540</v>
      </c>
      <c r="NL4277" s="1" t="s">
        <v>5540</v>
      </c>
      <c r="NN4277" s="1" t="s">
        <v>5540</v>
      </c>
      <c r="NP4277" s="1" t="s">
        <v>5540</v>
      </c>
      <c r="NR4277" s="1" t="s">
        <v>5540</v>
      </c>
      <c r="NT4277" s="1" t="s">
        <v>5540</v>
      </c>
      <c r="NV4277" s="1" t="s">
        <v>5540</v>
      </c>
      <c r="NX4277" s="1" t="s">
        <v>5540</v>
      </c>
      <c r="NZ4277" s="1" t="s">
        <v>5540</v>
      </c>
      <c r="OB4277" s="1" t="s">
        <v>5540</v>
      </c>
      <c r="OD4277" s="1" t="s">
        <v>5540</v>
      </c>
      <c r="OF4277" s="1" t="s">
        <v>5540</v>
      </c>
      <c r="OH4277" s="1" t="s">
        <v>5540</v>
      </c>
      <c r="OJ4277" s="1" t="s">
        <v>5540</v>
      </c>
      <c r="OL4277" s="1" t="s">
        <v>5540</v>
      </c>
      <c r="ON4277" s="1" t="s">
        <v>5540</v>
      </c>
      <c r="OS4277" s="1" t="s">
        <v>5539</v>
      </c>
    </row>
    <row r="4278" spans="313:409" x14ac:dyDescent="0.25">
      <c r="LA4278" s="1" t="s">
        <v>5541</v>
      </c>
      <c r="LB4278" s="1" t="s">
        <v>5541</v>
      </c>
      <c r="LC4278" s="1" t="s">
        <v>5541</v>
      </c>
      <c r="LD4278" s="1" t="s">
        <v>5541</v>
      </c>
      <c r="LE4278" s="1" t="s">
        <v>5541</v>
      </c>
      <c r="LF4278" s="1" t="s">
        <v>5541</v>
      </c>
      <c r="LG4278" s="1" t="s">
        <v>5541</v>
      </c>
      <c r="LH4278" s="1" t="s">
        <v>5541</v>
      </c>
      <c r="LI4278" s="1" t="s">
        <v>5541</v>
      </c>
      <c r="LJ4278" s="1" t="s">
        <v>5541</v>
      </c>
      <c r="LK4278" s="1" t="s">
        <v>5541</v>
      </c>
      <c r="LL4278" s="1" t="s">
        <v>5541</v>
      </c>
      <c r="LM4278" s="1" t="s">
        <v>5541</v>
      </c>
      <c r="LN4278" s="1" t="s">
        <v>5541</v>
      </c>
      <c r="LO4278" s="1" t="s">
        <v>5541</v>
      </c>
      <c r="LP4278" s="1" t="s">
        <v>5541</v>
      </c>
      <c r="LQ4278" s="1" t="s">
        <v>5541</v>
      </c>
      <c r="LR4278" s="1" t="s">
        <v>5541</v>
      </c>
      <c r="LS4278" s="1" t="s">
        <v>5541</v>
      </c>
      <c r="LT4278" s="1" t="s">
        <v>5541</v>
      </c>
      <c r="LU4278" s="1" t="s">
        <v>5541</v>
      </c>
      <c r="LY4278" s="1" t="s">
        <v>5540</v>
      </c>
      <c r="MZ4278" s="1" t="s">
        <v>5541</v>
      </c>
      <c r="NB4278" s="1" t="s">
        <v>5541</v>
      </c>
      <c r="ND4278" s="1" t="s">
        <v>5541</v>
      </c>
      <c r="NF4278" s="1" t="s">
        <v>5541</v>
      </c>
      <c r="NH4278" s="1" t="s">
        <v>5541</v>
      </c>
      <c r="NJ4278" s="1" t="s">
        <v>5541</v>
      </c>
      <c r="NL4278" s="1" t="s">
        <v>5541</v>
      </c>
      <c r="NN4278" s="1" t="s">
        <v>5541</v>
      </c>
      <c r="NP4278" s="1" t="s">
        <v>5541</v>
      </c>
      <c r="NR4278" s="1" t="s">
        <v>5541</v>
      </c>
      <c r="NT4278" s="1" t="s">
        <v>5541</v>
      </c>
      <c r="NV4278" s="1" t="s">
        <v>5541</v>
      </c>
      <c r="NX4278" s="1" t="s">
        <v>5541</v>
      </c>
      <c r="NZ4278" s="1" t="s">
        <v>5541</v>
      </c>
      <c r="OB4278" s="1" t="s">
        <v>5541</v>
      </c>
      <c r="OD4278" s="1" t="s">
        <v>5541</v>
      </c>
      <c r="OF4278" s="1" t="s">
        <v>5541</v>
      </c>
      <c r="OH4278" s="1" t="s">
        <v>5541</v>
      </c>
      <c r="OJ4278" s="1" t="s">
        <v>5541</v>
      </c>
      <c r="OL4278" s="1" t="s">
        <v>5541</v>
      </c>
      <c r="ON4278" s="1" t="s">
        <v>5541</v>
      </c>
      <c r="OS4278" s="1" t="s">
        <v>5540</v>
      </c>
    </row>
    <row r="4279" spans="313:409" x14ac:dyDescent="0.25">
      <c r="LA4279" s="1" t="s">
        <v>5542</v>
      </c>
      <c r="LB4279" s="1" t="s">
        <v>5542</v>
      </c>
      <c r="LC4279" s="1" t="s">
        <v>5542</v>
      </c>
      <c r="LD4279" s="1" t="s">
        <v>5542</v>
      </c>
      <c r="LE4279" s="1" t="s">
        <v>5542</v>
      </c>
      <c r="LF4279" s="1" t="s">
        <v>5542</v>
      </c>
      <c r="LG4279" s="1" t="s">
        <v>5542</v>
      </c>
      <c r="LH4279" s="1" t="s">
        <v>5542</v>
      </c>
      <c r="LI4279" s="1" t="s">
        <v>5542</v>
      </c>
      <c r="LJ4279" s="1" t="s">
        <v>5542</v>
      </c>
      <c r="LK4279" s="1" t="s">
        <v>5542</v>
      </c>
      <c r="LL4279" s="1" t="s">
        <v>5542</v>
      </c>
      <c r="LM4279" s="1" t="s">
        <v>5542</v>
      </c>
      <c r="LN4279" s="1" t="s">
        <v>5542</v>
      </c>
      <c r="LO4279" s="1" t="s">
        <v>5542</v>
      </c>
      <c r="LP4279" s="1" t="s">
        <v>5542</v>
      </c>
      <c r="LQ4279" s="1" t="s">
        <v>5542</v>
      </c>
      <c r="LR4279" s="1" t="s">
        <v>5542</v>
      </c>
      <c r="LS4279" s="1" t="s">
        <v>5542</v>
      </c>
      <c r="LT4279" s="1" t="s">
        <v>5542</v>
      </c>
      <c r="LU4279" s="1" t="s">
        <v>5542</v>
      </c>
      <c r="LY4279" s="1" t="s">
        <v>5541</v>
      </c>
      <c r="MZ4279" s="1" t="s">
        <v>5542</v>
      </c>
      <c r="NB4279" s="1" t="s">
        <v>5542</v>
      </c>
      <c r="ND4279" s="1" t="s">
        <v>5542</v>
      </c>
      <c r="NF4279" s="1" t="s">
        <v>5542</v>
      </c>
      <c r="NH4279" s="1" t="s">
        <v>5542</v>
      </c>
      <c r="NJ4279" s="1" t="s">
        <v>5542</v>
      </c>
      <c r="NL4279" s="1" t="s">
        <v>5542</v>
      </c>
      <c r="NN4279" s="1" t="s">
        <v>5542</v>
      </c>
      <c r="NP4279" s="1" t="s">
        <v>5542</v>
      </c>
      <c r="NR4279" s="1" t="s">
        <v>5542</v>
      </c>
      <c r="NT4279" s="1" t="s">
        <v>5542</v>
      </c>
      <c r="NV4279" s="1" t="s">
        <v>5542</v>
      </c>
      <c r="NX4279" s="1" t="s">
        <v>5542</v>
      </c>
      <c r="NZ4279" s="1" t="s">
        <v>5542</v>
      </c>
      <c r="OB4279" s="1" t="s">
        <v>5542</v>
      </c>
      <c r="OD4279" s="1" t="s">
        <v>5542</v>
      </c>
      <c r="OF4279" s="1" t="s">
        <v>5542</v>
      </c>
      <c r="OH4279" s="1" t="s">
        <v>5542</v>
      </c>
      <c r="OJ4279" s="1" t="s">
        <v>5542</v>
      </c>
      <c r="OL4279" s="1" t="s">
        <v>5542</v>
      </c>
      <c r="ON4279" s="1" t="s">
        <v>5542</v>
      </c>
      <c r="OS4279" s="1" t="s">
        <v>5541</v>
      </c>
    </row>
    <row r="4280" spans="313:409" x14ac:dyDescent="0.25">
      <c r="LA4280" s="1" t="s">
        <v>5543</v>
      </c>
      <c r="LB4280" s="1" t="s">
        <v>5543</v>
      </c>
      <c r="LC4280" s="1" t="s">
        <v>5543</v>
      </c>
      <c r="LD4280" s="1" t="s">
        <v>5543</v>
      </c>
      <c r="LE4280" s="1" t="s">
        <v>5543</v>
      </c>
      <c r="LF4280" s="1" t="s">
        <v>5543</v>
      </c>
      <c r="LG4280" s="1" t="s">
        <v>5543</v>
      </c>
      <c r="LH4280" s="1" t="s">
        <v>5543</v>
      </c>
      <c r="LI4280" s="1" t="s">
        <v>5543</v>
      </c>
      <c r="LJ4280" s="1" t="s">
        <v>5543</v>
      </c>
      <c r="LK4280" s="1" t="s">
        <v>5543</v>
      </c>
      <c r="LL4280" s="1" t="s">
        <v>5543</v>
      </c>
      <c r="LM4280" s="1" t="s">
        <v>5543</v>
      </c>
      <c r="LN4280" s="1" t="s">
        <v>5543</v>
      </c>
      <c r="LO4280" s="1" t="s">
        <v>5543</v>
      </c>
      <c r="LP4280" s="1" t="s">
        <v>5543</v>
      </c>
      <c r="LQ4280" s="1" t="s">
        <v>5543</v>
      </c>
      <c r="LR4280" s="1" t="s">
        <v>5543</v>
      </c>
      <c r="LS4280" s="1" t="s">
        <v>5543</v>
      </c>
      <c r="LT4280" s="1" t="s">
        <v>5543</v>
      </c>
      <c r="LU4280" s="1" t="s">
        <v>5543</v>
      </c>
      <c r="LY4280" s="1" t="s">
        <v>5542</v>
      </c>
      <c r="MZ4280" s="1" t="s">
        <v>5543</v>
      </c>
      <c r="NB4280" s="1" t="s">
        <v>5543</v>
      </c>
      <c r="ND4280" s="1" t="s">
        <v>5543</v>
      </c>
      <c r="NF4280" s="1" t="s">
        <v>5543</v>
      </c>
      <c r="NH4280" s="1" t="s">
        <v>5543</v>
      </c>
      <c r="NJ4280" s="1" t="s">
        <v>5543</v>
      </c>
      <c r="NL4280" s="1" t="s">
        <v>5543</v>
      </c>
      <c r="NN4280" s="1" t="s">
        <v>5543</v>
      </c>
      <c r="NP4280" s="1" t="s">
        <v>5543</v>
      </c>
      <c r="NR4280" s="1" t="s">
        <v>5543</v>
      </c>
      <c r="NT4280" s="1" t="s">
        <v>5543</v>
      </c>
      <c r="NV4280" s="1" t="s">
        <v>5543</v>
      </c>
      <c r="NX4280" s="1" t="s">
        <v>5543</v>
      </c>
      <c r="NZ4280" s="1" t="s">
        <v>5543</v>
      </c>
      <c r="OB4280" s="1" t="s">
        <v>5543</v>
      </c>
      <c r="OD4280" s="1" t="s">
        <v>5543</v>
      </c>
      <c r="OF4280" s="1" t="s">
        <v>5543</v>
      </c>
      <c r="OH4280" s="1" t="s">
        <v>5543</v>
      </c>
      <c r="OJ4280" s="1" t="s">
        <v>5543</v>
      </c>
      <c r="OL4280" s="1" t="s">
        <v>5543</v>
      </c>
      <c r="ON4280" s="1" t="s">
        <v>5543</v>
      </c>
      <c r="OS4280" s="1" t="s">
        <v>5542</v>
      </c>
    </row>
    <row r="4281" spans="313:409" x14ac:dyDescent="0.25">
      <c r="LA4281" s="1" t="s">
        <v>5544</v>
      </c>
      <c r="LB4281" s="1" t="s">
        <v>5544</v>
      </c>
      <c r="LC4281" s="1" t="s">
        <v>5544</v>
      </c>
      <c r="LD4281" s="1" t="s">
        <v>5544</v>
      </c>
      <c r="LE4281" s="1" t="s">
        <v>5544</v>
      </c>
      <c r="LF4281" s="1" t="s">
        <v>5544</v>
      </c>
      <c r="LG4281" s="1" t="s">
        <v>5544</v>
      </c>
      <c r="LH4281" s="1" t="s">
        <v>5544</v>
      </c>
      <c r="LI4281" s="1" t="s">
        <v>5544</v>
      </c>
      <c r="LJ4281" s="1" t="s">
        <v>5544</v>
      </c>
      <c r="LK4281" s="1" t="s">
        <v>5544</v>
      </c>
      <c r="LL4281" s="1" t="s">
        <v>5544</v>
      </c>
      <c r="LM4281" s="1" t="s">
        <v>5544</v>
      </c>
      <c r="LN4281" s="1" t="s">
        <v>5544</v>
      </c>
      <c r="LO4281" s="1" t="s">
        <v>5544</v>
      </c>
      <c r="LP4281" s="1" t="s">
        <v>5544</v>
      </c>
      <c r="LQ4281" s="1" t="s">
        <v>5544</v>
      </c>
      <c r="LR4281" s="1" t="s">
        <v>5544</v>
      </c>
      <c r="LS4281" s="1" t="s">
        <v>5544</v>
      </c>
      <c r="LT4281" s="1" t="s">
        <v>5544</v>
      </c>
      <c r="LU4281" s="1" t="s">
        <v>5544</v>
      </c>
      <c r="LY4281" s="1" t="s">
        <v>5543</v>
      </c>
      <c r="MZ4281" s="1" t="s">
        <v>5544</v>
      </c>
      <c r="NB4281" s="1" t="s">
        <v>5544</v>
      </c>
      <c r="ND4281" s="1" t="s">
        <v>5544</v>
      </c>
      <c r="NF4281" s="1" t="s">
        <v>5544</v>
      </c>
      <c r="NH4281" s="1" t="s">
        <v>5544</v>
      </c>
      <c r="NJ4281" s="1" t="s">
        <v>5544</v>
      </c>
      <c r="NL4281" s="1" t="s">
        <v>5544</v>
      </c>
      <c r="NN4281" s="1" t="s">
        <v>5544</v>
      </c>
      <c r="NP4281" s="1" t="s">
        <v>5544</v>
      </c>
      <c r="NR4281" s="1" t="s">
        <v>5544</v>
      </c>
      <c r="NT4281" s="1" t="s">
        <v>5544</v>
      </c>
      <c r="NV4281" s="1" t="s">
        <v>5544</v>
      </c>
      <c r="NX4281" s="1" t="s">
        <v>5544</v>
      </c>
      <c r="NZ4281" s="1" t="s">
        <v>5544</v>
      </c>
      <c r="OB4281" s="1" t="s">
        <v>5544</v>
      </c>
      <c r="OD4281" s="1" t="s">
        <v>5544</v>
      </c>
      <c r="OF4281" s="1" t="s">
        <v>5544</v>
      </c>
      <c r="OH4281" s="1" t="s">
        <v>5544</v>
      </c>
      <c r="OJ4281" s="1" t="s">
        <v>5544</v>
      </c>
      <c r="OL4281" s="1" t="s">
        <v>5544</v>
      </c>
      <c r="ON4281" s="1" t="s">
        <v>5544</v>
      </c>
      <c r="OS4281" s="1" t="s">
        <v>5543</v>
      </c>
    </row>
    <row r="4282" spans="313:409" x14ac:dyDescent="0.25">
      <c r="LA4282" s="1" t="s">
        <v>5545</v>
      </c>
      <c r="LB4282" s="1" t="s">
        <v>5545</v>
      </c>
      <c r="LC4282" s="1" t="s">
        <v>5545</v>
      </c>
      <c r="LD4282" s="1" t="s">
        <v>5545</v>
      </c>
      <c r="LE4282" s="1" t="s">
        <v>5545</v>
      </c>
      <c r="LF4282" s="1" t="s">
        <v>5545</v>
      </c>
      <c r="LG4282" s="1" t="s">
        <v>5545</v>
      </c>
      <c r="LH4282" s="1" t="s">
        <v>5545</v>
      </c>
      <c r="LI4282" s="1" t="s">
        <v>5545</v>
      </c>
      <c r="LJ4282" s="1" t="s">
        <v>5545</v>
      </c>
      <c r="LK4282" s="1" t="s">
        <v>5545</v>
      </c>
      <c r="LL4282" s="1" t="s">
        <v>5545</v>
      </c>
      <c r="LM4282" s="1" t="s">
        <v>5545</v>
      </c>
      <c r="LN4282" s="1" t="s">
        <v>5545</v>
      </c>
      <c r="LO4282" s="1" t="s">
        <v>5545</v>
      </c>
      <c r="LP4282" s="1" t="s">
        <v>5545</v>
      </c>
      <c r="LQ4282" s="1" t="s">
        <v>5545</v>
      </c>
      <c r="LR4282" s="1" t="s">
        <v>5545</v>
      </c>
      <c r="LS4282" s="1" t="s">
        <v>5545</v>
      </c>
      <c r="LT4282" s="1" t="s">
        <v>5545</v>
      </c>
      <c r="LU4282" s="1" t="s">
        <v>5545</v>
      </c>
      <c r="LY4282" s="1" t="s">
        <v>5544</v>
      </c>
      <c r="MZ4282" s="1" t="s">
        <v>5545</v>
      </c>
      <c r="NB4282" s="1" t="s">
        <v>5545</v>
      </c>
      <c r="ND4282" s="1" t="s">
        <v>5545</v>
      </c>
      <c r="NF4282" s="1" t="s">
        <v>5545</v>
      </c>
      <c r="NH4282" s="1" t="s">
        <v>5545</v>
      </c>
      <c r="NJ4282" s="1" t="s">
        <v>5545</v>
      </c>
      <c r="NL4282" s="1" t="s">
        <v>5545</v>
      </c>
      <c r="NN4282" s="1" t="s">
        <v>5545</v>
      </c>
      <c r="NP4282" s="1" t="s">
        <v>5545</v>
      </c>
      <c r="NR4282" s="1" t="s">
        <v>5545</v>
      </c>
      <c r="NT4282" s="1" t="s">
        <v>5545</v>
      </c>
      <c r="NV4282" s="1" t="s">
        <v>5545</v>
      </c>
      <c r="NX4282" s="1" t="s">
        <v>5545</v>
      </c>
      <c r="NZ4282" s="1" t="s">
        <v>5545</v>
      </c>
      <c r="OB4282" s="1" t="s">
        <v>5545</v>
      </c>
      <c r="OD4282" s="1" t="s">
        <v>5545</v>
      </c>
      <c r="OF4282" s="1" t="s">
        <v>5545</v>
      </c>
      <c r="OH4282" s="1" t="s">
        <v>5545</v>
      </c>
      <c r="OJ4282" s="1" t="s">
        <v>5545</v>
      </c>
      <c r="OL4282" s="1" t="s">
        <v>5545</v>
      </c>
      <c r="ON4282" s="1" t="s">
        <v>5545</v>
      </c>
      <c r="OS4282" s="1" t="s">
        <v>5544</v>
      </c>
    </row>
    <row r="4283" spans="313:409" x14ac:dyDescent="0.25">
      <c r="LA4283" s="1" t="s">
        <v>5546</v>
      </c>
      <c r="LB4283" s="1" t="s">
        <v>5546</v>
      </c>
      <c r="LC4283" s="1" t="s">
        <v>5546</v>
      </c>
      <c r="LD4283" s="1" t="s">
        <v>5546</v>
      </c>
      <c r="LE4283" s="1" t="s">
        <v>5546</v>
      </c>
      <c r="LF4283" s="1" t="s">
        <v>5546</v>
      </c>
      <c r="LG4283" s="1" t="s">
        <v>5546</v>
      </c>
      <c r="LH4283" s="1" t="s">
        <v>5546</v>
      </c>
      <c r="LI4283" s="1" t="s">
        <v>5546</v>
      </c>
      <c r="LJ4283" s="1" t="s">
        <v>5546</v>
      </c>
      <c r="LK4283" s="1" t="s">
        <v>5546</v>
      </c>
      <c r="LL4283" s="1" t="s">
        <v>5546</v>
      </c>
      <c r="LM4283" s="1" t="s">
        <v>5546</v>
      </c>
      <c r="LN4283" s="1" t="s">
        <v>5546</v>
      </c>
      <c r="LO4283" s="1" t="s">
        <v>5546</v>
      </c>
      <c r="LP4283" s="1" t="s">
        <v>5546</v>
      </c>
      <c r="LQ4283" s="1" t="s">
        <v>5546</v>
      </c>
      <c r="LR4283" s="1" t="s">
        <v>5546</v>
      </c>
      <c r="LS4283" s="1" t="s">
        <v>5546</v>
      </c>
      <c r="LT4283" s="1" t="s">
        <v>5546</v>
      </c>
      <c r="LU4283" s="1" t="s">
        <v>5546</v>
      </c>
      <c r="LY4283" s="1" t="s">
        <v>5545</v>
      </c>
      <c r="MZ4283" s="1" t="s">
        <v>5546</v>
      </c>
      <c r="NB4283" s="1" t="s">
        <v>5546</v>
      </c>
      <c r="ND4283" s="1" t="s">
        <v>5546</v>
      </c>
      <c r="NF4283" s="1" t="s">
        <v>5546</v>
      </c>
      <c r="NH4283" s="1" t="s">
        <v>5546</v>
      </c>
      <c r="NJ4283" s="1" t="s">
        <v>5546</v>
      </c>
      <c r="NL4283" s="1" t="s">
        <v>5546</v>
      </c>
      <c r="NN4283" s="1" t="s">
        <v>5546</v>
      </c>
      <c r="NP4283" s="1" t="s">
        <v>5546</v>
      </c>
      <c r="NR4283" s="1" t="s">
        <v>5546</v>
      </c>
      <c r="NT4283" s="1" t="s">
        <v>5546</v>
      </c>
      <c r="NV4283" s="1" t="s">
        <v>5546</v>
      </c>
      <c r="NX4283" s="1" t="s">
        <v>5546</v>
      </c>
      <c r="NZ4283" s="1" t="s">
        <v>5546</v>
      </c>
      <c r="OB4283" s="1" t="s">
        <v>5546</v>
      </c>
      <c r="OD4283" s="1" t="s">
        <v>5546</v>
      </c>
      <c r="OF4283" s="1" t="s">
        <v>5546</v>
      </c>
      <c r="OH4283" s="1" t="s">
        <v>5546</v>
      </c>
      <c r="OJ4283" s="1" t="s">
        <v>5546</v>
      </c>
      <c r="OL4283" s="1" t="s">
        <v>5546</v>
      </c>
      <c r="ON4283" s="1" t="s">
        <v>5546</v>
      </c>
      <c r="OS4283" s="1" t="s">
        <v>5545</v>
      </c>
    </row>
    <row r="4284" spans="313:409" x14ac:dyDescent="0.25">
      <c r="LA4284" s="1" t="s">
        <v>5547</v>
      </c>
      <c r="LB4284" s="1" t="s">
        <v>5547</v>
      </c>
      <c r="LC4284" s="1" t="s">
        <v>5547</v>
      </c>
      <c r="LD4284" s="1" t="s">
        <v>5547</v>
      </c>
      <c r="LE4284" s="1" t="s">
        <v>5547</v>
      </c>
      <c r="LF4284" s="1" t="s">
        <v>5547</v>
      </c>
      <c r="LG4284" s="1" t="s">
        <v>5547</v>
      </c>
      <c r="LH4284" s="1" t="s">
        <v>5547</v>
      </c>
      <c r="LI4284" s="1" t="s">
        <v>5547</v>
      </c>
      <c r="LJ4284" s="1" t="s">
        <v>5547</v>
      </c>
      <c r="LK4284" s="1" t="s">
        <v>5547</v>
      </c>
      <c r="LL4284" s="1" t="s">
        <v>5547</v>
      </c>
      <c r="LM4284" s="1" t="s">
        <v>5547</v>
      </c>
      <c r="LN4284" s="1" t="s">
        <v>5547</v>
      </c>
      <c r="LO4284" s="1" t="s">
        <v>5547</v>
      </c>
      <c r="LP4284" s="1" t="s">
        <v>5547</v>
      </c>
      <c r="LQ4284" s="1" t="s">
        <v>5547</v>
      </c>
      <c r="LR4284" s="1" t="s">
        <v>5547</v>
      </c>
      <c r="LS4284" s="1" t="s">
        <v>5547</v>
      </c>
      <c r="LT4284" s="1" t="s">
        <v>5547</v>
      </c>
      <c r="LU4284" s="1" t="s">
        <v>5547</v>
      </c>
      <c r="LY4284" s="1" t="s">
        <v>5546</v>
      </c>
      <c r="MZ4284" s="1" t="s">
        <v>5547</v>
      </c>
      <c r="NB4284" s="1" t="s">
        <v>5547</v>
      </c>
      <c r="ND4284" s="1" t="s">
        <v>5547</v>
      </c>
      <c r="NF4284" s="1" t="s">
        <v>5547</v>
      </c>
      <c r="NH4284" s="1" t="s">
        <v>5547</v>
      </c>
      <c r="NJ4284" s="1" t="s">
        <v>5547</v>
      </c>
      <c r="NL4284" s="1" t="s">
        <v>5547</v>
      </c>
      <c r="NN4284" s="1" t="s">
        <v>5547</v>
      </c>
      <c r="NP4284" s="1" t="s">
        <v>5547</v>
      </c>
      <c r="NR4284" s="1" t="s">
        <v>5547</v>
      </c>
      <c r="NT4284" s="1" t="s">
        <v>5547</v>
      </c>
      <c r="NV4284" s="1" t="s">
        <v>5547</v>
      </c>
      <c r="NX4284" s="1" t="s">
        <v>5547</v>
      </c>
      <c r="NZ4284" s="1" t="s">
        <v>5547</v>
      </c>
      <c r="OB4284" s="1" t="s">
        <v>5547</v>
      </c>
      <c r="OD4284" s="1" t="s">
        <v>5547</v>
      </c>
      <c r="OF4284" s="1" t="s">
        <v>5547</v>
      </c>
      <c r="OH4284" s="1" t="s">
        <v>5547</v>
      </c>
      <c r="OJ4284" s="1" t="s">
        <v>5547</v>
      </c>
      <c r="OL4284" s="1" t="s">
        <v>5547</v>
      </c>
      <c r="ON4284" s="1" t="s">
        <v>5547</v>
      </c>
      <c r="OS4284" s="1" t="s">
        <v>5546</v>
      </c>
    </row>
    <row r="4285" spans="313:409" x14ac:dyDescent="0.25">
      <c r="LA4285" s="1" t="s">
        <v>5548</v>
      </c>
      <c r="LB4285" s="1" t="s">
        <v>5548</v>
      </c>
      <c r="LC4285" s="1" t="s">
        <v>5548</v>
      </c>
      <c r="LD4285" s="1" t="s">
        <v>5548</v>
      </c>
      <c r="LE4285" s="1" t="s">
        <v>5548</v>
      </c>
      <c r="LF4285" s="1" t="s">
        <v>5548</v>
      </c>
      <c r="LG4285" s="1" t="s">
        <v>5548</v>
      </c>
      <c r="LH4285" s="1" t="s">
        <v>5548</v>
      </c>
      <c r="LI4285" s="1" t="s">
        <v>5548</v>
      </c>
      <c r="LJ4285" s="1" t="s">
        <v>5548</v>
      </c>
      <c r="LK4285" s="1" t="s">
        <v>5548</v>
      </c>
      <c r="LL4285" s="1" t="s">
        <v>5548</v>
      </c>
      <c r="LM4285" s="1" t="s">
        <v>5548</v>
      </c>
      <c r="LN4285" s="1" t="s">
        <v>5548</v>
      </c>
      <c r="LO4285" s="1" t="s">
        <v>5548</v>
      </c>
      <c r="LP4285" s="1" t="s">
        <v>5548</v>
      </c>
      <c r="LQ4285" s="1" t="s">
        <v>5548</v>
      </c>
      <c r="LR4285" s="1" t="s">
        <v>5548</v>
      </c>
      <c r="LS4285" s="1" t="s">
        <v>5548</v>
      </c>
      <c r="LT4285" s="1" t="s">
        <v>5548</v>
      </c>
      <c r="LU4285" s="1" t="s">
        <v>5548</v>
      </c>
      <c r="LY4285" s="1" t="s">
        <v>5547</v>
      </c>
      <c r="MZ4285" s="1" t="s">
        <v>5548</v>
      </c>
      <c r="NB4285" s="1" t="s">
        <v>5548</v>
      </c>
      <c r="ND4285" s="1" t="s">
        <v>5548</v>
      </c>
      <c r="NF4285" s="1" t="s">
        <v>5548</v>
      </c>
      <c r="NH4285" s="1" t="s">
        <v>5548</v>
      </c>
      <c r="NJ4285" s="1" t="s">
        <v>5548</v>
      </c>
      <c r="NL4285" s="1" t="s">
        <v>5548</v>
      </c>
      <c r="NN4285" s="1" t="s">
        <v>5548</v>
      </c>
      <c r="NP4285" s="1" t="s">
        <v>5548</v>
      </c>
      <c r="NR4285" s="1" t="s">
        <v>5548</v>
      </c>
      <c r="NT4285" s="1" t="s">
        <v>5548</v>
      </c>
      <c r="NV4285" s="1" t="s">
        <v>5548</v>
      </c>
      <c r="NX4285" s="1" t="s">
        <v>5548</v>
      </c>
      <c r="NZ4285" s="1" t="s">
        <v>5548</v>
      </c>
      <c r="OB4285" s="1" t="s">
        <v>5548</v>
      </c>
      <c r="OD4285" s="1" t="s">
        <v>5548</v>
      </c>
      <c r="OF4285" s="1" t="s">
        <v>5548</v>
      </c>
      <c r="OH4285" s="1" t="s">
        <v>5548</v>
      </c>
      <c r="OJ4285" s="1" t="s">
        <v>5548</v>
      </c>
      <c r="OL4285" s="1" t="s">
        <v>5548</v>
      </c>
      <c r="ON4285" s="1" t="s">
        <v>5548</v>
      </c>
      <c r="OS4285" s="1" t="s">
        <v>5547</v>
      </c>
    </row>
    <row r="4286" spans="313:409" x14ac:dyDescent="0.25">
      <c r="LA4286" s="1" t="s">
        <v>5549</v>
      </c>
      <c r="LB4286" s="1" t="s">
        <v>5549</v>
      </c>
      <c r="LC4286" s="1" t="s">
        <v>5549</v>
      </c>
      <c r="LD4286" s="1" t="s">
        <v>5549</v>
      </c>
      <c r="LE4286" s="1" t="s">
        <v>5549</v>
      </c>
      <c r="LF4286" s="1" t="s">
        <v>5549</v>
      </c>
      <c r="LG4286" s="1" t="s">
        <v>5549</v>
      </c>
      <c r="LH4286" s="1" t="s">
        <v>5549</v>
      </c>
      <c r="LI4286" s="1" t="s">
        <v>5549</v>
      </c>
      <c r="LJ4286" s="1" t="s">
        <v>5549</v>
      </c>
      <c r="LK4286" s="1" t="s">
        <v>5549</v>
      </c>
      <c r="LL4286" s="1" t="s">
        <v>5549</v>
      </c>
      <c r="LM4286" s="1" t="s">
        <v>5549</v>
      </c>
      <c r="LN4286" s="1" t="s">
        <v>5549</v>
      </c>
      <c r="LO4286" s="1" t="s">
        <v>5549</v>
      </c>
      <c r="LP4286" s="1" t="s">
        <v>5549</v>
      </c>
      <c r="LQ4286" s="1" t="s">
        <v>5549</v>
      </c>
      <c r="LR4286" s="1" t="s">
        <v>5549</v>
      </c>
      <c r="LS4286" s="1" t="s">
        <v>5549</v>
      </c>
      <c r="LT4286" s="1" t="s">
        <v>5549</v>
      </c>
      <c r="LU4286" s="1" t="s">
        <v>5549</v>
      </c>
      <c r="LY4286" s="1" t="s">
        <v>5548</v>
      </c>
      <c r="MZ4286" s="1" t="s">
        <v>5549</v>
      </c>
      <c r="NB4286" s="1" t="s">
        <v>5549</v>
      </c>
      <c r="ND4286" s="1" t="s">
        <v>5549</v>
      </c>
      <c r="NF4286" s="1" t="s">
        <v>5549</v>
      </c>
      <c r="NH4286" s="1" t="s">
        <v>5549</v>
      </c>
      <c r="NJ4286" s="1" t="s">
        <v>5549</v>
      </c>
      <c r="NL4286" s="1" t="s">
        <v>5549</v>
      </c>
      <c r="NN4286" s="1" t="s">
        <v>5549</v>
      </c>
      <c r="NP4286" s="1" t="s">
        <v>5549</v>
      </c>
      <c r="NR4286" s="1" t="s">
        <v>5549</v>
      </c>
      <c r="NT4286" s="1" t="s">
        <v>5549</v>
      </c>
      <c r="NV4286" s="1" t="s">
        <v>5549</v>
      </c>
      <c r="NX4286" s="1" t="s">
        <v>5549</v>
      </c>
      <c r="NZ4286" s="1" t="s">
        <v>5549</v>
      </c>
      <c r="OB4286" s="1" t="s">
        <v>5549</v>
      </c>
      <c r="OD4286" s="1" t="s">
        <v>5549</v>
      </c>
      <c r="OF4286" s="1" t="s">
        <v>5549</v>
      </c>
      <c r="OH4286" s="1" t="s">
        <v>5549</v>
      </c>
      <c r="OJ4286" s="1" t="s">
        <v>5549</v>
      </c>
      <c r="OL4286" s="1" t="s">
        <v>5549</v>
      </c>
      <c r="ON4286" s="1" t="s">
        <v>5549</v>
      </c>
      <c r="OS4286" s="1" t="s">
        <v>5548</v>
      </c>
    </row>
    <row r="4287" spans="313:409" x14ac:dyDescent="0.25">
      <c r="LA4287" s="1" t="s">
        <v>5550</v>
      </c>
      <c r="LB4287" s="1" t="s">
        <v>5550</v>
      </c>
      <c r="LC4287" s="1" t="s">
        <v>5550</v>
      </c>
      <c r="LD4287" s="1" t="s">
        <v>5550</v>
      </c>
      <c r="LE4287" s="1" t="s">
        <v>5550</v>
      </c>
      <c r="LF4287" s="1" t="s">
        <v>5550</v>
      </c>
      <c r="LG4287" s="1" t="s">
        <v>5550</v>
      </c>
      <c r="LH4287" s="1" t="s">
        <v>5550</v>
      </c>
      <c r="LI4287" s="1" t="s">
        <v>5550</v>
      </c>
      <c r="LJ4287" s="1" t="s">
        <v>5550</v>
      </c>
      <c r="LK4287" s="1" t="s">
        <v>5550</v>
      </c>
      <c r="LL4287" s="1" t="s">
        <v>5550</v>
      </c>
      <c r="LM4287" s="1" t="s">
        <v>5550</v>
      </c>
      <c r="LN4287" s="1" t="s">
        <v>5550</v>
      </c>
      <c r="LO4287" s="1" t="s">
        <v>5550</v>
      </c>
      <c r="LP4287" s="1" t="s">
        <v>5550</v>
      </c>
      <c r="LQ4287" s="1" t="s">
        <v>5550</v>
      </c>
      <c r="LR4287" s="1" t="s">
        <v>5550</v>
      </c>
      <c r="LS4287" s="1" t="s">
        <v>5550</v>
      </c>
      <c r="LT4287" s="1" t="s">
        <v>5550</v>
      </c>
      <c r="LU4287" s="1" t="s">
        <v>5550</v>
      </c>
      <c r="LY4287" s="1" t="s">
        <v>5549</v>
      </c>
      <c r="MZ4287" s="1" t="s">
        <v>5550</v>
      </c>
      <c r="NB4287" s="1" t="s">
        <v>5550</v>
      </c>
      <c r="ND4287" s="1" t="s">
        <v>5550</v>
      </c>
      <c r="NF4287" s="1" t="s">
        <v>5550</v>
      </c>
      <c r="NH4287" s="1" t="s">
        <v>5550</v>
      </c>
      <c r="NJ4287" s="1" t="s">
        <v>5550</v>
      </c>
      <c r="NL4287" s="1" t="s">
        <v>5550</v>
      </c>
      <c r="NN4287" s="1" t="s">
        <v>5550</v>
      </c>
      <c r="NP4287" s="1" t="s">
        <v>5550</v>
      </c>
      <c r="NR4287" s="1" t="s">
        <v>5550</v>
      </c>
      <c r="NT4287" s="1" t="s">
        <v>5550</v>
      </c>
      <c r="NV4287" s="1" t="s">
        <v>5550</v>
      </c>
      <c r="NX4287" s="1" t="s">
        <v>5550</v>
      </c>
      <c r="NZ4287" s="1" t="s">
        <v>5550</v>
      </c>
      <c r="OB4287" s="1" t="s">
        <v>5550</v>
      </c>
      <c r="OD4287" s="1" t="s">
        <v>5550</v>
      </c>
      <c r="OF4287" s="1" t="s">
        <v>5550</v>
      </c>
      <c r="OH4287" s="1" t="s">
        <v>5550</v>
      </c>
      <c r="OJ4287" s="1" t="s">
        <v>5550</v>
      </c>
      <c r="OL4287" s="1" t="s">
        <v>5550</v>
      </c>
      <c r="ON4287" s="1" t="s">
        <v>5550</v>
      </c>
      <c r="OS4287" s="1" t="s">
        <v>5549</v>
      </c>
    </row>
    <row r="4288" spans="313:409" x14ac:dyDescent="0.25">
      <c r="LA4288" s="1" t="s">
        <v>5551</v>
      </c>
      <c r="LB4288" s="1" t="s">
        <v>5551</v>
      </c>
      <c r="LC4288" s="1" t="s">
        <v>5551</v>
      </c>
      <c r="LD4288" s="1" t="s">
        <v>5551</v>
      </c>
      <c r="LE4288" s="1" t="s">
        <v>5551</v>
      </c>
      <c r="LF4288" s="1" t="s">
        <v>5551</v>
      </c>
      <c r="LG4288" s="1" t="s">
        <v>5551</v>
      </c>
      <c r="LH4288" s="1" t="s">
        <v>5551</v>
      </c>
      <c r="LI4288" s="1" t="s">
        <v>5551</v>
      </c>
      <c r="LJ4288" s="1" t="s">
        <v>5551</v>
      </c>
      <c r="LK4288" s="1" t="s">
        <v>5551</v>
      </c>
      <c r="LL4288" s="1" t="s">
        <v>5551</v>
      </c>
      <c r="LM4288" s="1" t="s">
        <v>5551</v>
      </c>
      <c r="LN4288" s="1" t="s">
        <v>5551</v>
      </c>
      <c r="LO4288" s="1" t="s">
        <v>5551</v>
      </c>
      <c r="LP4288" s="1" t="s">
        <v>5551</v>
      </c>
      <c r="LQ4288" s="1" t="s">
        <v>5551</v>
      </c>
      <c r="LR4288" s="1" t="s">
        <v>5551</v>
      </c>
      <c r="LS4288" s="1" t="s">
        <v>5551</v>
      </c>
      <c r="LT4288" s="1" t="s">
        <v>5551</v>
      </c>
      <c r="LU4288" s="1" t="s">
        <v>5551</v>
      </c>
      <c r="LY4288" s="1" t="s">
        <v>5550</v>
      </c>
      <c r="MZ4288" s="1" t="s">
        <v>5551</v>
      </c>
      <c r="NB4288" s="1" t="s">
        <v>5551</v>
      </c>
      <c r="ND4288" s="1" t="s">
        <v>5551</v>
      </c>
      <c r="NF4288" s="1" t="s">
        <v>5551</v>
      </c>
      <c r="NH4288" s="1" t="s">
        <v>5551</v>
      </c>
      <c r="NJ4288" s="1" t="s">
        <v>5551</v>
      </c>
      <c r="NL4288" s="1" t="s">
        <v>5551</v>
      </c>
      <c r="NN4288" s="1" t="s">
        <v>5551</v>
      </c>
      <c r="NP4288" s="1" t="s">
        <v>5551</v>
      </c>
      <c r="NR4288" s="1" t="s">
        <v>5551</v>
      </c>
      <c r="NT4288" s="1" t="s">
        <v>5551</v>
      </c>
      <c r="NV4288" s="1" t="s">
        <v>5551</v>
      </c>
      <c r="NX4288" s="1" t="s">
        <v>5551</v>
      </c>
      <c r="NZ4288" s="1" t="s">
        <v>5551</v>
      </c>
      <c r="OB4288" s="1" t="s">
        <v>5551</v>
      </c>
      <c r="OD4288" s="1" t="s">
        <v>5551</v>
      </c>
      <c r="OF4288" s="1" t="s">
        <v>5551</v>
      </c>
      <c r="OH4288" s="1" t="s">
        <v>5551</v>
      </c>
      <c r="OJ4288" s="1" t="s">
        <v>5551</v>
      </c>
      <c r="OL4288" s="1" t="s">
        <v>5551</v>
      </c>
      <c r="ON4288" s="1" t="s">
        <v>5551</v>
      </c>
      <c r="OS4288" s="1" t="s">
        <v>5550</v>
      </c>
    </row>
    <row r="4289" spans="313:409" x14ac:dyDescent="0.25">
      <c r="LA4289" s="1" t="s">
        <v>5552</v>
      </c>
      <c r="LB4289" s="1" t="s">
        <v>5552</v>
      </c>
      <c r="LC4289" s="1" t="s">
        <v>5552</v>
      </c>
      <c r="LD4289" s="1" t="s">
        <v>5552</v>
      </c>
      <c r="LE4289" s="1" t="s">
        <v>5552</v>
      </c>
      <c r="LF4289" s="1" t="s">
        <v>5552</v>
      </c>
      <c r="LG4289" s="1" t="s">
        <v>5552</v>
      </c>
      <c r="LH4289" s="1" t="s">
        <v>5552</v>
      </c>
      <c r="LI4289" s="1" t="s">
        <v>5552</v>
      </c>
      <c r="LJ4289" s="1" t="s">
        <v>5552</v>
      </c>
      <c r="LK4289" s="1" t="s">
        <v>5552</v>
      </c>
      <c r="LL4289" s="1" t="s">
        <v>5552</v>
      </c>
      <c r="LM4289" s="1" t="s">
        <v>5552</v>
      </c>
      <c r="LN4289" s="1" t="s">
        <v>5552</v>
      </c>
      <c r="LO4289" s="1" t="s">
        <v>5552</v>
      </c>
      <c r="LP4289" s="1" t="s">
        <v>5552</v>
      </c>
      <c r="LQ4289" s="1" t="s">
        <v>5552</v>
      </c>
      <c r="LR4289" s="1" t="s">
        <v>5552</v>
      </c>
      <c r="LS4289" s="1" t="s">
        <v>5552</v>
      </c>
      <c r="LT4289" s="1" t="s">
        <v>5552</v>
      </c>
      <c r="LU4289" s="1" t="s">
        <v>5552</v>
      </c>
      <c r="LY4289" s="1" t="s">
        <v>5551</v>
      </c>
      <c r="MZ4289" s="1" t="s">
        <v>5552</v>
      </c>
      <c r="NB4289" s="1" t="s">
        <v>5552</v>
      </c>
      <c r="ND4289" s="1" t="s">
        <v>5552</v>
      </c>
      <c r="NF4289" s="1" t="s">
        <v>5552</v>
      </c>
      <c r="NH4289" s="1" t="s">
        <v>5552</v>
      </c>
      <c r="NJ4289" s="1" t="s">
        <v>5552</v>
      </c>
      <c r="NL4289" s="1" t="s">
        <v>5552</v>
      </c>
      <c r="NN4289" s="1" t="s">
        <v>5552</v>
      </c>
      <c r="NP4289" s="1" t="s">
        <v>5552</v>
      </c>
      <c r="NR4289" s="1" t="s">
        <v>5552</v>
      </c>
      <c r="NT4289" s="1" t="s">
        <v>5552</v>
      </c>
      <c r="NV4289" s="1" t="s">
        <v>5552</v>
      </c>
      <c r="NX4289" s="1" t="s">
        <v>5552</v>
      </c>
      <c r="NZ4289" s="1" t="s">
        <v>5552</v>
      </c>
      <c r="OB4289" s="1" t="s">
        <v>5552</v>
      </c>
      <c r="OD4289" s="1" t="s">
        <v>5552</v>
      </c>
      <c r="OF4289" s="1" t="s">
        <v>5552</v>
      </c>
      <c r="OH4289" s="1" t="s">
        <v>5552</v>
      </c>
      <c r="OJ4289" s="1" t="s">
        <v>5552</v>
      </c>
      <c r="OL4289" s="1" t="s">
        <v>5552</v>
      </c>
      <c r="ON4289" s="1" t="s">
        <v>5552</v>
      </c>
      <c r="OS4289" s="1" t="s">
        <v>5551</v>
      </c>
    </row>
    <row r="4290" spans="313:409" x14ac:dyDescent="0.25">
      <c r="LA4290" s="1" t="s">
        <v>5553</v>
      </c>
      <c r="LB4290" s="1" t="s">
        <v>5553</v>
      </c>
      <c r="LC4290" s="1" t="s">
        <v>5553</v>
      </c>
      <c r="LD4290" s="1" t="s">
        <v>5553</v>
      </c>
      <c r="LE4290" s="1" t="s">
        <v>5553</v>
      </c>
      <c r="LF4290" s="1" t="s">
        <v>5553</v>
      </c>
      <c r="LG4290" s="1" t="s">
        <v>5553</v>
      </c>
      <c r="LH4290" s="1" t="s">
        <v>5553</v>
      </c>
      <c r="LI4290" s="1" t="s">
        <v>5553</v>
      </c>
      <c r="LJ4290" s="1" t="s">
        <v>5553</v>
      </c>
      <c r="LK4290" s="1" t="s">
        <v>5553</v>
      </c>
      <c r="LL4290" s="1" t="s">
        <v>5553</v>
      </c>
      <c r="LM4290" s="1" t="s">
        <v>5553</v>
      </c>
      <c r="LN4290" s="1" t="s">
        <v>5553</v>
      </c>
      <c r="LO4290" s="1" t="s">
        <v>5553</v>
      </c>
      <c r="LP4290" s="1" t="s">
        <v>5553</v>
      </c>
      <c r="LQ4290" s="1" t="s">
        <v>5553</v>
      </c>
      <c r="LR4290" s="1" t="s">
        <v>5553</v>
      </c>
      <c r="LS4290" s="1" t="s">
        <v>5553</v>
      </c>
      <c r="LT4290" s="1" t="s">
        <v>5553</v>
      </c>
      <c r="LU4290" s="1" t="s">
        <v>5553</v>
      </c>
      <c r="LY4290" s="1" t="s">
        <v>5552</v>
      </c>
      <c r="MZ4290" s="1" t="s">
        <v>5553</v>
      </c>
      <c r="NB4290" s="1" t="s">
        <v>5553</v>
      </c>
      <c r="ND4290" s="1" t="s">
        <v>5553</v>
      </c>
      <c r="NF4290" s="1" t="s">
        <v>5553</v>
      </c>
      <c r="NH4290" s="1" t="s">
        <v>5553</v>
      </c>
      <c r="NJ4290" s="1" t="s">
        <v>5553</v>
      </c>
      <c r="NL4290" s="1" t="s">
        <v>5553</v>
      </c>
      <c r="NN4290" s="1" t="s">
        <v>5553</v>
      </c>
      <c r="NP4290" s="1" t="s">
        <v>5553</v>
      </c>
      <c r="NR4290" s="1" t="s">
        <v>5553</v>
      </c>
      <c r="NT4290" s="1" t="s">
        <v>5553</v>
      </c>
      <c r="NV4290" s="1" t="s">
        <v>5553</v>
      </c>
      <c r="NX4290" s="1" t="s">
        <v>5553</v>
      </c>
      <c r="NZ4290" s="1" t="s">
        <v>5553</v>
      </c>
      <c r="OB4290" s="1" t="s">
        <v>5553</v>
      </c>
      <c r="OD4290" s="1" t="s">
        <v>5553</v>
      </c>
      <c r="OF4290" s="1" t="s">
        <v>5553</v>
      </c>
      <c r="OH4290" s="1" t="s">
        <v>5553</v>
      </c>
      <c r="OJ4290" s="1" t="s">
        <v>5553</v>
      </c>
      <c r="OL4290" s="1" t="s">
        <v>5553</v>
      </c>
      <c r="ON4290" s="1" t="s">
        <v>5553</v>
      </c>
      <c r="OS4290" s="1" t="s">
        <v>5552</v>
      </c>
    </row>
    <row r="4291" spans="313:409" x14ac:dyDescent="0.25">
      <c r="LA4291" s="1" t="s">
        <v>5554</v>
      </c>
      <c r="LB4291" s="1" t="s">
        <v>5554</v>
      </c>
      <c r="LC4291" s="1" t="s">
        <v>5554</v>
      </c>
      <c r="LD4291" s="1" t="s">
        <v>5554</v>
      </c>
      <c r="LE4291" s="1" t="s">
        <v>5554</v>
      </c>
      <c r="LF4291" s="1" t="s">
        <v>5554</v>
      </c>
      <c r="LG4291" s="1" t="s">
        <v>5554</v>
      </c>
      <c r="LH4291" s="1" t="s">
        <v>5554</v>
      </c>
      <c r="LI4291" s="1" t="s">
        <v>5554</v>
      </c>
      <c r="LJ4291" s="1" t="s">
        <v>5554</v>
      </c>
      <c r="LK4291" s="1" t="s">
        <v>5554</v>
      </c>
      <c r="LL4291" s="1" t="s">
        <v>5554</v>
      </c>
      <c r="LM4291" s="1" t="s">
        <v>5554</v>
      </c>
      <c r="LN4291" s="1" t="s">
        <v>5554</v>
      </c>
      <c r="LO4291" s="1" t="s">
        <v>5554</v>
      </c>
      <c r="LP4291" s="1" t="s">
        <v>5554</v>
      </c>
      <c r="LQ4291" s="1" t="s">
        <v>5554</v>
      </c>
      <c r="LR4291" s="1" t="s">
        <v>5554</v>
      </c>
      <c r="LS4291" s="1" t="s">
        <v>5554</v>
      </c>
      <c r="LT4291" s="1" t="s">
        <v>5554</v>
      </c>
      <c r="LU4291" s="1" t="s">
        <v>5554</v>
      </c>
      <c r="LY4291" s="1" t="s">
        <v>5553</v>
      </c>
      <c r="MZ4291" s="1" t="s">
        <v>5554</v>
      </c>
      <c r="NB4291" s="1" t="s">
        <v>5554</v>
      </c>
      <c r="ND4291" s="1" t="s">
        <v>5554</v>
      </c>
      <c r="NF4291" s="1" t="s">
        <v>5554</v>
      </c>
      <c r="NH4291" s="1" t="s">
        <v>5554</v>
      </c>
      <c r="NJ4291" s="1" t="s">
        <v>5554</v>
      </c>
      <c r="NL4291" s="1" t="s">
        <v>5554</v>
      </c>
      <c r="NN4291" s="1" t="s">
        <v>5554</v>
      </c>
      <c r="NP4291" s="1" t="s">
        <v>5554</v>
      </c>
      <c r="NR4291" s="1" t="s">
        <v>5554</v>
      </c>
      <c r="NT4291" s="1" t="s">
        <v>5554</v>
      </c>
      <c r="NV4291" s="1" t="s">
        <v>5554</v>
      </c>
      <c r="NX4291" s="1" t="s">
        <v>5554</v>
      </c>
      <c r="NZ4291" s="1" t="s">
        <v>5554</v>
      </c>
      <c r="OB4291" s="1" t="s">
        <v>5554</v>
      </c>
      <c r="OD4291" s="1" t="s">
        <v>5554</v>
      </c>
      <c r="OF4291" s="1" t="s">
        <v>5554</v>
      </c>
      <c r="OH4291" s="1" t="s">
        <v>5554</v>
      </c>
      <c r="OJ4291" s="1" t="s">
        <v>5554</v>
      </c>
      <c r="OL4291" s="1" t="s">
        <v>5554</v>
      </c>
      <c r="ON4291" s="1" t="s">
        <v>5554</v>
      </c>
      <c r="OS4291" s="1" t="s">
        <v>5553</v>
      </c>
    </row>
    <row r="4292" spans="313:409" x14ac:dyDescent="0.25">
      <c r="LA4292" s="1" t="s">
        <v>5555</v>
      </c>
      <c r="LB4292" s="1" t="s">
        <v>5555</v>
      </c>
      <c r="LC4292" s="1" t="s">
        <v>5555</v>
      </c>
      <c r="LD4292" s="1" t="s">
        <v>5555</v>
      </c>
      <c r="LE4292" s="1" t="s">
        <v>5555</v>
      </c>
      <c r="LF4292" s="1" t="s">
        <v>5555</v>
      </c>
      <c r="LG4292" s="1" t="s">
        <v>5555</v>
      </c>
      <c r="LH4292" s="1" t="s">
        <v>5555</v>
      </c>
      <c r="LI4292" s="1" t="s">
        <v>5555</v>
      </c>
      <c r="LJ4292" s="1" t="s">
        <v>5555</v>
      </c>
      <c r="LK4292" s="1" t="s">
        <v>5555</v>
      </c>
      <c r="LL4292" s="1" t="s">
        <v>5555</v>
      </c>
      <c r="LM4292" s="1" t="s">
        <v>5555</v>
      </c>
      <c r="LN4292" s="1" t="s">
        <v>5555</v>
      </c>
      <c r="LO4292" s="1" t="s">
        <v>5555</v>
      </c>
      <c r="LP4292" s="1" t="s">
        <v>5555</v>
      </c>
      <c r="LQ4292" s="1" t="s">
        <v>5555</v>
      </c>
      <c r="LR4292" s="1" t="s">
        <v>5555</v>
      </c>
      <c r="LS4292" s="1" t="s">
        <v>5555</v>
      </c>
      <c r="LT4292" s="1" t="s">
        <v>5555</v>
      </c>
      <c r="LU4292" s="1" t="s">
        <v>5555</v>
      </c>
      <c r="LY4292" s="1" t="s">
        <v>5554</v>
      </c>
      <c r="MZ4292" s="1" t="s">
        <v>5555</v>
      </c>
      <c r="NB4292" s="1" t="s">
        <v>5555</v>
      </c>
      <c r="ND4292" s="1" t="s">
        <v>5555</v>
      </c>
      <c r="NF4292" s="1" t="s">
        <v>5555</v>
      </c>
      <c r="NH4292" s="1" t="s">
        <v>5555</v>
      </c>
      <c r="NJ4292" s="1" t="s">
        <v>5555</v>
      </c>
      <c r="NL4292" s="1" t="s">
        <v>5555</v>
      </c>
      <c r="NN4292" s="1" t="s">
        <v>5555</v>
      </c>
      <c r="NP4292" s="1" t="s">
        <v>5555</v>
      </c>
      <c r="NR4292" s="1" t="s">
        <v>5555</v>
      </c>
      <c r="NT4292" s="1" t="s">
        <v>5555</v>
      </c>
      <c r="NV4292" s="1" t="s">
        <v>5555</v>
      </c>
      <c r="NX4292" s="1" t="s">
        <v>5555</v>
      </c>
      <c r="NZ4292" s="1" t="s">
        <v>5555</v>
      </c>
      <c r="OB4292" s="1" t="s">
        <v>5555</v>
      </c>
      <c r="OD4292" s="1" t="s">
        <v>5555</v>
      </c>
      <c r="OF4292" s="1" t="s">
        <v>5555</v>
      </c>
      <c r="OH4292" s="1" t="s">
        <v>5555</v>
      </c>
      <c r="OJ4292" s="1" t="s">
        <v>5555</v>
      </c>
      <c r="OL4292" s="1" t="s">
        <v>5555</v>
      </c>
      <c r="ON4292" s="1" t="s">
        <v>5555</v>
      </c>
      <c r="OS4292" s="1" t="s">
        <v>5554</v>
      </c>
    </row>
    <row r="4293" spans="313:409" x14ac:dyDescent="0.25">
      <c r="LA4293" s="1" t="s">
        <v>5556</v>
      </c>
      <c r="LB4293" s="1" t="s">
        <v>5556</v>
      </c>
      <c r="LC4293" s="1" t="s">
        <v>5556</v>
      </c>
      <c r="LD4293" s="1" t="s">
        <v>5556</v>
      </c>
      <c r="LE4293" s="1" t="s">
        <v>5556</v>
      </c>
      <c r="LF4293" s="1" t="s">
        <v>5556</v>
      </c>
      <c r="LG4293" s="1" t="s">
        <v>5556</v>
      </c>
      <c r="LH4293" s="1" t="s">
        <v>5556</v>
      </c>
      <c r="LI4293" s="1" t="s">
        <v>5556</v>
      </c>
      <c r="LJ4293" s="1" t="s">
        <v>5556</v>
      </c>
      <c r="LK4293" s="1" t="s">
        <v>5556</v>
      </c>
      <c r="LL4293" s="1" t="s">
        <v>5556</v>
      </c>
      <c r="LM4293" s="1" t="s">
        <v>5556</v>
      </c>
      <c r="LN4293" s="1" t="s">
        <v>5556</v>
      </c>
      <c r="LO4293" s="1" t="s">
        <v>5556</v>
      </c>
      <c r="LP4293" s="1" t="s">
        <v>5556</v>
      </c>
      <c r="LQ4293" s="1" t="s">
        <v>5556</v>
      </c>
      <c r="LR4293" s="1" t="s">
        <v>5556</v>
      </c>
      <c r="LS4293" s="1" t="s">
        <v>5556</v>
      </c>
      <c r="LT4293" s="1" t="s">
        <v>5556</v>
      </c>
      <c r="LU4293" s="1" t="s">
        <v>5556</v>
      </c>
      <c r="LY4293" s="1" t="s">
        <v>5555</v>
      </c>
      <c r="MZ4293" s="1" t="s">
        <v>5556</v>
      </c>
      <c r="NB4293" s="1" t="s">
        <v>5556</v>
      </c>
      <c r="ND4293" s="1" t="s">
        <v>5556</v>
      </c>
      <c r="NF4293" s="1" t="s">
        <v>5556</v>
      </c>
      <c r="NH4293" s="1" t="s">
        <v>5556</v>
      </c>
      <c r="NJ4293" s="1" t="s">
        <v>5556</v>
      </c>
      <c r="NL4293" s="1" t="s">
        <v>5556</v>
      </c>
      <c r="NN4293" s="1" t="s">
        <v>5556</v>
      </c>
      <c r="NP4293" s="1" t="s">
        <v>5556</v>
      </c>
      <c r="NR4293" s="1" t="s">
        <v>5556</v>
      </c>
      <c r="NT4293" s="1" t="s">
        <v>5556</v>
      </c>
      <c r="NV4293" s="1" t="s">
        <v>5556</v>
      </c>
      <c r="NX4293" s="1" t="s">
        <v>5556</v>
      </c>
      <c r="NZ4293" s="1" t="s">
        <v>5556</v>
      </c>
      <c r="OB4293" s="1" t="s">
        <v>5556</v>
      </c>
      <c r="OD4293" s="1" t="s">
        <v>5556</v>
      </c>
      <c r="OF4293" s="1" t="s">
        <v>5556</v>
      </c>
      <c r="OH4293" s="1" t="s">
        <v>5556</v>
      </c>
      <c r="OJ4293" s="1" t="s">
        <v>5556</v>
      </c>
      <c r="OL4293" s="1" t="s">
        <v>5556</v>
      </c>
      <c r="ON4293" s="1" t="s">
        <v>5556</v>
      </c>
      <c r="OS4293" s="1" t="s">
        <v>5555</v>
      </c>
    </row>
    <row r="4294" spans="313:409" x14ac:dyDescent="0.25">
      <c r="LA4294" s="1" t="s">
        <v>5557</v>
      </c>
      <c r="LB4294" s="1" t="s">
        <v>5557</v>
      </c>
      <c r="LC4294" s="1" t="s">
        <v>5557</v>
      </c>
      <c r="LD4294" s="1" t="s">
        <v>5557</v>
      </c>
      <c r="LE4294" s="1" t="s">
        <v>5557</v>
      </c>
      <c r="LF4294" s="1" t="s">
        <v>5557</v>
      </c>
      <c r="LG4294" s="1" t="s">
        <v>5557</v>
      </c>
      <c r="LH4294" s="1" t="s">
        <v>5557</v>
      </c>
      <c r="LI4294" s="1" t="s">
        <v>5557</v>
      </c>
      <c r="LJ4294" s="1" t="s">
        <v>5557</v>
      </c>
      <c r="LK4294" s="1" t="s">
        <v>5557</v>
      </c>
      <c r="LL4294" s="1" t="s">
        <v>5557</v>
      </c>
      <c r="LM4294" s="1" t="s">
        <v>5557</v>
      </c>
      <c r="LN4294" s="1" t="s">
        <v>5557</v>
      </c>
      <c r="LO4294" s="1" t="s">
        <v>5557</v>
      </c>
      <c r="LP4294" s="1" t="s">
        <v>5557</v>
      </c>
      <c r="LQ4294" s="1" t="s">
        <v>5557</v>
      </c>
      <c r="LR4294" s="1" t="s">
        <v>5557</v>
      </c>
      <c r="LS4294" s="1" t="s">
        <v>5557</v>
      </c>
      <c r="LT4294" s="1" t="s">
        <v>5557</v>
      </c>
      <c r="LU4294" s="1" t="s">
        <v>5557</v>
      </c>
      <c r="LY4294" s="1" t="s">
        <v>5556</v>
      </c>
      <c r="MZ4294" s="1" t="s">
        <v>5557</v>
      </c>
      <c r="NB4294" s="1" t="s">
        <v>5557</v>
      </c>
      <c r="ND4294" s="1" t="s">
        <v>5557</v>
      </c>
      <c r="NF4294" s="1" t="s">
        <v>5557</v>
      </c>
      <c r="NH4294" s="1" t="s">
        <v>5557</v>
      </c>
      <c r="NJ4294" s="1" t="s">
        <v>5557</v>
      </c>
      <c r="NL4294" s="1" t="s">
        <v>5557</v>
      </c>
      <c r="NN4294" s="1" t="s">
        <v>5557</v>
      </c>
      <c r="NP4294" s="1" t="s">
        <v>5557</v>
      </c>
      <c r="NR4294" s="1" t="s">
        <v>5557</v>
      </c>
      <c r="NT4294" s="1" t="s">
        <v>5557</v>
      </c>
      <c r="NV4294" s="1" t="s">
        <v>5557</v>
      </c>
      <c r="NX4294" s="1" t="s">
        <v>5557</v>
      </c>
      <c r="NZ4294" s="1" t="s">
        <v>5557</v>
      </c>
      <c r="OB4294" s="1" t="s">
        <v>5557</v>
      </c>
      <c r="OD4294" s="1" t="s">
        <v>5557</v>
      </c>
      <c r="OF4294" s="1" t="s">
        <v>5557</v>
      </c>
      <c r="OH4294" s="1" t="s">
        <v>5557</v>
      </c>
      <c r="OJ4294" s="1" t="s">
        <v>5557</v>
      </c>
      <c r="OL4294" s="1" t="s">
        <v>5557</v>
      </c>
      <c r="ON4294" s="1" t="s">
        <v>5557</v>
      </c>
      <c r="OS4294" s="1" t="s">
        <v>5556</v>
      </c>
    </row>
    <row r="4295" spans="313:409" x14ac:dyDescent="0.25">
      <c r="LA4295" s="1" t="s">
        <v>5558</v>
      </c>
      <c r="LB4295" s="1" t="s">
        <v>5558</v>
      </c>
      <c r="LC4295" s="1" t="s">
        <v>5558</v>
      </c>
      <c r="LD4295" s="1" t="s">
        <v>5558</v>
      </c>
      <c r="LE4295" s="1" t="s">
        <v>5558</v>
      </c>
      <c r="LF4295" s="1" t="s">
        <v>5558</v>
      </c>
      <c r="LG4295" s="1" t="s">
        <v>5558</v>
      </c>
      <c r="LH4295" s="1" t="s">
        <v>5558</v>
      </c>
      <c r="LI4295" s="1" t="s">
        <v>5558</v>
      </c>
      <c r="LJ4295" s="1" t="s">
        <v>5558</v>
      </c>
      <c r="LK4295" s="1" t="s">
        <v>5558</v>
      </c>
      <c r="LL4295" s="1" t="s">
        <v>5558</v>
      </c>
      <c r="LM4295" s="1" t="s">
        <v>5558</v>
      </c>
      <c r="LN4295" s="1" t="s">
        <v>5558</v>
      </c>
      <c r="LO4295" s="1" t="s">
        <v>5558</v>
      </c>
      <c r="LP4295" s="1" t="s">
        <v>5558</v>
      </c>
      <c r="LQ4295" s="1" t="s">
        <v>5558</v>
      </c>
      <c r="LR4295" s="1" t="s">
        <v>5558</v>
      </c>
      <c r="LS4295" s="1" t="s">
        <v>5558</v>
      </c>
      <c r="LT4295" s="1" t="s">
        <v>5558</v>
      </c>
      <c r="LU4295" s="1" t="s">
        <v>5558</v>
      </c>
      <c r="LY4295" s="1" t="s">
        <v>5557</v>
      </c>
      <c r="MZ4295" s="1" t="s">
        <v>5558</v>
      </c>
      <c r="NB4295" s="1" t="s">
        <v>5558</v>
      </c>
      <c r="ND4295" s="1" t="s">
        <v>5558</v>
      </c>
      <c r="NF4295" s="1" t="s">
        <v>5558</v>
      </c>
      <c r="NH4295" s="1" t="s">
        <v>5558</v>
      </c>
      <c r="NJ4295" s="1" t="s">
        <v>5558</v>
      </c>
      <c r="NL4295" s="1" t="s">
        <v>5558</v>
      </c>
      <c r="NN4295" s="1" t="s">
        <v>5558</v>
      </c>
      <c r="NP4295" s="1" t="s">
        <v>5558</v>
      </c>
      <c r="NR4295" s="1" t="s">
        <v>5558</v>
      </c>
      <c r="NT4295" s="1" t="s">
        <v>5558</v>
      </c>
      <c r="NV4295" s="1" t="s">
        <v>5558</v>
      </c>
      <c r="NX4295" s="1" t="s">
        <v>5558</v>
      </c>
      <c r="NZ4295" s="1" t="s">
        <v>5558</v>
      </c>
      <c r="OB4295" s="1" t="s">
        <v>5558</v>
      </c>
      <c r="OD4295" s="1" t="s">
        <v>5558</v>
      </c>
      <c r="OF4295" s="1" t="s">
        <v>5558</v>
      </c>
      <c r="OH4295" s="1" t="s">
        <v>5558</v>
      </c>
      <c r="OJ4295" s="1" t="s">
        <v>5558</v>
      </c>
      <c r="OL4295" s="1" t="s">
        <v>5558</v>
      </c>
      <c r="ON4295" s="1" t="s">
        <v>5558</v>
      </c>
      <c r="OS4295" s="1" t="s">
        <v>5557</v>
      </c>
    </row>
    <row r="4296" spans="313:409" x14ac:dyDescent="0.25">
      <c r="LA4296" s="1" t="s">
        <v>5559</v>
      </c>
      <c r="LB4296" s="1" t="s">
        <v>5559</v>
      </c>
      <c r="LC4296" s="1" t="s">
        <v>5559</v>
      </c>
      <c r="LD4296" s="1" t="s">
        <v>5559</v>
      </c>
      <c r="LE4296" s="1" t="s">
        <v>5559</v>
      </c>
      <c r="LF4296" s="1" t="s">
        <v>5559</v>
      </c>
      <c r="LG4296" s="1" t="s">
        <v>5559</v>
      </c>
      <c r="LH4296" s="1" t="s">
        <v>5559</v>
      </c>
      <c r="LI4296" s="1" t="s">
        <v>5559</v>
      </c>
      <c r="LJ4296" s="1" t="s">
        <v>5559</v>
      </c>
      <c r="LK4296" s="1" t="s">
        <v>5559</v>
      </c>
      <c r="LL4296" s="1" t="s">
        <v>5559</v>
      </c>
      <c r="LM4296" s="1" t="s">
        <v>5559</v>
      </c>
      <c r="LN4296" s="1" t="s">
        <v>5559</v>
      </c>
      <c r="LO4296" s="1" t="s">
        <v>5559</v>
      </c>
      <c r="LP4296" s="1" t="s">
        <v>5559</v>
      </c>
      <c r="LQ4296" s="1" t="s">
        <v>5559</v>
      </c>
      <c r="LR4296" s="1" t="s">
        <v>5559</v>
      </c>
      <c r="LS4296" s="1" t="s">
        <v>5559</v>
      </c>
      <c r="LT4296" s="1" t="s">
        <v>5559</v>
      </c>
      <c r="LU4296" s="1" t="s">
        <v>5559</v>
      </c>
      <c r="LY4296" s="1" t="s">
        <v>5558</v>
      </c>
      <c r="MZ4296" s="1" t="s">
        <v>5559</v>
      </c>
      <c r="NB4296" s="1" t="s">
        <v>5559</v>
      </c>
      <c r="ND4296" s="1" t="s">
        <v>5559</v>
      </c>
      <c r="NF4296" s="1" t="s">
        <v>5559</v>
      </c>
      <c r="NH4296" s="1" t="s">
        <v>5559</v>
      </c>
      <c r="NJ4296" s="1" t="s">
        <v>5559</v>
      </c>
      <c r="NL4296" s="1" t="s">
        <v>5559</v>
      </c>
      <c r="NN4296" s="1" t="s">
        <v>5559</v>
      </c>
      <c r="NP4296" s="1" t="s">
        <v>5559</v>
      </c>
      <c r="NR4296" s="1" t="s">
        <v>5559</v>
      </c>
      <c r="NT4296" s="1" t="s">
        <v>5559</v>
      </c>
      <c r="NV4296" s="1" t="s">
        <v>5559</v>
      </c>
      <c r="NX4296" s="1" t="s">
        <v>5559</v>
      </c>
      <c r="NZ4296" s="1" t="s">
        <v>5559</v>
      </c>
      <c r="OB4296" s="1" t="s">
        <v>5559</v>
      </c>
      <c r="OD4296" s="1" t="s">
        <v>5559</v>
      </c>
      <c r="OF4296" s="1" t="s">
        <v>5559</v>
      </c>
      <c r="OH4296" s="1" t="s">
        <v>5559</v>
      </c>
      <c r="OJ4296" s="1" t="s">
        <v>5559</v>
      </c>
      <c r="OL4296" s="1" t="s">
        <v>5559</v>
      </c>
      <c r="ON4296" s="1" t="s">
        <v>5559</v>
      </c>
      <c r="OS4296" s="1" t="s">
        <v>5558</v>
      </c>
    </row>
    <row r="4297" spans="313:409" x14ac:dyDescent="0.25">
      <c r="LA4297" s="1" t="s">
        <v>5560</v>
      </c>
      <c r="LB4297" s="1" t="s">
        <v>5560</v>
      </c>
      <c r="LC4297" s="1" t="s">
        <v>5560</v>
      </c>
      <c r="LD4297" s="1" t="s">
        <v>5560</v>
      </c>
      <c r="LE4297" s="1" t="s">
        <v>5560</v>
      </c>
      <c r="LF4297" s="1" t="s">
        <v>5560</v>
      </c>
      <c r="LG4297" s="1" t="s">
        <v>5560</v>
      </c>
      <c r="LH4297" s="1" t="s">
        <v>5560</v>
      </c>
      <c r="LI4297" s="1" t="s">
        <v>5560</v>
      </c>
      <c r="LJ4297" s="1" t="s">
        <v>5560</v>
      </c>
      <c r="LK4297" s="1" t="s">
        <v>5560</v>
      </c>
      <c r="LL4297" s="1" t="s">
        <v>5560</v>
      </c>
      <c r="LM4297" s="1" t="s">
        <v>5560</v>
      </c>
      <c r="LN4297" s="1" t="s">
        <v>5560</v>
      </c>
      <c r="LO4297" s="1" t="s">
        <v>5560</v>
      </c>
      <c r="LP4297" s="1" t="s">
        <v>5560</v>
      </c>
      <c r="LQ4297" s="1" t="s">
        <v>5560</v>
      </c>
      <c r="LR4297" s="1" t="s">
        <v>5560</v>
      </c>
      <c r="LS4297" s="1" t="s">
        <v>5560</v>
      </c>
      <c r="LT4297" s="1" t="s">
        <v>5560</v>
      </c>
      <c r="LU4297" s="1" t="s">
        <v>5560</v>
      </c>
      <c r="LY4297" s="1" t="s">
        <v>5559</v>
      </c>
      <c r="MZ4297" s="1" t="s">
        <v>5560</v>
      </c>
      <c r="NB4297" s="1" t="s">
        <v>5560</v>
      </c>
      <c r="ND4297" s="1" t="s">
        <v>5560</v>
      </c>
      <c r="NF4297" s="1" t="s">
        <v>5560</v>
      </c>
      <c r="NH4297" s="1" t="s">
        <v>5560</v>
      </c>
      <c r="NJ4297" s="1" t="s">
        <v>5560</v>
      </c>
      <c r="NL4297" s="1" t="s">
        <v>5560</v>
      </c>
      <c r="NN4297" s="1" t="s">
        <v>5560</v>
      </c>
      <c r="NP4297" s="1" t="s">
        <v>5560</v>
      </c>
      <c r="NR4297" s="1" t="s">
        <v>5560</v>
      </c>
      <c r="NT4297" s="1" t="s">
        <v>5560</v>
      </c>
      <c r="NV4297" s="1" t="s">
        <v>5560</v>
      </c>
      <c r="NX4297" s="1" t="s">
        <v>5560</v>
      </c>
      <c r="NZ4297" s="1" t="s">
        <v>5560</v>
      </c>
      <c r="OB4297" s="1" t="s">
        <v>5560</v>
      </c>
      <c r="OD4297" s="1" t="s">
        <v>5560</v>
      </c>
      <c r="OF4297" s="1" t="s">
        <v>5560</v>
      </c>
      <c r="OH4297" s="1" t="s">
        <v>5560</v>
      </c>
      <c r="OJ4297" s="1" t="s">
        <v>5560</v>
      </c>
      <c r="OL4297" s="1" t="s">
        <v>5560</v>
      </c>
      <c r="ON4297" s="1" t="s">
        <v>5560</v>
      </c>
      <c r="OS4297" s="1" t="s">
        <v>5559</v>
      </c>
    </row>
    <row r="4298" spans="313:409" x14ac:dyDescent="0.25">
      <c r="LA4298" s="1" t="s">
        <v>5561</v>
      </c>
      <c r="LB4298" s="1" t="s">
        <v>5561</v>
      </c>
      <c r="LC4298" s="1" t="s">
        <v>5561</v>
      </c>
      <c r="LD4298" s="1" t="s">
        <v>5561</v>
      </c>
      <c r="LE4298" s="1" t="s">
        <v>5561</v>
      </c>
      <c r="LF4298" s="1" t="s">
        <v>5561</v>
      </c>
      <c r="LG4298" s="1" t="s">
        <v>5561</v>
      </c>
      <c r="LH4298" s="1" t="s">
        <v>5561</v>
      </c>
      <c r="LI4298" s="1" t="s">
        <v>5561</v>
      </c>
      <c r="LJ4298" s="1" t="s">
        <v>5561</v>
      </c>
      <c r="LK4298" s="1" t="s">
        <v>5561</v>
      </c>
      <c r="LL4298" s="1" t="s">
        <v>5561</v>
      </c>
      <c r="LM4298" s="1" t="s">
        <v>5561</v>
      </c>
      <c r="LN4298" s="1" t="s">
        <v>5561</v>
      </c>
      <c r="LO4298" s="1" t="s">
        <v>5561</v>
      </c>
      <c r="LP4298" s="1" t="s">
        <v>5561</v>
      </c>
      <c r="LQ4298" s="1" t="s">
        <v>5561</v>
      </c>
      <c r="LR4298" s="1" t="s">
        <v>5561</v>
      </c>
      <c r="LS4298" s="1" t="s">
        <v>5561</v>
      </c>
      <c r="LT4298" s="1" t="s">
        <v>5561</v>
      </c>
      <c r="LU4298" s="1" t="s">
        <v>5561</v>
      </c>
      <c r="LY4298" s="1" t="s">
        <v>5560</v>
      </c>
      <c r="MZ4298" s="1" t="s">
        <v>5561</v>
      </c>
      <c r="NB4298" s="1" t="s">
        <v>5561</v>
      </c>
      <c r="ND4298" s="1" t="s">
        <v>5561</v>
      </c>
      <c r="NF4298" s="1" t="s">
        <v>5561</v>
      </c>
      <c r="NH4298" s="1" t="s">
        <v>5561</v>
      </c>
      <c r="NJ4298" s="1" t="s">
        <v>5561</v>
      </c>
      <c r="NL4298" s="1" t="s">
        <v>5561</v>
      </c>
      <c r="NN4298" s="1" t="s">
        <v>5561</v>
      </c>
      <c r="NP4298" s="1" t="s">
        <v>5561</v>
      </c>
      <c r="NR4298" s="1" t="s">
        <v>5561</v>
      </c>
      <c r="NT4298" s="1" t="s">
        <v>5561</v>
      </c>
      <c r="NV4298" s="1" t="s">
        <v>5561</v>
      </c>
      <c r="NX4298" s="1" t="s">
        <v>5561</v>
      </c>
      <c r="NZ4298" s="1" t="s">
        <v>5561</v>
      </c>
      <c r="OB4298" s="1" t="s">
        <v>5561</v>
      </c>
      <c r="OD4298" s="1" t="s">
        <v>5561</v>
      </c>
      <c r="OF4298" s="1" t="s">
        <v>5561</v>
      </c>
      <c r="OH4298" s="1" t="s">
        <v>5561</v>
      </c>
      <c r="OJ4298" s="1" t="s">
        <v>5561</v>
      </c>
      <c r="OL4298" s="1" t="s">
        <v>5561</v>
      </c>
      <c r="ON4298" s="1" t="s">
        <v>5561</v>
      </c>
      <c r="OS4298" s="1" t="s">
        <v>5560</v>
      </c>
    </row>
    <row r="4299" spans="313:409" x14ac:dyDescent="0.25">
      <c r="LA4299" s="1" t="s">
        <v>5562</v>
      </c>
      <c r="LB4299" s="1" t="s">
        <v>5562</v>
      </c>
      <c r="LC4299" s="1" t="s">
        <v>5562</v>
      </c>
      <c r="LD4299" s="1" t="s">
        <v>5562</v>
      </c>
      <c r="LE4299" s="1" t="s">
        <v>5562</v>
      </c>
      <c r="LF4299" s="1" t="s">
        <v>5562</v>
      </c>
      <c r="LG4299" s="1" t="s">
        <v>5562</v>
      </c>
      <c r="LH4299" s="1" t="s">
        <v>5562</v>
      </c>
      <c r="LI4299" s="1" t="s">
        <v>5562</v>
      </c>
      <c r="LJ4299" s="1" t="s">
        <v>5562</v>
      </c>
      <c r="LK4299" s="1" t="s">
        <v>5562</v>
      </c>
      <c r="LL4299" s="1" t="s">
        <v>5562</v>
      </c>
      <c r="LM4299" s="1" t="s">
        <v>5562</v>
      </c>
      <c r="LN4299" s="1" t="s">
        <v>5562</v>
      </c>
      <c r="LO4299" s="1" t="s">
        <v>5562</v>
      </c>
      <c r="LP4299" s="1" t="s">
        <v>5562</v>
      </c>
      <c r="LQ4299" s="1" t="s">
        <v>5562</v>
      </c>
      <c r="LR4299" s="1" t="s">
        <v>5562</v>
      </c>
      <c r="LS4299" s="1" t="s">
        <v>5562</v>
      </c>
      <c r="LT4299" s="1" t="s">
        <v>5562</v>
      </c>
      <c r="LU4299" s="1" t="s">
        <v>5562</v>
      </c>
      <c r="LY4299" s="1" t="s">
        <v>5561</v>
      </c>
      <c r="MZ4299" s="1" t="s">
        <v>5562</v>
      </c>
      <c r="NB4299" s="1" t="s">
        <v>5562</v>
      </c>
      <c r="ND4299" s="1" t="s">
        <v>5562</v>
      </c>
      <c r="NF4299" s="1" t="s">
        <v>5562</v>
      </c>
      <c r="NH4299" s="1" t="s">
        <v>5562</v>
      </c>
      <c r="NJ4299" s="1" t="s">
        <v>5562</v>
      </c>
      <c r="NL4299" s="1" t="s">
        <v>5562</v>
      </c>
      <c r="NN4299" s="1" t="s">
        <v>5562</v>
      </c>
      <c r="NP4299" s="1" t="s">
        <v>5562</v>
      </c>
      <c r="NR4299" s="1" t="s">
        <v>5562</v>
      </c>
      <c r="NT4299" s="1" t="s">
        <v>5562</v>
      </c>
      <c r="NV4299" s="1" t="s">
        <v>5562</v>
      </c>
      <c r="NX4299" s="1" t="s">
        <v>5562</v>
      </c>
      <c r="NZ4299" s="1" t="s">
        <v>5562</v>
      </c>
      <c r="OB4299" s="1" t="s">
        <v>5562</v>
      </c>
      <c r="OD4299" s="1" t="s">
        <v>5562</v>
      </c>
      <c r="OF4299" s="1" t="s">
        <v>5562</v>
      </c>
      <c r="OH4299" s="1" t="s">
        <v>5562</v>
      </c>
      <c r="OJ4299" s="1" t="s">
        <v>5562</v>
      </c>
      <c r="OL4299" s="1" t="s">
        <v>5562</v>
      </c>
      <c r="ON4299" s="1" t="s">
        <v>5562</v>
      </c>
      <c r="OS4299" s="1" t="s">
        <v>5561</v>
      </c>
    </row>
    <row r="4300" spans="313:409" x14ac:dyDescent="0.25">
      <c r="LA4300" s="1" t="s">
        <v>5563</v>
      </c>
      <c r="LB4300" s="1" t="s">
        <v>5563</v>
      </c>
      <c r="LC4300" s="1" t="s">
        <v>5563</v>
      </c>
      <c r="LD4300" s="1" t="s">
        <v>5563</v>
      </c>
      <c r="LE4300" s="1" t="s">
        <v>5563</v>
      </c>
      <c r="LF4300" s="1" t="s">
        <v>5563</v>
      </c>
      <c r="LG4300" s="1" t="s">
        <v>5563</v>
      </c>
      <c r="LH4300" s="1" t="s">
        <v>5563</v>
      </c>
      <c r="LI4300" s="1" t="s">
        <v>5563</v>
      </c>
      <c r="LJ4300" s="1" t="s">
        <v>5563</v>
      </c>
      <c r="LK4300" s="1" t="s">
        <v>5563</v>
      </c>
      <c r="LL4300" s="1" t="s">
        <v>5563</v>
      </c>
      <c r="LM4300" s="1" t="s">
        <v>5563</v>
      </c>
      <c r="LN4300" s="1" t="s">
        <v>5563</v>
      </c>
      <c r="LO4300" s="1" t="s">
        <v>5563</v>
      </c>
      <c r="LP4300" s="1" t="s">
        <v>5563</v>
      </c>
      <c r="LQ4300" s="1" t="s">
        <v>5563</v>
      </c>
      <c r="LR4300" s="1" t="s">
        <v>5563</v>
      </c>
      <c r="LS4300" s="1" t="s">
        <v>5563</v>
      </c>
      <c r="LT4300" s="1" t="s">
        <v>5563</v>
      </c>
      <c r="LU4300" s="1" t="s">
        <v>5563</v>
      </c>
      <c r="LY4300" s="1" t="s">
        <v>5562</v>
      </c>
      <c r="MZ4300" s="1" t="s">
        <v>5563</v>
      </c>
      <c r="NB4300" s="1" t="s">
        <v>5563</v>
      </c>
      <c r="ND4300" s="1" t="s">
        <v>5563</v>
      </c>
      <c r="NF4300" s="1" t="s">
        <v>5563</v>
      </c>
      <c r="NH4300" s="1" t="s">
        <v>5563</v>
      </c>
      <c r="NJ4300" s="1" t="s">
        <v>5563</v>
      </c>
      <c r="NL4300" s="1" t="s">
        <v>5563</v>
      </c>
      <c r="NN4300" s="1" t="s">
        <v>5563</v>
      </c>
      <c r="NP4300" s="1" t="s">
        <v>5563</v>
      </c>
      <c r="NR4300" s="1" t="s">
        <v>5563</v>
      </c>
      <c r="NT4300" s="1" t="s">
        <v>5563</v>
      </c>
      <c r="NV4300" s="1" t="s">
        <v>5563</v>
      </c>
      <c r="NX4300" s="1" t="s">
        <v>5563</v>
      </c>
      <c r="NZ4300" s="1" t="s">
        <v>5563</v>
      </c>
      <c r="OB4300" s="1" t="s">
        <v>5563</v>
      </c>
      <c r="OD4300" s="1" t="s">
        <v>5563</v>
      </c>
      <c r="OF4300" s="1" t="s">
        <v>5563</v>
      </c>
      <c r="OH4300" s="1" t="s">
        <v>5563</v>
      </c>
      <c r="OJ4300" s="1" t="s">
        <v>5563</v>
      </c>
      <c r="OL4300" s="1" t="s">
        <v>5563</v>
      </c>
      <c r="ON4300" s="1" t="s">
        <v>5563</v>
      </c>
      <c r="OS4300" s="1" t="s">
        <v>5562</v>
      </c>
    </row>
    <row r="4301" spans="313:409" x14ac:dyDescent="0.25">
      <c r="LA4301" s="1" t="s">
        <v>5564</v>
      </c>
      <c r="LB4301" s="1" t="s">
        <v>5564</v>
      </c>
      <c r="LC4301" s="1" t="s">
        <v>5564</v>
      </c>
      <c r="LD4301" s="1" t="s">
        <v>5564</v>
      </c>
      <c r="LE4301" s="1" t="s">
        <v>5564</v>
      </c>
      <c r="LF4301" s="1" t="s">
        <v>5564</v>
      </c>
      <c r="LG4301" s="1" t="s">
        <v>5564</v>
      </c>
      <c r="LH4301" s="1" t="s">
        <v>5564</v>
      </c>
      <c r="LI4301" s="1" t="s">
        <v>5564</v>
      </c>
      <c r="LJ4301" s="1" t="s">
        <v>5564</v>
      </c>
      <c r="LK4301" s="1" t="s">
        <v>5564</v>
      </c>
      <c r="LL4301" s="1" t="s">
        <v>5564</v>
      </c>
      <c r="LM4301" s="1" t="s">
        <v>5564</v>
      </c>
      <c r="LN4301" s="1" t="s">
        <v>5564</v>
      </c>
      <c r="LO4301" s="1" t="s">
        <v>5564</v>
      </c>
      <c r="LP4301" s="1" t="s">
        <v>5564</v>
      </c>
      <c r="LQ4301" s="1" t="s">
        <v>5564</v>
      </c>
      <c r="LR4301" s="1" t="s">
        <v>5564</v>
      </c>
      <c r="LS4301" s="1" t="s">
        <v>5564</v>
      </c>
      <c r="LT4301" s="1" t="s">
        <v>5564</v>
      </c>
      <c r="LU4301" s="1" t="s">
        <v>5564</v>
      </c>
      <c r="LY4301" s="1" t="s">
        <v>5563</v>
      </c>
      <c r="MZ4301" s="1" t="s">
        <v>5564</v>
      </c>
      <c r="NB4301" s="1" t="s">
        <v>5564</v>
      </c>
      <c r="ND4301" s="1" t="s">
        <v>5564</v>
      </c>
      <c r="NF4301" s="1" t="s">
        <v>5564</v>
      </c>
      <c r="NH4301" s="1" t="s">
        <v>5564</v>
      </c>
      <c r="NJ4301" s="1" t="s">
        <v>5564</v>
      </c>
      <c r="NL4301" s="1" t="s">
        <v>5564</v>
      </c>
      <c r="NN4301" s="1" t="s">
        <v>5564</v>
      </c>
      <c r="NP4301" s="1" t="s">
        <v>5564</v>
      </c>
      <c r="NR4301" s="1" t="s">
        <v>5564</v>
      </c>
      <c r="NT4301" s="1" t="s">
        <v>5564</v>
      </c>
      <c r="NV4301" s="1" t="s">
        <v>5564</v>
      </c>
      <c r="NX4301" s="1" t="s">
        <v>5564</v>
      </c>
      <c r="NZ4301" s="1" t="s">
        <v>5564</v>
      </c>
      <c r="OB4301" s="1" t="s">
        <v>5564</v>
      </c>
      <c r="OD4301" s="1" t="s">
        <v>5564</v>
      </c>
      <c r="OF4301" s="1" t="s">
        <v>5564</v>
      </c>
      <c r="OH4301" s="1" t="s">
        <v>5564</v>
      </c>
      <c r="OJ4301" s="1" t="s">
        <v>5564</v>
      </c>
      <c r="OL4301" s="1" t="s">
        <v>5564</v>
      </c>
      <c r="ON4301" s="1" t="s">
        <v>5564</v>
      </c>
      <c r="OS4301" s="1" t="s">
        <v>5563</v>
      </c>
    </row>
    <row r="4302" spans="313:409" x14ac:dyDescent="0.25">
      <c r="LA4302" s="1" t="s">
        <v>5565</v>
      </c>
      <c r="LB4302" s="1" t="s">
        <v>5565</v>
      </c>
      <c r="LC4302" s="1" t="s">
        <v>5565</v>
      </c>
      <c r="LD4302" s="1" t="s">
        <v>5565</v>
      </c>
      <c r="LE4302" s="1" t="s">
        <v>5565</v>
      </c>
      <c r="LF4302" s="1" t="s">
        <v>5565</v>
      </c>
      <c r="LG4302" s="1" t="s">
        <v>5565</v>
      </c>
      <c r="LH4302" s="1" t="s">
        <v>5565</v>
      </c>
      <c r="LI4302" s="1" t="s">
        <v>5565</v>
      </c>
      <c r="LJ4302" s="1" t="s">
        <v>5565</v>
      </c>
      <c r="LK4302" s="1" t="s">
        <v>5565</v>
      </c>
      <c r="LL4302" s="1" t="s">
        <v>5565</v>
      </c>
      <c r="LM4302" s="1" t="s">
        <v>5565</v>
      </c>
      <c r="LN4302" s="1" t="s">
        <v>5565</v>
      </c>
      <c r="LO4302" s="1" t="s">
        <v>5565</v>
      </c>
      <c r="LP4302" s="1" t="s">
        <v>5565</v>
      </c>
      <c r="LQ4302" s="1" t="s">
        <v>5565</v>
      </c>
      <c r="LR4302" s="1" t="s">
        <v>5565</v>
      </c>
      <c r="LS4302" s="1" t="s">
        <v>5565</v>
      </c>
      <c r="LT4302" s="1" t="s">
        <v>5565</v>
      </c>
      <c r="LU4302" s="1" t="s">
        <v>5565</v>
      </c>
      <c r="LY4302" s="1" t="s">
        <v>5564</v>
      </c>
      <c r="MZ4302" s="1" t="s">
        <v>5565</v>
      </c>
      <c r="NB4302" s="1" t="s">
        <v>5565</v>
      </c>
      <c r="ND4302" s="1" t="s">
        <v>5565</v>
      </c>
      <c r="NF4302" s="1" t="s">
        <v>5565</v>
      </c>
      <c r="NH4302" s="1" t="s">
        <v>5565</v>
      </c>
      <c r="NJ4302" s="1" t="s">
        <v>5565</v>
      </c>
      <c r="NL4302" s="1" t="s">
        <v>5565</v>
      </c>
      <c r="NN4302" s="1" t="s">
        <v>5565</v>
      </c>
      <c r="NP4302" s="1" t="s">
        <v>5565</v>
      </c>
      <c r="NR4302" s="1" t="s">
        <v>5565</v>
      </c>
      <c r="NT4302" s="1" t="s">
        <v>5565</v>
      </c>
      <c r="NV4302" s="1" t="s">
        <v>5565</v>
      </c>
      <c r="NX4302" s="1" t="s">
        <v>5565</v>
      </c>
      <c r="NZ4302" s="1" t="s">
        <v>5565</v>
      </c>
      <c r="OB4302" s="1" t="s">
        <v>5565</v>
      </c>
      <c r="OD4302" s="1" t="s">
        <v>5565</v>
      </c>
      <c r="OF4302" s="1" t="s">
        <v>5565</v>
      </c>
      <c r="OH4302" s="1" t="s">
        <v>5565</v>
      </c>
      <c r="OJ4302" s="1" t="s">
        <v>5565</v>
      </c>
      <c r="OL4302" s="1" t="s">
        <v>5565</v>
      </c>
      <c r="ON4302" s="1" t="s">
        <v>5565</v>
      </c>
      <c r="OS4302" s="1" t="s">
        <v>5564</v>
      </c>
    </row>
    <row r="4303" spans="313:409" x14ac:dyDescent="0.25">
      <c r="LA4303" s="1" t="s">
        <v>5566</v>
      </c>
      <c r="LB4303" s="1" t="s">
        <v>5566</v>
      </c>
      <c r="LC4303" s="1" t="s">
        <v>5566</v>
      </c>
      <c r="LD4303" s="1" t="s">
        <v>5566</v>
      </c>
      <c r="LE4303" s="1" t="s">
        <v>5566</v>
      </c>
      <c r="LF4303" s="1" t="s">
        <v>5566</v>
      </c>
      <c r="LG4303" s="1" t="s">
        <v>5566</v>
      </c>
      <c r="LH4303" s="1" t="s">
        <v>5566</v>
      </c>
      <c r="LI4303" s="1" t="s">
        <v>5566</v>
      </c>
      <c r="LJ4303" s="1" t="s">
        <v>5566</v>
      </c>
      <c r="LK4303" s="1" t="s">
        <v>5566</v>
      </c>
      <c r="LL4303" s="1" t="s">
        <v>5566</v>
      </c>
      <c r="LM4303" s="1" t="s">
        <v>5566</v>
      </c>
      <c r="LN4303" s="1" t="s">
        <v>5566</v>
      </c>
      <c r="LO4303" s="1" t="s">
        <v>5566</v>
      </c>
      <c r="LP4303" s="1" t="s">
        <v>5566</v>
      </c>
      <c r="LQ4303" s="1" t="s">
        <v>5566</v>
      </c>
      <c r="LR4303" s="1" t="s">
        <v>5566</v>
      </c>
      <c r="LS4303" s="1" t="s">
        <v>5566</v>
      </c>
      <c r="LT4303" s="1" t="s">
        <v>5566</v>
      </c>
      <c r="LU4303" s="1" t="s">
        <v>5566</v>
      </c>
      <c r="LY4303" s="1" t="s">
        <v>5565</v>
      </c>
      <c r="MZ4303" s="1" t="s">
        <v>5566</v>
      </c>
      <c r="NB4303" s="1" t="s">
        <v>5566</v>
      </c>
      <c r="ND4303" s="1" t="s">
        <v>5566</v>
      </c>
      <c r="NF4303" s="1" t="s">
        <v>5566</v>
      </c>
      <c r="NH4303" s="1" t="s">
        <v>5566</v>
      </c>
      <c r="NJ4303" s="1" t="s">
        <v>5566</v>
      </c>
      <c r="NL4303" s="1" t="s">
        <v>5566</v>
      </c>
      <c r="NN4303" s="1" t="s">
        <v>5566</v>
      </c>
      <c r="NP4303" s="1" t="s">
        <v>5566</v>
      </c>
      <c r="NR4303" s="1" t="s">
        <v>5566</v>
      </c>
      <c r="NT4303" s="1" t="s">
        <v>5566</v>
      </c>
      <c r="NV4303" s="1" t="s">
        <v>5566</v>
      </c>
      <c r="NX4303" s="1" t="s">
        <v>5566</v>
      </c>
      <c r="NZ4303" s="1" t="s">
        <v>5566</v>
      </c>
      <c r="OB4303" s="1" t="s">
        <v>5566</v>
      </c>
      <c r="OD4303" s="1" t="s">
        <v>5566</v>
      </c>
      <c r="OF4303" s="1" t="s">
        <v>5566</v>
      </c>
      <c r="OH4303" s="1" t="s">
        <v>5566</v>
      </c>
      <c r="OJ4303" s="1" t="s">
        <v>5566</v>
      </c>
      <c r="OL4303" s="1" t="s">
        <v>5566</v>
      </c>
      <c r="ON4303" s="1" t="s">
        <v>5566</v>
      </c>
      <c r="OS4303" s="1" t="s">
        <v>5565</v>
      </c>
    </row>
    <row r="4304" spans="313:409" x14ac:dyDescent="0.25">
      <c r="LA4304" s="1" t="s">
        <v>5567</v>
      </c>
      <c r="LB4304" s="1" t="s">
        <v>5567</v>
      </c>
      <c r="LC4304" s="1" t="s">
        <v>5567</v>
      </c>
      <c r="LD4304" s="1" t="s">
        <v>5567</v>
      </c>
      <c r="LE4304" s="1" t="s">
        <v>5567</v>
      </c>
      <c r="LF4304" s="1" t="s">
        <v>5567</v>
      </c>
      <c r="LG4304" s="1" t="s">
        <v>5567</v>
      </c>
      <c r="LH4304" s="1" t="s">
        <v>5567</v>
      </c>
      <c r="LI4304" s="1" t="s">
        <v>5567</v>
      </c>
      <c r="LJ4304" s="1" t="s">
        <v>5567</v>
      </c>
      <c r="LK4304" s="1" t="s">
        <v>5567</v>
      </c>
      <c r="LL4304" s="1" t="s">
        <v>5567</v>
      </c>
      <c r="LM4304" s="1" t="s">
        <v>5567</v>
      </c>
      <c r="LN4304" s="1" t="s">
        <v>5567</v>
      </c>
      <c r="LO4304" s="1" t="s">
        <v>5567</v>
      </c>
      <c r="LP4304" s="1" t="s">
        <v>5567</v>
      </c>
      <c r="LQ4304" s="1" t="s">
        <v>5567</v>
      </c>
      <c r="LR4304" s="1" t="s">
        <v>5567</v>
      </c>
      <c r="LS4304" s="1" t="s">
        <v>5567</v>
      </c>
      <c r="LT4304" s="1" t="s">
        <v>5567</v>
      </c>
      <c r="LU4304" s="1" t="s">
        <v>5567</v>
      </c>
      <c r="LY4304" s="1" t="s">
        <v>5566</v>
      </c>
      <c r="MZ4304" s="1" t="s">
        <v>5567</v>
      </c>
      <c r="NB4304" s="1" t="s">
        <v>5567</v>
      </c>
      <c r="ND4304" s="1" t="s">
        <v>5567</v>
      </c>
      <c r="NF4304" s="1" t="s">
        <v>5567</v>
      </c>
      <c r="NH4304" s="1" t="s">
        <v>5567</v>
      </c>
      <c r="NJ4304" s="1" t="s">
        <v>5567</v>
      </c>
      <c r="NL4304" s="1" t="s">
        <v>5567</v>
      </c>
      <c r="NN4304" s="1" t="s">
        <v>5567</v>
      </c>
      <c r="NP4304" s="1" t="s">
        <v>5567</v>
      </c>
      <c r="NR4304" s="1" t="s">
        <v>5567</v>
      </c>
      <c r="NT4304" s="1" t="s">
        <v>5567</v>
      </c>
      <c r="NV4304" s="1" t="s">
        <v>5567</v>
      </c>
      <c r="NX4304" s="1" t="s">
        <v>5567</v>
      </c>
      <c r="NZ4304" s="1" t="s">
        <v>5567</v>
      </c>
      <c r="OB4304" s="1" t="s">
        <v>5567</v>
      </c>
      <c r="OD4304" s="1" t="s">
        <v>5567</v>
      </c>
      <c r="OF4304" s="1" t="s">
        <v>5567</v>
      </c>
      <c r="OH4304" s="1" t="s">
        <v>5567</v>
      </c>
      <c r="OJ4304" s="1" t="s">
        <v>5567</v>
      </c>
      <c r="OL4304" s="1" t="s">
        <v>5567</v>
      </c>
      <c r="ON4304" s="1" t="s">
        <v>5567</v>
      </c>
      <c r="OS4304" s="1" t="s">
        <v>5566</v>
      </c>
    </row>
    <row r="4305" spans="313:409" x14ac:dyDescent="0.25">
      <c r="LA4305" s="1" t="s">
        <v>5568</v>
      </c>
      <c r="LB4305" s="1" t="s">
        <v>5568</v>
      </c>
      <c r="LC4305" s="1" t="s">
        <v>5568</v>
      </c>
      <c r="LD4305" s="1" t="s">
        <v>5568</v>
      </c>
      <c r="LE4305" s="1" t="s">
        <v>5568</v>
      </c>
      <c r="LF4305" s="1" t="s">
        <v>5568</v>
      </c>
      <c r="LG4305" s="1" t="s">
        <v>5568</v>
      </c>
      <c r="LH4305" s="1" t="s">
        <v>5568</v>
      </c>
      <c r="LI4305" s="1" t="s">
        <v>5568</v>
      </c>
      <c r="LJ4305" s="1" t="s">
        <v>5568</v>
      </c>
      <c r="LK4305" s="1" t="s">
        <v>5568</v>
      </c>
      <c r="LL4305" s="1" t="s">
        <v>5568</v>
      </c>
      <c r="LM4305" s="1" t="s">
        <v>5568</v>
      </c>
      <c r="LN4305" s="1" t="s">
        <v>5568</v>
      </c>
      <c r="LO4305" s="1" t="s">
        <v>5568</v>
      </c>
      <c r="LP4305" s="1" t="s">
        <v>5568</v>
      </c>
      <c r="LQ4305" s="1" t="s">
        <v>5568</v>
      </c>
      <c r="LR4305" s="1" t="s">
        <v>5568</v>
      </c>
      <c r="LS4305" s="1" t="s">
        <v>5568</v>
      </c>
      <c r="LT4305" s="1" t="s">
        <v>5568</v>
      </c>
      <c r="LU4305" s="1" t="s">
        <v>5568</v>
      </c>
      <c r="LY4305" s="1" t="s">
        <v>5567</v>
      </c>
      <c r="MZ4305" s="1" t="s">
        <v>5568</v>
      </c>
      <c r="NB4305" s="1" t="s">
        <v>5568</v>
      </c>
      <c r="ND4305" s="1" t="s">
        <v>5568</v>
      </c>
      <c r="NF4305" s="1" t="s">
        <v>5568</v>
      </c>
      <c r="NH4305" s="1" t="s">
        <v>5568</v>
      </c>
      <c r="NJ4305" s="1" t="s">
        <v>5568</v>
      </c>
      <c r="NL4305" s="1" t="s">
        <v>5568</v>
      </c>
      <c r="NN4305" s="1" t="s">
        <v>5568</v>
      </c>
      <c r="NP4305" s="1" t="s">
        <v>5568</v>
      </c>
      <c r="NR4305" s="1" t="s">
        <v>5568</v>
      </c>
      <c r="NT4305" s="1" t="s">
        <v>5568</v>
      </c>
      <c r="NV4305" s="1" t="s">
        <v>5568</v>
      </c>
      <c r="NX4305" s="1" t="s">
        <v>5568</v>
      </c>
      <c r="NZ4305" s="1" t="s">
        <v>5568</v>
      </c>
      <c r="OB4305" s="1" t="s">
        <v>5568</v>
      </c>
      <c r="OD4305" s="1" t="s">
        <v>5568</v>
      </c>
      <c r="OF4305" s="1" t="s">
        <v>5568</v>
      </c>
      <c r="OH4305" s="1" t="s">
        <v>5568</v>
      </c>
      <c r="OJ4305" s="1" t="s">
        <v>5568</v>
      </c>
      <c r="OL4305" s="1" t="s">
        <v>5568</v>
      </c>
      <c r="ON4305" s="1" t="s">
        <v>5568</v>
      </c>
      <c r="OS4305" s="1" t="s">
        <v>5567</v>
      </c>
    </row>
    <row r="4306" spans="313:409" x14ac:dyDescent="0.25">
      <c r="LA4306" s="1" t="s">
        <v>5569</v>
      </c>
      <c r="LB4306" s="1" t="s">
        <v>5569</v>
      </c>
      <c r="LC4306" s="1" t="s">
        <v>5569</v>
      </c>
      <c r="LD4306" s="1" t="s">
        <v>5569</v>
      </c>
      <c r="LE4306" s="1" t="s">
        <v>5569</v>
      </c>
      <c r="LF4306" s="1" t="s">
        <v>5569</v>
      </c>
      <c r="LG4306" s="1" t="s">
        <v>5569</v>
      </c>
      <c r="LH4306" s="1" t="s">
        <v>5569</v>
      </c>
      <c r="LI4306" s="1" t="s">
        <v>5569</v>
      </c>
      <c r="LJ4306" s="1" t="s">
        <v>5569</v>
      </c>
      <c r="LK4306" s="1" t="s">
        <v>5569</v>
      </c>
      <c r="LL4306" s="1" t="s">
        <v>5569</v>
      </c>
      <c r="LM4306" s="1" t="s">
        <v>5569</v>
      </c>
      <c r="LN4306" s="1" t="s">
        <v>5569</v>
      </c>
      <c r="LO4306" s="1" t="s">
        <v>5569</v>
      </c>
      <c r="LP4306" s="1" t="s">
        <v>5569</v>
      </c>
      <c r="LQ4306" s="1" t="s">
        <v>5569</v>
      </c>
      <c r="LR4306" s="1" t="s">
        <v>5569</v>
      </c>
      <c r="LS4306" s="1" t="s">
        <v>5569</v>
      </c>
      <c r="LT4306" s="1" t="s">
        <v>5569</v>
      </c>
      <c r="LU4306" s="1" t="s">
        <v>5569</v>
      </c>
      <c r="LY4306" s="1" t="s">
        <v>5568</v>
      </c>
      <c r="MZ4306" s="1" t="s">
        <v>5569</v>
      </c>
      <c r="NB4306" s="1" t="s">
        <v>5569</v>
      </c>
      <c r="ND4306" s="1" t="s">
        <v>5569</v>
      </c>
      <c r="NF4306" s="1" t="s">
        <v>5569</v>
      </c>
      <c r="NH4306" s="1" t="s">
        <v>5569</v>
      </c>
      <c r="NJ4306" s="1" t="s">
        <v>5569</v>
      </c>
      <c r="NL4306" s="1" t="s">
        <v>5569</v>
      </c>
      <c r="NN4306" s="1" t="s">
        <v>5569</v>
      </c>
      <c r="NP4306" s="1" t="s">
        <v>5569</v>
      </c>
      <c r="NR4306" s="1" t="s">
        <v>5569</v>
      </c>
      <c r="NT4306" s="1" t="s">
        <v>5569</v>
      </c>
      <c r="NV4306" s="1" t="s">
        <v>5569</v>
      </c>
      <c r="NX4306" s="1" t="s">
        <v>5569</v>
      </c>
      <c r="NZ4306" s="1" t="s">
        <v>5569</v>
      </c>
      <c r="OB4306" s="1" t="s">
        <v>5569</v>
      </c>
      <c r="OD4306" s="1" t="s">
        <v>5569</v>
      </c>
      <c r="OF4306" s="1" t="s">
        <v>5569</v>
      </c>
      <c r="OH4306" s="1" t="s">
        <v>5569</v>
      </c>
      <c r="OJ4306" s="1" t="s">
        <v>5569</v>
      </c>
      <c r="OL4306" s="1" t="s">
        <v>5569</v>
      </c>
      <c r="ON4306" s="1" t="s">
        <v>5569</v>
      </c>
      <c r="OS4306" s="1" t="s">
        <v>5568</v>
      </c>
    </row>
    <row r="4307" spans="313:409" x14ac:dyDescent="0.25">
      <c r="LA4307" s="1" t="s">
        <v>5570</v>
      </c>
      <c r="LB4307" s="1" t="s">
        <v>5570</v>
      </c>
      <c r="LC4307" s="1" t="s">
        <v>5570</v>
      </c>
      <c r="LD4307" s="1" t="s">
        <v>5570</v>
      </c>
      <c r="LE4307" s="1" t="s">
        <v>5570</v>
      </c>
      <c r="LF4307" s="1" t="s">
        <v>5570</v>
      </c>
      <c r="LG4307" s="1" t="s">
        <v>5570</v>
      </c>
      <c r="LH4307" s="1" t="s">
        <v>5570</v>
      </c>
      <c r="LI4307" s="1" t="s">
        <v>5570</v>
      </c>
      <c r="LJ4307" s="1" t="s">
        <v>5570</v>
      </c>
      <c r="LK4307" s="1" t="s">
        <v>5570</v>
      </c>
      <c r="LL4307" s="1" t="s">
        <v>5570</v>
      </c>
      <c r="LM4307" s="1" t="s">
        <v>5570</v>
      </c>
      <c r="LN4307" s="1" t="s">
        <v>5570</v>
      </c>
      <c r="LO4307" s="1" t="s">
        <v>5570</v>
      </c>
      <c r="LP4307" s="1" t="s">
        <v>5570</v>
      </c>
      <c r="LQ4307" s="1" t="s">
        <v>5570</v>
      </c>
      <c r="LR4307" s="1" t="s">
        <v>5570</v>
      </c>
      <c r="LS4307" s="1" t="s">
        <v>5570</v>
      </c>
      <c r="LT4307" s="1" t="s">
        <v>5570</v>
      </c>
      <c r="LU4307" s="1" t="s">
        <v>5570</v>
      </c>
      <c r="LY4307" s="1" t="s">
        <v>5569</v>
      </c>
      <c r="MZ4307" s="1" t="s">
        <v>5570</v>
      </c>
      <c r="NB4307" s="1" t="s">
        <v>5570</v>
      </c>
      <c r="ND4307" s="1" t="s">
        <v>5570</v>
      </c>
      <c r="NF4307" s="1" t="s">
        <v>5570</v>
      </c>
      <c r="NH4307" s="1" t="s">
        <v>5570</v>
      </c>
      <c r="NJ4307" s="1" t="s">
        <v>5570</v>
      </c>
      <c r="NL4307" s="1" t="s">
        <v>5570</v>
      </c>
      <c r="NN4307" s="1" t="s">
        <v>5570</v>
      </c>
      <c r="NP4307" s="1" t="s">
        <v>5570</v>
      </c>
      <c r="NR4307" s="1" t="s">
        <v>5570</v>
      </c>
      <c r="NT4307" s="1" t="s">
        <v>5570</v>
      </c>
      <c r="NV4307" s="1" t="s">
        <v>5570</v>
      </c>
      <c r="NX4307" s="1" t="s">
        <v>5570</v>
      </c>
      <c r="NZ4307" s="1" t="s">
        <v>5570</v>
      </c>
      <c r="OB4307" s="1" t="s">
        <v>5570</v>
      </c>
      <c r="OD4307" s="1" t="s">
        <v>5570</v>
      </c>
      <c r="OF4307" s="1" t="s">
        <v>5570</v>
      </c>
      <c r="OH4307" s="1" t="s">
        <v>5570</v>
      </c>
      <c r="OJ4307" s="1" t="s">
        <v>5570</v>
      </c>
      <c r="OL4307" s="1" t="s">
        <v>5570</v>
      </c>
      <c r="ON4307" s="1" t="s">
        <v>5570</v>
      </c>
      <c r="OS4307" s="1" t="s">
        <v>5569</v>
      </c>
    </row>
    <row r="4308" spans="313:409" x14ac:dyDescent="0.25">
      <c r="LA4308" s="1" t="s">
        <v>5571</v>
      </c>
      <c r="LB4308" s="1" t="s">
        <v>5571</v>
      </c>
      <c r="LC4308" s="1" t="s">
        <v>5571</v>
      </c>
      <c r="LD4308" s="1" t="s">
        <v>5571</v>
      </c>
      <c r="LE4308" s="1" t="s">
        <v>5571</v>
      </c>
      <c r="LF4308" s="1" t="s">
        <v>5571</v>
      </c>
      <c r="LG4308" s="1" t="s">
        <v>5571</v>
      </c>
      <c r="LH4308" s="1" t="s">
        <v>5571</v>
      </c>
      <c r="LI4308" s="1" t="s">
        <v>5571</v>
      </c>
      <c r="LJ4308" s="1" t="s">
        <v>5571</v>
      </c>
      <c r="LK4308" s="1" t="s">
        <v>5571</v>
      </c>
      <c r="LL4308" s="1" t="s">
        <v>5571</v>
      </c>
      <c r="LM4308" s="1" t="s">
        <v>5571</v>
      </c>
      <c r="LN4308" s="1" t="s">
        <v>5571</v>
      </c>
      <c r="LO4308" s="1" t="s">
        <v>5571</v>
      </c>
      <c r="LP4308" s="1" t="s">
        <v>5571</v>
      </c>
      <c r="LQ4308" s="1" t="s">
        <v>5571</v>
      </c>
      <c r="LR4308" s="1" t="s">
        <v>5571</v>
      </c>
      <c r="LS4308" s="1" t="s">
        <v>5571</v>
      </c>
      <c r="LT4308" s="1" t="s">
        <v>5571</v>
      </c>
      <c r="LU4308" s="1" t="s">
        <v>5571</v>
      </c>
      <c r="LY4308" s="1" t="s">
        <v>5570</v>
      </c>
      <c r="MZ4308" s="1" t="s">
        <v>5571</v>
      </c>
      <c r="NB4308" s="1" t="s">
        <v>5571</v>
      </c>
      <c r="ND4308" s="1" t="s">
        <v>5571</v>
      </c>
      <c r="NF4308" s="1" t="s">
        <v>5571</v>
      </c>
      <c r="NH4308" s="1" t="s">
        <v>5571</v>
      </c>
      <c r="NJ4308" s="1" t="s">
        <v>5571</v>
      </c>
      <c r="NL4308" s="1" t="s">
        <v>5571</v>
      </c>
      <c r="NN4308" s="1" t="s">
        <v>5571</v>
      </c>
      <c r="NP4308" s="1" t="s">
        <v>5571</v>
      </c>
      <c r="NR4308" s="1" t="s">
        <v>5571</v>
      </c>
      <c r="NT4308" s="1" t="s">
        <v>5571</v>
      </c>
      <c r="NV4308" s="1" t="s">
        <v>5571</v>
      </c>
      <c r="NX4308" s="1" t="s">
        <v>5571</v>
      </c>
      <c r="NZ4308" s="1" t="s">
        <v>5571</v>
      </c>
      <c r="OB4308" s="1" t="s">
        <v>5571</v>
      </c>
      <c r="OD4308" s="1" t="s">
        <v>5571</v>
      </c>
      <c r="OF4308" s="1" t="s">
        <v>5571</v>
      </c>
      <c r="OH4308" s="1" t="s">
        <v>5571</v>
      </c>
      <c r="OJ4308" s="1" t="s">
        <v>5571</v>
      </c>
      <c r="OL4308" s="1" t="s">
        <v>5571</v>
      </c>
      <c r="ON4308" s="1" t="s">
        <v>5571</v>
      </c>
      <c r="OS4308" s="1" t="s">
        <v>5570</v>
      </c>
    </row>
    <row r="4309" spans="313:409" x14ac:dyDescent="0.25">
      <c r="LA4309" s="1" t="s">
        <v>5572</v>
      </c>
      <c r="LB4309" s="1" t="s">
        <v>5572</v>
      </c>
      <c r="LC4309" s="1" t="s">
        <v>5572</v>
      </c>
      <c r="LD4309" s="1" t="s">
        <v>5572</v>
      </c>
      <c r="LE4309" s="1" t="s">
        <v>5572</v>
      </c>
      <c r="LF4309" s="1" t="s">
        <v>5572</v>
      </c>
      <c r="LG4309" s="1" t="s">
        <v>5572</v>
      </c>
      <c r="LH4309" s="1" t="s">
        <v>5572</v>
      </c>
      <c r="LI4309" s="1" t="s">
        <v>5572</v>
      </c>
      <c r="LJ4309" s="1" t="s">
        <v>5572</v>
      </c>
      <c r="LK4309" s="1" t="s">
        <v>5572</v>
      </c>
      <c r="LL4309" s="1" t="s">
        <v>5572</v>
      </c>
      <c r="LM4309" s="1" t="s">
        <v>5572</v>
      </c>
      <c r="LN4309" s="1" t="s">
        <v>5572</v>
      </c>
      <c r="LO4309" s="1" t="s">
        <v>5572</v>
      </c>
      <c r="LP4309" s="1" t="s">
        <v>5572</v>
      </c>
      <c r="LQ4309" s="1" t="s">
        <v>5572</v>
      </c>
      <c r="LR4309" s="1" t="s">
        <v>5572</v>
      </c>
      <c r="LS4309" s="1" t="s">
        <v>5572</v>
      </c>
      <c r="LT4309" s="1" t="s">
        <v>5572</v>
      </c>
      <c r="LU4309" s="1" t="s">
        <v>5572</v>
      </c>
      <c r="LY4309" s="1" t="s">
        <v>5571</v>
      </c>
      <c r="MZ4309" s="1" t="s">
        <v>5572</v>
      </c>
      <c r="NB4309" s="1" t="s">
        <v>5572</v>
      </c>
      <c r="ND4309" s="1" t="s">
        <v>5572</v>
      </c>
      <c r="NF4309" s="1" t="s">
        <v>5572</v>
      </c>
      <c r="NH4309" s="1" t="s">
        <v>5572</v>
      </c>
      <c r="NJ4309" s="1" t="s">
        <v>5572</v>
      </c>
      <c r="NL4309" s="1" t="s">
        <v>5572</v>
      </c>
      <c r="NN4309" s="1" t="s">
        <v>5572</v>
      </c>
      <c r="NP4309" s="1" t="s">
        <v>5572</v>
      </c>
      <c r="NR4309" s="1" t="s">
        <v>5572</v>
      </c>
      <c r="NT4309" s="1" t="s">
        <v>5572</v>
      </c>
      <c r="NV4309" s="1" t="s">
        <v>5572</v>
      </c>
      <c r="NX4309" s="1" t="s">
        <v>5572</v>
      </c>
      <c r="NZ4309" s="1" t="s">
        <v>5572</v>
      </c>
      <c r="OB4309" s="1" t="s">
        <v>5572</v>
      </c>
      <c r="OD4309" s="1" t="s">
        <v>5572</v>
      </c>
      <c r="OF4309" s="1" t="s">
        <v>5572</v>
      </c>
      <c r="OH4309" s="1" t="s">
        <v>5572</v>
      </c>
      <c r="OJ4309" s="1" t="s">
        <v>5572</v>
      </c>
      <c r="OL4309" s="1" t="s">
        <v>5572</v>
      </c>
      <c r="ON4309" s="1" t="s">
        <v>5572</v>
      </c>
      <c r="OS4309" s="1" t="s">
        <v>5571</v>
      </c>
    </row>
    <row r="4310" spans="313:409" x14ac:dyDescent="0.25">
      <c r="LA4310" s="1" t="s">
        <v>5573</v>
      </c>
      <c r="LB4310" s="1" t="s">
        <v>5573</v>
      </c>
      <c r="LC4310" s="1" t="s">
        <v>5573</v>
      </c>
      <c r="LD4310" s="1" t="s">
        <v>5573</v>
      </c>
      <c r="LE4310" s="1" t="s">
        <v>5573</v>
      </c>
      <c r="LF4310" s="1" t="s">
        <v>5573</v>
      </c>
      <c r="LG4310" s="1" t="s">
        <v>5573</v>
      </c>
      <c r="LH4310" s="1" t="s">
        <v>5573</v>
      </c>
      <c r="LI4310" s="1" t="s">
        <v>5573</v>
      </c>
      <c r="LJ4310" s="1" t="s">
        <v>5573</v>
      </c>
      <c r="LK4310" s="1" t="s">
        <v>5573</v>
      </c>
      <c r="LL4310" s="1" t="s">
        <v>5573</v>
      </c>
      <c r="LM4310" s="1" t="s">
        <v>5573</v>
      </c>
      <c r="LN4310" s="1" t="s">
        <v>5573</v>
      </c>
      <c r="LO4310" s="1" t="s">
        <v>5573</v>
      </c>
      <c r="LP4310" s="1" t="s">
        <v>5573</v>
      </c>
      <c r="LQ4310" s="1" t="s">
        <v>5573</v>
      </c>
      <c r="LR4310" s="1" t="s">
        <v>5573</v>
      </c>
      <c r="LS4310" s="1" t="s">
        <v>5573</v>
      </c>
      <c r="LT4310" s="1" t="s">
        <v>5573</v>
      </c>
      <c r="LU4310" s="1" t="s">
        <v>5573</v>
      </c>
      <c r="LY4310" s="1" t="s">
        <v>5572</v>
      </c>
      <c r="MZ4310" s="1" t="s">
        <v>5573</v>
      </c>
      <c r="NB4310" s="1" t="s">
        <v>5573</v>
      </c>
      <c r="ND4310" s="1" t="s">
        <v>5573</v>
      </c>
      <c r="NF4310" s="1" t="s">
        <v>5573</v>
      </c>
      <c r="NH4310" s="1" t="s">
        <v>5573</v>
      </c>
      <c r="NJ4310" s="1" t="s">
        <v>5573</v>
      </c>
      <c r="NL4310" s="1" t="s">
        <v>5573</v>
      </c>
      <c r="NN4310" s="1" t="s">
        <v>5573</v>
      </c>
      <c r="NP4310" s="1" t="s">
        <v>5573</v>
      </c>
      <c r="NR4310" s="1" t="s">
        <v>5573</v>
      </c>
      <c r="NT4310" s="1" t="s">
        <v>5573</v>
      </c>
      <c r="NV4310" s="1" t="s">
        <v>5573</v>
      </c>
      <c r="NX4310" s="1" t="s">
        <v>5573</v>
      </c>
      <c r="NZ4310" s="1" t="s">
        <v>5573</v>
      </c>
      <c r="OB4310" s="1" t="s">
        <v>5573</v>
      </c>
      <c r="OD4310" s="1" t="s">
        <v>5573</v>
      </c>
      <c r="OF4310" s="1" t="s">
        <v>5573</v>
      </c>
      <c r="OH4310" s="1" t="s">
        <v>5573</v>
      </c>
      <c r="OJ4310" s="1" t="s">
        <v>5573</v>
      </c>
      <c r="OL4310" s="1" t="s">
        <v>5573</v>
      </c>
      <c r="ON4310" s="1" t="s">
        <v>5573</v>
      </c>
      <c r="OS4310" s="1" t="s">
        <v>5572</v>
      </c>
    </row>
    <row r="4311" spans="313:409" x14ac:dyDescent="0.25">
      <c r="LA4311" s="1" t="s">
        <v>5574</v>
      </c>
      <c r="LB4311" s="1" t="s">
        <v>5574</v>
      </c>
      <c r="LC4311" s="1" t="s">
        <v>5574</v>
      </c>
      <c r="LD4311" s="1" t="s">
        <v>5574</v>
      </c>
      <c r="LE4311" s="1" t="s">
        <v>5574</v>
      </c>
      <c r="LF4311" s="1" t="s">
        <v>5574</v>
      </c>
      <c r="LG4311" s="1" t="s">
        <v>5574</v>
      </c>
      <c r="LH4311" s="1" t="s">
        <v>5574</v>
      </c>
      <c r="LI4311" s="1" t="s">
        <v>5574</v>
      </c>
      <c r="LJ4311" s="1" t="s">
        <v>5574</v>
      </c>
      <c r="LK4311" s="1" t="s">
        <v>5574</v>
      </c>
      <c r="LL4311" s="1" t="s">
        <v>5574</v>
      </c>
      <c r="LM4311" s="1" t="s">
        <v>5574</v>
      </c>
      <c r="LN4311" s="1" t="s">
        <v>5574</v>
      </c>
      <c r="LO4311" s="1" t="s">
        <v>5574</v>
      </c>
      <c r="LP4311" s="1" t="s">
        <v>5574</v>
      </c>
      <c r="LQ4311" s="1" t="s">
        <v>5574</v>
      </c>
      <c r="LR4311" s="1" t="s">
        <v>5574</v>
      </c>
      <c r="LS4311" s="1" t="s">
        <v>5574</v>
      </c>
      <c r="LT4311" s="1" t="s">
        <v>5574</v>
      </c>
      <c r="LU4311" s="1" t="s">
        <v>5574</v>
      </c>
      <c r="LY4311" s="1" t="s">
        <v>5573</v>
      </c>
      <c r="MZ4311" s="1" t="s">
        <v>5574</v>
      </c>
      <c r="NB4311" s="1" t="s">
        <v>5574</v>
      </c>
      <c r="ND4311" s="1" t="s">
        <v>5574</v>
      </c>
      <c r="NF4311" s="1" t="s">
        <v>5574</v>
      </c>
      <c r="NH4311" s="1" t="s">
        <v>5574</v>
      </c>
      <c r="NJ4311" s="1" t="s">
        <v>5574</v>
      </c>
      <c r="NL4311" s="1" t="s">
        <v>5574</v>
      </c>
      <c r="NN4311" s="1" t="s">
        <v>5574</v>
      </c>
      <c r="NP4311" s="1" t="s">
        <v>5574</v>
      </c>
      <c r="NR4311" s="1" t="s">
        <v>5574</v>
      </c>
      <c r="NT4311" s="1" t="s">
        <v>5574</v>
      </c>
      <c r="NV4311" s="1" t="s">
        <v>5574</v>
      </c>
      <c r="NX4311" s="1" t="s">
        <v>5574</v>
      </c>
      <c r="NZ4311" s="1" t="s">
        <v>5574</v>
      </c>
      <c r="OB4311" s="1" t="s">
        <v>5574</v>
      </c>
      <c r="OD4311" s="1" t="s">
        <v>5574</v>
      </c>
      <c r="OF4311" s="1" t="s">
        <v>5574</v>
      </c>
      <c r="OH4311" s="1" t="s">
        <v>5574</v>
      </c>
      <c r="OJ4311" s="1" t="s">
        <v>5574</v>
      </c>
      <c r="OL4311" s="1" t="s">
        <v>5574</v>
      </c>
      <c r="ON4311" s="1" t="s">
        <v>5574</v>
      </c>
      <c r="OS4311" s="1" t="s">
        <v>5573</v>
      </c>
    </row>
    <row r="4312" spans="313:409" x14ac:dyDescent="0.25">
      <c r="LA4312" s="1" t="s">
        <v>5575</v>
      </c>
      <c r="LB4312" s="1" t="s">
        <v>5575</v>
      </c>
      <c r="LC4312" s="1" t="s">
        <v>5575</v>
      </c>
      <c r="LD4312" s="1" t="s">
        <v>5575</v>
      </c>
      <c r="LE4312" s="1" t="s">
        <v>5575</v>
      </c>
      <c r="LF4312" s="1" t="s">
        <v>5575</v>
      </c>
      <c r="LG4312" s="1" t="s">
        <v>5575</v>
      </c>
      <c r="LH4312" s="1" t="s">
        <v>5575</v>
      </c>
      <c r="LI4312" s="1" t="s">
        <v>5575</v>
      </c>
      <c r="LJ4312" s="1" t="s">
        <v>5575</v>
      </c>
      <c r="LK4312" s="1" t="s">
        <v>5575</v>
      </c>
      <c r="LL4312" s="1" t="s">
        <v>5575</v>
      </c>
      <c r="LM4312" s="1" t="s">
        <v>5575</v>
      </c>
      <c r="LN4312" s="1" t="s">
        <v>5575</v>
      </c>
      <c r="LO4312" s="1" t="s">
        <v>5575</v>
      </c>
      <c r="LP4312" s="1" t="s">
        <v>5575</v>
      </c>
      <c r="LQ4312" s="1" t="s">
        <v>5575</v>
      </c>
      <c r="LR4312" s="1" t="s">
        <v>5575</v>
      </c>
      <c r="LS4312" s="1" t="s">
        <v>5575</v>
      </c>
      <c r="LT4312" s="1" t="s">
        <v>5575</v>
      </c>
      <c r="LU4312" s="1" t="s">
        <v>5575</v>
      </c>
      <c r="LY4312" s="1" t="s">
        <v>5574</v>
      </c>
      <c r="MZ4312" s="1" t="s">
        <v>5575</v>
      </c>
      <c r="NB4312" s="1" t="s">
        <v>5575</v>
      </c>
      <c r="ND4312" s="1" t="s">
        <v>5575</v>
      </c>
      <c r="NF4312" s="1" t="s">
        <v>5575</v>
      </c>
      <c r="NH4312" s="1" t="s">
        <v>5575</v>
      </c>
      <c r="NJ4312" s="1" t="s">
        <v>5575</v>
      </c>
      <c r="NL4312" s="1" t="s">
        <v>5575</v>
      </c>
      <c r="NN4312" s="1" t="s">
        <v>5575</v>
      </c>
      <c r="NP4312" s="1" t="s">
        <v>5575</v>
      </c>
      <c r="NR4312" s="1" t="s">
        <v>5575</v>
      </c>
      <c r="NT4312" s="1" t="s">
        <v>5575</v>
      </c>
      <c r="NV4312" s="1" t="s">
        <v>5575</v>
      </c>
      <c r="NX4312" s="1" t="s">
        <v>5575</v>
      </c>
      <c r="NZ4312" s="1" t="s">
        <v>5575</v>
      </c>
      <c r="OB4312" s="1" t="s">
        <v>5575</v>
      </c>
      <c r="OD4312" s="1" t="s">
        <v>5575</v>
      </c>
      <c r="OF4312" s="1" t="s">
        <v>5575</v>
      </c>
      <c r="OH4312" s="1" t="s">
        <v>5575</v>
      </c>
      <c r="OJ4312" s="1" t="s">
        <v>5575</v>
      </c>
      <c r="OL4312" s="1" t="s">
        <v>5575</v>
      </c>
      <c r="ON4312" s="1" t="s">
        <v>5575</v>
      </c>
      <c r="OS4312" s="1" t="s">
        <v>5574</v>
      </c>
    </row>
    <row r="4313" spans="313:409" x14ac:dyDescent="0.25">
      <c r="LA4313" s="1" t="s">
        <v>5576</v>
      </c>
      <c r="LB4313" s="1" t="s">
        <v>5576</v>
      </c>
      <c r="LC4313" s="1" t="s">
        <v>5576</v>
      </c>
      <c r="LD4313" s="1" t="s">
        <v>5576</v>
      </c>
      <c r="LE4313" s="1" t="s">
        <v>5576</v>
      </c>
      <c r="LF4313" s="1" t="s">
        <v>5576</v>
      </c>
      <c r="LG4313" s="1" t="s">
        <v>5576</v>
      </c>
      <c r="LH4313" s="1" t="s">
        <v>5576</v>
      </c>
      <c r="LI4313" s="1" t="s">
        <v>5576</v>
      </c>
      <c r="LJ4313" s="1" t="s">
        <v>5576</v>
      </c>
      <c r="LK4313" s="1" t="s">
        <v>5576</v>
      </c>
      <c r="LL4313" s="1" t="s">
        <v>5576</v>
      </c>
      <c r="LM4313" s="1" t="s">
        <v>5576</v>
      </c>
      <c r="LN4313" s="1" t="s">
        <v>5576</v>
      </c>
      <c r="LO4313" s="1" t="s">
        <v>5576</v>
      </c>
      <c r="LP4313" s="1" t="s">
        <v>5576</v>
      </c>
      <c r="LQ4313" s="1" t="s">
        <v>5576</v>
      </c>
      <c r="LR4313" s="1" t="s">
        <v>5576</v>
      </c>
      <c r="LS4313" s="1" t="s">
        <v>5576</v>
      </c>
      <c r="LT4313" s="1" t="s">
        <v>5576</v>
      </c>
      <c r="LU4313" s="1" t="s">
        <v>5576</v>
      </c>
      <c r="LY4313" s="1" t="s">
        <v>5575</v>
      </c>
      <c r="MZ4313" s="1" t="s">
        <v>5576</v>
      </c>
      <c r="NB4313" s="1" t="s">
        <v>5576</v>
      </c>
      <c r="ND4313" s="1" t="s">
        <v>5576</v>
      </c>
      <c r="NF4313" s="1" t="s">
        <v>5576</v>
      </c>
      <c r="NH4313" s="1" t="s">
        <v>5576</v>
      </c>
      <c r="NJ4313" s="1" t="s">
        <v>5576</v>
      </c>
      <c r="NL4313" s="1" t="s">
        <v>5576</v>
      </c>
      <c r="NN4313" s="1" t="s">
        <v>5576</v>
      </c>
      <c r="NP4313" s="1" t="s">
        <v>5576</v>
      </c>
      <c r="NR4313" s="1" t="s">
        <v>5576</v>
      </c>
      <c r="NT4313" s="1" t="s">
        <v>5576</v>
      </c>
      <c r="NV4313" s="1" t="s">
        <v>5576</v>
      </c>
      <c r="NX4313" s="1" t="s">
        <v>5576</v>
      </c>
      <c r="NZ4313" s="1" t="s">
        <v>5576</v>
      </c>
      <c r="OB4313" s="1" t="s">
        <v>5576</v>
      </c>
      <c r="OD4313" s="1" t="s">
        <v>5576</v>
      </c>
      <c r="OF4313" s="1" t="s">
        <v>5576</v>
      </c>
      <c r="OH4313" s="1" t="s">
        <v>5576</v>
      </c>
      <c r="OJ4313" s="1" t="s">
        <v>5576</v>
      </c>
      <c r="OL4313" s="1" t="s">
        <v>5576</v>
      </c>
      <c r="ON4313" s="1" t="s">
        <v>5576</v>
      </c>
      <c r="OS4313" s="1" t="s">
        <v>5575</v>
      </c>
    </row>
    <row r="4314" spans="313:409" x14ac:dyDescent="0.25">
      <c r="LA4314" s="1" t="s">
        <v>5577</v>
      </c>
      <c r="LB4314" s="1" t="s">
        <v>5577</v>
      </c>
      <c r="LC4314" s="1" t="s">
        <v>5577</v>
      </c>
      <c r="LD4314" s="1" t="s">
        <v>5577</v>
      </c>
      <c r="LE4314" s="1" t="s">
        <v>5577</v>
      </c>
      <c r="LF4314" s="1" t="s">
        <v>5577</v>
      </c>
      <c r="LG4314" s="1" t="s">
        <v>5577</v>
      </c>
      <c r="LH4314" s="1" t="s">
        <v>5577</v>
      </c>
      <c r="LI4314" s="1" t="s">
        <v>5577</v>
      </c>
      <c r="LJ4314" s="1" t="s">
        <v>5577</v>
      </c>
      <c r="LK4314" s="1" t="s">
        <v>5577</v>
      </c>
      <c r="LL4314" s="1" t="s">
        <v>5577</v>
      </c>
      <c r="LM4314" s="1" t="s">
        <v>5577</v>
      </c>
      <c r="LN4314" s="1" t="s">
        <v>5577</v>
      </c>
      <c r="LO4314" s="1" t="s">
        <v>5577</v>
      </c>
      <c r="LP4314" s="1" t="s">
        <v>5577</v>
      </c>
      <c r="LQ4314" s="1" t="s">
        <v>5577</v>
      </c>
      <c r="LR4314" s="1" t="s">
        <v>5577</v>
      </c>
      <c r="LS4314" s="1" t="s">
        <v>5577</v>
      </c>
      <c r="LT4314" s="1" t="s">
        <v>5577</v>
      </c>
      <c r="LU4314" s="1" t="s">
        <v>5577</v>
      </c>
      <c r="LY4314" s="1" t="s">
        <v>5576</v>
      </c>
      <c r="MZ4314" s="1" t="s">
        <v>5577</v>
      </c>
      <c r="NB4314" s="1" t="s">
        <v>5577</v>
      </c>
      <c r="ND4314" s="1" t="s">
        <v>5577</v>
      </c>
      <c r="NF4314" s="1" t="s">
        <v>5577</v>
      </c>
      <c r="NH4314" s="1" t="s">
        <v>5577</v>
      </c>
      <c r="NJ4314" s="1" t="s">
        <v>5577</v>
      </c>
      <c r="NL4314" s="1" t="s">
        <v>5577</v>
      </c>
      <c r="NN4314" s="1" t="s">
        <v>5577</v>
      </c>
      <c r="NP4314" s="1" t="s">
        <v>5577</v>
      </c>
      <c r="NR4314" s="1" t="s">
        <v>5577</v>
      </c>
      <c r="NT4314" s="1" t="s">
        <v>5577</v>
      </c>
      <c r="NV4314" s="1" t="s">
        <v>5577</v>
      </c>
      <c r="NX4314" s="1" t="s">
        <v>5577</v>
      </c>
      <c r="NZ4314" s="1" t="s">
        <v>5577</v>
      </c>
      <c r="OB4314" s="1" t="s">
        <v>5577</v>
      </c>
      <c r="OD4314" s="1" t="s">
        <v>5577</v>
      </c>
      <c r="OF4314" s="1" t="s">
        <v>5577</v>
      </c>
      <c r="OH4314" s="1" t="s">
        <v>5577</v>
      </c>
      <c r="OJ4314" s="1" t="s">
        <v>5577</v>
      </c>
      <c r="OL4314" s="1" t="s">
        <v>5577</v>
      </c>
      <c r="ON4314" s="1" t="s">
        <v>5577</v>
      </c>
      <c r="OS4314" s="1" t="s">
        <v>5576</v>
      </c>
    </row>
    <row r="4315" spans="313:409" x14ac:dyDescent="0.25">
      <c r="LA4315" s="1" t="s">
        <v>5578</v>
      </c>
      <c r="LB4315" s="1" t="s">
        <v>5578</v>
      </c>
      <c r="LC4315" s="1" t="s">
        <v>5578</v>
      </c>
      <c r="LD4315" s="1" t="s">
        <v>5578</v>
      </c>
      <c r="LE4315" s="1" t="s">
        <v>5578</v>
      </c>
      <c r="LF4315" s="1" t="s">
        <v>5578</v>
      </c>
      <c r="LG4315" s="1" t="s">
        <v>5578</v>
      </c>
      <c r="LH4315" s="1" t="s">
        <v>5578</v>
      </c>
      <c r="LI4315" s="1" t="s">
        <v>5578</v>
      </c>
      <c r="LJ4315" s="1" t="s">
        <v>5578</v>
      </c>
      <c r="LK4315" s="1" t="s">
        <v>5578</v>
      </c>
      <c r="LL4315" s="1" t="s">
        <v>5578</v>
      </c>
      <c r="LM4315" s="1" t="s">
        <v>5578</v>
      </c>
      <c r="LN4315" s="1" t="s">
        <v>5578</v>
      </c>
      <c r="LO4315" s="1" t="s">
        <v>5578</v>
      </c>
      <c r="LP4315" s="1" t="s">
        <v>5578</v>
      </c>
      <c r="LQ4315" s="1" t="s">
        <v>5578</v>
      </c>
      <c r="LR4315" s="1" t="s">
        <v>5578</v>
      </c>
      <c r="LS4315" s="1" t="s">
        <v>5578</v>
      </c>
      <c r="LT4315" s="1" t="s">
        <v>5578</v>
      </c>
      <c r="LU4315" s="1" t="s">
        <v>5578</v>
      </c>
      <c r="LY4315" s="1" t="s">
        <v>5577</v>
      </c>
      <c r="MZ4315" s="1" t="s">
        <v>5578</v>
      </c>
      <c r="NB4315" s="1" t="s">
        <v>5578</v>
      </c>
      <c r="ND4315" s="1" t="s">
        <v>5578</v>
      </c>
      <c r="NF4315" s="1" t="s">
        <v>5578</v>
      </c>
      <c r="NH4315" s="1" t="s">
        <v>5578</v>
      </c>
      <c r="NJ4315" s="1" t="s">
        <v>5578</v>
      </c>
      <c r="NL4315" s="1" t="s">
        <v>5578</v>
      </c>
      <c r="NN4315" s="1" t="s">
        <v>5578</v>
      </c>
      <c r="NP4315" s="1" t="s">
        <v>5578</v>
      </c>
      <c r="NR4315" s="1" t="s">
        <v>5578</v>
      </c>
      <c r="NT4315" s="1" t="s">
        <v>5578</v>
      </c>
      <c r="NV4315" s="1" t="s">
        <v>5578</v>
      </c>
      <c r="NX4315" s="1" t="s">
        <v>5578</v>
      </c>
      <c r="NZ4315" s="1" t="s">
        <v>5578</v>
      </c>
      <c r="OB4315" s="1" t="s">
        <v>5578</v>
      </c>
      <c r="OD4315" s="1" t="s">
        <v>5578</v>
      </c>
      <c r="OF4315" s="1" t="s">
        <v>5578</v>
      </c>
      <c r="OH4315" s="1" t="s">
        <v>5578</v>
      </c>
      <c r="OJ4315" s="1" t="s">
        <v>5578</v>
      </c>
      <c r="OL4315" s="1" t="s">
        <v>5578</v>
      </c>
      <c r="ON4315" s="1" t="s">
        <v>5578</v>
      </c>
      <c r="OS4315" s="1" t="s">
        <v>5577</v>
      </c>
    </row>
    <row r="4316" spans="313:409" x14ac:dyDescent="0.25">
      <c r="LA4316" s="1" t="s">
        <v>5579</v>
      </c>
      <c r="LB4316" s="1" t="s">
        <v>5579</v>
      </c>
      <c r="LC4316" s="1" t="s">
        <v>5579</v>
      </c>
      <c r="LD4316" s="1" t="s">
        <v>5579</v>
      </c>
      <c r="LE4316" s="1" t="s">
        <v>5579</v>
      </c>
      <c r="LF4316" s="1" t="s">
        <v>5579</v>
      </c>
      <c r="LG4316" s="1" t="s">
        <v>5579</v>
      </c>
      <c r="LH4316" s="1" t="s">
        <v>5579</v>
      </c>
      <c r="LI4316" s="1" t="s">
        <v>5579</v>
      </c>
      <c r="LJ4316" s="1" t="s">
        <v>5579</v>
      </c>
      <c r="LK4316" s="1" t="s">
        <v>5579</v>
      </c>
      <c r="LL4316" s="1" t="s">
        <v>5579</v>
      </c>
      <c r="LM4316" s="1" t="s">
        <v>5579</v>
      </c>
      <c r="LN4316" s="1" t="s">
        <v>5579</v>
      </c>
      <c r="LO4316" s="1" t="s">
        <v>5579</v>
      </c>
      <c r="LP4316" s="1" t="s">
        <v>5579</v>
      </c>
      <c r="LQ4316" s="1" t="s">
        <v>5579</v>
      </c>
      <c r="LR4316" s="1" t="s">
        <v>5579</v>
      </c>
      <c r="LS4316" s="1" t="s">
        <v>5579</v>
      </c>
      <c r="LT4316" s="1" t="s">
        <v>5579</v>
      </c>
      <c r="LU4316" s="1" t="s">
        <v>5579</v>
      </c>
      <c r="LY4316" s="1" t="s">
        <v>5578</v>
      </c>
      <c r="MZ4316" s="1" t="s">
        <v>5579</v>
      </c>
      <c r="NB4316" s="1" t="s">
        <v>5579</v>
      </c>
      <c r="ND4316" s="1" t="s">
        <v>5579</v>
      </c>
      <c r="NF4316" s="1" t="s">
        <v>5579</v>
      </c>
      <c r="NH4316" s="1" t="s">
        <v>5579</v>
      </c>
      <c r="NJ4316" s="1" t="s">
        <v>5579</v>
      </c>
      <c r="NL4316" s="1" t="s">
        <v>5579</v>
      </c>
      <c r="NN4316" s="1" t="s">
        <v>5579</v>
      </c>
      <c r="NP4316" s="1" t="s">
        <v>5579</v>
      </c>
      <c r="NR4316" s="1" t="s">
        <v>5579</v>
      </c>
      <c r="NT4316" s="1" t="s">
        <v>5579</v>
      </c>
      <c r="NV4316" s="1" t="s">
        <v>5579</v>
      </c>
      <c r="NX4316" s="1" t="s">
        <v>5579</v>
      </c>
      <c r="NZ4316" s="1" t="s">
        <v>5579</v>
      </c>
      <c r="OB4316" s="1" t="s">
        <v>5579</v>
      </c>
      <c r="OD4316" s="1" t="s">
        <v>5579</v>
      </c>
      <c r="OF4316" s="1" t="s">
        <v>5579</v>
      </c>
      <c r="OH4316" s="1" t="s">
        <v>5579</v>
      </c>
      <c r="OJ4316" s="1" t="s">
        <v>5579</v>
      </c>
      <c r="OL4316" s="1" t="s">
        <v>5579</v>
      </c>
      <c r="ON4316" s="1" t="s">
        <v>5579</v>
      </c>
      <c r="OS4316" s="1" t="s">
        <v>5578</v>
      </c>
    </row>
    <row r="4317" spans="313:409" x14ac:dyDescent="0.25">
      <c r="LA4317" s="1" t="s">
        <v>5580</v>
      </c>
      <c r="LB4317" s="1" t="s">
        <v>5580</v>
      </c>
      <c r="LC4317" s="1" t="s">
        <v>5580</v>
      </c>
      <c r="LD4317" s="1" t="s">
        <v>5580</v>
      </c>
      <c r="LE4317" s="1" t="s">
        <v>5580</v>
      </c>
      <c r="LF4317" s="1" t="s">
        <v>5580</v>
      </c>
      <c r="LG4317" s="1" t="s">
        <v>5580</v>
      </c>
      <c r="LH4317" s="1" t="s">
        <v>5580</v>
      </c>
      <c r="LI4317" s="1" t="s">
        <v>5580</v>
      </c>
      <c r="LJ4317" s="1" t="s">
        <v>5580</v>
      </c>
      <c r="LK4317" s="1" t="s">
        <v>5580</v>
      </c>
      <c r="LL4317" s="1" t="s">
        <v>5580</v>
      </c>
      <c r="LM4317" s="1" t="s">
        <v>5580</v>
      </c>
      <c r="LN4317" s="1" t="s">
        <v>5580</v>
      </c>
      <c r="LO4317" s="1" t="s">
        <v>5580</v>
      </c>
      <c r="LP4317" s="1" t="s">
        <v>5580</v>
      </c>
      <c r="LQ4317" s="1" t="s">
        <v>5580</v>
      </c>
      <c r="LR4317" s="1" t="s">
        <v>5580</v>
      </c>
      <c r="LS4317" s="1" t="s">
        <v>5580</v>
      </c>
      <c r="LT4317" s="1" t="s">
        <v>5580</v>
      </c>
      <c r="LU4317" s="1" t="s">
        <v>5580</v>
      </c>
      <c r="LY4317" s="1" t="s">
        <v>5579</v>
      </c>
      <c r="MZ4317" s="1" t="s">
        <v>5580</v>
      </c>
      <c r="NB4317" s="1" t="s">
        <v>5580</v>
      </c>
      <c r="ND4317" s="1" t="s">
        <v>5580</v>
      </c>
      <c r="NF4317" s="1" t="s">
        <v>5580</v>
      </c>
      <c r="NH4317" s="1" t="s">
        <v>5580</v>
      </c>
      <c r="NJ4317" s="1" t="s">
        <v>5580</v>
      </c>
      <c r="NL4317" s="1" t="s">
        <v>5580</v>
      </c>
      <c r="NN4317" s="1" t="s">
        <v>5580</v>
      </c>
      <c r="NP4317" s="1" t="s">
        <v>5580</v>
      </c>
      <c r="NR4317" s="1" t="s">
        <v>5580</v>
      </c>
      <c r="NT4317" s="1" t="s">
        <v>5580</v>
      </c>
      <c r="NV4317" s="1" t="s">
        <v>5580</v>
      </c>
      <c r="NX4317" s="1" t="s">
        <v>5580</v>
      </c>
      <c r="NZ4317" s="1" t="s">
        <v>5580</v>
      </c>
      <c r="OB4317" s="1" t="s">
        <v>5580</v>
      </c>
      <c r="OD4317" s="1" t="s">
        <v>5580</v>
      </c>
      <c r="OF4317" s="1" t="s">
        <v>5580</v>
      </c>
      <c r="OH4317" s="1" t="s">
        <v>5580</v>
      </c>
      <c r="OJ4317" s="1" t="s">
        <v>5580</v>
      </c>
      <c r="OL4317" s="1" t="s">
        <v>5580</v>
      </c>
      <c r="ON4317" s="1" t="s">
        <v>5580</v>
      </c>
      <c r="OS4317" s="1" t="s">
        <v>5579</v>
      </c>
    </row>
    <row r="4318" spans="313:409" x14ac:dyDescent="0.25">
      <c r="LA4318" s="1" t="s">
        <v>5581</v>
      </c>
      <c r="LB4318" s="1" t="s">
        <v>5581</v>
      </c>
      <c r="LC4318" s="1" t="s">
        <v>5581</v>
      </c>
      <c r="LD4318" s="1" t="s">
        <v>5581</v>
      </c>
      <c r="LE4318" s="1" t="s">
        <v>5581</v>
      </c>
      <c r="LF4318" s="1" t="s">
        <v>5581</v>
      </c>
      <c r="LG4318" s="1" t="s">
        <v>5581</v>
      </c>
      <c r="LH4318" s="1" t="s">
        <v>5581</v>
      </c>
      <c r="LI4318" s="1" t="s">
        <v>5581</v>
      </c>
      <c r="LJ4318" s="1" t="s">
        <v>5581</v>
      </c>
      <c r="LK4318" s="1" t="s">
        <v>5581</v>
      </c>
      <c r="LL4318" s="1" t="s">
        <v>5581</v>
      </c>
      <c r="LM4318" s="1" t="s">
        <v>5581</v>
      </c>
      <c r="LN4318" s="1" t="s">
        <v>5581</v>
      </c>
      <c r="LO4318" s="1" t="s">
        <v>5581</v>
      </c>
      <c r="LP4318" s="1" t="s">
        <v>5581</v>
      </c>
      <c r="LQ4318" s="1" t="s">
        <v>5581</v>
      </c>
      <c r="LR4318" s="1" t="s">
        <v>5581</v>
      </c>
      <c r="LS4318" s="1" t="s">
        <v>5581</v>
      </c>
      <c r="LT4318" s="1" t="s">
        <v>5581</v>
      </c>
      <c r="LU4318" s="1" t="s">
        <v>5581</v>
      </c>
      <c r="LY4318" s="1" t="s">
        <v>5580</v>
      </c>
      <c r="MZ4318" s="1" t="s">
        <v>5581</v>
      </c>
      <c r="NB4318" s="1" t="s">
        <v>5581</v>
      </c>
      <c r="ND4318" s="1" t="s">
        <v>5581</v>
      </c>
      <c r="NF4318" s="1" t="s">
        <v>5581</v>
      </c>
      <c r="NH4318" s="1" t="s">
        <v>5581</v>
      </c>
      <c r="NJ4318" s="1" t="s">
        <v>5581</v>
      </c>
      <c r="NL4318" s="1" t="s">
        <v>5581</v>
      </c>
      <c r="NN4318" s="1" t="s">
        <v>5581</v>
      </c>
      <c r="NP4318" s="1" t="s">
        <v>5581</v>
      </c>
      <c r="NR4318" s="1" t="s">
        <v>5581</v>
      </c>
      <c r="NT4318" s="1" t="s">
        <v>5581</v>
      </c>
      <c r="NV4318" s="1" t="s">
        <v>5581</v>
      </c>
      <c r="NX4318" s="1" t="s">
        <v>5581</v>
      </c>
      <c r="NZ4318" s="1" t="s">
        <v>5581</v>
      </c>
      <c r="OB4318" s="1" t="s">
        <v>5581</v>
      </c>
      <c r="OD4318" s="1" t="s">
        <v>5581</v>
      </c>
      <c r="OF4318" s="1" t="s">
        <v>5581</v>
      </c>
      <c r="OH4318" s="1" t="s">
        <v>5581</v>
      </c>
      <c r="OJ4318" s="1" t="s">
        <v>5581</v>
      </c>
      <c r="OL4318" s="1" t="s">
        <v>5581</v>
      </c>
      <c r="ON4318" s="1" t="s">
        <v>5581</v>
      </c>
      <c r="OS4318" s="1" t="s">
        <v>5580</v>
      </c>
    </row>
    <row r="4319" spans="313:409" x14ac:dyDescent="0.25">
      <c r="LA4319" s="1" t="s">
        <v>5582</v>
      </c>
      <c r="LB4319" s="1" t="s">
        <v>5582</v>
      </c>
      <c r="LC4319" s="1" t="s">
        <v>5582</v>
      </c>
      <c r="LD4319" s="1" t="s">
        <v>5582</v>
      </c>
      <c r="LE4319" s="1" t="s">
        <v>5582</v>
      </c>
      <c r="LF4319" s="1" t="s">
        <v>5582</v>
      </c>
      <c r="LG4319" s="1" t="s">
        <v>5582</v>
      </c>
      <c r="LH4319" s="1" t="s">
        <v>5582</v>
      </c>
      <c r="LI4319" s="1" t="s">
        <v>5582</v>
      </c>
      <c r="LJ4319" s="1" t="s">
        <v>5582</v>
      </c>
      <c r="LK4319" s="1" t="s">
        <v>5582</v>
      </c>
      <c r="LL4319" s="1" t="s">
        <v>5582</v>
      </c>
      <c r="LM4319" s="1" t="s">
        <v>5582</v>
      </c>
      <c r="LN4319" s="1" t="s">
        <v>5582</v>
      </c>
      <c r="LO4319" s="1" t="s">
        <v>5582</v>
      </c>
      <c r="LP4319" s="1" t="s">
        <v>5582</v>
      </c>
      <c r="LQ4319" s="1" t="s">
        <v>5582</v>
      </c>
      <c r="LR4319" s="1" t="s">
        <v>5582</v>
      </c>
      <c r="LS4319" s="1" t="s">
        <v>5582</v>
      </c>
      <c r="LT4319" s="1" t="s">
        <v>5582</v>
      </c>
      <c r="LU4319" s="1" t="s">
        <v>5582</v>
      </c>
      <c r="LY4319" s="1" t="s">
        <v>5581</v>
      </c>
      <c r="MZ4319" s="1" t="s">
        <v>5582</v>
      </c>
      <c r="NB4319" s="1" t="s">
        <v>5582</v>
      </c>
      <c r="ND4319" s="1" t="s">
        <v>5582</v>
      </c>
      <c r="NF4319" s="1" t="s">
        <v>5582</v>
      </c>
      <c r="NH4319" s="1" t="s">
        <v>5582</v>
      </c>
      <c r="NJ4319" s="1" t="s">
        <v>5582</v>
      </c>
      <c r="NL4319" s="1" t="s">
        <v>5582</v>
      </c>
      <c r="NN4319" s="1" t="s">
        <v>5582</v>
      </c>
      <c r="NP4319" s="1" t="s">
        <v>5582</v>
      </c>
      <c r="NR4319" s="1" t="s">
        <v>5582</v>
      </c>
      <c r="NT4319" s="1" t="s">
        <v>5582</v>
      </c>
      <c r="NV4319" s="1" t="s">
        <v>5582</v>
      </c>
      <c r="NX4319" s="1" t="s">
        <v>5582</v>
      </c>
      <c r="NZ4319" s="1" t="s">
        <v>5582</v>
      </c>
      <c r="OB4319" s="1" t="s">
        <v>5582</v>
      </c>
      <c r="OD4319" s="1" t="s">
        <v>5582</v>
      </c>
      <c r="OF4319" s="1" t="s">
        <v>5582</v>
      </c>
      <c r="OH4319" s="1" t="s">
        <v>5582</v>
      </c>
      <c r="OJ4319" s="1" t="s">
        <v>5582</v>
      </c>
      <c r="OL4319" s="1" t="s">
        <v>5582</v>
      </c>
      <c r="ON4319" s="1" t="s">
        <v>5582</v>
      </c>
      <c r="OS4319" s="1" t="s">
        <v>5581</v>
      </c>
    </row>
    <row r="4320" spans="313:409" x14ac:dyDescent="0.25">
      <c r="LA4320" s="1" t="s">
        <v>5583</v>
      </c>
      <c r="LB4320" s="1" t="s">
        <v>5583</v>
      </c>
      <c r="LC4320" s="1" t="s">
        <v>5583</v>
      </c>
      <c r="LD4320" s="1" t="s">
        <v>5583</v>
      </c>
      <c r="LE4320" s="1" t="s">
        <v>5583</v>
      </c>
      <c r="LF4320" s="1" t="s">
        <v>5583</v>
      </c>
      <c r="LG4320" s="1" t="s">
        <v>5583</v>
      </c>
      <c r="LH4320" s="1" t="s">
        <v>5583</v>
      </c>
      <c r="LI4320" s="1" t="s">
        <v>5583</v>
      </c>
      <c r="LJ4320" s="1" t="s">
        <v>5583</v>
      </c>
      <c r="LK4320" s="1" t="s">
        <v>5583</v>
      </c>
      <c r="LL4320" s="1" t="s">
        <v>5583</v>
      </c>
      <c r="LM4320" s="1" t="s">
        <v>5583</v>
      </c>
      <c r="LN4320" s="1" t="s">
        <v>5583</v>
      </c>
      <c r="LO4320" s="1" t="s">
        <v>5583</v>
      </c>
      <c r="LP4320" s="1" t="s">
        <v>5583</v>
      </c>
      <c r="LQ4320" s="1" t="s">
        <v>5583</v>
      </c>
      <c r="LR4320" s="1" t="s">
        <v>5583</v>
      </c>
      <c r="LS4320" s="1" t="s">
        <v>5583</v>
      </c>
      <c r="LT4320" s="1" t="s">
        <v>5583</v>
      </c>
      <c r="LU4320" s="1" t="s">
        <v>5583</v>
      </c>
      <c r="LY4320" s="1" t="s">
        <v>5582</v>
      </c>
      <c r="MZ4320" s="1" t="s">
        <v>5583</v>
      </c>
      <c r="NB4320" s="1" t="s">
        <v>5583</v>
      </c>
      <c r="ND4320" s="1" t="s">
        <v>5583</v>
      </c>
      <c r="NF4320" s="1" t="s">
        <v>5583</v>
      </c>
      <c r="NH4320" s="1" t="s">
        <v>5583</v>
      </c>
      <c r="NJ4320" s="1" t="s">
        <v>5583</v>
      </c>
      <c r="NL4320" s="1" t="s">
        <v>5583</v>
      </c>
      <c r="NN4320" s="1" t="s">
        <v>5583</v>
      </c>
      <c r="NP4320" s="1" t="s">
        <v>5583</v>
      </c>
      <c r="NR4320" s="1" t="s">
        <v>5583</v>
      </c>
      <c r="NT4320" s="1" t="s">
        <v>5583</v>
      </c>
      <c r="NV4320" s="1" t="s">
        <v>5583</v>
      </c>
      <c r="NX4320" s="1" t="s">
        <v>5583</v>
      </c>
      <c r="NZ4320" s="1" t="s">
        <v>5583</v>
      </c>
      <c r="OB4320" s="1" t="s">
        <v>5583</v>
      </c>
      <c r="OD4320" s="1" t="s">
        <v>5583</v>
      </c>
      <c r="OF4320" s="1" t="s">
        <v>5583</v>
      </c>
      <c r="OH4320" s="1" t="s">
        <v>5583</v>
      </c>
      <c r="OJ4320" s="1" t="s">
        <v>5583</v>
      </c>
      <c r="OL4320" s="1" t="s">
        <v>5583</v>
      </c>
      <c r="ON4320" s="1" t="s">
        <v>5583</v>
      </c>
      <c r="OS4320" s="1" t="s">
        <v>5582</v>
      </c>
    </row>
    <row r="4321" spans="313:409" x14ac:dyDescent="0.25">
      <c r="LA4321" s="1" t="s">
        <v>5584</v>
      </c>
      <c r="LB4321" s="1" t="s">
        <v>5584</v>
      </c>
      <c r="LC4321" s="1" t="s">
        <v>5584</v>
      </c>
      <c r="LD4321" s="1" t="s">
        <v>5584</v>
      </c>
      <c r="LE4321" s="1" t="s">
        <v>5584</v>
      </c>
      <c r="LF4321" s="1" t="s">
        <v>5584</v>
      </c>
      <c r="LG4321" s="1" t="s">
        <v>5584</v>
      </c>
      <c r="LH4321" s="1" t="s">
        <v>5584</v>
      </c>
      <c r="LI4321" s="1" t="s">
        <v>5584</v>
      </c>
      <c r="LJ4321" s="1" t="s">
        <v>5584</v>
      </c>
      <c r="LK4321" s="1" t="s">
        <v>5584</v>
      </c>
      <c r="LL4321" s="1" t="s">
        <v>5584</v>
      </c>
      <c r="LM4321" s="1" t="s">
        <v>5584</v>
      </c>
      <c r="LN4321" s="1" t="s">
        <v>5584</v>
      </c>
      <c r="LO4321" s="1" t="s">
        <v>5584</v>
      </c>
      <c r="LP4321" s="1" t="s">
        <v>5584</v>
      </c>
      <c r="LQ4321" s="1" t="s">
        <v>5584</v>
      </c>
      <c r="LR4321" s="1" t="s">
        <v>5584</v>
      </c>
      <c r="LS4321" s="1" t="s">
        <v>5584</v>
      </c>
      <c r="LT4321" s="1" t="s">
        <v>5584</v>
      </c>
      <c r="LU4321" s="1" t="s">
        <v>5584</v>
      </c>
      <c r="LY4321" s="1" t="s">
        <v>5583</v>
      </c>
      <c r="MZ4321" s="1" t="s">
        <v>5584</v>
      </c>
      <c r="NB4321" s="1" t="s">
        <v>5584</v>
      </c>
      <c r="ND4321" s="1" t="s">
        <v>5584</v>
      </c>
      <c r="NF4321" s="1" t="s">
        <v>5584</v>
      </c>
      <c r="NH4321" s="1" t="s">
        <v>5584</v>
      </c>
      <c r="NJ4321" s="1" t="s">
        <v>5584</v>
      </c>
      <c r="NL4321" s="1" t="s">
        <v>5584</v>
      </c>
      <c r="NN4321" s="1" t="s">
        <v>5584</v>
      </c>
      <c r="NP4321" s="1" t="s">
        <v>5584</v>
      </c>
      <c r="NR4321" s="1" t="s">
        <v>5584</v>
      </c>
      <c r="NT4321" s="1" t="s">
        <v>5584</v>
      </c>
      <c r="NV4321" s="1" t="s">
        <v>5584</v>
      </c>
      <c r="NX4321" s="1" t="s">
        <v>5584</v>
      </c>
      <c r="NZ4321" s="1" t="s">
        <v>5584</v>
      </c>
      <c r="OB4321" s="1" t="s">
        <v>5584</v>
      </c>
      <c r="OD4321" s="1" t="s">
        <v>5584</v>
      </c>
      <c r="OF4321" s="1" t="s">
        <v>5584</v>
      </c>
      <c r="OH4321" s="1" t="s">
        <v>5584</v>
      </c>
      <c r="OJ4321" s="1" t="s">
        <v>5584</v>
      </c>
      <c r="OL4321" s="1" t="s">
        <v>5584</v>
      </c>
      <c r="ON4321" s="1" t="s">
        <v>5584</v>
      </c>
      <c r="OS4321" s="1" t="s">
        <v>5583</v>
      </c>
    </row>
    <row r="4322" spans="313:409" x14ac:dyDescent="0.25">
      <c r="LA4322" s="1" t="s">
        <v>5585</v>
      </c>
      <c r="LB4322" s="1" t="s">
        <v>5585</v>
      </c>
      <c r="LC4322" s="1" t="s">
        <v>5585</v>
      </c>
      <c r="LD4322" s="1" t="s">
        <v>5585</v>
      </c>
      <c r="LE4322" s="1" t="s">
        <v>5585</v>
      </c>
      <c r="LF4322" s="1" t="s">
        <v>5585</v>
      </c>
      <c r="LG4322" s="1" t="s">
        <v>5585</v>
      </c>
      <c r="LH4322" s="1" t="s">
        <v>5585</v>
      </c>
      <c r="LI4322" s="1" t="s">
        <v>5585</v>
      </c>
      <c r="LJ4322" s="1" t="s">
        <v>5585</v>
      </c>
      <c r="LK4322" s="1" t="s">
        <v>5585</v>
      </c>
      <c r="LL4322" s="1" t="s">
        <v>5585</v>
      </c>
      <c r="LM4322" s="1" t="s">
        <v>5585</v>
      </c>
      <c r="LN4322" s="1" t="s">
        <v>5585</v>
      </c>
      <c r="LO4322" s="1" t="s">
        <v>5585</v>
      </c>
      <c r="LP4322" s="1" t="s">
        <v>5585</v>
      </c>
      <c r="LQ4322" s="1" t="s">
        <v>5585</v>
      </c>
      <c r="LR4322" s="1" t="s">
        <v>5585</v>
      </c>
      <c r="LS4322" s="1" t="s">
        <v>5585</v>
      </c>
      <c r="LT4322" s="1" t="s">
        <v>5585</v>
      </c>
      <c r="LU4322" s="1" t="s">
        <v>5585</v>
      </c>
      <c r="LY4322" s="1" t="s">
        <v>5584</v>
      </c>
      <c r="MZ4322" s="1" t="s">
        <v>5585</v>
      </c>
      <c r="NB4322" s="1" t="s">
        <v>5585</v>
      </c>
      <c r="ND4322" s="1" t="s">
        <v>5585</v>
      </c>
      <c r="NF4322" s="1" t="s">
        <v>5585</v>
      </c>
      <c r="NH4322" s="1" t="s">
        <v>5585</v>
      </c>
      <c r="NJ4322" s="1" t="s">
        <v>5585</v>
      </c>
      <c r="NL4322" s="1" t="s">
        <v>5585</v>
      </c>
      <c r="NN4322" s="1" t="s">
        <v>5585</v>
      </c>
      <c r="NP4322" s="1" t="s">
        <v>5585</v>
      </c>
      <c r="NR4322" s="1" t="s">
        <v>5585</v>
      </c>
      <c r="NT4322" s="1" t="s">
        <v>5585</v>
      </c>
      <c r="NV4322" s="1" t="s">
        <v>5585</v>
      </c>
      <c r="NX4322" s="1" t="s">
        <v>5585</v>
      </c>
      <c r="NZ4322" s="1" t="s">
        <v>5585</v>
      </c>
      <c r="OB4322" s="1" t="s">
        <v>5585</v>
      </c>
      <c r="OD4322" s="1" t="s">
        <v>5585</v>
      </c>
      <c r="OF4322" s="1" t="s">
        <v>5585</v>
      </c>
      <c r="OH4322" s="1" t="s">
        <v>5585</v>
      </c>
      <c r="OJ4322" s="1" t="s">
        <v>5585</v>
      </c>
      <c r="OL4322" s="1" t="s">
        <v>5585</v>
      </c>
      <c r="ON4322" s="1" t="s">
        <v>5585</v>
      </c>
      <c r="OS4322" s="1" t="s">
        <v>5584</v>
      </c>
    </row>
    <row r="4323" spans="313:409" x14ac:dyDescent="0.25">
      <c r="LA4323" s="1" t="s">
        <v>5586</v>
      </c>
      <c r="LB4323" s="1" t="s">
        <v>5586</v>
      </c>
      <c r="LC4323" s="1" t="s">
        <v>5586</v>
      </c>
      <c r="LD4323" s="1" t="s">
        <v>5586</v>
      </c>
      <c r="LE4323" s="1" t="s">
        <v>5586</v>
      </c>
      <c r="LF4323" s="1" t="s">
        <v>5586</v>
      </c>
      <c r="LG4323" s="1" t="s">
        <v>5586</v>
      </c>
      <c r="LH4323" s="1" t="s">
        <v>5586</v>
      </c>
      <c r="LI4323" s="1" t="s">
        <v>5586</v>
      </c>
      <c r="LJ4323" s="1" t="s">
        <v>5586</v>
      </c>
      <c r="LK4323" s="1" t="s">
        <v>5586</v>
      </c>
      <c r="LL4323" s="1" t="s">
        <v>5586</v>
      </c>
      <c r="LM4323" s="1" t="s">
        <v>5586</v>
      </c>
      <c r="LN4323" s="1" t="s">
        <v>5586</v>
      </c>
      <c r="LO4323" s="1" t="s">
        <v>5586</v>
      </c>
      <c r="LP4323" s="1" t="s">
        <v>5586</v>
      </c>
      <c r="LQ4323" s="1" t="s">
        <v>5586</v>
      </c>
      <c r="LR4323" s="1" t="s">
        <v>5586</v>
      </c>
      <c r="LS4323" s="1" t="s">
        <v>5586</v>
      </c>
      <c r="LT4323" s="1" t="s">
        <v>5586</v>
      </c>
      <c r="LU4323" s="1" t="s">
        <v>5586</v>
      </c>
      <c r="LY4323" s="1" t="s">
        <v>5585</v>
      </c>
      <c r="MZ4323" s="1" t="s">
        <v>5586</v>
      </c>
      <c r="NB4323" s="1" t="s">
        <v>5586</v>
      </c>
      <c r="ND4323" s="1" t="s">
        <v>5586</v>
      </c>
      <c r="NF4323" s="1" t="s">
        <v>5586</v>
      </c>
      <c r="NH4323" s="1" t="s">
        <v>5586</v>
      </c>
      <c r="NJ4323" s="1" t="s">
        <v>5586</v>
      </c>
      <c r="NL4323" s="1" t="s">
        <v>5586</v>
      </c>
      <c r="NN4323" s="1" t="s">
        <v>5586</v>
      </c>
      <c r="NP4323" s="1" t="s">
        <v>5586</v>
      </c>
      <c r="NR4323" s="1" t="s">
        <v>5586</v>
      </c>
      <c r="NT4323" s="1" t="s">
        <v>5586</v>
      </c>
      <c r="NV4323" s="1" t="s">
        <v>5586</v>
      </c>
      <c r="NX4323" s="1" t="s">
        <v>5586</v>
      </c>
      <c r="NZ4323" s="1" t="s">
        <v>5586</v>
      </c>
      <c r="OB4323" s="1" t="s">
        <v>5586</v>
      </c>
      <c r="OD4323" s="1" t="s">
        <v>5586</v>
      </c>
      <c r="OF4323" s="1" t="s">
        <v>5586</v>
      </c>
      <c r="OH4323" s="1" t="s">
        <v>5586</v>
      </c>
      <c r="OJ4323" s="1" t="s">
        <v>5586</v>
      </c>
      <c r="OL4323" s="1" t="s">
        <v>5586</v>
      </c>
      <c r="ON4323" s="1" t="s">
        <v>5586</v>
      </c>
      <c r="OS4323" s="1" t="s">
        <v>5585</v>
      </c>
    </row>
    <row r="4324" spans="313:409" x14ac:dyDescent="0.25">
      <c r="LA4324" s="1" t="s">
        <v>5587</v>
      </c>
      <c r="LB4324" s="1" t="s">
        <v>5587</v>
      </c>
      <c r="LC4324" s="1" t="s">
        <v>5587</v>
      </c>
      <c r="LD4324" s="1" t="s">
        <v>5587</v>
      </c>
      <c r="LE4324" s="1" t="s">
        <v>5587</v>
      </c>
      <c r="LF4324" s="1" t="s">
        <v>5587</v>
      </c>
      <c r="LG4324" s="1" t="s">
        <v>5587</v>
      </c>
      <c r="LH4324" s="1" t="s">
        <v>5587</v>
      </c>
      <c r="LI4324" s="1" t="s">
        <v>5587</v>
      </c>
      <c r="LJ4324" s="1" t="s">
        <v>5587</v>
      </c>
      <c r="LK4324" s="1" t="s">
        <v>5587</v>
      </c>
      <c r="LL4324" s="1" t="s">
        <v>5587</v>
      </c>
      <c r="LM4324" s="1" t="s">
        <v>5587</v>
      </c>
      <c r="LN4324" s="1" t="s">
        <v>5587</v>
      </c>
      <c r="LO4324" s="1" t="s">
        <v>5587</v>
      </c>
      <c r="LP4324" s="1" t="s">
        <v>5587</v>
      </c>
      <c r="LQ4324" s="1" t="s">
        <v>5587</v>
      </c>
      <c r="LR4324" s="1" t="s">
        <v>5587</v>
      </c>
      <c r="LS4324" s="1" t="s">
        <v>5587</v>
      </c>
      <c r="LT4324" s="1" t="s">
        <v>5587</v>
      </c>
      <c r="LU4324" s="1" t="s">
        <v>5587</v>
      </c>
      <c r="LY4324" s="1" t="s">
        <v>5586</v>
      </c>
      <c r="MZ4324" s="1" t="s">
        <v>5587</v>
      </c>
      <c r="NB4324" s="1" t="s">
        <v>5587</v>
      </c>
      <c r="ND4324" s="1" t="s">
        <v>5587</v>
      </c>
      <c r="NF4324" s="1" t="s">
        <v>5587</v>
      </c>
      <c r="NH4324" s="1" t="s">
        <v>5587</v>
      </c>
      <c r="NJ4324" s="1" t="s">
        <v>5587</v>
      </c>
      <c r="NL4324" s="1" t="s">
        <v>5587</v>
      </c>
      <c r="NN4324" s="1" t="s">
        <v>5587</v>
      </c>
      <c r="NP4324" s="1" t="s">
        <v>5587</v>
      </c>
      <c r="NR4324" s="1" t="s">
        <v>5587</v>
      </c>
      <c r="NT4324" s="1" t="s">
        <v>5587</v>
      </c>
      <c r="NV4324" s="1" t="s">
        <v>5587</v>
      </c>
      <c r="NX4324" s="1" t="s">
        <v>5587</v>
      </c>
      <c r="NZ4324" s="1" t="s">
        <v>5587</v>
      </c>
      <c r="OB4324" s="1" t="s">
        <v>5587</v>
      </c>
      <c r="OD4324" s="1" t="s">
        <v>5587</v>
      </c>
      <c r="OF4324" s="1" t="s">
        <v>5587</v>
      </c>
      <c r="OH4324" s="1" t="s">
        <v>5587</v>
      </c>
      <c r="OJ4324" s="1" t="s">
        <v>5587</v>
      </c>
      <c r="OL4324" s="1" t="s">
        <v>5587</v>
      </c>
      <c r="ON4324" s="1" t="s">
        <v>5587</v>
      </c>
      <c r="OS4324" s="1" t="s">
        <v>5586</v>
      </c>
    </row>
    <row r="4325" spans="313:409" x14ac:dyDescent="0.25">
      <c r="LA4325" s="1" t="s">
        <v>5588</v>
      </c>
      <c r="LB4325" s="1" t="s">
        <v>5588</v>
      </c>
      <c r="LC4325" s="1" t="s">
        <v>5588</v>
      </c>
      <c r="LD4325" s="1" t="s">
        <v>5588</v>
      </c>
      <c r="LE4325" s="1" t="s">
        <v>5588</v>
      </c>
      <c r="LF4325" s="1" t="s">
        <v>5588</v>
      </c>
      <c r="LG4325" s="1" t="s">
        <v>5588</v>
      </c>
      <c r="LH4325" s="1" t="s">
        <v>5588</v>
      </c>
      <c r="LI4325" s="1" t="s">
        <v>5588</v>
      </c>
      <c r="LJ4325" s="1" t="s">
        <v>5588</v>
      </c>
      <c r="LK4325" s="1" t="s">
        <v>5588</v>
      </c>
      <c r="LL4325" s="1" t="s">
        <v>5588</v>
      </c>
      <c r="LM4325" s="1" t="s">
        <v>5588</v>
      </c>
      <c r="LN4325" s="1" t="s">
        <v>5588</v>
      </c>
      <c r="LO4325" s="1" t="s">
        <v>5588</v>
      </c>
      <c r="LP4325" s="1" t="s">
        <v>5588</v>
      </c>
      <c r="LQ4325" s="1" t="s">
        <v>5588</v>
      </c>
      <c r="LR4325" s="1" t="s">
        <v>5588</v>
      </c>
      <c r="LS4325" s="1" t="s">
        <v>5588</v>
      </c>
      <c r="LT4325" s="1" t="s">
        <v>5588</v>
      </c>
      <c r="LU4325" s="1" t="s">
        <v>5588</v>
      </c>
      <c r="LY4325" s="1" t="s">
        <v>5587</v>
      </c>
      <c r="MZ4325" s="1" t="s">
        <v>5588</v>
      </c>
      <c r="NB4325" s="1" t="s">
        <v>5588</v>
      </c>
      <c r="ND4325" s="1" t="s">
        <v>5588</v>
      </c>
      <c r="NF4325" s="1" t="s">
        <v>5588</v>
      </c>
      <c r="NH4325" s="1" t="s">
        <v>5588</v>
      </c>
      <c r="NJ4325" s="1" t="s">
        <v>5588</v>
      </c>
      <c r="NL4325" s="1" t="s">
        <v>5588</v>
      </c>
      <c r="NN4325" s="1" t="s">
        <v>5588</v>
      </c>
      <c r="NP4325" s="1" t="s">
        <v>5588</v>
      </c>
      <c r="NR4325" s="1" t="s">
        <v>5588</v>
      </c>
      <c r="NT4325" s="1" t="s">
        <v>5588</v>
      </c>
      <c r="NV4325" s="1" t="s">
        <v>5588</v>
      </c>
      <c r="NX4325" s="1" t="s">
        <v>5588</v>
      </c>
      <c r="NZ4325" s="1" t="s">
        <v>5588</v>
      </c>
      <c r="OB4325" s="1" t="s">
        <v>5588</v>
      </c>
      <c r="OD4325" s="1" t="s">
        <v>5588</v>
      </c>
      <c r="OF4325" s="1" t="s">
        <v>5588</v>
      </c>
      <c r="OH4325" s="1" t="s">
        <v>5588</v>
      </c>
      <c r="OJ4325" s="1" t="s">
        <v>5588</v>
      </c>
      <c r="OL4325" s="1" t="s">
        <v>5588</v>
      </c>
      <c r="ON4325" s="1" t="s">
        <v>5588</v>
      </c>
      <c r="OS4325" s="1" t="s">
        <v>5587</v>
      </c>
    </row>
    <row r="4326" spans="313:409" x14ac:dyDescent="0.25">
      <c r="LA4326" s="1" t="s">
        <v>5589</v>
      </c>
      <c r="LB4326" s="1" t="s">
        <v>5589</v>
      </c>
      <c r="LC4326" s="1" t="s">
        <v>5589</v>
      </c>
      <c r="LD4326" s="1" t="s">
        <v>5589</v>
      </c>
      <c r="LE4326" s="1" t="s">
        <v>5589</v>
      </c>
      <c r="LF4326" s="1" t="s">
        <v>5589</v>
      </c>
      <c r="LG4326" s="1" t="s">
        <v>5589</v>
      </c>
      <c r="LH4326" s="1" t="s">
        <v>5589</v>
      </c>
      <c r="LI4326" s="1" t="s">
        <v>5589</v>
      </c>
      <c r="LJ4326" s="1" t="s">
        <v>5589</v>
      </c>
      <c r="LK4326" s="1" t="s">
        <v>5589</v>
      </c>
      <c r="LL4326" s="1" t="s">
        <v>5589</v>
      </c>
      <c r="LM4326" s="1" t="s">
        <v>5589</v>
      </c>
      <c r="LN4326" s="1" t="s">
        <v>5589</v>
      </c>
      <c r="LO4326" s="1" t="s">
        <v>5589</v>
      </c>
      <c r="LP4326" s="1" t="s">
        <v>5589</v>
      </c>
      <c r="LQ4326" s="1" t="s">
        <v>5589</v>
      </c>
      <c r="LR4326" s="1" t="s">
        <v>5589</v>
      </c>
      <c r="LS4326" s="1" t="s">
        <v>5589</v>
      </c>
      <c r="LT4326" s="1" t="s">
        <v>5589</v>
      </c>
      <c r="LU4326" s="1" t="s">
        <v>5589</v>
      </c>
      <c r="LY4326" s="1" t="s">
        <v>5588</v>
      </c>
      <c r="MZ4326" s="1" t="s">
        <v>5589</v>
      </c>
      <c r="NB4326" s="1" t="s">
        <v>5589</v>
      </c>
      <c r="ND4326" s="1" t="s">
        <v>5589</v>
      </c>
      <c r="NF4326" s="1" t="s">
        <v>5589</v>
      </c>
      <c r="NH4326" s="1" t="s">
        <v>5589</v>
      </c>
      <c r="NJ4326" s="1" t="s">
        <v>5589</v>
      </c>
      <c r="NL4326" s="1" t="s">
        <v>5589</v>
      </c>
      <c r="NN4326" s="1" t="s">
        <v>5589</v>
      </c>
      <c r="NP4326" s="1" t="s">
        <v>5589</v>
      </c>
      <c r="NR4326" s="1" t="s">
        <v>5589</v>
      </c>
      <c r="NT4326" s="1" t="s">
        <v>5589</v>
      </c>
      <c r="NV4326" s="1" t="s">
        <v>5589</v>
      </c>
      <c r="NX4326" s="1" t="s">
        <v>5589</v>
      </c>
      <c r="NZ4326" s="1" t="s">
        <v>5589</v>
      </c>
      <c r="OB4326" s="1" t="s">
        <v>5589</v>
      </c>
      <c r="OD4326" s="1" t="s">
        <v>5589</v>
      </c>
      <c r="OF4326" s="1" t="s">
        <v>5589</v>
      </c>
      <c r="OH4326" s="1" t="s">
        <v>5589</v>
      </c>
      <c r="OJ4326" s="1" t="s">
        <v>5589</v>
      </c>
      <c r="OL4326" s="1" t="s">
        <v>5589</v>
      </c>
      <c r="ON4326" s="1" t="s">
        <v>5589</v>
      </c>
      <c r="OS4326" s="1" t="s">
        <v>5588</v>
      </c>
    </row>
    <row r="4327" spans="313:409" x14ac:dyDescent="0.25">
      <c r="LA4327" s="1" t="s">
        <v>5590</v>
      </c>
      <c r="LB4327" s="1" t="s">
        <v>5590</v>
      </c>
      <c r="LC4327" s="1" t="s">
        <v>5590</v>
      </c>
      <c r="LD4327" s="1" t="s">
        <v>5590</v>
      </c>
      <c r="LE4327" s="1" t="s">
        <v>5590</v>
      </c>
      <c r="LF4327" s="1" t="s">
        <v>5590</v>
      </c>
      <c r="LG4327" s="1" t="s">
        <v>5590</v>
      </c>
      <c r="LH4327" s="1" t="s">
        <v>5590</v>
      </c>
      <c r="LI4327" s="1" t="s">
        <v>5590</v>
      </c>
      <c r="LJ4327" s="1" t="s">
        <v>5590</v>
      </c>
      <c r="LK4327" s="1" t="s">
        <v>5590</v>
      </c>
      <c r="LL4327" s="1" t="s">
        <v>5590</v>
      </c>
      <c r="LM4327" s="1" t="s">
        <v>5590</v>
      </c>
      <c r="LN4327" s="1" t="s">
        <v>5590</v>
      </c>
      <c r="LO4327" s="1" t="s">
        <v>5590</v>
      </c>
      <c r="LP4327" s="1" t="s">
        <v>5590</v>
      </c>
      <c r="LQ4327" s="1" t="s">
        <v>5590</v>
      </c>
      <c r="LR4327" s="1" t="s">
        <v>5590</v>
      </c>
      <c r="LS4327" s="1" t="s">
        <v>5590</v>
      </c>
      <c r="LT4327" s="1" t="s">
        <v>5590</v>
      </c>
      <c r="LU4327" s="1" t="s">
        <v>5590</v>
      </c>
      <c r="LY4327" s="1" t="s">
        <v>5589</v>
      </c>
      <c r="MZ4327" s="1" t="s">
        <v>5590</v>
      </c>
      <c r="NB4327" s="1" t="s">
        <v>5590</v>
      </c>
      <c r="ND4327" s="1" t="s">
        <v>5590</v>
      </c>
      <c r="NF4327" s="1" t="s">
        <v>5590</v>
      </c>
      <c r="NH4327" s="1" t="s">
        <v>5590</v>
      </c>
      <c r="NJ4327" s="1" t="s">
        <v>5590</v>
      </c>
      <c r="NL4327" s="1" t="s">
        <v>5590</v>
      </c>
      <c r="NN4327" s="1" t="s">
        <v>5590</v>
      </c>
      <c r="NP4327" s="1" t="s">
        <v>5590</v>
      </c>
      <c r="NR4327" s="1" t="s">
        <v>5590</v>
      </c>
      <c r="NT4327" s="1" t="s">
        <v>5590</v>
      </c>
      <c r="NV4327" s="1" t="s">
        <v>5590</v>
      </c>
      <c r="NX4327" s="1" t="s">
        <v>5590</v>
      </c>
      <c r="NZ4327" s="1" t="s">
        <v>5590</v>
      </c>
      <c r="OB4327" s="1" t="s">
        <v>5590</v>
      </c>
      <c r="OD4327" s="1" t="s">
        <v>5590</v>
      </c>
      <c r="OF4327" s="1" t="s">
        <v>5590</v>
      </c>
      <c r="OH4327" s="1" t="s">
        <v>5590</v>
      </c>
      <c r="OJ4327" s="1" t="s">
        <v>5590</v>
      </c>
      <c r="OL4327" s="1" t="s">
        <v>5590</v>
      </c>
      <c r="ON4327" s="1" t="s">
        <v>5590</v>
      </c>
      <c r="OS4327" s="1" t="s">
        <v>5589</v>
      </c>
    </row>
    <row r="4328" spans="313:409" x14ac:dyDescent="0.25">
      <c r="LA4328" s="1" t="s">
        <v>5591</v>
      </c>
      <c r="LB4328" s="1" t="s">
        <v>5591</v>
      </c>
      <c r="LC4328" s="1" t="s">
        <v>5591</v>
      </c>
      <c r="LD4328" s="1" t="s">
        <v>5591</v>
      </c>
      <c r="LE4328" s="1" t="s">
        <v>5591</v>
      </c>
      <c r="LF4328" s="1" t="s">
        <v>5591</v>
      </c>
      <c r="LG4328" s="1" t="s">
        <v>5591</v>
      </c>
      <c r="LH4328" s="1" t="s">
        <v>5591</v>
      </c>
      <c r="LI4328" s="1" t="s">
        <v>5591</v>
      </c>
      <c r="LJ4328" s="1" t="s">
        <v>5591</v>
      </c>
      <c r="LK4328" s="1" t="s">
        <v>5591</v>
      </c>
      <c r="LL4328" s="1" t="s">
        <v>5591</v>
      </c>
      <c r="LM4328" s="1" t="s">
        <v>5591</v>
      </c>
      <c r="LN4328" s="1" t="s">
        <v>5591</v>
      </c>
      <c r="LO4328" s="1" t="s">
        <v>5591</v>
      </c>
      <c r="LP4328" s="1" t="s">
        <v>5591</v>
      </c>
      <c r="LQ4328" s="1" t="s">
        <v>5591</v>
      </c>
      <c r="LR4328" s="1" t="s">
        <v>5591</v>
      </c>
      <c r="LS4328" s="1" t="s">
        <v>5591</v>
      </c>
      <c r="LT4328" s="1" t="s">
        <v>5591</v>
      </c>
      <c r="LU4328" s="1" t="s">
        <v>5591</v>
      </c>
      <c r="LY4328" s="1" t="s">
        <v>5590</v>
      </c>
      <c r="MZ4328" s="1" t="s">
        <v>5591</v>
      </c>
      <c r="NB4328" s="1" t="s">
        <v>5591</v>
      </c>
      <c r="ND4328" s="1" t="s">
        <v>5591</v>
      </c>
      <c r="NF4328" s="1" t="s">
        <v>5591</v>
      </c>
      <c r="NH4328" s="1" t="s">
        <v>5591</v>
      </c>
      <c r="NJ4328" s="1" t="s">
        <v>5591</v>
      </c>
      <c r="NL4328" s="1" t="s">
        <v>5591</v>
      </c>
      <c r="NN4328" s="1" t="s">
        <v>5591</v>
      </c>
      <c r="NP4328" s="1" t="s">
        <v>5591</v>
      </c>
      <c r="NR4328" s="1" t="s">
        <v>5591</v>
      </c>
      <c r="NT4328" s="1" t="s">
        <v>5591</v>
      </c>
      <c r="NV4328" s="1" t="s">
        <v>5591</v>
      </c>
      <c r="NX4328" s="1" t="s">
        <v>5591</v>
      </c>
      <c r="NZ4328" s="1" t="s">
        <v>5591</v>
      </c>
      <c r="OB4328" s="1" t="s">
        <v>5591</v>
      </c>
      <c r="OD4328" s="1" t="s">
        <v>5591</v>
      </c>
      <c r="OF4328" s="1" t="s">
        <v>5591</v>
      </c>
      <c r="OH4328" s="1" t="s">
        <v>5591</v>
      </c>
      <c r="OJ4328" s="1" t="s">
        <v>5591</v>
      </c>
      <c r="OL4328" s="1" t="s">
        <v>5591</v>
      </c>
      <c r="ON4328" s="1" t="s">
        <v>5591</v>
      </c>
      <c r="OS4328" s="1" t="s">
        <v>5590</v>
      </c>
    </row>
    <row r="4329" spans="313:409" x14ac:dyDescent="0.25">
      <c r="LA4329" s="1" t="s">
        <v>5592</v>
      </c>
      <c r="LB4329" s="1" t="s">
        <v>5592</v>
      </c>
      <c r="LC4329" s="1" t="s">
        <v>5592</v>
      </c>
      <c r="LD4329" s="1" t="s">
        <v>5592</v>
      </c>
      <c r="LE4329" s="1" t="s">
        <v>5592</v>
      </c>
      <c r="LF4329" s="1" t="s">
        <v>5592</v>
      </c>
      <c r="LG4329" s="1" t="s">
        <v>5592</v>
      </c>
      <c r="LH4329" s="1" t="s">
        <v>5592</v>
      </c>
      <c r="LI4329" s="1" t="s">
        <v>5592</v>
      </c>
      <c r="LJ4329" s="1" t="s">
        <v>5592</v>
      </c>
      <c r="LK4329" s="1" t="s">
        <v>5592</v>
      </c>
      <c r="LL4329" s="1" t="s">
        <v>5592</v>
      </c>
      <c r="LM4329" s="1" t="s">
        <v>5592</v>
      </c>
      <c r="LN4329" s="1" t="s">
        <v>5592</v>
      </c>
      <c r="LO4329" s="1" t="s">
        <v>5592</v>
      </c>
      <c r="LP4329" s="1" t="s">
        <v>5592</v>
      </c>
      <c r="LQ4329" s="1" t="s">
        <v>5592</v>
      </c>
      <c r="LR4329" s="1" t="s">
        <v>5592</v>
      </c>
      <c r="LS4329" s="1" t="s">
        <v>5592</v>
      </c>
      <c r="LT4329" s="1" t="s">
        <v>5592</v>
      </c>
      <c r="LU4329" s="1" t="s">
        <v>5592</v>
      </c>
      <c r="LY4329" s="1" t="s">
        <v>5591</v>
      </c>
      <c r="MZ4329" s="1" t="s">
        <v>5592</v>
      </c>
      <c r="NB4329" s="1" t="s">
        <v>5592</v>
      </c>
      <c r="ND4329" s="1" t="s">
        <v>5592</v>
      </c>
      <c r="NF4329" s="1" t="s">
        <v>5592</v>
      </c>
      <c r="NH4329" s="1" t="s">
        <v>5592</v>
      </c>
      <c r="NJ4329" s="1" t="s">
        <v>5592</v>
      </c>
      <c r="NL4329" s="1" t="s">
        <v>5592</v>
      </c>
      <c r="NN4329" s="1" t="s">
        <v>5592</v>
      </c>
      <c r="NP4329" s="1" t="s">
        <v>5592</v>
      </c>
      <c r="NR4329" s="1" t="s">
        <v>5592</v>
      </c>
      <c r="NT4329" s="1" t="s">
        <v>5592</v>
      </c>
      <c r="NV4329" s="1" t="s">
        <v>5592</v>
      </c>
      <c r="NX4329" s="1" t="s">
        <v>5592</v>
      </c>
      <c r="NZ4329" s="1" t="s">
        <v>5592</v>
      </c>
      <c r="OB4329" s="1" t="s">
        <v>5592</v>
      </c>
      <c r="OD4329" s="1" t="s">
        <v>5592</v>
      </c>
      <c r="OF4329" s="1" t="s">
        <v>5592</v>
      </c>
      <c r="OH4329" s="1" t="s">
        <v>5592</v>
      </c>
      <c r="OJ4329" s="1" t="s">
        <v>5592</v>
      </c>
      <c r="OL4329" s="1" t="s">
        <v>5592</v>
      </c>
      <c r="ON4329" s="1" t="s">
        <v>5592</v>
      </c>
      <c r="OS4329" s="1" t="s">
        <v>5591</v>
      </c>
    </row>
    <row r="4330" spans="313:409" x14ac:dyDescent="0.25">
      <c r="LA4330" s="1" t="s">
        <v>5593</v>
      </c>
      <c r="LB4330" s="1" t="s">
        <v>5593</v>
      </c>
      <c r="LC4330" s="1" t="s">
        <v>5593</v>
      </c>
      <c r="LD4330" s="1" t="s">
        <v>5593</v>
      </c>
      <c r="LE4330" s="1" t="s">
        <v>5593</v>
      </c>
      <c r="LF4330" s="1" t="s">
        <v>5593</v>
      </c>
      <c r="LG4330" s="1" t="s">
        <v>5593</v>
      </c>
      <c r="LH4330" s="1" t="s">
        <v>5593</v>
      </c>
      <c r="LI4330" s="1" t="s">
        <v>5593</v>
      </c>
      <c r="LJ4330" s="1" t="s">
        <v>5593</v>
      </c>
      <c r="LK4330" s="1" t="s">
        <v>5593</v>
      </c>
      <c r="LL4330" s="1" t="s">
        <v>5593</v>
      </c>
      <c r="LM4330" s="1" t="s">
        <v>5593</v>
      </c>
      <c r="LN4330" s="1" t="s">
        <v>5593</v>
      </c>
      <c r="LO4330" s="1" t="s">
        <v>5593</v>
      </c>
      <c r="LP4330" s="1" t="s">
        <v>5593</v>
      </c>
      <c r="LQ4330" s="1" t="s">
        <v>5593</v>
      </c>
      <c r="LR4330" s="1" t="s">
        <v>5593</v>
      </c>
      <c r="LS4330" s="1" t="s">
        <v>5593</v>
      </c>
      <c r="LT4330" s="1" t="s">
        <v>5593</v>
      </c>
      <c r="LU4330" s="1" t="s">
        <v>5593</v>
      </c>
      <c r="LY4330" s="1" t="s">
        <v>5592</v>
      </c>
      <c r="MZ4330" s="1" t="s">
        <v>5593</v>
      </c>
      <c r="NB4330" s="1" t="s">
        <v>5593</v>
      </c>
      <c r="ND4330" s="1" t="s">
        <v>5593</v>
      </c>
      <c r="NF4330" s="1" t="s">
        <v>5593</v>
      </c>
      <c r="NH4330" s="1" t="s">
        <v>5593</v>
      </c>
      <c r="NJ4330" s="1" t="s">
        <v>5593</v>
      </c>
      <c r="NL4330" s="1" t="s">
        <v>5593</v>
      </c>
      <c r="NN4330" s="1" t="s">
        <v>5593</v>
      </c>
      <c r="NP4330" s="1" t="s">
        <v>5593</v>
      </c>
      <c r="NR4330" s="1" t="s">
        <v>5593</v>
      </c>
      <c r="NT4330" s="1" t="s">
        <v>5593</v>
      </c>
      <c r="NV4330" s="1" t="s">
        <v>5593</v>
      </c>
      <c r="NX4330" s="1" t="s">
        <v>5593</v>
      </c>
      <c r="NZ4330" s="1" t="s">
        <v>5593</v>
      </c>
      <c r="OB4330" s="1" t="s">
        <v>5593</v>
      </c>
      <c r="OD4330" s="1" t="s">
        <v>5593</v>
      </c>
      <c r="OF4330" s="1" t="s">
        <v>5593</v>
      </c>
      <c r="OH4330" s="1" t="s">
        <v>5593</v>
      </c>
      <c r="OJ4330" s="1" t="s">
        <v>5593</v>
      </c>
      <c r="OL4330" s="1" t="s">
        <v>5593</v>
      </c>
      <c r="ON4330" s="1" t="s">
        <v>5593</v>
      </c>
      <c r="OS4330" s="1" t="s">
        <v>5592</v>
      </c>
    </row>
    <row r="4331" spans="313:409" x14ac:dyDescent="0.25">
      <c r="LA4331" s="1" t="s">
        <v>5594</v>
      </c>
      <c r="LB4331" s="1" t="s">
        <v>5594</v>
      </c>
      <c r="LC4331" s="1" t="s">
        <v>5594</v>
      </c>
      <c r="LD4331" s="1" t="s">
        <v>5594</v>
      </c>
      <c r="LE4331" s="1" t="s">
        <v>5594</v>
      </c>
      <c r="LF4331" s="1" t="s">
        <v>5594</v>
      </c>
      <c r="LG4331" s="1" t="s">
        <v>5594</v>
      </c>
      <c r="LH4331" s="1" t="s">
        <v>5594</v>
      </c>
      <c r="LI4331" s="1" t="s">
        <v>5594</v>
      </c>
      <c r="LJ4331" s="1" t="s">
        <v>5594</v>
      </c>
      <c r="LK4331" s="1" t="s">
        <v>5594</v>
      </c>
      <c r="LL4331" s="1" t="s">
        <v>5594</v>
      </c>
      <c r="LM4331" s="1" t="s">
        <v>5594</v>
      </c>
      <c r="LN4331" s="1" t="s">
        <v>5594</v>
      </c>
      <c r="LO4331" s="1" t="s">
        <v>5594</v>
      </c>
      <c r="LP4331" s="1" t="s">
        <v>5594</v>
      </c>
      <c r="LQ4331" s="1" t="s">
        <v>5594</v>
      </c>
      <c r="LR4331" s="1" t="s">
        <v>5594</v>
      </c>
      <c r="LS4331" s="1" t="s">
        <v>5594</v>
      </c>
      <c r="LT4331" s="1" t="s">
        <v>5594</v>
      </c>
      <c r="LU4331" s="1" t="s">
        <v>5594</v>
      </c>
      <c r="LY4331" s="1" t="s">
        <v>5593</v>
      </c>
      <c r="MZ4331" s="1" t="s">
        <v>5594</v>
      </c>
      <c r="NB4331" s="1" t="s">
        <v>5594</v>
      </c>
      <c r="ND4331" s="1" t="s">
        <v>5594</v>
      </c>
      <c r="NF4331" s="1" t="s">
        <v>5594</v>
      </c>
      <c r="NH4331" s="1" t="s">
        <v>5594</v>
      </c>
      <c r="NJ4331" s="1" t="s">
        <v>5594</v>
      </c>
      <c r="NL4331" s="1" t="s">
        <v>5594</v>
      </c>
      <c r="NN4331" s="1" t="s">
        <v>5594</v>
      </c>
      <c r="NP4331" s="1" t="s">
        <v>5594</v>
      </c>
      <c r="NR4331" s="1" t="s">
        <v>5594</v>
      </c>
      <c r="NT4331" s="1" t="s">
        <v>5594</v>
      </c>
      <c r="NV4331" s="1" t="s">
        <v>5594</v>
      </c>
      <c r="NX4331" s="1" t="s">
        <v>5594</v>
      </c>
      <c r="NZ4331" s="1" t="s">
        <v>5594</v>
      </c>
      <c r="OB4331" s="1" t="s">
        <v>5594</v>
      </c>
      <c r="OD4331" s="1" t="s">
        <v>5594</v>
      </c>
      <c r="OF4331" s="1" t="s">
        <v>5594</v>
      </c>
      <c r="OH4331" s="1" t="s">
        <v>5594</v>
      </c>
      <c r="OJ4331" s="1" t="s">
        <v>5594</v>
      </c>
      <c r="OL4331" s="1" t="s">
        <v>5594</v>
      </c>
      <c r="ON4331" s="1" t="s">
        <v>5594</v>
      </c>
      <c r="OS4331" s="1" t="s">
        <v>5593</v>
      </c>
    </row>
    <row r="4332" spans="313:409" x14ac:dyDescent="0.25">
      <c r="LA4332" s="1" t="s">
        <v>5595</v>
      </c>
      <c r="LB4332" s="1" t="s">
        <v>5595</v>
      </c>
      <c r="LC4332" s="1" t="s">
        <v>5595</v>
      </c>
      <c r="LD4332" s="1" t="s">
        <v>5595</v>
      </c>
      <c r="LE4332" s="1" t="s">
        <v>5595</v>
      </c>
      <c r="LF4332" s="1" t="s">
        <v>5595</v>
      </c>
      <c r="LG4332" s="1" t="s">
        <v>5595</v>
      </c>
      <c r="LH4332" s="1" t="s">
        <v>5595</v>
      </c>
      <c r="LI4332" s="1" t="s">
        <v>5595</v>
      </c>
      <c r="LJ4332" s="1" t="s">
        <v>5595</v>
      </c>
      <c r="LK4332" s="1" t="s">
        <v>5595</v>
      </c>
      <c r="LL4332" s="1" t="s">
        <v>5595</v>
      </c>
      <c r="LM4332" s="1" t="s">
        <v>5595</v>
      </c>
      <c r="LN4332" s="1" t="s">
        <v>5595</v>
      </c>
      <c r="LO4332" s="1" t="s">
        <v>5595</v>
      </c>
      <c r="LP4332" s="1" t="s">
        <v>5595</v>
      </c>
      <c r="LQ4332" s="1" t="s">
        <v>5595</v>
      </c>
      <c r="LR4332" s="1" t="s">
        <v>5595</v>
      </c>
      <c r="LS4332" s="1" t="s">
        <v>5595</v>
      </c>
      <c r="LT4332" s="1" t="s">
        <v>5595</v>
      </c>
      <c r="LU4332" s="1" t="s">
        <v>5595</v>
      </c>
      <c r="LY4332" s="1" t="s">
        <v>5594</v>
      </c>
      <c r="MZ4332" s="1" t="s">
        <v>5595</v>
      </c>
      <c r="NB4332" s="1" t="s">
        <v>5595</v>
      </c>
      <c r="ND4332" s="1" t="s">
        <v>5595</v>
      </c>
      <c r="NF4332" s="1" t="s">
        <v>5595</v>
      </c>
      <c r="NH4332" s="1" t="s">
        <v>5595</v>
      </c>
      <c r="NJ4332" s="1" t="s">
        <v>5595</v>
      </c>
      <c r="NL4332" s="1" t="s">
        <v>5595</v>
      </c>
      <c r="NN4332" s="1" t="s">
        <v>5595</v>
      </c>
      <c r="NP4332" s="1" t="s">
        <v>5595</v>
      </c>
      <c r="NR4332" s="1" t="s">
        <v>5595</v>
      </c>
      <c r="NT4332" s="1" t="s">
        <v>5595</v>
      </c>
      <c r="NV4332" s="1" t="s">
        <v>5595</v>
      </c>
      <c r="NX4332" s="1" t="s">
        <v>5595</v>
      </c>
      <c r="NZ4332" s="1" t="s">
        <v>5595</v>
      </c>
      <c r="OB4332" s="1" t="s">
        <v>5595</v>
      </c>
      <c r="OD4332" s="1" t="s">
        <v>5595</v>
      </c>
      <c r="OF4332" s="1" t="s">
        <v>5595</v>
      </c>
      <c r="OH4332" s="1" t="s">
        <v>5595</v>
      </c>
      <c r="OJ4332" s="1" t="s">
        <v>5595</v>
      </c>
      <c r="OL4332" s="1" t="s">
        <v>5595</v>
      </c>
      <c r="ON4332" s="1" t="s">
        <v>5595</v>
      </c>
      <c r="OS4332" s="1" t="s">
        <v>5594</v>
      </c>
    </row>
    <row r="4333" spans="313:409" x14ac:dyDescent="0.25">
      <c r="LA4333" s="1" t="s">
        <v>5596</v>
      </c>
      <c r="LB4333" s="1" t="s">
        <v>5596</v>
      </c>
      <c r="LC4333" s="1" t="s">
        <v>5596</v>
      </c>
      <c r="LD4333" s="1" t="s">
        <v>5596</v>
      </c>
      <c r="LE4333" s="1" t="s">
        <v>5596</v>
      </c>
      <c r="LF4333" s="1" t="s">
        <v>5596</v>
      </c>
      <c r="LG4333" s="1" t="s">
        <v>5596</v>
      </c>
      <c r="LH4333" s="1" t="s">
        <v>5596</v>
      </c>
      <c r="LI4333" s="1" t="s">
        <v>5596</v>
      </c>
      <c r="LJ4333" s="1" t="s">
        <v>5596</v>
      </c>
      <c r="LK4333" s="1" t="s">
        <v>5596</v>
      </c>
      <c r="LL4333" s="1" t="s">
        <v>5596</v>
      </c>
      <c r="LM4333" s="1" t="s">
        <v>5596</v>
      </c>
      <c r="LN4333" s="1" t="s">
        <v>5596</v>
      </c>
      <c r="LO4333" s="1" t="s">
        <v>5596</v>
      </c>
      <c r="LP4333" s="1" t="s">
        <v>5596</v>
      </c>
      <c r="LQ4333" s="1" t="s">
        <v>5596</v>
      </c>
      <c r="LR4333" s="1" t="s">
        <v>5596</v>
      </c>
      <c r="LS4333" s="1" t="s">
        <v>5596</v>
      </c>
      <c r="LT4333" s="1" t="s">
        <v>5596</v>
      </c>
      <c r="LU4333" s="1" t="s">
        <v>5596</v>
      </c>
      <c r="LY4333" s="1" t="s">
        <v>5595</v>
      </c>
      <c r="MZ4333" s="1" t="s">
        <v>5596</v>
      </c>
      <c r="NB4333" s="1" t="s">
        <v>5596</v>
      </c>
      <c r="ND4333" s="1" t="s">
        <v>5596</v>
      </c>
      <c r="NF4333" s="1" t="s">
        <v>5596</v>
      </c>
      <c r="NH4333" s="1" t="s">
        <v>5596</v>
      </c>
      <c r="NJ4333" s="1" t="s">
        <v>5596</v>
      </c>
      <c r="NL4333" s="1" t="s">
        <v>5596</v>
      </c>
      <c r="NN4333" s="1" t="s">
        <v>5596</v>
      </c>
      <c r="NP4333" s="1" t="s">
        <v>5596</v>
      </c>
      <c r="NR4333" s="1" t="s">
        <v>5596</v>
      </c>
      <c r="NT4333" s="1" t="s">
        <v>5596</v>
      </c>
      <c r="NV4333" s="1" t="s">
        <v>5596</v>
      </c>
      <c r="NX4333" s="1" t="s">
        <v>5596</v>
      </c>
      <c r="NZ4333" s="1" t="s">
        <v>5596</v>
      </c>
      <c r="OB4333" s="1" t="s">
        <v>5596</v>
      </c>
      <c r="OD4333" s="1" t="s">
        <v>5596</v>
      </c>
      <c r="OF4333" s="1" t="s">
        <v>5596</v>
      </c>
      <c r="OH4333" s="1" t="s">
        <v>5596</v>
      </c>
      <c r="OJ4333" s="1" t="s">
        <v>5596</v>
      </c>
      <c r="OL4333" s="1" t="s">
        <v>5596</v>
      </c>
      <c r="ON4333" s="1" t="s">
        <v>5596</v>
      </c>
      <c r="OS4333" s="1" t="s">
        <v>5595</v>
      </c>
    </row>
    <row r="4334" spans="313:409" x14ac:dyDescent="0.25">
      <c r="LA4334" s="1" t="s">
        <v>5597</v>
      </c>
      <c r="LB4334" s="1" t="s">
        <v>5597</v>
      </c>
      <c r="LC4334" s="1" t="s">
        <v>5597</v>
      </c>
      <c r="LD4334" s="1" t="s">
        <v>5597</v>
      </c>
      <c r="LE4334" s="1" t="s">
        <v>5597</v>
      </c>
      <c r="LF4334" s="1" t="s">
        <v>5597</v>
      </c>
      <c r="LG4334" s="1" t="s">
        <v>5597</v>
      </c>
      <c r="LH4334" s="1" t="s">
        <v>5597</v>
      </c>
      <c r="LI4334" s="1" t="s">
        <v>5597</v>
      </c>
      <c r="LJ4334" s="1" t="s">
        <v>5597</v>
      </c>
      <c r="LK4334" s="1" t="s">
        <v>5597</v>
      </c>
      <c r="LL4334" s="1" t="s">
        <v>5597</v>
      </c>
      <c r="LM4334" s="1" t="s">
        <v>5597</v>
      </c>
      <c r="LN4334" s="1" t="s">
        <v>5597</v>
      </c>
      <c r="LO4334" s="1" t="s">
        <v>5597</v>
      </c>
      <c r="LP4334" s="1" t="s">
        <v>5597</v>
      </c>
      <c r="LQ4334" s="1" t="s">
        <v>5597</v>
      </c>
      <c r="LR4334" s="1" t="s">
        <v>5597</v>
      </c>
      <c r="LS4334" s="1" t="s">
        <v>5597</v>
      </c>
      <c r="LT4334" s="1" t="s">
        <v>5597</v>
      </c>
      <c r="LU4334" s="1" t="s">
        <v>5597</v>
      </c>
      <c r="LY4334" s="1" t="s">
        <v>5596</v>
      </c>
      <c r="MZ4334" s="1" t="s">
        <v>5597</v>
      </c>
      <c r="NB4334" s="1" t="s">
        <v>5597</v>
      </c>
      <c r="ND4334" s="1" t="s">
        <v>5597</v>
      </c>
      <c r="NF4334" s="1" t="s">
        <v>5597</v>
      </c>
      <c r="NH4334" s="1" t="s">
        <v>5597</v>
      </c>
      <c r="NJ4334" s="1" t="s">
        <v>5597</v>
      </c>
      <c r="NL4334" s="1" t="s">
        <v>5597</v>
      </c>
      <c r="NN4334" s="1" t="s">
        <v>5597</v>
      </c>
      <c r="NP4334" s="1" t="s">
        <v>5597</v>
      </c>
      <c r="NR4334" s="1" t="s">
        <v>5597</v>
      </c>
      <c r="NT4334" s="1" t="s">
        <v>5597</v>
      </c>
      <c r="NV4334" s="1" t="s">
        <v>5597</v>
      </c>
      <c r="NX4334" s="1" t="s">
        <v>5597</v>
      </c>
      <c r="NZ4334" s="1" t="s">
        <v>5597</v>
      </c>
      <c r="OB4334" s="1" t="s">
        <v>5597</v>
      </c>
      <c r="OD4334" s="1" t="s">
        <v>5597</v>
      </c>
      <c r="OF4334" s="1" t="s">
        <v>5597</v>
      </c>
      <c r="OH4334" s="1" t="s">
        <v>5597</v>
      </c>
      <c r="OJ4334" s="1" t="s">
        <v>5597</v>
      </c>
      <c r="OL4334" s="1" t="s">
        <v>5597</v>
      </c>
      <c r="ON4334" s="1" t="s">
        <v>5597</v>
      </c>
      <c r="OS4334" s="1" t="s">
        <v>5596</v>
      </c>
    </row>
    <row r="4335" spans="313:409" x14ac:dyDescent="0.25">
      <c r="LA4335" s="1" t="s">
        <v>5598</v>
      </c>
      <c r="LB4335" s="1" t="s">
        <v>5598</v>
      </c>
      <c r="LC4335" s="1" t="s">
        <v>5598</v>
      </c>
      <c r="LD4335" s="1" t="s">
        <v>5598</v>
      </c>
      <c r="LE4335" s="1" t="s">
        <v>5598</v>
      </c>
      <c r="LF4335" s="1" t="s">
        <v>5598</v>
      </c>
      <c r="LG4335" s="1" t="s">
        <v>5598</v>
      </c>
      <c r="LH4335" s="1" t="s">
        <v>5598</v>
      </c>
      <c r="LI4335" s="1" t="s">
        <v>5598</v>
      </c>
      <c r="LJ4335" s="1" t="s">
        <v>5598</v>
      </c>
      <c r="LK4335" s="1" t="s">
        <v>5598</v>
      </c>
      <c r="LL4335" s="1" t="s">
        <v>5598</v>
      </c>
      <c r="LM4335" s="1" t="s">
        <v>5598</v>
      </c>
      <c r="LN4335" s="1" t="s">
        <v>5598</v>
      </c>
      <c r="LO4335" s="1" t="s">
        <v>5598</v>
      </c>
      <c r="LP4335" s="1" t="s">
        <v>5598</v>
      </c>
      <c r="LQ4335" s="1" t="s">
        <v>5598</v>
      </c>
      <c r="LR4335" s="1" t="s">
        <v>5598</v>
      </c>
      <c r="LS4335" s="1" t="s">
        <v>5598</v>
      </c>
      <c r="LT4335" s="1" t="s">
        <v>5598</v>
      </c>
      <c r="LU4335" s="1" t="s">
        <v>5598</v>
      </c>
      <c r="LY4335" s="1" t="s">
        <v>5597</v>
      </c>
      <c r="MZ4335" s="1" t="s">
        <v>5598</v>
      </c>
      <c r="NB4335" s="1" t="s">
        <v>5598</v>
      </c>
      <c r="ND4335" s="1" t="s">
        <v>5598</v>
      </c>
      <c r="NF4335" s="1" t="s">
        <v>5598</v>
      </c>
      <c r="NH4335" s="1" t="s">
        <v>5598</v>
      </c>
      <c r="NJ4335" s="1" t="s">
        <v>5598</v>
      </c>
      <c r="NL4335" s="1" t="s">
        <v>5598</v>
      </c>
      <c r="NN4335" s="1" t="s">
        <v>5598</v>
      </c>
      <c r="NP4335" s="1" t="s">
        <v>5598</v>
      </c>
      <c r="NR4335" s="1" t="s">
        <v>5598</v>
      </c>
      <c r="NT4335" s="1" t="s">
        <v>5598</v>
      </c>
      <c r="NV4335" s="1" t="s">
        <v>5598</v>
      </c>
      <c r="NX4335" s="1" t="s">
        <v>5598</v>
      </c>
      <c r="NZ4335" s="1" t="s">
        <v>5598</v>
      </c>
      <c r="OB4335" s="1" t="s">
        <v>5598</v>
      </c>
      <c r="OD4335" s="1" t="s">
        <v>5598</v>
      </c>
      <c r="OF4335" s="1" t="s">
        <v>5598</v>
      </c>
      <c r="OH4335" s="1" t="s">
        <v>5598</v>
      </c>
      <c r="OJ4335" s="1" t="s">
        <v>5598</v>
      </c>
      <c r="OL4335" s="1" t="s">
        <v>5598</v>
      </c>
      <c r="ON4335" s="1" t="s">
        <v>5598</v>
      </c>
      <c r="OS4335" s="1" t="s">
        <v>5597</v>
      </c>
    </row>
    <row r="4336" spans="313:409" x14ac:dyDescent="0.25">
      <c r="LA4336" s="1" t="s">
        <v>5599</v>
      </c>
      <c r="LB4336" s="1" t="s">
        <v>5599</v>
      </c>
      <c r="LC4336" s="1" t="s">
        <v>5599</v>
      </c>
      <c r="LD4336" s="1" t="s">
        <v>5599</v>
      </c>
      <c r="LE4336" s="1" t="s">
        <v>5599</v>
      </c>
      <c r="LF4336" s="1" t="s">
        <v>5599</v>
      </c>
      <c r="LG4336" s="1" t="s">
        <v>5599</v>
      </c>
      <c r="LH4336" s="1" t="s">
        <v>5599</v>
      </c>
      <c r="LI4336" s="1" t="s">
        <v>5599</v>
      </c>
      <c r="LJ4336" s="1" t="s">
        <v>5599</v>
      </c>
      <c r="LK4336" s="1" t="s">
        <v>5599</v>
      </c>
      <c r="LL4336" s="1" t="s">
        <v>5599</v>
      </c>
      <c r="LM4336" s="1" t="s">
        <v>5599</v>
      </c>
      <c r="LN4336" s="1" t="s">
        <v>5599</v>
      </c>
      <c r="LO4336" s="1" t="s">
        <v>5599</v>
      </c>
      <c r="LP4336" s="1" t="s">
        <v>5599</v>
      </c>
      <c r="LQ4336" s="1" t="s">
        <v>5599</v>
      </c>
      <c r="LR4336" s="1" t="s">
        <v>5599</v>
      </c>
      <c r="LS4336" s="1" t="s">
        <v>5599</v>
      </c>
      <c r="LT4336" s="1" t="s">
        <v>5599</v>
      </c>
      <c r="LU4336" s="1" t="s">
        <v>5599</v>
      </c>
      <c r="LY4336" s="1" t="s">
        <v>5598</v>
      </c>
      <c r="MZ4336" s="1" t="s">
        <v>5599</v>
      </c>
      <c r="NB4336" s="1" t="s">
        <v>5599</v>
      </c>
      <c r="ND4336" s="1" t="s">
        <v>5599</v>
      </c>
      <c r="NF4336" s="1" t="s">
        <v>5599</v>
      </c>
      <c r="NH4336" s="1" t="s">
        <v>5599</v>
      </c>
      <c r="NJ4336" s="1" t="s">
        <v>5599</v>
      </c>
      <c r="NL4336" s="1" t="s">
        <v>5599</v>
      </c>
      <c r="NN4336" s="1" t="s">
        <v>5599</v>
      </c>
      <c r="NP4336" s="1" t="s">
        <v>5599</v>
      </c>
      <c r="NR4336" s="1" t="s">
        <v>5599</v>
      </c>
      <c r="NT4336" s="1" t="s">
        <v>5599</v>
      </c>
      <c r="NV4336" s="1" t="s">
        <v>5599</v>
      </c>
      <c r="NX4336" s="1" t="s">
        <v>5599</v>
      </c>
      <c r="NZ4336" s="1" t="s">
        <v>5599</v>
      </c>
      <c r="OB4336" s="1" t="s">
        <v>5599</v>
      </c>
      <c r="OD4336" s="1" t="s">
        <v>5599</v>
      </c>
      <c r="OF4336" s="1" t="s">
        <v>5599</v>
      </c>
      <c r="OH4336" s="1" t="s">
        <v>5599</v>
      </c>
      <c r="OJ4336" s="1" t="s">
        <v>5599</v>
      </c>
      <c r="OL4336" s="1" t="s">
        <v>5599</v>
      </c>
      <c r="ON4336" s="1" t="s">
        <v>5599</v>
      </c>
      <c r="OS4336" s="1" t="s">
        <v>5598</v>
      </c>
    </row>
    <row r="4337" spans="313:409" x14ac:dyDescent="0.25">
      <c r="LA4337" s="1" t="s">
        <v>5600</v>
      </c>
      <c r="LB4337" s="1" t="s">
        <v>5600</v>
      </c>
      <c r="LC4337" s="1" t="s">
        <v>5600</v>
      </c>
      <c r="LD4337" s="1" t="s">
        <v>5600</v>
      </c>
      <c r="LE4337" s="1" t="s">
        <v>5600</v>
      </c>
      <c r="LF4337" s="1" t="s">
        <v>5600</v>
      </c>
      <c r="LG4337" s="1" t="s">
        <v>5600</v>
      </c>
      <c r="LH4337" s="1" t="s">
        <v>5600</v>
      </c>
      <c r="LI4337" s="1" t="s">
        <v>5600</v>
      </c>
      <c r="LJ4337" s="1" t="s">
        <v>5600</v>
      </c>
      <c r="LK4337" s="1" t="s">
        <v>5600</v>
      </c>
      <c r="LL4337" s="1" t="s">
        <v>5600</v>
      </c>
      <c r="LM4337" s="1" t="s">
        <v>5600</v>
      </c>
      <c r="LN4337" s="1" t="s">
        <v>5600</v>
      </c>
      <c r="LO4337" s="1" t="s">
        <v>5600</v>
      </c>
      <c r="LP4337" s="1" t="s">
        <v>5600</v>
      </c>
      <c r="LQ4337" s="1" t="s">
        <v>5600</v>
      </c>
      <c r="LR4337" s="1" t="s">
        <v>5600</v>
      </c>
      <c r="LS4337" s="1" t="s">
        <v>5600</v>
      </c>
      <c r="LT4337" s="1" t="s">
        <v>5600</v>
      </c>
      <c r="LU4337" s="1" t="s">
        <v>5600</v>
      </c>
      <c r="LY4337" s="1" t="s">
        <v>5599</v>
      </c>
      <c r="MZ4337" s="1" t="s">
        <v>5600</v>
      </c>
      <c r="NB4337" s="1" t="s">
        <v>5600</v>
      </c>
      <c r="ND4337" s="1" t="s">
        <v>5600</v>
      </c>
      <c r="NF4337" s="1" t="s">
        <v>5600</v>
      </c>
      <c r="NH4337" s="1" t="s">
        <v>5600</v>
      </c>
      <c r="NJ4337" s="1" t="s">
        <v>5600</v>
      </c>
      <c r="NL4337" s="1" t="s">
        <v>5600</v>
      </c>
      <c r="NN4337" s="1" t="s">
        <v>5600</v>
      </c>
      <c r="NP4337" s="1" t="s">
        <v>5600</v>
      </c>
      <c r="NR4337" s="1" t="s">
        <v>5600</v>
      </c>
      <c r="NT4337" s="1" t="s">
        <v>5600</v>
      </c>
      <c r="NV4337" s="1" t="s">
        <v>5600</v>
      </c>
      <c r="NX4337" s="1" t="s">
        <v>5600</v>
      </c>
      <c r="NZ4337" s="1" t="s">
        <v>5600</v>
      </c>
      <c r="OB4337" s="1" t="s">
        <v>5600</v>
      </c>
      <c r="OD4337" s="1" t="s">
        <v>5600</v>
      </c>
      <c r="OF4337" s="1" t="s">
        <v>5600</v>
      </c>
      <c r="OH4337" s="1" t="s">
        <v>5600</v>
      </c>
      <c r="OJ4337" s="1" t="s">
        <v>5600</v>
      </c>
      <c r="OL4337" s="1" t="s">
        <v>5600</v>
      </c>
      <c r="ON4337" s="1" t="s">
        <v>5600</v>
      </c>
      <c r="OS4337" s="1" t="s">
        <v>5599</v>
      </c>
    </row>
    <row r="4338" spans="313:409" x14ac:dyDescent="0.25">
      <c r="LA4338" s="1" t="s">
        <v>5601</v>
      </c>
      <c r="LB4338" s="1" t="s">
        <v>5601</v>
      </c>
      <c r="LC4338" s="1" t="s">
        <v>5601</v>
      </c>
      <c r="LD4338" s="1" t="s">
        <v>5601</v>
      </c>
      <c r="LE4338" s="1" t="s">
        <v>5601</v>
      </c>
      <c r="LF4338" s="1" t="s">
        <v>5601</v>
      </c>
      <c r="LG4338" s="1" t="s">
        <v>5601</v>
      </c>
      <c r="LH4338" s="1" t="s">
        <v>5601</v>
      </c>
      <c r="LI4338" s="1" t="s">
        <v>5601</v>
      </c>
      <c r="LJ4338" s="1" t="s">
        <v>5601</v>
      </c>
      <c r="LK4338" s="1" t="s">
        <v>5601</v>
      </c>
      <c r="LL4338" s="1" t="s">
        <v>5601</v>
      </c>
      <c r="LM4338" s="1" t="s">
        <v>5601</v>
      </c>
      <c r="LN4338" s="1" t="s">
        <v>5601</v>
      </c>
      <c r="LO4338" s="1" t="s">
        <v>5601</v>
      </c>
      <c r="LP4338" s="1" t="s">
        <v>5601</v>
      </c>
      <c r="LQ4338" s="1" t="s">
        <v>5601</v>
      </c>
      <c r="LR4338" s="1" t="s">
        <v>5601</v>
      </c>
      <c r="LS4338" s="1" t="s">
        <v>5601</v>
      </c>
      <c r="LT4338" s="1" t="s">
        <v>5601</v>
      </c>
      <c r="LU4338" s="1" t="s">
        <v>5601</v>
      </c>
      <c r="LY4338" s="1" t="s">
        <v>5600</v>
      </c>
      <c r="MZ4338" s="1" t="s">
        <v>5601</v>
      </c>
      <c r="NB4338" s="1" t="s">
        <v>5601</v>
      </c>
      <c r="ND4338" s="1" t="s">
        <v>5601</v>
      </c>
      <c r="NF4338" s="1" t="s">
        <v>5601</v>
      </c>
      <c r="NH4338" s="1" t="s">
        <v>5601</v>
      </c>
      <c r="NJ4338" s="1" t="s">
        <v>5601</v>
      </c>
      <c r="NL4338" s="1" t="s">
        <v>5601</v>
      </c>
      <c r="NN4338" s="1" t="s">
        <v>5601</v>
      </c>
      <c r="NP4338" s="1" t="s">
        <v>5601</v>
      </c>
      <c r="NR4338" s="1" t="s">
        <v>5601</v>
      </c>
      <c r="NT4338" s="1" t="s">
        <v>5601</v>
      </c>
      <c r="NV4338" s="1" t="s">
        <v>5601</v>
      </c>
      <c r="NX4338" s="1" t="s">
        <v>5601</v>
      </c>
      <c r="NZ4338" s="1" t="s">
        <v>5601</v>
      </c>
      <c r="OB4338" s="1" t="s">
        <v>5601</v>
      </c>
      <c r="OD4338" s="1" t="s">
        <v>5601</v>
      </c>
      <c r="OF4338" s="1" t="s">
        <v>5601</v>
      </c>
      <c r="OH4338" s="1" t="s">
        <v>5601</v>
      </c>
      <c r="OJ4338" s="1" t="s">
        <v>5601</v>
      </c>
      <c r="OL4338" s="1" t="s">
        <v>5601</v>
      </c>
      <c r="ON4338" s="1" t="s">
        <v>5601</v>
      </c>
      <c r="OS4338" s="1" t="s">
        <v>5600</v>
      </c>
    </row>
    <row r="4339" spans="313:409" x14ac:dyDescent="0.25">
      <c r="LA4339" s="1" t="s">
        <v>5602</v>
      </c>
      <c r="LB4339" s="1" t="s">
        <v>5602</v>
      </c>
      <c r="LC4339" s="1" t="s">
        <v>5602</v>
      </c>
      <c r="LD4339" s="1" t="s">
        <v>5602</v>
      </c>
      <c r="LE4339" s="1" t="s">
        <v>5602</v>
      </c>
      <c r="LF4339" s="1" t="s">
        <v>5602</v>
      </c>
      <c r="LG4339" s="1" t="s">
        <v>5602</v>
      </c>
      <c r="LH4339" s="1" t="s">
        <v>5602</v>
      </c>
      <c r="LI4339" s="1" t="s">
        <v>5602</v>
      </c>
      <c r="LJ4339" s="1" t="s">
        <v>5602</v>
      </c>
      <c r="LK4339" s="1" t="s">
        <v>5602</v>
      </c>
      <c r="LL4339" s="1" t="s">
        <v>5602</v>
      </c>
      <c r="LM4339" s="1" t="s">
        <v>5602</v>
      </c>
      <c r="LN4339" s="1" t="s">
        <v>5602</v>
      </c>
      <c r="LO4339" s="1" t="s">
        <v>5602</v>
      </c>
      <c r="LP4339" s="1" t="s">
        <v>5602</v>
      </c>
      <c r="LQ4339" s="1" t="s">
        <v>5602</v>
      </c>
      <c r="LR4339" s="1" t="s">
        <v>5602</v>
      </c>
      <c r="LS4339" s="1" t="s">
        <v>5602</v>
      </c>
      <c r="LT4339" s="1" t="s">
        <v>5602</v>
      </c>
      <c r="LU4339" s="1" t="s">
        <v>5602</v>
      </c>
      <c r="LY4339" s="1" t="s">
        <v>5601</v>
      </c>
      <c r="MZ4339" s="1" t="s">
        <v>5602</v>
      </c>
      <c r="NB4339" s="1" t="s">
        <v>5602</v>
      </c>
      <c r="ND4339" s="1" t="s">
        <v>5602</v>
      </c>
      <c r="NF4339" s="1" t="s">
        <v>5602</v>
      </c>
      <c r="NH4339" s="1" t="s">
        <v>5602</v>
      </c>
      <c r="NJ4339" s="1" t="s">
        <v>5602</v>
      </c>
      <c r="NL4339" s="1" t="s">
        <v>5602</v>
      </c>
      <c r="NN4339" s="1" t="s">
        <v>5602</v>
      </c>
      <c r="NP4339" s="1" t="s">
        <v>5602</v>
      </c>
      <c r="NR4339" s="1" t="s">
        <v>5602</v>
      </c>
      <c r="NT4339" s="1" t="s">
        <v>5602</v>
      </c>
      <c r="NV4339" s="1" t="s">
        <v>5602</v>
      </c>
      <c r="NX4339" s="1" t="s">
        <v>5602</v>
      </c>
      <c r="NZ4339" s="1" t="s">
        <v>5602</v>
      </c>
      <c r="OB4339" s="1" t="s">
        <v>5602</v>
      </c>
      <c r="OD4339" s="1" t="s">
        <v>5602</v>
      </c>
      <c r="OF4339" s="1" t="s">
        <v>5602</v>
      </c>
      <c r="OH4339" s="1" t="s">
        <v>5602</v>
      </c>
      <c r="OJ4339" s="1" t="s">
        <v>5602</v>
      </c>
      <c r="OL4339" s="1" t="s">
        <v>5602</v>
      </c>
      <c r="ON4339" s="1" t="s">
        <v>5602</v>
      </c>
      <c r="OS4339" s="1" t="s">
        <v>5601</v>
      </c>
    </row>
    <row r="4340" spans="313:409" x14ac:dyDescent="0.25">
      <c r="LA4340" s="1" t="s">
        <v>5603</v>
      </c>
      <c r="LB4340" s="1" t="s">
        <v>5603</v>
      </c>
      <c r="LC4340" s="1" t="s">
        <v>5603</v>
      </c>
      <c r="LD4340" s="1" t="s">
        <v>5603</v>
      </c>
      <c r="LE4340" s="1" t="s">
        <v>5603</v>
      </c>
      <c r="LF4340" s="1" t="s">
        <v>5603</v>
      </c>
      <c r="LG4340" s="1" t="s">
        <v>5603</v>
      </c>
      <c r="LH4340" s="1" t="s">
        <v>5603</v>
      </c>
      <c r="LI4340" s="1" t="s">
        <v>5603</v>
      </c>
      <c r="LJ4340" s="1" t="s">
        <v>5603</v>
      </c>
      <c r="LK4340" s="1" t="s">
        <v>5603</v>
      </c>
      <c r="LL4340" s="1" t="s">
        <v>5603</v>
      </c>
      <c r="LM4340" s="1" t="s">
        <v>5603</v>
      </c>
      <c r="LN4340" s="1" t="s">
        <v>5603</v>
      </c>
      <c r="LO4340" s="1" t="s">
        <v>5603</v>
      </c>
      <c r="LP4340" s="1" t="s">
        <v>5603</v>
      </c>
      <c r="LQ4340" s="1" t="s">
        <v>5603</v>
      </c>
      <c r="LR4340" s="1" t="s">
        <v>5603</v>
      </c>
      <c r="LS4340" s="1" t="s">
        <v>5603</v>
      </c>
      <c r="LT4340" s="1" t="s">
        <v>5603</v>
      </c>
      <c r="LU4340" s="1" t="s">
        <v>5603</v>
      </c>
      <c r="LY4340" s="1" t="s">
        <v>5602</v>
      </c>
      <c r="MZ4340" s="1" t="s">
        <v>5603</v>
      </c>
      <c r="NB4340" s="1" t="s">
        <v>5603</v>
      </c>
      <c r="ND4340" s="1" t="s">
        <v>5603</v>
      </c>
      <c r="NF4340" s="1" t="s">
        <v>5603</v>
      </c>
      <c r="NH4340" s="1" t="s">
        <v>5603</v>
      </c>
      <c r="NJ4340" s="1" t="s">
        <v>5603</v>
      </c>
      <c r="NL4340" s="1" t="s">
        <v>5603</v>
      </c>
      <c r="NN4340" s="1" t="s">
        <v>5603</v>
      </c>
      <c r="NP4340" s="1" t="s">
        <v>5603</v>
      </c>
      <c r="NR4340" s="1" t="s">
        <v>5603</v>
      </c>
      <c r="NT4340" s="1" t="s">
        <v>5603</v>
      </c>
      <c r="NV4340" s="1" t="s">
        <v>5603</v>
      </c>
      <c r="NX4340" s="1" t="s">
        <v>5603</v>
      </c>
      <c r="NZ4340" s="1" t="s">
        <v>5603</v>
      </c>
      <c r="OB4340" s="1" t="s">
        <v>5603</v>
      </c>
      <c r="OD4340" s="1" t="s">
        <v>5603</v>
      </c>
      <c r="OF4340" s="1" t="s">
        <v>5603</v>
      </c>
      <c r="OH4340" s="1" t="s">
        <v>5603</v>
      </c>
      <c r="OJ4340" s="1" t="s">
        <v>5603</v>
      </c>
      <c r="OL4340" s="1" t="s">
        <v>5603</v>
      </c>
      <c r="ON4340" s="1" t="s">
        <v>5603</v>
      </c>
      <c r="OS4340" s="1" t="s">
        <v>5602</v>
      </c>
    </row>
    <row r="4341" spans="313:409" x14ac:dyDescent="0.25">
      <c r="LA4341" s="1" t="s">
        <v>5604</v>
      </c>
      <c r="LB4341" s="1" t="s">
        <v>5604</v>
      </c>
      <c r="LC4341" s="1" t="s">
        <v>5604</v>
      </c>
      <c r="LD4341" s="1" t="s">
        <v>5604</v>
      </c>
      <c r="LE4341" s="1" t="s">
        <v>5604</v>
      </c>
      <c r="LF4341" s="1" t="s">
        <v>5604</v>
      </c>
      <c r="LG4341" s="1" t="s">
        <v>5604</v>
      </c>
      <c r="LH4341" s="1" t="s">
        <v>5604</v>
      </c>
      <c r="LI4341" s="1" t="s">
        <v>5604</v>
      </c>
      <c r="LJ4341" s="1" t="s">
        <v>5604</v>
      </c>
      <c r="LK4341" s="1" t="s">
        <v>5604</v>
      </c>
      <c r="LL4341" s="1" t="s">
        <v>5604</v>
      </c>
      <c r="LM4341" s="1" t="s">
        <v>5604</v>
      </c>
      <c r="LN4341" s="1" t="s">
        <v>5604</v>
      </c>
      <c r="LO4341" s="1" t="s">
        <v>5604</v>
      </c>
      <c r="LP4341" s="1" t="s">
        <v>5604</v>
      </c>
      <c r="LQ4341" s="1" t="s">
        <v>5604</v>
      </c>
      <c r="LR4341" s="1" t="s">
        <v>5604</v>
      </c>
      <c r="LS4341" s="1" t="s">
        <v>5604</v>
      </c>
      <c r="LT4341" s="1" t="s">
        <v>5604</v>
      </c>
      <c r="LU4341" s="1" t="s">
        <v>5604</v>
      </c>
      <c r="LY4341" s="1" t="s">
        <v>5603</v>
      </c>
      <c r="MZ4341" s="1" t="s">
        <v>5604</v>
      </c>
      <c r="NB4341" s="1" t="s">
        <v>5604</v>
      </c>
      <c r="ND4341" s="1" t="s">
        <v>5604</v>
      </c>
      <c r="NF4341" s="1" t="s">
        <v>5604</v>
      </c>
      <c r="NH4341" s="1" t="s">
        <v>5604</v>
      </c>
      <c r="NJ4341" s="1" t="s">
        <v>5604</v>
      </c>
      <c r="NL4341" s="1" t="s">
        <v>5604</v>
      </c>
      <c r="NN4341" s="1" t="s">
        <v>5604</v>
      </c>
      <c r="NP4341" s="1" t="s">
        <v>5604</v>
      </c>
      <c r="NR4341" s="1" t="s">
        <v>5604</v>
      </c>
      <c r="NT4341" s="1" t="s">
        <v>5604</v>
      </c>
      <c r="NV4341" s="1" t="s">
        <v>5604</v>
      </c>
      <c r="NX4341" s="1" t="s">
        <v>5604</v>
      </c>
      <c r="NZ4341" s="1" t="s">
        <v>5604</v>
      </c>
      <c r="OB4341" s="1" t="s">
        <v>5604</v>
      </c>
      <c r="OD4341" s="1" t="s">
        <v>5604</v>
      </c>
      <c r="OF4341" s="1" t="s">
        <v>5604</v>
      </c>
      <c r="OH4341" s="1" t="s">
        <v>5604</v>
      </c>
      <c r="OJ4341" s="1" t="s">
        <v>5604</v>
      </c>
      <c r="OL4341" s="1" t="s">
        <v>5604</v>
      </c>
      <c r="ON4341" s="1" t="s">
        <v>5604</v>
      </c>
      <c r="OS4341" s="1" t="s">
        <v>5603</v>
      </c>
    </row>
    <row r="4342" spans="313:409" x14ac:dyDescent="0.25">
      <c r="LA4342" s="1" t="s">
        <v>5605</v>
      </c>
      <c r="LB4342" s="1" t="s">
        <v>5605</v>
      </c>
      <c r="LC4342" s="1" t="s">
        <v>5605</v>
      </c>
      <c r="LD4342" s="1" t="s">
        <v>5605</v>
      </c>
      <c r="LE4342" s="1" t="s">
        <v>5605</v>
      </c>
      <c r="LF4342" s="1" t="s">
        <v>5605</v>
      </c>
      <c r="LG4342" s="1" t="s">
        <v>5605</v>
      </c>
      <c r="LH4342" s="1" t="s">
        <v>5605</v>
      </c>
      <c r="LI4342" s="1" t="s">
        <v>5605</v>
      </c>
      <c r="LJ4342" s="1" t="s">
        <v>5605</v>
      </c>
      <c r="LK4342" s="1" t="s">
        <v>5605</v>
      </c>
      <c r="LL4342" s="1" t="s">
        <v>5605</v>
      </c>
      <c r="LM4342" s="1" t="s">
        <v>5605</v>
      </c>
      <c r="LN4342" s="1" t="s">
        <v>5605</v>
      </c>
      <c r="LO4342" s="1" t="s">
        <v>5605</v>
      </c>
      <c r="LP4342" s="1" t="s">
        <v>5605</v>
      </c>
      <c r="LQ4342" s="1" t="s">
        <v>5605</v>
      </c>
      <c r="LR4342" s="1" t="s">
        <v>5605</v>
      </c>
      <c r="LS4342" s="1" t="s">
        <v>5605</v>
      </c>
      <c r="LT4342" s="1" t="s">
        <v>5605</v>
      </c>
      <c r="LU4342" s="1" t="s">
        <v>5605</v>
      </c>
      <c r="LY4342" s="1" t="s">
        <v>5604</v>
      </c>
      <c r="MZ4342" s="1" t="s">
        <v>5605</v>
      </c>
      <c r="NB4342" s="1" t="s">
        <v>5605</v>
      </c>
      <c r="ND4342" s="1" t="s">
        <v>5605</v>
      </c>
      <c r="NF4342" s="1" t="s">
        <v>5605</v>
      </c>
      <c r="NH4342" s="1" t="s">
        <v>5605</v>
      </c>
      <c r="NJ4342" s="1" t="s">
        <v>5605</v>
      </c>
      <c r="NL4342" s="1" t="s">
        <v>5605</v>
      </c>
      <c r="NN4342" s="1" t="s">
        <v>5605</v>
      </c>
      <c r="NP4342" s="1" t="s">
        <v>5605</v>
      </c>
      <c r="NR4342" s="1" t="s">
        <v>5605</v>
      </c>
      <c r="NT4342" s="1" t="s">
        <v>5605</v>
      </c>
      <c r="NV4342" s="1" t="s">
        <v>5605</v>
      </c>
      <c r="NX4342" s="1" t="s">
        <v>5605</v>
      </c>
      <c r="NZ4342" s="1" t="s">
        <v>5605</v>
      </c>
      <c r="OB4342" s="1" t="s">
        <v>5605</v>
      </c>
      <c r="OD4342" s="1" t="s">
        <v>5605</v>
      </c>
      <c r="OF4342" s="1" t="s">
        <v>5605</v>
      </c>
      <c r="OH4342" s="1" t="s">
        <v>5605</v>
      </c>
      <c r="OJ4342" s="1" t="s">
        <v>5605</v>
      </c>
      <c r="OL4342" s="1" t="s">
        <v>5605</v>
      </c>
      <c r="ON4342" s="1" t="s">
        <v>5605</v>
      </c>
      <c r="OS4342" s="1" t="s">
        <v>5604</v>
      </c>
    </row>
    <row r="4343" spans="313:409" x14ac:dyDescent="0.25">
      <c r="LA4343" s="1" t="s">
        <v>5606</v>
      </c>
      <c r="LB4343" s="1" t="s">
        <v>5606</v>
      </c>
      <c r="LC4343" s="1" t="s">
        <v>5606</v>
      </c>
      <c r="LD4343" s="1" t="s">
        <v>5606</v>
      </c>
      <c r="LE4343" s="1" t="s">
        <v>5606</v>
      </c>
      <c r="LF4343" s="1" t="s">
        <v>5606</v>
      </c>
      <c r="LG4343" s="1" t="s">
        <v>5606</v>
      </c>
      <c r="LH4343" s="1" t="s">
        <v>5606</v>
      </c>
      <c r="LI4343" s="1" t="s">
        <v>5606</v>
      </c>
      <c r="LJ4343" s="1" t="s">
        <v>5606</v>
      </c>
      <c r="LK4343" s="1" t="s">
        <v>5606</v>
      </c>
      <c r="LL4343" s="1" t="s">
        <v>5606</v>
      </c>
      <c r="LM4343" s="1" t="s">
        <v>5606</v>
      </c>
      <c r="LN4343" s="1" t="s">
        <v>5606</v>
      </c>
      <c r="LO4343" s="1" t="s">
        <v>5606</v>
      </c>
      <c r="LP4343" s="1" t="s">
        <v>5606</v>
      </c>
      <c r="LQ4343" s="1" t="s">
        <v>5606</v>
      </c>
      <c r="LR4343" s="1" t="s">
        <v>5606</v>
      </c>
      <c r="LS4343" s="1" t="s">
        <v>5606</v>
      </c>
      <c r="LT4343" s="1" t="s">
        <v>5606</v>
      </c>
      <c r="LU4343" s="1" t="s">
        <v>5606</v>
      </c>
      <c r="LY4343" s="1" t="s">
        <v>5605</v>
      </c>
      <c r="MZ4343" s="1" t="s">
        <v>5606</v>
      </c>
      <c r="NB4343" s="1" t="s">
        <v>5606</v>
      </c>
      <c r="ND4343" s="1" t="s">
        <v>5606</v>
      </c>
      <c r="NF4343" s="1" t="s">
        <v>5606</v>
      </c>
      <c r="NH4343" s="1" t="s">
        <v>5606</v>
      </c>
      <c r="NJ4343" s="1" t="s">
        <v>5606</v>
      </c>
      <c r="NL4343" s="1" t="s">
        <v>5606</v>
      </c>
      <c r="NN4343" s="1" t="s">
        <v>5606</v>
      </c>
      <c r="NP4343" s="1" t="s">
        <v>5606</v>
      </c>
      <c r="NR4343" s="1" t="s">
        <v>5606</v>
      </c>
      <c r="NT4343" s="1" t="s">
        <v>5606</v>
      </c>
      <c r="NV4343" s="1" t="s">
        <v>5606</v>
      </c>
      <c r="NX4343" s="1" t="s">
        <v>5606</v>
      </c>
      <c r="NZ4343" s="1" t="s">
        <v>5606</v>
      </c>
      <c r="OB4343" s="1" t="s">
        <v>5606</v>
      </c>
      <c r="OD4343" s="1" t="s">
        <v>5606</v>
      </c>
      <c r="OF4343" s="1" t="s">
        <v>5606</v>
      </c>
      <c r="OH4343" s="1" t="s">
        <v>5606</v>
      </c>
      <c r="OJ4343" s="1" t="s">
        <v>5606</v>
      </c>
      <c r="OL4343" s="1" t="s">
        <v>5606</v>
      </c>
      <c r="ON4343" s="1" t="s">
        <v>5606</v>
      </c>
      <c r="OS4343" s="1" t="s">
        <v>5605</v>
      </c>
    </row>
    <row r="4344" spans="313:409" x14ac:dyDescent="0.25">
      <c r="LA4344" s="1" t="s">
        <v>5607</v>
      </c>
      <c r="LB4344" s="1" t="s">
        <v>5607</v>
      </c>
      <c r="LC4344" s="1" t="s">
        <v>5607</v>
      </c>
      <c r="LD4344" s="1" t="s">
        <v>5607</v>
      </c>
      <c r="LE4344" s="1" t="s">
        <v>5607</v>
      </c>
      <c r="LF4344" s="1" t="s">
        <v>5607</v>
      </c>
      <c r="LG4344" s="1" t="s">
        <v>5607</v>
      </c>
      <c r="LH4344" s="1" t="s">
        <v>5607</v>
      </c>
      <c r="LI4344" s="1" t="s">
        <v>5607</v>
      </c>
      <c r="LJ4344" s="1" t="s">
        <v>5607</v>
      </c>
      <c r="LK4344" s="1" t="s">
        <v>5607</v>
      </c>
      <c r="LL4344" s="1" t="s">
        <v>5607</v>
      </c>
      <c r="LM4344" s="1" t="s">
        <v>5607</v>
      </c>
      <c r="LN4344" s="1" t="s">
        <v>5607</v>
      </c>
      <c r="LO4344" s="1" t="s">
        <v>5607</v>
      </c>
      <c r="LP4344" s="1" t="s">
        <v>5607</v>
      </c>
      <c r="LQ4344" s="1" t="s">
        <v>5607</v>
      </c>
      <c r="LR4344" s="1" t="s">
        <v>5607</v>
      </c>
      <c r="LS4344" s="1" t="s">
        <v>5607</v>
      </c>
      <c r="LT4344" s="1" t="s">
        <v>5607</v>
      </c>
      <c r="LU4344" s="1" t="s">
        <v>5607</v>
      </c>
      <c r="LY4344" s="1" t="s">
        <v>5606</v>
      </c>
      <c r="MZ4344" s="1" t="s">
        <v>5607</v>
      </c>
      <c r="NB4344" s="1" t="s">
        <v>5607</v>
      </c>
      <c r="ND4344" s="1" t="s">
        <v>5607</v>
      </c>
      <c r="NF4344" s="1" t="s">
        <v>5607</v>
      </c>
      <c r="NH4344" s="1" t="s">
        <v>5607</v>
      </c>
      <c r="NJ4344" s="1" t="s">
        <v>5607</v>
      </c>
      <c r="NL4344" s="1" t="s">
        <v>5607</v>
      </c>
      <c r="NN4344" s="1" t="s">
        <v>5607</v>
      </c>
      <c r="NP4344" s="1" t="s">
        <v>5607</v>
      </c>
      <c r="NR4344" s="1" t="s">
        <v>5607</v>
      </c>
      <c r="NT4344" s="1" t="s">
        <v>5607</v>
      </c>
      <c r="NV4344" s="1" t="s">
        <v>5607</v>
      </c>
      <c r="NX4344" s="1" t="s">
        <v>5607</v>
      </c>
      <c r="NZ4344" s="1" t="s">
        <v>5607</v>
      </c>
      <c r="OB4344" s="1" t="s">
        <v>5607</v>
      </c>
      <c r="OD4344" s="1" t="s">
        <v>5607</v>
      </c>
      <c r="OF4344" s="1" t="s">
        <v>5607</v>
      </c>
      <c r="OH4344" s="1" t="s">
        <v>5607</v>
      </c>
      <c r="OJ4344" s="1" t="s">
        <v>5607</v>
      </c>
      <c r="OL4344" s="1" t="s">
        <v>5607</v>
      </c>
      <c r="ON4344" s="1" t="s">
        <v>5607</v>
      </c>
      <c r="OS4344" s="1" t="s">
        <v>5606</v>
      </c>
    </row>
    <row r="4345" spans="313:409" x14ac:dyDescent="0.25">
      <c r="LA4345" s="1" t="s">
        <v>5608</v>
      </c>
      <c r="LB4345" s="1" t="s">
        <v>5608</v>
      </c>
      <c r="LC4345" s="1" t="s">
        <v>5608</v>
      </c>
      <c r="LD4345" s="1" t="s">
        <v>5608</v>
      </c>
      <c r="LE4345" s="1" t="s">
        <v>5608</v>
      </c>
      <c r="LF4345" s="1" t="s">
        <v>5608</v>
      </c>
      <c r="LG4345" s="1" t="s">
        <v>5608</v>
      </c>
      <c r="LH4345" s="1" t="s">
        <v>5608</v>
      </c>
      <c r="LI4345" s="1" t="s">
        <v>5608</v>
      </c>
      <c r="LJ4345" s="1" t="s">
        <v>5608</v>
      </c>
      <c r="LK4345" s="1" t="s">
        <v>5608</v>
      </c>
      <c r="LL4345" s="1" t="s">
        <v>5608</v>
      </c>
      <c r="LM4345" s="1" t="s">
        <v>5608</v>
      </c>
      <c r="LN4345" s="1" t="s">
        <v>5608</v>
      </c>
      <c r="LO4345" s="1" t="s">
        <v>5608</v>
      </c>
      <c r="LP4345" s="1" t="s">
        <v>5608</v>
      </c>
      <c r="LQ4345" s="1" t="s">
        <v>5608</v>
      </c>
      <c r="LR4345" s="1" t="s">
        <v>5608</v>
      </c>
      <c r="LS4345" s="1" t="s">
        <v>5608</v>
      </c>
      <c r="LT4345" s="1" t="s">
        <v>5608</v>
      </c>
      <c r="LU4345" s="1" t="s">
        <v>5608</v>
      </c>
      <c r="LY4345" s="1" t="s">
        <v>5607</v>
      </c>
      <c r="MZ4345" s="1" t="s">
        <v>5608</v>
      </c>
      <c r="NB4345" s="1" t="s">
        <v>5608</v>
      </c>
      <c r="ND4345" s="1" t="s">
        <v>5608</v>
      </c>
      <c r="NF4345" s="1" t="s">
        <v>5608</v>
      </c>
      <c r="NH4345" s="1" t="s">
        <v>5608</v>
      </c>
      <c r="NJ4345" s="1" t="s">
        <v>5608</v>
      </c>
      <c r="NL4345" s="1" t="s">
        <v>5608</v>
      </c>
      <c r="NN4345" s="1" t="s">
        <v>5608</v>
      </c>
      <c r="NP4345" s="1" t="s">
        <v>5608</v>
      </c>
      <c r="NR4345" s="1" t="s">
        <v>5608</v>
      </c>
      <c r="NT4345" s="1" t="s">
        <v>5608</v>
      </c>
      <c r="NV4345" s="1" t="s">
        <v>5608</v>
      </c>
      <c r="NX4345" s="1" t="s">
        <v>5608</v>
      </c>
      <c r="NZ4345" s="1" t="s">
        <v>5608</v>
      </c>
      <c r="OB4345" s="1" t="s">
        <v>5608</v>
      </c>
      <c r="OD4345" s="1" t="s">
        <v>5608</v>
      </c>
      <c r="OF4345" s="1" t="s">
        <v>5608</v>
      </c>
      <c r="OH4345" s="1" t="s">
        <v>5608</v>
      </c>
      <c r="OJ4345" s="1" t="s">
        <v>5608</v>
      </c>
      <c r="OL4345" s="1" t="s">
        <v>5608</v>
      </c>
      <c r="ON4345" s="1" t="s">
        <v>5608</v>
      </c>
      <c r="OS4345" s="1" t="s">
        <v>5607</v>
      </c>
    </row>
    <row r="4346" spans="313:409" x14ac:dyDescent="0.25">
      <c r="LA4346" s="1" t="s">
        <v>5609</v>
      </c>
      <c r="LB4346" s="1" t="s">
        <v>5609</v>
      </c>
      <c r="LC4346" s="1" t="s">
        <v>5609</v>
      </c>
      <c r="LD4346" s="1" t="s">
        <v>5609</v>
      </c>
      <c r="LE4346" s="1" t="s">
        <v>5609</v>
      </c>
      <c r="LF4346" s="1" t="s">
        <v>5609</v>
      </c>
      <c r="LG4346" s="1" t="s">
        <v>5609</v>
      </c>
      <c r="LH4346" s="1" t="s">
        <v>5609</v>
      </c>
      <c r="LI4346" s="1" t="s">
        <v>5609</v>
      </c>
      <c r="LJ4346" s="1" t="s">
        <v>5609</v>
      </c>
      <c r="LK4346" s="1" t="s">
        <v>5609</v>
      </c>
      <c r="LL4346" s="1" t="s">
        <v>5609</v>
      </c>
      <c r="LM4346" s="1" t="s">
        <v>5609</v>
      </c>
      <c r="LN4346" s="1" t="s">
        <v>5609</v>
      </c>
      <c r="LO4346" s="1" t="s">
        <v>5609</v>
      </c>
      <c r="LP4346" s="1" t="s">
        <v>5609</v>
      </c>
      <c r="LQ4346" s="1" t="s">
        <v>5609</v>
      </c>
      <c r="LR4346" s="1" t="s">
        <v>5609</v>
      </c>
      <c r="LS4346" s="1" t="s">
        <v>5609</v>
      </c>
      <c r="LT4346" s="1" t="s">
        <v>5609</v>
      </c>
      <c r="LU4346" s="1" t="s">
        <v>5609</v>
      </c>
      <c r="LY4346" s="1" t="s">
        <v>5608</v>
      </c>
      <c r="MZ4346" s="1" t="s">
        <v>5609</v>
      </c>
      <c r="NB4346" s="1" t="s">
        <v>5609</v>
      </c>
      <c r="ND4346" s="1" t="s">
        <v>5609</v>
      </c>
      <c r="NF4346" s="1" t="s">
        <v>5609</v>
      </c>
      <c r="NH4346" s="1" t="s">
        <v>5609</v>
      </c>
      <c r="NJ4346" s="1" t="s">
        <v>5609</v>
      </c>
      <c r="NL4346" s="1" t="s">
        <v>5609</v>
      </c>
      <c r="NN4346" s="1" t="s">
        <v>5609</v>
      </c>
      <c r="NP4346" s="1" t="s">
        <v>5609</v>
      </c>
      <c r="NR4346" s="1" t="s">
        <v>5609</v>
      </c>
      <c r="NT4346" s="1" t="s">
        <v>5609</v>
      </c>
      <c r="NV4346" s="1" t="s">
        <v>5609</v>
      </c>
      <c r="NX4346" s="1" t="s">
        <v>5609</v>
      </c>
      <c r="NZ4346" s="1" t="s">
        <v>5609</v>
      </c>
      <c r="OB4346" s="1" t="s">
        <v>5609</v>
      </c>
      <c r="OD4346" s="1" t="s">
        <v>5609</v>
      </c>
      <c r="OF4346" s="1" t="s">
        <v>5609</v>
      </c>
      <c r="OH4346" s="1" t="s">
        <v>5609</v>
      </c>
      <c r="OJ4346" s="1" t="s">
        <v>5609</v>
      </c>
      <c r="OL4346" s="1" t="s">
        <v>5609</v>
      </c>
      <c r="ON4346" s="1" t="s">
        <v>5609</v>
      </c>
      <c r="OS4346" s="1" t="s">
        <v>5608</v>
      </c>
    </row>
    <row r="4347" spans="313:409" x14ac:dyDescent="0.25">
      <c r="LA4347" s="1" t="s">
        <v>5610</v>
      </c>
      <c r="LB4347" s="1" t="s">
        <v>5610</v>
      </c>
      <c r="LC4347" s="1" t="s">
        <v>5610</v>
      </c>
      <c r="LD4347" s="1" t="s">
        <v>5610</v>
      </c>
      <c r="LE4347" s="1" t="s">
        <v>5610</v>
      </c>
      <c r="LF4347" s="1" t="s">
        <v>5610</v>
      </c>
      <c r="LG4347" s="1" t="s">
        <v>5610</v>
      </c>
      <c r="LH4347" s="1" t="s">
        <v>5610</v>
      </c>
      <c r="LI4347" s="1" t="s">
        <v>5610</v>
      </c>
      <c r="LJ4347" s="1" t="s">
        <v>5610</v>
      </c>
      <c r="LK4347" s="1" t="s">
        <v>5610</v>
      </c>
      <c r="LL4347" s="1" t="s">
        <v>5610</v>
      </c>
      <c r="LM4347" s="1" t="s">
        <v>5610</v>
      </c>
      <c r="LN4347" s="1" t="s">
        <v>5610</v>
      </c>
      <c r="LO4347" s="1" t="s">
        <v>5610</v>
      </c>
      <c r="LP4347" s="1" t="s">
        <v>5610</v>
      </c>
      <c r="LQ4347" s="1" t="s">
        <v>5610</v>
      </c>
      <c r="LR4347" s="1" t="s">
        <v>5610</v>
      </c>
      <c r="LS4347" s="1" t="s">
        <v>5610</v>
      </c>
      <c r="LT4347" s="1" t="s">
        <v>5610</v>
      </c>
      <c r="LU4347" s="1" t="s">
        <v>5610</v>
      </c>
      <c r="LY4347" s="1" t="s">
        <v>5609</v>
      </c>
      <c r="MZ4347" s="1" t="s">
        <v>5610</v>
      </c>
      <c r="NB4347" s="1" t="s">
        <v>5610</v>
      </c>
      <c r="ND4347" s="1" t="s">
        <v>5610</v>
      </c>
      <c r="NF4347" s="1" t="s">
        <v>5610</v>
      </c>
      <c r="NH4347" s="1" t="s">
        <v>5610</v>
      </c>
      <c r="NJ4347" s="1" t="s">
        <v>5610</v>
      </c>
      <c r="NL4347" s="1" t="s">
        <v>5610</v>
      </c>
      <c r="NN4347" s="1" t="s">
        <v>5610</v>
      </c>
      <c r="NP4347" s="1" t="s">
        <v>5610</v>
      </c>
      <c r="NR4347" s="1" t="s">
        <v>5610</v>
      </c>
      <c r="NT4347" s="1" t="s">
        <v>5610</v>
      </c>
      <c r="NV4347" s="1" t="s">
        <v>5610</v>
      </c>
      <c r="NX4347" s="1" t="s">
        <v>5610</v>
      </c>
      <c r="NZ4347" s="1" t="s">
        <v>5610</v>
      </c>
      <c r="OB4347" s="1" t="s">
        <v>5610</v>
      </c>
      <c r="OD4347" s="1" t="s">
        <v>5610</v>
      </c>
      <c r="OF4347" s="1" t="s">
        <v>5610</v>
      </c>
      <c r="OH4347" s="1" t="s">
        <v>5610</v>
      </c>
      <c r="OJ4347" s="1" t="s">
        <v>5610</v>
      </c>
      <c r="OL4347" s="1" t="s">
        <v>5610</v>
      </c>
      <c r="ON4347" s="1" t="s">
        <v>5610</v>
      </c>
      <c r="OS4347" s="1" t="s">
        <v>5609</v>
      </c>
    </row>
    <row r="4348" spans="313:409" x14ac:dyDescent="0.25">
      <c r="LA4348" s="1" t="s">
        <v>5611</v>
      </c>
      <c r="LB4348" s="1" t="s">
        <v>5611</v>
      </c>
      <c r="LC4348" s="1" t="s">
        <v>5611</v>
      </c>
      <c r="LD4348" s="1" t="s">
        <v>5611</v>
      </c>
      <c r="LE4348" s="1" t="s">
        <v>5611</v>
      </c>
      <c r="LF4348" s="1" t="s">
        <v>5611</v>
      </c>
      <c r="LG4348" s="1" t="s">
        <v>5611</v>
      </c>
      <c r="LH4348" s="1" t="s">
        <v>5611</v>
      </c>
      <c r="LI4348" s="1" t="s">
        <v>5611</v>
      </c>
      <c r="LJ4348" s="1" t="s">
        <v>5611</v>
      </c>
      <c r="LK4348" s="1" t="s">
        <v>5611</v>
      </c>
      <c r="LL4348" s="1" t="s">
        <v>5611</v>
      </c>
      <c r="LM4348" s="1" t="s">
        <v>5611</v>
      </c>
      <c r="LN4348" s="1" t="s">
        <v>5611</v>
      </c>
      <c r="LO4348" s="1" t="s">
        <v>5611</v>
      </c>
      <c r="LP4348" s="1" t="s">
        <v>5611</v>
      </c>
      <c r="LQ4348" s="1" t="s">
        <v>5611</v>
      </c>
      <c r="LR4348" s="1" t="s">
        <v>5611</v>
      </c>
      <c r="LS4348" s="1" t="s">
        <v>5611</v>
      </c>
      <c r="LT4348" s="1" t="s">
        <v>5611</v>
      </c>
      <c r="LU4348" s="1" t="s">
        <v>5611</v>
      </c>
      <c r="LY4348" s="1" t="s">
        <v>5610</v>
      </c>
      <c r="MZ4348" s="1" t="s">
        <v>5611</v>
      </c>
      <c r="NB4348" s="1" t="s">
        <v>5611</v>
      </c>
      <c r="ND4348" s="1" t="s">
        <v>5611</v>
      </c>
      <c r="NF4348" s="1" t="s">
        <v>5611</v>
      </c>
      <c r="NH4348" s="1" t="s">
        <v>5611</v>
      </c>
      <c r="NJ4348" s="1" t="s">
        <v>5611</v>
      </c>
      <c r="NL4348" s="1" t="s">
        <v>5611</v>
      </c>
      <c r="NN4348" s="1" t="s">
        <v>5611</v>
      </c>
      <c r="NP4348" s="1" t="s">
        <v>5611</v>
      </c>
      <c r="NR4348" s="1" t="s">
        <v>5611</v>
      </c>
      <c r="NT4348" s="1" t="s">
        <v>5611</v>
      </c>
      <c r="NV4348" s="1" t="s">
        <v>5611</v>
      </c>
      <c r="NX4348" s="1" t="s">
        <v>5611</v>
      </c>
      <c r="NZ4348" s="1" t="s">
        <v>5611</v>
      </c>
      <c r="OB4348" s="1" t="s">
        <v>5611</v>
      </c>
      <c r="OD4348" s="1" t="s">
        <v>5611</v>
      </c>
      <c r="OF4348" s="1" t="s">
        <v>5611</v>
      </c>
      <c r="OH4348" s="1" t="s">
        <v>5611</v>
      </c>
      <c r="OJ4348" s="1" t="s">
        <v>5611</v>
      </c>
      <c r="OL4348" s="1" t="s">
        <v>5611</v>
      </c>
      <c r="ON4348" s="1" t="s">
        <v>5611</v>
      </c>
      <c r="OS4348" s="1" t="s">
        <v>5610</v>
      </c>
    </row>
    <row r="4349" spans="313:409" x14ac:dyDescent="0.25">
      <c r="LA4349" s="1" t="s">
        <v>5612</v>
      </c>
      <c r="LB4349" s="1" t="s">
        <v>5612</v>
      </c>
      <c r="LC4349" s="1" t="s">
        <v>5612</v>
      </c>
      <c r="LD4349" s="1" t="s">
        <v>5612</v>
      </c>
      <c r="LE4349" s="1" t="s">
        <v>5612</v>
      </c>
      <c r="LF4349" s="1" t="s">
        <v>5612</v>
      </c>
      <c r="LG4349" s="1" t="s">
        <v>5612</v>
      </c>
      <c r="LH4349" s="1" t="s">
        <v>5612</v>
      </c>
      <c r="LI4349" s="1" t="s">
        <v>5612</v>
      </c>
      <c r="LJ4349" s="1" t="s">
        <v>5612</v>
      </c>
      <c r="LK4349" s="1" t="s">
        <v>5612</v>
      </c>
      <c r="LL4349" s="1" t="s">
        <v>5612</v>
      </c>
      <c r="LM4349" s="1" t="s">
        <v>5612</v>
      </c>
      <c r="LN4349" s="1" t="s">
        <v>5612</v>
      </c>
      <c r="LO4349" s="1" t="s">
        <v>5612</v>
      </c>
      <c r="LP4349" s="1" t="s">
        <v>5612</v>
      </c>
      <c r="LQ4349" s="1" t="s">
        <v>5612</v>
      </c>
      <c r="LR4349" s="1" t="s">
        <v>5612</v>
      </c>
      <c r="LS4349" s="1" t="s">
        <v>5612</v>
      </c>
      <c r="LT4349" s="1" t="s">
        <v>5612</v>
      </c>
      <c r="LU4349" s="1" t="s">
        <v>5612</v>
      </c>
      <c r="LY4349" s="1" t="s">
        <v>5611</v>
      </c>
      <c r="MZ4349" s="1" t="s">
        <v>5612</v>
      </c>
      <c r="NB4349" s="1" t="s">
        <v>5612</v>
      </c>
      <c r="ND4349" s="1" t="s">
        <v>5612</v>
      </c>
      <c r="NF4349" s="1" t="s">
        <v>5612</v>
      </c>
      <c r="NH4349" s="1" t="s">
        <v>5612</v>
      </c>
      <c r="NJ4349" s="1" t="s">
        <v>5612</v>
      </c>
      <c r="NL4349" s="1" t="s">
        <v>5612</v>
      </c>
      <c r="NN4349" s="1" t="s">
        <v>5612</v>
      </c>
      <c r="NP4349" s="1" t="s">
        <v>5612</v>
      </c>
      <c r="NR4349" s="1" t="s">
        <v>5612</v>
      </c>
      <c r="NT4349" s="1" t="s">
        <v>5612</v>
      </c>
      <c r="NV4349" s="1" t="s">
        <v>5612</v>
      </c>
      <c r="NX4349" s="1" t="s">
        <v>5612</v>
      </c>
      <c r="NZ4349" s="1" t="s">
        <v>5612</v>
      </c>
      <c r="OB4349" s="1" t="s">
        <v>5612</v>
      </c>
      <c r="OD4349" s="1" t="s">
        <v>5612</v>
      </c>
      <c r="OF4349" s="1" t="s">
        <v>5612</v>
      </c>
      <c r="OH4349" s="1" t="s">
        <v>5612</v>
      </c>
      <c r="OJ4349" s="1" t="s">
        <v>5612</v>
      </c>
      <c r="OL4349" s="1" t="s">
        <v>5612</v>
      </c>
      <c r="ON4349" s="1" t="s">
        <v>5612</v>
      </c>
      <c r="OS4349" s="1" t="s">
        <v>5611</v>
      </c>
    </row>
    <row r="4350" spans="313:409" x14ac:dyDescent="0.25">
      <c r="LA4350" s="1" t="s">
        <v>5613</v>
      </c>
      <c r="LB4350" s="1" t="s">
        <v>5613</v>
      </c>
      <c r="LC4350" s="1" t="s">
        <v>5613</v>
      </c>
      <c r="LD4350" s="1" t="s">
        <v>5613</v>
      </c>
      <c r="LE4350" s="1" t="s">
        <v>5613</v>
      </c>
      <c r="LF4350" s="1" t="s">
        <v>5613</v>
      </c>
      <c r="LG4350" s="1" t="s">
        <v>5613</v>
      </c>
      <c r="LH4350" s="1" t="s">
        <v>5613</v>
      </c>
      <c r="LI4350" s="1" t="s">
        <v>5613</v>
      </c>
      <c r="LJ4350" s="1" t="s">
        <v>5613</v>
      </c>
      <c r="LK4350" s="1" t="s">
        <v>5613</v>
      </c>
      <c r="LL4350" s="1" t="s">
        <v>5613</v>
      </c>
      <c r="LM4350" s="1" t="s">
        <v>5613</v>
      </c>
      <c r="LN4350" s="1" t="s">
        <v>5613</v>
      </c>
      <c r="LO4350" s="1" t="s">
        <v>5613</v>
      </c>
      <c r="LP4350" s="1" t="s">
        <v>5613</v>
      </c>
      <c r="LQ4350" s="1" t="s">
        <v>5613</v>
      </c>
      <c r="LR4350" s="1" t="s">
        <v>5613</v>
      </c>
      <c r="LS4350" s="1" t="s">
        <v>5613</v>
      </c>
      <c r="LT4350" s="1" t="s">
        <v>5613</v>
      </c>
      <c r="LU4350" s="1" t="s">
        <v>5613</v>
      </c>
      <c r="LY4350" s="1" t="s">
        <v>5612</v>
      </c>
      <c r="MZ4350" s="1" t="s">
        <v>5613</v>
      </c>
      <c r="NB4350" s="1" t="s">
        <v>5613</v>
      </c>
      <c r="ND4350" s="1" t="s">
        <v>5613</v>
      </c>
      <c r="NF4350" s="1" t="s">
        <v>5613</v>
      </c>
      <c r="NH4350" s="1" t="s">
        <v>5613</v>
      </c>
      <c r="NJ4350" s="1" t="s">
        <v>5613</v>
      </c>
      <c r="NL4350" s="1" t="s">
        <v>5613</v>
      </c>
      <c r="NN4350" s="1" t="s">
        <v>5613</v>
      </c>
      <c r="NP4350" s="1" t="s">
        <v>5613</v>
      </c>
      <c r="NR4350" s="1" t="s">
        <v>5613</v>
      </c>
      <c r="NT4350" s="1" t="s">
        <v>5613</v>
      </c>
      <c r="NV4350" s="1" t="s">
        <v>5613</v>
      </c>
      <c r="NX4350" s="1" t="s">
        <v>5613</v>
      </c>
      <c r="NZ4350" s="1" t="s">
        <v>5613</v>
      </c>
      <c r="OB4350" s="1" t="s">
        <v>5613</v>
      </c>
      <c r="OD4350" s="1" t="s">
        <v>5613</v>
      </c>
      <c r="OF4350" s="1" t="s">
        <v>5613</v>
      </c>
      <c r="OH4350" s="1" t="s">
        <v>5613</v>
      </c>
      <c r="OJ4350" s="1" t="s">
        <v>5613</v>
      </c>
      <c r="OL4350" s="1" t="s">
        <v>5613</v>
      </c>
      <c r="ON4350" s="1" t="s">
        <v>5613</v>
      </c>
      <c r="OS4350" s="1" t="s">
        <v>5612</v>
      </c>
    </row>
    <row r="4351" spans="313:409" x14ac:dyDescent="0.25">
      <c r="LA4351" s="1" t="s">
        <v>5614</v>
      </c>
      <c r="LB4351" s="1" t="s">
        <v>5614</v>
      </c>
      <c r="LC4351" s="1" t="s">
        <v>5614</v>
      </c>
      <c r="LD4351" s="1" t="s">
        <v>5614</v>
      </c>
      <c r="LE4351" s="1" t="s">
        <v>5614</v>
      </c>
      <c r="LF4351" s="1" t="s">
        <v>5614</v>
      </c>
      <c r="LG4351" s="1" t="s">
        <v>5614</v>
      </c>
      <c r="LH4351" s="1" t="s">
        <v>5614</v>
      </c>
      <c r="LI4351" s="1" t="s">
        <v>5614</v>
      </c>
      <c r="LJ4351" s="1" t="s">
        <v>5614</v>
      </c>
      <c r="LK4351" s="1" t="s">
        <v>5614</v>
      </c>
      <c r="LL4351" s="1" t="s">
        <v>5614</v>
      </c>
      <c r="LM4351" s="1" t="s">
        <v>5614</v>
      </c>
      <c r="LN4351" s="1" t="s">
        <v>5614</v>
      </c>
      <c r="LO4351" s="1" t="s">
        <v>5614</v>
      </c>
      <c r="LP4351" s="1" t="s">
        <v>5614</v>
      </c>
      <c r="LQ4351" s="1" t="s">
        <v>5614</v>
      </c>
      <c r="LR4351" s="1" t="s">
        <v>5614</v>
      </c>
      <c r="LS4351" s="1" t="s">
        <v>5614</v>
      </c>
      <c r="LT4351" s="1" t="s">
        <v>5614</v>
      </c>
      <c r="LU4351" s="1" t="s">
        <v>5614</v>
      </c>
      <c r="LY4351" s="1" t="s">
        <v>5613</v>
      </c>
      <c r="MZ4351" s="1" t="s">
        <v>5614</v>
      </c>
      <c r="NB4351" s="1" t="s">
        <v>5614</v>
      </c>
      <c r="ND4351" s="1" t="s">
        <v>5614</v>
      </c>
      <c r="NF4351" s="1" t="s">
        <v>5614</v>
      </c>
      <c r="NH4351" s="1" t="s">
        <v>5614</v>
      </c>
      <c r="NJ4351" s="1" t="s">
        <v>5614</v>
      </c>
      <c r="NL4351" s="1" t="s">
        <v>5614</v>
      </c>
      <c r="NN4351" s="1" t="s">
        <v>5614</v>
      </c>
      <c r="NP4351" s="1" t="s">
        <v>5614</v>
      </c>
      <c r="NR4351" s="1" t="s">
        <v>5614</v>
      </c>
      <c r="NT4351" s="1" t="s">
        <v>5614</v>
      </c>
      <c r="NV4351" s="1" t="s">
        <v>5614</v>
      </c>
      <c r="NX4351" s="1" t="s">
        <v>5614</v>
      </c>
      <c r="NZ4351" s="1" t="s">
        <v>5614</v>
      </c>
      <c r="OB4351" s="1" t="s">
        <v>5614</v>
      </c>
      <c r="OD4351" s="1" t="s">
        <v>5614</v>
      </c>
      <c r="OF4351" s="1" t="s">
        <v>5614</v>
      </c>
      <c r="OH4351" s="1" t="s">
        <v>5614</v>
      </c>
      <c r="OJ4351" s="1" t="s">
        <v>5614</v>
      </c>
      <c r="OL4351" s="1" t="s">
        <v>5614</v>
      </c>
      <c r="ON4351" s="1" t="s">
        <v>5614</v>
      </c>
      <c r="OS4351" s="1" t="s">
        <v>5613</v>
      </c>
    </row>
    <row r="4352" spans="313:409" x14ac:dyDescent="0.25">
      <c r="LA4352" s="1" t="s">
        <v>5615</v>
      </c>
      <c r="LB4352" s="1" t="s">
        <v>5615</v>
      </c>
      <c r="LC4352" s="1" t="s">
        <v>5615</v>
      </c>
      <c r="LD4352" s="1" t="s">
        <v>5615</v>
      </c>
      <c r="LE4352" s="1" t="s">
        <v>5615</v>
      </c>
      <c r="LF4352" s="1" t="s">
        <v>5615</v>
      </c>
      <c r="LG4352" s="1" t="s">
        <v>5615</v>
      </c>
      <c r="LH4352" s="1" t="s">
        <v>5615</v>
      </c>
      <c r="LI4352" s="1" t="s">
        <v>5615</v>
      </c>
      <c r="LJ4352" s="1" t="s">
        <v>5615</v>
      </c>
      <c r="LK4352" s="1" t="s">
        <v>5615</v>
      </c>
      <c r="LL4352" s="1" t="s">
        <v>5615</v>
      </c>
      <c r="LM4352" s="1" t="s">
        <v>5615</v>
      </c>
      <c r="LN4352" s="1" t="s">
        <v>5615</v>
      </c>
      <c r="LO4352" s="1" t="s">
        <v>5615</v>
      </c>
      <c r="LP4352" s="1" t="s">
        <v>5615</v>
      </c>
      <c r="LQ4352" s="1" t="s">
        <v>5615</v>
      </c>
      <c r="LR4352" s="1" t="s">
        <v>5615</v>
      </c>
      <c r="LS4352" s="1" t="s">
        <v>5615</v>
      </c>
      <c r="LT4352" s="1" t="s">
        <v>5615</v>
      </c>
      <c r="LU4352" s="1" t="s">
        <v>5615</v>
      </c>
      <c r="LY4352" s="1" t="s">
        <v>5614</v>
      </c>
      <c r="MZ4352" s="1" t="s">
        <v>5615</v>
      </c>
      <c r="NB4352" s="1" t="s">
        <v>5615</v>
      </c>
      <c r="ND4352" s="1" t="s">
        <v>5615</v>
      </c>
      <c r="NF4352" s="1" t="s">
        <v>5615</v>
      </c>
      <c r="NH4352" s="1" t="s">
        <v>5615</v>
      </c>
      <c r="NJ4352" s="1" t="s">
        <v>5615</v>
      </c>
      <c r="NL4352" s="1" t="s">
        <v>5615</v>
      </c>
      <c r="NN4352" s="1" t="s">
        <v>5615</v>
      </c>
      <c r="NP4352" s="1" t="s">
        <v>5615</v>
      </c>
      <c r="NR4352" s="1" t="s">
        <v>5615</v>
      </c>
      <c r="NT4352" s="1" t="s">
        <v>5615</v>
      </c>
      <c r="NV4352" s="1" t="s">
        <v>5615</v>
      </c>
      <c r="NX4352" s="1" t="s">
        <v>5615</v>
      </c>
      <c r="NZ4352" s="1" t="s">
        <v>5615</v>
      </c>
      <c r="OB4352" s="1" t="s">
        <v>5615</v>
      </c>
      <c r="OD4352" s="1" t="s">
        <v>5615</v>
      </c>
      <c r="OF4352" s="1" t="s">
        <v>5615</v>
      </c>
      <c r="OH4352" s="1" t="s">
        <v>5615</v>
      </c>
      <c r="OJ4352" s="1" t="s">
        <v>5615</v>
      </c>
      <c r="OL4352" s="1" t="s">
        <v>5615</v>
      </c>
      <c r="ON4352" s="1" t="s">
        <v>5615</v>
      </c>
      <c r="OS4352" s="1" t="s">
        <v>5614</v>
      </c>
    </row>
    <row r="4353" spans="313:409" x14ac:dyDescent="0.25">
      <c r="LA4353" s="1" t="s">
        <v>5616</v>
      </c>
      <c r="LB4353" s="1" t="s">
        <v>5616</v>
      </c>
      <c r="LC4353" s="1" t="s">
        <v>5616</v>
      </c>
      <c r="LD4353" s="1" t="s">
        <v>5616</v>
      </c>
      <c r="LE4353" s="1" t="s">
        <v>5616</v>
      </c>
      <c r="LF4353" s="1" t="s">
        <v>5616</v>
      </c>
      <c r="LG4353" s="1" t="s">
        <v>5616</v>
      </c>
      <c r="LH4353" s="1" t="s">
        <v>5616</v>
      </c>
      <c r="LI4353" s="1" t="s">
        <v>5616</v>
      </c>
      <c r="LJ4353" s="1" t="s">
        <v>5616</v>
      </c>
      <c r="LK4353" s="1" t="s">
        <v>5616</v>
      </c>
      <c r="LL4353" s="1" t="s">
        <v>5616</v>
      </c>
      <c r="LM4353" s="1" t="s">
        <v>5616</v>
      </c>
      <c r="LN4353" s="1" t="s">
        <v>5616</v>
      </c>
      <c r="LO4353" s="1" t="s">
        <v>5616</v>
      </c>
      <c r="LP4353" s="1" t="s">
        <v>5616</v>
      </c>
      <c r="LQ4353" s="1" t="s">
        <v>5616</v>
      </c>
      <c r="LR4353" s="1" t="s">
        <v>5616</v>
      </c>
      <c r="LS4353" s="1" t="s">
        <v>5616</v>
      </c>
      <c r="LT4353" s="1" t="s">
        <v>5616</v>
      </c>
      <c r="LU4353" s="1" t="s">
        <v>5616</v>
      </c>
      <c r="LY4353" s="1" t="s">
        <v>5615</v>
      </c>
      <c r="MZ4353" s="1" t="s">
        <v>5616</v>
      </c>
      <c r="NB4353" s="1" t="s">
        <v>5616</v>
      </c>
      <c r="ND4353" s="1" t="s">
        <v>5616</v>
      </c>
      <c r="NF4353" s="1" t="s">
        <v>5616</v>
      </c>
      <c r="NH4353" s="1" t="s">
        <v>5616</v>
      </c>
      <c r="NJ4353" s="1" t="s">
        <v>5616</v>
      </c>
      <c r="NL4353" s="1" t="s">
        <v>5616</v>
      </c>
      <c r="NN4353" s="1" t="s">
        <v>5616</v>
      </c>
      <c r="NP4353" s="1" t="s">
        <v>5616</v>
      </c>
      <c r="NR4353" s="1" t="s">
        <v>5616</v>
      </c>
      <c r="NT4353" s="1" t="s">
        <v>5616</v>
      </c>
      <c r="NV4353" s="1" t="s">
        <v>5616</v>
      </c>
      <c r="NX4353" s="1" t="s">
        <v>5616</v>
      </c>
      <c r="NZ4353" s="1" t="s">
        <v>5616</v>
      </c>
      <c r="OB4353" s="1" t="s">
        <v>5616</v>
      </c>
      <c r="OD4353" s="1" t="s">
        <v>5616</v>
      </c>
      <c r="OF4353" s="1" t="s">
        <v>5616</v>
      </c>
      <c r="OH4353" s="1" t="s">
        <v>5616</v>
      </c>
      <c r="OJ4353" s="1" t="s">
        <v>5616</v>
      </c>
      <c r="OL4353" s="1" t="s">
        <v>5616</v>
      </c>
      <c r="ON4353" s="1" t="s">
        <v>5616</v>
      </c>
      <c r="OS4353" s="1" t="s">
        <v>5615</v>
      </c>
    </row>
    <row r="4354" spans="313:409" x14ac:dyDescent="0.25">
      <c r="LA4354" s="1" t="s">
        <v>5617</v>
      </c>
      <c r="LB4354" s="1" t="s">
        <v>5617</v>
      </c>
      <c r="LC4354" s="1" t="s">
        <v>5617</v>
      </c>
      <c r="LD4354" s="1" t="s">
        <v>5617</v>
      </c>
      <c r="LE4354" s="1" t="s">
        <v>5617</v>
      </c>
      <c r="LF4354" s="1" t="s">
        <v>5617</v>
      </c>
      <c r="LG4354" s="1" t="s">
        <v>5617</v>
      </c>
      <c r="LH4354" s="1" t="s">
        <v>5617</v>
      </c>
      <c r="LI4354" s="1" t="s">
        <v>5617</v>
      </c>
      <c r="LJ4354" s="1" t="s">
        <v>5617</v>
      </c>
      <c r="LK4354" s="1" t="s">
        <v>5617</v>
      </c>
      <c r="LL4354" s="1" t="s">
        <v>5617</v>
      </c>
      <c r="LM4354" s="1" t="s">
        <v>5617</v>
      </c>
      <c r="LN4354" s="1" t="s">
        <v>5617</v>
      </c>
      <c r="LO4354" s="1" t="s">
        <v>5617</v>
      </c>
      <c r="LP4354" s="1" t="s">
        <v>5617</v>
      </c>
      <c r="LQ4354" s="1" t="s">
        <v>5617</v>
      </c>
      <c r="LR4354" s="1" t="s">
        <v>5617</v>
      </c>
      <c r="LS4354" s="1" t="s">
        <v>5617</v>
      </c>
      <c r="LT4354" s="1" t="s">
        <v>5617</v>
      </c>
      <c r="LU4354" s="1" t="s">
        <v>5617</v>
      </c>
      <c r="LY4354" s="1" t="s">
        <v>5616</v>
      </c>
      <c r="MZ4354" s="1" t="s">
        <v>5617</v>
      </c>
      <c r="NB4354" s="1" t="s">
        <v>5617</v>
      </c>
      <c r="ND4354" s="1" t="s">
        <v>5617</v>
      </c>
      <c r="NF4354" s="1" t="s">
        <v>5617</v>
      </c>
      <c r="NH4354" s="1" t="s">
        <v>5617</v>
      </c>
      <c r="NJ4354" s="1" t="s">
        <v>5617</v>
      </c>
      <c r="NL4354" s="1" t="s">
        <v>5617</v>
      </c>
      <c r="NN4354" s="1" t="s">
        <v>5617</v>
      </c>
      <c r="NP4354" s="1" t="s">
        <v>5617</v>
      </c>
      <c r="NR4354" s="1" t="s">
        <v>5617</v>
      </c>
      <c r="NT4354" s="1" t="s">
        <v>5617</v>
      </c>
      <c r="NV4354" s="1" t="s">
        <v>5617</v>
      </c>
      <c r="NX4354" s="1" t="s">
        <v>5617</v>
      </c>
      <c r="NZ4354" s="1" t="s">
        <v>5617</v>
      </c>
      <c r="OB4354" s="1" t="s">
        <v>5617</v>
      </c>
      <c r="OD4354" s="1" t="s">
        <v>5617</v>
      </c>
      <c r="OF4354" s="1" t="s">
        <v>5617</v>
      </c>
      <c r="OH4354" s="1" t="s">
        <v>5617</v>
      </c>
      <c r="OJ4354" s="1" t="s">
        <v>5617</v>
      </c>
      <c r="OL4354" s="1" t="s">
        <v>5617</v>
      </c>
      <c r="ON4354" s="1" t="s">
        <v>5617</v>
      </c>
      <c r="OS4354" s="1" t="s">
        <v>5616</v>
      </c>
    </row>
    <row r="4355" spans="313:409" x14ac:dyDescent="0.25">
      <c r="LA4355" s="1" t="s">
        <v>5618</v>
      </c>
      <c r="LB4355" s="1" t="s">
        <v>5618</v>
      </c>
      <c r="LC4355" s="1" t="s">
        <v>5618</v>
      </c>
      <c r="LD4355" s="1" t="s">
        <v>5618</v>
      </c>
      <c r="LE4355" s="1" t="s">
        <v>5618</v>
      </c>
      <c r="LF4355" s="1" t="s">
        <v>5618</v>
      </c>
      <c r="LG4355" s="1" t="s">
        <v>5618</v>
      </c>
      <c r="LH4355" s="1" t="s">
        <v>5618</v>
      </c>
      <c r="LI4355" s="1" t="s">
        <v>5618</v>
      </c>
      <c r="LJ4355" s="1" t="s">
        <v>5618</v>
      </c>
      <c r="LK4355" s="1" t="s">
        <v>5618</v>
      </c>
      <c r="LL4355" s="1" t="s">
        <v>5618</v>
      </c>
      <c r="LM4355" s="1" t="s">
        <v>5618</v>
      </c>
      <c r="LN4355" s="1" t="s">
        <v>5618</v>
      </c>
      <c r="LO4355" s="1" t="s">
        <v>5618</v>
      </c>
      <c r="LP4355" s="1" t="s">
        <v>5618</v>
      </c>
      <c r="LQ4355" s="1" t="s">
        <v>5618</v>
      </c>
      <c r="LR4355" s="1" t="s">
        <v>5618</v>
      </c>
      <c r="LS4355" s="1" t="s">
        <v>5618</v>
      </c>
      <c r="LT4355" s="1" t="s">
        <v>5618</v>
      </c>
      <c r="LU4355" s="1" t="s">
        <v>5618</v>
      </c>
      <c r="LY4355" s="1" t="s">
        <v>5617</v>
      </c>
      <c r="MZ4355" s="1" t="s">
        <v>5618</v>
      </c>
      <c r="NB4355" s="1" t="s">
        <v>5618</v>
      </c>
      <c r="ND4355" s="1" t="s">
        <v>5618</v>
      </c>
      <c r="NF4355" s="1" t="s">
        <v>5618</v>
      </c>
      <c r="NH4355" s="1" t="s">
        <v>5618</v>
      </c>
      <c r="NJ4355" s="1" t="s">
        <v>5618</v>
      </c>
      <c r="NL4355" s="1" t="s">
        <v>5618</v>
      </c>
      <c r="NN4355" s="1" t="s">
        <v>5618</v>
      </c>
      <c r="NP4355" s="1" t="s">
        <v>5618</v>
      </c>
      <c r="NR4355" s="1" t="s">
        <v>5618</v>
      </c>
      <c r="NT4355" s="1" t="s">
        <v>5618</v>
      </c>
      <c r="NV4355" s="1" t="s">
        <v>5618</v>
      </c>
      <c r="NX4355" s="1" t="s">
        <v>5618</v>
      </c>
      <c r="NZ4355" s="1" t="s">
        <v>5618</v>
      </c>
      <c r="OB4355" s="1" t="s">
        <v>5618</v>
      </c>
      <c r="OD4355" s="1" t="s">
        <v>5618</v>
      </c>
      <c r="OF4355" s="1" t="s">
        <v>5618</v>
      </c>
      <c r="OH4355" s="1" t="s">
        <v>5618</v>
      </c>
      <c r="OJ4355" s="1" t="s">
        <v>5618</v>
      </c>
      <c r="OL4355" s="1" t="s">
        <v>5618</v>
      </c>
      <c r="ON4355" s="1" t="s">
        <v>5618</v>
      </c>
      <c r="OS4355" s="1" t="s">
        <v>5617</v>
      </c>
    </row>
    <row r="4356" spans="313:409" x14ac:dyDescent="0.25">
      <c r="LA4356" s="1" t="s">
        <v>5619</v>
      </c>
      <c r="LB4356" s="1" t="s">
        <v>5619</v>
      </c>
      <c r="LC4356" s="1" t="s">
        <v>5619</v>
      </c>
      <c r="LD4356" s="1" t="s">
        <v>5619</v>
      </c>
      <c r="LE4356" s="1" t="s">
        <v>5619</v>
      </c>
      <c r="LF4356" s="1" t="s">
        <v>5619</v>
      </c>
      <c r="LG4356" s="1" t="s">
        <v>5619</v>
      </c>
      <c r="LH4356" s="1" t="s">
        <v>5619</v>
      </c>
      <c r="LI4356" s="1" t="s">
        <v>5619</v>
      </c>
      <c r="LJ4356" s="1" t="s">
        <v>5619</v>
      </c>
      <c r="LK4356" s="1" t="s">
        <v>5619</v>
      </c>
      <c r="LL4356" s="1" t="s">
        <v>5619</v>
      </c>
      <c r="LM4356" s="1" t="s">
        <v>5619</v>
      </c>
      <c r="LN4356" s="1" t="s">
        <v>5619</v>
      </c>
      <c r="LO4356" s="1" t="s">
        <v>5619</v>
      </c>
      <c r="LP4356" s="1" t="s">
        <v>5619</v>
      </c>
      <c r="LQ4356" s="1" t="s">
        <v>5619</v>
      </c>
      <c r="LR4356" s="1" t="s">
        <v>5619</v>
      </c>
      <c r="LS4356" s="1" t="s">
        <v>5619</v>
      </c>
      <c r="LT4356" s="1" t="s">
        <v>5619</v>
      </c>
      <c r="LU4356" s="1" t="s">
        <v>5619</v>
      </c>
      <c r="LY4356" s="1" t="s">
        <v>5618</v>
      </c>
      <c r="MZ4356" s="1" t="s">
        <v>5619</v>
      </c>
      <c r="NB4356" s="1" t="s">
        <v>5619</v>
      </c>
      <c r="ND4356" s="1" t="s">
        <v>5619</v>
      </c>
      <c r="NF4356" s="1" t="s">
        <v>5619</v>
      </c>
      <c r="NH4356" s="1" t="s">
        <v>5619</v>
      </c>
      <c r="NJ4356" s="1" t="s">
        <v>5619</v>
      </c>
      <c r="NL4356" s="1" t="s">
        <v>5619</v>
      </c>
      <c r="NN4356" s="1" t="s">
        <v>5619</v>
      </c>
      <c r="NP4356" s="1" t="s">
        <v>5619</v>
      </c>
      <c r="NR4356" s="1" t="s">
        <v>5619</v>
      </c>
      <c r="NT4356" s="1" t="s">
        <v>5619</v>
      </c>
      <c r="NV4356" s="1" t="s">
        <v>5619</v>
      </c>
      <c r="NX4356" s="1" t="s">
        <v>5619</v>
      </c>
      <c r="NZ4356" s="1" t="s">
        <v>5619</v>
      </c>
      <c r="OB4356" s="1" t="s">
        <v>5619</v>
      </c>
      <c r="OD4356" s="1" t="s">
        <v>5619</v>
      </c>
      <c r="OF4356" s="1" t="s">
        <v>5619</v>
      </c>
      <c r="OH4356" s="1" t="s">
        <v>5619</v>
      </c>
      <c r="OJ4356" s="1" t="s">
        <v>5619</v>
      </c>
      <c r="OL4356" s="1" t="s">
        <v>5619</v>
      </c>
      <c r="ON4356" s="1" t="s">
        <v>5619</v>
      </c>
      <c r="OS4356" s="1" t="s">
        <v>5618</v>
      </c>
    </row>
    <row r="4357" spans="313:409" x14ac:dyDescent="0.25">
      <c r="LA4357" s="1" t="s">
        <v>5620</v>
      </c>
      <c r="LB4357" s="1" t="s">
        <v>5620</v>
      </c>
      <c r="LC4357" s="1" t="s">
        <v>5620</v>
      </c>
      <c r="LD4357" s="1" t="s">
        <v>5620</v>
      </c>
      <c r="LE4357" s="1" t="s">
        <v>5620</v>
      </c>
      <c r="LF4357" s="1" t="s">
        <v>5620</v>
      </c>
      <c r="LG4357" s="1" t="s">
        <v>5620</v>
      </c>
      <c r="LH4357" s="1" t="s">
        <v>5620</v>
      </c>
      <c r="LI4357" s="1" t="s">
        <v>5620</v>
      </c>
      <c r="LJ4357" s="1" t="s">
        <v>5620</v>
      </c>
      <c r="LK4357" s="1" t="s">
        <v>5620</v>
      </c>
      <c r="LL4357" s="1" t="s">
        <v>5620</v>
      </c>
      <c r="LM4357" s="1" t="s">
        <v>5620</v>
      </c>
      <c r="LN4357" s="1" t="s">
        <v>5620</v>
      </c>
      <c r="LO4357" s="1" t="s">
        <v>5620</v>
      </c>
      <c r="LP4357" s="1" t="s">
        <v>5620</v>
      </c>
      <c r="LQ4357" s="1" t="s">
        <v>5620</v>
      </c>
      <c r="LR4357" s="1" t="s">
        <v>5620</v>
      </c>
      <c r="LS4357" s="1" t="s">
        <v>5620</v>
      </c>
      <c r="LT4357" s="1" t="s">
        <v>5620</v>
      </c>
      <c r="LU4357" s="1" t="s">
        <v>5620</v>
      </c>
      <c r="LY4357" s="1" t="s">
        <v>5619</v>
      </c>
      <c r="MZ4357" s="1" t="s">
        <v>5620</v>
      </c>
      <c r="NB4357" s="1" t="s">
        <v>5620</v>
      </c>
      <c r="ND4357" s="1" t="s">
        <v>5620</v>
      </c>
      <c r="NF4357" s="1" t="s">
        <v>5620</v>
      </c>
      <c r="NH4357" s="1" t="s">
        <v>5620</v>
      </c>
      <c r="NJ4357" s="1" t="s">
        <v>5620</v>
      </c>
      <c r="NL4357" s="1" t="s">
        <v>5620</v>
      </c>
      <c r="NN4357" s="1" t="s">
        <v>5620</v>
      </c>
      <c r="NP4357" s="1" t="s">
        <v>5620</v>
      </c>
      <c r="NR4357" s="1" t="s">
        <v>5620</v>
      </c>
      <c r="NT4357" s="1" t="s">
        <v>5620</v>
      </c>
      <c r="NV4357" s="1" t="s">
        <v>5620</v>
      </c>
      <c r="NX4357" s="1" t="s">
        <v>5620</v>
      </c>
      <c r="NZ4357" s="1" t="s">
        <v>5620</v>
      </c>
      <c r="OB4357" s="1" t="s">
        <v>5620</v>
      </c>
      <c r="OD4357" s="1" t="s">
        <v>5620</v>
      </c>
      <c r="OF4357" s="1" t="s">
        <v>5620</v>
      </c>
      <c r="OH4357" s="1" t="s">
        <v>5620</v>
      </c>
      <c r="OJ4357" s="1" t="s">
        <v>5620</v>
      </c>
      <c r="OL4357" s="1" t="s">
        <v>5620</v>
      </c>
      <c r="ON4357" s="1" t="s">
        <v>5620</v>
      </c>
      <c r="OS4357" s="1" t="s">
        <v>5619</v>
      </c>
    </row>
    <row r="4358" spans="313:409" x14ac:dyDescent="0.25">
      <c r="LA4358" s="1" t="s">
        <v>5621</v>
      </c>
      <c r="LB4358" s="1" t="s">
        <v>5621</v>
      </c>
      <c r="LC4358" s="1" t="s">
        <v>5621</v>
      </c>
      <c r="LD4358" s="1" t="s">
        <v>5621</v>
      </c>
      <c r="LE4358" s="1" t="s">
        <v>5621</v>
      </c>
      <c r="LF4358" s="1" t="s">
        <v>5621</v>
      </c>
      <c r="LG4358" s="1" t="s">
        <v>5621</v>
      </c>
      <c r="LH4358" s="1" t="s">
        <v>5621</v>
      </c>
      <c r="LI4358" s="1" t="s">
        <v>5621</v>
      </c>
      <c r="LJ4358" s="1" t="s">
        <v>5621</v>
      </c>
      <c r="LK4358" s="1" t="s">
        <v>5621</v>
      </c>
      <c r="LL4358" s="1" t="s">
        <v>5621</v>
      </c>
      <c r="LM4358" s="1" t="s">
        <v>5621</v>
      </c>
      <c r="LN4358" s="1" t="s">
        <v>5621</v>
      </c>
      <c r="LO4358" s="1" t="s">
        <v>5621</v>
      </c>
      <c r="LP4358" s="1" t="s">
        <v>5621</v>
      </c>
      <c r="LQ4358" s="1" t="s">
        <v>5621</v>
      </c>
      <c r="LR4358" s="1" t="s">
        <v>5621</v>
      </c>
      <c r="LS4358" s="1" t="s">
        <v>5621</v>
      </c>
      <c r="LT4358" s="1" t="s">
        <v>5621</v>
      </c>
      <c r="LU4358" s="1" t="s">
        <v>5621</v>
      </c>
      <c r="LY4358" s="1" t="s">
        <v>5620</v>
      </c>
      <c r="MZ4358" s="1" t="s">
        <v>5621</v>
      </c>
      <c r="NB4358" s="1" t="s">
        <v>5621</v>
      </c>
      <c r="ND4358" s="1" t="s">
        <v>5621</v>
      </c>
      <c r="NF4358" s="1" t="s">
        <v>5621</v>
      </c>
      <c r="NH4358" s="1" t="s">
        <v>5621</v>
      </c>
      <c r="NJ4358" s="1" t="s">
        <v>5621</v>
      </c>
      <c r="NL4358" s="1" t="s">
        <v>5621</v>
      </c>
      <c r="NN4358" s="1" t="s">
        <v>5621</v>
      </c>
      <c r="NP4358" s="1" t="s">
        <v>5621</v>
      </c>
      <c r="NR4358" s="1" t="s">
        <v>5621</v>
      </c>
      <c r="NT4358" s="1" t="s">
        <v>5621</v>
      </c>
      <c r="NV4358" s="1" t="s">
        <v>5621</v>
      </c>
      <c r="NX4358" s="1" t="s">
        <v>5621</v>
      </c>
      <c r="NZ4358" s="1" t="s">
        <v>5621</v>
      </c>
      <c r="OB4358" s="1" t="s">
        <v>5621</v>
      </c>
      <c r="OD4358" s="1" t="s">
        <v>5621</v>
      </c>
      <c r="OF4358" s="1" t="s">
        <v>5621</v>
      </c>
      <c r="OH4358" s="1" t="s">
        <v>5621</v>
      </c>
      <c r="OJ4358" s="1" t="s">
        <v>5621</v>
      </c>
      <c r="OL4358" s="1" t="s">
        <v>5621</v>
      </c>
      <c r="ON4358" s="1" t="s">
        <v>5621</v>
      </c>
      <c r="OS4358" s="1" t="s">
        <v>5620</v>
      </c>
    </row>
    <row r="4359" spans="313:409" x14ac:dyDescent="0.25">
      <c r="LA4359" s="1" t="s">
        <v>5622</v>
      </c>
      <c r="LB4359" s="1" t="s">
        <v>5622</v>
      </c>
      <c r="LC4359" s="1" t="s">
        <v>5622</v>
      </c>
      <c r="LD4359" s="1" t="s">
        <v>5622</v>
      </c>
      <c r="LE4359" s="1" t="s">
        <v>5622</v>
      </c>
      <c r="LF4359" s="1" t="s">
        <v>5622</v>
      </c>
      <c r="LG4359" s="1" t="s">
        <v>5622</v>
      </c>
      <c r="LH4359" s="1" t="s">
        <v>5622</v>
      </c>
      <c r="LI4359" s="1" t="s">
        <v>5622</v>
      </c>
      <c r="LJ4359" s="1" t="s">
        <v>5622</v>
      </c>
      <c r="LK4359" s="1" t="s">
        <v>5622</v>
      </c>
      <c r="LL4359" s="1" t="s">
        <v>5622</v>
      </c>
      <c r="LM4359" s="1" t="s">
        <v>5622</v>
      </c>
      <c r="LN4359" s="1" t="s">
        <v>5622</v>
      </c>
      <c r="LO4359" s="1" t="s">
        <v>5622</v>
      </c>
      <c r="LP4359" s="1" t="s">
        <v>5622</v>
      </c>
      <c r="LQ4359" s="1" t="s">
        <v>5622</v>
      </c>
      <c r="LR4359" s="1" t="s">
        <v>5622</v>
      </c>
      <c r="LS4359" s="1" t="s">
        <v>5622</v>
      </c>
      <c r="LT4359" s="1" t="s">
        <v>5622</v>
      </c>
      <c r="LU4359" s="1" t="s">
        <v>5622</v>
      </c>
      <c r="LY4359" s="1" t="s">
        <v>5621</v>
      </c>
      <c r="MZ4359" s="1" t="s">
        <v>5622</v>
      </c>
      <c r="NB4359" s="1" t="s">
        <v>5622</v>
      </c>
      <c r="ND4359" s="1" t="s">
        <v>5622</v>
      </c>
      <c r="NF4359" s="1" t="s">
        <v>5622</v>
      </c>
      <c r="NH4359" s="1" t="s">
        <v>5622</v>
      </c>
      <c r="NJ4359" s="1" t="s">
        <v>5622</v>
      </c>
      <c r="NL4359" s="1" t="s">
        <v>5622</v>
      </c>
      <c r="NN4359" s="1" t="s">
        <v>5622</v>
      </c>
      <c r="NP4359" s="1" t="s">
        <v>5622</v>
      </c>
      <c r="NR4359" s="1" t="s">
        <v>5622</v>
      </c>
      <c r="NT4359" s="1" t="s">
        <v>5622</v>
      </c>
      <c r="NV4359" s="1" t="s">
        <v>5622</v>
      </c>
      <c r="NX4359" s="1" t="s">
        <v>5622</v>
      </c>
      <c r="NZ4359" s="1" t="s">
        <v>5622</v>
      </c>
      <c r="OB4359" s="1" t="s">
        <v>5622</v>
      </c>
      <c r="OD4359" s="1" t="s">
        <v>5622</v>
      </c>
      <c r="OF4359" s="1" t="s">
        <v>5622</v>
      </c>
      <c r="OH4359" s="1" t="s">
        <v>5622</v>
      </c>
      <c r="OJ4359" s="1" t="s">
        <v>5622</v>
      </c>
      <c r="OL4359" s="1" t="s">
        <v>5622</v>
      </c>
      <c r="ON4359" s="1" t="s">
        <v>5622</v>
      </c>
      <c r="OS4359" s="1" t="s">
        <v>5621</v>
      </c>
    </row>
    <row r="4360" spans="313:409" x14ac:dyDescent="0.25">
      <c r="LA4360" s="1" t="s">
        <v>5623</v>
      </c>
      <c r="LB4360" s="1" t="s">
        <v>5623</v>
      </c>
      <c r="LC4360" s="1" t="s">
        <v>5623</v>
      </c>
      <c r="LD4360" s="1" t="s">
        <v>5623</v>
      </c>
      <c r="LE4360" s="1" t="s">
        <v>5623</v>
      </c>
      <c r="LF4360" s="1" t="s">
        <v>5623</v>
      </c>
      <c r="LG4360" s="1" t="s">
        <v>5623</v>
      </c>
      <c r="LH4360" s="1" t="s">
        <v>5623</v>
      </c>
      <c r="LI4360" s="1" t="s">
        <v>5623</v>
      </c>
      <c r="LJ4360" s="1" t="s">
        <v>5623</v>
      </c>
      <c r="LK4360" s="1" t="s">
        <v>5623</v>
      </c>
      <c r="LL4360" s="1" t="s">
        <v>5623</v>
      </c>
      <c r="LM4360" s="1" t="s">
        <v>5623</v>
      </c>
      <c r="LN4360" s="1" t="s">
        <v>5623</v>
      </c>
      <c r="LO4360" s="1" t="s">
        <v>5623</v>
      </c>
      <c r="LP4360" s="1" t="s">
        <v>5623</v>
      </c>
      <c r="LQ4360" s="1" t="s">
        <v>5623</v>
      </c>
      <c r="LR4360" s="1" t="s">
        <v>5623</v>
      </c>
      <c r="LS4360" s="1" t="s">
        <v>5623</v>
      </c>
      <c r="LT4360" s="1" t="s">
        <v>5623</v>
      </c>
      <c r="LU4360" s="1" t="s">
        <v>5623</v>
      </c>
      <c r="LY4360" s="1" t="s">
        <v>5622</v>
      </c>
      <c r="MZ4360" s="1" t="s">
        <v>5623</v>
      </c>
      <c r="NB4360" s="1" t="s">
        <v>5623</v>
      </c>
      <c r="ND4360" s="1" t="s">
        <v>5623</v>
      </c>
      <c r="NF4360" s="1" t="s">
        <v>5623</v>
      </c>
      <c r="NH4360" s="1" t="s">
        <v>5623</v>
      </c>
      <c r="NJ4360" s="1" t="s">
        <v>5623</v>
      </c>
      <c r="NL4360" s="1" t="s">
        <v>5623</v>
      </c>
      <c r="NN4360" s="1" t="s">
        <v>5623</v>
      </c>
      <c r="NP4360" s="1" t="s">
        <v>5623</v>
      </c>
      <c r="NR4360" s="1" t="s">
        <v>5623</v>
      </c>
      <c r="NT4360" s="1" t="s">
        <v>5623</v>
      </c>
      <c r="NV4360" s="1" t="s">
        <v>5623</v>
      </c>
      <c r="NX4360" s="1" t="s">
        <v>5623</v>
      </c>
      <c r="NZ4360" s="1" t="s">
        <v>5623</v>
      </c>
      <c r="OB4360" s="1" t="s">
        <v>5623</v>
      </c>
      <c r="OD4360" s="1" t="s">
        <v>5623</v>
      </c>
      <c r="OF4360" s="1" t="s">
        <v>5623</v>
      </c>
      <c r="OH4360" s="1" t="s">
        <v>5623</v>
      </c>
      <c r="OJ4360" s="1" t="s">
        <v>5623</v>
      </c>
      <c r="OL4360" s="1" t="s">
        <v>5623</v>
      </c>
      <c r="ON4360" s="1" t="s">
        <v>5623</v>
      </c>
      <c r="OS4360" s="1" t="s">
        <v>5622</v>
      </c>
    </row>
    <row r="4361" spans="313:409" x14ac:dyDescent="0.25">
      <c r="LA4361" s="1" t="s">
        <v>5624</v>
      </c>
      <c r="LB4361" s="1" t="s">
        <v>5624</v>
      </c>
      <c r="LC4361" s="1" t="s">
        <v>5624</v>
      </c>
      <c r="LD4361" s="1" t="s">
        <v>5624</v>
      </c>
      <c r="LE4361" s="1" t="s">
        <v>5624</v>
      </c>
      <c r="LF4361" s="1" t="s">
        <v>5624</v>
      </c>
      <c r="LG4361" s="1" t="s">
        <v>5624</v>
      </c>
      <c r="LH4361" s="1" t="s">
        <v>5624</v>
      </c>
      <c r="LI4361" s="1" t="s">
        <v>5624</v>
      </c>
      <c r="LJ4361" s="1" t="s">
        <v>5624</v>
      </c>
      <c r="LK4361" s="1" t="s">
        <v>5624</v>
      </c>
      <c r="LL4361" s="1" t="s">
        <v>5624</v>
      </c>
      <c r="LM4361" s="1" t="s">
        <v>5624</v>
      </c>
      <c r="LN4361" s="1" t="s">
        <v>5624</v>
      </c>
      <c r="LO4361" s="1" t="s">
        <v>5624</v>
      </c>
      <c r="LP4361" s="1" t="s">
        <v>5624</v>
      </c>
      <c r="LQ4361" s="1" t="s">
        <v>5624</v>
      </c>
      <c r="LR4361" s="1" t="s">
        <v>5624</v>
      </c>
      <c r="LS4361" s="1" t="s">
        <v>5624</v>
      </c>
      <c r="LT4361" s="1" t="s">
        <v>5624</v>
      </c>
      <c r="LU4361" s="1" t="s">
        <v>5624</v>
      </c>
      <c r="LY4361" s="1" t="s">
        <v>5623</v>
      </c>
      <c r="MZ4361" s="1" t="s">
        <v>5624</v>
      </c>
      <c r="NB4361" s="1" t="s">
        <v>5624</v>
      </c>
      <c r="ND4361" s="1" t="s">
        <v>5624</v>
      </c>
      <c r="NF4361" s="1" t="s">
        <v>5624</v>
      </c>
      <c r="NH4361" s="1" t="s">
        <v>5624</v>
      </c>
      <c r="NJ4361" s="1" t="s">
        <v>5624</v>
      </c>
      <c r="NL4361" s="1" t="s">
        <v>5624</v>
      </c>
      <c r="NN4361" s="1" t="s">
        <v>5624</v>
      </c>
      <c r="NP4361" s="1" t="s">
        <v>5624</v>
      </c>
      <c r="NR4361" s="1" t="s">
        <v>5624</v>
      </c>
      <c r="NT4361" s="1" t="s">
        <v>5624</v>
      </c>
      <c r="NV4361" s="1" t="s">
        <v>5624</v>
      </c>
      <c r="NX4361" s="1" t="s">
        <v>5624</v>
      </c>
      <c r="NZ4361" s="1" t="s">
        <v>5624</v>
      </c>
      <c r="OB4361" s="1" t="s">
        <v>5624</v>
      </c>
      <c r="OD4361" s="1" t="s">
        <v>5624</v>
      </c>
      <c r="OF4361" s="1" t="s">
        <v>5624</v>
      </c>
      <c r="OH4361" s="1" t="s">
        <v>5624</v>
      </c>
      <c r="OJ4361" s="1" t="s">
        <v>5624</v>
      </c>
      <c r="OL4361" s="1" t="s">
        <v>5624</v>
      </c>
      <c r="ON4361" s="1" t="s">
        <v>5624</v>
      </c>
      <c r="OS4361" s="1" t="s">
        <v>5623</v>
      </c>
    </row>
    <row r="4362" spans="313:409" x14ac:dyDescent="0.25">
      <c r="LA4362" s="1" t="s">
        <v>5625</v>
      </c>
      <c r="LB4362" s="1" t="s">
        <v>5625</v>
      </c>
      <c r="LC4362" s="1" t="s">
        <v>5625</v>
      </c>
      <c r="LD4362" s="1" t="s">
        <v>5625</v>
      </c>
      <c r="LE4362" s="1" t="s">
        <v>5625</v>
      </c>
      <c r="LF4362" s="1" t="s">
        <v>5625</v>
      </c>
      <c r="LG4362" s="1" t="s">
        <v>5625</v>
      </c>
      <c r="LH4362" s="1" t="s">
        <v>5625</v>
      </c>
      <c r="LI4362" s="1" t="s">
        <v>5625</v>
      </c>
      <c r="LJ4362" s="1" t="s">
        <v>5625</v>
      </c>
      <c r="LK4362" s="1" t="s">
        <v>5625</v>
      </c>
      <c r="LL4362" s="1" t="s">
        <v>5625</v>
      </c>
      <c r="LM4362" s="1" t="s">
        <v>5625</v>
      </c>
      <c r="LN4362" s="1" t="s">
        <v>5625</v>
      </c>
      <c r="LO4362" s="1" t="s">
        <v>5625</v>
      </c>
      <c r="LP4362" s="1" t="s">
        <v>5625</v>
      </c>
      <c r="LQ4362" s="1" t="s">
        <v>5625</v>
      </c>
      <c r="LR4362" s="1" t="s">
        <v>5625</v>
      </c>
      <c r="LS4362" s="1" t="s">
        <v>5625</v>
      </c>
      <c r="LT4362" s="1" t="s">
        <v>5625</v>
      </c>
      <c r="LU4362" s="1" t="s">
        <v>5625</v>
      </c>
      <c r="LY4362" s="1" t="s">
        <v>5624</v>
      </c>
      <c r="MZ4362" s="1" t="s">
        <v>5625</v>
      </c>
      <c r="NB4362" s="1" t="s">
        <v>5625</v>
      </c>
      <c r="ND4362" s="1" t="s">
        <v>5625</v>
      </c>
      <c r="NF4362" s="1" t="s">
        <v>5625</v>
      </c>
      <c r="NH4362" s="1" t="s">
        <v>5625</v>
      </c>
      <c r="NJ4362" s="1" t="s">
        <v>5625</v>
      </c>
      <c r="NL4362" s="1" t="s">
        <v>5625</v>
      </c>
      <c r="NN4362" s="1" t="s">
        <v>5625</v>
      </c>
      <c r="NP4362" s="1" t="s">
        <v>5625</v>
      </c>
      <c r="NR4362" s="1" t="s">
        <v>5625</v>
      </c>
      <c r="NT4362" s="1" t="s">
        <v>5625</v>
      </c>
      <c r="NV4362" s="1" t="s">
        <v>5625</v>
      </c>
      <c r="NX4362" s="1" t="s">
        <v>5625</v>
      </c>
      <c r="NZ4362" s="1" t="s">
        <v>5625</v>
      </c>
      <c r="OB4362" s="1" t="s">
        <v>5625</v>
      </c>
      <c r="OD4362" s="1" t="s">
        <v>5625</v>
      </c>
      <c r="OF4362" s="1" t="s">
        <v>5625</v>
      </c>
      <c r="OH4362" s="1" t="s">
        <v>5625</v>
      </c>
      <c r="OJ4362" s="1" t="s">
        <v>5625</v>
      </c>
      <c r="OL4362" s="1" t="s">
        <v>5625</v>
      </c>
      <c r="ON4362" s="1" t="s">
        <v>5625</v>
      </c>
      <c r="OS4362" s="1" t="s">
        <v>5624</v>
      </c>
    </row>
    <row r="4363" spans="313:409" x14ac:dyDescent="0.25">
      <c r="LA4363" s="1" t="s">
        <v>5626</v>
      </c>
      <c r="LB4363" s="1" t="s">
        <v>5626</v>
      </c>
      <c r="LC4363" s="1" t="s">
        <v>5626</v>
      </c>
      <c r="LD4363" s="1" t="s">
        <v>5626</v>
      </c>
      <c r="LE4363" s="1" t="s">
        <v>5626</v>
      </c>
      <c r="LF4363" s="1" t="s">
        <v>5626</v>
      </c>
      <c r="LG4363" s="1" t="s">
        <v>5626</v>
      </c>
      <c r="LH4363" s="1" t="s">
        <v>5626</v>
      </c>
      <c r="LI4363" s="1" t="s">
        <v>5626</v>
      </c>
      <c r="LJ4363" s="1" t="s">
        <v>5626</v>
      </c>
      <c r="LK4363" s="1" t="s">
        <v>5626</v>
      </c>
      <c r="LL4363" s="1" t="s">
        <v>5626</v>
      </c>
      <c r="LM4363" s="1" t="s">
        <v>5626</v>
      </c>
      <c r="LN4363" s="1" t="s">
        <v>5626</v>
      </c>
      <c r="LO4363" s="1" t="s">
        <v>5626</v>
      </c>
      <c r="LP4363" s="1" t="s">
        <v>5626</v>
      </c>
      <c r="LQ4363" s="1" t="s">
        <v>5626</v>
      </c>
      <c r="LR4363" s="1" t="s">
        <v>5626</v>
      </c>
      <c r="LS4363" s="1" t="s">
        <v>5626</v>
      </c>
      <c r="LT4363" s="1" t="s">
        <v>5626</v>
      </c>
      <c r="LU4363" s="1" t="s">
        <v>5626</v>
      </c>
      <c r="LY4363" s="1" t="s">
        <v>5625</v>
      </c>
      <c r="MZ4363" s="1" t="s">
        <v>5626</v>
      </c>
      <c r="NB4363" s="1" t="s">
        <v>5626</v>
      </c>
      <c r="ND4363" s="1" t="s">
        <v>5626</v>
      </c>
      <c r="NF4363" s="1" t="s">
        <v>5626</v>
      </c>
      <c r="NH4363" s="1" t="s">
        <v>5626</v>
      </c>
      <c r="NJ4363" s="1" t="s">
        <v>5626</v>
      </c>
      <c r="NL4363" s="1" t="s">
        <v>5626</v>
      </c>
      <c r="NN4363" s="1" t="s">
        <v>5626</v>
      </c>
      <c r="NP4363" s="1" t="s">
        <v>5626</v>
      </c>
      <c r="NR4363" s="1" t="s">
        <v>5626</v>
      </c>
      <c r="NT4363" s="1" t="s">
        <v>5626</v>
      </c>
      <c r="NV4363" s="1" t="s">
        <v>5626</v>
      </c>
      <c r="NX4363" s="1" t="s">
        <v>5626</v>
      </c>
      <c r="NZ4363" s="1" t="s">
        <v>5626</v>
      </c>
      <c r="OB4363" s="1" t="s">
        <v>5626</v>
      </c>
      <c r="OD4363" s="1" t="s">
        <v>5626</v>
      </c>
      <c r="OF4363" s="1" t="s">
        <v>5626</v>
      </c>
      <c r="OH4363" s="1" t="s">
        <v>5626</v>
      </c>
      <c r="OJ4363" s="1" t="s">
        <v>5626</v>
      </c>
      <c r="OL4363" s="1" t="s">
        <v>5626</v>
      </c>
      <c r="ON4363" s="1" t="s">
        <v>5626</v>
      </c>
      <c r="OS4363" s="1" t="s">
        <v>5625</v>
      </c>
    </row>
    <row r="4364" spans="313:409" x14ac:dyDescent="0.25">
      <c r="LA4364" s="1" t="s">
        <v>5627</v>
      </c>
      <c r="LB4364" s="1" t="s">
        <v>5627</v>
      </c>
      <c r="LC4364" s="1" t="s">
        <v>5627</v>
      </c>
      <c r="LD4364" s="1" t="s">
        <v>5627</v>
      </c>
      <c r="LE4364" s="1" t="s">
        <v>5627</v>
      </c>
      <c r="LF4364" s="1" t="s">
        <v>5627</v>
      </c>
      <c r="LG4364" s="1" t="s">
        <v>5627</v>
      </c>
      <c r="LH4364" s="1" t="s">
        <v>5627</v>
      </c>
      <c r="LI4364" s="1" t="s">
        <v>5627</v>
      </c>
      <c r="LJ4364" s="1" t="s">
        <v>5627</v>
      </c>
      <c r="LK4364" s="1" t="s">
        <v>5627</v>
      </c>
      <c r="LL4364" s="1" t="s">
        <v>5627</v>
      </c>
      <c r="LM4364" s="1" t="s">
        <v>5627</v>
      </c>
      <c r="LN4364" s="1" t="s">
        <v>5627</v>
      </c>
      <c r="LO4364" s="1" t="s">
        <v>5627</v>
      </c>
      <c r="LP4364" s="1" t="s">
        <v>5627</v>
      </c>
      <c r="LQ4364" s="1" t="s">
        <v>5627</v>
      </c>
      <c r="LR4364" s="1" t="s">
        <v>5627</v>
      </c>
      <c r="LS4364" s="1" t="s">
        <v>5627</v>
      </c>
      <c r="LT4364" s="1" t="s">
        <v>5627</v>
      </c>
      <c r="LU4364" s="1" t="s">
        <v>5627</v>
      </c>
      <c r="LY4364" s="1" t="s">
        <v>5626</v>
      </c>
      <c r="MZ4364" s="1" t="s">
        <v>5627</v>
      </c>
      <c r="NB4364" s="1" t="s">
        <v>5627</v>
      </c>
      <c r="ND4364" s="1" t="s">
        <v>5627</v>
      </c>
      <c r="NF4364" s="1" t="s">
        <v>5627</v>
      </c>
      <c r="NH4364" s="1" t="s">
        <v>5627</v>
      </c>
      <c r="NJ4364" s="1" t="s">
        <v>5627</v>
      </c>
      <c r="NL4364" s="1" t="s">
        <v>5627</v>
      </c>
      <c r="NN4364" s="1" t="s">
        <v>5627</v>
      </c>
      <c r="NP4364" s="1" t="s">
        <v>5627</v>
      </c>
      <c r="NR4364" s="1" t="s">
        <v>5627</v>
      </c>
      <c r="NT4364" s="1" t="s">
        <v>5627</v>
      </c>
      <c r="NV4364" s="1" t="s">
        <v>5627</v>
      </c>
      <c r="NX4364" s="1" t="s">
        <v>5627</v>
      </c>
      <c r="NZ4364" s="1" t="s">
        <v>5627</v>
      </c>
      <c r="OB4364" s="1" t="s">
        <v>5627</v>
      </c>
      <c r="OD4364" s="1" t="s">
        <v>5627</v>
      </c>
      <c r="OF4364" s="1" t="s">
        <v>5627</v>
      </c>
      <c r="OH4364" s="1" t="s">
        <v>5627</v>
      </c>
      <c r="OJ4364" s="1" t="s">
        <v>5627</v>
      </c>
      <c r="OL4364" s="1" t="s">
        <v>5627</v>
      </c>
      <c r="ON4364" s="1" t="s">
        <v>5627</v>
      </c>
      <c r="OS4364" s="1" t="s">
        <v>5626</v>
      </c>
    </row>
    <row r="4365" spans="313:409" x14ac:dyDescent="0.25">
      <c r="LA4365" s="1" t="s">
        <v>5628</v>
      </c>
      <c r="LB4365" s="1" t="s">
        <v>5628</v>
      </c>
      <c r="LC4365" s="1" t="s">
        <v>5628</v>
      </c>
      <c r="LD4365" s="1" t="s">
        <v>5628</v>
      </c>
      <c r="LE4365" s="1" t="s">
        <v>5628</v>
      </c>
      <c r="LF4365" s="1" t="s">
        <v>5628</v>
      </c>
      <c r="LG4365" s="1" t="s">
        <v>5628</v>
      </c>
      <c r="LH4365" s="1" t="s">
        <v>5628</v>
      </c>
      <c r="LI4365" s="1" t="s">
        <v>5628</v>
      </c>
      <c r="LJ4365" s="1" t="s">
        <v>5628</v>
      </c>
      <c r="LK4365" s="1" t="s">
        <v>5628</v>
      </c>
      <c r="LL4365" s="1" t="s">
        <v>5628</v>
      </c>
      <c r="LM4365" s="1" t="s">
        <v>5628</v>
      </c>
      <c r="LN4365" s="1" t="s">
        <v>5628</v>
      </c>
      <c r="LO4365" s="1" t="s">
        <v>5628</v>
      </c>
      <c r="LP4365" s="1" t="s">
        <v>5628</v>
      </c>
      <c r="LQ4365" s="1" t="s">
        <v>5628</v>
      </c>
      <c r="LR4365" s="1" t="s">
        <v>5628</v>
      </c>
      <c r="LS4365" s="1" t="s">
        <v>5628</v>
      </c>
      <c r="LT4365" s="1" t="s">
        <v>5628</v>
      </c>
      <c r="LU4365" s="1" t="s">
        <v>5628</v>
      </c>
      <c r="LY4365" s="1" t="s">
        <v>5627</v>
      </c>
      <c r="MZ4365" s="1" t="s">
        <v>5628</v>
      </c>
      <c r="NB4365" s="1" t="s">
        <v>5628</v>
      </c>
      <c r="ND4365" s="1" t="s">
        <v>5628</v>
      </c>
      <c r="NF4365" s="1" t="s">
        <v>5628</v>
      </c>
      <c r="NH4365" s="1" t="s">
        <v>5628</v>
      </c>
      <c r="NJ4365" s="1" t="s">
        <v>5628</v>
      </c>
      <c r="NL4365" s="1" t="s">
        <v>5628</v>
      </c>
      <c r="NN4365" s="1" t="s">
        <v>5628</v>
      </c>
      <c r="NP4365" s="1" t="s">
        <v>5628</v>
      </c>
      <c r="NR4365" s="1" t="s">
        <v>5628</v>
      </c>
      <c r="NT4365" s="1" t="s">
        <v>5628</v>
      </c>
      <c r="NV4365" s="1" t="s">
        <v>5628</v>
      </c>
      <c r="NX4365" s="1" t="s">
        <v>5628</v>
      </c>
      <c r="NZ4365" s="1" t="s">
        <v>5628</v>
      </c>
      <c r="OB4365" s="1" t="s">
        <v>5628</v>
      </c>
      <c r="OD4365" s="1" t="s">
        <v>5628</v>
      </c>
      <c r="OF4365" s="1" t="s">
        <v>5628</v>
      </c>
      <c r="OH4365" s="1" t="s">
        <v>5628</v>
      </c>
      <c r="OJ4365" s="1" t="s">
        <v>5628</v>
      </c>
      <c r="OL4365" s="1" t="s">
        <v>5628</v>
      </c>
      <c r="ON4365" s="1" t="s">
        <v>5628</v>
      </c>
      <c r="OS4365" s="1" t="s">
        <v>5627</v>
      </c>
    </row>
    <row r="4366" spans="313:409" x14ac:dyDescent="0.25">
      <c r="LA4366" s="1" t="s">
        <v>5629</v>
      </c>
      <c r="LB4366" s="1" t="s">
        <v>5629</v>
      </c>
      <c r="LC4366" s="1" t="s">
        <v>5629</v>
      </c>
      <c r="LD4366" s="1" t="s">
        <v>5629</v>
      </c>
      <c r="LE4366" s="1" t="s">
        <v>5629</v>
      </c>
      <c r="LF4366" s="1" t="s">
        <v>5629</v>
      </c>
      <c r="LG4366" s="1" t="s">
        <v>5629</v>
      </c>
      <c r="LH4366" s="1" t="s">
        <v>5629</v>
      </c>
      <c r="LI4366" s="1" t="s">
        <v>5629</v>
      </c>
      <c r="LJ4366" s="1" t="s">
        <v>5629</v>
      </c>
      <c r="LK4366" s="1" t="s">
        <v>5629</v>
      </c>
      <c r="LL4366" s="1" t="s">
        <v>5629</v>
      </c>
      <c r="LM4366" s="1" t="s">
        <v>5629</v>
      </c>
      <c r="LN4366" s="1" t="s">
        <v>5629</v>
      </c>
      <c r="LO4366" s="1" t="s">
        <v>5629</v>
      </c>
      <c r="LP4366" s="1" t="s">
        <v>5629</v>
      </c>
      <c r="LQ4366" s="1" t="s">
        <v>5629</v>
      </c>
      <c r="LR4366" s="1" t="s">
        <v>5629</v>
      </c>
      <c r="LS4366" s="1" t="s">
        <v>5629</v>
      </c>
      <c r="LT4366" s="1" t="s">
        <v>5629</v>
      </c>
      <c r="LU4366" s="1" t="s">
        <v>5629</v>
      </c>
      <c r="LY4366" s="1" t="s">
        <v>5628</v>
      </c>
      <c r="MZ4366" s="1" t="s">
        <v>5629</v>
      </c>
      <c r="NB4366" s="1" t="s">
        <v>5629</v>
      </c>
      <c r="ND4366" s="1" t="s">
        <v>5629</v>
      </c>
      <c r="NF4366" s="1" t="s">
        <v>5629</v>
      </c>
      <c r="NH4366" s="1" t="s">
        <v>5629</v>
      </c>
      <c r="NJ4366" s="1" t="s">
        <v>5629</v>
      </c>
      <c r="NL4366" s="1" t="s">
        <v>5629</v>
      </c>
      <c r="NN4366" s="1" t="s">
        <v>5629</v>
      </c>
      <c r="NP4366" s="1" t="s">
        <v>5629</v>
      </c>
      <c r="NR4366" s="1" t="s">
        <v>5629</v>
      </c>
      <c r="NT4366" s="1" t="s">
        <v>5629</v>
      </c>
      <c r="NV4366" s="1" t="s">
        <v>5629</v>
      </c>
      <c r="NX4366" s="1" t="s">
        <v>5629</v>
      </c>
      <c r="NZ4366" s="1" t="s">
        <v>5629</v>
      </c>
      <c r="OB4366" s="1" t="s">
        <v>5629</v>
      </c>
      <c r="OD4366" s="1" t="s">
        <v>5629</v>
      </c>
      <c r="OF4366" s="1" t="s">
        <v>5629</v>
      </c>
      <c r="OH4366" s="1" t="s">
        <v>5629</v>
      </c>
      <c r="OJ4366" s="1" t="s">
        <v>5629</v>
      </c>
      <c r="OL4366" s="1" t="s">
        <v>5629</v>
      </c>
      <c r="ON4366" s="1" t="s">
        <v>5629</v>
      </c>
      <c r="OS4366" s="1" t="s">
        <v>5628</v>
      </c>
    </row>
    <row r="4367" spans="313:409" x14ac:dyDescent="0.25">
      <c r="LA4367" s="1" t="s">
        <v>5630</v>
      </c>
      <c r="LB4367" s="1" t="s">
        <v>5630</v>
      </c>
      <c r="LC4367" s="1" t="s">
        <v>5630</v>
      </c>
      <c r="LD4367" s="1" t="s">
        <v>5630</v>
      </c>
      <c r="LE4367" s="1" t="s">
        <v>5630</v>
      </c>
      <c r="LF4367" s="1" t="s">
        <v>5630</v>
      </c>
      <c r="LG4367" s="1" t="s">
        <v>5630</v>
      </c>
      <c r="LH4367" s="1" t="s">
        <v>5630</v>
      </c>
      <c r="LI4367" s="1" t="s">
        <v>5630</v>
      </c>
      <c r="LJ4367" s="1" t="s">
        <v>5630</v>
      </c>
      <c r="LK4367" s="1" t="s">
        <v>5630</v>
      </c>
      <c r="LL4367" s="1" t="s">
        <v>5630</v>
      </c>
      <c r="LM4367" s="1" t="s">
        <v>5630</v>
      </c>
      <c r="LN4367" s="1" t="s">
        <v>5630</v>
      </c>
      <c r="LO4367" s="1" t="s">
        <v>5630</v>
      </c>
      <c r="LP4367" s="1" t="s">
        <v>5630</v>
      </c>
      <c r="LQ4367" s="1" t="s">
        <v>5630</v>
      </c>
      <c r="LR4367" s="1" t="s">
        <v>5630</v>
      </c>
      <c r="LS4367" s="1" t="s">
        <v>5630</v>
      </c>
      <c r="LT4367" s="1" t="s">
        <v>5630</v>
      </c>
      <c r="LU4367" s="1" t="s">
        <v>5630</v>
      </c>
      <c r="LY4367" s="1" t="s">
        <v>5629</v>
      </c>
      <c r="MZ4367" s="1" t="s">
        <v>5630</v>
      </c>
      <c r="NB4367" s="1" t="s">
        <v>5630</v>
      </c>
      <c r="ND4367" s="1" t="s">
        <v>5630</v>
      </c>
      <c r="NF4367" s="1" t="s">
        <v>5630</v>
      </c>
      <c r="NH4367" s="1" t="s">
        <v>5630</v>
      </c>
      <c r="NJ4367" s="1" t="s">
        <v>5630</v>
      </c>
      <c r="NL4367" s="1" t="s">
        <v>5630</v>
      </c>
      <c r="NN4367" s="1" t="s">
        <v>5630</v>
      </c>
      <c r="NP4367" s="1" t="s">
        <v>5630</v>
      </c>
      <c r="NR4367" s="1" t="s">
        <v>5630</v>
      </c>
      <c r="NT4367" s="1" t="s">
        <v>5630</v>
      </c>
      <c r="NV4367" s="1" t="s">
        <v>5630</v>
      </c>
      <c r="NX4367" s="1" t="s">
        <v>5630</v>
      </c>
      <c r="NZ4367" s="1" t="s">
        <v>5630</v>
      </c>
      <c r="OB4367" s="1" t="s">
        <v>5630</v>
      </c>
      <c r="OD4367" s="1" t="s">
        <v>5630</v>
      </c>
      <c r="OF4367" s="1" t="s">
        <v>5630</v>
      </c>
      <c r="OH4367" s="1" t="s">
        <v>5630</v>
      </c>
      <c r="OJ4367" s="1" t="s">
        <v>5630</v>
      </c>
      <c r="OL4367" s="1" t="s">
        <v>5630</v>
      </c>
      <c r="ON4367" s="1" t="s">
        <v>5630</v>
      </c>
      <c r="OS4367" s="1" t="s">
        <v>5629</v>
      </c>
    </row>
    <row r="4368" spans="313:409" x14ac:dyDescent="0.25">
      <c r="LA4368" s="1" t="s">
        <v>5631</v>
      </c>
      <c r="LB4368" s="1" t="s">
        <v>5631</v>
      </c>
      <c r="LC4368" s="1" t="s">
        <v>5631</v>
      </c>
      <c r="LD4368" s="1" t="s">
        <v>5631</v>
      </c>
      <c r="LE4368" s="1" t="s">
        <v>5631</v>
      </c>
      <c r="LF4368" s="1" t="s">
        <v>5631</v>
      </c>
      <c r="LG4368" s="1" t="s">
        <v>5631</v>
      </c>
      <c r="LH4368" s="1" t="s">
        <v>5631</v>
      </c>
      <c r="LI4368" s="1" t="s">
        <v>5631</v>
      </c>
      <c r="LJ4368" s="1" t="s">
        <v>5631</v>
      </c>
      <c r="LK4368" s="1" t="s">
        <v>5631</v>
      </c>
      <c r="LL4368" s="1" t="s">
        <v>5631</v>
      </c>
      <c r="LM4368" s="1" t="s">
        <v>5631</v>
      </c>
      <c r="LN4368" s="1" t="s">
        <v>5631</v>
      </c>
      <c r="LO4368" s="1" t="s">
        <v>5631</v>
      </c>
      <c r="LP4368" s="1" t="s">
        <v>5631</v>
      </c>
      <c r="LQ4368" s="1" t="s">
        <v>5631</v>
      </c>
      <c r="LR4368" s="1" t="s">
        <v>5631</v>
      </c>
      <c r="LS4368" s="1" t="s">
        <v>5631</v>
      </c>
      <c r="LT4368" s="1" t="s">
        <v>5631</v>
      </c>
      <c r="LU4368" s="1" t="s">
        <v>5631</v>
      </c>
      <c r="LY4368" s="1" t="s">
        <v>5630</v>
      </c>
      <c r="MZ4368" s="1" t="s">
        <v>5631</v>
      </c>
      <c r="NB4368" s="1" t="s">
        <v>5631</v>
      </c>
      <c r="ND4368" s="1" t="s">
        <v>5631</v>
      </c>
      <c r="NF4368" s="1" t="s">
        <v>5631</v>
      </c>
      <c r="NH4368" s="1" t="s">
        <v>5631</v>
      </c>
      <c r="NJ4368" s="1" t="s">
        <v>5631</v>
      </c>
      <c r="NL4368" s="1" t="s">
        <v>5631</v>
      </c>
      <c r="NN4368" s="1" t="s">
        <v>5631</v>
      </c>
      <c r="NP4368" s="1" t="s">
        <v>5631</v>
      </c>
      <c r="NR4368" s="1" t="s">
        <v>5631</v>
      </c>
      <c r="NT4368" s="1" t="s">
        <v>5631</v>
      </c>
      <c r="NV4368" s="1" t="s">
        <v>5631</v>
      </c>
      <c r="NX4368" s="1" t="s">
        <v>5631</v>
      </c>
      <c r="NZ4368" s="1" t="s">
        <v>5631</v>
      </c>
      <c r="OB4368" s="1" t="s">
        <v>5631</v>
      </c>
      <c r="OD4368" s="1" t="s">
        <v>5631</v>
      </c>
      <c r="OF4368" s="1" t="s">
        <v>5631</v>
      </c>
      <c r="OH4368" s="1" t="s">
        <v>5631</v>
      </c>
      <c r="OJ4368" s="1" t="s">
        <v>5631</v>
      </c>
      <c r="OL4368" s="1" t="s">
        <v>5631</v>
      </c>
      <c r="ON4368" s="1" t="s">
        <v>5631</v>
      </c>
      <c r="OS4368" s="1" t="s">
        <v>5630</v>
      </c>
    </row>
    <row r="4369" spans="313:409" x14ac:dyDescent="0.25">
      <c r="LA4369" s="1" t="s">
        <v>5632</v>
      </c>
      <c r="LB4369" s="1" t="s">
        <v>5632</v>
      </c>
      <c r="LC4369" s="1" t="s">
        <v>5632</v>
      </c>
      <c r="LD4369" s="1" t="s">
        <v>5632</v>
      </c>
      <c r="LE4369" s="1" t="s">
        <v>5632</v>
      </c>
      <c r="LF4369" s="1" t="s">
        <v>5632</v>
      </c>
      <c r="LG4369" s="1" t="s">
        <v>5632</v>
      </c>
      <c r="LH4369" s="1" t="s">
        <v>5632</v>
      </c>
      <c r="LI4369" s="1" t="s">
        <v>5632</v>
      </c>
      <c r="LJ4369" s="1" t="s">
        <v>5632</v>
      </c>
      <c r="LK4369" s="1" t="s">
        <v>5632</v>
      </c>
      <c r="LL4369" s="1" t="s">
        <v>5632</v>
      </c>
      <c r="LM4369" s="1" t="s">
        <v>5632</v>
      </c>
      <c r="LN4369" s="1" t="s">
        <v>5632</v>
      </c>
      <c r="LO4369" s="1" t="s">
        <v>5632</v>
      </c>
      <c r="LP4369" s="1" t="s">
        <v>5632</v>
      </c>
      <c r="LQ4369" s="1" t="s">
        <v>5632</v>
      </c>
      <c r="LR4369" s="1" t="s">
        <v>5632</v>
      </c>
      <c r="LS4369" s="1" t="s">
        <v>5632</v>
      </c>
      <c r="LT4369" s="1" t="s">
        <v>5632</v>
      </c>
      <c r="LU4369" s="1" t="s">
        <v>5632</v>
      </c>
      <c r="LY4369" s="1" t="s">
        <v>5631</v>
      </c>
      <c r="MZ4369" s="1" t="s">
        <v>5632</v>
      </c>
      <c r="NB4369" s="1" t="s">
        <v>5632</v>
      </c>
      <c r="ND4369" s="1" t="s">
        <v>5632</v>
      </c>
      <c r="NF4369" s="1" t="s">
        <v>5632</v>
      </c>
      <c r="NH4369" s="1" t="s">
        <v>5632</v>
      </c>
      <c r="NJ4369" s="1" t="s">
        <v>5632</v>
      </c>
      <c r="NL4369" s="1" t="s">
        <v>5632</v>
      </c>
      <c r="NN4369" s="1" t="s">
        <v>5632</v>
      </c>
      <c r="NP4369" s="1" t="s">
        <v>5632</v>
      </c>
      <c r="NR4369" s="1" t="s">
        <v>5632</v>
      </c>
      <c r="NT4369" s="1" t="s">
        <v>5632</v>
      </c>
      <c r="NV4369" s="1" t="s">
        <v>5632</v>
      </c>
      <c r="NX4369" s="1" t="s">
        <v>5632</v>
      </c>
      <c r="NZ4369" s="1" t="s">
        <v>5632</v>
      </c>
      <c r="OB4369" s="1" t="s">
        <v>5632</v>
      </c>
      <c r="OD4369" s="1" t="s">
        <v>5632</v>
      </c>
      <c r="OF4369" s="1" t="s">
        <v>5632</v>
      </c>
      <c r="OH4369" s="1" t="s">
        <v>5632</v>
      </c>
      <c r="OJ4369" s="1" t="s">
        <v>5632</v>
      </c>
      <c r="OL4369" s="1" t="s">
        <v>5632</v>
      </c>
      <c r="ON4369" s="1" t="s">
        <v>5632</v>
      </c>
      <c r="OS4369" s="1" t="s">
        <v>5631</v>
      </c>
    </row>
    <row r="4370" spans="313:409" x14ac:dyDescent="0.25">
      <c r="LA4370" s="1" t="s">
        <v>5633</v>
      </c>
      <c r="LB4370" s="1" t="s">
        <v>5633</v>
      </c>
      <c r="LC4370" s="1" t="s">
        <v>5633</v>
      </c>
      <c r="LD4370" s="1" t="s">
        <v>5633</v>
      </c>
      <c r="LE4370" s="1" t="s">
        <v>5633</v>
      </c>
      <c r="LF4370" s="1" t="s">
        <v>5633</v>
      </c>
      <c r="LG4370" s="1" t="s">
        <v>5633</v>
      </c>
      <c r="LH4370" s="1" t="s">
        <v>5633</v>
      </c>
      <c r="LI4370" s="1" t="s">
        <v>5633</v>
      </c>
      <c r="LJ4370" s="1" t="s">
        <v>5633</v>
      </c>
      <c r="LK4370" s="1" t="s">
        <v>5633</v>
      </c>
      <c r="LL4370" s="1" t="s">
        <v>5633</v>
      </c>
      <c r="LM4370" s="1" t="s">
        <v>5633</v>
      </c>
      <c r="LN4370" s="1" t="s">
        <v>5633</v>
      </c>
      <c r="LO4370" s="1" t="s">
        <v>5633</v>
      </c>
      <c r="LP4370" s="1" t="s">
        <v>5633</v>
      </c>
      <c r="LQ4370" s="1" t="s">
        <v>5633</v>
      </c>
      <c r="LR4370" s="1" t="s">
        <v>5633</v>
      </c>
      <c r="LS4370" s="1" t="s">
        <v>5633</v>
      </c>
      <c r="LT4370" s="1" t="s">
        <v>5633</v>
      </c>
      <c r="LU4370" s="1" t="s">
        <v>5633</v>
      </c>
      <c r="LY4370" s="1" t="s">
        <v>5632</v>
      </c>
      <c r="MZ4370" s="1" t="s">
        <v>5633</v>
      </c>
      <c r="NB4370" s="1" t="s">
        <v>5633</v>
      </c>
      <c r="ND4370" s="1" t="s">
        <v>5633</v>
      </c>
      <c r="NF4370" s="1" t="s">
        <v>5633</v>
      </c>
      <c r="NH4370" s="1" t="s">
        <v>5633</v>
      </c>
      <c r="NJ4370" s="1" t="s">
        <v>5633</v>
      </c>
      <c r="NL4370" s="1" t="s">
        <v>5633</v>
      </c>
      <c r="NN4370" s="1" t="s">
        <v>5633</v>
      </c>
      <c r="NP4370" s="1" t="s">
        <v>5633</v>
      </c>
      <c r="NR4370" s="1" t="s">
        <v>5633</v>
      </c>
      <c r="NT4370" s="1" t="s">
        <v>5633</v>
      </c>
      <c r="NV4370" s="1" t="s">
        <v>5633</v>
      </c>
      <c r="NX4370" s="1" t="s">
        <v>5633</v>
      </c>
      <c r="NZ4370" s="1" t="s">
        <v>5633</v>
      </c>
      <c r="OB4370" s="1" t="s">
        <v>5633</v>
      </c>
      <c r="OD4370" s="1" t="s">
        <v>5633</v>
      </c>
      <c r="OF4370" s="1" t="s">
        <v>5633</v>
      </c>
      <c r="OH4370" s="1" t="s">
        <v>5633</v>
      </c>
      <c r="OJ4370" s="1" t="s">
        <v>5633</v>
      </c>
      <c r="OL4370" s="1" t="s">
        <v>5633</v>
      </c>
      <c r="ON4370" s="1" t="s">
        <v>5633</v>
      </c>
      <c r="OS4370" s="1" t="s">
        <v>5632</v>
      </c>
    </row>
    <row r="4371" spans="313:409" x14ac:dyDescent="0.25">
      <c r="LA4371" s="1" t="s">
        <v>5634</v>
      </c>
      <c r="LB4371" s="1" t="s">
        <v>5634</v>
      </c>
      <c r="LC4371" s="1" t="s">
        <v>5634</v>
      </c>
      <c r="LD4371" s="1" t="s">
        <v>5634</v>
      </c>
      <c r="LE4371" s="1" t="s">
        <v>5634</v>
      </c>
      <c r="LF4371" s="1" t="s">
        <v>5634</v>
      </c>
      <c r="LG4371" s="1" t="s">
        <v>5634</v>
      </c>
      <c r="LH4371" s="1" t="s">
        <v>5634</v>
      </c>
      <c r="LI4371" s="1" t="s">
        <v>5634</v>
      </c>
      <c r="LJ4371" s="1" t="s">
        <v>5634</v>
      </c>
      <c r="LK4371" s="1" t="s">
        <v>5634</v>
      </c>
      <c r="LL4371" s="1" t="s">
        <v>5634</v>
      </c>
      <c r="LM4371" s="1" t="s">
        <v>5634</v>
      </c>
      <c r="LN4371" s="1" t="s">
        <v>5634</v>
      </c>
      <c r="LO4371" s="1" t="s">
        <v>5634</v>
      </c>
      <c r="LP4371" s="1" t="s">
        <v>5634</v>
      </c>
      <c r="LQ4371" s="1" t="s">
        <v>5634</v>
      </c>
      <c r="LR4371" s="1" t="s">
        <v>5634</v>
      </c>
      <c r="LS4371" s="1" t="s">
        <v>5634</v>
      </c>
      <c r="LT4371" s="1" t="s">
        <v>5634</v>
      </c>
      <c r="LU4371" s="1" t="s">
        <v>5634</v>
      </c>
      <c r="LY4371" s="1" t="s">
        <v>5633</v>
      </c>
      <c r="MZ4371" s="1" t="s">
        <v>5634</v>
      </c>
      <c r="NB4371" s="1" t="s">
        <v>5634</v>
      </c>
      <c r="ND4371" s="1" t="s">
        <v>5634</v>
      </c>
      <c r="NF4371" s="1" t="s">
        <v>5634</v>
      </c>
      <c r="NH4371" s="1" t="s">
        <v>5634</v>
      </c>
      <c r="NJ4371" s="1" t="s">
        <v>5634</v>
      </c>
      <c r="NL4371" s="1" t="s">
        <v>5634</v>
      </c>
      <c r="NN4371" s="1" t="s">
        <v>5634</v>
      </c>
      <c r="NP4371" s="1" t="s">
        <v>5634</v>
      </c>
      <c r="NR4371" s="1" t="s">
        <v>5634</v>
      </c>
      <c r="NT4371" s="1" t="s">
        <v>5634</v>
      </c>
      <c r="NV4371" s="1" t="s">
        <v>5634</v>
      </c>
      <c r="NX4371" s="1" t="s">
        <v>5634</v>
      </c>
      <c r="NZ4371" s="1" t="s">
        <v>5634</v>
      </c>
      <c r="OB4371" s="1" t="s">
        <v>5634</v>
      </c>
      <c r="OD4371" s="1" t="s">
        <v>5634</v>
      </c>
      <c r="OF4371" s="1" t="s">
        <v>5634</v>
      </c>
      <c r="OH4371" s="1" t="s">
        <v>5634</v>
      </c>
      <c r="OJ4371" s="1" t="s">
        <v>5634</v>
      </c>
      <c r="OL4371" s="1" t="s">
        <v>5634</v>
      </c>
      <c r="ON4371" s="1" t="s">
        <v>5634</v>
      </c>
      <c r="OS4371" s="1" t="s">
        <v>5633</v>
      </c>
    </row>
    <row r="4372" spans="313:409" x14ac:dyDescent="0.25">
      <c r="LA4372" s="1" t="s">
        <v>5635</v>
      </c>
      <c r="LB4372" s="1" t="s">
        <v>5635</v>
      </c>
      <c r="LC4372" s="1" t="s">
        <v>5635</v>
      </c>
      <c r="LD4372" s="1" t="s">
        <v>5635</v>
      </c>
      <c r="LE4372" s="1" t="s">
        <v>5635</v>
      </c>
      <c r="LF4372" s="1" t="s">
        <v>5635</v>
      </c>
      <c r="LG4372" s="1" t="s">
        <v>5635</v>
      </c>
      <c r="LH4372" s="1" t="s">
        <v>5635</v>
      </c>
      <c r="LI4372" s="1" t="s">
        <v>5635</v>
      </c>
      <c r="LJ4372" s="1" t="s">
        <v>5635</v>
      </c>
      <c r="LK4372" s="1" t="s">
        <v>5635</v>
      </c>
      <c r="LL4372" s="1" t="s">
        <v>5635</v>
      </c>
      <c r="LM4372" s="1" t="s">
        <v>5635</v>
      </c>
      <c r="LN4372" s="1" t="s">
        <v>5635</v>
      </c>
      <c r="LO4372" s="1" t="s">
        <v>5635</v>
      </c>
      <c r="LP4372" s="1" t="s">
        <v>5635</v>
      </c>
      <c r="LQ4372" s="1" t="s">
        <v>5635</v>
      </c>
      <c r="LR4372" s="1" t="s">
        <v>5635</v>
      </c>
      <c r="LS4372" s="1" t="s">
        <v>5635</v>
      </c>
      <c r="LT4372" s="1" t="s">
        <v>5635</v>
      </c>
      <c r="LU4372" s="1" t="s">
        <v>5635</v>
      </c>
      <c r="LY4372" s="1" t="s">
        <v>5634</v>
      </c>
      <c r="MZ4372" s="1" t="s">
        <v>5635</v>
      </c>
      <c r="NB4372" s="1" t="s">
        <v>5635</v>
      </c>
      <c r="ND4372" s="1" t="s">
        <v>5635</v>
      </c>
      <c r="NF4372" s="1" t="s">
        <v>5635</v>
      </c>
      <c r="NH4372" s="1" t="s">
        <v>5635</v>
      </c>
      <c r="NJ4372" s="1" t="s">
        <v>5635</v>
      </c>
      <c r="NL4372" s="1" t="s">
        <v>5635</v>
      </c>
      <c r="NN4372" s="1" t="s">
        <v>5635</v>
      </c>
      <c r="NP4372" s="1" t="s">
        <v>5635</v>
      </c>
      <c r="NR4372" s="1" t="s">
        <v>5635</v>
      </c>
      <c r="NT4372" s="1" t="s">
        <v>5635</v>
      </c>
      <c r="NV4372" s="1" t="s">
        <v>5635</v>
      </c>
      <c r="NX4372" s="1" t="s">
        <v>5635</v>
      </c>
      <c r="NZ4372" s="1" t="s">
        <v>5635</v>
      </c>
      <c r="OB4372" s="1" t="s">
        <v>5635</v>
      </c>
      <c r="OD4372" s="1" t="s">
        <v>5635</v>
      </c>
      <c r="OF4372" s="1" t="s">
        <v>5635</v>
      </c>
      <c r="OH4372" s="1" t="s">
        <v>5635</v>
      </c>
      <c r="OJ4372" s="1" t="s">
        <v>5635</v>
      </c>
      <c r="OL4372" s="1" t="s">
        <v>5635</v>
      </c>
      <c r="ON4372" s="1" t="s">
        <v>5635</v>
      </c>
      <c r="OS4372" s="1" t="s">
        <v>5634</v>
      </c>
    </row>
    <row r="4373" spans="313:409" x14ac:dyDescent="0.25">
      <c r="LA4373" s="1" t="s">
        <v>5636</v>
      </c>
      <c r="LB4373" s="1" t="s">
        <v>5636</v>
      </c>
      <c r="LC4373" s="1" t="s">
        <v>5636</v>
      </c>
      <c r="LD4373" s="1" t="s">
        <v>5636</v>
      </c>
      <c r="LE4373" s="1" t="s">
        <v>5636</v>
      </c>
      <c r="LF4373" s="1" t="s">
        <v>5636</v>
      </c>
      <c r="LG4373" s="1" t="s">
        <v>5636</v>
      </c>
      <c r="LH4373" s="1" t="s">
        <v>5636</v>
      </c>
      <c r="LI4373" s="1" t="s">
        <v>5636</v>
      </c>
      <c r="LJ4373" s="1" t="s">
        <v>5636</v>
      </c>
      <c r="LK4373" s="1" t="s">
        <v>5636</v>
      </c>
      <c r="LL4373" s="1" t="s">
        <v>5636</v>
      </c>
      <c r="LM4373" s="1" t="s">
        <v>5636</v>
      </c>
      <c r="LN4373" s="1" t="s">
        <v>5636</v>
      </c>
      <c r="LO4373" s="1" t="s">
        <v>5636</v>
      </c>
      <c r="LP4373" s="1" t="s">
        <v>5636</v>
      </c>
      <c r="LQ4373" s="1" t="s">
        <v>5636</v>
      </c>
      <c r="LR4373" s="1" t="s">
        <v>5636</v>
      </c>
      <c r="LS4373" s="1" t="s">
        <v>5636</v>
      </c>
      <c r="LT4373" s="1" t="s">
        <v>5636</v>
      </c>
      <c r="LU4373" s="1" t="s">
        <v>5636</v>
      </c>
      <c r="LY4373" s="1" t="s">
        <v>5635</v>
      </c>
      <c r="MZ4373" s="1" t="s">
        <v>5636</v>
      </c>
      <c r="NB4373" s="1" t="s">
        <v>5636</v>
      </c>
      <c r="ND4373" s="1" t="s">
        <v>5636</v>
      </c>
      <c r="NF4373" s="1" t="s">
        <v>5636</v>
      </c>
      <c r="NH4373" s="1" t="s">
        <v>5636</v>
      </c>
      <c r="NJ4373" s="1" t="s">
        <v>5636</v>
      </c>
      <c r="NL4373" s="1" t="s">
        <v>5636</v>
      </c>
      <c r="NN4373" s="1" t="s">
        <v>5636</v>
      </c>
      <c r="NP4373" s="1" t="s">
        <v>5636</v>
      </c>
      <c r="NR4373" s="1" t="s">
        <v>5636</v>
      </c>
      <c r="NT4373" s="1" t="s">
        <v>5636</v>
      </c>
      <c r="NV4373" s="1" t="s">
        <v>5636</v>
      </c>
      <c r="NX4373" s="1" t="s">
        <v>5636</v>
      </c>
      <c r="NZ4373" s="1" t="s">
        <v>5636</v>
      </c>
      <c r="OB4373" s="1" t="s">
        <v>5636</v>
      </c>
      <c r="OD4373" s="1" t="s">
        <v>5636</v>
      </c>
      <c r="OF4373" s="1" t="s">
        <v>5636</v>
      </c>
      <c r="OH4373" s="1" t="s">
        <v>5636</v>
      </c>
      <c r="OJ4373" s="1" t="s">
        <v>5636</v>
      </c>
      <c r="OL4373" s="1" t="s">
        <v>5636</v>
      </c>
      <c r="ON4373" s="1" t="s">
        <v>5636</v>
      </c>
      <c r="OS4373" s="1" t="s">
        <v>5635</v>
      </c>
    </row>
    <row r="4374" spans="313:409" x14ac:dyDescent="0.25">
      <c r="LA4374" s="1" t="s">
        <v>5637</v>
      </c>
      <c r="LB4374" s="1" t="s">
        <v>5637</v>
      </c>
      <c r="LC4374" s="1" t="s">
        <v>5637</v>
      </c>
      <c r="LD4374" s="1" t="s">
        <v>5637</v>
      </c>
      <c r="LE4374" s="1" t="s">
        <v>5637</v>
      </c>
      <c r="LF4374" s="1" t="s">
        <v>5637</v>
      </c>
      <c r="LG4374" s="1" t="s">
        <v>5637</v>
      </c>
      <c r="LH4374" s="1" t="s">
        <v>5637</v>
      </c>
      <c r="LI4374" s="1" t="s">
        <v>5637</v>
      </c>
      <c r="LJ4374" s="1" t="s">
        <v>5637</v>
      </c>
      <c r="LK4374" s="1" t="s">
        <v>5637</v>
      </c>
      <c r="LL4374" s="1" t="s">
        <v>5637</v>
      </c>
      <c r="LM4374" s="1" t="s">
        <v>5637</v>
      </c>
      <c r="LN4374" s="1" t="s">
        <v>5637</v>
      </c>
      <c r="LO4374" s="1" t="s">
        <v>5637</v>
      </c>
      <c r="LP4374" s="1" t="s">
        <v>5637</v>
      </c>
      <c r="LQ4374" s="1" t="s">
        <v>5637</v>
      </c>
      <c r="LR4374" s="1" t="s">
        <v>5637</v>
      </c>
      <c r="LS4374" s="1" t="s">
        <v>5637</v>
      </c>
      <c r="LT4374" s="1" t="s">
        <v>5637</v>
      </c>
      <c r="LU4374" s="1" t="s">
        <v>5637</v>
      </c>
      <c r="LY4374" s="1" t="s">
        <v>5636</v>
      </c>
      <c r="MZ4374" s="1" t="s">
        <v>5637</v>
      </c>
      <c r="NB4374" s="1" t="s">
        <v>5637</v>
      </c>
      <c r="ND4374" s="1" t="s">
        <v>5637</v>
      </c>
      <c r="NF4374" s="1" t="s">
        <v>5637</v>
      </c>
      <c r="NH4374" s="1" t="s">
        <v>5637</v>
      </c>
      <c r="NJ4374" s="1" t="s">
        <v>5637</v>
      </c>
      <c r="NL4374" s="1" t="s">
        <v>5637</v>
      </c>
      <c r="NN4374" s="1" t="s">
        <v>5637</v>
      </c>
      <c r="NP4374" s="1" t="s">
        <v>5637</v>
      </c>
      <c r="NR4374" s="1" t="s">
        <v>5637</v>
      </c>
      <c r="NT4374" s="1" t="s">
        <v>5637</v>
      </c>
      <c r="NV4374" s="1" t="s">
        <v>5637</v>
      </c>
      <c r="NX4374" s="1" t="s">
        <v>5637</v>
      </c>
      <c r="NZ4374" s="1" t="s">
        <v>5637</v>
      </c>
      <c r="OB4374" s="1" t="s">
        <v>5637</v>
      </c>
      <c r="OD4374" s="1" t="s">
        <v>5637</v>
      </c>
      <c r="OF4374" s="1" t="s">
        <v>5637</v>
      </c>
      <c r="OH4374" s="1" t="s">
        <v>5637</v>
      </c>
      <c r="OJ4374" s="1" t="s">
        <v>5637</v>
      </c>
      <c r="OL4374" s="1" t="s">
        <v>5637</v>
      </c>
      <c r="ON4374" s="1" t="s">
        <v>5637</v>
      </c>
      <c r="OS4374" s="1" t="s">
        <v>5636</v>
      </c>
    </row>
    <row r="4375" spans="313:409" x14ac:dyDescent="0.25">
      <c r="LA4375" s="1" t="s">
        <v>5638</v>
      </c>
      <c r="LB4375" s="1" t="s">
        <v>5638</v>
      </c>
      <c r="LC4375" s="1" t="s">
        <v>5638</v>
      </c>
      <c r="LD4375" s="1" t="s">
        <v>5638</v>
      </c>
      <c r="LE4375" s="1" t="s">
        <v>5638</v>
      </c>
      <c r="LF4375" s="1" t="s">
        <v>5638</v>
      </c>
      <c r="LG4375" s="1" t="s">
        <v>5638</v>
      </c>
      <c r="LH4375" s="1" t="s">
        <v>5638</v>
      </c>
      <c r="LI4375" s="1" t="s">
        <v>5638</v>
      </c>
      <c r="LJ4375" s="1" t="s">
        <v>5638</v>
      </c>
      <c r="LK4375" s="1" t="s">
        <v>5638</v>
      </c>
      <c r="LL4375" s="1" t="s">
        <v>5638</v>
      </c>
      <c r="LM4375" s="1" t="s">
        <v>5638</v>
      </c>
      <c r="LN4375" s="1" t="s">
        <v>5638</v>
      </c>
      <c r="LO4375" s="1" t="s">
        <v>5638</v>
      </c>
      <c r="LP4375" s="1" t="s">
        <v>5638</v>
      </c>
      <c r="LQ4375" s="1" t="s">
        <v>5638</v>
      </c>
      <c r="LR4375" s="1" t="s">
        <v>5638</v>
      </c>
      <c r="LS4375" s="1" t="s">
        <v>5638</v>
      </c>
      <c r="LT4375" s="1" t="s">
        <v>5638</v>
      </c>
      <c r="LU4375" s="1" t="s">
        <v>5638</v>
      </c>
      <c r="LY4375" s="1" t="s">
        <v>5637</v>
      </c>
      <c r="MZ4375" s="1" t="s">
        <v>5638</v>
      </c>
      <c r="NB4375" s="1" t="s">
        <v>5638</v>
      </c>
      <c r="ND4375" s="1" t="s">
        <v>5638</v>
      </c>
      <c r="NF4375" s="1" t="s">
        <v>5638</v>
      </c>
      <c r="NH4375" s="1" t="s">
        <v>5638</v>
      </c>
      <c r="NJ4375" s="1" t="s">
        <v>5638</v>
      </c>
      <c r="NL4375" s="1" t="s">
        <v>5638</v>
      </c>
      <c r="NN4375" s="1" t="s">
        <v>5638</v>
      </c>
      <c r="NP4375" s="1" t="s">
        <v>5638</v>
      </c>
      <c r="NR4375" s="1" t="s">
        <v>5638</v>
      </c>
      <c r="NT4375" s="1" t="s">
        <v>5638</v>
      </c>
      <c r="NV4375" s="1" t="s">
        <v>5638</v>
      </c>
      <c r="NX4375" s="1" t="s">
        <v>5638</v>
      </c>
      <c r="NZ4375" s="1" t="s">
        <v>5638</v>
      </c>
      <c r="OB4375" s="1" t="s">
        <v>5638</v>
      </c>
      <c r="OD4375" s="1" t="s">
        <v>5638</v>
      </c>
      <c r="OF4375" s="1" t="s">
        <v>5638</v>
      </c>
      <c r="OH4375" s="1" t="s">
        <v>5638</v>
      </c>
      <c r="OJ4375" s="1" t="s">
        <v>5638</v>
      </c>
      <c r="OL4375" s="1" t="s">
        <v>5638</v>
      </c>
      <c r="ON4375" s="1" t="s">
        <v>5638</v>
      </c>
      <c r="OS4375" s="1" t="s">
        <v>5637</v>
      </c>
    </row>
    <row r="4376" spans="313:409" x14ac:dyDescent="0.25">
      <c r="LA4376" s="1" t="s">
        <v>5639</v>
      </c>
      <c r="LB4376" s="1" t="s">
        <v>5639</v>
      </c>
      <c r="LC4376" s="1" t="s">
        <v>5639</v>
      </c>
      <c r="LD4376" s="1" t="s">
        <v>5639</v>
      </c>
      <c r="LE4376" s="1" t="s">
        <v>5639</v>
      </c>
      <c r="LF4376" s="1" t="s">
        <v>5639</v>
      </c>
      <c r="LG4376" s="1" t="s">
        <v>5639</v>
      </c>
      <c r="LH4376" s="1" t="s">
        <v>5639</v>
      </c>
      <c r="LI4376" s="1" t="s">
        <v>5639</v>
      </c>
      <c r="LJ4376" s="1" t="s">
        <v>5639</v>
      </c>
      <c r="LK4376" s="1" t="s">
        <v>5639</v>
      </c>
      <c r="LL4376" s="1" t="s">
        <v>5639</v>
      </c>
      <c r="LM4376" s="1" t="s">
        <v>5639</v>
      </c>
      <c r="LN4376" s="1" t="s">
        <v>5639</v>
      </c>
      <c r="LO4376" s="1" t="s">
        <v>5639</v>
      </c>
      <c r="LP4376" s="1" t="s">
        <v>5639</v>
      </c>
      <c r="LQ4376" s="1" t="s">
        <v>5639</v>
      </c>
      <c r="LR4376" s="1" t="s">
        <v>5639</v>
      </c>
      <c r="LS4376" s="1" t="s">
        <v>5639</v>
      </c>
      <c r="LT4376" s="1" t="s">
        <v>5639</v>
      </c>
      <c r="LU4376" s="1" t="s">
        <v>5639</v>
      </c>
      <c r="LY4376" s="1" t="s">
        <v>5638</v>
      </c>
      <c r="MZ4376" s="1" t="s">
        <v>5639</v>
      </c>
      <c r="NB4376" s="1" t="s">
        <v>5639</v>
      </c>
      <c r="ND4376" s="1" t="s">
        <v>5639</v>
      </c>
      <c r="NF4376" s="1" t="s">
        <v>5639</v>
      </c>
      <c r="NH4376" s="1" t="s">
        <v>5639</v>
      </c>
      <c r="NJ4376" s="1" t="s">
        <v>5639</v>
      </c>
      <c r="NL4376" s="1" t="s">
        <v>5639</v>
      </c>
      <c r="NN4376" s="1" t="s">
        <v>5639</v>
      </c>
      <c r="NP4376" s="1" t="s">
        <v>5639</v>
      </c>
      <c r="NR4376" s="1" t="s">
        <v>5639</v>
      </c>
      <c r="NT4376" s="1" t="s">
        <v>5639</v>
      </c>
      <c r="NV4376" s="1" t="s">
        <v>5639</v>
      </c>
      <c r="NX4376" s="1" t="s">
        <v>5639</v>
      </c>
      <c r="NZ4376" s="1" t="s">
        <v>5639</v>
      </c>
      <c r="OB4376" s="1" t="s">
        <v>5639</v>
      </c>
      <c r="OD4376" s="1" t="s">
        <v>5639</v>
      </c>
      <c r="OF4376" s="1" t="s">
        <v>5639</v>
      </c>
      <c r="OH4376" s="1" t="s">
        <v>5639</v>
      </c>
      <c r="OJ4376" s="1" t="s">
        <v>5639</v>
      </c>
      <c r="OL4376" s="1" t="s">
        <v>5639</v>
      </c>
      <c r="ON4376" s="1" t="s">
        <v>5639</v>
      </c>
      <c r="OS4376" s="1" t="s">
        <v>5638</v>
      </c>
    </row>
    <row r="4377" spans="313:409" x14ac:dyDescent="0.25">
      <c r="LA4377" s="1" t="s">
        <v>5640</v>
      </c>
      <c r="LB4377" s="1" t="s">
        <v>5640</v>
      </c>
      <c r="LC4377" s="1" t="s">
        <v>5640</v>
      </c>
      <c r="LD4377" s="1" t="s">
        <v>5640</v>
      </c>
      <c r="LE4377" s="1" t="s">
        <v>5640</v>
      </c>
      <c r="LF4377" s="1" t="s">
        <v>5640</v>
      </c>
      <c r="LG4377" s="1" t="s">
        <v>5640</v>
      </c>
      <c r="LH4377" s="1" t="s">
        <v>5640</v>
      </c>
      <c r="LI4377" s="1" t="s">
        <v>5640</v>
      </c>
      <c r="LJ4377" s="1" t="s">
        <v>5640</v>
      </c>
      <c r="LK4377" s="1" t="s">
        <v>5640</v>
      </c>
      <c r="LL4377" s="1" t="s">
        <v>5640</v>
      </c>
      <c r="LM4377" s="1" t="s">
        <v>5640</v>
      </c>
      <c r="LN4377" s="1" t="s">
        <v>5640</v>
      </c>
      <c r="LO4377" s="1" t="s">
        <v>5640</v>
      </c>
      <c r="LP4377" s="1" t="s">
        <v>5640</v>
      </c>
      <c r="LQ4377" s="1" t="s">
        <v>5640</v>
      </c>
      <c r="LR4377" s="1" t="s">
        <v>5640</v>
      </c>
      <c r="LS4377" s="1" t="s">
        <v>5640</v>
      </c>
      <c r="LT4377" s="1" t="s">
        <v>5640</v>
      </c>
      <c r="LU4377" s="1" t="s">
        <v>5640</v>
      </c>
      <c r="LY4377" s="1" t="s">
        <v>5639</v>
      </c>
      <c r="MZ4377" s="1" t="s">
        <v>5640</v>
      </c>
      <c r="NB4377" s="1" t="s">
        <v>5640</v>
      </c>
      <c r="ND4377" s="1" t="s">
        <v>5640</v>
      </c>
      <c r="NF4377" s="1" t="s">
        <v>5640</v>
      </c>
      <c r="NH4377" s="1" t="s">
        <v>5640</v>
      </c>
      <c r="NJ4377" s="1" t="s">
        <v>5640</v>
      </c>
      <c r="NL4377" s="1" t="s">
        <v>5640</v>
      </c>
      <c r="NN4377" s="1" t="s">
        <v>5640</v>
      </c>
      <c r="NP4377" s="1" t="s">
        <v>5640</v>
      </c>
      <c r="NR4377" s="1" t="s">
        <v>5640</v>
      </c>
      <c r="NT4377" s="1" t="s">
        <v>5640</v>
      </c>
      <c r="NV4377" s="1" t="s">
        <v>5640</v>
      </c>
      <c r="NX4377" s="1" t="s">
        <v>5640</v>
      </c>
      <c r="NZ4377" s="1" t="s">
        <v>5640</v>
      </c>
      <c r="OB4377" s="1" t="s">
        <v>5640</v>
      </c>
      <c r="OD4377" s="1" t="s">
        <v>5640</v>
      </c>
      <c r="OF4377" s="1" t="s">
        <v>5640</v>
      </c>
      <c r="OH4377" s="1" t="s">
        <v>5640</v>
      </c>
      <c r="OJ4377" s="1" t="s">
        <v>5640</v>
      </c>
      <c r="OL4377" s="1" t="s">
        <v>5640</v>
      </c>
      <c r="ON4377" s="1" t="s">
        <v>5640</v>
      </c>
      <c r="OS4377" s="1" t="s">
        <v>5639</v>
      </c>
    </row>
    <row r="4378" spans="313:409" x14ac:dyDescent="0.25">
      <c r="LA4378" s="1" t="s">
        <v>5641</v>
      </c>
      <c r="LB4378" s="1" t="s">
        <v>5641</v>
      </c>
      <c r="LC4378" s="1" t="s">
        <v>5641</v>
      </c>
      <c r="LD4378" s="1" t="s">
        <v>5641</v>
      </c>
      <c r="LE4378" s="1" t="s">
        <v>5641</v>
      </c>
      <c r="LF4378" s="1" t="s">
        <v>5641</v>
      </c>
      <c r="LG4378" s="1" t="s">
        <v>5641</v>
      </c>
      <c r="LH4378" s="1" t="s">
        <v>5641</v>
      </c>
      <c r="LI4378" s="1" t="s">
        <v>5641</v>
      </c>
      <c r="LJ4378" s="1" t="s">
        <v>5641</v>
      </c>
      <c r="LK4378" s="1" t="s">
        <v>5641</v>
      </c>
      <c r="LL4378" s="1" t="s">
        <v>5641</v>
      </c>
      <c r="LM4378" s="1" t="s">
        <v>5641</v>
      </c>
      <c r="LN4378" s="1" t="s">
        <v>5641</v>
      </c>
      <c r="LO4378" s="1" t="s">
        <v>5641</v>
      </c>
      <c r="LP4378" s="1" t="s">
        <v>5641</v>
      </c>
      <c r="LQ4378" s="1" t="s">
        <v>5641</v>
      </c>
      <c r="LR4378" s="1" t="s">
        <v>5641</v>
      </c>
      <c r="LS4378" s="1" t="s">
        <v>5641</v>
      </c>
      <c r="LT4378" s="1" t="s">
        <v>5641</v>
      </c>
      <c r="LU4378" s="1" t="s">
        <v>5641</v>
      </c>
      <c r="LY4378" s="1" t="s">
        <v>5640</v>
      </c>
      <c r="MZ4378" s="1" t="s">
        <v>5641</v>
      </c>
      <c r="NB4378" s="1" t="s">
        <v>5641</v>
      </c>
      <c r="ND4378" s="1" t="s">
        <v>5641</v>
      </c>
      <c r="NF4378" s="1" t="s">
        <v>5641</v>
      </c>
      <c r="NH4378" s="1" t="s">
        <v>5641</v>
      </c>
      <c r="NJ4378" s="1" t="s">
        <v>5641</v>
      </c>
      <c r="NL4378" s="1" t="s">
        <v>5641</v>
      </c>
      <c r="NN4378" s="1" t="s">
        <v>5641</v>
      </c>
      <c r="NP4378" s="1" t="s">
        <v>5641</v>
      </c>
      <c r="NR4378" s="1" t="s">
        <v>5641</v>
      </c>
      <c r="NT4378" s="1" t="s">
        <v>5641</v>
      </c>
      <c r="NV4378" s="1" t="s">
        <v>5641</v>
      </c>
      <c r="NX4378" s="1" t="s">
        <v>5641</v>
      </c>
      <c r="NZ4378" s="1" t="s">
        <v>5641</v>
      </c>
      <c r="OB4378" s="1" t="s">
        <v>5641</v>
      </c>
      <c r="OD4378" s="1" t="s">
        <v>5641</v>
      </c>
      <c r="OF4378" s="1" t="s">
        <v>5641</v>
      </c>
      <c r="OH4378" s="1" t="s">
        <v>5641</v>
      </c>
      <c r="OJ4378" s="1" t="s">
        <v>5641</v>
      </c>
      <c r="OL4378" s="1" t="s">
        <v>5641</v>
      </c>
      <c r="ON4378" s="1" t="s">
        <v>5641</v>
      </c>
      <c r="OS4378" s="1" t="s">
        <v>5640</v>
      </c>
    </row>
    <row r="4379" spans="313:409" x14ac:dyDescent="0.25">
      <c r="LA4379" s="1" t="s">
        <v>5642</v>
      </c>
      <c r="LB4379" s="1" t="s">
        <v>5642</v>
      </c>
      <c r="LC4379" s="1" t="s">
        <v>5642</v>
      </c>
      <c r="LD4379" s="1" t="s">
        <v>5642</v>
      </c>
      <c r="LE4379" s="1" t="s">
        <v>5642</v>
      </c>
      <c r="LF4379" s="1" t="s">
        <v>5642</v>
      </c>
      <c r="LG4379" s="1" t="s">
        <v>5642</v>
      </c>
      <c r="LH4379" s="1" t="s">
        <v>5642</v>
      </c>
      <c r="LI4379" s="1" t="s">
        <v>5642</v>
      </c>
      <c r="LJ4379" s="1" t="s">
        <v>5642</v>
      </c>
      <c r="LK4379" s="1" t="s">
        <v>5642</v>
      </c>
      <c r="LL4379" s="1" t="s">
        <v>5642</v>
      </c>
      <c r="LM4379" s="1" t="s">
        <v>5642</v>
      </c>
      <c r="LN4379" s="1" t="s">
        <v>5642</v>
      </c>
      <c r="LO4379" s="1" t="s">
        <v>5642</v>
      </c>
      <c r="LP4379" s="1" t="s">
        <v>5642</v>
      </c>
      <c r="LQ4379" s="1" t="s">
        <v>5642</v>
      </c>
      <c r="LR4379" s="1" t="s">
        <v>5642</v>
      </c>
      <c r="LS4379" s="1" t="s">
        <v>5642</v>
      </c>
      <c r="LT4379" s="1" t="s">
        <v>5642</v>
      </c>
      <c r="LU4379" s="1" t="s">
        <v>5642</v>
      </c>
      <c r="LY4379" s="1" t="s">
        <v>5641</v>
      </c>
      <c r="MZ4379" s="1" t="s">
        <v>5642</v>
      </c>
      <c r="NB4379" s="1" t="s">
        <v>5642</v>
      </c>
      <c r="ND4379" s="1" t="s">
        <v>5642</v>
      </c>
      <c r="NF4379" s="1" t="s">
        <v>5642</v>
      </c>
      <c r="NH4379" s="1" t="s">
        <v>5642</v>
      </c>
      <c r="NJ4379" s="1" t="s">
        <v>5642</v>
      </c>
      <c r="NL4379" s="1" t="s">
        <v>5642</v>
      </c>
      <c r="NN4379" s="1" t="s">
        <v>5642</v>
      </c>
      <c r="NP4379" s="1" t="s">
        <v>5642</v>
      </c>
      <c r="NR4379" s="1" t="s">
        <v>5642</v>
      </c>
      <c r="NT4379" s="1" t="s">
        <v>5642</v>
      </c>
      <c r="NV4379" s="1" t="s">
        <v>5642</v>
      </c>
      <c r="NX4379" s="1" t="s">
        <v>5642</v>
      </c>
      <c r="NZ4379" s="1" t="s">
        <v>5642</v>
      </c>
      <c r="OB4379" s="1" t="s">
        <v>5642</v>
      </c>
      <c r="OD4379" s="1" t="s">
        <v>5642</v>
      </c>
      <c r="OF4379" s="1" t="s">
        <v>5642</v>
      </c>
      <c r="OH4379" s="1" t="s">
        <v>5642</v>
      </c>
      <c r="OJ4379" s="1" t="s">
        <v>5642</v>
      </c>
      <c r="OL4379" s="1" t="s">
        <v>5642</v>
      </c>
      <c r="ON4379" s="1" t="s">
        <v>5642</v>
      </c>
      <c r="OS4379" s="1" t="s">
        <v>5641</v>
      </c>
    </row>
    <row r="4380" spans="313:409" x14ac:dyDescent="0.25">
      <c r="LA4380" s="1" t="s">
        <v>5643</v>
      </c>
      <c r="LB4380" s="1" t="s">
        <v>5643</v>
      </c>
      <c r="LC4380" s="1" t="s">
        <v>5643</v>
      </c>
      <c r="LD4380" s="1" t="s">
        <v>5643</v>
      </c>
      <c r="LE4380" s="1" t="s">
        <v>5643</v>
      </c>
      <c r="LF4380" s="1" t="s">
        <v>5643</v>
      </c>
      <c r="LG4380" s="1" t="s">
        <v>5643</v>
      </c>
      <c r="LH4380" s="1" t="s">
        <v>5643</v>
      </c>
      <c r="LI4380" s="1" t="s">
        <v>5643</v>
      </c>
      <c r="LJ4380" s="1" t="s">
        <v>5643</v>
      </c>
      <c r="LK4380" s="1" t="s">
        <v>5643</v>
      </c>
      <c r="LL4380" s="1" t="s">
        <v>5643</v>
      </c>
      <c r="LM4380" s="1" t="s">
        <v>5643</v>
      </c>
      <c r="LN4380" s="1" t="s">
        <v>5643</v>
      </c>
      <c r="LO4380" s="1" t="s">
        <v>5643</v>
      </c>
      <c r="LP4380" s="1" t="s">
        <v>5643</v>
      </c>
      <c r="LQ4380" s="1" t="s">
        <v>5643</v>
      </c>
      <c r="LR4380" s="1" t="s">
        <v>5643</v>
      </c>
      <c r="LS4380" s="1" t="s">
        <v>5643</v>
      </c>
      <c r="LT4380" s="1" t="s">
        <v>5643</v>
      </c>
      <c r="LU4380" s="1" t="s">
        <v>5643</v>
      </c>
      <c r="LY4380" s="1" t="s">
        <v>5642</v>
      </c>
      <c r="MZ4380" s="1" t="s">
        <v>5643</v>
      </c>
      <c r="NB4380" s="1" t="s">
        <v>5643</v>
      </c>
      <c r="ND4380" s="1" t="s">
        <v>5643</v>
      </c>
      <c r="NF4380" s="1" t="s">
        <v>5643</v>
      </c>
      <c r="NH4380" s="1" t="s">
        <v>5643</v>
      </c>
      <c r="NJ4380" s="1" t="s">
        <v>5643</v>
      </c>
      <c r="NL4380" s="1" t="s">
        <v>5643</v>
      </c>
      <c r="NN4380" s="1" t="s">
        <v>5643</v>
      </c>
      <c r="NP4380" s="1" t="s">
        <v>5643</v>
      </c>
      <c r="NR4380" s="1" t="s">
        <v>5643</v>
      </c>
      <c r="NT4380" s="1" t="s">
        <v>5643</v>
      </c>
      <c r="NV4380" s="1" t="s">
        <v>5643</v>
      </c>
      <c r="NX4380" s="1" t="s">
        <v>5643</v>
      </c>
      <c r="NZ4380" s="1" t="s">
        <v>5643</v>
      </c>
      <c r="OB4380" s="1" t="s">
        <v>5643</v>
      </c>
      <c r="OD4380" s="1" t="s">
        <v>5643</v>
      </c>
      <c r="OF4380" s="1" t="s">
        <v>5643</v>
      </c>
      <c r="OH4380" s="1" t="s">
        <v>5643</v>
      </c>
      <c r="OJ4380" s="1" t="s">
        <v>5643</v>
      </c>
      <c r="OL4380" s="1" t="s">
        <v>5643</v>
      </c>
      <c r="ON4380" s="1" t="s">
        <v>5643</v>
      </c>
      <c r="OS4380" s="1" t="s">
        <v>5642</v>
      </c>
    </row>
    <row r="4381" spans="313:409" x14ac:dyDescent="0.25">
      <c r="LA4381" s="1" t="s">
        <v>5644</v>
      </c>
      <c r="LB4381" s="1" t="s">
        <v>5644</v>
      </c>
      <c r="LC4381" s="1" t="s">
        <v>5644</v>
      </c>
      <c r="LD4381" s="1" t="s">
        <v>5644</v>
      </c>
      <c r="LE4381" s="1" t="s">
        <v>5644</v>
      </c>
      <c r="LF4381" s="1" t="s">
        <v>5644</v>
      </c>
      <c r="LG4381" s="1" t="s">
        <v>5644</v>
      </c>
      <c r="LH4381" s="1" t="s">
        <v>5644</v>
      </c>
      <c r="LI4381" s="1" t="s">
        <v>5644</v>
      </c>
      <c r="LJ4381" s="1" t="s">
        <v>5644</v>
      </c>
      <c r="LK4381" s="1" t="s">
        <v>5644</v>
      </c>
      <c r="LL4381" s="1" t="s">
        <v>5644</v>
      </c>
      <c r="LM4381" s="1" t="s">
        <v>5644</v>
      </c>
      <c r="LN4381" s="1" t="s">
        <v>5644</v>
      </c>
      <c r="LO4381" s="1" t="s">
        <v>5644</v>
      </c>
      <c r="LP4381" s="1" t="s">
        <v>5644</v>
      </c>
      <c r="LQ4381" s="1" t="s">
        <v>5644</v>
      </c>
      <c r="LR4381" s="1" t="s">
        <v>5644</v>
      </c>
      <c r="LS4381" s="1" t="s">
        <v>5644</v>
      </c>
      <c r="LT4381" s="1" t="s">
        <v>5644</v>
      </c>
      <c r="LU4381" s="1" t="s">
        <v>5644</v>
      </c>
      <c r="LY4381" s="1" t="s">
        <v>5643</v>
      </c>
      <c r="MZ4381" s="1" t="s">
        <v>5644</v>
      </c>
      <c r="NB4381" s="1" t="s">
        <v>5644</v>
      </c>
      <c r="ND4381" s="1" t="s">
        <v>5644</v>
      </c>
      <c r="NF4381" s="1" t="s">
        <v>5644</v>
      </c>
      <c r="NH4381" s="1" t="s">
        <v>5644</v>
      </c>
      <c r="NJ4381" s="1" t="s">
        <v>5644</v>
      </c>
      <c r="NL4381" s="1" t="s">
        <v>5644</v>
      </c>
      <c r="NN4381" s="1" t="s">
        <v>5644</v>
      </c>
      <c r="NP4381" s="1" t="s">
        <v>5644</v>
      </c>
      <c r="NR4381" s="1" t="s">
        <v>5644</v>
      </c>
      <c r="NT4381" s="1" t="s">
        <v>5644</v>
      </c>
      <c r="NV4381" s="1" t="s">
        <v>5644</v>
      </c>
      <c r="NX4381" s="1" t="s">
        <v>5644</v>
      </c>
      <c r="NZ4381" s="1" t="s">
        <v>5644</v>
      </c>
      <c r="OB4381" s="1" t="s">
        <v>5644</v>
      </c>
      <c r="OD4381" s="1" t="s">
        <v>5644</v>
      </c>
      <c r="OF4381" s="1" t="s">
        <v>5644</v>
      </c>
      <c r="OH4381" s="1" t="s">
        <v>5644</v>
      </c>
      <c r="OJ4381" s="1" t="s">
        <v>5644</v>
      </c>
      <c r="OL4381" s="1" t="s">
        <v>5644</v>
      </c>
      <c r="ON4381" s="1" t="s">
        <v>5644</v>
      </c>
      <c r="OS4381" s="1" t="s">
        <v>5643</v>
      </c>
    </row>
    <row r="4382" spans="313:409" x14ac:dyDescent="0.25">
      <c r="LA4382" s="1" t="s">
        <v>5645</v>
      </c>
      <c r="LB4382" s="1" t="s">
        <v>5645</v>
      </c>
      <c r="LC4382" s="1" t="s">
        <v>5645</v>
      </c>
      <c r="LD4382" s="1" t="s">
        <v>5645</v>
      </c>
      <c r="LE4382" s="1" t="s">
        <v>5645</v>
      </c>
      <c r="LF4382" s="1" t="s">
        <v>5645</v>
      </c>
      <c r="LG4382" s="1" t="s">
        <v>5645</v>
      </c>
      <c r="LH4382" s="1" t="s">
        <v>5645</v>
      </c>
      <c r="LI4382" s="1" t="s">
        <v>5645</v>
      </c>
      <c r="LJ4382" s="1" t="s">
        <v>5645</v>
      </c>
      <c r="LK4382" s="1" t="s">
        <v>5645</v>
      </c>
      <c r="LL4382" s="1" t="s">
        <v>5645</v>
      </c>
      <c r="LM4382" s="1" t="s">
        <v>5645</v>
      </c>
      <c r="LN4382" s="1" t="s">
        <v>5645</v>
      </c>
      <c r="LO4382" s="1" t="s">
        <v>5645</v>
      </c>
      <c r="LP4382" s="1" t="s">
        <v>5645</v>
      </c>
      <c r="LQ4382" s="1" t="s">
        <v>5645</v>
      </c>
      <c r="LR4382" s="1" t="s">
        <v>5645</v>
      </c>
      <c r="LS4382" s="1" t="s">
        <v>5645</v>
      </c>
      <c r="LT4382" s="1" t="s">
        <v>5645</v>
      </c>
      <c r="LU4382" s="1" t="s">
        <v>5645</v>
      </c>
      <c r="LY4382" s="1" t="s">
        <v>5644</v>
      </c>
      <c r="MZ4382" s="1" t="s">
        <v>5645</v>
      </c>
      <c r="NB4382" s="1" t="s">
        <v>5645</v>
      </c>
      <c r="ND4382" s="1" t="s">
        <v>5645</v>
      </c>
      <c r="NF4382" s="1" t="s">
        <v>5645</v>
      </c>
      <c r="NH4382" s="1" t="s">
        <v>5645</v>
      </c>
      <c r="NJ4382" s="1" t="s">
        <v>5645</v>
      </c>
      <c r="NL4382" s="1" t="s">
        <v>5645</v>
      </c>
      <c r="NN4382" s="1" t="s">
        <v>5645</v>
      </c>
      <c r="NP4382" s="1" t="s">
        <v>5645</v>
      </c>
      <c r="NR4382" s="1" t="s">
        <v>5645</v>
      </c>
      <c r="NT4382" s="1" t="s">
        <v>5645</v>
      </c>
      <c r="NV4382" s="1" t="s">
        <v>5645</v>
      </c>
      <c r="NX4382" s="1" t="s">
        <v>5645</v>
      </c>
      <c r="NZ4382" s="1" t="s">
        <v>5645</v>
      </c>
      <c r="OB4382" s="1" t="s">
        <v>5645</v>
      </c>
      <c r="OD4382" s="1" t="s">
        <v>5645</v>
      </c>
      <c r="OF4382" s="1" t="s">
        <v>5645</v>
      </c>
      <c r="OH4382" s="1" t="s">
        <v>5645</v>
      </c>
      <c r="OJ4382" s="1" t="s">
        <v>5645</v>
      </c>
      <c r="OL4382" s="1" t="s">
        <v>5645</v>
      </c>
      <c r="ON4382" s="1" t="s">
        <v>5645</v>
      </c>
      <c r="OS4382" s="1" t="s">
        <v>5644</v>
      </c>
    </row>
    <row r="4383" spans="313:409" x14ac:dyDescent="0.25">
      <c r="LA4383" s="1" t="s">
        <v>5646</v>
      </c>
      <c r="LB4383" s="1" t="s">
        <v>5646</v>
      </c>
      <c r="LC4383" s="1" t="s">
        <v>5646</v>
      </c>
      <c r="LD4383" s="1" t="s">
        <v>5646</v>
      </c>
      <c r="LE4383" s="1" t="s">
        <v>5646</v>
      </c>
      <c r="LF4383" s="1" t="s">
        <v>5646</v>
      </c>
      <c r="LG4383" s="1" t="s">
        <v>5646</v>
      </c>
      <c r="LH4383" s="1" t="s">
        <v>5646</v>
      </c>
      <c r="LI4383" s="1" t="s">
        <v>5646</v>
      </c>
      <c r="LJ4383" s="1" t="s">
        <v>5646</v>
      </c>
      <c r="LK4383" s="1" t="s">
        <v>5646</v>
      </c>
      <c r="LL4383" s="1" t="s">
        <v>5646</v>
      </c>
      <c r="LM4383" s="1" t="s">
        <v>5646</v>
      </c>
      <c r="LN4383" s="1" t="s">
        <v>5646</v>
      </c>
      <c r="LO4383" s="1" t="s">
        <v>5646</v>
      </c>
      <c r="LP4383" s="1" t="s">
        <v>5646</v>
      </c>
      <c r="LQ4383" s="1" t="s">
        <v>5646</v>
      </c>
      <c r="LR4383" s="1" t="s">
        <v>5646</v>
      </c>
      <c r="LS4383" s="1" t="s">
        <v>5646</v>
      </c>
      <c r="LT4383" s="1" t="s">
        <v>5646</v>
      </c>
      <c r="LU4383" s="1" t="s">
        <v>5646</v>
      </c>
      <c r="LY4383" s="1" t="s">
        <v>5645</v>
      </c>
      <c r="MZ4383" s="1" t="s">
        <v>5646</v>
      </c>
      <c r="NB4383" s="1" t="s">
        <v>5646</v>
      </c>
      <c r="ND4383" s="1" t="s">
        <v>5646</v>
      </c>
      <c r="NF4383" s="1" t="s">
        <v>5646</v>
      </c>
      <c r="NH4383" s="1" t="s">
        <v>5646</v>
      </c>
      <c r="NJ4383" s="1" t="s">
        <v>5646</v>
      </c>
      <c r="NL4383" s="1" t="s">
        <v>5646</v>
      </c>
      <c r="NN4383" s="1" t="s">
        <v>5646</v>
      </c>
      <c r="NP4383" s="1" t="s">
        <v>5646</v>
      </c>
      <c r="NR4383" s="1" t="s">
        <v>5646</v>
      </c>
      <c r="NT4383" s="1" t="s">
        <v>5646</v>
      </c>
      <c r="NV4383" s="1" t="s">
        <v>5646</v>
      </c>
      <c r="NX4383" s="1" t="s">
        <v>5646</v>
      </c>
      <c r="NZ4383" s="1" t="s">
        <v>5646</v>
      </c>
      <c r="OB4383" s="1" t="s">
        <v>5646</v>
      </c>
      <c r="OD4383" s="1" t="s">
        <v>5646</v>
      </c>
      <c r="OF4383" s="1" t="s">
        <v>5646</v>
      </c>
      <c r="OH4383" s="1" t="s">
        <v>5646</v>
      </c>
      <c r="OJ4383" s="1" t="s">
        <v>5646</v>
      </c>
      <c r="OL4383" s="1" t="s">
        <v>5646</v>
      </c>
      <c r="ON4383" s="1" t="s">
        <v>5646</v>
      </c>
      <c r="OS4383" s="1" t="s">
        <v>5645</v>
      </c>
    </row>
    <row r="4384" spans="313:409" x14ac:dyDescent="0.25">
      <c r="LA4384" s="1" t="s">
        <v>5647</v>
      </c>
      <c r="LB4384" s="1" t="s">
        <v>5647</v>
      </c>
      <c r="LC4384" s="1" t="s">
        <v>5647</v>
      </c>
      <c r="LD4384" s="1" t="s">
        <v>5647</v>
      </c>
      <c r="LE4384" s="1" t="s">
        <v>5647</v>
      </c>
      <c r="LF4384" s="1" t="s">
        <v>5647</v>
      </c>
      <c r="LG4384" s="1" t="s">
        <v>5647</v>
      </c>
      <c r="LH4384" s="1" t="s">
        <v>5647</v>
      </c>
      <c r="LI4384" s="1" t="s">
        <v>5647</v>
      </c>
      <c r="LJ4384" s="1" t="s">
        <v>5647</v>
      </c>
      <c r="LK4384" s="1" t="s">
        <v>5647</v>
      </c>
      <c r="LL4384" s="1" t="s">
        <v>5647</v>
      </c>
      <c r="LM4384" s="1" t="s">
        <v>5647</v>
      </c>
      <c r="LN4384" s="1" t="s">
        <v>5647</v>
      </c>
      <c r="LO4384" s="1" t="s">
        <v>5647</v>
      </c>
      <c r="LP4384" s="1" t="s">
        <v>5647</v>
      </c>
      <c r="LQ4384" s="1" t="s">
        <v>5647</v>
      </c>
      <c r="LR4384" s="1" t="s">
        <v>5647</v>
      </c>
      <c r="LS4384" s="1" t="s">
        <v>5647</v>
      </c>
      <c r="LT4384" s="1" t="s">
        <v>5647</v>
      </c>
      <c r="LU4384" s="1" t="s">
        <v>5647</v>
      </c>
      <c r="LY4384" s="1" t="s">
        <v>5646</v>
      </c>
      <c r="MZ4384" s="1" t="s">
        <v>5647</v>
      </c>
      <c r="NB4384" s="1" t="s">
        <v>5647</v>
      </c>
      <c r="ND4384" s="1" t="s">
        <v>5647</v>
      </c>
      <c r="NF4384" s="1" t="s">
        <v>5647</v>
      </c>
      <c r="NH4384" s="1" t="s">
        <v>5647</v>
      </c>
      <c r="NJ4384" s="1" t="s">
        <v>5647</v>
      </c>
      <c r="NL4384" s="1" t="s">
        <v>5647</v>
      </c>
      <c r="NN4384" s="1" t="s">
        <v>5647</v>
      </c>
      <c r="NP4384" s="1" t="s">
        <v>5647</v>
      </c>
      <c r="NR4384" s="1" t="s">
        <v>5647</v>
      </c>
      <c r="NT4384" s="1" t="s">
        <v>5647</v>
      </c>
      <c r="NV4384" s="1" t="s">
        <v>5647</v>
      </c>
      <c r="NX4384" s="1" t="s">
        <v>5647</v>
      </c>
      <c r="NZ4384" s="1" t="s">
        <v>5647</v>
      </c>
      <c r="OB4384" s="1" t="s">
        <v>5647</v>
      </c>
      <c r="OD4384" s="1" t="s">
        <v>5647</v>
      </c>
      <c r="OF4384" s="1" t="s">
        <v>5647</v>
      </c>
      <c r="OH4384" s="1" t="s">
        <v>5647</v>
      </c>
      <c r="OJ4384" s="1" t="s">
        <v>5647</v>
      </c>
      <c r="OL4384" s="1" t="s">
        <v>5647</v>
      </c>
      <c r="ON4384" s="1" t="s">
        <v>5647</v>
      </c>
      <c r="OS4384" s="1" t="s">
        <v>5646</v>
      </c>
    </row>
    <row r="4385" spans="313:409" x14ac:dyDescent="0.25">
      <c r="LA4385" s="1" t="s">
        <v>5648</v>
      </c>
      <c r="LB4385" s="1" t="s">
        <v>5648</v>
      </c>
      <c r="LC4385" s="1" t="s">
        <v>5648</v>
      </c>
      <c r="LD4385" s="1" t="s">
        <v>5648</v>
      </c>
      <c r="LE4385" s="1" t="s">
        <v>5648</v>
      </c>
      <c r="LF4385" s="1" t="s">
        <v>5648</v>
      </c>
      <c r="LG4385" s="1" t="s">
        <v>5648</v>
      </c>
      <c r="LH4385" s="1" t="s">
        <v>5648</v>
      </c>
      <c r="LI4385" s="1" t="s">
        <v>5648</v>
      </c>
      <c r="LJ4385" s="1" t="s">
        <v>5648</v>
      </c>
      <c r="LK4385" s="1" t="s">
        <v>5648</v>
      </c>
      <c r="LL4385" s="1" t="s">
        <v>5648</v>
      </c>
      <c r="LM4385" s="1" t="s">
        <v>5648</v>
      </c>
      <c r="LN4385" s="1" t="s">
        <v>5648</v>
      </c>
      <c r="LO4385" s="1" t="s">
        <v>5648</v>
      </c>
      <c r="LP4385" s="1" t="s">
        <v>5648</v>
      </c>
      <c r="LQ4385" s="1" t="s">
        <v>5648</v>
      </c>
      <c r="LR4385" s="1" t="s">
        <v>5648</v>
      </c>
      <c r="LS4385" s="1" t="s">
        <v>5648</v>
      </c>
      <c r="LT4385" s="1" t="s">
        <v>5648</v>
      </c>
      <c r="LU4385" s="1" t="s">
        <v>5648</v>
      </c>
      <c r="LY4385" s="1" t="s">
        <v>5647</v>
      </c>
      <c r="MZ4385" s="1" t="s">
        <v>5648</v>
      </c>
      <c r="NB4385" s="1" t="s">
        <v>5648</v>
      </c>
      <c r="ND4385" s="1" t="s">
        <v>5648</v>
      </c>
      <c r="NF4385" s="1" t="s">
        <v>5648</v>
      </c>
      <c r="NH4385" s="1" t="s">
        <v>5648</v>
      </c>
      <c r="NJ4385" s="1" t="s">
        <v>5648</v>
      </c>
      <c r="NL4385" s="1" t="s">
        <v>5648</v>
      </c>
      <c r="NN4385" s="1" t="s">
        <v>5648</v>
      </c>
      <c r="NP4385" s="1" t="s">
        <v>5648</v>
      </c>
      <c r="NR4385" s="1" t="s">
        <v>5648</v>
      </c>
      <c r="NT4385" s="1" t="s">
        <v>5648</v>
      </c>
      <c r="NV4385" s="1" t="s">
        <v>5648</v>
      </c>
      <c r="NX4385" s="1" t="s">
        <v>5648</v>
      </c>
      <c r="NZ4385" s="1" t="s">
        <v>5648</v>
      </c>
      <c r="OB4385" s="1" t="s">
        <v>5648</v>
      </c>
      <c r="OD4385" s="1" t="s">
        <v>5648</v>
      </c>
      <c r="OF4385" s="1" t="s">
        <v>5648</v>
      </c>
      <c r="OH4385" s="1" t="s">
        <v>5648</v>
      </c>
      <c r="OJ4385" s="1" t="s">
        <v>5648</v>
      </c>
      <c r="OL4385" s="1" t="s">
        <v>5648</v>
      </c>
      <c r="ON4385" s="1" t="s">
        <v>5648</v>
      </c>
      <c r="OS4385" s="1" t="s">
        <v>5647</v>
      </c>
    </row>
    <row r="4386" spans="313:409" x14ac:dyDescent="0.25">
      <c r="LA4386" s="1" t="s">
        <v>5649</v>
      </c>
      <c r="LB4386" s="1" t="s">
        <v>5649</v>
      </c>
      <c r="LC4386" s="1" t="s">
        <v>5649</v>
      </c>
      <c r="LD4386" s="1" t="s">
        <v>5649</v>
      </c>
      <c r="LE4386" s="1" t="s">
        <v>5649</v>
      </c>
      <c r="LF4386" s="1" t="s">
        <v>5649</v>
      </c>
      <c r="LG4386" s="1" t="s">
        <v>5649</v>
      </c>
      <c r="LH4386" s="1" t="s">
        <v>5649</v>
      </c>
      <c r="LI4386" s="1" t="s">
        <v>5649</v>
      </c>
      <c r="LJ4386" s="1" t="s">
        <v>5649</v>
      </c>
      <c r="LK4386" s="1" t="s">
        <v>5649</v>
      </c>
      <c r="LL4386" s="1" t="s">
        <v>5649</v>
      </c>
      <c r="LM4386" s="1" t="s">
        <v>5649</v>
      </c>
      <c r="LN4386" s="1" t="s">
        <v>5649</v>
      </c>
      <c r="LO4386" s="1" t="s">
        <v>5649</v>
      </c>
      <c r="LP4386" s="1" t="s">
        <v>5649</v>
      </c>
      <c r="LQ4386" s="1" t="s">
        <v>5649</v>
      </c>
      <c r="LR4386" s="1" t="s">
        <v>5649</v>
      </c>
      <c r="LS4386" s="1" t="s">
        <v>5649</v>
      </c>
      <c r="LT4386" s="1" t="s">
        <v>5649</v>
      </c>
      <c r="LU4386" s="1" t="s">
        <v>5649</v>
      </c>
      <c r="LY4386" s="1" t="s">
        <v>5648</v>
      </c>
      <c r="MZ4386" s="1" t="s">
        <v>5649</v>
      </c>
      <c r="NB4386" s="1" t="s">
        <v>5649</v>
      </c>
      <c r="ND4386" s="1" t="s">
        <v>5649</v>
      </c>
      <c r="NF4386" s="1" t="s">
        <v>5649</v>
      </c>
      <c r="NH4386" s="1" t="s">
        <v>5649</v>
      </c>
      <c r="NJ4386" s="1" t="s">
        <v>5649</v>
      </c>
      <c r="NL4386" s="1" t="s">
        <v>5649</v>
      </c>
      <c r="NN4386" s="1" t="s">
        <v>5649</v>
      </c>
      <c r="NP4386" s="1" t="s">
        <v>5649</v>
      </c>
      <c r="NR4386" s="1" t="s">
        <v>5649</v>
      </c>
      <c r="NT4386" s="1" t="s">
        <v>5649</v>
      </c>
      <c r="NV4386" s="1" t="s">
        <v>5649</v>
      </c>
      <c r="NX4386" s="1" t="s">
        <v>5649</v>
      </c>
      <c r="NZ4386" s="1" t="s">
        <v>5649</v>
      </c>
      <c r="OB4386" s="1" t="s">
        <v>5649</v>
      </c>
      <c r="OD4386" s="1" t="s">
        <v>5649</v>
      </c>
      <c r="OF4386" s="1" t="s">
        <v>5649</v>
      </c>
      <c r="OH4386" s="1" t="s">
        <v>5649</v>
      </c>
      <c r="OJ4386" s="1" t="s">
        <v>5649</v>
      </c>
      <c r="OL4386" s="1" t="s">
        <v>5649</v>
      </c>
      <c r="ON4386" s="1" t="s">
        <v>5649</v>
      </c>
      <c r="OS4386" s="1" t="s">
        <v>5648</v>
      </c>
    </row>
    <row r="4387" spans="313:409" x14ac:dyDescent="0.25">
      <c r="LA4387" s="1" t="s">
        <v>5650</v>
      </c>
      <c r="LB4387" s="1" t="s">
        <v>5650</v>
      </c>
      <c r="LC4387" s="1" t="s">
        <v>5650</v>
      </c>
      <c r="LD4387" s="1" t="s">
        <v>5650</v>
      </c>
      <c r="LE4387" s="1" t="s">
        <v>5650</v>
      </c>
      <c r="LF4387" s="1" t="s">
        <v>5650</v>
      </c>
      <c r="LG4387" s="1" t="s">
        <v>5650</v>
      </c>
      <c r="LH4387" s="1" t="s">
        <v>5650</v>
      </c>
      <c r="LI4387" s="1" t="s">
        <v>5650</v>
      </c>
      <c r="LJ4387" s="1" t="s">
        <v>5650</v>
      </c>
      <c r="LK4387" s="1" t="s">
        <v>5650</v>
      </c>
      <c r="LL4387" s="1" t="s">
        <v>5650</v>
      </c>
      <c r="LM4387" s="1" t="s">
        <v>5650</v>
      </c>
      <c r="LN4387" s="1" t="s">
        <v>5650</v>
      </c>
      <c r="LO4387" s="1" t="s">
        <v>5650</v>
      </c>
      <c r="LP4387" s="1" t="s">
        <v>5650</v>
      </c>
      <c r="LQ4387" s="1" t="s">
        <v>5650</v>
      </c>
      <c r="LR4387" s="1" t="s">
        <v>5650</v>
      </c>
      <c r="LS4387" s="1" t="s">
        <v>5650</v>
      </c>
      <c r="LT4387" s="1" t="s">
        <v>5650</v>
      </c>
      <c r="LU4387" s="1" t="s">
        <v>5650</v>
      </c>
      <c r="LY4387" s="1" t="s">
        <v>5649</v>
      </c>
      <c r="MZ4387" s="1" t="s">
        <v>5650</v>
      </c>
      <c r="NB4387" s="1" t="s">
        <v>5650</v>
      </c>
      <c r="ND4387" s="1" t="s">
        <v>5650</v>
      </c>
      <c r="NF4387" s="1" t="s">
        <v>5650</v>
      </c>
      <c r="NH4387" s="1" t="s">
        <v>5650</v>
      </c>
      <c r="NJ4387" s="1" t="s">
        <v>5650</v>
      </c>
      <c r="NL4387" s="1" t="s">
        <v>5650</v>
      </c>
      <c r="NN4387" s="1" t="s">
        <v>5650</v>
      </c>
      <c r="NP4387" s="1" t="s">
        <v>5650</v>
      </c>
      <c r="NR4387" s="1" t="s">
        <v>5650</v>
      </c>
      <c r="NT4387" s="1" t="s">
        <v>5650</v>
      </c>
      <c r="NV4387" s="1" t="s">
        <v>5650</v>
      </c>
      <c r="NX4387" s="1" t="s">
        <v>5650</v>
      </c>
      <c r="NZ4387" s="1" t="s">
        <v>5650</v>
      </c>
      <c r="OB4387" s="1" t="s">
        <v>5650</v>
      </c>
      <c r="OD4387" s="1" t="s">
        <v>5650</v>
      </c>
      <c r="OF4387" s="1" t="s">
        <v>5650</v>
      </c>
      <c r="OH4387" s="1" t="s">
        <v>5650</v>
      </c>
      <c r="OJ4387" s="1" t="s">
        <v>5650</v>
      </c>
      <c r="OL4387" s="1" t="s">
        <v>5650</v>
      </c>
      <c r="ON4387" s="1" t="s">
        <v>5650</v>
      </c>
      <c r="OS4387" s="1" t="s">
        <v>5649</v>
      </c>
    </row>
    <row r="4388" spans="313:409" x14ac:dyDescent="0.25">
      <c r="LA4388" s="1" t="s">
        <v>5651</v>
      </c>
      <c r="LB4388" s="1" t="s">
        <v>5651</v>
      </c>
      <c r="LC4388" s="1" t="s">
        <v>5651</v>
      </c>
      <c r="LD4388" s="1" t="s">
        <v>5651</v>
      </c>
      <c r="LE4388" s="1" t="s">
        <v>5651</v>
      </c>
      <c r="LF4388" s="1" t="s">
        <v>5651</v>
      </c>
      <c r="LG4388" s="1" t="s">
        <v>5651</v>
      </c>
      <c r="LH4388" s="1" t="s">
        <v>5651</v>
      </c>
      <c r="LI4388" s="1" t="s">
        <v>5651</v>
      </c>
      <c r="LJ4388" s="1" t="s">
        <v>5651</v>
      </c>
      <c r="LK4388" s="1" t="s">
        <v>5651</v>
      </c>
      <c r="LL4388" s="1" t="s">
        <v>5651</v>
      </c>
      <c r="LM4388" s="1" t="s">
        <v>5651</v>
      </c>
      <c r="LN4388" s="1" t="s">
        <v>5651</v>
      </c>
      <c r="LO4388" s="1" t="s">
        <v>5651</v>
      </c>
      <c r="LP4388" s="1" t="s">
        <v>5651</v>
      </c>
      <c r="LQ4388" s="1" t="s">
        <v>5651</v>
      </c>
      <c r="LR4388" s="1" t="s">
        <v>5651</v>
      </c>
      <c r="LS4388" s="1" t="s">
        <v>5651</v>
      </c>
      <c r="LT4388" s="1" t="s">
        <v>5651</v>
      </c>
      <c r="LU4388" s="1" t="s">
        <v>5651</v>
      </c>
      <c r="LY4388" s="1" t="s">
        <v>5650</v>
      </c>
      <c r="MZ4388" s="1" t="s">
        <v>5651</v>
      </c>
      <c r="NB4388" s="1" t="s">
        <v>5651</v>
      </c>
      <c r="ND4388" s="1" t="s">
        <v>5651</v>
      </c>
      <c r="NF4388" s="1" t="s">
        <v>5651</v>
      </c>
      <c r="NH4388" s="1" t="s">
        <v>5651</v>
      </c>
      <c r="NJ4388" s="1" t="s">
        <v>5651</v>
      </c>
      <c r="NL4388" s="1" t="s">
        <v>5651</v>
      </c>
      <c r="NN4388" s="1" t="s">
        <v>5651</v>
      </c>
      <c r="NP4388" s="1" t="s">
        <v>5651</v>
      </c>
      <c r="NR4388" s="1" t="s">
        <v>5651</v>
      </c>
      <c r="NT4388" s="1" t="s">
        <v>5651</v>
      </c>
      <c r="NV4388" s="1" t="s">
        <v>5651</v>
      </c>
      <c r="NX4388" s="1" t="s">
        <v>5651</v>
      </c>
      <c r="NZ4388" s="1" t="s">
        <v>5651</v>
      </c>
      <c r="OB4388" s="1" t="s">
        <v>5651</v>
      </c>
      <c r="OD4388" s="1" t="s">
        <v>5651</v>
      </c>
      <c r="OF4388" s="1" t="s">
        <v>5651</v>
      </c>
      <c r="OH4388" s="1" t="s">
        <v>5651</v>
      </c>
      <c r="OJ4388" s="1" t="s">
        <v>5651</v>
      </c>
      <c r="OL4388" s="1" t="s">
        <v>5651</v>
      </c>
      <c r="ON4388" s="1" t="s">
        <v>5651</v>
      </c>
      <c r="OS4388" s="1" t="s">
        <v>5650</v>
      </c>
    </row>
    <row r="4389" spans="313:409" x14ac:dyDescent="0.25">
      <c r="LA4389" s="1" t="s">
        <v>5652</v>
      </c>
      <c r="LB4389" s="1" t="s">
        <v>5652</v>
      </c>
      <c r="LC4389" s="1" t="s">
        <v>5652</v>
      </c>
      <c r="LD4389" s="1" t="s">
        <v>5652</v>
      </c>
      <c r="LE4389" s="1" t="s">
        <v>5652</v>
      </c>
      <c r="LF4389" s="1" t="s">
        <v>5652</v>
      </c>
      <c r="LG4389" s="1" t="s">
        <v>5652</v>
      </c>
      <c r="LH4389" s="1" t="s">
        <v>5652</v>
      </c>
      <c r="LI4389" s="1" t="s">
        <v>5652</v>
      </c>
      <c r="LJ4389" s="1" t="s">
        <v>5652</v>
      </c>
      <c r="LK4389" s="1" t="s">
        <v>5652</v>
      </c>
      <c r="LL4389" s="1" t="s">
        <v>5652</v>
      </c>
      <c r="LM4389" s="1" t="s">
        <v>5652</v>
      </c>
      <c r="LN4389" s="1" t="s">
        <v>5652</v>
      </c>
      <c r="LO4389" s="1" t="s">
        <v>5652</v>
      </c>
      <c r="LP4389" s="1" t="s">
        <v>5652</v>
      </c>
      <c r="LQ4389" s="1" t="s">
        <v>5652</v>
      </c>
      <c r="LR4389" s="1" t="s">
        <v>5652</v>
      </c>
      <c r="LS4389" s="1" t="s">
        <v>5652</v>
      </c>
      <c r="LT4389" s="1" t="s">
        <v>5652</v>
      </c>
      <c r="LU4389" s="1" t="s">
        <v>5652</v>
      </c>
      <c r="LY4389" s="1" t="s">
        <v>5651</v>
      </c>
      <c r="MZ4389" s="1" t="s">
        <v>5652</v>
      </c>
      <c r="NB4389" s="1" t="s">
        <v>5652</v>
      </c>
      <c r="ND4389" s="1" t="s">
        <v>5652</v>
      </c>
      <c r="NF4389" s="1" t="s">
        <v>5652</v>
      </c>
      <c r="NH4389" s="1" t="s">
        <v>5652</v>
      </c>
      <c r="NJ4389" s="1" t="s">
        <v>5652</v>
      </c>
      <c r="NL4389" s="1" t="s">
        <v>5652</v>
      </c>
      <c r="NN4389" s="1" t="s">
        <v>5652</v>
      </c>
      <c r="NP4389" s="1" t="s">
        <v>5652</v>
      </c>
      <c r="NR4389" s="1" t="s">
        <v>5652</v>
      </c>
      <c r="NT4389" s="1" t="s">
        <v>5652</v>
      </c>
      <c r="NV4389" s="1" t="s">
        <v>5652</v>
      </c>
      <c r="NX4389" s="1" t="s">
        <v>5652</v>
      </c>
      <c r="NZ4389" s="1" t="s">
        <v>5652</v>
      </c>
      <c r="OB4389" s="1" t="s">
        <v>5652</v>
      </c>
      <c r="OD4389" s="1" t="s">
        <v>5652</v>
      </c>
      <c r="OF4389" s="1" t="s">
        <v>5652</v>
      </c>
      <c r="OH4389" s="1" t="s">
        <v>5652</v>
      </c>
      <c r="OJ4389" s="1" t="s">
        <v>5652</v>
      </c>
      <c r="OL4389" s="1" t="s">
        <v>5652</v>
      </c>
      <c r="ON4389" s="1" t="s">
        <v>5652</v>
      </c>
      <c r="OS4389" s="1" t="s">
        <v>5651</v>
      </c>
    </row>
    <row r="4390" spans="313:409" x14ac:dyDescent="0.25">
      <c r="LA4390" s="1" t="s">
        <v>5653</v>
      </c>
      <c r="LB4390" s="1" t="s">
        <v>5653</v>
      </c>
      <c r="LC4390" s="1" t="s">
        <v>5653</v>
      </c>
      <c r="LD4390" s="1" t="s">
        <v>5653</v>
      </c>
      <c r="LE4390" s="1" t="s">
        <v>5653</v>
      </c>
      <c r="LF4390" s="1" t="s">
        <v>5653</v>
      </c>
      <c r="LG4390" s="1" t="s">
        <v>5653</v>
      </c>
      <c r="LH4390" s="1" t="s">
        <v>5653</v>
      </c>
      <c r="LI4390" s="1" t="s">
        <v>5653</v>
      </c>
      <c r="LJ4390" s="1" t="s">
        <v>5653</v>
      </c>
      <c r="LK4390" s="1" t="s">
        <v>5653</v>
      </c>
      <c r="LL4390" s="1" t="s">
        <v>5653</v>
      </c>
      <c r="LM4390" s="1" t="s">
        <v>5653</v>
      </c>
      <c r="LN4390" s="1" t="s">
        <v>5653</v>
      </c>
      <c r="LO4390" s="1" t="s">
        <v>5653</v>
      </c>
      <c r="LP4390" s="1" t="s">
        <v>5653</v>
      </c>
      <c r="LQ4390" s="1" t="s">
        <v>5653</v>
      </c>
      <c r="LR4390" s="1" t="s">
        <v>5653</v>
      </c>
      <c r="LS4390" s="1" t="s">
        <v>5653</v>
      </c>
      <c r="LT4390" s="1" t="s">
        <v>5653</v>
      </c>
      <c r="LU4390" s="1" t="s">
        <v>5653</v>
      </c>
      <c r="LY4390" s="1" t="s">
        <v>5652</v>
      </c>
      <c r="MZ4390" s="1" t="s">
        <v>5653</v>
      </c>
      <c r="NB4390" s="1" t="s">
        <v>5653</v>
      </c>
      <c r="ND4390" s="1" t="s">
        <v>5653</v>
      </c>
      <c r="NF4390" s="1" t="s">
        <v>5653</v>
      </c>
      <c r="NH4390" s="1" t="s">
        <v>5653</v>
      </c>
      <c r="NJ4390" s="1" t="s">
        <v>5653</v>
      </c>
      <c r="NL4390" s="1" t="s">
        <v>5653</v>
      </c>
      <c r="NN4390" s="1" t="s">
        <v>5653</v>
      </c>
      <c r="NP4390" s="1" t="s">
        <v>5653</v>
      </c>
      <c r="NR4390" s="1" t="s">
        <v>5653</v>
      </c>
      <c r="NT4390" s="1" t="s">
        <v>5653</v>
      </c>
      <c r="NV4390" s="1" t="s">
        <v>5653</v>
      </c>
      <c r="NX4390" s="1" t="s">
        <v>5653</v>
      </c>
      <c r="NZ4390" s="1" t="s">
        <v>5653</v>
      </c>
      <c r="OB4390" s="1" t="s">
        <v>5653</v>
      </c>
      <c r="OD4390" s="1" t="s">
        <v>5653</v>
      </c>
      <c r="OF4390" s="1" t="s">
        <v>5653</v>
      </c>
      <c r="OH4390" s="1" t="s">
        <v>5653</v>
      </c>
      <c r="OJ4390" s="1" t="s">
        <v>5653</v>
      </c>
      <c r="OL4390" s="1" t="s">
        <v>5653</v>
      </c>
      <c r="ON4390" s="1" t="s">
        <v>5653</v>
      </c>
      <c r="OS4390" s="1" t="s">
        <v>5652</v>
      </c>
    </row>
    <row r="4391" spans="313:409" x14ac:dyDescent="0.25">
      <c r="LA4391" s="1" t="s">
        <v>5654</v>
      </c>
      <c r="LB4391" s="1" t="s">
        <v>5654</v>
      </c>
      <c r="LC4391" s="1" t="s">
        <v>5654</v>
      </c>
      <c r="LD4391" s="1" t="s">
        <v>5654</v>
      </c>
      <c r="LE4391" s="1" t="s">
        <v>5654</v>
      </c>
      <c r="LF4391" s="1" t="s">
        <v>5654</v>
      </c>
      <c r="LG4391" s="1" t="s">
        <v>5654</v>
      </c>
      <c r="LH4391" s="1" t="s">
        <v>5654</v>
      </c>
      <c r="LI4391" s="1" t="s">
        <v>5654</v>
      </c>
      <c r="LJ4391" s="1" t="s">
        <v>5654</v>
      </c>
      <c r="LK4391" s="1" t="s">
        <v>5654</v>
      </c>
      <c r="LL4391" s="1" t="s">
        <v>5654</v>
      </c>
      <c r="LM4391" s="1" t="s">
        <v>5654</v>
      </c>
      <c r="LN4391" s="1" t="s">
        <v>5654</v>
      </c>
      <c r="LO4391" s="1" t="s">
        <v>5654</v>
      </c>
      <c r="LP4391" s="1" t="s">
        <v>5654</v>
      </c>
      <c r="LQ4391" s="1" t="s">
        <v>5654</v>
      </c>
      <c r="LR4391" s="1" t="s">
        <v>5654</v>
      </c>
      <c r="LS4391" s="1" t="s">
        <v>5654</v>
      </c>
      <c r="LT4391" s="1" t="s">
        <v>5654</v>
      </c>
      <c r="LU4391" s="1" t="s">
        <v>5654</v>
      </c>
      <c r="LY4391" s="1" t="s">
        <v>5653</v>
      </c>
      <c r="MZ4391" s="1" t="s">
        <v>5654</v>
      </c>
      <c r="NB4391" s="1" t="s">
        <v>5654</v>
      </c>
      <c r="ND4391" s="1" t="s">
        <v>5654</v>
      </c>
      <c r="NF4391" s="1" t="s">
        <v>5654</v>
      </c>
      <c r="NH4391" s="1" t="s">
        <v>5654</v>
      </c>
      <c r="NJ4391" s="1" t="s">
        <v>5654</v>
      </c>
      <c r="NL4391" s="1" t="s">
        <v>5654</v>
      </c>
      <c r="NN4391" s="1" t="s">
        <v>5654</v>
      </c>
      <c r="NP4391" s="1" t="s">
        <v>5654</v>
      </c>
      <c r="NR4391" s="1" t="s">
        <v>5654</v>
      </c>
      <c r="NT4391" s="1" t="s">
        <v>5654</v>
      </c>
      <c r="NV4391" s="1" t="s">
        <v>5654</v>
      </c>
      <c r="NX4391" s="1" t="s">
        <v>5654</v>
      </c>
      <c r="NZ4391" s="1" t="s">
        <v>5654</v>
      </c>
      <c r="OB4391" s="1" t="s">
        <v>5654</v>
      </c>
      <c r="OD4391" s="1" t="s">
        <v>5654</v>
      </c>
      <c r="OF4391" s="1" t="s">
        <v>5654</v>
      </c>
      <c r="OH4391" s="1" t="s">
        <v>5654</v>
      </c>
      <c r="OJ4391" s="1" t="s">
        <v>5654</v>
      </c>
      <c r="OL4391" s="1" t="s">
        <v>5654</v>
      </c>
      <c r="ON4391" s="1" t="s">
        <v>5654</v>
      </c>
      <c r="OS4391" s="1" t="s">
        <v>5653</v>
      </c>
    </row>
    <row r="4392" spans="313:409" x14ac:dyDescent="0.25">
      <c r="LA4392" s="1" t="s">
        <v>5655</v>
      </c>
      <c r="LB4392" s="1" t="s">
        <v>5655</v>
      </c>
      <c r="LC4392" s="1" t="s">
        <v>5655</v>
      </c>
      <c r="LD4392" s="1" t="s">
        <v>5655</v>
      </c>
      <c r="LE4392" s="1" t="s">
        <v>5655</v>
      </c>
      <c r="LF4392" s="1" t="s">
        <v>5655</v>
      </c>
      <c r="LG4392" s="1" t="s">
        <v>5655</v>
      </c>
      <c r="LH4392" s="1" t="s">
        <v>5655</v>
      </c>
      <c r="LI4392" s="1" t="s">
        <v>5655</v>
      </c>
      <c r="LJ4392" s="1" t="s">
        <v>5655</v>
      </c>
      <c r="LK4392" s="1" t="s">
        <v>5655</v>
      </c>
      <c r="LL4392" s="1" t="s">
        <v>5655</v>
      </c>
      <c r="LM4392" s="1" t="s">
        <v>5655</v>
      </c>
      <c r="LN4392" s="1" t="s">
        <v>5655</v>
      </c>
      <c r="LO4392" s="1" t="s">
        <v>5655</v>
      </c>
      <c r="LP4392" s="1" t="s">
        <v>5655</v>
      </c>
      <c r="LQ4392" s="1" t="s">
        <v>5655</v>
      </c>
      <c r="LR4392" s="1" t="s">
        <v>5655</v>
      </c>
      <c r="LS4392" s="1" t="s">
        <v>5655</v>
      </c>
      <c r="LT4392" s="1" t="s">
        <v>5655</v>
      </c>
      <c r="LU4392" s="1" t="s">
        <v>5655</v>
      </c>
      <c r="LY4392" s="1" t="s">
        <v>5654</v>
      </c>
      <c r="MZ4392" s="1" t="s">
        <v>5655</v>
      </c>
      <c r="NB4392" s="1" t="s">
        <v>5655</v>
      </c>
      <c r="ND4392" s="1" t="s">
        <v>5655</v>
      </c>
      <c r="NF4392" s="1" t="s">
        <v>5655</v>
      </c>
      <c r="NH4392" s="1" t="s">
        <v>5655</v>
      </c>
      <c r="NJ4392" s="1" t="s">
        <v>5655</v>
      </c>
      <c r="NL4392" s="1" t="s">
        <v>5655</v>
      </c>
      <c r="NN4392" s="1" t="s">
        <v>5655</v>
      </c>
      <c r="NP4392" s="1" t="s">
        <v>5655</v>
      </c>
      <c r="NR4392" s="1" t="s">
        <v>5655</v>
      </c>
      <c r="NT4392" s="1" t="s">
        <v>5655</v>
      </c>
      <c r="NV4392" s="1" t="s">
        <v>5655</v>
      </c>
      <c r="NX4392" s="1" t="s">
        <v>5655</v>
      </c>
      <c r="NZ4392" s="1" t="s">
        <v>5655</v>
      </c>
      <c r="OB4392" s="1" t="s">
        <v>5655</v>
      </c>
      <c r="OD4392" s="1" t="s">
        <v>5655</v>
      </c>
      <c r="OF4392" s="1" t="s">
        <v>5655</v>
      </c>
      <c r="OH4392" s="1" t="s">
        <v>5655</v>
      </c>
      <c r="OJ4392" s="1" t="s">
        <v>5655</v>
      </c>
      <c r="OL4392" s="1" t="s">
        <v>5655</v>
      </c>
      <c r="ON4392" s="1" t="s">
        <v>5655</v>
      </c>
      <c r="OS4392" s="1" t="s">
        <v>5654</v>
      </c>
    </row>
    <row r="4393" spans="313:409" x14ac:dyDescent="0.25">
      <c r="LA4393" s="1" t="s">
        <v>5656</v>
      </c>
      <c r="LB4393" s="1" t="s">
        <v>5656</v>
      </c>
      <c r="LC4393" s="1" t="s">
        <v>5656</v>
      </c>
      <c r="LD4393" s="1" t="s">
        <v>5656</v>
      </c>
      <c r="LE4393" s="1" t="s">
        <v>5656</v>
      </c>
      <c r="LF4393" s="1" t="s">
        <v>5656</v>
      </c>
      <c r="LG4393" s="1" t="s">
        <v>5656</v>
      </c>
      <c r="LH4393" s="1" t="s">
        <v>5656</v>
      </c>
      <c r="LI4393" s="1" t="s">
        <v>5656</v>
      </c>
      <c r="LJ4393" s="1" t="s">
        <v>5656</v>
      </c>
      <c r="LK4393" s="1" t="s">
        <v>5656</v>
      </c>
      <c r="LL4393" s="1" t="s">
        <v>5656</v>
      </c>
      <c r="LM4393" s="1" t="s">
        <v>5656</v>
      </c>
      <c r="LN4393" s="1" t="s">
        <v>5656</v>
      </c>
      <c r="LO4393" s="1" t="s">
        <v>5656</v>
      </c>
      <c r="LP4393" s="1" t="s">
        <v>5656</v>
      </c>
      <c r="LQ4393" s="1" t="s">
        <v>5656</v>
      </c>
      <c r="LR4393" s="1" t="s">
        <v>5656</v>
      </c>
      <c r="LS4393" s="1" t="s">
        <v>5656</v>
      </c>
      <c r="LT4393" s="1" t="s">
        <v>5656</v>
      </c>
      <c r="LU4393" s="1" t="s">
        <v>5656</v>
      </c>
      <c r="LY4393" s="1" t="s">
        <v>5655</v>
      </c>
      <c r="MZ4393" s="1" t="s">
        <v>5656</v>
      </c>
      <c r="NB4393" s="1" t="s">
        <v>5656</v>
      </c>
      <c r="ND4393" s="1" t="s">
        <v>5656</v>
      </c>
      <c r="NF4393" s="1" t="s">
        <v>5656</v>
      </c>
      <c r="NH4393" s="1" t="s">
        <v>5656</v>
      </c>
      <c r="NJ4393" s="1" t="s">
        <v>5656</v>
      </c>
      <c r="NL4393" s="1" t="s">
        <v>5656</v>
      </c>
      <c r="NN4393" s="1" t="s">
        <v>5656</v>
      </c>
      <c r="NP4393" s="1" t="s">
        <v>5656</v>
      </c>
      <c r="NR4393" s="1" t="s">
        <v>5656</v>
      </c>
      <c r="NT4393" s="1" t="s">
        <v>5656</v>
      </c>
      <c r="NV4393" s="1" t="s">
        <v>5656</v>
      </c>
      <c r="NX4393" s="1" t="s">
        <v>5656</v>
      </c>
      <c r="NZ4393" s="1" t="s">
        <v>5656</v>
      </c>
      <c r="OB4393" s="1" t="s">
        <v>5656</v>
      </c>
      <c r="OD4393" s="1" t="s">
        <v>5656</v>
      </c>
      <c r="OF4393" s="1" t="s">
        <v>5656</v>
      </c>
      <c r="OH4393" s="1" t="s">
        <v>5656</v>
      </c>
      <c r="OJ4393" s="1" t="s">
        <v>5656</v>
      </c>
      <c r="OL4393" s="1" t="s">
        <v>5656</v>
      </c>
      <c r="ON4393" s="1" t="s">
        <v>5656</v>
      </c>
      <c r="OS4393" s="1" t="s">
        <v>5655</v>
      </c>
    </row>
    <row r="4394" spans="313:409" x14ac:dyDescent="0.25">
      <c r="LA4394" s="1" t="s">
        <v>5657</v>
      </c>
      <c r="LB4394" s="1" t="s">
        <v>5657</v>
      </c>
      <c r="LC4394" s="1" t="s">
        <v>5657</v>
      </c>
      <c r="LD4394" s="1" t="s">
        <v>5657</v>
      </c>
      <c r="LE4394" s="1" t="s">
        <v>5657</v>
      </c>
      <c r="LF4394" s="1" t="s">
        <v>5657</v>
      </c>
      <c r="LG4394" s="1" t="s">
        <v>5657</v>
      </c>
      <c r="LH4394" s="1" t="s">
        <v>5657</v>
      </c>
      <c r="LI4394" s="1" t="s">
        <v>5657</v>
      </c>
      <c r="LJ4394" s="1" t="s">
        <v>5657</v>
      </c>
      <c r="LK4394" s="1" t="s">
        <v>5657</v>
      </c>
      <c r="LL4394" s="1" t="s">
        <v>5657</v>
      </c>
      <c r="LM4394" s="1" t="s">
        <v>5657</v>
      </c>
      <c r="LN4394" s="1" t="s">
        <v>5657</v>
      </c>
      <c r="LO4394" s="1" t="s">
        <v>5657</v>
      </c>
      <c r="LP4394" s="1" t="s">
        <v>5657</v>
      </c>
      <c r="LQ4394" s="1" t="s">
        <v>5657</v>
      </c>
      <c r="LR4394" s="1" t="s">
        <v>5657</v>
      </c>
      <c r="LS4394" s="1" t="s">
        <v>5657</v>
      </c>
      <c r="LT4394" s="1" t="s">
        <v>5657</v>
      </c>
      <c r="LU4394" s="1" t="s">
        <v>5657</v>
      </c>
      <c r="LY4394" s="1" t="s">
        <v>5656</v>
      </c>
      <c r="MZ4394" s="1" t="s">
        <v>5657</v>
      </c>
      <c r="NB4394" s="1" t="s">
        <v>5657</v>
      </c>
      <c r="ND4394" s="1" t="s">
        <v>5657</v>
      </c>
      <c r="NF4394" s="1" t="s">
        <v>5657</v>
      </c>
      <c r="NH4394" s="1" t="s">
        <v>5657</v>
      </c>
      <c r="NJ4394" s="1" t="s">
        <v>5657</v>
      </c>
      <c r="NL4394" s="1" t="s">
        <v>5657</v>
      </c>
      <c r="NN4394" s="1" t="s">
        <v>5657</v>
      </c>
      <c r="NP4394" s="1" t="s">
        <v>5657</v>
      </c>
      <c r="NR4394" s="1" t="s">
        <v>5657</v>
      </c>
      <c r="NT4394" s="1" t="s">
        <v>5657</v>
      </c>
      <c r="NV4394" s="1" t="s">
        <v>5657</v>
      </c>
      <c r="NX4394" s="1" t="s">
        <v>5657</v>
      </c>
      <c r="NZ4394" s="1" t="s">
        <v>5657</v>
      </c>
      <c r="OB4394" s="1" t="s">
        <v>5657</v>
      </c>
      <c r="OD4394" s="1" t="s">
        <v>5657</v>
      </c>
      <c r="OF4394" s="1" t="s">
        <v>5657</v>
      </c>
      <c r="OH4394" s="1" t="s">
        <v>5657</v>
      </c>
      <c r="OJ4394" s="1" t="s">
        <v>5657</v>
      </c>
      <c r="OL4394" s="1" t="s">
        <v>5657</v>
      </c>
      <c r="ON4394" s="1" t="s">
        <v>5657</v>
      </c>
      <c r="OS4394" s="1" t="s">
        <v>5656</v>
      </c>
    </row>
    <row r="4395" spans="313:409" x14ac:dyDescent="0.25">
      <c r="LA4395" s="1" t="s">
        <v>5658</v>
      </c>
      <c r="LB4395" s="1" t="s">
        <v>5658</v>
      </c>
      <c r="LC4395" s="1" t="s">
        <v>5658</v>
      </c>
      <c r="LD4395" s="1" t="s">
        <v>5658</v>
      </c>
      <c r="LE4395" s="1" t="s">
        <v>5658</v>
      </c>
      <c r="LF4395" s="1" t="s">
        <v>5658</v>
      </c>
      <c r="LG4395" s="1" t="s">
        <v>5658</v>
      </c>
      <c r="LH4395" s="1" t="s">
        <v>5658</v>
      </c>
      <c r="LI4395" s="1" t="s">
        <v>5658</v>
      </c>
      <c r="LJ4395" s="1" t="s">
        <v>5658</v>
      </c>
      <c r="LK4395" s="1" t="s">
        <v>5658</v>
      </c>
      <c r="LL4395" s="1" t="s">
        <v>5658</v>
      </c>
      <c r="LM4395" s="1" t="s">
        <v>5658</v>
      </c>
      <c r="LN4395" s="1" t="s">
        <v>5658</v>
      </c>
      <c r="LO4395" s="1" t="s">
        <v>5658</v>
      </c>
      <c r="LP4395" s="1" t="s">
        <v>5658</v>
      </c>
      <c r="LQ4395" s="1" t="s">
        <v>5658</v>
      </c>
      <c r="LR4395" s="1" t="s">
        <v>5658</v>
      </c>
      <c r="LS4395" s="1" t="s">
        <v>5658</v>
      </c>
      <c r="LT4395" s="1" t="s">
        <v>5658</v>
      </c>
      <c r="LU4395" s="1" t="s">
        <v>5658</v>
      </c>
      <c r="LY4395" s="1" t="s">
        <v>5657</v>
      </c>
      <c r="MZ4395" s="1" t="s">
        <v>5658</v>
      </c>
      <c r="NB4395" s="1" t="s">
        <v>5658</v>
      </c>
      <c r="ND4395" s="1" t="s">
        <v>5658</v>
      </c>
      <c r="NF4395" s="1" t="s">
        <v>5658</v>
      </c>
      <c r="NH4395" s="1" t="s">
        <v>5658</v>
      </c>
      <c r="NJ4395" s="1" t="s">
        <v>5658</v>
      </c>
      <c r="NL4395" s="1" t="s">
        <v>5658</v>
      </c>
      <c r="NN4395" s="1" t="s">
        <v>5658</v>
      </c>
      <c r="NP4395" s="1" t="s">
        <v>5658</v>
      </c>
      <c r="NR4395" s="1" t="s">
        <v>5658</v>
      </c>
      <c r="NT4395" s="1" t="s">
        <v>5658</v>
      </c>
      <c r="NV4395" s="1" t="s">
        <v>5658</v>
      </c>
      <c r="NX4395" s="1" t="s">
        <v>5658</v>
      </c>
      <c r="NZ4395" s="1" t="s">
        <v>5658</v>
      </c>
      <c r="OB4395" s="1" t="s">
        <v>5658</v>
      </c>
      <c r="OD4395" s="1" t="s">
        <v>5658</v>
      </c>
      <c r="OF4395" s="1" t="s">
        <v>5658</v>
      </c>
      <c r="OH4395" s="1" t="s">
        <v>5658</v>
      </c>
      <c r="OJ4395" s="1" t="s">
        <v>5658</v>
      </c>
      <c r="OL4395" s="1" t="s">
        <v>5658</v>
      </c>
      <c r="ON4395" s="1" t="s">
        <v>5658</v>
      </c>
      <c r="OS4395" s="1" t="s">
        <v>5657</v>
      </c>
    </row>
    <row r="4396" spans="313:409" x14ac:dyDescent="0.25">
      <c r="LA4396" s="1" t="s">
        <v>5659</v>
      </c>
      <c r="LB4396" s="1" t="s">
        <v>5659</v>
      </c>
      <c r="LC4396" s="1" t="s">
        <v>5659</v>
      </c>
      <c r="LD4396" s="1" t="s">
        <v>5659</v>
      </c>
      <c r="LE4396" s="1" t="s">
        <v>5659</v>
      </c>
      <c r="LF4396" s="1" t="s">
        <v>5659</v>
      </c>
      <c r="LG4396" s="1" t="s">
        <v>5659</v>
      </c>
      <c r="LH4396" s="1" t="s">
        <v>5659</v>
      </c>
      <c r="LI4396" s="1" t="s">
        <v>5659</v>
      </c>
      <c r="LJ4396" s="1" t="s">
        <v>5659</v>
      </c>
      <c r="LK4396" s="1" t="s">
        <v>5659</v>
      </c>
      <c r="LL4396" s="1" t="s">
        <v>5659</v>
      </c>
      <c r="LM4396" s="1" t="s">
        <v>5659</v>
      </c>
      <c r="LN4396" s="1" t="s">
        <v>5659</v>
      </c>
      <c r="LO4396" s="1" t="s">
        <v>5659</v>
      </c>
      <c r="LP4396" s="1" t="s">
        <v>5659</v>
      </c>
      <c r="LQ4396" s="1" t="s">
        <v>5659</v>
      </c>
      <c r="LR4396" s="1" t="s">
        <v>5659</v>
      </c>
      <c r="LS4396" s="1" t="s">
        <v>5659</v>
      </c>
      <c r="LT4396" s="1" t="s">
        <v>5659</v>
      </c>
      <c r="LU4396" s="1" t="s">
        <v>5659</v>
      </c>
      <c r="LY4396" s="1" t="s">
        <v>5658</v>
      </c>
      <c r="MZ4396" s="1" t="s">
        <v>5659</v>
      </c>
      <c r="NB4396" s="1" t="s">
        <v>5659</v>
      </c>
      <c r="ND4396" s="1" t="s">
        <v>5659</v>
      </c>
      <c r="NF4396" s="1" t="s">
        <v>5659</v>
      </c>
      <c r="NH4396" s="1" t="s">
        <v>5659</v>
      </c>
      <c r="NJ4396" s="1" t="s">
        <v>5659</v>
      </c>
      <c r="NL4396" s="1" t="s">
        <v>5659</v>
      </c>
      <c r="NN4396" s="1" t="s">
        <v>5659</v>
      </c>
      <c r="NP4396" s="1" t="s">
        <v>5659</v>
      </c>
      <c r="NR4396" s="1" t="s">
        <v>5659</v>
      </c>
      <c r="NT4396" s="1" t="s">
        <v>5659</v>
      </c>
      <c r="NV4396" s="1" t="s">
        <v>5659</v>
      </c>
      <c r="NX4396" s="1" t="s">
        <v>5659</v>
      </c>
      <c r="NZ4396" s="1" t="s">
        <v>5659</v>
      </c>
      <c r="OB4396" s="1" t="s">
        <v>5659</v>
      </c>
      <c r="OD4396" s="1" t="s">
        <v>5659</v>
      </c>
      <c r="OF4396" s="1" t="s">
        <v>5659</v>
      </c>
      <c r="OH4396" s="1" t="s">
        <v>5659</v>
      </c>
      <c r="OJ4396" s="1" t="s">
        <v>5659</v>
      </c>
      <c r="OL4396" s="1" t="s">
        <v>5659</v>
      </c>
      <c r="ON4396" s="1" t="s">
        <v>5659</v>
      </c>
      <c r="OS4396" s="1" t="s">
        <v>5658</v>
      </c>
    </row>
    <row r="4397" spans="313:409" x14ac:dyDescent="0.25">
      <c r="LA4397" s="1" t="s">
        <v>5660</v>
      </c>
      <c r="LB4397" s="1" t="s">
        <v>5660</v>
      </c>
      <c r="LC4397" s="1" t="s">
        <v>5660</v>
      </c>
      <c r="LD4397" s="1" t="s">
        <v>5660</v>
      </c>
      <c r="LE4397" s="1" t="s">
        <v>5660</v>
      </c>
      <c r="LF4397" s="1" t="s">
        <v>5660</v>
      </c>
      <c r="LG4397" s="1" t="s">
        <v>5660</v>
      </c>
      <c r="LH4397" s="1" t="s">
        <v>5660</v>
      </c>
      <c r="LI4397" s="1" t="s">
        <v>5660</v>
      </c>
      <c r="LJ4397" s="1" t="s">
        <v>5660</v>
      </c>
      <c r="LK4397" s="1" t="s">
        <v>5660</v>
      </c>
      <c r="LL4397" s="1" t="s">
        <v>5660</v>
      </c>
      <c r="LM4397" s="1" t="s">
        <v>5660</v>
      </c>
      <c r="LN4397" s="1" t="s">
        <v>5660</v>
      </c>
      <c r="LO4397" s="1" t="s">
        <v>5660</v>
      </c>
      <c r="LP4397" s="1" t="s">
        <v>5660</v>
      </c>
      <c r="LQ4397" s="1" t="s">
        <v>5660</v>
      </c>
      <c r="LR4397" s="1" t="s">
        <v>5660</v>
      </c>
      <c r="LS4397" s="1" t="s">
        <v>5660</v>
      </c>
      <c r="LT4397" s="1" t="s">
        <v>5660</v>
      </c>
      <c r="LU4397" s="1" t="s">
        <v>5660</v>
      </c>
      <c r="LY4397" s="1" t="s">
        <v>5659</v>
      </c>
      <c r="MZ4397" s="1" t="s">
        <v>5660</v>
      </c>
      <c r="NB4397" s="1" t="s">
        <v>5660</v>
      </c>
      <c r="ND4397" s="1" t="s">
        <v>5660</v>
      </c>
      <c r="NF4397" s="1" t="s">
        <v>5660</v>
      </c>
      <c r="NH4397" s="1" t="s">
        <v>5660</v>
      </c>
      <c r="NJ4397" s="1" t="s">
        <v>5660</v>
      </c>
      <c r="NL4397" s="1" t="s">
        <v>5660</v>
      </c>
      <c r="NN4397" s="1" t="s">
        <v>5660</v>
      </c>
      <c r="NP4397" s="1" t="s">
        <v>5660</v>
      </c>
      <c r="NR4397" s="1" t="s">
        <v>5660</v>
      </c>
      <c r="NT4397" s="1" t="s">
        <v>5660</v>
      </c>
      <c r="NV4397" s="1" t="s">
        <v>5660</v>
      </c>
      <c r="NX4397" s="1" t="s">
        <v>5660</v>
      </c>
      <c r="NZ4397" s="1" t="s">
        <v>5660</v>
      </c>
      <c r="OB4397" s="1" t="s">
        <v>5660</v>
      </c>
      <c r="OD4397" s="1" t="s">
        <v>5660</v>
      </c>
      <c r="OF4397" s="1" t="s">
        <v>5660</v>
      </c>
      <c r="OH4397" s="1" t="s">
        <v>5660</v>
      </c>
      <c r="OJ4397" s="1" t="s">
        <v>5660</v>
      </c>
      <c r="OL4397" s="1" t="s">
        <v>5660</v>
      </c>
      <c r="ON4397" s="1" t="s">
        <v>5660</v>
      </c>
      <c r="OS4397" s="1" t="s">
        <v>5659</v>
      </c>
    </row>
    <row r="4398" spans="313:409" x14ac:dyDescent="0.25">
      <c r="LA4398" s="1" t="s">
        <v>5661</v>
      </c>
      <c r="LB4398" s="1" t="s">
        <v>5661</v>
      </c>
      <c r="LC4398" s="1" t="s">
        <v>5661</v>
      </c>
      <c r="LD4398" s="1" t="s">
        <v>5661</v>
      </c>
      <c r="LE4398" s="1" t="s">
        <v>5661</v>
      </c>
      <c r="LF4398" s="1" t="s">
        <v>5661</v>
      </c>
      <c r="LG4398" s="1" t="s">
        <v>5661</v>
      </c>
      <c r="LH4398" s="1" t="s">
        <v>5661</v>
      </c>
      <c r="LI4398" s="1" t="s">
        <v>5661</v>
      </c>
      <c r="LJ4398" s="1" t="s">
        <v>5661</v>
      </c>
      <c r="LK4398" s="1" t="s">
        <v>5661</v>
      </c>
      <c r="LL4398" s="1" t="s">
        <v>5661</v>
      </c>
      <c r="LM4398" s="1" t="s">
        <v>5661</v>
      </c>
      <c r="LN4398" s="1" t="s">
        <v>5661</v>
      </c>
      <c r="LO4398" s="1" t="s">
        <v>5661</v>
      </c>
      <c r="LP4398" s="1" t="s">
        <v>5661</v>
      </c>
      <c r="LQ4398" s="1" t="s">
        <v>5661</v>
      </c>
      <c r="LR4398" s="1" t="s">
        <v>5661</v>
      </c>
      <c r="LS4398" s="1" t="s">
        <v>5661</v>
      </c>
      <c r="LT4398" s="1" t="s">
        <v>5661</v>
      </c>
      <c r="LU4398" s="1" t="s">
        <v>5661</v>
      </c>
      <c r="LY4398" s="1" t="s">
        <v>5660</v>
      </c>
      <c r="MZ4398" s="1" t="s">
        <v>5661</v>
      </c>
      <c r="NB4398" s="1" t="s">
        <v>5661</v>
      </c>
      <c r="ND4398" s="1" t="s">
        <v>5661</v>
      </c>
      <c r="NF4398" s="1" t="s">
        <v>5661</v>
      </c>
      <c r="NH4398" s="1" t="s">
        <v>5661</v>
      </c>
      <c r="NJ4398" s="1" t="s">
        <v>5661</v>
      </c>
      <c r="NL4398" s="1" t="s">
        <v>5661</v>
      </c>
      <c r="NN4398" s="1" t="s">
        <v>5661</v>
      </c>
      <c r="NP4398" s="1" t="s">
        <v>5661</v>
      </c>
      <c r="NR4398" s="1" t="s">
        <v>5661</v>
      </c>
      <c r="NT4398" s="1" t="s">
        <v>5661</v>
      </c>
      <c r="NV4398" s="1" t="s">
        <v>5661</v>
      </c>
      <c r="NX4398" s="1" t="s">
        <v>5661</v>
      </c>
      <c r="NZ4398" s="1" t="s">
        <v>5661</v>
      </c>
      <c r="OB4398" s="1" t="s">
        <v>5661</v>
      </c>
      <c r="OD4398" s="1" t="s">
        <v>5661</v>
      </c>
      <c r="OF4398" s="1" t="s">
        <v>5661</v>
      </c>
      <c r="OH4398" s="1" t="s">
        <v>5661</v>
      </c>
      <c r="OJ4398" s="1" t="s">
        <v>5661</v>
      </c>
      <c r="OL4398" s="1" t="s">
        <v>5661</v>
      </c>
      <c r="ON4398" s="1" t="s">
        <v>5661</v>
      </c>
      <c r="OS4398" s="1" t="s">
        <v>5660</v>
      </c>
    </row>
    <row r="4399" spans="313:409" x14ac:dyDescent="0.25">
      <c r="LA4399" s="1" t="s">
        <v>5662</v>
      </c>
      <c r="LB4399" s="1" t="s">
        <v>5662</v>
      </c>
      <c r="LC4399" s="1" t="s">
        <v>5662</v>
      </c>
      <c r="LD4399" s="1" t="s">
        <v>5662</v>
      </c>
      <c r="LE4399" s="1" t="s">
        <v>5662</v>
      </c>
      <c r="LF4399" s="1" t="s">
        <v>5662</v>
      </c>
      <c r="LG4399" s="1" t="s">
        <v>5662</v>
      </c>
      <c r="LH4399" s="1" t="s">
        <v>5662</v>
      </c>
      <c r="LI4399" s="1" t="s">
        <v>5662</v>
      </c>
      <c r="LJ4399" s="1" t="s">
        <v>5662</v>
      </c>
      <c r="LK4399" s="1" t="s">
        <v>5662</v>
      </c>
      <c r="LL4399" s="1" t="s">
        <v>5662</v>
      </c>
      <c r="LM4399" s="1" t="s">
        <v>5662</v>
      </c>
      <c r="LN4399" s="1" t="s">
        <v>5662</v>
      </c>
      <c r="LO4399" s="1" t="s">
        <v>5662</v>
      </c>
      <c r="LP4399" s="1" t="s">
        <v>5662</v>
      </c>
      <c r="LQ4399" s="1" t="s">
        <v>5662</v>
      </c>
      <c r="LR4399" s="1" t="s">
        <v>5662</v>
      </c>
      <c r="LS4399" s="1" t="s">
        <v>5662</v>
      </c>
      <c r="LT4399" s="1" t="s">
        <v>5662</v>
      </c>
      <c r="LU4399" s="1" t="s">
        <v>5662</v>
      </c>
      <c r="LY4399" s="1" t="s">
        <v>5661</v>
      </c>
      <c r="MZ4399" s="1" t="s">
        <v>5662</v>
      </c>
      <c r="NB4399" s="1" t="s">
        <v>5662</v>
      </c>
      <c r="ND4399" s="1" t="s">
        <v>5662</v>
      </c>
      <c r="NF4399" s="1" t="s">
        <v>5662</v>
      </c>
      <c r="NH4399" s="1" t="s">
        <v>5662</v>
      </c>
      <c r="NJ4399" s="1" t="s">
        <v>5662</v>
      </c>
      <c r="NL4399" s="1" t="s">
        <v>5662</v>
      </c>
      <c r="NN4399" s="1" t="s">
        <v>5662</v>
      </c>
      <c r="NP4399" s="1" t="s">
        <v>5662</v>
      </c>
      <c r="NR4399" s="1" t="s">
        <v>5662</v>
      </c>
      <c r="NT4399" s="1" t="s">
        <v>5662</v>
      </c>
      <c r="NV4399" s="1" t="s">
        <v>5662</v>
      </c>
      <c r="NX4399" s="1" t="s">
        <v>5662</v>
      </c>
      <c r="NZ4399" s="1" t="s">
        <v>5662</v>
      </c>
      <c r="OB4399" s="1" t="s">
        <v>5662</v>
      </c>
      <c r="OD4399" s="1" t="s">
        <v>5662</v>
      </c>
      <c r="OF4399" s="1" t="s">
        <v>5662</v>
      </c>
      <c r="OH4399" s="1" t="s">
        <v>5662</v>
      </c>
      <c r="OJ4399" s="1" t="s">
        <v>5662</v>
      </c>
      <c r="OL4399" s="1" t="s">
        <v>5662</v>
      </c>
      <c r="ON4399" s="1" t="s">
        <v>5662</v>
      </c>
      <c r="OS4399" s="1" t="s">
        <v>5661</v>
      </c>
    </row>
    <row r="4400" spans="313:409" x14ac:dyDescent="0.25">
      <c r="LA4400" s="1" t="s">
        <v>5663</v>
      </c>
      <c r="LB4400" s="1" t="s">
        <v>5663</v>
      </c>
      <c r="LC4400" s="1" t="s">
        <v>5663</v>
      </c>
      <c r="LD4400" s="1" t="s">
        <v>5663</v>
      </c>
      <c r="LE4400" s="1" t="s">
        <v>5663</v>
      </c>
      <c r="LF4400" s="1" t="s">
        <v>5663</v>
      </c>
      <c r="LG4400" s="1" t="s">
        <v>5663</v>
      </c>
      <c r="LH4400" s="1" t="s">
        <v>5663</v>
      </c>
      <c r="LI4400" s="1" t="s">
        <v>5663</v>
      </c>
      <c r="LJ4400" s="1" t="s">
        <v>5663</v>
      </c>
      <c r="LK4400" s="1" t="s">
        <v>5663</v>
      </c>
      <c r="LL4400" s="1" t="s">
        <v>5663</v>
      </c>
      <c r="LM4400" s="1" t="s">
        <v>5663</v>
      </c>
      <c r="LN4400" s="1" t="s">
        <v>5663</v>
      </c>
      <c r="LO4400" s="1" t="s">
        <v>5663</v>
      </c>
      <c r="LP4400" s="1" t="s">
        <v>5663</v>
      </c>
      <c r="LQ4400" s="1" t="s">
        <v>5663</v>
      </c>
      <c r="LR4400" s="1" t="s">
        <v>5663</v>
      </c>
      <c r="LS4400" s="1" t="s">
        <v>5663</v>
      </c>
      <c r="LT4400" s="1" t="s">
        <v>5663</v>
      </c>
      <c r="LU4400" s="1" t="s">
        <v>5663</v>
      </c>
      <c r="LY4400" s="1" t="s">
        <v>5662</v>
      </c>
      <c r="MZ4400" s="1" t="s">
        <v>5663</v>
      </c>
      <c r="NB4400" s="1" t="s">
        <v>5663</v>
      </c>
      <c r="ND4400" s="1" t="s">
        <v>5663</v>
      </c>
      <c r="NF4400" s="1" t="s">
        <v>5663</v>
      </c>
      <c r="NH4400" s="1" t="s">
        <v>5663</v>
      </c>
      <c r="NJ4400" s="1" t="s">
        <v>5663</v>
      </c>
      <c r="NL4400" s="1" t="s">
        <v>5663</v>
      </c>
      <c r="NN4400" s="1" t="s">
        <v>5663</v>
      </c>
      <c r="NP4400" s="1" t="s">
        <v>5663</v>
      </c>
      <c r="NR4400" s="1" t="s">
        <v>5663</v>
      </c>
      <c r="NT4400" s="1" t="s">
        <v>5663</v>
      </c>
      <c r="NV4400" s="1" t="s">
        <v>5663</v>
      </c>
      <c r="NX4400" s="1" t="s">
        <v>5663</v>
      </c>
      <c r="NZ4400" s="1" t="s">
        <v>5663</v>
      </c>
      <c r="OB4400" s="1" t="s">
        <v>5663</v>
      </c>
      <c r="OD4400" s="1" t="s">
        <v>5663</v>
      </c>
      <c r="OF4400" s="1" t="s">
        <v>5663</v>
      </c>
      <c r="OH4400" s="1" t="s">
        <v>5663</v>
      </c>
      <c r="OJ4400" s="1" t="s">
        <v>5663</v>
      </c>
      <c r="OL4400" s="1" t="s">
        <v>5663</v>
      </c>
      <c r="ON4400" s="1" t="s">
        <v>5663</v>
      </c>
      <c r="OS4400" s="1" t="s">
        <v>5662</v>
      </c>
    </row>
    <row r="4401" spans="313:409" x14ac:dyDescent="0.25">
      <c r="LA4401" s="1" t="s">
        <v>5664</v>
      </c>
      <c r="LB4401" s="1" t="s">
        <v>5664</v>
      </c>
      <c r="LC4401" s="1" t="s">
        <v>5664</v>
      </c>
      <c r="LD4401" s="1" t="s">
        <v>5664</v>
      </c>
      <c r="LE4401" s="1" t="s">
        <v>5664</v>
      </c>
      <c r="LF4401" s="1" t="s">
        <v>5664</v>
      </c>
      <c r="LG4401" s="1" t="s">
        <v>5664</v>
      </c>
      <c r="LH4401" s="1" t="s">
        <v>5664</v>
      </c>
      <c r="LI4401" s="1" t="s">
        <v>5664</v>
      </c>
      <c r="LJ4401" s="1" t="s">
        <v>5664</v>
      </c>
      <c r="LK4401" s="1" t="s">
        <v>5664</v>
      </c>
      <c r="LL4401" s="1" t="s">
        <v>5664</v>
      </c>
      <c r="LM4401" s="1" t="s">
        <v>5664</v>
      </c>
      <c r="LN4401" s="1" t="s">
        <v>5664</v>
      </c>
      <c r="LO4401" s="1" t="s">
        <v>5664</v>
      </c>
      <c r="LP4401" s="1" t="s">
        <v>5664</v>
      </c>
      <c r="LQ4401" s="1" t="s">
        <v>5664</v>
      </c>
      <c r="LR4401" s="1" t="s">
        <v>5664</v>
      </c>
      <c r="LS4401" s="1" t="s">
        <v>5664</v>
      </c>
      <c r="LT4401" s="1" t="s">
        <v>5664</v>
      </c>
      <c r="LU4401" s="1" t="s">
        <v>5664</v>
      </c>
      <c r="LY4401" s="1" t="s">
        <v>5663</v>
      </c>
      <c r="MZ4401" s="1" t="s">
        <v>5664</v>
      </c>
      <c r="NB4401" s="1" t="s">
        <v>5664</v>
      </c>
      <c r="ND4401" s="1" t="s">
        <v>5664</v>
      </c>
      <c r="NF4401" s="1" t="s">
        <v>5664</v>
      </c>
      <c r="NH4401" s="1" t="s">
        <v>5664</v>
      </c>
      <c r="NJ4401" s="1" t="s">
        <v>5664</v>
      </c>
      <c r="NL4401" s="1" t="s">
        <v>5664</v>
      </c>
      <c r="NN4401" s="1" t="s">
        <v>5664</v>
      </c>
      <c r="NP4401" s="1" t="s">
        <v>5664</v>
      </c>
      <c r="NR4401" s="1" t="s">
        <v>5664</v>
      </c>
      <c r="NT4401" s="1" t="s">
        <v>5664</v>
      </c>
      <c r="NV4401" s="1" t="s">
        <v>5664</v>
      </c>
      <c r="NX4401" s="1" t="s">
        <v>5664</v>
      </c>
      <c r="NZ4401" s="1" t="s">
        <v>5664</v>
      </c>
      <c r="OB4401" s="1" t="s">
        <v>5664</v>
      </c>
      <c r="OD4401" s="1" t="s">
        <v>5664</v>
      </c>
      <c r="OF4401" s="1" t="s">
        <v>5664</v>
      </c>
      <c r="OH4401" s="1" t="s">
        <v>5664</v>
      </c>
      <c r="OJ4401" s="1" t="s">
        <v>5664</v>
      </c>
      <c r="OL4401" s="1" t="s">
        <v>5664</v>
      </c>
      <c r="ON4401" s="1" t="s">
        <v>5664</v>
      </c>
      <c r="OS4401" s="1" t="s">
        <v>5663</v>
      </c>
    </row>
    <row r="4402" spans="313:409" x14ac:dyDescent="0.25">
      <c r="LA4402" s="1" t="s">
        <v>5665</v>
      </c>
      <c r="LB4402" s="1" t="s">
        <v>5665</v>
      </c>
      <c r="LC4402" s="1" t="s">
        <v>5665</v>
      </c>
      <c r="LD4402" s="1" t="s">
        <v>5665</v>
      </c>
      <c r="LE4402" s="1" t="s">
        <v>5665</v>
      </c>
      <c r="LF4402" s="1" t="s">
        <v>5665</v>
      </c>
      <c r="LG4402" s="1" t="s">
        <v>5665</v>
      </c>
      <c r="LH4402" s="1" t="s">
        <v>5665</v>
      </c>
      <c r="LI4402" s="1" t="s">
        <v>5665</v>
      </c>
      <c r="LJ4402" s="1" t="s">
        <v>5665</v>
      </c>
      <c r="LK4402" s="1" t="s">
        <v>5665</v>
      </c>
      <c r="LL4402" s="1" t="s">
        <v>5665</v>
      </c>
      <c r="LM4402" s="1" t="s">
        <v>5665</v>
      </c>
      <c r="LN4402" s="1" t="s">
        <v>5665</v>
      </c>
      <c r="LO4402" s="1" t="s">
        <v>5665</v>
      </c>
      <c r="LP4402" s="1" t="s">
        <v>5665</v>
      </c>
      <c r="LQ4402" s="1" t="s">
        <v>5665</v>
      </c>
      <c r="LR4402" s="1" t="s">
        <v>5665</v>
      </c>
      <c r="LS4402" s="1" t="s">
        <v>5665</v>
      </c>
      <c r="LT4402" s="1" t="s">
        <v>5665</v>
      </c>
      <c r="LU4402" s="1" t="s">
        <v>5665</v>
      </c>
      <c r="LY4402" s="1" t="s">
        <v>5664</v>
      </c>
      <c r="MZ4402" s="1" t="s">
        <v>5665</v>
      </c>
      <c r="NB4402" s="1" t="s">
        <v>5665</v>
      </c>
      <c r="ND4402" s="1" t="s">
        <v>5665</v>
      </c>
      <c r="NF4402" s="1" t="s">
        <v>5665</v>
      </c>
      <c r="NH4402" s="1" t="s">
        <v>5665</v>
      </c>
      <c r="NJ4402" s="1" t="s">
        <v>5665</v>
      </c>
      <c r="NL4402" s="1" t="s">
        <v>5665</v>
      </c>
      <c r="NN4402" s="1" t="s">
        <v>5665</v>
      </c>
      <c r="NP4402" s="1" t="s">
        <v>5665</v>
      </c>
      <c r="NR4402" s="1" t="s">
        <v>5665</v>
      </c>
      <c r="NT4402" s="1" t="s">
        <v>5665</v>
      </c>
      <c r="NV4402" s="1" t="s">
        <v>5665</v>
      </c>
      <c r="NX4402" s="1" t="s">
        <v>5665</v>
      </c>
      <c r="NZ4402" s="1" t="s">
        <v>5665</v>
      </c>
      <c r="OB4402" s="1" t="s">
        <v>5665</v>
      </c>
      <c r="OD4402" s="1" t="s">
        <v>5665</v>
      </c>
      <c r="OF4402" s="1" t="s">
        <v>5665</v>
      </c>
      <c r="OH4402" s="1" t="s">
        <v>5665</v>
      </c>
      <c r="OJ4402" s="1" t="s">
        <v>5665</v>
      </c>
      <c r="OL4402" s="1" t="s">
        <v>5665</v>
      </c>
      <c r="ON4402" s="1" t="s">
        <v>5665</v>
      </c>
      <c r="OS4402" s="1" t="s">
        <v>5664</v>
      </c>
    </row>
    <row r="4403" spans="313:409" x14ac:dyDescent="0.25">
      <c r="LA4403" s="1" t="s">
        <v>5666</v>
      </c>
      <c r="LB4403" s="1" t="s">
        <v>5666</v>
      </c>
      <c r="LC4403" s="1" t="s">
        <v>5666</v>
      </c>
      <c r="LD4403" s="1" t="s">
        <v>5666</v>
      </c>
      <c r="LE4403" s="1" t="s">
        <v>5666</v>
      </c>
      <c r="LF4403" s="1" t="s">
        <v>5666</v>
      </c>
      <c r="LG4403" s="1" t="s">
        <v>5666</v>
      </c>
      <c r="LH4403" s="1" t="s">
        <v>5666</v>
      </c>
      <c r="LI4403" s="1" t="s">
        <v>5666</v>
      </c>
      <c r="LJ4403" s="1" t="s">
        <v>5666</v>
      </c>
      <c r="LK4403" s="1" t="s">
        <v>5666</v>
      </c>
      <c r="LL4403" s="1" t="s">
        <v>5666</v>
      </c>
      <c r="LM4403" s="1" t="s">
        <v>5666</v>
      </c>
      <c r="LN4403" s="1" t="s">
        <v>5666</v>
      </c>
      <c r="LO4403" s="1" t="s">
        <v>5666</v>
      </c>
      <c r="LP4403" s="1" t="s">
        <v>5666</v>
      </c>
      <c r="LQ4403" s="1" t="s">
        <v>5666</v>
      </c>
      <c r="LR4403" s="1" t="s">
        <v>5666</v>
      </c>
      <c r="LS4403" s="1" t="s">
        <v>5666</v>
      </c>
      <c r="LT4403" s="1" t="s">
        <v>5666</v>
      </c>
      <c r="LU4403" s="1" t="s">
        <v>5666</v>
      </c>
      <c r="LY4403" s="1" t="s">
        <v>5665</v>
      </c>
      <c r="MZ4403" s="1" t="s">
        <v>5666</v>
      </c>
      <c r="NB4403" s="1" t="s">
        <v>5666</v>
      </c>
      <c r="ND4403" s="1" t="s">
        <v>5666</v>
      </c>
      <c r="NF4403" s="1" t="s">
        <v>5666</v>
      </c>
      <c r="NH4403" s="1" t="s">
        <v>5666</v>
      </c>
      <c r="NJ4403" s="1" t="s">
        <v>5666</v>
      </c>
      <c r="NL4403" s="1" t="s">
        <v>5666</v>
      </c>
      <c r="NN4403" s="1" t="s">
        <v>5666</v>
      </c>
      <c r="NP4403" s="1" t="s">
        <v>5666</v>
      </c>
      <c r="NR4403" s="1" t="s">
        <v>5666</v>
      </c>
      <c r="NT4403" s="1" t="s">
        <v>5666</v>
      </c>
      <c r="NV4403" s="1" t="s">
        <v>5666</v>
      </c>
      <c r="NX4403" s="1" t="s">
        <v>5666</v>
      </c>
      <c r="NZ4403" s="1" t="s">
        <v>5666</v>
      </c>
      <c r="OB4403" s="1" t="s">
        <v>5666</v>
      </c>
      <c r="OD4403" s="1" t="s">
        <v>5666</v>
      </c>
      <c r="OF4403" s="1" t="s">
        <v>5666</v>
      </c>
      <c r="OH4403" s="1" t="s">
        <v>5666</v>
      </c>
      <c r="OJ4403" s="1" t="s">
        <v>5666</v>
      </c>
      <c r="OL4403" s="1" t="s">
        <v>5666</v>
      </c>
      <c r="ON4403" s="1" t="s">
        <v>5666</v>
      </c>
      <c r="OS4403" s="1" t="s">
        <v>5665</v>
      </c>
    </row>
    <row r="4404" spans="313:409" x14ac:dyDescent="0.25">
      <c r="LA4404" s="1" t="s">
        <v>5667</v>
      </c>
      <c r="LB4404" s="1" t="s">
        <v>5667</v>
      </c>
      <c r="LC4404" s="1" t="s">
        <v>5667</v>
      </c>
      <c r="LD4404" s="1" t="s">
        <v>5667</v>
      </c>
      <c r="LE4404" s="1" t="s">
        <v>5667</v>
      </c>
      <c r="LF4404" s="1" t="s">
        <v>5667</v>
      </c>
      <c r="LG4404" s="1" t="s">
        <v>5667</v>
      </c>
      <c r="LH4404" s="1" t="s">
        <v>5667</v>
      </c>
      <c r="LI4404" s="1" t="s">
        <v>5667</v>
      </c>
      <c r="LJ4404" s="1" t="s">
        <v>5667</v>
      </c>
      <c r="LK4404" s="1" t="s">
        <v>5667</v>
      </c>
      <c r="LL4404" s="1" t="s">
        <v>5667</v>
      </c>
      <c r="LM4404" s="1" t="s">
        <v>5667</v>
      </c>
      <c r="LN4404" s="1" t="s">
        <v>5667</v>
      </c>
      <c r="LO4404" s="1" t="s">
        <v>5667</v>
      </c>
      <c r="LP4404" s="1" t="s">
        <v>5667</v>
      </c>
      <c r="LQ4404" s="1" t="s">
        <v>5667</v>
      </c>
      <c r="LR4404" s="1" t="s">
        <v>5667</v>
      </c>
      <c r="LS4404" s="1" t="s">
        <v>5667</v>
      </c>
      <c r="LT4404" s="1" t="s">
        <v>5667</v>
      </c>
      <c r="LU4404" s="1" t="s">
        <v>5667</v>
      </c>
      <c r="LY4404" s="1" t="s">
        <v>5666</v>
      </c>
      <c r="MZ4404" s="1" t="s">
        <v>5667</v>
      </c>
      <c r="NB4404" s="1" t="s">
        <v>5667</v>
      </c>
      <c r="ND4404" s="1" t="s">
        <v>5667</v>
      </c>
      <c r="NF4404" s="1" t="s">
        <v>5667</v>
      </c>
      <c r="NH4404" s="1" t="s">
        <v>5667</v>
      </c>
      <c r="NJ4404" s="1" t="s">
        <v>5667</v>
      </c>
      <c r="NL4404" s="1" t="s">
        <v>5667</v>
      </c>
      <c r="NN4404" s="1" t="s">
        <v>5667</v>
      </c>
      <c r="NP4404" s="1" t="s">
        <v>5667</v>
      </c>
      <c r="NR4404" s="1" t="s">
        <v>5667</v>
      </c>
      <c r="NT4404" s="1" t="s">
        <v>5667</v>
      </c>
      <c r="NV4404" s="1" t="s">
        <v>5667</v>
      </c>
      <c r="NX4404" s="1" t="s">
        <v>5667</v>
      </c>
      <c r="NZ4404" s="1" t="s">
        <v>5667</v>
      </c>
      <c r="OB4404" s="1" t="s">
        <v>5667</v>
      </c>
      <c r="OD4404" s="1" t="s">
        <v>5667</v>
      </c>
      <c r="OF4404" s="1" t="s">
        <v>5667</v>
      </c>
      <c r="OH4404" s="1" t="s">
        <v>5667</v>
      </c>
      <c r="OJ4404" s="1" t="s">
        <v>5667</v>
      </c>
      <c r="OL4404" s="1" t="s">
        <v>5667</v>
      </c>
      <c r="ON4404" s="1" t="s">
        <v>5667</v>
      </c>
      <c r="OS4404" s="1" t="s">
        <v>5666</v>
      </c>
    </row>
    <row r="4405" spans="313:409" x14ac:dyDescent="0.25">
      <c r="LA4405" s="1" t="s">
        <v>5668</v>
      </c>
      <c r="LB4405" s="1" t="s">
        <v>5668</v>
      </c>
      <c r="LC4405" s="1" t="s">
        <v>5668</v>
      </c>
      <c r="LD4405" s="1" t="s">
        <v>5668</v>
      </c>
      <c r="LE4405" s="1" t="s">
        <v>5668</v>
      </c>
      <c r="LF4405" s="1" t="s">
        <v>5668</v>
      </c>
      <c r="LG4405" s="1" t="s">
        <v>5668</v>
      </c>
      <c r="LH4405" s="1" t="s">
        <v>5668</v>
      </c>
      <c r="LI4405" s="1" t="s">
        <v>5668</v>
      </c>
      <c r="LJ4405" s="1" t="s">
        <v>5668</v>
      </c>
      <c r="LK4405" s="1" t="s">
        <v>5668</v>
      </c>
      <c r="LL4405" s="1" t="s">
        <v>5668</v>
      </c>
      <c r="LM4405" s="1" t="s">
        <v>5668</v>
      </c>
      <c r="LN4405" s="1" t="s">
        <v>5668</v>
      </c>
      <c r="LO4405" s="1" t="s">
        <v>5668</v>
      </c>
      <c r="LP4405" s="1" t="s">
        <v>5668</v>
      </c>
      <c r="LQ4405" s="1" t="s">
        <v>5668</v>
      </c>
      <c r="LR4405" s="1" t="s">
        <v>5668</v>
      </c>
      <c r="LS4405" s="1" t="s">
        <v>5668</v>
      </c>
      <c r="LT4405" s="1" t="s">
        <v>5668</v>
      </c>
      <c r="LU4405" s="1" t="s">
        <v>5668</v>
      </c>
      <c r="LY4405" s="1" t="s">
        <v>5667</v>
      </c>
      <c r="MZ4405" s="1" t="s">
        <v>5668</v>
      </c>
      <c r="NB4405" s="1" t="s">
        <v>5668</v>
      </c>
      <c r="ND4405" s="1" t="s">
        <v>5668</v>
      </c>
      <c r="NF4405" s="1" t="s">
        <v>5668</v>
      </c>
      <c r="NH4405" s="1" t="s">
        <v>5668</v>
      </c>
      <c r="NJ4405" s="1" t="s">
        <v>5668</v>
      </c>
      <c r="NL4405" s="1" t="s">
        <v>5668</v>
      </c>
      <c r="NN4405" s="1" t="s">
        <v>5668</v>
      </c>
      <c r="NP4405" s="1" t="s">
        <v>5668</v>
      </c>
      <c r="NR4405" s="1" t="s">
        <v>5668</v>
      </c>
      <c r="NT4405" s="1" t="s">
        <v>5668</v>
      </c>
      <c r="NV4405" s="1" t="s">
        <v>5668</v>
      </c>
      <c r="NX4405" s="1" t="s">
        <v>5668</v>
      </c>
      <c r="NZ4405" s="1" t="s">
        <v>5668</v>
      </c>
      <c r="OB4405" s="1" t="s">
        <v>5668</v>
      </c>
      <c r="OD4405" s="1" t="s">
        <v>5668</v>
      </c>
      <c r="OF4405" s="1" t="s">
        <v>5668</v>
      </c>
      <c r="OH4405" s="1" t="s">
        <v>5668</v>
      </c>
      <c r="OJ4405" s="1" t="s">
        <v>5668</v>
      </c>
      <c r="OL4405" s="1" t="s">
        <v>5668</v>
      </c>
      <c r="ON4405" s="1" t="s">
        <v>5668</v>
      </c>
      <c r="OS4405" s="1" t="s">
        <v>5667</v>
      </c>
    </row>
    <row r="4406" spans="313:409" x14ac:dyDescent="0.25">
      <c r="LA4406" s="1" t="s">
        <v>5669</v>
      </c>
      <c r="LB4406" s="1" t="s">
        <v>5669</v>
      </c>
      <c r="LC4406" s="1" t="s">
        <v>5669</v>
      </c>
      <c r="LD4406" s="1" t="s">
        <v>5669</v>
      </c>
      <c r="LE4406" s="1" t="s">
        <v>5669</v>
      </c>
      <c r="LF4406" s="1" t="s">
        <v>5669</v>
      </c>
      <c r="LG4406" s="1" t="s">
        <v>5669</v>
      </c>
      <c r="LH4406" s="1" t="s">
        <v>5669</v>
      </c>
      <c r="LI4406" s="1" t="s">
        <v>5669</v>
      </c>
      <c r="LJ4406" s="1" t="s">
        <v>5669</v>
      </c>
      <c r="LK4406" s="1" t="s">
        <v>5669</v>
      </c>
      <c r="LL4406" s="1" t="s">
        <v>5669</v>
      </c>
      <c r="LM4406" s="1" t="s">
        <v>5669</v>
      </c>
      <c r="LN4406" s="1" t="s">
        <v>5669</v>
      </c>
      <c r="LO4406" s="1" t="s">
        <v>5669</v>
      </c>
      <c r="LP4406" s="1" t="s">
        <v>5669</v>
      </c>
      <c r="LQ4406" s="1" t="s">
        <v>5669</v>
      </c>
      <c r="LR4406" s="1" t="s">
        <v>5669</v>
      </c>
      <c r="LS4406" s="1" t="s">
        <v>5669</v>
      </c>
      <c r="LT4406" s="1" t="s">
        <v>5669</v>
      </c>
      <c r="LU4406" s="1" t="s">
        <v>5669</v>
      </c>
      <c r="LY4406" s="1" t="s">
        <v>5668</v>
      </c>
      <c r="MZ4406" s="1" t="s">
        <v>5669</v>
      </c>
      <c r="NB4406" s="1" t="s">
        <v>5669</v>
      </c>
      <c r="ND4406" s="1" t="s">
        <v>5669</v>
      </c>
      <c r="NF4406" s="1" t="s">
        <v>5669</v>
      </c>
      <c r="NH4406" s="1" t="s">
        <v>5669</v>
      </c>
      <c r="NJ4406" s="1" t="s">
        <v>5669</v>
      </c>
      <c r="NL4406" s="1" t="s">
        <v>5669</v>
      </c>
      <c r="NN4406" s="1" t="s">
        <v>5669</v>
      </c>
      <c r="NP4406" s="1" t="s">
        <v>5669</v>
      </c>
      <c r="NR4406" s="1" t="s">
        <v>5669</v>
      </c>
      <c r="NT4406" s="1" t="s">
        <v>5669</v>
      </c>
      <c r="NV4406" s="1" t="s">
        <v>5669</v>
      </c>
      <c r="NX4406" s="1" t="s">
        <v>5669</v>
      </c>
      <c r="NZ4406" s="1" t="s">
        <v>5669</v>
      </c>
      <c r="OB4406" s="1" t="s">
        <v>5669</v>
      </c>
      <c r="OD4406" s="1" t="s">
        <v>5669</v>
      </c>
      <c r="OF4406" s="1" t="s">
        <v>5669</v>
      </c>
      <c r="OH4406" s="1" t="s">
        <v>5669</v>
      </c>
      <c r="OJ4406" s="1" t="s">
        <v>5669</v>
      </c>
      <c r="OL4406" s="1" t="s">
        <v>5669</v>
      </c>
      <c r="ON4406" s="1" t="s">
        <v>5669</v>
      </c>
      <c r="OS4406" s="1" t="s">
        <v>5668</v>
      </c>
    </row>
    <row r="4407" spans="313:409" x14ac:dyDescent="0.25">
      <c r="LA4407" s="1" t="s">
        <v>5670</v>
      </c>
      <c r="LB4407" s="1" t="s">
        <v>5670</v>
      </c>
      <c r="LC4407" s="1" t="s">
        <v>5670</v>
      </c>
      <c r="LD4407" s="1" t="s">
        <v>5670</v>
      </c>
      <c r="LE4407" s="1" t="s">
        <v>5670</v>
      </c>
      <c r="LF4407" s="1" t="s">
        <v>5670</v>
      </c>
      <c r="LG4407" s="1" t="s">
        <v>5670</v>
      </c>
      <c r="LH4407" s="1" t="s">
        <v>5670</v>
      </c>
      <c r="LI4407" s="1" t="s">
        <v>5670</v>
      </c>
      <c r="LJ4407" s="1" t="s">
        <v>5670</v>
      </c>
      <c r="LK4407" s="1" t="s">
        <v>5670</v>
      </c>
      <c r="LL4407" s="1" t="s">
        <v>5670</v>
      </c>
      <c r="LM4407" s="1" t="s">
        <v>5670</v>
      </c>
      <c r="LN4407" s="1" t="s">
        <v>5670</v>
      </c>
      <c r="LO4407" s="1" t="s">
        <v>5670</v>
      </c>
      <c r="LP4407" s="1" t="s">
        <v>5670</v>
      </c>
      <c r="LQ4407" s="1" t="s">
        <v>5670</v>
      </c>
      <c r="LR4407" s="1" t="s">
        <v>5670</v>
      </c>
      <c r="LS4407" s="1" t="s">
        <v>5670</v>
      </c>
      <c r="LT4407" s="1" t="s">
        <v>5670</v>
      </c>
      <c r="LU4407" s="1" t="s">
        <v>5670</v>
      </c>
      <c r="LY4407" s="1" t="s">
        <v>5669</v>
      </c>
      <c r="MZ4407" s="1" t="s">
        <v>5670</v>
      </c>
      <c r="NB4407" s="1" t="s">
        <v>5670</v>
      </c>
      <c r="ND4407" s="1" t="s">
        <v>5670</v>
      </c>
      <c r="NF4407" s="1" t="s">
        <v>5670</v>
      </c>
      <c r="NH4407" s="1" t="s">
        <v>5670</v>
      </c>
      <c r="NJ4407" s="1" t="s">
        <v>5670</v>
      </c>
      <c r="NL4407" s="1" t="s">
        <v>5670</v>
      </c>
      <c r="NN4407" s="1" t="s">
        <v>5670</v>
      </c>
      <c r="NP4407" s="1" t="s">
        <v>5670</v>
      </c>
      <c r="NR4407" s="1" t="s">
        <v>5670</v>
      </c>
      <c r="NT4407" s="1" t="s">
        <v>5670</v>
      </c>
      <c r="NV4407" s="1" t="s">
        <v>5670</v>
      </c>
      <c r="NX4407" s="1" t="s">
        <v>5670</v>
      </c>
      <c r="NZ4407" s="1" t="s">
        <v>5670</v>
      </c>
      <c r="OB4407" s="1" t="s">
        <v>5670</v>
      </c>
      <c r="OD4407" s="1" t="s">
        <v>5670</v>
      </c>
      <c r="OF4407" s="1" t="s">
        <v>5670</v>
      </c>
      <c r="OH4407" s="1" t="s">
        <v>5670</v>
      </c>
      <c r="OJ4407" s="1" t="s">
        <v>5670</v>
      </c>
      <c r="OL4407" s="1" t="s">
        <v>5670</v>
      </c>
      <c r="ON4407" s="1" t="s">
        <v>5670</v>
      </c>
      <c r="OS4407" s="1" t="s">
        <v>5669</v>
      </c>
    </row>
    <row r="4408" spans="313:409" x14ac:dyDescent="0.25">
      <c r="LA4408" s="1" t="s">
        <v>5671</v>
      </c>
      <c r="LB4408" s="1" t="s">
        <v>5671</v>
      </c>
      <c r="LC4408" s="1" t="s">
        <v>5671</v>
      </c>
      <c r="LD4408" s="1" t="s">
        <v>5671</v>
      </c>
      <c r="LE4408" s="1" t="s">
        <v>5671</v>
      </c>
      <c r="LF4408" s="1" t="s">
        <v>5671</v>
      </c>
      <c r="LG4408" s="1" t="s">
        <v>5671</v>
      </c>
      <c r="LH4408" s="1" t="s">
        <v>5671</v>
      </c>
      <c r="LI4408" s="1" t="s">
        <v>5671</v>
      </c>
      <c r="LJ4408" s="1" t="s">
        <v>5671</v>
      </c>
      <c r="LK4408" s="1" t="s">
        <v>5671</v>
      </c>
      <c r="LL4408" s="1" t="s">
        <v>5671</v>
      </c>
      <c r="LM4408" s="1" t="s">
        <v>5671</v>
      </c>
      <c r="LN4408" s="1" t="s">
        <v>5671</v>
      </c>
      <c r="LO4408" s="1" t="s">
        <v>5671</v>
      </c>
      <c r="LP4408" s="1" t="s">
        <v>5671</v>
      </c>
      <c r="LQ4408" s="1" t="s">
        <v>5671</v>
      </c>
      <c r="LR4408" s="1" t="s">
        <v>5671</v>
      </c>
      <c r="LS4408" s="1" t="s">
        <v>5671</v>
      </c>
      <c r="LT4408" s="1" t="s">
        <v>5671</v>
      </c>
      <c r="LU4408" s="1" t="s">
        <v>5671</v>
      </c>
      <c r="LY4408" s="1" t="s">
        <v>5670</v>
      </c>
      <c r="MZ4408" s="1" t="s">
        <v>5671</v>
      </c>
      <c r="NB4408" s="1" t="s">
        <v>5671</v>
      </c>
      <c r="ND4408" s="1" t="s">
        <v>5671</v>
      </c>
      <c r="NF4408" s="1" t="s">
        <v>5671</v>
      </c>
      <c r="NH4408" s="1" t="s">
        <v>5671</v>
      </c>
      <c r="NJ4408" s="1" t="s">
        <v>5671</v>
      </c>
      <c r="NL4408" s="1" t="s">
        <v>5671</v>
      </c>
      <c r="NN4408" s="1" t="s">
        <v>5671</v>
      </c>
      <c r="NP4408" s="1" t="s">
        <v>5671</v>
      </c>
      <c r="NR4408" s="1" t="s">
        <v>5671</v>
      </c>
      <c r="NT4408" s="1" t="s">
        <v>5671</v>
      </c>
      <c r="NV4408" s="1" t="s">
        <v>5671</v>
      </c>
      <c r="NX4408" s="1" t="s">
        <v>5671</v>
      </c>
      <c r="NZ4408" s="1" t="s">
        <v>5671</v>
      </c>
      <c r="OB4408" s="1" t="s">
        <v>5671</v>
      </c>
      <c r="OD4408" s="1" t="s">
        <v>5671</v>
      </c>
      <c r="OF4408" s="1" t="s">
        <v>5671</v>
      </c>
      <c r="OH4408" s="1" t="s">
        <v>5671</v>
      </c>
      <c r="OJ4408" s="1" t="s">
        <v>5671</v>
      </c>
      <c r="OL4408" s="1" t="s">
        <v>5671</v>
      </c>
      <c r="ON4408" s="1" t="s">
        <v>5671</v>
      </c>
      <c r="OS4408" s="1" t="s">
        <v>5670</v>
      </c>
    </row>
    <row r="4409" spans="313:409" x14ac:dyDescent="0.25">
      <c r="LA4409" s="1" t="s">
        <v>5672</v>
      </c>
      <c r="LB4409" s="1" t="s">
        <v>5672</v>
      </c>
      <c r="LC4409" s="1" t="s">
        <v>5672</v>
      </c>
      <c r="LD4409" s="1" t="s">
        <v>5672</v>
      </c>
      <c r="LE4409" s="1" t="s">
        <v>5672</v>
      </c>
      <c r="LF4409" s="1" t="s">
        <v>5672</v>
      </c>
      <c r="LG4409" s="1" t="s">
        <v>5672</v>
      </c>
      <c r="LH4409" s="1" t="s">
        <v>5672</v>
      </c>
      <c r="LI4409" s="1" t="s">
        <v>5672</v>
      </c>
      <c r="LJ4409" s="1" t="s">
        <v>5672</v>
      </c>
      <c r="LK4409" s="1" t="s">
        <v>5672</v>
      </c>
      <c r="LL4409" s="1" t="s">
        <v>5672</v>
      </c>
      <c r="LM4409" s="1" t="s">
        <v>5672</v>
      </c>
      <c r="LN4409" s="1" t="s">
        <v>5672</v>
      </c>
      <c r="LO4409" s="1" t="s">
        <v>5672</v>
      </c>
      <c r="LP4409" s="1" t="s">
        <v>5672</v>
      </c>
      <c r="LQ4409" s="1" t="s">
        <v>5672</v>
      </c>
      <c r="LR4409" s="1" t="s">
        <v>5672</v>
      </c>
      <c r="LS4409" s="1" t="s">
        <v>5672</v>
      </c>
      <c r="LT4409" s="1" t="s">
        <v>5672</v>
      </c>
      <c r="LU4409" s="1" t="s">
        <v>5672</v>
      </c>
      <c r="LY4409" s="1" t="s">
        <v>5671</v>
      </c>
      <c r="MZ4409" s="1" t="s">
        <v>5672</v>
      </c>
      <c r="NB4409" s="1" t="s">
        <v>5672</v>
      </c>
      <c r="ND4409" s="1" t="s">
        <v>5672</v>
      </c>
      <c r="NF4409" s="1" t="s">
        <v>5672</v>
      </c>
      <c r="NH4409" s="1" t="s">
        <v>5672</v>
      </c>
      <c r="NJ4409" s="1" t="s">
        <v>5672</v>
      </c>
      <c r="NL4409" s="1" t="s">
        <v>5672</v>
      </c>
      <c r="NN4409" s="1" t="s">
        <v>5672</v>
      </c>
      <c r="NP4409" s="1" t="s">
        <v>5672</v>
      </c>
      <c r="NR4409" s="1" t="s">
        <v>5672</v>
      </c>
      <c r="NT4409" s="1" t="s">
        <v>5672</v>
      </c>
      <c r="NV4409" s="1" t="s">
        <v>5672</v>
      </c>
      <c r="NX4409" s="1" t="s">
        <v>5672</v>
      </c>
      <c r="NZ4409" s="1" t="s">
        <v>5672</v>
      </c>
      <c r="OB4409" s="1" t="s">
        <v>5672</v>
      </c>
      <c r="OD4409" s="1" t="s">
        <v>5672</v>
      </c>
      <c r="OF4409" s="1" t="s">
        <v>5672</v>
      </c>
      <c r="OH4409" s="1" t="s">
        <v>5672</v>
      </c>
      <c r="OJ4409" s="1" t="s">
        <v>5672</v>
      </c>
      <c r="OL4409" s="1" t="s">
        <v>5672</v>
      </c>
      <c r="ON4409" s="1" t="s">
        <v>5672</v>
      </c>
      <c r="OS4409" s="1" t="s">
        <v>5671</v>
      </c>
    </row>
    <row r="4410" spans="313:409" x14ac:dyDescent="0.25">
      <c r="LA4410" s="1" t="s">
        <v>5673</v>
      </c>
      <c r="LB4410" s="1" t="s">
        <v>5673</v>
      </c>
      <c r="LC4410" s="1" t="s">
        <v>5673</v>
      </c>
      <c r="LD4410" s="1" t="s">
        <v>5673</v>
      </c>
      <c r="LE4410" s="1" t="s">
        <v>5673</v>
      </c>
      <c r="LF4410" s="1" t="s">
        <v>5673</v>
      </c>
      <c r="LG4410" s="1" t="s">
        <v>5673</v>
      </c>
      <c r="LH4410" s="1" t="s">
        <v>5673</v>
      </c>
      <c r="LI4410" s="1" t="s">
        <v>5673</v>
      </c>
      <c r="LJ4410" s="1" t="s">
        <v>5673</v>
      </c>
      <c r="LK4410" s="1" t="s">
        <v>5673</v>
      </c>
      <c r="LL4410" s="1" t="s">
        <v>5673</v>
      </c>
      <c r="LM4410" s="1" t="s">
        <v>5673</v>
      </c>
      <c r="LN4410" s="1" t="s">
        <v>5673</v>
      </c>
      <c r="LO4410" s="1" t="s">
        <v>5673</v>
      </c>
      <c r="LP4410" s="1" t="s">
        <v>5673</v>
      </c>
      <c r="LQ4410" s="1" t="s">
        <v>5673</v>
      </c>
      <c r="LR4410" s="1" t="s">
        <v>5673</v>
      </c>
      <c r="LS4410" s="1" t="s">
        <v>5673</v>
      </c>
      <c r="LT4410" s="1" t="s">
        <v>5673</v>
      </c>
      <c r="LU4410" s="1" t="s">
        <v>5673</v>
      </c>
      <c r="LY4410" s="1" t="s">
        <v>5672</v>
      </c>
      <c r="MZ4410" s="1" t="s">
        <v>5673</v>
      </c>
      <c r="NB4410" s="1" t="s">
        <v>5673</v>
      </c>
      <c r="ND4410" s="1" t="s">
        <v>5673</v>
      </c>
      <c r="NF4410" s="1" t="s">
        <v>5673</v>
      </c>
      <c r="NH4410" s="1" t="s">
        <v>5673</v>
      </c>
      <c r="NJ4410" s="1" t="s">
        <v>5673</v>
      </c>
      <c r="NL4410" s="1" t="s">
        <v>5673</v>
      </c>
      <c r="NN4410" s="1" t="s">
        <v>5673</v>
      </c>
      <c r="NP4410" s="1" t="s">
        <v>5673</v>
      </c>
      <c r="NR4410" s="1" t="s">
        <v>5673</v>
      </c>
      <c r="NT4410" s="1" t="s">
        <v>5673</v>
      </c>
      <c r="NV4410" s="1" t="s">
        <v>5673</v>
      </c>
      <c r="NX4410" s="1" t="s">
        <v>5673</v>
      </c>
      <c r="NZ4410" s="1" t="s">
        <v>5673</v>
      </c>
      <c r="OB4410" s="1" t="s">
        <v>5673</v>
      </c>
      <c r="OD4410" s="1" t="s">
        <v>5673</v>
      </c>
      <c r="OF4410" s="1" t="s">
        <v>5673</v>
      </c>
      <c r="OH4410" s="1" t="s">
        <v>5673</v>
      </c>
      <c r="OJ4410" s="1" t="s">
        <v>5673</v>
      </c>
      <c r="OL4410" s="1" t="s">
        <v>5673</v>
      </c>
      <c r="ON4410" s="1" t="s">
        <v>5673</v>
      </c>
      <c r="OS4410" s="1" t="s">
        <v>5672</v>
      </c>
    </row>
    <row r="4411" spans="313:409" x14ac:dyDescent="0.25">
      <c r="LA4411" s="1" t="s">
        <v>5674</v>
      </c>
      <c r="LB4411" s="1" t="s">
        <v>5674</v>
      </c>
      <c r="LC4411" s="1" t="s">
        <v>5674</v>
      </c>
      <c r="LD4411" s="1" t="s">
        <v>5674</v>
      </c>
      <c r="LE4411" s="1" t="s">
        <v>5674</v>
      </c>
      <c r="LF4411" s="1" t="s">
        <v>5674</v>
      </c>
      <c r="LG4411" s="1" t="s">
        <v>5674</v>
      </c>
      <c r="LH4411" s="1" t="s">
        <v>5674</v>
      </c>
      <c r="LI4411" s="1" t="s">
        <v>5674</v>
      </c>
      <c r="LJ4411" s="1" t="s">
        <v>5674</v>
      </c>
      <c r="LK4411" s="1" t="s">
        <v>5674</v>
      </c>
      <c r="LL4411" s="1" t="s">
        <v>5674</v>
      </c>
      <c r="LM4411" s="1" t="s">
        <v>5674</v>
      </c>
      <c r="LN4411" s="1" t="s">
        <v>5674</v>
      </c>
      <c r="LO4411" s="1" t="s">
        <v>5674</v>
      </c>
      <c r="LP4411" s="1" t="s">
        <v>5674</v>
      </c>
      <c r="LQ4411" s="1" t="s">
        <v>5674</v>
      </c>
      <c r="LR4411" s="1" t="s">
        <v>5674</v>
      </c>
      <c r="LS4411" s="1" t="s">
        <v>5674</v>
      </c>
      <c r="LT4411" s="1" t="s">
        <v>5674</v>
      </c>
      <c r="LU4411" s="1" t="s">
        <v>5674</v>
      </c>
      <c r="LY4411" s="1" t="s">
        <v>5673</v>
      </c>
      <c r="MZ4411" s="1" t="s">
        <v>5674</v>
      </c>
      <c r="NB4411" s="1" t="s">
        <v>5674</v>
      </c>
      <c r="ND4411" s="1" t="s">
        <v>5674</v>
      </c>
      <c r="NF4411" s="1" t="s">
        <v>5674</v>
      </c>
      <c r="NH4411" s="1" t="s">
        <v>5674</v>
      </c>
      <c r="NJ4411" s="1" t="s">
        <v>5674</v>
      </c>
      <c r="NL4411" s="1" t="s">
        <v>5674</v>
      </c>
      <c r="NN4411" s="1" t="s">
        <v>5674</v>
      </c>
      <c r="NP4411" s="1" t="s">
        <v>5674</v>
      </c>
      <c r="NR4411" s="1" t="s">
        <v>5674</v>
      </c>
      <c r="NT4411" s="1" t="s">
        <v>5674</v>
      </c>
      <c r="NV4411" s="1" t="s">
        <v>5674</v>
      </c>
      <c r="NX4411" s="1" t="s">
        <v>5674</v>
      </c>
      <c r="NZ4411" s="1" t="s">
        <v>5674</v>
      </c>
      <c r="OB4411" s="1" t="s">
        <v>5674</v>
      </c>
      <c r="OD4411" s="1" t="s">
        <v>5674</v>
      </c>
      <c r="OF4411" s="1" t="s">
        <v>5674</v>
      </c>
      <c r="OH4411" s="1" t="s">
        <v>5674</v>
      </c>
      <c r="OJ4411" s="1" t="s">
        <v>5674</v>
      </c>
      <c r="OL4411" s="1" t="s">
        <v>5674</v>
      </c>
      <c r="ON4411" s="1" t="s">
        <v>5674</v>
      </c>
      <c r="OS4411" s="1" t="s">
        <v>5673</v>
      </c>
    </row>
    <row r="4412" spans="313:409" x14ac:dyDescent="0.25">
      <c r="LA4412" s="1" t="s">
        <v>5675</v>
      </c>
      <c r="LB4412" s="1" t="s">
        <v>5675</v>
      </c>
      <c r="LC4412" s="1" t="s">
        <v>5675</v>
      </c>
      <c r="LD4412" s="1" t="s">
        <v>5675</v>
      </c>
      <c r="LE4412" s="1" t="s">
        <v>5675</v>
      </c>
      <c r="LF4412" s="1" t="s">
        <v>5675</v>
      </c>
      <c r="LG4412" s="1" t="s">
        <v>5675</v>
      </c>
      <c r="LH4412" s="1" t="s">
        <v>5675</v>
      </c>
      <c r="LI4412" s="1" t="s">
        <v>5675</v>
      </c>
      <c r="LJ4412" s="1" t="s">
        <v>5675</v>
      </c>
      <c r="LK4412" s="1" t="s">
        <v>5675</v>
      </c>
      <c r="LL4412" s="1" t="s">
        <v>5675</v>
      </c>
      <c r="LM4412" s="1" t="s">
        <v>5675</v>
      </c>
      <c r="LN4412" s="1" t="s">
        <v>5675</v>
      </c>
      <c r="LO4412" s="1" t="s">
        <v>5675</v>
      </c>
      <c r="LP4412" s="1" t="s">
        <v>5675</v>
      </c>
      <c r="LQ4412" s="1" t="s">
        <v>5675</v>
      </c>
      <c r="LR4412" s="1" t="s">
        <v>5675</v>
      </c>
      <c r="LS4412" s="1" t="s">
        <v>5675</v>
      </c>
      <c r="LT4412" s="1" t="s">
        <v>5675</v>
      </c>
      <c r="LU4412" s="1" t="s">
        <v>5675</v>
      </c>
      <c r="LY4412" s="1" t="s">
        <v>5674</v>
      </c>
      <c r="MZ4412" s="1" t="s">
        <v>5675</v>
      </c>
      <c r="NB4412" s="1" t="s">
        <v>5675</v>
      </c>
      <c r="ND4412" s="1" t="s">
        <v>5675</v>
      </c>
      <c r="NF4412" s="1" t="s">
        <v>5675</v>
      </c>
      <c r="NH4412" s="1" t="s">
        <v>5675</v>
      </c>
      <c r="NJ4412" s="1" t="s">
        <v>5675</v>
      </c>
      <c r="NL4412" s="1" t="s">
        <v>5675</v>
      </c>
      <c r="NN4412" s="1" t="s">
        <v>5675</v>
      </c>
      <c r="NP4412" s="1" t="s">
        <v>5675</v>
      </c>
      <c r="NR4412" s="1" t="s">
        <v>5675</v>
      </c>
      <c r="NT4412" s="1" t="s">
        <v>5675</v>
      </c>
      <c r="NV4412" s="1" t="s">
        <v>5675</v>
      </c>
      <c r="NX4412" s="1" t="s">
        <v>5675</v>
      </c>
      <c r="NZ4412" s="1" t="s">
        <v>5675</v>
      </c>
      <c r="OB4412" s="1" t="s">
        <v>5675</v>
      </c>
      <c r="OD4412" s="1" t="s">
        <v>5675</v>
      </c>
      <c r="OF4412" s="1" t="s">
        <v>5675</v>
      </c>
      <c r="OH4412" s="1" t="s">
        <v>5675</v>
      </c>
      <c r="OJ4412" s="1" t="s">
        <v>5675</v>
      </c>
      <c r="OL4412" s="1" t="s">
        <v>5675</v>
      </c>
      <c r="ON4412" s="1" t="s">
        <v>5675</v>
      </c>
      <c r="OS4412" s="1" t="s">
        <v>5674</v>
      </c>
    </row>
    <row r="4413" spans="313:409" x14ac:dyDescent="0.25">
      <c r="LA4413" s="1" t="s">
        <v>5676</v>
      </c>
      <c r="LB4413" s="1" t="s">
        <v>5676</v>
      </c>
      <c r="LC4413" s="1" t="s">
        <v>5676</v>
      </c>
      <c r="LD4413" s="1" t="s">
        <v>5676</v>
      </c>
      <c r="LE4413" s="1" t="s">
        <v>5676</v>
      </c>
      <c r="LF4413" s="1" t="s">
        <v>5676</v>
      </c>
      <c r="LG4413" s="1" t="s">
        <v>5676</v>
      </c>
      <c r="LH4413" s="1" t="s">
        <v>5676</v>
      </c>
      <c r="LI4413" s="1" t="s">
        <v>5676</v>
      </c>
      <c r="LJ4413" s="1" t="s">
        <v>5676</v>
      </c>
      <c r="LK4413" s="1" t="s">
        <v>5676</v>
      </c>
      <c r="LL4413" s="1" t="s">
        <v>5676</v>
      </c>
      <c r="LM4413" s="1" t="s">
        <v>5676</v>
      </c>
      <c r="LN4413" s="1" t="s">
        <v>5676</v>
      </c>
      <c r="LO4413" s="1" t="s">
        <v>5676</v>
      </c>
      <c r="LP4413" s="1" t="s">
        <v>5676</v>
      </c>
      <c r="LQ4413" s="1" t="s">
        <v>5676</v>
      </c>
      <c r="LR4413" s="1" t="s">
        <v>5676</v>
      </c>
      <c r="LS4413" s="1" t="s">
        <v>5676</v>
      </c>
      <c r="LT4413" s="1" t="s">
        <v>5676</v>
      </c>
      <c r="LU4413" s="1" t="s">
        <v>5676</v>
      </c>
      <c r="LY4413" s="1" t="s">
        <v>5675</v>
      </c>
      <c r="MZ4413" s="1" t="s">
        <v>5676</v>
      </c>
      <c r="NB4413" s="1" t="s">
        <v>5676</v>
      </c>
      <c r="ND4413" s="1" t="s">
        <v>5676</v>
      </c>
      <c r="NF4413" s="1" t="s">
        <v>5676</v>
      </c>
      <c r="NH4413" s="1" t="s">
        <v>5676</v>
      </c>
      <c r="NJ4413" s="1" t="s">
        <v>5676</v>
      </c>
      <c r="NL4413" s="1" t="s">
        <v>5676</v>
      </c>
      <c r="NN4413" s="1" t="s">
        <v>5676</v>
      </c>
      <c r="NP4413" s="1" t="s">
        <v>5676</v>
      </c>
      <c r="NR4413" s="1" t="s">
        <v>5676</v>
      </c>
      <c r="NT4413" s="1" t="s">
        <v>5676</v>
      </c>
      <c r="NV4413" s="1" t="s">
        <v>5676</v>
      </c>
      <c r="NX4413" s="1" t="s">
        <v>5676</v>
      </c>
      <c r="NZ4413" s="1" t="s">
        <v>5676</v>
      </c>
      <c r="OB4413" s="1" t="s">
        <v>5676</v>
      </c>
      <c r="OD4413" s="1" t="s">
        <v>5676</v>
      </c>
      <c r="OF4413" s="1" t="s">
        <v>5676</v>
      </c>
      <c r="OH4413" s="1" t="s">
        <v>5676</v>
      </c>
      <c r="OJ4413" s="1" t="s">
        <v>5676</v>
      </c>
      <c r="OL4413" s="1" t="s">
        <v>5676</v>
      </c>
      <c r="ON4413" s="1" t="s">
        <v>5676</v>
      </c>
      <c r="OS4413" s="1" t="s">
        <v>5675</v>
      </c>
    </row>
    <row r="4414" spans="313:409" x14ac:dyDescent="0.25">
      <c r="LA4414" s="1" t="s">
        <v>5677</v>
      </c>
      <c r="LB4414" s="1" t="s">
        <v>5677</v>
      </c>
      <c r="LC4414" s="1" t="s">
        <v>5677</v>
      </c>
      <c r="LD4414" s="1" t="s">
        <v>5677</v>
      </c>
      <c r="LE4414" s="1" t="s">
        <v>5677</v>
      </c>
      <c r="LF4414" s="1" t="s">
        <v>5677</v>
      </c>
      <c r="LG4414" s="1" t="s">
        <v>5677</v>
      </c>
      <c r="LH4414" s="1" t="s">
        <v>5677</v>
      </c>
      <c r="LI4414" s="1" t="s">
        <v>5677</v>
      </c>
      <c r="LJ4414" s="1" t="s">
        <v>5677</v>
      </c>
      <c r="LK4414" s="1" t="s">
        <v>5677</v>
      </c>
      <c r="LL4414" s="1" t="s">
        <v>5677</v>
      </c>
      <c r="LM4414" s="1" t="s">
        <v>5677</v>
      </c>
      <c r="LN4414" s="1" t="s">
        <v>5677</v>
      </c>
      <c r="LO4414" s="1" t="s">
        <v>5677</v>
      </c>
      <c r="LP4414" s="1" t="s">
        <v>5677</v>
      </c>
      <c r="LQ4414" s="1" t="s">
        <v>5677</v>
      </c>
      <c r="LR4414" s="1" t="s">
        <v>5677</v>
      </c>
      <c r="LS4414" s="1" t="s">
        <v>5677</v>
      </c>
      <c r="LT4414" s="1" t="s">
        <v>5677</v>
      </c>
      <c r="LU4414" s="1" t="s">
        <v>5677</v>
      </c>
      <c r="LY4414" s="1" t="s">
        <v>5676</v>
      </c>
      <c r="MZ4414" s="1" t="s">
        <v>5677</v>
      </c>
      <c r="NB4414" s="1" t="s">
        <v>5677</v>
      </c>
      <c r="ND4414" s="1" t="s">
        <v>5677</v>
      </c>
      <c r="NF4414" s="1" t="s">
        <v>5677</v>
      </c>
      <c r="NH4414" s="1" t="s">
        <v>5677</v>
      </c>
      <c r="NJ4414" s="1" t="s">
        <v>5677</v>
      </c>
      <c r="NL4414" s="1" t="s">
        <v>5677</v>
      </c>
      <c r="NN4414" s="1" t="s">
        <v>5677</v>
      </c>
      <c r="NP4414" s="1" t="s">
        <v>5677</v>
      </c>
      <c r="NR4414" s="1" t="s">
        <v>5677</v>
      </c>
      <c r="NT4414" s="1" t="s">
        <v>5677</v>
      </c>
      <c r="NV4414" s="1" t="s">
        <v>5677</v>
      </c>
      <c r="NX4414" s="1" t="s">
        <v>5677</v>
      </c>
      <c r="NZ4414" s="1" t="s">
        <v>5677</v>
      </c>
      <c r="OB4414" s="1" t="s">
        <v>5677</v>
      </c>
      <c r="OD4414" s="1" t="s">
        <v>5677</v>
      </c>
      <c r="OF4414" s="1" t="s">
        <v>5677</v>
      </c>
      <c r="OH4414" s="1" t="s">
        <v>5677</v>
      </c>
      <c r="OJ4414" s="1" t="s">
        <v>5677</v>
      </c>
      <c r="OL4414" s="1" t="s">
        <v>5677</v>
      </c>
      <c r="ON4414" s="1" t="s">
        <v>5677</v>
      </c>
      <c r="OS4414" s="1" t="s">
        <v>5676</v>
      </c>
    </row>
    <row r="4415" spans="313:409" x14ac:dyDescent="0.25">
      <c r="LA4415" s="1" t="s">
        <v>5678</v>
      </c>
      <c r="LB4415" s="1" t="s">
        <v>5678</v>
      </c>
      <c r="LC4415" s="1" t="s">
        <v>5678</v>
      </c>
      <c r="LD4415" s="1" t="s">
        <v>5678</v>
      </c>
      <c r="LE4415" s="1" t="s">
        <v>5678</v>
      </c>
      <c r="LF4415" s="1" t="s">
        <v>5678</v>
      </c>
      <c r="LG4415" s="1" t="s">
        <v>5678</v>
      </c>
      <c r="LH4415" s="1" t="s">
        <v>5678</v>
      </c>
      <c r="LI4415" s="1" t="s">
        <v>5678</v>
      </c>
      <c r="LJ4415" s="1" t="s">
        <v>5678</v>
      </c>
      <c r="LK4415" s="1" t="s">
        <v>5678</v>
      </c>
      <c r="LL4415" s="1" t="s">
        <v>5678</v>
      </c>
      <c r="LM4415" s="1" t="s">
        <v>5678</v>
      </c>
      <c r="LN4415" s="1" t="s">
        <v>5678</v>
      </c>
      <c r="LO4415" s="1" t="s">
        <v>5678</v>
      </c>
      <c r="LP4415" s="1" t="s">
        <v>5678</v>
      </c>
      <c r="LQ4415" s="1" t="s">
        <v>5678</v>
      </c>
      <c r="LR4415" s="1" t="s">
        <v>5678</v>
      </c>
      <c r="LS4415" s="1" t="s">
        <v>5678</v>
      </c>
      <c r="LT4415" s="1" t="s">
        <v>5678</v>
      </c>
      <c r="LU4415" s="1" t="s">
        <v>5678</v>
      </c>
      <c r="LY4415" s="1" t="s">
        <v>5677</v>
      </c>
      <c r="MZ4415" s="1" t="s">
        <v>5678</v>
      </c>
      <c r="NB4415" s="1" t="s">
        <v>5678</v>
      </c>
      <c r="ND4415" s="1" t="s">
        <v>5678</v>
      </c>
      <c r="NF4415" s="1" t="s">
        <v>5678</v>
      </c>
      <c r="NH4415" s="1" t="s">
        <v>5678</v>
      </c>
      <c r="NJ4415" s="1" t="s">
        <v>5678</v>
      </c>
      <c r="NL4415" s="1" t="s">
        <v>5678</v>
      </c>
      <c r="NN4415" s="1" t="s">
        <v>5678</v>
      </c>
      <c r="NP4415" s="1" t="s">
        <v>5678</v>
      </c>
      <c r="NR4415" s="1" t="s">
        <v>5678</v>
      </c>
      <c r="NT4415" s="1" t="s">
        <v>5678</v>
      </c>
      <c r="NV4415" s="1" t="s">
        <v>5678</v>
      </c>
      <c r="NX4415" s="1" t="s">
        <v>5678</v>
      </c>
      <c r="NZ4415" s="1" t="s">
        <v>5678</v>
      </c>
      <c r="OB4415" s="1" t="s">
        <v>5678</v>
      </c>
      <c r="OD4415" s="1" t="s">
        <v>5678</v>
      </c>
      <c r="OF4415" s="1" t="s">
        <v>5678</v>
      </c>
      <c r="OH4415" s="1" t="s">
        <v>5678</v>
      </c>
      <c r="OJ4415" s="1" t="s">
        <v>5678</v>
      </c>
      <c r="OL4415" s="1" t="s">
        <v>5678</v>
      </c>
      <c r="ON4415" s="1" t="s">
        <v>5678</v>
      </c>
      <c r="OS4415" s="1" t="s">
        <v>5677</v>
      </c>
    </row>
    <row r="4416" spans="313:409" x14ac:dyDescent="0.25">
      <c r="LA4416" s="1" t="s">
        <v>5679</v>
      </c>
      <c r="LB4416" s="1" t="s">
        <v>5679</v>
      </c>
      <c r="LC4416" s="1" t="s">
        <v>5679</v>
      </c>
      <c r="LD4416" s="1" t="s">
        <v>5679</v>
      </c>
      <c r="LE4416" s="1" t="s">
        <v>5679</v>
      </c>
      <c r="LF4416" s="1" t="s">
        <v>5679</v>
      </c>
      <c r="LG4416" s="1" t="s">
        <v>5679</v>
      </c>
      <c r="LH4416" s="1" t="s">
        <v>5679</v>
      </c>
      <c r="LI4416" s="1" t="s">
        <v>5679</v>
      </c>
      <c r="LJ4416" s="1" t="s">
        <v>5679</v>
      </c>
      <c r="LK4416" s="1" t="s">
        <v>5679</v>
      </c>
      <c r="LL4416" s="1" t="s">
        <v>5679</v>
      </c>
      <c r="LM4416" s="1" t="s">
        <v>5679</v>
      </c>
      <c r="LN4416" s="1" t="s">
        <v>5679</v>
      </c>
      <c r="LO4416" s="1" t="s">
        <v>5679</v>
      </c>
      <c r="LP4416" s="1" t="s">
        <v>5679</v>
      </c>
      <c r="LQ4416" s="1" t="s">
        <v>5679</v>
      </c>
      <c r="LR4416" s="1" t="s">
        <v>5679</v>
      </c>
      <c r="LS4416" s="1" t="s">
        <v>5679</v>
      </c>
      <c r="LT4416" s="1" t="s">
        <v>5679</v>
      </c>
      <c r="LU4416" s="1" t="s">
        <v>5679</v>
      </c>
      <c r="LY4416" s="1" t="s">
        <v>5678</v>
      </c>
      <c r="MZ4416" s="1" t="s">
        <v>5679</v>
      </c>
      <c r="NB4416" s="1" t="s">
        <v>5679</v>
      </c>
      <c r="ND4416" s="1" t="s">
        <v>5679</v>
      </c>
      <c r="NF4416" s="1" t="s">
        <v>5679</v>
      </c>
      <c r="NH4416" s="1" t="s">
        <v>5679</v>
      </c>
      <c r="NJ4416" s="1" t="s">
        <v>5679</v>
      </c>
      <c r="NL4416" s="1" t="s">
        <v>5679</v>
      </c>
      <c r="NN4416" s="1" t="s">
        <v>5679</v>
      </c>
      <c r="NP4416" s="1" t="s">
        <v>5679</v>
      </c>
      <c r="NR4416" s="1" t="s">
        <v>5679</v>
      </c>
      <c r="NT4416" s="1" t="s">
        <v>5679</v>
      </c>
      <c r="NV4416" s="1" t="s">
        <v>5679</v>
      </c>
      <c r="NX4416" s="1" t="s">
        <v>5679</v>
      </c>
      <c r="NZ4416" s="1" t="s">
        <v>5679</v>
      </c>
      <c r="OB4416" s="1" t="s">
        <v>5679</v>
      </c>
      <c r="OD4416" s="1" t="s">
        <v>5679</v>
      </c>
      <c r="OF4416" s="1" t="s">
        <v>5679</v>
      </c>
      <c r="OH4416" s="1" t="s">
        <v>5679</v>
      </c>
      <c r="OJ4416" s="1" t="s">
        <v>5679</v>
      </c>
      <c r="OL4416" s="1" t="s">
        <v>5679</v>
      </c>
      <c r="ON4416" s="1" t="s">
        <v>5679</v>
      </c>
      <c r="OS4416" s="1" t="s">
        <v>5678</v>
      </c>
    </row>
    <row r="4417" spans="313:409" x14ac:dyDescent="0.25">
      <c r="LA4417" s="1" t="s">
        <v>5680</v>
      </c>
      <c r="LB4417" s="1" t="s">
        <v>5680</v>
      </c>
      <c r="LC4417" s="1" t="s">
        <v>5680</v>
      </c>
      <c r="LD4417" s="1" t="s">
        <v>5680</v>
      </c>
      <c r="LE4417" s="1" t="s">
        <v>5680</v>
      </c>
      <c r="LF4417" s="1" t="s">
        <v>5680</v>
      </c>
      <c r="LG4417" s="1" t="s">
        <v>5680</v>
      </c>
      <c r="LH4417" s="1" t="s">
        <v>5680</v>
      </c>
      <c r="LI4417" s="1" t="s">
        <v>5680</v>
      </c>
      <c r="LJ4417" s="1" t="s">
        <v>5680</v>
      </c>
      <c r="LK4417" s="1" t="s">
        <v>5680</v>
      </c>
      <c r="LL4417" s="1" t="s">
        <v>5680</v>
      </c>
      <c r="LM4417" s="1" t="s">
        <v>5680</v>
      </c>
      <c r="LN4417" s="1" t="s">
        <v>5680</v>
      </c>
      <c r="LO4417" s="1" t="s">
        <v>5680</v>
      </c>
      <c r="LP4417" s="1" t="s">
        <v>5680</v>
      </c>
      <c r="LQ4417" s="1" t="s">
        <v>5680</v>
      </c>
      <c r="LR4417" s="1" t="s">
        <v>5680</v>
      </c>
      <c r="LS4417" s="1" t="s">
        <v>5680</v>
      </c>
      <c r="LT4417" s="1" t="s">
        <v>5680</v>
      </c>
      <c r="LU4417" s="1" t="s">
        <v>5680</v>
      </c>
      <c r="LY4417" s="1" t="s">
        <v>5679</v>
      </c>
      <c r="MZ4417" s="1" t="s">
        <v>5680</v>
      </c>
      <c r="NB4417" s="1" t="s">
        <v>5680</v>
      </c>
      <c r="ND4417" s="1" t="s">
        <v>5680</v>
      </c>
      <c r="NF4417" s="1" t="s">
        <v>5680</v>
      </c>
      <c r="NH4417" s="1" t="s">
        <v>5680</v>
      </c>
      <c r="NJ4417" s="1" t="s">
        <v>5680</v>
      </c>
      <c r="NL4417" s="1" t="s">
        <v>5680</v>
      </c>
      <c r="NN4417" s="1" t="s">
        <v>5680</v>
      </c>
      <c r="NP4417" s="1" t="s">
        <v>5680</v>
      </c>
      <c r="NR4417" s="1" t="s">
        <v>5680</v>
      </c>
      <c r="NT4417" s="1" t="s">
        <v>5680</v>
      </c>
      <c r="NV4417" s="1" t="s">
        <v>5680</v>
      </c>
      <c r="NX4417" s="1" t="s">
        <v>5680</v>
      </c>
      <c r="NZ4417" s="1" t="s">
        <v>5680</v>
      </c>
      <c r="OB4417" s="1" t="s">
        <v>5680</v>
      </c>
      <c r="OD4417" s="1" t="s">
        <v>5680</v>
      </c>
      <c r="OF4417" s="1" t="s">
        <v>5680</v>
      </c>
      <c r="OH4417" s="1" t="s">
        <v>5680</v>
      </c>
      <c r="OJ4417" s="1" t="s">
        <v>5680</v>
      </c>
      <c r="OL4417" s="1" t="s">
        <v>5680</v>
      </c>
      <c r="ON4417" s="1" t="s">
        <v>5680</v>
      </c>
      <c r="OS4417" s="1" t="s">
        <v>5679</v>
      </c>
    </row>
    <row r="4418" spans="313:409" x14ac:dyDescent="0.25">
      <c r="LA4418" s="1" t="s">
        <v>5681</v>
      </c>
      <c r="LB4418" s="1" t="s">
        <v>5681</v>
      </c>
      <c r="LC4418" s="1" t="s">
        <v>5681</v>
      </c>
      <c r="LD4418" s="1" t="s">
        <v>5681</v>
      </c>
      <c r="LE4418" s="1" t="s">
        <v>5681</v>
      </c>
      <c r="LF4418" s="1" t="s">
        <v>5681</v>
      </c>
      <c r="LG4418" s="1" t="s">
        <v>5681</v>
      </c>
      <c r="LH4418" s="1" t="s">
        <v>5681</v>
      </c>
      <c r="LI4418" s="1" t="s">
        <v>5681</v>
      </c>
      <c r="LJ4418" s="1" t="s">
        <v>5681</v>
      </c>
      <c r="LK4418" s="1" t="s">
        <v>5681</v>
      </c>
      <c r="LL4418" s="1" t="s">
        <v>5681</v>
      </c>
      <c r="LM4418" s="1" t="s">
        <v>5681</v>
      </c>
      <c r="LN4418" s="1" t="s">
        <v>5681</v>
      </c>
      <c r="LO4418" s="1" t="s">
        <v>5681</v>
      </c>
      <c r="LP4418" s="1" t="s">
        <v>5681</v>
      </c>
      <c r="LQ4418" s="1" t="s">
        <v>5681</v>
      </c>
      <c r="LR4418" s="1" t="s">
        <v>5681</v>
      </c>
      <c r="LS4418" s="1" t="s">
        <v>5681</v>
      </c>
      <c r="LT4418" s="1" t="s">
        <v>5681</v>
      </c>
      <c r="LU4418" s="1" t="s">
        <v>5681</v>
      </c>
      <c r="LY4418" s="1" t="s">
        <v>5680</v>
      </c>
      <c r="MZ4418" s="1" t="s">
        <v>5681</v>
      </c>
      <c r="NB4418" s="1" t="s">
        <v>5681</v>
      </c>
      <c r="ND4418" s="1" t="s">
        <v>5681</v>
      </c>
      <c r="NF4418" s="1" t="s">
        <v>5681</v>
      </c>
      <c r="NH4418" s="1" t="s">
        <v>5681</v>
      </c>
      <c r="NJ4418" s="1" t="s">
        <v>5681</v>
      </c>
      <c r="NL4418" s="1" t="s">
        <v>5681</v>
      </c>
      <c r="NN4418" s="1" t="s">
        <v>5681</v>
      </c>
      <c r="NP4418" s="1" t="s">
        <v>5681</v>
      </c>
      <c r="NR4418" s="1" t="s">
        <v>5681</v>
      </c>
      <c r="NT4418" s="1" t="s">
        <v>5681</v>
      </c>
      <c r="NV4418" s="1" t="s">
        <v>5681</v>
      </c>
      <c r="NX4418" s="1" t="s">
        <v>5681</v>
      </c>
      <c r="NZ4418" s="1" t="s">
        <v>5681</v>
      </c>
      <c r="OB4418" s="1" t="s">
        <v>5681</v>
      </c>
      <c r="OD4418" s="1" t="s">
        <v>5681</v>
      </c>
      <c r="OF4418" s="1" t="s">
        <v>5681</v>
      </c>
      <c r="OH4418" s="1" t="s">
        <v>5681</v>
      </c>
      <c r="OJ4418" s="1" t="s">
        <v>5681</v>
      </c>
      <c r="OL4418" s="1" t="s">
        <v>5681</v>
      </c>
      <c r="ON4418" s="1" t="s">
        <v>5681</v>
      </c>
      <c r="OS4418" s="1" t="s">
        <v>5680</v>
      </c>
    </row>
    <row r="4419" spans="313:409" x14ac:dyDescent="0.25">
      <c r="LA4419" s="1" t="s">
        <v>5682</v>
      </c>
      <c r="LB4419" s="1" t="s">
        <v>5682</v>
      </c>
      <c r="LC4419" s="1" t="s">
        <v>5682</v>
      </c>
      <c r="LD4419" s="1" t="s">
        <v>5682</v>
      </c>
      <c r="LE4419" s="1" t="s">
        <v>5682</v>
      </c>
      <c r="LF4419" s="1" t="s">
        <v>5682</v>
      </c>
      <c r="LG4419" s="1" t="s">
        <v>5682</v>
      </c>
      <c r="LH4419" s="1" t="s">
        <v>5682</v>
      </c>
      <c r="LI4419" s="1" t="s">
        <v>5682</v>
      </c>
      <c r="LJ4419" s="1" t="s">
        <v>5682</v>
      </c>
      <c r="LK4419" s="1" t="s">
        <v>5682</v>
      </c>
      <c r="LL4419" s="1" t="s">
        <v>5682</v>
      </c>
      <c r="LM4419" s="1" t="s">
        <v>5682</v>
      </c>
      <c r="LN4419" s="1" t="s">
        <v>5682</v>
      </c>
      <c r="LO4419" s="1" t="s">
        <v>5682</v>
      </c>
      <c r="LP4419" s="1" t="s">
        <v>5682</v>
      </c>
      <c r="LQ4419" s="1" t="s">
        <v>5682</v>
      </c>
      <c r="LR4419" s="1" t="s">
        <v>5682</v>
      </c>
      <c r="LS4419" s="1" t="s">
        <v>5682</v>
      </c>
      <c r="LT4419" s="1" t="s">
        <v>5682</v>
      </c>
      <c r="LU4419" s="1" t="s">
        <v>5682</v>
      </c>
      <c r="LY4419" s="1" t="s">
        <v>5681</v>
      </c>
      <c r="MZ4419" s="1" t="s">
        <v>5682</v>
      </c>
      <c r="NB4419" s="1" t="s">
        <v>5682</v>
      </c>
      <c r="ND4419" s="1" t="s">
        <v>5682</v>
      </c>
      <c r="NF4419" s="1" t="s">
        <v>5682</v>
      </c>
      <c r="NH4419" s="1" t="s">
        <v>5682</v>
      </c>
      <c r="NJ4419" s="1" t="s">
        <v>5682</v>
      </c>
      <c r="NL4419" s="1" t="s">
        <v>5682</v>
      </c>
      <c r="NN4419" s="1" t="s">
        <v>5682</v>
      </c>
      <c r="NP4419" s="1" t="s">
        <v>5682</v>
      </c>
      <c r="NR4419" s="1" t="s">
        <v>5682</v>
      </c>
      <c r="NT4419" s="1" t="s">
        <v>5682</v>
      </c>
      <c r="NV4419" s="1" t="s">
        <v>5682</v>
      </c>
      <c r="NX4419" s="1" t="s">
        <v>5682</v>
      </c>
      <c r="NZ4419" s="1" t="s">
        <v>5682</v>
      </c>
      <c r="OB4419" s="1" t="s">
        <v>5682</v>
      </c>
      <c r="OD4419" s="1" t="s">
        <v>5682</v>
      </c>
      <c r="OF4419" s="1" t="s">
        <v>5682</v>
      </c>
      <c r="OH4419" s="1" t="s">
        <v>5682</v>
      </c>
      <c r="OJ4419" s="1" t="s">
        <v>5682</v>
      </c>
      <c r="OL4419" s="1" t="s">
        <v>5682</v>
      </c>
      <c r="ON4419" s="1" t="s">
        <v>5682</v>
      </c>
      <c r="OS4419" s="1" t="s">
        <v>5681</v>
      </c>
    </row>
    <row r="4420" spans="313:409" x14ac:dyDescent="0.25">
      <c r="LA4420" s="1" t="s">
        <v>5683</v>
      </c>
      <c r="LB4420" s="1" t="s">
        <v>5683</v>
      </c>
      <c r="LC4420" s="1" t="s">
        <v>5683</v>
      </c>
      <c r="LD4420" s="1" t="s">
        <v>5683</v>
      </c>
      <c r="LE4420" s="1" t="s">
        <v>5683</v>
      </c>
      <c r="LF4420" s="1" t="s">
        <v>5683</v>
      </c>
      <c r="LG4420" s="1" t="s">
        <v>5683</v>
      </c>
      <c r="LH4420" s="1" t="s">
        <v>5683</v>
      </c>
      <c r="LI4420" s="1" t="s">
        <v>5683</v>
      </c>
      <c r="LJ4420" s="1" t="s">
        <v>5683</v>
      </c>
      <c r="LK4420" s="1" t="s">
        <v>5683</v>
      </c>
      <c r="LL4420" s="1" t="s">
        <v>5683</v>
      </c>
      <c r="LM4420" s="1" t="s">
        <v>5683</v>
      </c>
      <c r="LN4420" s="1" t="s">
        <v>5683</v>
      </c>
      <c r="LO4420" s="1" t="s">
        <v>5683</v>
      </c>
      <c r="LP4420" s="1" t="s">
        <v>5683</v>
      </c>
      <c r="LQ4420" s="1" t="s">
        <v>5683</v>
      </c>
      <c r="LR4420" s="1" t="s">
        <v>5683</v>
      </c>
      <c r="LS4420" s="1" t="s">
        <v>5683</v>
      </c>
      <c r="LT4420" s="1" t="s">
        <v>5683</v>
      </c>
      <c r="LU4420" s="1" t="s">
        <v>5683</v>
      </c>
      <c r="LY4420" s="1" t="s">
        <v>5682</v>
      </c>
      <c r="MZ4420" s="1" t="s">
        <v>5683</v>
      </c>
      <c r="NB4420" s="1" t="s">
        <v>5683</v>
      </c>
      <c r="ND4420" s="1" t="s">
        <v>5683</v>
      </c>
      <c r="NF4420" s="1" t="s">
        <v>5683</v>
      </c>
      <c r="NH4420" s="1" t="s">
        <v>5683</v>
      </c>
      <c r="NJ4420" s="1" t="s">
        <v>5683</v>
      </c>
      <c r="NL4420" s="1" t="s">
        <v>5683</v>
      </c>
      <c r="NN4420" s="1" t="s">
        <v>5683</v>
      </c>
      <c r="NP4420" s="1" t="s">
        <v>5683</v>
      </c>
      <c r="NR4420" s="1" t="s">
        <v>5683</v>
      </c>
      <c r="NT4420" s="1" t="s">
        <v>5683</v>
      </c>
      <c r="NV4420" s="1" t="s">
        <v>5683</v>
      </c>
      <c r="NX4420" s="1" t="s">
        <v>5683</v>
      </c>
      <c r="NZ4420" s="1" t="s">
        <v>5683</v>
      </c>
      <c r="OB4420" s="1" t="s">
        <v>5683</v>
      </c>
      <c r="OD4420" s="1" t="s">
        <v>5683</v>
      </c>
      <c r="OF4420" s="1" t="s">
        <v>5683</v>
      </c>
      <c r="OH4420" s="1" t="s">
        <v>5683</v>
      </c>
      <c r="OJ4420" s="1" t="s">
        <v>5683</v>
      </c>
      <c r="OL4420" s="1" t="s">
        <v>5683</v>
      </c>
      <c r="ON4420" s="1" t="s">
        <v>5683</v>
      </c>
      <c r="OS4420" s="1" t="s">
        <v>5682</v>
      </c>
    </row>
    <row r="4421" spans="313:409" x14ac:dyDescent="0.25">
      <c r="LA4421" s="1" t="s">
        <v>5684</v>
      </c>
      <c r="LB4421" s="1" t="s">
        <v>5684</v>
      </c>
      <c r="LC4421" s="1" t="s">
        <v>5684</v>
      </c>
      <c r="LD4421" s="1" t="s">
        <v>5684</v>
      </c>
      <c r="LE4421" s="1" t="s">
        <v>5684</v>
      </c>
      <c r="LF4421" s="1" t="s">
        <v>5684</v>
      </c>
      <c r="LG4421" s="1" t="s">
        <v>5684</v>
      </c>
      <c r="LH4421" s="1" t="s">
        <v>5684</v>
      </c>
      <c r="LI4421" s="1" t="s">
        <v>5684</v>
      </c>
      <c r="LJ4421" s="1" t="s">
        <v>5684</v>
      </c>
      <c r="LK4421" s="1" t="s">
        <v>5684</v>
      </c>
      <c r="LL4421" s="1" t="s">
        <v>5684</v>
      </c>
      <c r="LM4421" s="1" t="s">
        <v>5684</v>
      </c>
      <c r="LN4421" s="1" t="s">
        <v>5684</v>
      </c>
      <c r="LO4421" s="1" t="s">
        <v>5684</v>
      </c>
      <c r="LP4421" s="1" t="s">
        <v>5684</v>
      </c>
      <c r="LQ4421" s="1" t="s">
        <v>5684</v>
      </c>
      <c r="LR4421" s="1" t="s">
        <v>5684</v>
      </c>
      <c r="LS4421" s="1" t="s">
        <v>5684</v>
      </c>
      <c r="LT4421" s="1" t="s">
        <v>5684</v>
      </c>
      <c r="LU4421" s="1" t="s">
        <v>5684</v>
      </c>
      <c r="LY4421" s="1" t="s">
        <v>5683</v>
      </c>
      <c r="MZ4421" s="1" t="s">
        <v>5684</v>
      </c>
      <c r="NB4421" s="1" t="s">
        <v>5684</v>
      </c>
      <c r="ND4421" s="1" t="s">
        <v>5684</v>
      </c>
      <c r="NF4421" s="1" t="s">
        <v>5684</v>
      </c>
      <c r="NH4421" s="1" t="s">
        <v>5684</v>
      </c>
      <c r="NJ4421" s="1" t="s">
        <v>5684</v>
      </c>
      <c r="NL4421" s="1" t="s">
        <v>5684</v>
      </c>
      <c r="NN4421" s="1" t="s">
        <v>5684</v>
      </c>
      <c r="NP4421" s="1" t="s">
        <v>5684</v>
      </c>
      <c r="NR4421" s="1" t="s">
        <v>5684</v>
      </c>
      <c r="NT4421" s="1" t="s">
        <v>5684</v>
      </c>
      <c r="NV4421" s="1" t="s">
        <v>5684</v>
      </c>
      <c r="NX4421" s="1" t="s">
        <v>5684</v>
      </c>
      <c r="NZ4421" s="1" t="s">
        <v>5684</v>
      </c>
      <c r="OB4421" s="1" t="s">
        <v>5684</v>
      </c>
      <c r="OD4421" s="1" t="s">
        <v>5684</v>
      </c>
      <c r="OF4421" s="1" t="s">
        <v>5684</v>
      </c>
      <c r="OH4421" s="1" t="s">
        <v>5684</v>
      </c>
      <c r="OJ4421" s="1" t="s">
        <v>5684</v>
      </c>
      <c r="OL4421" s="1" t="s">
        <v>5684</v>
      </c>
      <c r="ON4421" s="1" t="s">
        <v>5684</v>
      </c>
      <c r="OS4421" s="1" t="s">
        <v>5683</v>
      </c>
    </row>
    <row r="4422" spans="313:409" x14ac:dyDescent="0.25">
      <c r="LA4422" s="1" t="s">
        <v>5685</v>
      </c>
      <c r="LB4422" s="1" t="s">
        <v>5685</v>
      </c>
      <c r="LC4422" s="1" t="s">
        <v>5685</v>
      </c>
      <c r="LD4422" s="1" t="s">
        <v>5685</v>
      </c>
      <c r="LE4422" s="1" t="s">
        <v>5685</v>
      </c>
      <c r="LF4422" s="1" t="s">
        <v>5685</v>
      </c>
      <c r="LG4422" s="1" t="s">
        <v>5685</v>
      </c>
      <c r="LH4422" s="1" t="s">
        <v>5685</v>
      </c>
      <c r="LI4422" s="1" t="s">
        <v>5685</v>
      </c>
      <c r="LJ4422" s="1" t="s">
        <v>5685</v>
      </c>
      <c r="LK4422" s="1" t="s">
        <v>5685</v>
      </c>
      <c r="LL4422" s="1" t="s">
        <v>5685</v>
      </c>
      <c r="LM4422" s="1" t="s">
        <v>5685</v>
      </c>
      <c r="LN4422" s="1" t="s">
        <v>5685</v>
      </c>
      <c r="LO4422" s="1" t="s">
        <v>5685</v>
      </c>
      <c r="LP4422" s="1" t="s">
        <v>5685</v>
      </c>
      <c r="LQ4422" s="1" t="s">
        <v>5685</v>
      </c>
      <c r="LR4422" s="1" t="s">
        <v>5685</v>
      </c>
      <c r="LS4422" s="1" t="s">
        <v>5685</v>
      </c>
      <c r="LT4422" s="1" t="s">
        <v>5685</v>
      </c>
      <c r="LU4422" s="1" t="s">
        <v>5685</v>
      </c>
      <c r="LY4422" s="1" t="s">
        <v>5684</v>
      </c>
      <c r="MZ4422" s="1" t="s">
        <v>5685</v>
      </c>
      <c r="NB4422" s="1" t="s">
        <v>5685</v>
      </c>
      <c r="ND4422" s="1" t="s">
        <v>5685</v>
      </c>
      <c r="NF4422" s="1" t="s">
        <v>5685</v>
      </c>
      <c r="NH4422" s="1" t="s">
        <v>5685</v>
      </c>
      <c r="NJ4422" s="1" t="s">
        <v>5685</v>
      </c>
      <c r="NL4422" s="1" t="s">
        <v>5685</v>
      </c>
      <c r="NN4422" s="1" t="s">
        <v>5685</v>
      </c>
      <c r="NP4422" s="1" t="s">
        <v>5685</v>
      </c>
      <c r="NR4422" s="1" t="s">
        <v>5685</v>
      </c>
      <c r="NT4422" s="1" t="s">
        <v>5685</v>
      </c>
      <c r="NV4422" s="1" t="s">
        <v>5685</v>
      </c>
      <c r="NX4422" s="1" t="s">
        <v>5685</v>
      </c>
      <c r="NZ4422" s="1" t="s">
        <v>5685</v>
      </c>
      <c r="OB4422" s="1" t="s">
        <v>5685</v>
      </c>
      <c r="OD4422" s="1" t="s">
        <v>5685</v>
      </c>
      <c r="OF4422" s="1" t="s">
        <v>5685</v>
      </c>
      <c r="OH4422" s="1" t="s">
        <v>5685</v>
      </c>
      <c r="OJ4422" s="1" t="s">
        <v>5685</v>
      </c>
      <c r="OL4422" s="1" t="s">
        <v>5685</v>
      </c>
      <c r="ON4422" s="1" t="s">
        <v>5685</v>
      </c>
      <c r="OS4422" s="1" t="s">
        <v>5684</v>
      </c>
    </row>
    <row r="4423" spans="313:409" x14ac:dyDescent="0.25">
      <c r="LA4423" s="1" t="s">
        <v>5686</v>
      </c>
      <c r="LB4423" s="1" t="s">
        <v>5686</v>
      </c>
      <c r="LC4423" s="1" t="s">
        <v>5686</v>
      </c>
      <c r="LD4423" s="1" t="s">
        <v>5686</v>
      </c>
      <c r="LE4423" s="1" t="s">
        <v>5686</v>
      </c>
      <c r="LF4423" s="1" t="s">
        <v>5686</v>
      </c>
      <c r="LG4423" s="1" t="s">
        <v>5686</v>
      </c>
      <c r="LH4423" s="1" t="s">
        <v>5686</v>
      </c>
      <c r="LI4423" s="1" t="s">
        <v>5686</v>
      </c>
      <c r="LJ4423" s="1" t="s">
        <v>5686</v>
      </c>
      <c r="LK4423" s="1" t="s">
        <v>5686</v>
      </c>
      <c r="LL4423" s="1" t="s">
        <v>5686</v>
      </c>
      <c r="LM4423" s="1" t="s">
        <v>5686</v>
      </c>
      <c r="LN4423" s="1" t="s">
        <v>5686</v>
      </c>
      <c r="LO4423" s="1" t="s">
        <v>5686</v>
      </c>
      <c r="LP4423" s="1" t="s">
        <v>5686</v>
      </c>
      <c r="LQ4423" s="1" t="s">
        <v>5686</v>
      </c>
      <c r="LR4423" s="1" t="s">
        <v>5686</v>
      </c>
      <c r="LS4423" s="1" t="s">
        <v>5686</v>
      </c>
      <c r="LT4423" s="1" t="s">
        <v>5686</v>
      </c>
      <c r="LU4423" s="1" t="s">
        <v>5686</v>
      </c>
      <c r="LY4423" s="1" t="s">
        <v>5685</v>
      </c>
      <c r="MZ4423" s="1" t="s">
        <v>5686</v>
      </c>
      <c r="NB4423" s="1" t="s">
        <v>5686</v>
      </c>
      <c r="ND4423" s="1" t="s">
        <v>5686</v>
      </c>
      <c r="NF4423" s="1" t="s">
        <v>5686</v>
      </c>
      <c r="NH4423" s="1" t="s">
        <v>5686</v>
      </c>
      <c r="NJ4423" s="1" t="s">
        <v>5686</v>
      </c>
      <c r="NL4423" s="1" t="s">
        <v>5686</v>
      </c>
      <c r="NN4423" s="1" t="s">
        <v>5686</v>
      </c>
      <c r="NP4423" s="1" t="s">
        <v>5686</v>
      </c>
      <c r="NR4423" s="1" t="s">
        <v>5686</v>
      </c>
      <c r="NT4423" s="1" t="s">
        <v>5686</v>
      </c>
      <c r="NV4423" s="1" t="s">
        <v>5686</v>
      </c>
      <c r="NX4423" s="1" t="s">
        <v>5686</v>
      </c>
      <c r="NZ4423" s="1" t="s">
        <v>5686</v>
      </c>
      <c r="OB4423" s="1" t="s">
        <v>5686</v>
      </c>
      <c r="OD4423" s="1" t="s">
        <v>5686</v>
      </c>
      <c r="OF4423" s="1" t="s">
        <v>5686</v>
      </c>
      <c r="OH4423" s="1" t="s">
        <v>5686</v>
      </c>
      <c r="OJ4423" s="1" t="s">
        <v>5686</v>
      </c>
      <c r="OL4423" s="1" t="s">
        <v>5686</v>
      </c>
      <c r="ON4423" s="1" t="s">
        <v>5686</v>
      </c>
      <c r="OS4423" s="1" t="s">
        <v>5685</v>
      </c>
    </row>
    <row r="4424" spans="313:409" x14ac:dyDescent="0.25">
      <c r="LA4424" s="1" t="s">
        <v>5687</v>
      </c>
      <c r="LB4424" s="1" t="s">
        <v>5687</v>
      </c>
      <c r="LC4424" s="1" t="s">
        <v>5687</v>
      </c>
      <c r="LD4424" s="1" t="s">
        <v>5687</v>
      </c>
      <c r="LE4424" s="1" t="s">
        <v>5687</v>
      </c>
      <c r="LF4424" s="1" t="s">
        <v>5687</v>
      </c>
      <c r="LG4424" s="1" t="s">
        <v>5687</v>
      </c>
      <c r="LH4424" s="1" t="s">
        <v>5687</v>
      </c>
      <c r="LI4424" s="1" t="s">
        <v>5687</v>
      </c>
      <c r="LJ4424" s="1" t="s">
        <v>5687</v>
      </c>
      <c r="LK4424" s="1" t="s">
        <v>5687</v>
      </c>
      <c r="LL4424" s="1" t="s">
        <v>5687</v>
      </c>
      <c r="LM4424" s="1" t="s">
        <v>5687</v>
      </c>
      <c r="LN4424" s="1" t="s">
        <v>5687</v>
      </c>
      <c r="LO4424" s="1" t="s">
        <v>5687</v>
      </c>
      <c r="LP4424" s="1" t="s">
        <v>5687</v>
      </c>
      <c r="LQ4424" s="1" t="s">
        <v>5687</v>
      </c>
      <c r="LR4424" s="1" t="s">
        <v>5687</v>
      </c>
      <c r="LS4424" s="1" t="s">
        <v>5687</v>
      </c>
      <c r="LT4424" s="1" t="s">
        <v>5687</v>
      </c>
      <c r="LU4424" s="1" t="s">
        <v>5687</v>
      </c>
      <c r="LY4424" s="1" t="s">
        <v>5686</v>
      </c>
      <c r="MZ4424" s="1" t="s">
        <v>5687</v>
      </c>
      <c r="NB4424" s="1" t="s">
        <v>5687</v>
      </c>
      <c r="ND4424" s="1" t="s">
        <v>5687</v>
      </c>
      <c r="NF4424" s="1" t="s">
        <v>5687</v>
      </c>
      <c r="NH4424" s="1" t="s">
        <v>5687</v>
      </c>
      <c r="NJ4424" s="1" t="s">
        <v>5687</v>
      </c>
      <c r="NL4424" s="1" t="s">
        <v>5687</v>
      </c>
      <c r="NN4424" s="1" t="s">
        <v>5687</v>
      </c>
      <c r="NP4424" s="1" t="s">
        <v>5687</v>
      </c>
      <c r="NR4424" s="1" t="s">
        <v>5687</v>
      </c>
      <c r="NT4424" s="1" t="s">
        <v>5687</v>
      </c>
      <c r="NV4424" s="1" t="s">
        <v>5687</v>
      </c>
      <c r="NX4424" s="1" t="s">
        <v>5687</v>
      </c>
      <c r="NZ4424" s="1" t="s">
        <v>5687</v>
      </c>
      <c r="OB4424" s="1" t="s">
        <v>5687</v>
      </c>
      <c r="OD4424" s="1" t="s">
        <v>5687</v>
      </c>
      <c r="OF4424" s="1" t="s">
        <v>5687</v>
      </c>
      <c r="OH4424" s="1" t="s">
        <v>5687</v>
      </c>
      <c r="OJ4424" s="1" t="s">
        <v>5687</v>
      </c>
      <c r="OL4424" s="1" t="s">
        <v>5687</v>
      </c>
      <c r="ON4424" s="1" t="s">
        <v>5687</v>
      </c>
      <c r="OS4424" s="1" t="s">
        <v>5686</v>
      </c>
    </row>
    <row r="4425" spans="313:409" x14ac:dyDescent="0.25">
      <c r="LA4425" s="1" t="s">
        <v>5688</v>
      </c>
      <c r="LB4425" s="1" t="s">
        <v>5688</v>
      </c>
      <c r="LC4425" s="1" t="s">
        <v>5688</v>
      </c>
      <c r="LD4425" s="1" t="s">
        <v>5688</v>
      </c>
      <c r="LE4425" s="1" t="s">
        <v>5688</v>
      </c>
      <c r="LF4425" s="1" t="s">
        <v>5688</v>
      </c>
      <c r="LG4425" s="1" t="s">
        <v>5688</v>
      </c>
      <c r="LH4425" s="1" t="s">
        <v>5688</v>
      </c>
      <c r="LI4425" s="1" t="s">
        <v>5688</v>
      </c>
      <c r="LJ4425" s="1" t="s">
        <v>5688</v>
      </c>
      <c r="LK4425" s="1" t="s">
        <v>5688</v>
      </c>
      <c r="LL4425" s="1" t="s">
        <v>5688</v>
      </c>
      <c r="LM4425" s="1" t="s">
        <v>5688</v>
      </c>
      <c r="LN4425" s="1" t="s">
        <v>5688</v>
      </c>
      <c r="LO4425" s="1" t="s">
        <v>5688</v>
      </c>
      <c r="LP4425" s="1" t="s">
        <v>5688</v>
      </c>
      <c r="LQ4425" s="1" t="s">
        <v>5688</v>
      </c>
      <c r="LR4425" s="1" t="s">
        <v>5688</v>
      </c>
      <c r="LS4425" s="1" t="s">
        <v>5688</v>
      </c>
      <c r="LT4425" s="1" t="s">
        <v>5688</v>
      </c>
      <c r="LU4425" s="1" t="s">
        <v>5688</v>
      </c>
      <c r="LY4425" s="1" t="s">
        <v>5687</v>
      </c>
      <c r="MZ4425" s="1" t="s">
        <v>5688</v>
      </c>
      <c r="NB4425" s="1" t="s">
        <v>5688</v>
      </c>
      <c r="ND4425" s="1" t="s">
        <v>5688</v>
      </c>
      <c r="NF4425" s="1" t="s">
        <v>5688</v>
      </c>
      <c r="NH4425" s="1" t="s">
        <v>5688</v>
      </c>
      <c r="NJ4425" s="1" t="s">
        <v>5688</v>
      </c>
      <c r="NL4425" s="1" t="s">
        <v>5688</v>
      </c>
      <c r="NN4425" s="1" t="s">
        <v>5688</v>
      </c>
      <c r="NP4425" s="1" t="s">
        <v>5688</v>
      </c>
      <c r="NR4425" s="1" t="s">
        <v>5688</v>
      </c>
      <c r="NT4425" s="1" t="s">
        <v>5688</v>
      </c>
      <c r="NV4425" s="1" t="s">
        <v>5688</v>
      </c>
      <c r="NX4425" s="1" t="s">
        <v>5688</v>
      </c>
      <c r="NZ4425" s="1" t="s">
        <v>5688</v>
      </c>
      <c r="OB4425" s="1" t="s">
        <v>5688</v>
      </c>
      <c r="OD4425" s="1" t="s">
        <v>5688</v>
      </c>
      <c r="OF4425" s="1" t="s">
        <v>5688</v>
      </c>
      <c r="OH4425" s="1" t="s">
        <v>5688</v>
      </c>
      <c r="OJ4425" s="1" t="s">
        <v>5688</v>
      </c>
      <c r="OL4425" s="1" t="s">
        <v>5688</v>
      </c>
      <c r="ON4425" s="1" t="s">
        <v>5688</v>
      </c>
      <c r="OS4425" s="1" t="s">
        <v>5687</v>
      </c>
    </row>
    <row r="4426" spans="313:409" x14ac:dyDescent="0.25">
      <c r="LA4426" s="1" t="s">
        <v>5689</v>
      </c>
      <c r="LB4426" s="1" t="s">
        <v>5689</v>
      </c>
      <c r="LC4426" s="1" t="s">
        <v>5689</v>
      </c>
      <c r="LD4426" s="1" t="s">
        <v>5689</v>
      </c>
      <c r="LE4426" s="1" t="s">
        <v>5689</v>
      </c>
      <c r="LF4426" s="1" t="s">
        <v>5689</v>
      </c>
      <c r="LG4426" s="1" t="s">
        <v>5689</v>
      </c>
      <c r="LH4426" s="1" t="s">
        <v>5689</v>
      </c>
      <c r="LI4426" s="1" t="s">
        <v>5689</v>
      </c>
      <c r="LJ4426" s="1" t="s">
        <v>5689</v>
      </c>
      <c r="LK4426" s="1" t="s">
        <v>5689</v>
      </c>
      <c r="LL4426" s="1" t="s">
        <v>5689</v>
      </c>
      <c r="LM4426" s="1" t="s">
        <v>5689</v>
      </c>
      <c r="LN4426" s="1" t="s">
        <v>5689</v>
      </c>
      <c r="LO4426" s="1" t="s">
        <v>5689</v>
      </c>
      <c r="LP4426" s="1" t="s">
        <v>5689</v>
      </c>
      <c r="LQ4426" s="1" t="s">
        <v>5689</v>
      </c>
      <c r="LR4426" s="1" t="s">
        <v>5689</v>
      </c>
      <c r="LS4426" s="1" t="s">
        <v>5689</v>
      </c>
      <c r="LT4426" s="1" t="s">
        <v>5689</v>
      </c>
      <c r="LU4426" s="1" t="s">
        <v>5689</v>
      </c>
      <c r="LY4426" s="1" t="s">
        <v>5688</v>
      </c>
      <c r="MZ4426" s="1" t="s">
        <v>5689</v>
      </c>
      <c r="NB4426" s="1" t="s">
        <v>5689</v>
      </c>
      <c r="ND4426" s="1" t="s">
        <v>5689</v>
      </c>
      <c r="NF4426" s="1" t="s">
        <v>5689</v>
      </c>
      <c r="NH4426" s="1" t="s">
        <v>5689</v>
      </c>
      <c r="NJ4426" s="1" t="s">
        <v>5689</v>
      </c>
      <c r="NL4426" s="1" t="s">
        <v>5689</v>
      </c>
      <c r="NN4426" s="1" t="s">
        <v>5689</v>
      </c>
      <c r="NP4426" s="1" t="s">
        <v>5689</v>
      </c>
      <c r="NR4426" s="1" t="s">
        <v>5689</v>
      </c>
      <c r="NT4426" s="1" t="s">
        <v>5689</v>
      </c>
      <c r="NV4426" s="1" t="s">
        <v>5689</v>
      </c>
      <c r="NX4426" s="1" t="s">
        <v>5689</v>
      </c>
      <c r="NZ4426" s="1" t="s">
        <v>5689</v>
      </c>
      <c r="OB4426" s="1" t="s">
        <v>5689</v>
      </c>
      <c r="OD4426" s="1" t="s">
        <v>5689</v>
      </c>
      <c r="OF4426" s="1" t="s">
        <v>5689</v>
      </c>
      <c r="OH4426" s="1" t="s">
        <v>5689</v>
      </c>
      <c r="OJ4426" s="1" t="s">
        <v>5689</v>
      </c>
      <c r="OL4426" s="1" t="s">
        <v>5689</v>
      </c>
      <c r="ON4426" s="1" t="s">
        <v>5689</v>
      </c>
      <c r="OS4426" s="1" t="s">
        <v>5688</v>
      </c>
    </row>
    <row r="4427" spans="313:409" x14ac:dyDescent="0.25">
      <c r="LA4427" s="1" t="s">
        <v>5690</v>
      </c>
      <c r="LB4427" s="1" t="s">
        <v>5690</v>
      </c>
      <c r="LC4427" s="1" t="s">
        <v>5690</v>
      </c>
      <c r="LD4427" s="1" t="s">
        <v>5690</v>
      </c>
      <c r="LE4427" s="1" t="s">
        <v>5690</v>
      </c>
      <c r="LF4427" s="1" t="s">
        <v>5690</v>
      </c>
      <c r="LG4427" s="1" t="s">
        <v>5690</v>
      </c>
      <c r="LH4427" s="1" t="s">
        <v>5690</v>
      </c>
      <c r="LI4427" s="1" t="s">
        <v>5690</v>
      </c>
      <c r="LJ4427" s="1" t="s">
        <v>5690</v>
      </c>
      <c r="LK4427" s="1" t="s">
        <v>5690</v>
      </c>
      <c r="LL4427" s="1" t="s">
        <v>5690</v>
      </c>
      <c r="LM4427" s="1" t="s">
        <v>5690</v>
      </c>
      <c r="LN4427" s="1" t="s">
        <v>5690</v>
      </c>
      <c r="LO4427" s="1" t="s">
        <v>5690</v>
      </c>
      <c r="LP4427" s="1" t="s">
        <v>5690</v>
      </c>
      <c r="LQ4427" s="1" t="s">
        <v>5690</v>
      </c>
      <c r="LR4427" s="1" t="s">
        <v>5690</v>
      </c>
      <c r="LS4427" s="1" t="s">
        <v>5690</v>
      </c>
      <c r="LT4427" s="1" t="s">
        <v>5690</v>
      </c>
      <c r="LU4427" s="1" t="s">
        <v>5690</v>
      </c>
      <c r="LY4427" s="1" t="s">
        <v>5689</v>
      </c>
      <c r="MZ4427" s="1" t="s">
        <v>5690</v>
      </c>
      <c r="NB4427" s="1" t="s">
        <v>5690</v>
      </c>
      <c r="ND4427" s="1" t="s">
        <v>5690</v>
      </c>
      <c r="NF4427" s="1" t="s">
        <v>5690</v>
      </c>
      <c r="NH4427" s="1" t="s">
        <v>5690</v>
      </c>
      <c r="NJ4427" s="1" t="s">
        <v>5690</v>
      </c>
      <c r="NL4427" s="1" t="s">
        <v>5690</v>
      </c>
      <c r="NN4427" s="1" t="s">
        <v>5690</v>
      </c>
      <c r="NP4427" s="1" t="s">
        <v>5690</v>
      </c>
      <c r="NR4427" s="1" t="s">
        <v>5690</v>
      </c>
      <c r="NT4427" s="1" t="s">
        <v>5690</v>
      </c>
      <c r="NV4427" s="1" t="s">
        <v>5690</v>
      </c>
      <c r="NX4427" s="1" t="s">
        <v>5690</v>
      </c>
      <c r="NZ4427" s="1" t="s">
        <v>5690</v>
      </c>
      <c r="OB4427" s="1" t="s">
        <v>5690</v>
      </c>
      <c r="OD4427" s="1" t="s">
        <v>5690</v>
      </c>
      <c r="OF4427" s="1" t="s">
        <v>5690</v>
      </c>
      <c r="OH4427" s="1" t="s">
        <v>5690</v>
      </c>
      <c r="OJ4427" s="1" t="s">
        <v>5690</v>
      </c>
      <c r="OL4427" s="1" t="s">
        <v>5690</v>
      </c>
      <c r="ON4427" s="1" t="s">
        <v>5690</v>
      </c>
      <c r="OS4427" s="1" t="s">
        <v>5689</v>
      </c>
    </row>
    <row r="4428" spans="313:409" x14ac:dyDescent="0.25">
      <c r="LA4428" s="1" t="s">
        <v>5691</v>
      </c>
      <c r="LB4428" s="1" t="s">
        <v>5691</v>
      </c>
      <c r="LC4428" s="1" t="s">
        <v>5691</v>
      </c>
      <c r="LD4428" s="1" t="s">
        <v>5691</v>
      </c>
      <c r="LE4428" s="1" t="s">
        <v>5691</v>
      </c>
      <c r="LF4428" s="1" t="s">
        <v>5691</v>
      </c>
      <c r="LG4428" s="1" t="s">
        <v>5691</v>
      </c>
      <c r="LH4428" s="1" t="s">
        <v>5691</v>
      </c>
      <c r="LI4428" s="1" t="s">
        <v>5691</v>
      </c>
      <c r="LJ4428" s="1" t="s">
        <v>5691</v>
      </c>
      <c r="LK4428" s="1" t="s">
        <v>5691</v>
      </c>
      <c r="LL4428" s="1" t="s">
        <v>5691</v>
      </c>
      <c r="LM4428" s="1" t="s">
        <v>5691</v>
      </c>
      <c r="LN4428" s="1" t="s">
        <v>5691</v>
      </c>
      <c r="LO4428" s="1" t="s">
        <v>5691</v>
      </c>
      <c r="LP4428" s="1" t="s">
        <v>5691</v>
      </c>
      <c r="LQ4428" s="1" t="s">
        <v>5691</v>
      </c>
      <c r="LR4428" s="1" t="s">
        <v>5691</v>
      </c>
      <c r="LS4428" s="1" t="s">
        <v>5691</v>
      </c>
      <c r="LT4428" s="1" t="s">
        <v>5691</v>
      </c>
      <c r="LU4428" s="1" t="s">
        <v>5691</v>
      </c>
      <c r="LY4428" s="1" t="s">
        <v>5690</v>
      </c>
      <c r="MZ4428" s="1" t="s">
        <v>5691</v>
      </c>
      <c r="NB4428" s="1" t="s">
        <v>5691</v>
      </c>
      <c r="ND4428" s="1" t="s">
        <v>5691</v>
      </c>
      <c r="NF4428" s="1" t="s">
        <v>5691</v>
      </c>
      <c r="NH4428" s="1" t="s">
        <v>5691</v>
      </c>
      <c r="NJ4428" s="1" t="s">
        <v>5691</v>
      </c>
      <c r="NL4428" s="1" t="s">
        <v>5691</v>
      </c>
      <c r="NN4428" s="1" t="s">
        <v>5691</v>
      </c>
      <c r="NP4428" s="1" t="s">
        <v>5691</v>
      </c>
      <c r="NR4428" s="1" t="s">
        <v>5691</v>
      </c>
      <c r="NT4428" s="1" t="s">
        <v>5691</v>
      </c>
      <c r="NV4428" s="1" t="s">
        <v>5691</v>
      </c>
      <c r="NX4428" s="1" t="s">
        <v>5691</v>
      </c>
      <c r="NZ4428" s="1" t="s">
        <v>5691</v>
      </c>
      <c r="OB4428" s="1" t="s">
        <v>5691</v>
      </c>
      <c r="OD4428" s="1" t="s">
        <v>5691</v>
      </c>
      <c r="OF4428" s="1" t="s">
        <v>5691</v>
      </c>
      <c r="OH4428" s="1" t="s">
        <v>5691</v>
      </c>
      <c r="OJ4428" s="1" t="s">
        <v>5691</v>
      </c>
      <c r="OL4428" s="1" t="s">
        <v>5691</v>
      </c>
      <c r="ON4428" s="1" t="s">
        <v>5691</v>
      </c>
      <c r="OS4428" s="1" t="s">
        <v>5690</v>
      </c>
    </row>
    <row r="4429" spans="313:409" x14ac:dyDescent="0.25">
      <c r="LA4429" s="1" t="s">
        <v>5692</v>
      </c>
      <c r="LB4429" s="1" t="s">
        <v>5692</v>
      </c>
      <c r="LC4429" s="1" t="s">
        <v>5692</v>
      </c>
      <c r="LD4429" s="1" t="s">
        <v>5692</v>
      </c>
      <c r="LE4429" s="1" t="s">
        <v>5692</v>
      </c>
      <c r="LF4429" s="1" t="s">
        <v>5692</v>
      </c>
      <c r="LG4429" s="1" t="s">
        <v>5692</v>
      </c>
      <c r="LH4429" s="1" t="s">
        <v>5692</v>
      </c>
      <c r="LI4429" s="1" t="s">
        <v>5692</v>
      </c>
      <c r="LJ4429" s="1" t="s">
        <v>5692</v>
      </c>
      <c r="LK4429" s="1" t="s">
        <v>5692</v>
      </c>
      <c r="LL4429" s="1" t="s">
        <v>5692</v>
      </c>
      <c r="LM4429" s="1" t="s">
        <v>5692</v>
      </c>
      <c r="LN4429" s="1" t="s">
        <v>5692</v>
      </c>
      <c r="LO4429" s="1" t="s">
        <v>5692</v>
      </c>
      <c r="LP4429" s="1" t="s">
        <v>5692</v>
      </c>
      <c r="LQ4429" s="1" t="s">
        <v>5692</v>
      </c>
      <c r="LR4429" s="1" t="s">
        <v>5692</v>
      </c>
      <c r="LS4429" s="1" t="s">
        <v>5692</v>
      </c>
      <c r="LT4429" s="1" t="s">
        <v>5692</v>
      </c>
      <c r="LU4429" s="1" t="s">
        <v>5692</v>
      </c>
      <c r="LY4429" s="1" t="s">
        <v>5691</v>
      </c>
      <c r="MZ4429" s="1" t="s">
        <v>5692</v>
      </c>
      <c r="NB4429" s="1" t="s">
        <v>5692</v>
      </c>
      <c r="ND4429" s="1" t="s">
        <v>5692</v>
      </c>
      <c r="NF4429" s="1" t="s">
        <v>5692</v>
      </c>
      <c r="NH4429" s="1" t="s">
        <v>5692</v>
      </c>
      <c r="NJ4429" s="1" t="s">
        <v>5692</v>
      </c>
      <c r="NL4429" s="1" t="s">
        <v>5692</v>
      </c>
      <c r="NN4429" s="1" t="s">
        <v>5692</v>
      </c>
      <c r="NP4429" s="1" t="s">
        <v>5692</v>
      </c>
      <c r="NR4429" s="1" t="s">
        <v>5692</v>
      </c>
      <c r="NT4429" s="1" t="s">
        <v>5692</v>
      </c>
      <c r="NV4429" s="1" t="s">
        <v>5692</v>
      </c>
      <c r="NX4429" s="1" t="s">
        <v>5692</v>
      </c>
      <c r="NZ4429" s="1" t="s">
        <v>5692</v>
      </c>
      <c r="OB4429" s="1" t="s">
        <v>5692</v>
      </c>
      <c r="OD4429" s="1" t="s">
        <v>5692</v>
      </c>
      <c r="OF4429" s="1" t="s">
        <v>5692</v>
      </c>
      <c r="OH4429" s="1" t="s">
        <v>5692</v>
      </c>
      <c r="OJ4429" s="1" t="s">
        <v>5692</v>
      </c>
      <c r="OL4429" s="1" t="s">
        <v>5692</v>
      </c>
      <c r="ON4429" s="1" t="s">
        <v>5692</v>
      </c>
      <c r="OS4429" s="1" t="s">
        <v>5691</v>
      </c>
    </row>
    <row r="4430" spans="313:409" x14ac:dyDescent="0.25">
      <c r="LA4430" s="1" t="s">
        <v>5693</v>
      </c>
      <c r="LB4430" s="1" t="s">
        <v>5693</v>
      </c>
      <c r="LC4430" s="1" t="s">
        <v>5693</v>
      </c>
      <c r="LD4430" s="1" t="s">
        <v>5693</v>
      </c>
      <c r="LE4430" s="1" t="s">
        <v>5693</v>
      </c>
      <c r="LF4430" s="1" t="s">
        <v>5693</v>
      </c>
      <c r="LG4430" s="1" t="s">
        <v>5693</v>
      </c>
      <c r="LH4430" s="1" t="s">
        <v>5693</v>
      </c>
      <c r="LI4430" s="1" t="s">
        <v>5693</v>
      </c>
      <c r="LJ4430" s="1" t="s">
        <v>5693</v>
      </c>
      <c r="LK4430" s="1" t="s">
        <v>5693</v>
      </c>
      <c r="LL4430" s="1" t="s">
        <v>5693</v>
      </c>
      <c r="LM4430" s="1" t="s">
        <v>5693</v>
      </c>
      <c r="LN4430" s="1" t="s">
        <v>5693</v>
      </c>
      <c r="LO4430" s="1" t="s">
        <v>5693</v>
      </c>
      <c r="LP4430" s="1" t="s">
        <v>5693</v>
      </c>
      <c r="LQ4430" s="1" t="s">
        <v>5693</v>
      </c>
      <c r="LR4430" s="1" t="s">
        <v>5693</v>
      </c>
      <c r="LS4430" s="1" t="s">
        <v>5693</v>
      </c>
      <c r="LT4430" s="1" t="s">
        <v>5693</v>
      </c>
      <c r="LU4430" s="1" t="s">
        <v>5693</v>
      </c>
      <c r="LY4430" s="1" t="s">
        <v>5692</v>
      </c>
      <c r="MZ4430" s="1" t="s">
        <v>5693</v>
      </c>
      <c r="NB4430" s="1" t="s">
        <v>5693</v>
      </c>
      <c r="ND4430" s="1" t="s">
        <v>5693</v>
      </c>
      <c r="NF4430" s="1" t="s">
        <v>5693</v>
      </c>
      <c r="NH4430" s="1" t="s">
        <v>5693</v>
      </c>
      <c r="NJ4430" s="1" t="s">
        <v>5693</v>
      </c>
      <c r="NL4430" s="1" t="s">
        <v>5693</v>
      </c>
      <c r="NN4430" s="1" t="s">
        <v>5693</v>
      </c>
      <c r="NP4430" s="1" t="s">
        <v>5693</v>
      </c>
      <c r="NR4430" s="1" t="s">
        <v>5693</v>
      </c>
      <c r="NT4430" s="1" t="s">
        <v>5693</v>
      </c>
      <c r="NV4430" s="1" t="s">
        <v>5693</v>
      </c>
      <c r="NX4430" s="1" t="s">
        <v>5693</v>
      </c>
      <c r="NZ4430" s="1" t="s">
        <v>5693</v>
      </c>
      <c r="OB4430" s="1" t="s">
        <v>5693</v>
      </c>
      <c r="OD4430" s="1" t="s">
        <v>5693</v>
      </c>
      <c r="OF4430" s="1" t="s">
        <v>5693</v>
      </c>
      <c r="OH4430" s="1" t="s">
        <v>5693</v>
      </c>
      <c r="OJ4430" s="1" t="s">
        <v>5693</v>
      </c>
      <c r="OL4430" s="1" t="s">
        <v>5693</v>
      </c>
      <c r="ON4430" s="1" t="s">
        <v>5693</v>
      </c>
      <c r="OS4430" s="1" t="s">
        <v>5692</v>
      </c>
    </row>
    <row r="4431" spans="313:409" x14ac:dyDescent="0.25">
      <c r="LA4431" s="1" t="s">
        <v>5694</v>
      </c>
      <c r="LB4431" s="1" t="s">
        <v>5694</v>
      </c>
      <c r="LC4431" s="1" t="s">
        <v>5694</v>
      </c>
      <c r="LD4431" s="1" t="s">
        <v>5694</v>
      </c>
      <c r="LE4431" s="1" t="s">
        <v>5694</v>
      </c>
      <c r="LF4431" s="1" t="s">
        <v>5694</v>
      </c>
      <c r="LG4431" s="1" t="s">
        <v>5694</v>
      </c>
      <c r="LH4431" s="1" t="s">
        <v>5694</v>
      </c>
      <c r="LI4431" s="1" t="s">
        <v>5694</v>
      </c>
      <c r="LJ4431" s="1" t="s">
        <v>5694</v>
      </c>
      <c r="LK4431" s="1" t="s">
        <v>5694</v>
      </c>
      <c r="LL4431" s="1" t="s">
        <v>5694</v>
      </c>
      <c r="LM4431" s="1" t="s">
        <v>5694</v>
      </c>
      <c r="LN4431" s="1" t="s">
        <v>5694</v>
      </c>
      <c r="LO4431" s="1" t="s">
        <v>5694</v>
      </c>
      <c r="LP4431" s="1" t="s">
        <v>5694</v>
      </c>
      <c r="LQ4431" s="1" t="s">
        <v>5694</v>
      </c>
      <c r="LR4431" s="1" t="s">
        <v>5694</v>
      </c>
      <c r="LS4431" s="1" t="s">
        <v>5694</v>
      </c>
      <c r="LT4431" s="1" t="s">
        <v>5694</v>
      </c>
      <c r="LU4431" s="1" t="s">
        <v>5694</v>
      </c>
      <c r="LY4431" s="1" t="s">
        <v>5693</v>
      </c>
      <c r="MZ4431" s="1" t="s">
        <v>5694</v>
      </c>
      <c r="NB4431" s="1" t="s">
        <v>5694</v>
      </c>
      <c r="ND4431" s="1" t="s">
        <v>5694</v>
      </c>
      <c r="NF4431" s="1" t="s">
        <v>5694</v>
      </c>
      <c r="NH4431" s="1" t="s">
        <v>5694</v>
      </c>
      <c r="NJ4431" s="1" t="s">
        <v>5694</v>
      </c>
      <c r="NL4431" s="1" t="s">
        <v>5694</v>
      </c>
      <c r="NN4431" s="1" t="s">
        <v>5694</v>
      </c>
      <c r="NP4431" s="1" t="s">
        <v>5694</v>
      </c>
      <c r="NR4431" s="1" t="s">
        <v>5694</v>
      </c>
      <c r="NT4431" s="1" t="s">
        <v>5694</v>
      </c>
      <c r="NV4431" s="1" t="s">
        <v>5694</v>
      </c>
      <c r="NX4431" s="1" t="s">
        <v>5694</v>
      </c>
      <c r="NZ4431" s="1" t="s">
        <v>5694</v>
      </c>
      <c r="OB4431" s="1" t="s">
        <v>5694</v>
      </c>
      <c r="OD4431" s="1" t="s">
        <v>5694</v>
      </c>
      <c r="OF4431" s="1" t="s">
        <v>5694</v>
      </c>
      <c r="OH4431" s="1" t="s">
        <v>5694</v>
      </c>
      <c r="OJ4431" s="1" t="s">
        <v>5694</v>
      </c>
      <c r="OL4431" s="1" t="s">
        <v>5694</v>
      </c>
      <c r="ON4431" s="1" t="s">
        <v>5694</v>
      </c>
      <c r="OS4431" s="1" t="s">
        <v>5693</v>
      </c>
    </row>
    <row r="4432" spans="313:409" x14ac:dyDescent="0.25">
      <c r="LA4432" s="1" t="s">
        <v>5695</v>
      </c>
      <c r="LB4432" s="1" t="s">
        <v>5695</v>
      </c>
      <c r="LC4432" s="1" t="s">
        <v>5695</v>
      </c>
      <c r="LD4432" s="1" t="s">
        <v>5695</v>
      </c>
      <c r="LE4432" s="1" t="s">
        <v>5695</v>
      </c>
      <c r="LF4432" s="1" t="s">
        <v>5695</v>
      </c>
      <c r="LG4432" s="1" t="s">
        <v>5695</v>
      </c>
      <c r="LH4432" s="1" t="s">
        <v>5695</v>
      </c>
      <c r="LI4432" s="1" t="s">
        <v>5695</v>
      </c>
      <c r="LJ4432" s="1" t="s">
        <v>5695</v>
      </c>
      <c r="LK4432" s="1" t="s">
        <v>5695</v>
      </c>
      <c r="LL4432" s="1" t="s">
        <v>5695</v>
      </c>
      <c r="LM4432" s="1" t="s">
        <v>5695</v>
      </c>
      <c r="LN4432" s="1" t="s">
        <v>5695</v>
      </c>
      <c r="LO4432" s="1" t="s">
        <v>5695</v>
      </c>
      <c r="LP4432" s="1" t="s">
        <v>5695</v>
      </c>
      <c r="LQ4432" s="1" t="s">
        <v>5695</v>
      </c>
      <c r="LR4432" s="1" t="s">
        <v>5695</v>
      </c>
      <c r="LS4432" s="1" t="s">
        <v>5695</v>
      </c>
      <c r="LT4432" s="1" t="s">
        <v>5695</v>
      </c>
      <c r="LU4432" s="1" t="s">
        <v>5695</v>
      </c>
      <c r="LY4432" s="1" t="s">
        <v>5694</v>
      </c>
      <c r="MZ4432" s="1" t="s">
        <v>5695</v>
      </c>
      <c r="NB4432" s="1" t="s">
        <v>5695</v>
      </c>
      <c r="ND4432" s="1" t="s">
        <v>5695</v>
      </c>
      <c r="NF4432" s="1" t="s">
        <v>5695</v>
      </c>
      <c r="NH4432" s="1" t="s">
        <v>5695</v>
      </c>
      <c r="NJ4432" s="1" t="s">
        <v>5695</v>
      </c>
      <c r="NL4432" s="1" t="s">
        <v>5695</v>
      </c>
      <c r="NN4432" s="1" t="s">
        <v>5695</v>
      </c>
      <c r="NP4432" s="1" t="s">
        <v>5695</v>
      </c>
      <c r="NR4432" s="1" t="s">
        <v>5695</v>
      </c>
      <c r="NT4432" s="1" t="s">
        <v>5695</v>
      </c>
      <c r="NV4432" s="1" t="s">
        <v>5695</v>
      </c>
      <c r="NX4432" s="1" t="s">
        <v>5695</v>
      </c>
      <c r="NZ4432" s="1" t="s">
        <v>5695</v>
      </c>
      <c r="OB4432" s="1" t="s">
        <v>5695</v>
      </c>
      <c r="OD4432" s="1" t="s">
        <v>5695</v>
      </c>
      <c r="OF4432" s="1" t="s">
        <v>5695</v>
      </c>
      <c r="OH4432" s="1" t="s">
        <v>5695</v>
      </c>
      <c r="OJ4432" s="1" t="s">
        <v>5695</v>
      </c>
      <c r="OL4432" s="1" t="s">
        <v>5695</v>
      </c>
      <c r="ON4432" s="1" t="s">
        <v>5695</v>
      </c>
      <c r="OS4432" s="1" t="s">
        <v>5694</v>
      </c>
    </row>
    <row r="4433" spans="313:409" x14ac:dyDescent="0.25">
      <c r="LA4433" s="1" t="s">
        <v>5696</v>
      </c>
      <c r="LB4433" s="1" t="s">
        <v>5696</v>
      </c>
      <c r="LC4433" s="1" t="s">
        <v>5696</v>
      </c>
      <c r="LD4433" s="1" t="s">
        <v>5696</v>
      </c>
      <c r="LE4433" s="1" t="s">
        <v>5696</v>
      </c>
      <c r="LF4433" s="1" t="s">
        <v>5696</v>
      </c>
      <c r="LG4433" s="1" t="s">
        <v>5696</v>
      </c>
      <c r="LH4433" s="1" t="s">
        <v>5696</v>
      </c>
      <c r="LI4433" s="1" t="s">
        <v>5696</v>
      </c>
      <c r="LJ4433" s="1" t="s">
        <v>5696</v>
      </c>
      <c r="LK4433" s="1" t="s">
        <v>5696</v>
      </c>
      <c r="LL4433" s="1" t="s">
        <v>5696</v>
      </c>
      <c r="LM4433" s="1" t="s">
        <v>5696</v>
      </c>
      <c r="LN4433" s="1" t="s">
        <v>5696</v>
      </c>
      <c r="LO4433" s="1" t="s">
        <v>5696</v>
      </c>
      <c r="LP4433" s="1" t="s">
        <v>5696</v>
      </c>
      <c r="LQ4433" s="1" t="s">
        <v>5696</v>
      </c>
      <c r="LR4433" s="1" t="s">
        <v>5696</v>
      </c>
      <c r="LS4433" s="1" t="s">
        <v>5696</v>
      </c>
      <c r="LT4433" s="1" t="s">
        <v>5696</v>
      </c>
      <c r="LU4433" s="1" t="s">
        <v>5696</v>
      </c>
      <c r="LY4433" s="1" t="s">
        <v>5695</v>
      </c>
      <c r="MZ4433" s="1" t="s">
        <v>5696</v>
      </c>
      <c r="NB4433" s="1" t="s">
        <v>5696</v>
      </c>
      <c r="ND4433" s="1" t="s">
        <v>5696</v>
      </c>
      <c r="NF4433" s="1" t="s">
        <v>5696</v>
      </c>
      <c r="NH4433" s="1" t="s">
        <v>5696</v>
      </c>
      <c r="NJ4433" s="1" t="s">
        <v>5696</v>
      </c>
      <c r="NL4433" s="1" t="s">
        <v>5696</v>
      </c>
      <c r="NN4433" s="1" t="s">
        <v>5696</v>
      </c>
      <c r="NP4433" s="1" t="s">
        <v>5696</v>
      </c>
      <c r="NR4433" s="1" t="s">
        <v>5696</v>
      </c>
      <c r="NT4433" s="1" t="s">
        <v>5696</v>
      </c>
      <c r="NV4433" s="1" t="s">
        <v>5696</v>
      </c>
      <c r="NX4433" s="1" t="s">
        <v>5696</v>
      </c>
      <c r="NZ4433" s="1" t="s">
        <v>5696</v>
      </c>
      <c r="OB4433" s="1" t="s">
        <v>5696</v>
      </c>
      <c r="OD4433" s="1" t="s">
        <v>5696</v>
      </c>
      <c r="OF4433" s="1" t="s">
        <v>5696</v>
      </c>
      <c r="OH4433" s="1" t="s">
        <v>5696</v>
      </c>
      <c r="OJ4433" s="1" t="s">
        <v>5696</v>
      </c>
      <c r="OL4433" s="1" t="s">
        <v>5696</v>
      </c>
      <c r="ON4433" s="1" t="s">
        <v>5696</v>
      </c>
      <c r="OS4433" s="1" t="s">
        <v>5695</v>
      </c>
    </row>
    <row r="4434" spans="313:409" x14ac:dyDescent="0.25">
      <c r="LA4434" s="1" t="s">
        <v>5697</v>
      </c>
      <c r="LB4434" s="1" t="s">
        <v>5697</v>
      </c>
      <c r="LC4434" s="1" t="s">
        <v>5697</v>
      </c>
      <c r="LD4434" s="1" t="s">
        <v>5697</v>
      </c>
      <c r="LE4434" s="1" t="s">
        <v>5697</v>
      </c>
      <c r="LF4434" s="1" t="s">
        <v>5697</v>
      </c>
      <c r="LG4434" s="1" t="s">
        <v>5697</v>
      </c>
      <c r="LH4434" s="1" t="s">
        <v>5697</v>
      </c>
      <c r="LI4434" s="1" t="s">
        <v>5697</v>
      </c>
      <c r="LJ4434" s="1" t="s">
        <v>5697</v>
      </c>
      <c r="LK4434" s="1" t="s">
        <v>5697</v>
      </c>
      <c r="LL4434" s="1" t="s">
        <v>5697</v>
      </c>
      <c r="LM4434" s="1" t="s">
        <v>5697</v>
      </c>
      <c r="LN4434" s="1" t="s">
        <v>5697</v>
      </c>
      <c r="LO4434" s="1" t="s">
        <v>5697</v>
      </c>
      <c r="LP4434" s="1" t="s">
        <v>5697</v>
      </c>
      <c r="LQ4434" s="1" t="s">
        <v>5697</v>
      </c>
      <c r="LR4434" s="1" t="s">
        <v>5697</v>
      </c>
      <c r="LS4434" s="1" t="s">
        <v>5697</v>
      </c>
      <c r="LT4434" s="1" t="s">
        <v>5697</v>
      </c>
      <c r="LU4434" s="1" t="s">
        <v>5697</v>
      </c>
      <c r="LY4434" s="1" t="s">
        <v>5696</v>
      </c>
      <c r="MZ4434" s="1" t="s">
        <v>5697</v>
      </c>
      <c r="NB4434" s="1" t="s">
        <v>5697</v>
      </c>
      <c r="ND4434" s="1" t="s">
        <v>5697</v>
      </c>
      <c r="NF4434" s="1" t="s">
        <v>5697</v>
      </c>
      <c r="NH4434" s="1" t="s">
        <v>5697</v>
      </c>
      <c r="NJ4434" s="1" t="s">
        <v>5697</v>
      </c>
      <c r="NL4434" s="1" t="s">
        <v>5697</v>
      </c>
      <c r="NN4434" s="1" t="s">
        <v>5697</v>
      </c>
      <c r="NP4434" s="1" t="s">
        <v>5697</v>
      </c>
      <c r="NR4434" s="1" t="s">
        <v>5697</v>
      </c>
      <c r="NT4434" s="1" t="s">
        <v>5697</v>
      </c>
      <c r="NV4434" s="1" t="s">
        <v>5697</v>
      </c>
      <c r="NX4434" s="1" t="s">
        <v>5697</v>
      </c>
      <c r="NZ4434" s="1" t="s">
        <v>5697</v>
      </c>
      <c r="OB4434" s="1" t="s">
        <v>5697</v>
      </c>
      <c r="OD4434" s="1" t="s">
        <v>5697</v>
      </c>
      <c r="OF4434" s="1" t="s">
        <v>5697</v>
      </c>
      <c r="OH4434" s="1" t="s">
        <v>5697</v>
      </c>
      <c r="OJ4434" s="1" t="s">
        <v>5697</v>
      </c>
      <c r="OL4434" s="1" t="s">
        <v>5697</v>
      </c>
      <c r="ON4434" s="1" t="s">
        <v>5697</v>
      </c>
      <c r="OS4434" s="1" t="s">
        <v>5696</v>
      </c>
    </row>
    <row r="4435" spans="313:409" x14ac:dyDescent="0.25">
      <c r="LA4435" s="1" t="s">
        <v>5698</v>
      </c>
      <c r="LB4435" s="1" t="s">
        <v>5698</v>
      </c>
      <c r="LC4435" s="1" t="s">
        <v>5698</v>
      </c>
      <c r="LD4435" s="1" t="s">
        <v>5698</v>
      </c>
      <c r="LE4435" s="1" t="s">
        <v>5698</v>
      </c>
      <c r="LF4435" s="1" t="s">
        <v>5698</v>
      </c>
      <c r="LG4435" s="1" t="s">
        <v>5698</v>
      </c>
      <c r="LH4435" s="1" t="s">
        <v>5698</v>
      </c>
      <c r="LI4435" s="1" t="s">
        <v>5698</v>
      </c>
      <c r="LJ4435" s="1" t="s">
        <v>5698</v>
      </c>
      <c r="LK4435" s="1" t="s">
        <v>5698</v>
      </c>
      <c r="LL4435" s="1" t="s">
        <v>5698</v>
      </c>
      <c r="LM4435" s="1" t="s">
        <v>5698</v>
      </c>
      <c r="LN4435" s="1" t="s">
        <v>5698</v>
      </c>
      <c r="LO4435" s="1" t="s">
        <v>5698</v>
      </c>
      <c r="LP4435" s="1" t="s">
        <v>5698</v>
      </c>
      <c r="LQ4435" s="1" t="s">
        <v>5698</v>
      </c>
      <c r="LR4435" s="1" t="s">
        <v>5698</v>
      </c>
      <c r="LS4435" s="1" t="s">
        <v>5698</v>
      </c>
      <c r="LT4435" s="1" t="s">
        <v>5698</v>
      </c>
      <c r="LU4435" s="1" t="s">
        <v>5698</v>
      </c>
      <c r="LY4435" s="1" t="s">
        <v>5697</v>
      </c>
      <c r="MZ4435" s="1" t="s">
        <v>5698</v>
      </c>
      <c r="NB4435" s="1" t="s">
        <v>5698</v>
      </c>
      <c r="ND4435" s="1" t="s">
        <v>5698</v>
      </c>
      <c r="NF4435" s="1" t="s">
        <v>5698</v>
      </c>
      <c r="NH4435" s="1" t="s">
        <v>5698</v>
      </c>
      <c r="NJ4435" s="1" t="s">
        <v>5698</v>
      </c>
      <c r="NL4435" s="1" t="s">
        <v>5698</v>
      </c>
      <c r="NN4435" s="1" t="s">
        <v>5698</v>
      </c>
      <c r="NP4435" s="1" t="s">
        <v>5698</v>
      </c>
      <c r="NR4435" s="1" t="s">
        <v>5698</v>
      </c>
      <c r="NT4435" s="1" t="s">
        <v>5698</v>
      </c>
      <c r="NV4435" s="1" t="s">
        <v>5698</v>
      </c>
      <c r="NX4435" s="1" t="s">
        <v>5698</v>
      </c>
      <c r="NZ4435" s="1" t="s">
        <v>5698</v>
      </c>
      <c r="OB4435" s="1" t="s">
        <v>5698</v>
      </c>
      <c r="OD4435" s="1" t="s">
        <v>5698</v>
      </c>
      <c r="OF4435" s="1" t="s">
        <v>5698</v>
      </c>
      <c r="OH4435" s="1" t="s">
        <v>5698</v>
      </c>
      <c r="OJ4435" s="1" t="s">
        <v>5698</v>
      </c>
      <c r="OL4435" s="1" t="s">
        <v>5698</v>
      </c>
      <c r="ON4435" s="1" t="s">
        <v>5698</v>
      </c>
      <c r="OS4435" s="1" t="s">
        <v>5697</v>
      </c>
    </row>
    <row r="4436" spans="313:409" x14ac:dyDescent="0.25">
      <c r="LA4436" s="1" t="s">
        <v>5699</v>
      </c>
      <c r="LB4436" s="1" t="s">
        <v>5699</v>
      </c>
      <c r="LC4436" s="1" t="s">
        <v>5699</v>
      </c>
      <c r="LD4436" s="1" t="s">
        <v>5699</v>
      </c>
      <c r="LE4436" s="1" t="s">
        <v>5699</v>
      </c>
      <c r="LF4436" s="1" t="s">
        <v>5699</v>
      </c>
      <c r="LG4436" s="1" t="s">
        <v>5699</v>
      </c>
      <c r="LH4436" s="1" t="s">
        <v>5699</v>
      </c>
      <c r="LI4436" s="1" t="s">
        <v>5699</v>
      </c>
      <c r="LJ4436" s="1" t="s">
        <v>5699</v>
      </c>
      <c r="LK4436" s="1" t="s">
        <v>5699</v>
      </c>
      <c r="LL4436" s="1" t="s">
        <v>5699</v>
      </c>
      <c r="LM4436" s="1" t="s">
        <v>5699</v>
      </c>
      <c r="LN4436" s="1" t="s">
        <v>5699</v>
      </c>
      <c r="LO4436" s="1" t="s">
        <v>5699</v>
      </c>
      <c r="LP4436" s="1" t="s">
        <v>5699</v>
      </c>
      <c r="LQ4436" s="1" t="s">
        <v>5699</v>
      </c>
      <c r="LR4436" s="1" t="s">
        <v>5699</v>
      </c>
      <c r="LS4436" s="1" t="s">
        <v>5699</v>
      </c>
      <c r="LT4436" s="1" t="s">
        <v>5699</v>
      </c>
      <c r="LU4436" s="1" t="s">
        <v>5699</v>
      </c>
      <c r="LY4436" s="1" t="s">
        <v>5698</v>
      </c>
      <c r="MZ4436" s="1" t="s">
        <v>5699</v>
      </c>
      <c r="NB4436" s="1" t="s">
        <v>5699</v>
      </c>
      <c r="ND4436" s="1" t="s">
        <v>5699</v>
      </c>
      <c r="NF4436" s="1" t="s">
        <v>5699</v>
      </c>
      <c r="NH4436" s="1" t="s">
        <v>5699</v>
      </c>
      <c r="NJ4436" s="1" t="s">
        <v>5699</v>
      </c>
      <c r="NL4436" s="1" t="s">
        <v>5699</v>
      </c>
      <c r="NN4436" s="1" t="s">
        <v>5699</v>
      </c>
      <c r="NP4436" s="1" t="s">
        <v>5699</v>
      </c>
      <c r="NR4436" s="1" t="s">
        <v>5699</v>
      </c>
      <c r="NT4436" s="1" t="s">
        <v>5699</v>
      </c>
      <c r="NV4436" s="1" t="s">
        <v>5699</v>
      </c>
      <c r="NX4436" s="1" t="s">
        <v>5699</v>
      </c>
      <c r="NZ4436" s="1" t="s">
        <v>5699</v>
      </c>
      <c r="OB4436" s="1" t="s">
        <v>5699</v>
      </c>
      <c r="OD4436" s="1" t="s">
        <v>5699</v>
      </c>
      <c r="OF4436" s="1" t="s">
        <v>5699</v>
      </c>
      <c r="OH4436" s="1" t="s">
        <v>5699</v>
      </c>
      <c r="OJ4436" s="1" t="s">
        <v>5699</v>
      </c>
      <c r="OL4436" s="1" t="s">
        <v>5699</v>
      </c>
      <c r="ON4436" s="1" t="s">
        <v>5699</v>
      </c>
      <c r="OS4436" s="1" t="s">
        <v>5698</v>
      </c>
    </row>
    <row r="4437" spans="313:409" x14ac:dyDescent="0.25">
      <c r="LA4437" s="1" t="s">
        <v>5700</v>
      </c>
      <c r="LB4437" s="1" t="s">
        <v>5700</v>
      </c>
      <c r="LC4437" s="1" t="s">
        <v>5700</v>
      </c>
      <c r="LD4437" s="1" t="s">
        <v>5700</v>
      </c>
      <c r="LE4437" s="1" t="s">
        <v>5700</v>
      </c>
      <c r="LF4437" s="1" t="s">
        <v>5700</v>
      </c>
      <c r="LG4437" s="1" t="s">
        <v>5700</v>
      </c>
      <c r="LH4437" s="1" t="s">
        <v>5700</v>
      </c>
      <c r="LI4437" s="1" t="s">
        <v>5700</v>
      </c>
      <c r="LJ4437" s="1" t="s">
        <v>5700</v>
      </c>
      <c r="LK4437" s="1" t="s">
        <v>5700</v>
      </c>
      <c r="LL4437" s="1" t="s">
        <v>5700</v>
      </c>
      <c r="LM4437" s="1" t="s">
        <v>5700</v>
      </c>
      <c r="LN4437" s="1" t="s">
        <v>5700</v>
      </c>
      <c r="LO4437" s="1" t="s">
        <v>5700</v>
      </c>
      <c r="LP4437" s="1" t="s">
        <v>5700</v>
      </c>
      <c r="LQ4437" s="1" t="s">
        <v>5700</v>
      </c>
      <c r="LR4437" s="1" t="s">
        <v>5700</v>
      </c>
      <c r="LS4437" s="1" t="s">
        <v>5700</v>
      </c>
      <c r="LT4437" s="1" t="s">
        <v>5700</v>
      </c>
      <c r="LU4437" s="1" t="s">
        <v>5700</v>
      </c>
      <c r="LY4437" s="1" t="s">
        <v>5699</v>
      </c>
      <c r="MZ4437" s="1" t="s">
        <v>5700</v>
      </c>
      <c r="NB4437" s="1" t="s">
        <v>5700</v>
      </c>
      <c r="ND4437" s="1" t="s">
        <v>5700</v>
      </c>
      <c r="NF4437" s="1" t="s">
        <v>5700</v>
      </c>
      <c r="NH4437" s="1" t="s">
        <v>5700</v>
      </c>
      <c r="NJ4437" s="1" t="s">
        <v>5700</v>
      </c>
      <c r="NL4437" s="1" t="s">
        <v>5700</v>
      </c>
      <c r="NN4437" s="1" t="s">
        <v>5700</v>
      </c>
      <c r="NP4437" s="1" t="s">
        <v>5700</v>
      </c>
      <c r="NR4437" s="1" t="s">
        <v>5700</v>
      </c>
      <c r="NT4437" s="1" t="s">
        <v>5700</v>
      </c>
      <c r="NV4437" s="1" t="s">
        <v>5700</v>
      </c>
      <c r="NX4437" s="1" t="s">
        <v>5700</v>
      </c>
      <c r="NZ4437" s="1" t="s">
        <v>5700</v>
      </c>
      <c r="OB4437" s="1" t="s">
        <v>5700</v>
      </c>
      <c r="OD4437" s="1" t="s">
        <v>5700</v>
      </c>
      <c r="OF4437" s="1" t="s">
        <v>5700</v>
      </c>
      <c r="OH4437" s="1" t="s">
        <v>5700</v>
      </c>
      <c r="OJ4437" s="1" t="s">
        <v>5700</v>
      </c>
      <c r="OL4437" s="1" t="s">
        <v>5700</v>
      </c>
      <c r="ON4437" s="1" t="s">
        <v>5700</v>
      </c>
      <c r="OS4437" s="1" t="s">
        <v>5699</v>
      </c>
    </row>
    <row r="4438" spans="313:409" x14ac:dyDescent="0.25">
      <c r="LA4438" s="1" t="s">
        <v>5701</v>
      </c>
      <c r="LB4438" s="1" t="s">
        <v>5701</v>
      </c>
      <c r="LC4438" s="1" t="s">
        <v>5701</v>
      </c>
      <c r="LD4438" s="1" t="s">
        <v>5701</v>
      </c>
      <c r="LE4438" s="1" t="s">
        <v>5701</v>
      </c>
      <c r="LF4438" s="1" t="s">
        <v>5701</v>
      </c>
      <c r="LG4438" s="1" t="s">
        <v>5701</v>
      </c>
      <c r="LH4438" s="1" t="s">
        <v>5701</v>
      </c>
      <c r="LI4438" s="1" t="s">
        <v>5701</v>
      </c>
      <c r="LJ4438" s="1" t="s">
        <v>5701</v>
      </c>
      <c r="LK4438" s="1" t="s">
        <v>5701</v>
      </c>
      <c r="LL4438" s="1" t="s">
        <v>5701</v>
      </c>
      <c r="LM4438" s="1" t="s">
        <v>5701</v>
      </c>
      <c r="LN4438" s="1" t="s">
        <v>5701</v>
      </c>
      <c r="LO4438" s="1" t="s">
        <v>5701</v>
      </c>
      <c r="LP4438" s="1" t="s">
        <v>5701</v>
      </c>
      <c r="LQ4438" s="1" t="s">
        <v>5701</v>
      </c>
      <c r="LR4438" s="1" t="s">
        <v>5701</v>
      </c>
      <c r="LS4438" s="1" t="s">
        <v>5701</v>
      </c>
      <c r="LT4438" s="1" t="s">
        <v>5701</v>
      </c>
      <c r="LU4438" s="1" t="s">
        <v>5701</v>
      </c>
      <c r="LY4438" s="1" t="s">
        <v>5700</v>
      </c>
      <c r="MZ4438" s="1" t="s">
        <v>5701</v>
      </c>
      <c r="NB4438" s="1" t="s">
        <v>5701</v>
      </c>
      <c r="ND4438" s="1" t="s">
        <v>5701</v>
      </c>
      <c r="NF4438" s="1" t="s">
        <v>5701</v>
      </c>
      <c r="NH4438" s="1" t="s">
        <v>5701</v>
      </c>
      <c r="NJ4438" s="1" t="s">
        <v>5701</v>
      </c>
      <c r="NL4438" s="1" t="s">
        <v>5701</v>
      </c>
      <c r="NN4438" s="1" t="s">
        <v>5701</v>
      </c>
      <c r="NP4438" s="1" t="s">
        <v>5701</v>
      </c>
      <c r="NR4438" s="1" t="s">
        <v>5701</v>
      </c>
      <c r="NT4438" s="1" t="s">
        <v>5701</v>
      </c>
      <c r="NV4438" s="1" t="s">
        <v>5701</v>
      </c>
      <c r="NX4438" s="1" t="s">
        <v>5701</v>
      </c>
      <c r="NZ4438" s="1" t="s">
        <v>5701</v>
      </c>
      <c r="OB4438" s="1" t="s">
        <v>5701</v>
      </c>
      <c r="OD4438" s="1" t="s">
        <v>5701</v>
      </c>
      <c r="OF4438" s="1" t="s">
        <v>5701</v>
      </c>
      <c r="OH4438" s="1" t="s">
        <v>5701</v>
      </c>
      <c r="OJ4438" s="1" t="s">
        <v>5701</v>
      </c>
      <c r="OL4438" s="1" t="s">
        <v>5701</v>
      </c>
      <c r="ON4438" s="1" t="s">
        <v>5701</v>
      </c>
      <c r="OS4438" s="1" t="s">
        <v>5700</v>
      </c>
    </row>
    <row r="4439" spans="313:409" x14ac:dyDescent="0.25">
      <c r="LA4439" s="1" t="s">
        <v>5702</v>
      </c>
      <c r="LB4439" s="1" t="s">
        <v>5702</v>
      </c>
      <c r="LC4439" s="1" t="s">
        <v>5702</v>
      </c>
      <c r="LD4439" s="1" t="s">
        <v>5702</v>
      </c>
      <c r="LE4439" s="1" t="s">
        <v>5702</v>
      </c>
      <c r="LF4439" s="1" t="s">
        <v>5702</v>
      </c>
      <c r="LG4439" s="1" t="s">
        <v>5702</v>
      </c>
      <c r="LH4439" s="1" t="s">
        <v>5702</v>
      </c>
      <c r="LI4439" s="1" t="s">
        <v>5702</v>
      </c>
      <c r="LJ4439" s="1" t="s">
        <v>5702</v>
      </c>
      <c r="LK4439" s="1" t="s">
        <v>5702</v>
      </c>
      <c r="LL4439" s="1" t="s">
        <v>5702</v>
      </c>
      <c r="LM4439" s="1" t="s">
        <v>5702</v>
      </c>
      <c r="LN4439" s="1" t="s">
        <v>5702</v>
      </c>
      <c r="LO4439" s="1" t="s">
        <v>5702</v>
      </c>
      <c r="LP4439" s="1" t="s">
        <v>5702</v>
      </c>
      <c r="LQ4439" s="1" t="s">
        <v>5702</v>
      </c>
      <c r="LR4439" s="1" t="s">
        <v>5702</v>
      </c>
      <c r="LS4439" s="1" t="s">
        <v>5702</v>
      </c>
      <c r="LT4439" s="1" t="s">
        <v>5702</v>
      </c>
      <c r="LU4439" s="1" t="s">
        <v>5702</v>
      </c>
      <c r="LY4439" s="1" t="s">
        <v>5701</v>
      </c>
      <c r="MZ4439" s="1" t="s">
        <v>5702</v>
      </c>
      <c r="NB4439" s="1" t="s">
        <v>5702</v>
      </c>
      <c r="ND4439" s="1" t="s">
        <v>5702</v>
      </c>
      <c r="NF4439" s="1" t="s">
        <v>5702</v>
      </c>
      <c r="NH4439" s="1" t="s">
        <v>5702</v>
      </c>
      <c r="NJ4439" s="1" t="s">
        <v>5702</v>
      </c>
      <c r="NL4439" s="1" t="s">
        <v>5702</v>
      </c>
      <c r="NN4439" s="1" t="s">
        <v>5702</v>
      </c>
      <c r="NP4439" s="1" t="s">
        <v>5702</v>
      </c>
      <c r="NR4439" s="1" t="s">
        <v>5702</v>
      </c>
      <c r="NT4439" s="1" t="s">
        <v>5702</v>
      </c>
      <c r="NV4439" s="1" t="s">
        <v>5702</v>
      </c>
      <c r="NX4439" s="1" t="s">
        <v>5702</v>
      </c>
      <c r="NZ4439" s="1" t="s">
        <v>5702</v>
      </c>
      <c r="OB4439" s="1" t="s">
        <v>5702</v>
      </c>
      <c r="OD4439" s="1" t="s">
        <v>5702</v>
      </c>
      <c r="OF4439" s="1" t="s">
        <v>5702</v>
      </c>
      <c r="OH4439" s="1" t="s">
        <v>5702</v>
      </c>
      <c r="OJ4439" s="1" t="s">
        <v>5702</v>
      </c>
      <c r="OL4439" s="1" t="s">
        <v>5702</v>
      </c>
      <c r="ON4439" s="1" t="s">
        <v>5702</v>
      </c>
      <c r="OS4439" s="1" t="s">
        <v>5701</v>
      </c>
    </row>
    <row r="4440" spans="313:409" x14ac:dyDescent="0.25">
      <c r="LA4440" s="1" t="s">
        <v>5703</v>
      </c>
      <c r="LB4440" s="1" t="s">
        <v>5703</v>
      </c>
      <c r="LC4440" s="1" t="s">
        <v>5703</v>
      </c>
      <c r="LD4440" s="1" t="s">
        <v>5703</v>
      </c>
      <c r="LE4440" s="1" t="s">
        <v>5703</v>
      </c>
      <c r="LF4440" s="1" t="s">
        <v>5703</v>
      </c>
      <c r="LG4440" s="1" t="s">
        <v>5703</v>
      </c>
      <c r="LH4440" s="1" t="s">
        <v>5703</v>
      </c>
      <c r="LI4440" s="1" t="s">
        <v>5703</v>
      </c>
      <c r="LJ4440" s="1" t="s">
        <v>5703</v>
      </c>
      <c r="LK4440" s="1" t="s">
        <v>5703</v>
      </c>
      <c r="LL4440" s="1" t="s">
        <v>5703</v>
      </c>
      <c r="LM4440" s="1" t="s">
        <v>5703</v>
      </c>
      <c r="LN4440" s="1" t="s">
        <v>5703</v>
      </c>
      <c r="LO4440" s="1" t="s">
        <v>5703</v>
      </c>
      <c r="LP4440" s="1" t="s">
        <v>5703</v>
      </c>
      <c r="LQ4440" s="1" t="s">
        <v>5703</v>
      </c>
      <c r="LR4440" s="1" t="s">
        <v>5703</v>
      </c>
      <c r="LS4440" s="1" t="s">
        <v>5703</v>
      </c>
      <c r="LT4440" s="1" t="s">
        <v>5703</v>
      </c>
      <c r="LU4440" s="1" t="s">
        <v>5703</v>
      </c>
      <c r="LY4440" s="1" t="s">
        <v>5702</v>
      </c>
      <c r="MZ4440" s="1" t="s">
        <v>5703</v>
      </c>
      <c r="NB4440" s="1" t="s">
        <v>5703</v>
      </c>
      <c r="ND4440" s="1" t="s">
        <v>5703</v>
      </c>
      <c r="NF4440" s="1" t="s">
        <v>5703</v>
      </c>
      <c r="NH4440" s="1" t="s">
        <v>5703</v>
      </c>
      <c r="NJ4440" s="1" t="s">
        <v>5703</v>
      </c>
      <c r="NL4440" s="1" t="s">
        <v>5703</v>
      </c>
      <c r="NN4440" s="1" t="s">
        <v>5703</v>
      </c>
      <c r="NP4440" s="1" t="s">
        <v>5703</v>
      </c>
      <c r="NR4440" s="1" t="s">
        <v>5703</v>
      </c>
      <c r="NT4440" s="1" t="s">
        <v>5703</v>
      </c>
      <c r="NV4440" s="1" t="s">
        <v>5703</v>
      </c>
      <c r="NX4440" s="1" t="s">
        <v>5703</v>
      </c>
      <c r="NZ4440" s="1" t="s">
        <v>5703</v>
      </c>
      <c r="OB4440" s="1" t="s">
        <v>5703</v>
      </c>
      <c r="OD4440" s="1" t="s">
        <v>5703</v>
      </c>
      <c r="OF4440" s="1" t="s">
        <v>5703</v>
      </c>
      <c r="OH4440" s="1" t="s">
        <v>5703</v>
      </c>
      <c r="OJ4440" s="1" t="s">
        <v>5703</v>
      </c>
      <c r="OL4440" s="1" t="s">
        <v>5703</v>
      </c>
      <c r="ON4440" s="1" t="s">
        <v>5703</v>
      </c>
      <c r="OS4440" s="1" t="s">
        <v>5702</v>
      </c>
    </row>
    <row r="4441" spans="313:409" x14ac:dyDescent="0.25">
      <c r="LA4441" s="1" t="s">
        <v>5704</v>
      </c>
      <c r="LB4441" s="1" t="s">
        <v>5704</v>
      </c>
      <c r="LC4441" s="1" t="s">
        <v>5704</v>
      </c>
      <c r="LD4441" s="1" t="s">
        <v>5704</v>
      </c>
      <c r="LE4441" s="1" t="s">
        <v>5704</v>
      </c>
      <c r="LF4441" s="1" t="s">
        <v>5704</v>
      </c>
      <c r="LG4441" s="1" t="s">
        <v>5704</v>
      </c>
      <c r="LH4441" s="1" t="s">
        <v>5704</v>
      </c>
      <c r="LI4441" s="1" t="s">
        <v>5704</v>
      </c>
      <c r="LJ4441" s="1" t="s">
        <v>5704</v>
      </c>
      <c r="LK4441" s="1" t="s">
        <v>5704</v>
      </c>
      <c r="LL4441" s="1" t="s">
        <v>5704</v>
      </c>
      <c r="LM4441" s="1" t="s">
        <v>5704</v>
      </c>
      <c r="LN4441" s="1" t="s">
        <v>5704</v>
      </c>
      <c r="LO4441" s="1" t="s">
        <v>5704</v>
      </c>
      <c r="LP4441" s="1" t="s">
        <v>5704</v>
      </c>
      <c r="LQ4441" s="1" t="s">
        <v>5704</v>
      </c>
      <c r="LR4441" s="1" t="s">
        <v>5704</v>
      </c>
      <c r="LS4441" s="1" t="s">
        <v>5704</v>
      </c>
      <c r="LT4441" s="1" t="s">
        <v>5704</v>
      </c>
      <c r="LU4441" s="1" t="s">
        <v>5704</v>
      </c>
      <c r="LY4441" s="1" t="s">
        <v>5703</v>
      </c>
      <c r="MZ4441" s="1" t="s">
        <v>5704</v>
      </c>
      <c r="NB4441" s="1" t="s">
        <v>5704</v>
      </c>
      <c r="ND4441" s="1" t="s">
        <v>5704</v>
      </c>
      <c r="NF4441" s="1" t="s">
        <v>5704</v>
      </c>
      <c r="NH4441" s="1" t="s">
        <v>5704</v>
      </c>
      <c r="NJ4441" s="1" t="s">
        <v>5704</v>
      </c>
      <c r="NL4441" s="1" t="s">
        <v>5704</v>
      </c>
      <c r="NN4441" s="1" t="s">
        <v>5704</v>
      </c>
      <c r="NP4441" s="1" t="s">
        <v>5704</v>
      </c>
      <c r="NR4441" s="1" t="s">
        <v>5704</v>
      </c>
      <c r="NT4441" s="1" t="s">
        <v>5704</v>
      </c>
      <c r="NV4441" s="1" t="s">
        <v>5704</v>
      </c>
      <c r="NX4441" s="1" t="s">
        <v>5704</v>
      </c>
      <c r="NZ4441" s="1" t="s">
        <v>5704</v>
      </c>
      <c r="OB4441" s="1" t="s">
        <v>5704</v>
      </c>
      <c r="OD4441" s="1" t="s">
        <v>5704</v>
      </c>
      <c r="OF4441" s="1" t="s">
        <v>5704</v>
      </c>
      <c r="OH4441" s="1" t="s">
        <v>5704</v>
      </c>
      <c r="OJ4441" s="1" t="s">
        <v>5704</v>
      </c>
      <c r="OL4441" s="1" t="s">
        <v>5704</v>
      </c>
      <c r="ON4441" s="1" t="s">
        <v>5704</v>
      </c>
      <c r="OS4441" s="1" t="s">
        <v>5703</v>
      </c>
    </row>
    <row r="4442" spans="313:409" x14ac:dyDescent="0.25">
      <c r="LA4442" s="1" t="s">
        <v>5705</v>
      </c>
      <c r="LB4442" s="1" t="s">
        <v>5705</v>
      </c>
      <c r="LC4442" s="1" t="s">
        <v>5705</v>
      </c>
      <c r="LD4442" s="1" t="s">
        <v>5705</v>
      </c>
      <c r="LE4442" s="1" t="s">
        <v>5705</v>
      </c>
      <c r="LF4442" s="1" t="s">
        <v>5705</v>
      </c>
      <c r="LG4442" s="1" t="s">
        <v>5705</v>
      </c>
      <c r="LH4442" s="1" t="s">
        <v>5705</v>
      </c>
      <c r="LI4442" s="1" t="s">
        <v>5705</v>
      </c>
      <c r="LJ4442" s="1" t="s">
        <v>5705</v>
      </c>
      <c r="LK4442" s="1" t="s">
        <v>5705</v>
      </c>
      <c r="LL4442" s="1" t="s">
        <v>5705</v>
      </c>
      <c r="LM4442" s="1" t="s">
        <v>5705</v>
      </c>
      <c r="LN4442" s="1" t="s">
        <v>5705</v>
      </c>
      <c r="LO4442" s="1" t="s">
        <v>5705</v>
      </c>
      <c r="LP4442" s="1" t="s">
        <v>5705</v>
      </c>
      <c r="LQ4442" s="1" t="s">
        <v>5705</v>
      </c>
      <c r="LR4442" s="1" t="s">
        <v>5705</v>
      </c>
      <c r="LS4442" s="1" t="s">
        <v>5705</v>
      </c>
      <c r="LT4442" s="1" t="s">
        <v>5705</v>
      </c>
      <c r="LU4442" s="1" t="s">
        <v>5705</v>
      </c>
      <c r="LY4442" s="1" t="s">
        <v>5704</v>
      </c>
      <c r="MZ4442" s="1" t="s">
        <v>5705</v>
      </c>
      <c r="NB4442" s="1" t="s">
        <v>5705</v>
      </c>
      <c r="ND4442" s="1" t="s">
        <v>5705</v>
      </c>
      <c r="NF4442" s="1" t="s">
        <v>5705</v>
      </c>
      <c r="NH4442" s="1" t="s">
        <v>5705</v>
      </c>
      <c r="NJ4442" s="1" t="s">
        <v>5705</v>
      </c>
      <c r="NL4442" s="1" t="s">
        <v>5705</v>
      </c>
      <c r="NN4442" s="1" t="s">
        <v>5705</v>
      </c>
      <c r="NP4442" s="1" t="s">
        <v>5705</v>
      </c>
      <c r="NR4442" s="1" t="s">
        <v>5705</v>
      </c>
      <c r="NT4442" s="1" t="s">
        <v>5705</v>
      </c>
      <c r="NV4442" s="1" t="s">
        <v>5705</v>
      </c>
      <c r="NX4442" s="1" t="s">
        <v>5705</v>
      </c>
      <c r="NZ4442" s="1" t="s">
        <v>5705</v>
      </c>
      <c r="OB4442" s="1" t="s">
        <v>5705</v>
      </c>
      <c r="OD4442" s="1" t="s">
        <v>5705</v>
      </c>
      <c r="OF4442" s="1" t="s">
        <v>5705</v>
      </c>
      <c r="OH4442" s="1" t="s">
        <v>5705</v>
      </c>
      <c r="OJ4442" s="1" t="s">
        <v>5705</v>
      </c>
      <c r="OL4442" s="1" t="s">
        <v>5705</v>
      </c>
      <c r="ON4442" s="1" t="s">
        <v>5705</v>
      </c>
      <c r="OS4442" s="1" t="s">
        <v>5704</v>
      </c>
    </row>
    <row r="4443" spans="313:409" x14ac:dyDescent="0.25">
      <c r="LA4443" s="1" t="s">
        <v>5706</v>
      </c>
      <c r="LB4443" s="1" t="s">
        <v>5706</v>
      </c>
      <c r="LC4443" s="1" t="s">
        <v>5706</v>
      </c>
      <c r="LD4443" s="1" t="s">
        <v>5706</v>
      </c>
      <c r="LE4443" s="1" t="s">
        <v>5706</v>
      </c>
      <c r="LF4443" s="1" t="s">
        <v>5706</v>
      </c>
      <c r="LG4443" s="1" t="s">
        <v>5706</v>
      </c>
      <c r="LH4443" s="1" t="s">
        <v>5706</v>
      </c>
      <c r="LI4443" s="1" t="s">
        <v>5706</v>
      </c>
      <c r="LJ4443" s="1" t="s">
        <v>5706</v>
      </c>
      <c r="LK4443" s="1" t="s">
        <v>5706</v>
      </c>
      <c r="LL4443" s="1" t="s">
        <v>5706</v>
      </c>
      <c r="LM4443" s="1" t="s">
        <v>5706</v>
      </c>
      <c r="LN4443" s="1" t="s">
        <v>5706</v>
      </c>
      <c r="LO4443" s="1" t="s">
        <v>5706</v>
      </c>
      <c r="LP4443" s="1" t="s">
        <v>5706</v>
      </c>
      <c r="LQ4443" s="1" t="s">
        <v>5706</v>
      </c>
      <c r="LR4443" s="1" t="s">
        <v>5706</v>
      </c>
      <c r="LS4443" s="1" t="s">
        <v>5706</v>
      </c>
      <c r="LT4443" s="1" t="s">
        <v>5706</v>
      </c>
      <c r="LU4443" s="1" t="s">
        <v>5706</v>
      </c>
      <c r="LY4443" s="1" t="s">
        <v>5705</v>
      </c>
      <c r="MZ4443" s="1" t="s">
        <v>5706</v>
      </c>
      <c r="NB4443" s="1" t="s">
        <v>5706</v>
      </c>
      <c r="ND4443" s="1" t="s">
        <v>5706</v>
      </c>
      <c r="NF4443" s="1" t="s">
        <v>5706</v>
      </c>
      <c r="NH4443" s="1" t="s">
        <v>5706</v>
      </c>
      <c r="NJ4443" s="1" t="s">
        <v>5706</v>
      </c>
      <c r="NL4443" s="1" t="s">
        <v>5706</v>
      </c>
      <c r="NN4443" s="1" t="s">
        <v>5706</v>
      </c>
      <c r="NP4443" s="1" t="s">
        <v>5706</v>
      </c>
      <c r="NR4443" s="1" t="s">
        <v>5706</v>
      </c>
      <c r="NT4443" s="1" t="s">
        <v>5706</v>
      </c>
      <c r="NV4443" s="1" t="s">
        <v>5706</v>
      </c>
      <c r="NX4443" s="1" t="s">
        <v>5706</v>
      </c>
      <c r="NZ4443" s="1" t="s">
        <v>5706</v>
      </c>
      <c r="OB4443" s="1" t="s">
        <v>5706</v>
      </c>
      <c r="OD4443" s="1" t="s">
        <v>5706</v>
      </c>
      <c r="OF4443" s="1" t="s">
        <v>5706</v>
      </c>
      <c r="OH4443" s="1" t="s">
        <v>5706</v>
      </c>
      <c r="OJ4443" s="1" t="s">
        <v>5706</v>
      </c>
      <c r="OL4443" s="1" t="s">
        <v>5706</v>
      </c>
      <c r="ON4443" s="1" t="s">
        <v>5706</v>
      </c>
      <c r="OS4443" s="1" t="s">
        <v>5705</v>
      </c>
    </row>
    <row r="4444" spans="313:409" x14ac:dyDescent="0.25">
      <c r="LA4444" s="1" t="s">
        <v>5707</v>
      </c>
      <c r="LB4444" s="1" t="s">
        <v>5707</v>
      </c>
      <c r="LC4444" s="1" t="s">
        <v>5707</v>
      </c>
      <c r="LD4444" s="1" t="s">
        <v>5707</v>
      </c>
      <c r="LE4444" s="1" t="s">
        <v>5707</v>
      </c>
      <c r="LF4444" s="1" t="s">
        <v>5707</v>
      </c>
      <c r="LG4444" s="1" t="s">
        <v>5707</v>
      </c>
      <c r="LH4444" s="1" t="s">
        <v>5707</v>
      </c>
      <c r="LI4444" s="1" t="s">
        <v>5707</v>
      </c>
      <c r="LJ4444" s="1" t="s">
        <v>5707</v>
      </c>
      <c r="LK4444" s="1" t="s">
        <v>5707</v>
      </c>
      <c r="LL4444" s="1" t="s">
        <v>5707</v>
      </c>
      <c r="LM4444" s="1" t="s">
        <v>5707</v>
      </c>
      <c r="LN4444" s="1" t="s">
        <v>5707</v>
      </c>
      <c r="LO4444" s="1" t="s">
        <v>5707</v>
      </c>
      <c r="LP4444" s="1" t="s">
        <v>5707</v>
      </c>
      <c r="LQ4444" s="1" t="s">
        <v>5707</v>
      </c>
      <c r="LR4444" s="1" t="s">
        <v>5707</v>
      </c>
      <c r="LS4444" s="1" t="s">
        <v>5707</v>
      </c>
      <c r="LT4444" s="1" t="s">
        <v>5707</v>
      </c>
      <c r="LU4444" s="1" t="s">
        <v>5707</v>
      </c>
      <c r="LY4444" s="1" t="s">
        <v>5706</v>
      </c>
      <c r="MZ4444" s="1" t="s">
        <v>5707</v>
      </c>
      <c r="NB4444" s="1" t="s">
        <v>5707</v>
      </c>
      <c r="ND4444" s="1" t="s">
        <v>5707</v>
      </c>
      <c r="NF4444" s="1" t="s">
        <v>5707</v>
      </c>
      <c r="NH4444" s="1" t="s">
        <v>5707</v>
      </c>
      <c r="NJ4444" s="1" t="s">
        <v>5707</v>
      </c>
      <c r="NL4444" s="1" t="s">
        <v>5707</v>
      </c>
      <c r="NN4444" s="1" t="s">
        <v>5707</v>
      </c>
      <c r="NP4444" s="1" t="s">
        <v>5707</v>
      </c>
      <c r="NR4444" s="1" t="s">
        <v>5707</v>
      </c>
      <c r="NT4444" s="1" t="s">
        <v>5707</v>
      </c>
      <c r="NV4444" s="1" t="s">
        <v>5707</v>
      </c>
      <c r="NX4444" s="1" t="s">
        <v>5707</v>
      </c>
      <c r="NZ4444" s="1" t="s">
        <v>5707</v>
      </c>
      <c r="OB4444" s="1" t="s">
        <v>5707</v>
      </c>
      <c r="OD4444" s="1" t="s">
        <v>5707</v>
      </c>
      <c r="OF4444" s="1" t="s">
        <v>5707</v>
      </c>
      <c r="OH4444" s="1" t="s">
        <v>5707</v>
      </c>
      <c r="OJ4444" s="1" t="s">
        <v>5707</v>
      </c>
      <c r="OL4444" s="1" t="s">
        <v>5707</v>
      </c>
      <c r="ON4444" s="1" t="s">
        <v>5707</v>
      </c>
      <c r="OS4444" s="1" t="s">
        <v>5706</v>
      </c>
    </row>
    <row r="4445" spans="313:409" x14ac:dyDescent="0.25">
      <c r="LA4445" s="1" t="s">
        <v>5708</v>
      </c>
      <c r="LB4445" s="1" t="s">
        <v>5708</v>
      </c>
      <c r="LC4445" s="1" t="s">
        <v>5708</v>
      </c>
      <c r="LD4445" s="1" t="s">
        <v>5708</v>
      </c>
      <c r="LE4445" s="1" t="s">
        <v>5708</v>
      </c>
      <c r="LF4445" s="1" t="s">
        <v>5708</v>
      </c>
      <c r="LG4445" s="1" t="s">
        <v>5708</v>
      </c>
      <c r="LH4445" s="1" t="s">
        <v>5708</v>
      </c>
      <c r="LI4445" s="1" t="s">
        <v>5708</v>
      </c>
      <c r="LJ4445" s="1" t="s">
        <v>5708</v>
      </c>
      <c r="LK4445" s="1" t="s">
        <v>5708</v>
      </c>
      <c r="LL4445" s="1" t="s">
        <v>5708</v>
      </c>
      <c r="LM4445" s="1" t="s">
        <v>5708</v>
      </c>
      <c r="LN4445" s="1" t="s">
        <v>5708</v>
      </c>
      <c r="LO4445" s="1" t="s">
        <v>5708</v>
      </c>
      <c r="LP4445" s="1" t="s">
        <v>5708</v>
      </c>
      <c r="LQ4445" s="1" t="s">
        <v>5708</v>
      </c>
      <c r="LR4445" s="1" t="s">
        <v>5708</v>
      </c>
      <c r="LS4445" s="1" t="s">
        <v>5708</v>
      </c>
      <c r="LT4445" s="1" t="s">
        <v>5708</v>
      </c>
      <c r="LU4445" s="1" t="s">
        <v>5708</v>
      </c>
      <c r="LY4445" s="1" t="s">
        <v>5707</v>
      </c>
      <c r="MZ4445" s="1" t="s">
        <v>5708</v>
      </c>
      <c r="NB4445" s="1" t="s">
        <v>5708</v>
      </c>
      <c r="ND4445" s="1" t="s">
        <v>5708</v>
      </c>
      <c r="NF4445" s="1" t="s">
        <v>5708</v>
      </c>
      <c r="NH4445" s="1" t="s">
        <v>5708</v>
      </c>
      <c r="NJ4445" s="1" t="s">
        <v>5708</v>
      </c>
      <c r="NL4445" s="1" t="s">
        <v>5708</v>
      </c>
      <c r="NN4445" s="1" t="s">
        <v>5708</v>
      </c>
      <c r="NP4445" s="1" t="s">
        <v>5708</v>
      </c>
      <c r="NR4445" s="1" t="s">
        <v>5708</v>
      </c>
      <c r="NT4445" s="1" t="s">
        <v>5708</v>
      </c>
      <c r="NV4445" s="1" t="s">
        <v>5708</v>
      </c>
      <c r="NX4445" s="1" t="s">
        <v>5708</v>
      </c>
      <c r="NZ4445" s="1" t="s">
        <v>5708</v>
      </c>
      <c r="OB4445" s="1" t="s">
        <v>5708</v>
      </c>
      <c r="OD4445" s="1" t="s">
        <v>5708</v>
      </c>
      <c r="OF4445" s="1" t="s">
        <v>5708</v>
      </c>
      <c r="OH4445" s="1" t="s">
        <v>5708</v>
      </c>
      <c r="OJ4445" s="1" t="s">
        <v>5708</v>
      </c>
      <c r="OL4445" s="1" t="s">
        <v>5708</v>
      </c>
      <c r="ON4445" s="1" t="s">
        <v>5708</v>
      </c>
      <c r="OS4445" s="1" t="s">
        <v>5707</v>
      </c>
    </row>
    <row r="4446" spans="313:409" x14ac:dyDescent="0.25">
      <c r="LA4446" s="1" t="s">
        <v>5709</v>
      </c>
      <c r="LB4446" s="1" t="s">
        <v>5709</v>
      </c>
      <c r="LC4446" s="1" t="s">
        <v>5709</v>
      </c>
      <c r="LD4446" s="1" t="s">
        <v>5709</v>
      </c>
      <c r="LE4446" s="1" t="s">
        <v>5709</v>
      </c>
      <c r="LF4446" s="1" t="s">
        <v>5709</v>
      </c>
      <c r="LG4446" s="1" t="s">
        <v>5709</v>
      </c>
      <c r="LH4446" s="1" t="s">
        <v>5709</v>
      </c>
      <c r="LI4446" s="1" t="s">
        <v>5709</v>
      </c>
      <c r="LJ4446" s="1" t="s">
        <v>5709</v>
      </c>
      <c r="LK4446" s="1" t="s">
        <v>5709</v>
      </c>
      <c r="LL4446" s="1" t="s">
        <v>5709</v>
      </c>
      <c r="LM4446" s="1" t="s">
        <v>5709</v>
      </c>
      <c r="LN4446" s="1" t="s">
        <v>5709</v>
      </c>
      <c r="LO4446" s="1" t="s">
        <v>5709</v>
      </c>
      <c r="LP4446" s="1" t="s">
        <v>5709</v>
      </c>
      <c r="LQ4446" s="1" t="s">
        <v>5709</v>
      </c>
      <c r="LR4446" s="1" t="s">
        <v>5709</v>
      </c>
      <c r="LS4446" s="1" t="s">
        <v>5709</v>
      </c>
      <c r="LT4446" s="1" t="s">
        <v>5709</v>
      </c>
      <c r="LU4446" s="1" t="s">
        <v>5709</v>
      </c>
      <c r="LY4446" s="1" t="s">
        <v>5708</v>
      </c>
      <c r="MZ4446" s="1" t="s">
        <v>5709</v>
      </c>
      <c r="NB4446" s="1" t="s">
        <v>5709</v>
      </c>
      <c r="ND4446" s="1" t="s">
        <v>5709</v>
      </c>
      <c r="NF4446" s="1" t="s">
        <v>5709</v>
      </c>
      <c r="NH4446" s="1" t="s">
        <v>5709</v>
      </c>
      <c r="NJ4446" s="1" t="s">
        <v>5709</v>
      </c>
      <c r="NL4446" s="1" t="s">
        <v>5709</v>
      </c>
      <c r="NN4446" s="1" t="s">
        <v>5709</v>
      </c>
      <c r="NP4446" s="1" t="s">
        <v>5709</v>
      </c>
      <c r="NR4446" s="1" t="s">
        <v>5709</v>
      </c>
      <c r="NT4446" s="1" t="s">
        <v>5709</v>
      </c>
      <c r="NV4446" s="1" t="s">
        <v>5709</v>
      </c>
      <c r="NX4446" s="1" t="s">
        <v>5709</v>
      </c>
      <c r="NZ4446" s="1" t="s">
        <v>5709</v>
      </c>
      <c r="OB4446" s="1" t="s">
        <v>5709</v>
      </c>
      <c r="OD4446" s="1" t="s">
        <v>5709</v>
      </c>
      <c r="OF4446" s="1" t="s">
        <v>5709</v>
      </c>
      <c r="OH4446" s="1" t="s">
        <v>5709</v>
      </c>
      <c r="OJ4446" s="1" t="s">
        <v>5709</v>
      </c>
      <c r="OL4446" s="1" t="s">
        <v>5709</v>
      </c>
      <c r="ON4446" s="1" t="s">
        <v>5709</v>
      </c>
      <c r="OS4446" s="1" t="s">
        <v>5708</v>
      </c>
    </row>
    <row r="4447" spans="313:409" x14ac:dyDescent="0.25">
      <c r="LA4447" s="1" t="s">
        <v>5710</v>
      </c>
      <c r="LB4447" s="1" t="s">
        <v>5710</v>
      </c>
      <c r="LC4447" s="1" t="s">
        <v>5710</v>
      </c>
      <c r="LD4447" s="1" t="s">
        <v>5710</v>
      </c>
      <c r="LE4447" s="1" t="s">
        <v>5710</v>
      </c>
      <c r="LF4447" s="1" t="s">
        <v>5710</v>
      </c>
      <c r="LG4447" s="1" t="s">
        <v>5710</v>
      </c>
      <c r="LH4447" s="1" t="s">
        <v>5710</v>
      </c>
      <c r="LI4447" s="1" t="s">
        <v>5710</v>
      </c>
      <c r="LJ4447" s="1" t="s">
        <v>5710</v>
      </c>
      <c r="LK4447" s="1" t="s">
        <v>5710</v>
      </c>
      <c r="LL4447" s="1" t="s">
        <v>5710</v>
      </c>
      <c r="LM4447" s="1" t="s">
        <v>5710</v>
      </c>
      <c r="LN4447" s="1" t="s">
        <v>5710</v>
      </c>
      <c r="LO4447" s="1" t="s">
        <v>5710</v>
      </c>
      <c r="LP4447" s="1" t="s">
        <v>5710</v>
      </c>
      <c r="LQ4447" s="1" t="s">
        <v>5710</v>
      </c>
      <c r="LR4447" s="1" t="s">
        <v>5710</v>
      </c>
      <c r="LS4447" s="1" t="s">
        <v>5710</v>
      </c>
      <c r="LT4447" s="1" t="s">
        <v>5710</v>
      </c>
      <c r="LU4447" s="1" t="s">
        <v>5710</v>
      </c>
      <c r="LY4447" s="1" t="s">
        <v>5709</v>
      </c>
      <c r="MZ4447" s="1" t="s">
        <v>5710</v>
      </c>
      <c r="NB4447" s="1" t="s">
        <v>5710</v>
      </c>
      <c r="ND4447" s="1" t="s">
        <v>5710</v>
      </c>
      <c r="NF4447" s="1" t="s">
        <v>5710</v>
      </c>
      <c r="NH4447" s="1" t="s">
        <v>5710</v>
      </c>
      <c r="NJ4447" s="1" t="s">
        <v>5710</v>
      </c>
      <c r="NL4447" s="1" t="s">
        <v>5710</v>
      </c>
      <c r="NN4447" s="1" t="s">
        <v>5710</v>
      </c>
      <c r="NP4447" s="1" t="s">
        <v>5710</v>
      </c>
      <c r="NR4447" s="1" t="s">
        <v>5710</v>
      </c>
      <c r="NT4447" s="1" t="s">
        <v>5710</v>
      </c>
      <c r="NV4447" s="1" t="s">
        <v>5710</v>
      </c>
      <c r="NX4447" s="1" t="s">
        <v>5710</v>
      </c>
      <c r="NZ4447" s="1" t="s">
        <v>5710</v>
      </c>
      <c r="OB4447" s="1" t="s">
        <v>5710</v>
      </c>
      <c r="OD4447" s="1" t="s">
        <v>5710</v>
      </c>
      <c r="OF4447" s="1" t="s">
        <v>5710</v>
      </c>
      <c r="OH4447" s="1" t="s">
        <v>5710</v>
      </c>
      <c r="OJ4447" s="1" t="s">
        <v>5710</v>
      </c>
      <c r="OL4447" s="1" t="s">
        <v>5710</v>
      </c>
      <c r="ON4447" s="1" t="s">
        <v>5710</v>
      </c>
      <c r="OS4447" s="1" t="s">
        <v>5709</v>
      </c>
    </row>
    <row r="4448" spans="313:409" x14ac:dyDescent="0.25">
      <c r="LA4448" s="1" t="s">
        <v>5711</v>
      </c>
      <c r="LB4448" s="1" t="s">
        <v>5711</v>
      </c>
      <c r="LC4448" s="1" t="s">
        <v>5711</v>
      </c>
      <c r="LD4448" s="1" t="s">
        <v>5711</v>
      </c>
      <c r="LE4448" s="1" t="s">
        <v>5711</v>
      </c>
      <c r="LF4448" s="1" t="s">
        <v>5711</v>
      </c>
      <c r="LG4448" s="1" t="s">
        <v>5711</v>
      </c>
      <c r="LH4448" s="1" t="s">
        <v>5711</v>
      </c>
      <c r="LI4448" s="1" t="s">
        <v>5711</v>
      </c>
      <c r="LJ4448" s="1" t="s">
        <v>5711</v>
      </c>
      <c r="LK4448" s="1" t="s">
        <v>5711</v>
      </c>
      <c r="LL4448" s="1" t="s">
        <v>5711</v>
      </c>
      <c r="LM4448" s="1" t="s">
        <v>5711</v>
      </c>
      <c r="LN4448" s="1" t="s">
        <v>5711</v>
      </c>
      <c r="LO4448" s="1" t="s">
        <v>5711</v>
      </c>
      <c r="LP4448" s="1" t="s">
        <v>5711</v>
      </c>
      <c r="LQ4448" s="1" t="s">
        <v>5711</v>
      </c>
      <c r="LR4448" s="1" t="s">
        <v>5711</v>
      </c>
      <c r="LS4448" s="1" t="s">
        <v>5711</v>
      </c>
      <c r="LT4448" s="1" t="s">
        <v>5711</v>
      </c>
      <c r="LU4448" s="1" t="s">
        <v>5711</v>
      </c>
      <c r="LY4448" s="1" t="s">
        <v>5710</v>
      </c>
      <c r="MZ4448" s="1" t="s">
        <v>5711</v>
      </c>
      <c r="NB4448" s="1" t="s">
        <v>5711</v>
      </c>
      <c r="ND4448" s="1" t="s">
        <v>5711</v>
      </c>
      <c r="NF4448" s="1" t="s">
        <v>5711</v>
      </c>
      <c r="NH4448" s="1" t="s">
        <v>5711</v>
      </c>
      <c r="NJ4448" s="1" t="s">
        <v>5711</v>
      </c>
      <c r="NL4448" s="1" t="s">
        <v>5711</v>
      </c>
      <c r="NN4448" s="1" t="s">
        <v>5711</v>
      </c>
      <c r="NP4448" s="1" t="s">
        <v>5711</v>
      </c>
      <c r="NR4448" s="1" t="s">
        <v>5711</v>
      </c>
      <c r="NT4448" s="1" t="s">
        <v>5711</v>
      </c>
      <c r="NV4448" s="1" t="s">
        <v>5711</v>
      </c>
      <c r="NX4448" s="1" t="s">
        <v>5711</v>
      </c>
      <c r="NZ4448" s="1" t="s">
        <v>5711</v>
      </c>
      <c r="OB4448" s="1" t="s">
        <v>5711</v>
      </c>
      <c r="OD4448" s="1" t="s">
        <v>5711</v>
      </c>
      <c r="OF4448" s="1" t="s">
        <v>5711</v>
      </c>
      <c r="OH4448" s="1" t="s">
        <v>5711</v>
      </c>
      <c r="OJ4448" s="1" t="s">
        <v>5711</v>
      </c>
      <c r="OL4448" s="1" t="s">
        <v>5711</v>
      </c>
      <c r="ON4448" s="1" t="s">
        <v>5711</v>
      </c>
      <c r="OS4448" s="1" t="s">
        <v>5710</v>
      </c>
    </row>
    <row r="4449" spans="313:409" x14ac:dyDescent="0.25">
      <c r="LA4449" s="1" t="s">
        <v>5712</v>
      </c>
      <c r="LB4449" s="1" t="s">
        <v>5712</v>
      </c>
      <c r="LC4449" s="1" t="s">
        <v>5712</v>
      </c>
      <c r="LD4449" s="1" t="s">
        <v>5712</v>
      </c>
      <c r="LE4449" s="1" t="s">
        <v>5712</v>
      </c>
      <c r="LF4449" s="1" t="s">
        <v>5712</v>
      </c>
      <c r="LG4449" s="1" t="s">
        <v>5712</v>
      </c>
      <c r="LH4449" s="1" t="s">
        <v>5712</v>
      </c>
      <c r="LI4449" s="1" t="s">
        <v>5712</v>
      </c>
      <c r="LJ4449" s="1" t="s">
        <v>5712</v>
      </c>
      <c r="LK4449" s="1" t="s">
        <v>5712</v>
      </c>
      <c r="LL4449" s="1" t="s">
        <v>5712</v>
      </c>
      <c r="LM4449" s="1" t="s">
        <v>5712</v>
      </c>
      <c r="LN4449" s="1" t="s">
        <v>5712</v>
      </c>
      <c r="LO4449" s="1" t="s">
        <v>5712</v>
      </c>
      <c r="LP4449" s="1" t="s">
        <v>5712</v>
      </c>
      <c r="LQ4449" s="1" t="s">
        <v>5712</v>
      </c>
      <c r="LR4449" s="1" t="s">
        <v>5712</v>
      </c>
      <c r="LS4449" s="1" t="s">
        <v>5712</v>
      </c>
      <c r="LT4449" s="1" t="s">
        <v>5712</v>
      </c>
      <c r="LU4449" s="1" t="s">
        <v>5712</v>
      </c>
      <c r="LY4449" s="1" t="s">
        <v>5711</v>
      </c>
      <c r="MZ4449" s="1" t="s">
        <v>5712</v>
      </c>
      <c r="NB4449" s="1" t="s">
        <v>5712</v>
      </c>
      <c r="ND4449" s="1" t="s">
        <v>5712</v>
      </c>
      <c r="NF4449" s="1" t="s">
        <v>5712</v>
      </c>
      <c r="NH4449" s="1" t="s">
        <v>5712</v>
      </c>
      <c r="NJ4449" s="1" t="s">
        <v>5712</v>
      </c>
      <c r="NL4449" s="1" t="s">
        <v>5712</v>
      </c>
      <c r="NN4449" s="1" t="s">
        <v>5712</v>
      </c>
      <c r="NP4449" s="1" t="s">
        <v>5712</v>
      </c>
      <c r="NR4449" s="1" t="s">
        <v>5712</v>
      </c>
      <c r="NT4449" s="1" t="s">
        <v>5712</v>
      </c>
      <c r="NV4449" s="1" t="s">
        <v>5712</v>
      </c>
      <c r="NX4449" s="1" t="s">
        <v>5712</v>
      </c>
      <c r="NZ4449" s="1" t="s">
        <v>5712</v>
      </c>
      <c r="OB4449" s="1" t="s">
        <v>5712</v>
      </c>
      <c r="OD4449" s="1" t="s">
        <v>5712</v>
      </c>
      <c r="OF4449" s="1" t="s">
        <v>5712</v>
      </c>
      <c r="OH4449" s="1" t="s">
        <v>5712</v>
      </c>
      <c r="OJ4449" s="1" t="s">
        <v>5712</v>
      </c>
      <c r="OL4449" s="1" t="s">
        <v>5712</v>
      </c>
      <c r="ON4449" s="1" t="s">
        <v>5712</v>
      </c>
      <c r="OS4449" s="1" t="s">
        <v>5711</v>
      </c>
    </row>
    <row r="4450" spans="313:409" x14ac:dyDescent="0.25">
      <c r="LA4450" s="1" t="s">
        <v>5713</v>
      </c>
      <c r="LB4450" s="1" t="s">
        <v>5713</v>
      </c>
      <c r="LC4450" s="1" t="s">
        <v>5713</v>
      </c>
      <c r="LD4450" s="1" t="s">
        <v>5713</v>
      </c>
      <c r="LE4450" s="1" t="s">
        <v>5713</v>
      </c>
      <c r="LF4450" s="1" t="s">
        <v>5713</v>
      </c>
      <c r="LG4450" s="1" t="s">
        <v>5713</v>
      </c>
      <c r="LH4450" s="1" t="s">
        <v>5713</v>
      </c>
      <c r="LI4450" s="1" t="s">
        <v>5713</v>
      </c>
      <c r="LJ4450" s="1" t="s">
        <v>5713</v>
      </c>
      <c r="LK4450" s="1" t="s">
        <v>5713</v>
      </c>
      <c r="LL4450" s="1" t="s">
        <v>5713</v>
      </c>
      <c r="LM4450" s="1" t="s">
        <v>5713</v>
      </c>
      <c r="LN4450" s="1" t="s">
        <v>5713</v>
      </c>
      <c r="LO4450" s="1" t="s">
        <v>5713</v>
      </c>
      <c r="LP4450" s="1" t="s">
        <v>5713</v>
      </c>
      <c r="LQ4450" s="1" t="s">
        <v>5713</v>
      </c>
      <c r="LR4450" s="1" t="s">
        <v>5713</v>
      </c>
      <c r="LS4450" s="1" t="s">
        <v>5713</v>
      </c>
      <c r="LT4450" s="1" t="s">
        <v>5713</v>
      </c>
      <c r="LU4450" s="1" t="s">
        <v>5713</v>
      </c>
      <c r="LY4450" s="1" t="s">
        <v>5712</v>
      </c>
      <c r="MZ4450" s="1" t="s">
        <v>5713</v>
      </c>
      <c r="NB4450" s="1" t="s">
        <v>5713</v>
      </c>
      <c r="ND4450" s="1" t="s">
        <v>5713</v>
      </c>
      <c r="NF4450" s="1" t="s">
        <v>5713</v>
      </c>
      <c r="NH4450" s="1" t="s">
        <v>5713</v>
      </c>
      <c r="NJ4450" s="1" t="s">
        <v>5713</v>
      </c>
      <c r="NL4450" s="1" t="s">
        <v>5713</v>
      </c>
      <c r="NN4450" s="1" t="s">
        <v>5713</v>
      </c>
      <c r="NP4450" s="1" t="s">
        <v>5713</v>
      </c>
      <c r="NR4450" s="1" t="s">
        <v>5713</v>
      </c>
      <c r="NT4450" s="1" t="s">
        <v>5713</v>
      </c>
      <c r="NV4450" s="1" t="s">
        <v>5713</v>
      </c>
      <c r="NX4450" s="1" t="s">
        <v>5713</v>
      </c>
      <c r="NZ4450" s="1" t="s">
        <v>5713</v>
      </c>
      <c r="OB4450" s="1" t="s">
        <v>5713</v>
      </c>
      <c r="OD4450" s="1" t="s">
        <v>5713</v>
      </c>
      <c r="OF4450" s="1" t="s">
        <v>5713</v>
      </c>
      <c r="OH4450" s="1" t="s">
        <v>5713</v>
      </c>
      <c r="OJ4450" s="1" t="s">
        <v>5713</v>
      </c>
      <c r="OL4450" s="1" t="s">
        <v>5713</v>
      </c>
      <c r="ON4450" s="1" t="s">
        <v>5713</v>
      </c>
      <c r="OS4450" s="1" t="s">
        <v>5712</v>
      </c>
    </row>
    <row r="4451" spans="313:409" x14ac:dyDescent="0.25">
      <c r="LA4451" s="1" t="s">
        <v>5714</v>
      </c>
      <c r="LB4451" s="1" t="s">
        <v>5714</v>
      </c>
      <c r="LC4451" s="1" t="s">
        <v>5714</v>
      </c>
      <c r="LD4451" s="1" t="s">
        <v>5714</v>
      </c>
      <c r="LE4451" s="1" t="s">
        <v>5714</v>
      </c>
      <c r="LF4451" s="1" t="s">
        <v>5714</v>
      </c>
      <c r="LG4451" s="1" t="s">
        <v>5714</v>
      </c>
      <c r="LH4451" s="1" t="s">
        <v>5714</v>
      </c>
      <c r="LI4451" s="1" t="s">
        <v>5714</v>
      </c>
      <c r="LJ4451" s="1" t="s">
        <v>5714</v>
      </c>
      <c r="LK4451" s="1" t="s">
        <v>5714</v>
      </c>
      <c r="LL4451" s="1" t="s">
        <v>5714</v>
      </c>
      <c r="LM4451" s="1" t="s">
        <v>5714</v>
      </c>
      <c r="LN4451" s="1" t="s">
        <v>5714</v>
      </c>
      <c r="LO4451" s="1" t="s">
        <v>5714</v>
      </c>
      <c r="LP4451" s="1" t="s">
        <v>5714</v>
      </c>
      <c r="LQ4451" s="1" t="s">
        <v>5714</v>
      </c>
      <c r="LR4451" s="1" t="s">
        <v>5714</v>
      </c>
      <c r="LS4451" s="1" t="s">
        <v>5714</v>
      </c>
      <c r="LT4451" s="1" t="s">
        <v>5714</v>
      </c>
      <c r="LU4451" s="1" t="s">
        <v>5714</v>
      </c>
      <c r="LY4451" s="1" t="s">
        <v>5713</v>
      </c>
      <c r="MZ4451" s="1" t="s">
        <v>5714</v>
      </c>
      <c r="NB4451" s="1" t="s">
        <v>5714</v>
      </c>
      <c r="ND4451" s="1" t="s">
        <v>5714</v>
      </c>
      <c r="NF4451" s="1" t="s">
        <v>5714</v>
      </c>
      <c r="NH4451" s="1" t="s">
        <v>5714</v>
      </c>
      <c r="NJ4451" s="1" t="s">
        <v>5714</v>
      </c>
      <c r="NL4451" s="1" t="s">
        <v>5714</v>
      </c>
      <c r="NN4451" s="1" t="s">
        <v>5714</v>
      </c>
      <c r="NP4451" s="1" t="s">
        <v>5714</v>
      </c>
      <c r="NR4451" s="1" t="s">
        <v>5714</v>
      </c>
      <c r="NT4451" s="1" t="s">
        <v>5714</v>
      </c>
      <c r="NV4451" s="1" t="s">
        <v>5714</v>
      </c>
      <c r="NX4451" s="1" t="s">
        <v>5714</v>
      </c>
      <c r="NZ4451" s="1" t="s">
        <v>5714</v>
      </c>
      <c r="OB4451" s="1" t="s">
        <v>5714</v>
      </c>
      <c r="OD4451" s="1" t="s">
        <v>5714</v>
      </c>
      <c r="OF4451" s="1" t="s">
        <v>5714</v>
      </c>
      <c r="OH4451" s="1" t="s">
        <v>5714</v>
      </c>
      <c r="OJ4451" s="1" t="s">
        <v>5714</v>
      </c>
      <c r="OL4451" s="1" t="s">
        <v>5714</v>
      </c>
      <c r="ON4451" s="1" t="s">
        <v>5714</v>
      </c>
      <c r="OS4451" s="1" t="s">
        <v>5713</v>
      </c>
    </row>
    <row r="4452" spans="313:409" x14ac:dyDescent="0.25">
      <c r="LA4452" s="1" t="s">
        <v>5715</v>
      </c>
      <c r="LB4452" s="1" t="s">
        <v>5715</v>
      </c>
      <c r="LC4452" s="1" t="s">
        <v>5715</v>
      </c>
      <c r="LD4452" s="1" t="s">
        <v>5715</v>
      </c>
      <c r="LE4452" s="1" t="s">
        <v>5715</v>
      </c>
      <c r="LF4452" s="1" t="s">
        <v>5715</v>
      </c>
      <c r="LG4452" s="1" t="s">
        <v>5715</v>
      </c>
      <c r="LH4452" s="1" t="s">
        <v>5715</v>
      </c>
      <c r="LI4452" s="1" t="s">
        <v>5715</v>
      </c>
      <c r="LJ4452" s="1" t="s">
        <v>5715</v>
      </c>
      <c r="LK4452" s="1" t="s">
        <v>5715</v>
      </c>
      <c r="LL4452" s="1" t="s">
        <v>5715</v>
      </c>
      <c r="LM4452" s="1" t="s">
        <v>5715</v>
      </c>
      <c r="LN4452" s="1" t="s">
        <v>5715</v>
      </c>
      <c r="LO4452" s="1" t="s">
        <v>5715</v>
      </c>
      <c r="LP4452" s="1" t="s">
        <v>5715</v>
      </c>
      <c r="LQ4452" s="1" t="s">
        <v>5715</v>
      </c>
      <c r="LR4452" s="1" t="s">
        <v>5715</v>
      </c>
      <c r="LS4452" s="1" t="s">
        <v>5715</v>
      </c>
      <c r="LT4452" s="1" t="s">
        <v>5715</v>
      </c>
      <c r="LU4452" s="1" t="s">
        <v>5715</v>
      </c>
      <c r="LY4452" s="1" t="s">
        <v>5714</v>
      </c>
      <c r="MZ4452" s="1" t="s">
        <v>5715</v>
      </c>
      <c r="NB4452" s="1" t="s">
        <v>5715</v>
      </c>
      <c r="ND4452" s="1" t="s">
        <v>5715</v>
      </c>
      <c r="NF4452" s="1" t="s">
        <v>5715</v>
      </c>
      <c r="NH4452" s="1" t="s">
        <v>5715</v>
      </c>
      <c r="NJ4452" s="1" t="s">
        <v>5715</v>
      </c>
      <c r="NL4452" s="1" t="s">
        <v>5715</v>
      </c>
      <c r="NN4452" s="1" t="s">
        <v>5715</v>
      </c>
      <c r="NP4452" s="1" t="s">
        <v>5715</v>
      </c>
      <c r="NR4452" s="1" t="s">
        <v>5715</v>
      </c>
      <c r="NT4452" s="1" t="s">
        <v>5715</v>
      </c>
      <c r="NV4452" s="1" t="s">
        <v>5715</v>
      </c>
      <c r="NX4452" s="1" t="s">
        <v>5715</v>
      </c>
      <c r="NZ4452" s="1" t="s">
        <v>5715</v>
      </c>
      <c r="OB4452" s="1" t="s">
        <v>5715</v>
      </c>
      <c r="OD4452" s="1" t="s">
        <v>5715</v>
      </c>
      <c r="OF4452" s="1" t="s">
        <v>5715</v>
      </c>
      <c r="OH4452" s="1" t="s">
        <v>5715</v>
      </c>
      <c r="OJ4452" s="1" t="s">
        <v>5715</v>
      </c>
      <c r="OL4452" s="1" t="s">
        <v>5715</v>
      </c>
      <c r="ON4452" s="1" t="s">
        <v>5715</v>
      </c>
      <c r="OS4452" s="1" t="s">
        <v>5714</v>
      </c>
    </row>
    <row r="4453" spans="313:409" x14ac:dyDescent="0.25">
      <c r="LA4453" s="1" t="s">
        <v>5716</v>
      </c>
      <c r="LB4453" s="1" t="s">
        <v>5716</v>
      </c>
      <c r="LC4453" s="1" t="s">
        <v>5716</v>
      </c>
      <c r="LD4453" s="1" t="s">
        <v>5716</v>
      </c>
      <c r="LE4453" s="1" t="s">
        <v>5716</v>
      </c>
      <c r="LF4453" s="1" t="s">
        <v>5716</v>
      </c>
      <c r="LG4453" s="1" t="s">
        <v>5716</v>
      </c>
      <c r="LH4453" s="1" t="s">
        <v>5716</v>
      </c>
      <c r="LI4453" s="1" t="s">
        <v>5716</v>
      </c>
      <c r="LJ4453" s="1" t="s">
        <v>5716</v>
      </c>
      <c r="LK4453" s="1" t="s">
        <v>5716</v>
      </c>
      <c r="LL4453" s="1" t="s">
        <v>5716</v>
      </c>
      <c r="LM4453" s="1" t="s">
        <v>5716</v>
      </c>
      <c r="LN4453" s="1" t="s">
        <v>5716</v>
      </c>
      <c r="LO4453" s="1" t="s">
        <v>5716</v>
      </c>
      <c r="LP4453" s="1" t="s">
        <v>5716</v>
      </c>
      <c r="LQ4453" s="1" t="s">
        <v>5716</v>
      </c>
      <c r="LR4453" s="1" t="s">
        <v>5716</v>
      </c>
      <c r="LS4453" s="1" t="s">
        <v>5716</v>
      </c>
      <c r="LT4453" s="1" t="s">
        <v>5716</v>
      </c>
      <c r="LU4453" s="1" t="s">
        <v>5716</v>
      </c>
      <c r="LY4453" s="1" t="s">
        <v>5715</v>
      </c>
      <c r="MZ4453" s="1" t="s">
        <v>5716</v>
      </c>
      <c r="NB4453" s="1" t="s">
        <v>5716</v>
      </c>
      <c r="ND4453" s="1" t="s">
        <v>5716</v>
      </c>
      <c r="NF4453" s="1" t="s">
        <v>5716</v>
      </c>
      <c r="NH4453" s="1" t="s">
        <v>5716</v>
      </c>
      <c r="NJ4453" s="1" t="s">
        <v>5716</v>
      </c>
      <c r="NL4453" s="1" t="s">
        <v>5716</v>
      </c>
      <c r="NN4453" s="1" t="s">
        <v>5716</v>
      </c>
      <c r="NP4453" s="1" t="s">
        <v>5716</v>
      </c>
      <c r="NR4453" s="1" t="s">
        <v>5716</v>
      </c>
      <c r="NT4453" s="1" t="s">
        <v>5716</v>
      </c>
      <c r="NV4453" s="1" t="s">
        <v>5716</v>
      </c>
      <c r="NX4453" s="1" t="s">
        <v>5716</v>
      </c>
      <c r="NZ4453" s="1" t="s">
        <v>5716</v>
      </c>
      <c r="OB4453" s="1" t="s">
        <v>5716</v>
      </c>
      <c r="OD4453" s="1" t="s">
        <v>5716</v>
      </c>
      <c r="OF4453" s="1" t="s">
        <v>5716</v>
      </c>
      <c r="OH4453" s="1" t="s">
        <v>5716</v>
      </c>
      <c r="OJ4453" s="1" t="s">
        <v>5716</v>
      </c>
      <c r="OL4453" s="1" t="s">
        <v>5716</v>
      </c>
      <c r="ON4453" s="1" t="s">
        <v>5716</v>
      </c>
      <c r="OS4453" s="1" t="s">
        <v>5715</v>
      </c>
    </row>
    <row r="4454" spans="313:409" x14ac:dyDescent="0.25">
      <c r="LA4454" s="1" t="s">
        <v>5717</v>
      </c>
      <c r="LB4454" s="1" t="s">
        <v>5717</v>
      </c>
      <c r="LC4454" s="1" t="s">
        <v>5717</v>
      </c>
      <c r="LD4454" s="1" t="s">
        <v>5717</v>
      </c>
      <c r="LE4454" s="1" t="s">
        <v>5717</v>
      </c>
      <c r="LF4454" s="1" t="s">
        <v>5717</v>
      </c>
      <c r="LG4454" s="1" t="s">
        <v>5717</v>
      </c>
      <c r="LH4454" s="1" t="s">
        <v>5717</v>
      </c>
      <c r="LI4454" s="1" t="s">
        <v>5717</v>
      </c>
      <c r="LJ4454" s="1" t="s">
        <v>5717</v>
      </c>
      <c r="LK4454" s="1" t="s">
        <v>5717</v>
      </c>
      <c r="LL4454" s="1" t="s">
        <v>5717</v>
      </c>
      <c r="LM4454" s="1" t="s">
        <v>5717</v>
      </c>
      <c r="LN4454" s="1" t="s">
        <v>5717</v>
      </c>
      <c r="LO4454" s="1" t="s">
        <v>5717</v>
      </c>
      <c r="LP4454" s="1" t="s">
        <v>5717</v>
      </c>
      <c r="LQ4454" s="1" t="s">
        <v>5717</v>
      </c>
      <c r="LR4454" s="1" t="s">
        <v>5717</v>
      </c>
      <c r="LS4454" s="1" t="s">
        <v>5717</v>
      </c>
      <c r="LT4454" s="1" t="s">
        <v>5717</v>
      </c>
      <c r="LU4454" s="1" t="s">
        <v>5717</v>
      </c>
      <c r="LY4454" s="1" t="s">
        <v>5716</v>
      </c>
      <c r="MZ4454" s="1" t="s">
        <v>5717</v>
      </c>
      <c r="NB4454" s="1" t="s">
        <v>5717</v>
      </c>
      <c r="ND4454" s="1" t="s">
        <v>5717</v>
      </c>
      <c r="NF4454" s="1" t="s">
        <v>5717</v>
      </c>
      <c r="NH4454" s="1" t="s">
        <v>5717</v>
      </c>
      <c r="NJ4454" s="1" t="s">
        <v>5717</v>
      </c>
      <c r="NL4454" s="1" t="s">
        <v>5717</v>
      </c>
      <c r="NN4454" s="1" t="s">
        <v>5717</v>
      </c>
      <c r="NP4454" s="1" t="s">
        <v>5717</v>
      </c>
      <c r="NR4454" s="1" t="s">
        <v>5717</v>
      </c>
      <c r="NT4454" s="1" t="s">
        <v>5717</v>
      </c>
      <c r="NV4454" s="1" t="s">
        <v>5717</v>
      </c>
      <c r="NX4454" s="1" t="s">
        <v>5717</v>
      </c>
      <c r="NZ4454" s="1" t="s">
        <v>5717</v>
      </c>
      <c r="OB4454" s="1" t="s">
        <v>5717</v>
      </c>
      <c r="OD4454" s="1" t="s">
        <v>5717</v>
      </c>
      <c r="OF4454" s="1" t="s">
        <v>5717</v>
      </c>
      <c r="OH4454" s="1" t="s">
        <v>5717</v>
      </c>
      <c r="OJ4454" s="1" t="s">
        <v>5717</v>
      </c>
      <c r="OL4454" s="1" t="s">
        <v>5717</v>
      </c>
      <c r="ON4454" s="1" t="s">
        <v>5717</v>
      </c>
      <c r="OS4454" s="1" t="s">
        <v>5716</v>
      </c>
    </row>
    <row r="4455" spans="313:409" x14ac:dyDescent="0.25">
      <c r="LA4455" s="1" t="s">
        <v>5718</v>
      </c>
      <c r="LB4455" s="1" t="s">
        <v>5718</v>
      </c>
      <c r="LC4455" s="1" t="s">
        <v>5718</v>
      </c>
      <c r="LD4455" s="1" t="s">
        <v>5718</v>
      </c>
      <c r="LE4455" s="1" t="s">
        <v>5718</v>
      </c>
      <c r="LF4455" s="1" t="s">
        <v>5718</v>
      </c>
      <c r="LG4455" s="1" t="s">
        <v>5718</v>
      </c>
      <c r="LH4455" s="1" t="s">
        <v>5718</v>
      </c>
      <c r="LI4455" s="1" t="s">
        <v>5718</v>
      </c>
      <c r="LJ4455" s="1" t="s">
        <v>5718</v>
      </c>
      <c r="LK4455" s="1" t="s">
        <v>5718</v>
      </c>
      <c r="LL4455" s="1" t="s">
        <v>5718</v>
      </c>
      <c r="LM4455" s="1" t="s">
        <v>5718</v>
      </c>
      <c r="LN4455" s="1" t="s">
        <v>5718</v>
      </c>
      <c r="LO4455" s="1" t="s">
        <v>5718</v>
      </c>
      <c r="LP4455" s="1" t="s">
        <v>5718</v>
      </c>
      <c r="LQ4455" s="1" t="s">
        <v>5718</v>
      </c>
      <c r="LR4455" s="1" t="s">
        <v>5718</v>
      </c>
      <c r="LS4455" s="1" t="s">
        <v>5718</v>
      </c>
      <c r="LT4455" s="1" t="s">
        <v>5718</v>
      </c>
      <c r="LU4455" s="1" t="s">
        <v>5718</v>
      </c>
      <c r="LY4455" s="1" t="s">
        <v>5717</v>
      </c>
      <c r="MZ4455" s="1" t="s">
        <v>5718</v>
      </c>
      <c r="NB4455" s="1" t="s">
        <v>5718</v>
      </c>
      <c r="ND4455" s="1" t="s">
        <v>5718</v>
      </c>
      <c r="NF4455" s="1" t="s">
        <v>5718</v>
      </c>
      <c r="NH4455" s="1" t="s">
        <v>5718</v>
      </c>
      <c r="NJ4455" s="1" t="s">
        <v>5718</v>
      </c>
      <c r="NL4455" s="1" t="s">
        <v>5718</v>
      </c>
      <c r="NN4455" s="1" t="s">
        <v>5718</v>
      </c>
      <c r="NP4455" s="1" t="s">
        <v>5718</v>
      </c>
      <c r="NR4455" s="1" t="s">
        <v>5718</v>
      </c>
      <c r="NT4455" s="1" t="s">
        <v>5718</v>
      </c>
      <c r="NV4455" s="1" t="s">
        <v>5718</v>
      </c>
      <c r="NX4455" s="1" t="s">
        <v>5718</v>
      </c>
      <c r="NZ4455" s="1" t="s">
        <v>5718</v>
      </c>
      <c r="OB4455" s="1" t="s">
        <v>5718</v>
      </c>
      <c r="OD4455" s="1" t="s">
        <v>5718</v>
      </c>
      <c r="OF4455" s="1" t="s">
        <v>5718</v>
      </c>
      <c r="OH4455" s="1" t="s">
        <v>5718</v>
      </c>
      <c r="OJ4455" s="1" t="s">
        <v>5718</v>
      </c>
      <c r="OL4455" s="1" t="s">
        <v>5718</v>
      </c>
      <c r="ON4455" s="1" t="s">
        <v>5718</v>
      </c>
      <c r="OS4455" s="1" t="s">
        <v>5717</v>
      </c>
    </row>
    <row r="4456" spans="313:409" x14ac:dyDescent="0.25">
      <c r="LA4456" s="1" t="s">
        <v>5719</v>
      </c>
      <c r="LB4456" s="1" t="s">
        <v>5719</v>
      </c>
      <c r="LC4456" s="1" t="s">
        <v>5719</v>
      </c>
      <c r="LD4456" s="1" t="s">
        <v>5719</v>
      </c>
      <c r="LE4456" s="1" t="s">
        <v>5719</v>
      </c>
      <c r="LF4456" s="1" t="s">
        <v>5719</v>
      </c>
      <c r="LG4456" s="1" t="s">
        <v>5719</v>
      </c>
      <c r="LH4456" s="1" t="s">
        <v>5719</v>
      </c>
      <c r="LI4456" s="1" t="s">
        <v>5719</v>
      </c>
      <c r="LJ4456" s="1" t="s">
        <v>5719</v>
      </c>
      <c r="LK4456" s="1" t="s">
        <v>5719</v>
      </c>
      <c r="LL4456" s="1" t="s">
        <v>5719</v>
      </c>
      <c r="LM4456" s="1" t="s">
        <v>5719</v>
      </c>
      <c r="LN4456" s="1" t="s">
        <v>5719</v>
      </c>
      <c r="LO4456" s="1" t="s">
        <v>5719</v>
      </c>
      <c r="LP4456" s="1" t="s">
        <v>5719</v>
      </c>
      <c r="LQ4456" s="1" t="s">
        <v>5719</v>
      </c>
      <c r="LR4456" s="1" t="s">
        <v>5719</v>
      </c>
      <c r="LS4456" s="1" t="s">
        <v>5719</v>
      </c>
      <c r="LT4456" s="1" t="s">
        <v>5719</v>
      </c>
      <c r="LU4456" s="1" t="s">
        <v>5719</v>
      </c>
      <c r="LY4456" s="1" t="s">
        <v>5718</v>
      </c>
      <c r="MZ4456" s="1" t="s">
        <v>5719</v>
      </c>
      <c r="NB4456" s="1" t="s">
        <v>5719</v>
      </c>
      <c r="ND4456" s="1" t="s">
        <v>5719</v>
      </c>
      <c r="NF4456" s="1" t="s">
        <v>5719</v>
      </c>
      <c r="NH4456" s="1" t="s">
        <v>5719</v>
      </c>
      <c r="NJ4456" s="1" t="s">
        <v>5719</v>
      </c>
      <c r="NL4456" s="1" t="s">
        <v>5719</v>
      </c>
      <c r="NN4456" s="1" t="s">
        <v>5719</v>
      </c>
      <c r="NP4456" s="1" t="s">
        <v>5719</v>
      </c>
      <c r="NR4456" s="1" t="s">
        <v>5719</v>
      </c>
      <c r="NT4456" s="1" t="s">
        <v>5719</v>
      </c>
      <c r="NV4456" s="1" t="s">
        <v>5719</v>
      </c>
      <c r="NX4456" s="1" t="s">
        <v>5719</v>
      </c>
      <c r="NZ4456" s="1" t="s">
        <v>5719</v>
      </c>
      <c r="OB4456" s="1" t="s">
        <v>5719</v>
      </c>
      <c r="OD4456" s="1" t="s">
        <v>5719</v>
      </c>
      <c r="OF4456" s="1" t="s">
        <v>5719</v>
      </c>
      <c r="OH4456" s="1" t="s">
        <v>5719</v>
      </c>
      <c r="OJ4456" s="1" t="s">
        <v>5719</v>
      </c>
      <c r="OL4456" s="1" t="s">
        <v>5719</v>
      </c>
      <c r="ON4456" s="1" t="s">
        <v>5719</v>
      </c>
      <c r="OS4456" s="1" t="s">
        <v>5718</v>
      </c>
    </row>
    <row r="4457" spans="313:409" x14ac:dyDescent="0.25">
      <c r="LA4457" s="1" t="s">
        <v>5720</v>
      </c>
      <c r="LB4457" s="1" t="s">
        <v>5720</v>
      </c>
      <c r="LC4457" s="1" t="s">
        <v>5720</v>
      </c>
      <c r="LD4457" s="1" t="s">
        <v>5720</v>
      </c>
      <c r="LE4457" s="1" t="s">
        <v>5720</v>
      </c>
      <c r="LF4457" s="1" t="s">
        <v>5720</v>
      </c>
      <c r="LG4457" s="1" t="s">
        <v>5720</v>
      </c>
      <c r="LH4457" s="1" t="s">
        <v>5720</v>
      </c>
      <c r="LI4457" s="1" t="s">
        <v>5720</v>
      </c>
      <c r="LJ4457" s="1" t="s">
        <v>5720</v>
      </c>
      <c r="LK4457" s="1" t="s">
        <v>5720</v>
      </c>
      <c r="LL4457" s="1" t="s">
        <v>5720</v>
      </c>
      <c r="LM4457" s="1" t="s">
        <v>5720</v>
      </c>
      <c r="LN4457" s="1" t="s">
        <v>5720</v>
      </c>
      <c r="LO4457" s="1" t="s">
        <v>5720</v>
      </c>
      <c r="LP4457" s="1" t="s">
        <v>5720</v>
      </c>
      <c r="LQ4457" s="1" t="s">
        <v>5720</v>
      </c>
      <c r="LR4457" s="1" t="s">
        <v>5720</v>
      </c>
      <c r="LS4457" s="1" t="s">
        <v>5720</v>
      </c>
      <c r="LT4457" s="1" t="s">
        <v>5720</v>
      </c>
      <c r="LU4457" s="1" t="s">
        <v>5720</v>
      </c>
      <c r="LY4457" s="1" t="s">
        <v>5719</v>
      </c>
      <c r="MZ4457" s="1" t="s">
        <v>5720</v>
      </c>
      <c r="NB4457" s="1" t="s">
        <v>5720</v>
      </c>
      <c r="ND4457" s="1" t="s">
        <v>5720</v>
      </c>
      <c r="NF4457" s="1" t="s">
        <v>5720</v>
      </c>
      <c r="NH4457" s="1" t="s">
        <v>5720</v>
      </c>
      <c r="NJ4457" s="1" t="s">
        <v>5720</v>
      </c>
      <c r="NL4457" s="1" t="s">
        <v>5720</v>
      </c>
      <c r="NN4457" s="1" t="s">
        <v>5720</v>
      </c>
      <c r="NP4457" s="1" t="s">
        <v>5720</v>
      </c>
      <c r="NR4457" s="1" t="s">
        <v>5720</v>
      </c>
      <c r="NT4457" s="1" t="s">
        <v>5720</v>
      </c>
      <c r="NV4457" s="1" t="s">
        <v>5720</v>
      </c>
      <c r="NX4457" s="1" t="s">
        <v>5720</v>
      </c>
      <c r="NZ4457" s="1" t="s">
        <v>5720</v>
      </c>
      <c r="OB4457" s="1" t="s">
        <v>5720</v>
      </c>
      <c r="OD4457" s="1" t="s">
        <v>5720</v>
      </c>
      <c r="OF4457" s="1" t="s">
        <v>5720</v>
      </c>
      <c r="OH4457" s="1" t="s">
        <v>5720</v>
      </c>
      <c r="OJ4457" s="1" t="s">
        <v>5720</v>
      </c>
      <c r="OL4457" s="1" t="s">
        <v>5720</v>
      </c>
      <c r="ON4457" s="1" t="s">
        <v>5720</v>
      </c>
      <c r="OS4457" s="1" t="s">
        <v>5719</v>
      </c>
    </row>
    <row r="4458" spans="313:409" x14ac:dyDescent="0.25">
      <c r="LA4458" s="1" t="s">
        <v>5721</v>
      </c>
      <c r="LB4458" s="1" t="s">
        <v>5721</v>
      </c>
      <c r="LC4458" s="1" t="s">
        <v>5721</v>
      </c>
      <c r="LD4458" s="1" t="s">
        <v>5721</v>
      </c>
      <c r="LE4458" s="1" t="s">
        <v>5721</v>
      </c>
      <c r="LF4458" s="1" t="s">
        <v>5721</v>
      </c>
      <c r="LG4458" s="1" t="s">
        <v>5721</v>
      </c>
      <c r="LH4458" s="1" t="s">
        <v>5721</v>
      </c>
      <c r="LI4458" s="1" t="s">
        <v>5721</v>
      </c>
      <c r="LJ4458" s="1" t="s">
        <v>5721</v>
      </c>
      <c r="LK4458" s="1" t="s">
        <v>5721</v>
      </c>
      <c r="LL4458" s="1" t="s">
        <v>5721</v>
      </c>
      <c r="LM4458" s="1" t="s">
        <v>5721</v>
      </c>
      <c r="LN4458" s="1" t="s">
        <v>5721</v>
      </c>
      <c r="LO4458" s="1" t="s">
        <v>5721</v>
      </c>
      <c r="LP4458" s="1" t="s">
        <v>5721</v>
      </c>
      <c r="LQ4458" s="1" t="s">
        <v>5721</v>
      </c>
      <c r="LR4458" s="1" t="s">
        <v>5721</v>
      </c>
      <c r="LS4458" s="1" t="s">
        <v>5721</v>
      </c>
      <c r="LT4458" s="1" t="s">
        <v>5721</v>
      </c>
      <c r="LU4458" s="1" t="s">
        <v>5721</v>
      </c>
      <c r="LY4458" s="1" t="s">
        <v>5720</v>
      </c>
      <c r="MZ4458" s="1" t="s">
        <v>5721</v>
      </c>
      <c r="NB4458" s="1" t="s">
        <v>5721</v>
      </c>
      <c r="ND4458" s="1" t="s">
        <v>5721</v>
      </c>
      <c r="NF4458" s="1" t="s">
        <v>5721</v>
      </c>
      <c r="NH4458" s="1" t="s">
        <v>5721</v>
      </c>
      <c r="NJ4458" s="1" t="s">
        <v>5721</v>
      </c>
      <c r="NL4458" s="1" t="s">
        <v>5721</v>
      </c>
      <c r="NN4458" s="1" t="s">
        <v>5721</v>
      </c>
      <c r="NP4458" s="1" t="s">
        <v>5721</v>
      </c>
      <c r="NR4458" s="1" t="s">
        <v>5721</v>
      </c>
      <c r="NT4458" s="1" t="s">
        <v>5721</v>
      </c>
      <c r="NV4458" s="1" t="s">
        <v>5721</v>
      </c>
      <c r="NX4458" s="1" t="s">
        <v>5721</v>
      </c>
      <c r="NZ4458" s="1" t="s">
        <v>5721</v>
      </c>
      <c r="OB4458" s="1" t="s">
        <v>5721</v>
      </c>
      <c r="OD4458" s="1" t="s">
        <v>5721</v>
      </c>
      <c r="OF4458" s="1" t="s">
        <v>5721</v>
      </c>
      <c r="OH4458" s="1" t="s">
        <v>5721</v>
      </c>
      <c r="OJ4458" s="1" t="s">
        <v>5721</v>
      </c>
      <c r="OL4458" s="1" t="s">
        <v>5721</v>
      </c>
      <c r="ON4458" s="1" t="s">
        <v>5721</v>
      </c>
      <c r="OS4458" s="1" t="s">
        <v>5720</v>
      </c>
    </row>
    <row r="4459" spans="313:409" x14ac:dyDescent="0.25">
      <c r="LA4459" s="1" t="s">
        <v>5722</v>
      </c>
      <c r="LB4459" s="1" t="s">
        <v>5722</v>
      </c>
      <c r="LC4459" s="1" t="s">
        <v>5722</v>
      </c>
      <c r="LD4459" s="1" t="s">
        <v>5722</v>
      </c>
      <c r="LE4459" s="1" t="s">
        <v>5722</v>
      </c>
      <c r="LF4459" s="1" t="s">
        <v>5722</v>
      </c>
      <c r="LG4459" s="1" t="s">
        <v>5722</v>
      </c>
      <c r="LH4459" s="1" t="s">
        <v>5722</v>
      </c>
      <c r="LI4459" s="1" t="s">
        <v>5722</v>
      </c>
      <c r="LJ4459" s="1" t="s">
        <v>5722</v>
      </c>
      <c r="LK4459" s="1" t="s">
        <v>5722</v>
      </c>
      <c r="LL4459" s="1" t="s">
        <v>5722</v>
      </c>
      <c r="LM4459" s="1" t="s">
        <v>5722</v>
      </c>
      <c r="LN4459" s="1" t="s">
        <v>5722</v>
      </c>
      <c r="LO4459" s="1" t="s">
        <v>5722</v>
      </c>
      <c r="LP4459" s="1" t="s">
        <v>5722</v>
      </c>
      <c r="LQ4459" s="1" t="s">
        <v>5722</v>
      </c>
      <c r="LR4459" s="1" t="s">
        <v>5722</v>
      </c>
      <c r="LS4459" s="1" t="s">
        <v>5722</v>
      </c>
      <c r="LT4459" s="1" t="s">
        <v>5722</v>
      </c>
      <c r="LU4459" s="1" t="s">
        <v>5722</v>
      </c>
      <c r="LY4459" s="1" t="s">
        <v>5721</v>
      </c>
      <c r="MZ4459" s="1" t="s">
        <v>5722</v>
      </c>
      <c r="NB4459" s="1" t="s">
        <v>5722</v>
      </c>
      <c r="ND4459" s="1" t="s">
        <v>5722</v>
      </c>
      <c r="NF4459" s="1" t="s">
        <v>5722</v>
      </c>
      <c r="NH4459" s="1" t="s">
        <v>5722</v>
      </c>
      <c r="NJ4459" s="1" t="s">
        <v>5722</v>
      </c>
      <c r="NL4459" s="1" t="s">
        <v>5722</v>
      </c>
      <c r="NN4459" s="1" t="s">
        <v>5722</v>
      </c>
      <c r="NP4459" s="1" t="s">
        <v>5722</v>
      </c>
      <c r="NR4459" s="1" t="s">
        <v>5722</v>
      </c>
      <c r="NT4459" s="1" t="s">
        <v>5722</v>
      </c>
      <c r="NV4459" s="1" t="s">
        <v>5722</v>
      </c>
      <c r="NX4459" s="1" t="s">
        <v>5722</v>
      </c>
      <c r="NZ4459" s="1" t="s">
        <v>5722</v>
      </c>
      <c r="OB4459" s="1" t="s">
        <v>5722</v>
      </c>
      <c r="OD4459" s="1" t="s">
        <v>5722</v>
      </c>
      <c r="OF4459" s="1" t="s">
        <v>5722</v>
      </c>
      <c r="OH4459" s="1" t="s">
        <v>5722</v>
      </c>
      <c r="OJ4459" s="1" t="s">
        <v>5722</v>
      </c>
      <c r="OL4459" s="1" t="s">
        <v>5722</v>
      </c>
      <c r="ON4459" s="1" t="s">
        <v>5722</v>
      </c>
      <c r="OS4459" s="1" t="s">
        <v>5721</v>
      </c>
    </row>
    <row r="4460" spans="313:409" x14ac:dyDescent="0.25">
      <c r="LA4460" s="1" t="s">
        <v>5723</v>
      </c>
      <c r="LB4460" s="1" t="s">
        <v>5723</v>
      </c>
      <c r="LC4460" s="1" t="s">
        <v>5723</v>
      </c>
      <c r="LD4460" s="1" t="s">
        <v>5723</v>
      </c>
      <c r="LE4460" s="1" t="s">
        <v>5723</v>
      </c>
      <c r="LF4460" s="1" t="s">
        <v>5723</v>
      </c>
      <c r="LG4460" s="1" t="s">
        <v>5723</v>
      </c>
      <c r="LH4460" s="1" t="s">
        <v>5723</v>
      </c>
      <c r="LI4460" s="1" t="s">
        <v>5723</v>
      </c>
      <c r="LJ4460" s="1" t="s">
        <v>5723</v>
      </c>
      <c r="LK4460" s="1" t="s">
        <v>5723</v>
      </c>
      <c r="LL4460" s="1" t="s">
        <v>5723</v>
      </c>
      <c r="LM4460" s="1" t="s">
        <v>5723</v>
      </c>
      <c r="LN4460" s="1" t="s">
        <v>5723</v>
      </c>
      <c r="LO4460" s="1" t="s">
        <v>5723</v>
      </c>
      <c r="LP4460" s="1" t="s">
        <v>5723</v>
      </c>
      <c r="LQ4460" s="1" t="s">
        <v>5723</v>
      </c>
      <c r="LR4460" s="1" t="s">
        <v>5723</v>
      </c>
      <c r="LS4460" s="1" t="s">
        <v>5723</v>
      </c>
      <c r="LT4460" s="1" t="s">
        <v>5723</v>
      </c>
      <c r="LU4460" s="1" t="s">
        <v>5723</v>
      </c>
      <c r="LY4460" s="1" t="s">
        <v>5722</v>
      </c>
      <c r="MZ4460" s="1" t="s">
        <v>5723</v>
      </c>
      <c r="NB4460" s="1" t="s">
        <v>5723</v>
      </c>
      <c r="ND4460" s="1" t="s">
        <v>5723</v>
      </c>
      <c r="NF4460" s="1" t="s">
        <v>5723</v>
      </c>
      <c r="NH4460" s="1" t="s">
        <v>5723</v>
      </c>
      <c r="NJ4460" s="1" t="s">
        <v>5723</v>
      </c>
      <c r="NL4460" s="1" t="s">
        <v>5723</v>
      </c>
      <c r="NN4460" s="1" t="s">
        <v>5723</v>
      </c>
      <c r="NP4460" s="1" t="s">
        <v>5723</v>
      </c>
      <c r="NR4460" s="1" t="s">
        <v>5723</v>
      </c>
      <c r="NT4460" s="1" t="s">
        <v>5723</v>
      </c>
      <c r="NV4460" s="1" t="s">
        <v>5723</v>
      </c>
      <c r="NX4460" s="1" t="s">
        <v>5723</v>
      </c>
      <c r="NZ4460" s="1" t="s">
        <v>5723</v>
      </c>
      <c r="OB4460" s="1" t="s">
        <v>5723</v>
      </c>
      <c r="OD4460" s="1" t="s">
        <v>5723</v>
      </c>
      <c r="OF4460" s="1" t="s">
        <v>5723</v>
      </c>
      <c r="OH4460" s="1" t="s">
        <v>5723</v>
      </c>
      <c r="OJ4460" s="1" t="s">
        <v>5723</v>
      </c>
      <c r="OL4460" s="1" t="s">
        <v>5723</v>
      </c>
      <c r="ON4460" s="1" t="s">
        <v>5723</v>
      </c>
      <c r="OS4460" s="1" t="s">
        <v>5722</v>
      </c>
    </row>
    <row r="4461" spans="313:409" x14ac:dyDescent="0.25">
      <c r="LA4461" s="1" t="s">
        <v>5724</v>
      </c>
      <c r="LB4461" s="1" t="s">
        <v>5724</v>
      </c>
      <c r="LC4461" s="1" t="s">
        <v>5724</v>
      </c>
      <c r="LD4461" s="1" t="s">
        <v>5724</v>
      </c>
      <c r="LE4461" s="1" t="s">
        <v>5724</v>
      </c>
      <c r="LF4461" s="1" t="s">
        <v>5724</v>
      </c>
      <c r="LG4461" s="1" t="s">
        <v>5724</v>
      </c>
      <c r="LH4461" s="1" t="s">
        <v>5724</v>
      </c>
      <c r="LI4461" s="1" t="s">
        <v>5724</v>
      </c>
      <c r="LJ4461" s="1" t="s">
        <v>5724</v>
      </c>
      <c r="LK4461" s="1" t="s">
        <v>5724</v>
      </c>
      <c r="LL4461" s="1" t="s">
        <v>5724</v>
      </c>
      <c r="LM4461" s="1" t="s">
        <v>5724</v>
      </c>
      <c r="LN4461" s="1" t="s">
        <v>5724</v>
      </c>
      <c r="LO4461" s="1" t="s">
        <v>5724</v>
      </c>
      <c r="LP4461" s="1" t="s">
        <v>5724</v>
      </c>
      <c r="LQ4461" s="1" t="s">
        <v>5724</v>
      </c>
      <c r="LR4461" s="1" t="s">
        <v>5724</v>
      </c>
      <c r="LS4461" s="1" t="s">
        <v>5724</v>
      </c>
      <c r="LT4461" s="1" t="s">
        <v>5724</v>
      </c>
      <c r="LU4461" s="1" t="s">
        <v>5724</v>
      </c>
      <c r="LY4461" s="1" t="s">
        <v>5723</v>
      </c>
      <c r="MZ4461" s="1" t="s">
        <v>5724</v>
      </c>
      <c r="NB4461" s="1" t="s">
        <v>5724</v>
      </c>
      <c r="ND4461" s="1" t="s">
        <v>5724</v>
      </c>
      <c r="NF4461" s="1" t="s">
        <v>5724</v>
      </c>
      <c r="NH4461" s="1" t="s">
        <v>5724</v>
      </c>
      <c r="NJ4461" s="1" t="s">
        <v>5724</v>
      </c>
      <c r="NL4461" s="1" t="s">
        <v>5724</v>
      </c>
      <c r="NN4461" s="1" t="s">
        <v>5724</v>
      </c>
      <c r="NP4461" s="1" t="s">
        <v>5724</v>
      </c>
      <c r="NR4461" s="1" t="s">
        <v>5724</v>
      </c>
      <c r="NT4461" s="1" t="s">
        <v>5724</v>
      </c>
      <c r="NV4461" s="1" t="s">
        <v>5724</v>
      </c>
      <c r="NX4461" s="1" t="s">
        <v>5724</v>
      </c>
      <c r="NZ4461" s="1" t="s">
        <v>5724</v>
      </c>
      <c r="OB4461" s="1" t="s">
        <v>5724</v>
      </c>
      <c r="OD4461" s="1" t="s">
        <v>5724</v>
      </c>
      <c r="OF4461" s="1" t="s">
        <v>5724</v>
      </c>
      <c r="OH4461" s="1" t="s">
        <v>5724</v>
      </c>
      <c r="OJ4461" s="1" t="s">
        <v>5724</v>
      </c>
      <c r="OL4461" s="1" t="s">
        <v>5724</v>
      </c>
      <c r="ON4461" s="1" t="s">
        <v>5724</v>
      </c>
      <c r="OS4461" s="1" t="s">
        <v>5723</v>
      </c>
    </row>
    <row r="4462" spans="313:409" x14ac:dyDescent="0.25">
      <c r="LA4462" s="1" t="s">
        <v>5725</v>
      </c>
      <c r="LB4462" s="1" t="s">
        <v>5725</v>
      </c>
      <c r="LC4462" s="1" t="s">
        <v>5725</v>
      </c>
      <c r="LD4462" s="1" t="s">
        <v>5725</v>
      </c>
      <c r="LE4462" s="1" t="s">
        <v>5725</v>
      </c>
      <c r="LF4462" s="1" t="s">
        <v>5725</v>
      </c>
      <c r="LG4462" s="1" t="s">
        <v>5725</v>
      </c>
      <c r="LH4462" s="1" t="s">
        <v>5725</v>
      </c>
      <c r="LI4462" s="1" t="s">
        <v>5725</v>
      </c>
      <c r="LJ4462" s="1" t="s">
        <v>5725</v>
      </c>
      <c r="LK4462" s="1" t="s">
        <v>5725</v>
      </c>
      <c r="LL4462" s="1" t="s">
        <v>5725</v>
      </c>
      <c r="LM4462" s="1" t="s">
        <v>5725</v>
      </c>
      <c r="LN4462" s="1" t="s">
        <v>5725</v>
      </c>
      <c r="LO4462" s="1" t="s">
        <v>5725</v>
      </c>
      <c r="LP4462" s="1" t="s">
        <v>5725</v>
      </c>
      <c r="LQ4462" s="1" t="s">
        <v>5725</v>
      </c>
      <c r="LR4462" s="1" t="s">
        <v>5725</v>
      </c>
      <c r="LS4462" s="1" t="s">
        <v>5725</v>
      </c>
      <c r="LT4462" s="1" t="s">
        <v>5725</v>
      </c>
      <c r="LU4462" s="1" t="s">
        <v>5725</v>
      </c>
      <c r="LY4462" s="1" t="s">
        <v>5724</v>
      </c>
      <c r="MZ4462" s="1" t="s">
        <v>5725</v>
      </c>
      <c r="NB4462" s="1" t="s">
        <v>5725</v>
      </c>
      <c r="ND4462" s="1" t="s">
        <v>5725</v>
      </c>
      <c r="NF4462" s="1" t="s">
        <v>5725</v>
      </c>
      <c r="NH4462" s="1" t="s">
        <v>5725</v>
      </c>
      <c r="NJ4462" s="1" t="s">
        <v>5725</v>
      </c>
      <c r="NL4462" s="1" t="s">
        <v>5725</v>
      </c>
      <c r="NN4462" s="1" t="s">
        <v>5725</v>
      </c>
      <c r="NP4462" s="1" t="s">
        <v>5725</v>
      </c>
      <c r="NR4462" s="1" t="s">
        <v>5725</v>
      </c>
      <c r="NT4462" s="1" t="s">
        <v>5725</v>
      </c>
      <c r="NV4462" s="1" t="s">
        <v>5725</v>
      </c>
      <c r="NX4462" s="1" t="s">
        <v>5725</v>
      </c>
      <c r="NZ4462" s="1" t="s">
        <v>5725</v>
      </c>
      <c r="OB4462" s="1" t="s">
        <v>5725</v>
      </c>
      <c r="OD4462" s="1" t="s">
        <v>5725</v>
      </c>
      <c r="OF4462" s="1" t="s">
        <v>5725</v>
      </c>
      <c r="OH4462" s="1" t="s">
        <v>5725</v>
      </c>
      <c r="OJ4462" s="1" t="s">
        <v>5725</v>
      </c>
      <c r="OL4462" s="1" t="s">
        <v>5725</v>
      </c>
      <c r="ON4462" s="1" t="s">
        <v>5725</v>
      </c>
      <c r="OS4462" s="1" t="s">
        <v>5724</v>
      </c>
    </row>
    <row r="4463" spans="313:409" x14ac:dyDescent="0.25">
      <c r="LA4463" s="1" t="s">
        <v>5726</v>
      </c>
      <c r="LB4463" s="1" t="s">
        <v>5726</v>
      </c>
      <c r="LC4463" s="1" t="s">
        <v>5726</v>
      </c>
      <c r="LD4463" s="1" t="s">
        <v>5726</v>
      </c>
      <c r="LE4463" s="1" t="s">
        <v>5726</v>
      </c>
      <c r="LF4463" s="1" t="s">
        <v>5726</v>
      </c>
      <c r="LG4463" s="1" t="s">
        <v>5726</v>
      </c>
      <c r="LH4463" s="1" t="s">
        <v>5726</v>
      </c>
      <c r="LI4463" s="1" t="s">
        <v>5726</v>
      </c>
      <c r="LJ4463" s="1" t="s">
        <v>5726</v>
      </c>
      <c r="LK4463" s="1" t="s">
        <v>5726</v>
      </c>
      <c r="LL4463" s="1" t="s">
        <v>5726</v>
      </c>
      <c r="LM4463" s="1" t="s">
        <v>5726</v>
      </c>
      <c r="LN4463" s="1" t="s">
        <v>5726</v>
      </c>
      <c r="LO4463" s="1" t="s">
        <v>5726</v>
      </c>
      <c r="LP4463" s="1" t="s">
        <v>5726</v>
      </c>
      <c r="LQ4463" s="1" t="s">
        <v>5726</v>
      </c>
      <c r="LR4463" s="1" t="s">
        <v>5726</v>
      </c>
      <c r="LS4463" s="1" t="s">
        <v>5726</v>
      </c>
      <c r="LT4463" s="1" t="s">
        <v>5726</v>
      </c>
      <c r="LU4463" s="1" t="s">
        <v>5726</v>
      </c>
      <c r="LY4463" s="1" t="s">
        <v>5725</v>
      </c>
      <c r="MZ4463" s="1" t="s">
        <v>5726</v>
      </c>
      <c r="NB4463" s="1" t="s">
        <v>5726</v>
      </c>
      <c r="ND4463" s="1" t="s">
        <v>5726</v>
      </c>
      <c r="NF4463" s="1" t="s">
        <v>5726</v>
      </c>
      <c r="NH4463" s="1" t="s">
        <v>5726</v>
      </c>
      <c r="NJ4463" s="1" t="s">
        <v>5726</v>
      </c>
      <c r="NL4463" s="1" t="s">
        <v>5726</v>
      </c>
      <c r="NN4463" s="1" t="s">
        <v>5726</v>
      </c>
      <c r="NP4463" s="1" t="s">
        <v>5726</v>
      </c>
      <c r="NR4463" s="1" t="s">
        <v>5726</v>
      </c>
      <c r="NT4463" s="1" t="s">
        <v>5726</v>
      </c>
      <c r="NV4463" s="1" t="s">
        <v>5726</v>
      </c>
      <c r="NX4463" s="1" t="s">
        <v>5726</v>
      </c>
      <c r="NZ4463" s="1" t="s">
        <v>5726</v>
      </c>
      <c r="OB4463" s="1" t="s">
        <v>5726</v>
      </c>
      <c r="OD4463" s="1" t="s">
        <v>5726</v>
      </c>
      <c r="OF4463" s="1" t="s">
        <v>5726</v>
      </c>
      <c r="OH4463" s="1" t="s">
        <v>5726</v>
      </c>
      <c r="OJ4463" s="1" t="s">
        <v>5726</v>
      </c>
      <c r="OL4463" s="1" t="s">
        <v>5726</v>
      </c>
      <c r="ON4463" s="1" t="s">
        <v>5726</v>
      </c>
      <c r="OS4463" s="1" t="s">
        <v>5725</v>
      </c>
    </row>
    <row r="4464" spans="313:409" x14ac:dyDescent="0.25">
      <c r="LA4464" s="1" t="s">
        <v>5727</v>
      </c>
      <c r="LB4464" s="1" t="s">
        <v>5727</v>
      </c>
      <c r="LC4464" s="1" t="s">
        <v>5727</v>
      </c>
      <c r="LD4464" s="1" t="s">
        <v>5727</v>
      </c>
      <c r="LE4464" s="1" t="s">
        <v>5727</v>
      </c>
      <c r="LF4464" s="1" t="s">
        <v>5727</v>
      </c>
      <c r="LG4464" s="1" t="s">
        <v>5727</v>
      </c>
      <c r="LH4464" s="1" t="s">
        <v>5727</v>
      </c>
      <c r="LI4464" s="1" t="s">
        <v>5727</v>
      </c>
      <c r="LJ4464" s="1" t="s">
        <v>5727</v>
      </c>
      <c r="LK4464" s="1" t="s">
        <v>5727</v>
      </c>
      <c r="LL4464" s="1" t="s">
        <v>5727</v>
      </c>
      <c r="LM4464" s="1" t="s">
        <v>5727</v>
      </c>
      <c r="LN4464" s="1" t="s">
        <v>5727</v>
      </c>
      <c r="LO4464" s="1" t="s">
        <v>5727</v>
      </c>
      <c r="LP4464" s="1" t="s">
        <v>5727</v>
      </c>
      <c r="LQ4464" s="1" t="s">
        <v>5727</v>
      </c>
      <c r="LR4464" s="1" t="s">
        <v>5727</v>
      </c>
      <c r="LS4464" s="1" t="s">
        <v>5727</v>
      </c>
      <c r="LT4464" s="1" t="s">
        <v>5727</v>
      </c>
      <c r="LU4464" s="1" t="s">
        <v>5727</v>
      </c>
      <c r="LY4464" s="1" t="s">
        <v>5726</v>
      </c>
      <c r="MZ4464" s="1" t="s">
        <v>5727</v>
      </c>
      <c r="NB4464" s="1" t="s">
        <v>5727</v>
      </c>
      <c r="ND4464" s="1" t="s">
        <v>5727</v>
      </c>
      <c r="NF4464" s="1" t="s">
        <v>5727</v>
      </c>
      <c r="NH4464" s="1" t="s">
        <v>5727</v>
      </c>
      <c r="NJ4464" s="1" t="s">
        <v>5727</v>
      </c>
      <c r="NL4464" s="1" t="s">
        <v>5727</v>
      </c>
      <c r="NN4464" s="1" t="s">
        <v>5727</v>
      </c>
      <c r="NP4464" s="1" t="s">
        <v>5727</v>
      </c>
      <c r="NR4464" s="1" t="s">
        <v>5727</v>
      </c>
      <c r="NT4464" s="1" t="s">
        <v>5727</v>
      </c>
      <c r="NV4464" s="1" t="s">
        <v>5727</v>
      </c>
      <c r="NX4464" s="1" t="s">
        <v>5727</v>
      </c>
      <c r="NZ4464" s="1" t="s">
        <v>5727</v>
      </c>
      <c r="OB4464" s="1" t="s">
        <v>5727</v>
      </c>
      <c r="OD4464" s="1" t="s">
        <v>5727</v>
      </c>
      <c r="OF4464" s="1" t="s">
        <v>5727</v>
      </c>
      <c r="OH4464" s="1" t="s">
        <v>5727</v>
      </c>
      <c r="OJ4464" s="1" t="s">
        <v>5727</v>
      </c>
      <c r="OL4464" s="1" t="s">
        <v>5727</v>
      </c>
      <c r="ON4464" s="1" t="s">
        <v>5727</v>
      </c>
      <c r="OS4464" s="1" t="s">
        <v>5726</v>
      </c>
    </row>
    <row r="4465" spans="313:409" x14ac:dyDescent="0.25">
      <c r="LA4465" s="1" t="s">
        <v>5728</v>
      </c>
      <c r="LB4465" s="1" t="s">
        <v>5728</v>
      </c>
      <c r="LC4465" s="1" t="s">
        <v>5728</v>
      </c>
      <c r="LD4465" s="1" t="s">
        <v>5728</v>
      </c>
      <c r="LE4465" s="1" t="s">
        <v>5728</v>
      </c>
      <c r="LF4465" s="1" t="s">
        <v>5728</v>
      </c>
      <c r="LG4465" s="1" t="s">
        <v>5728</v>
      </c>
      <c r="LH4465" s="1" t="s">
        <v>5728</v>
      </c>
      <c r="LI4465" s="1" t="s">
        <v>5728</v>
      </c>
      <c r="LJ4465" s="1" t="s">
        <v>5728</v>
      </c>
      <c r="LK4465" s="1" t="s">
        <v>5728</v>
      </c>
      <c r="LL4465" s="1" t="s">
        <v>5728</v>
      </c>
      <c r="LM4465" s="1" t="s">
        <v>5728</v>
      </c>
      <c r="LN4465" s="1" t="s">
        <v>5728</v>
      </c>
      <c r="LO4465" s="1" t="s">
        <v>5728</v>
      </c>
      <c r="LP4465" s="1" t="s">
        <v>5728</v>
      </c>
      <c r="LQ4465" s="1" t="s">
        <v>5728</v>
      </c>
      <c r="LR4465" s="1" t="s">
        <v>5728</v>
      </c>
      <c r="LS4465" s="1" t="s">
        <v>5728</v>
      </c>
      <c r="LT4465" s="1" t="s">
        <v>5728</v>
      </c>
      <c r="LU4465" s="1" t="s">
        <v>5728</v>
      </c>
      <c r="LY4465" s="1" t="s">
        <v>5727</v>
      </c>
      <c r="MZ4465" s="1" t="s">
        <v>5728</v>
      </c>
      <c r="NB4465" s="1" t="s">
        <v>5728</v>
      </c>
      <c r="ND4465" s="1" t="s">
        <v>5728</v>
      </c>
      <c r="NF4465" s="1" t="s">
        <v>5728</v>
      </c>
      <c r="NH4465" s="1" t="s">
        <v>5728</v>
      </c>
      <c r="NJ4465" s="1" t="s">
        <v>5728</v>
      </c>
      <c r="NL4465" s="1" t="s">
        <v>5728</v>
      </c>
      <c r="NN4465" s="1" t="s">
        <v>5728</v>
      </c>
      <c r="NP4465" s="1" t="s">
        <v>5728</v>
      </c>
      <c r="NR4465" s="1" t="s">
        <v>5728</v>
      </c>
      <c r="NT4465" s="1" t="s">
        <v>5728</v>
      </c>
      <c r="NV4465" s="1" t="s">
        <v>5728</v>
      </c>
      <c r="NX4465" s="1" t="s">
        <v>5728</v>
      </c>
      <c r="NZ4465" s="1" t="s">
        <v>5728</v>
      </c>
      <c r="OB4465" s="1" t="s">
        <v>5728</v>
      </c>
      <c r="OD4465" s="1" t="s">
        <v>5728</v>
      </c>
      <c r="OF4465" s="1" t="s">
        <v>5728</v>
      </c>
      <c r="OH4465" s="1" t="s">
        <v>5728</v>
      </c>
      <c r="OJ4465" s="1" t="s">
        <v>5728</v>
      </c>
      <c r="OL4465" s="1" t="s">
        <v>5728</v>
      </c>
      <c r="ON4465" s="1" t="s">
        <v>5728</v>
      </c>
      <c r="OS4465" s="1" t="s">
        <v>5727</v>
      </c>
    </row>
    <row r="4466" spans="313:409" x14ac:dyDescent="0.25">
      <c r="LA4466" s="1" t="s">
        <v>5729</v>
      </c>
      <c r="LB4466" s="1" t="s">
        <v>5729</v>
      </c>
      <c r="LC4466" s="1" t="s">
        <v>5729</v>
      </c>
      <c r="LD4466" s="1" t="s">
        <v>5729</v>
      </c>
      <c r="LE4466" s="1" t="s">
        <v>5729</v>
      </c>
      <c r="LF4466" s="1" t="s">
        <v>5729</v>
      </c>
      <c r="LG4466" s="1" t="s">
        <v>5729</v>
      </c>
      <c r="LH4466" s="1" t="s">
        <v>5729</v>
      </c>
      <c r="LI4466" s="1" t="s">
        <v>5729</v>
      </c>
      <c r="LJ4466" s="1" t="s">
        <v>5729</v>
      </c>
      <c r="LK4466" s="1" t="s">
        <v>5729</v>
      </c>
      <c r="LL4466" s="1" t="s">
        <v>5729</v>
      </c>
      <c r="LM4466" s="1" t="s">
        <v>5729</v>
      </c>
      <c r="LN4466" s="1" t="s">
        <v>5729</v>
      </c>
      <c r="LO4466" s="1" t="s">
        <v>5729</v>
      </c>
      <c r="LP4466" s="1" t="s">
        <v>5729</v>
      </c>
      <c r="LQ4466" s="1" t="s">
        <v>5729</v>
      </c>
      <c r="LR4466" s="1" t="s">
        <v>5729</v>
      </c>
      <c r="LS4466" s="1" t="s">
        <v>5729</v>
      </c>
      <c r="LT4466" s="1" t="s">
        <v>5729</v>
      </c>
      <c r="LU4466" s="1" t="s">
        <v>5729</v>
      </c>
      <c r="LY4466" s="1" t="s">
        <v>5728</v>
      </c>
      <c r="MZ4466" s="1" t="s">
        <v>5729</v>
      </c>
      <c r="NB4466" s="1" t="s">
        <v>5729</v>
      </c>
      <c r="ND4466" s="1" t="s">
        <v>5729</v>
      </c>
      <c r="NF4466" s="1" t="s">
        <v>5729</v>
      </c>
      <c r="NH4466" s="1" t="s">
        <v>5729</v>
      </c>
      <c r="NJ4466" s="1" t="s">
        <v>5729</v>
      </c>
      <c r="NL4466" s="1" t="s">
        <v>5729</v>
      </c>
      <c r="NN4466" s="1" t="s">
        <v>5729</v>
      </c>
      <c r="NP4466" s="1" t="s">
        <v>5729</v>
      </c>
      <c r="NR4466" s="1" t="s">
        <v>5729</v>
      </c>
      <c r="NT4466" s="1" t="s">
        <v>5729</v>
      </c>
      <c r="NV4466" s="1" t="s">
        <v>5729</v>
      </c>
      <c r="NX4466" s="1" t="s">
        <v>5729</v>
      </c>
      <c r="NZ4466" s="1" t="s">
        <v>5729</v>
      </c>
      <c r="OB4466" s="1" t="s">
        <v>5729</v>
      </c>
      <c r="OD4466" s="1" t="s">
        <v>5729</v>
      </c>
      <c r="OF4466" s="1" t="s">
        <v>5729</v>
      </c>
      <c r="OH4466" s="1" t="s">
        <v>5729</v>
      </c>
      <c r="OJ4466" s="1" t="s">
        <v>5729</v>
      </c>
      <c r="OL4466" s="1" t="s">
        <v>5729</v>
      </c>
      <c r="ON4466" s="1" t="s">
        <v>5729</v>
      </c>
      <c r="OS4466" s="1" t="s">
        <v>5728</v>
      </c>
    </row>
    <row r="4467" spans="313:409" x14ac:dyDescent="0.25">
      <c r="LA4467" s="1" t="s">
        <v>5730</v>
      </c>
      <c r="LB4467" s="1" t="s">
        <v>5730</v>
      </c>
      <c r="LC4467" s="1" t="s">
        <v>5730</v>
      </c>
      <c r="LD4467" s="1" t="s">
        <v>5730</v>
      </c>
      <c r="LE4467" s="1" t="s">
        <v>5730</v>
      </c>
      <c r="LF4467" s="1" t="s">
        <v>5730</v>
      </c>
      <c r="LG4467" s="1" t="s">
        <v>5730</v>
      </c>
      <c r="LH4467" s="1" t="s">
        <v>5730</v>
      </c>
      <c r="LI4467" s="1" t="s">
        <v>5730</v>
      </c>
      <c r="LJ4467" s="1" t="s">
        <v>5730</v>
      </c>
      <c r="LK4467" s="1" t="s">
        <v>5730</v>
      </c>
      <c r="LL4467" s="1" t="s">
        <v>5730</v>
      </c>
      <c r="LM4467" s="1" t="s">
        <v>5730</v>
      </c>
      <c r="LN4467" s="1" t="s">
        <v>5730</v>
      </c>
      <c r="LO4467" s="1" t="s">
        <v>5730</v>
      </c>
      <c r="LP4467" s="1" t="s">
        <v>5730</v>
      </c>
      <c r="LQ4467" s="1" t="s">
        <v>5730</v>
      </c>
      <c r="LR4467" s="1" t="s">
        <v>5730</v>
      </c>
      <c r="LS4467" s="1" t="s">
        <v>5730</v>
      </c>
      <c r="LT4467" s="1" t="s">
        <v>5730</v>
      </c>
      <c r="LU4467" s="1" t="s">
        <v>5730</v>
      </c>
      <c r="LY4467" s="1" t="s">
        <v>5729</v>
      </c>
      <c r="MZ4467" s="1" t="s">
        <v>5730</v>
      </c>
      <c r="NB4467" s="1" t="s">
        <v>5730</v>
      </c>
      <c r="ND4467" s="1" t="s">
        <v>5730</v>
      </c>
      <c r="NF4467" s="1" t="s">
        <v>5730</v>
      </c>
      <c r="NH4467" s="1" t="s">
        <v>5730</v>
      </c>
      <c r="NJ4467" s="1" t="s">
        <v>5730</v>
      </c>
      <c r="NL4467" s="1" t="s">
        <v>5730</v>
      </c>
      <c r="NN4467" s="1" t="s">
        <v>5730</v>
      </c>
      <c r="NP4467" s="1" t="s">
        <v>5730</v>
      </c>
      <c r="NR4467" s="1" t="s">
        <v>5730</v>
      </c>
      <c r="NT4467" s="1" t="s">
        <v>5730</v>
      </c>
      <c r="NV4467" s="1" t="s">
        <v>5730</v>
      </c>
      <c r="NX4467" s="1" t="s">
        <v>5730</v>
      </c>
      <c r="NZ4467" s="1" t="s">
        <v>5730</v>
      </c>
      <c r="OB4467" s="1" t="s">
        <v>5730</v>
      </c>
      <c r="OD4467" s="1" t="s">
        <v>5730</v>
      </c>
      <c r="OF4467" s="1" t="s">
        <v>5730</v>
      </c>
      <c r="OH4467" s="1" t="s">
        <v>5730</v>
      </c>
      <c r="OJ4467" s="1" t="s">
        <v>5730</v>
      </c>
      <c r="OL4467" s="1" t="s">
        <v>5730</v>
      </c>
      <c r="ON4467" s="1" t="s">
        <v>5730</v>
      </c>
      <c r="OS4467" s="1" t="s">
        <v>5729</v>
      </c>
    </row>
    <row r="4468" spans="313:409" x14ac:dyDescent="0.25">
      <c r="LA4468" s="1" t="s">
        <v>5731</v>
      </c>
      <c r="LB4468" s="1" t="s">
        <v>5731</v>
      </c>
      <c r="LC4468" s="1" t="s">
        <v>5731</v>
      </c>
      <c r="LD4468" s="1" t="s">
        <v>5731</v>
      </c>
      <c r="LE4468" s="1" t="s">
        <v>5731</v>
      </c>
      <c r="LF4468" s="1" t="s">
        <v>5731</v>
      </c>
      <c r="LG4468" s="1" t="s">
        <v>5731</v>
      </c>
      <c r="LH4468" s="1" t="s">
        <v>5731</v>
      </c>
      <c r="LI4468" s="1" t="s">
        <v>5731</v>
      </c>
      <c r="LJ4468" s="1" t="s">
        <v>5731</v>
      </c>
      <c r="LK4468" s="1" t="s">
        <v>5731</v>
      </c>
      <c r="LL4468" s="1" t="s">
        <v>5731</v>
      </c>
      <c r="LM4468" s="1" t="s">
        <v>5731</v>
      </c>
      <c r="LN4468" s="1" t="s">
        <v>5731</v>
      </c>
      <c r="LO4468" s="1" t="s">
        <v>5731</v>
      </c>
      <c r="LP4468" s="1" t="s">
        <v>5731</v>
      </c>
      <c r="LQ4468" s="1" t="s">
        <v>5731</v>
      </c>
      <c r="LR4468" s="1" t="s">
        <v>5731</v>
      </c>
      <c r="LS4468" s="1" t="s">
        <v>5731</v>
      </c>
      <c r="LT4468" s="1" t="s">
        <v>5731</v>
      </c>
      <c r="LU4468" s="1" t="s">
        <v>5731</v>
      </c>
      <c r="LY4468" s="1" t="s">
        <v>5730</v>
      </c>
      <c r="MZ4468" s="1" t="s">
        <v>5731</v>
      </c>
      <c r="NB4468" s="1" t="s">
        <v>5731</v>
      </c>
      <c r="ND4468" s="1" t="s">
        <v>5731</v>
      </c>
      <c r="NF4468" s="1" t="s">
        <v>5731</v>
      </c>
      <c r="NH4468" s="1" t="s">
        <v>5731</v>
      </c>
      <c r="NJ4468" s="1" t="s">
        <v>5731</v>
      </c>
      <c r="NL4468" s="1" t="s">
        <v>5731</v>
      </c>
      <c r="NN4468" s="1" t="s">
        <v>5731</v>
      </c>
      <c r="NP4468" s="1" t="s">
        <v>5731</v>
      </c>
      <c r="NR4468" s="1" t="s">
        <v>5731</v>
      </c>
      <c r="NT4468" s="1" t="s">
        <v>5731</v>
      </c>
      <c r="NV4468" s="1" t="s">
        <v>5731</v>
      </c>
      <c r="NX4468" s="1" t="s">
        <v>5731</v>
      </c>
      <c r="NZ4468" s="1" t="s">
        <v>5731</v>
      </c>
      <c r="OB4468" s="1" t="s">
        <v>5731</v>
      </c>
      <c r="OD4468" s="1" t="s">
        <v>5731</v>
      </c>
      <c r="OF4468" s="1" t="s">
        <v>5731</v>
      </c>
      <c r="OH4468" s="1" t="s">
        <v>5731</v>
      </c>
      <c r="OJ4468" s="1" t="s">
        <v>5731</v>
      </c>
      <c r="OL4468" s="1" t="s">
        <v>5731</v>
      </c>
      <c r="ON4468" s="1" t="s">
        <v>5731</v>
      </c>
      <c r="OS4468" s="1" t="s">
        <v>5730</v>
      </c>
    </row>
    <row r="4469" spans="313:409" x14ac:dyDescent="0.25">
      <c r="LA4469" s="1" t="s">
        <v>5732</v>
      </c>
      <c r="LB4469" s="1" t="s">
        <v>5732</v>
      </c>
      <c r="LC4469" s="1" t="s">
        <v>5732</v>
      </c>
      <c r="LD4469" s="1" t="s">
        <v>5732</v>
      </c>
      <c r="LE4469" s="1" t="s">
        <v>5732</v>
      </c>
      <c r="LF4469" s="1" t="s">
        <v>5732</v>
      </c>
      <c r="LG4469" s="1" t="s">
        <v>5732</v>
      </c>
      <c r="LH4469" s="1" t="s">
        <v>5732</v>
      </c>
      <c r="LI4469" s="1" t="s">
        <v>5732</v>
      </c>
      <c r="LJ4469" s="1" t="s">
        <v>5732</v>
      </c>
      <c r="LK4469" s="1" t="s">
        <v>5732</v>
      </c>
      <c r="LL4469" s="1" t="s">
        <v>5732</v>
      </c>
      <c r="LM4469" s="1" t="s">
        <v>5732</v>
      </c>
      <c r="LN4469" s="1" t="s">
        <v>5732</v>
      </c>
      <c r="LO4469" s="1" t="s">
        <v>5732</v>
      </c>
      <c r="LP4469" s="1" t="s">
        <v>5732</v>
      </c>
      <c r="LQ4469" s="1" t="s">
        <v>5732</v>
      </c>
      <c r="LR4469" s="1" t="s">
        <v>5732</v>
      </c>
      <c r="LS4469" s="1" t="s">
        <v>5732</v>
      </c>
      <c r="LT4469" s="1" t="s">
        <v>5732</v>
      </c>
      <c r="LU4469" s="1" t="s">
        <v>5732</v>
      </c>
      <c r="LY4469" s="1" t="s">
        <v>5731</v>
      </c>
      <c r="MZ4469" s="1" t="s">
        <v>5732</v>
      </c>
      <c r="NB4469" s="1" t="s">
        <v>5732</v>
      </c>
      <c r="ND4469" s="1" t="s">
        <v>5732</v>
      </c>
      <c r="NF4469" s="1" t="s">
        <v>5732</v>
      </c>
      <c r="NH4469" s="1" t="s">
        <v>5732</v>
      </c>
      <c r="NJ4469" s="1" t="s">
        <v>5732</v>
      </c>
      <c r="NL4469" s="1" t="s">
        <v>5732</v>
      </c>
      <c r="NN4469" s="1" t="s">
        <v>5732</v>
      </c>
      <c r="NP4469" s="1" t="s">
        <v>5732</v>
      </c>
      <c r="NR4469" s="1" t="s">
        <v>5732</v>
      </c>
      <c r="NT4469" s="1" t="s">
        <v>5732</v>
      </c>
      <c r="NV4469" s="1" t="s">
        <v>5732</v>
      </c>
      <c r="NX4469" s="1" t="s">
        <v>5732</v>
      </c>
      <c r="NZ4469" s="1" t="s">
        <v>5732</v>
      </c>
      <c r="OB4469" s="1" t="s">
        <v>5732</v>
      </c>
      <c r="OD4469" s="1" t="s">
        <v>5732</v>
      </c>
      <c r="OF4469" s="1" t="s">
        <v>5732</v>
      </c>
      <c r="OH4469" s="1" t="s">
        <v>5732</v>
      </c>
      <c r="OJ4469" s="1" t="s">
        <v>5732</v>
      </c>
      <c r="OL4469" s="1" t="s">
        <v>5732</v>
      </c>
      <c r="ON4469" s="1" t="s">
        <v>5732</v>
      </c>
      <c r="OS4469" s="1" t="s">
        <v>5731</v>
      </c>
    </row>
    <row r="4470" spans="313:409" x14ac:dyDescent="0.25">
      <c r="LA4470" s="1" t="s">
        <v>5733</v>
      </c>
      <c r="LB4470" s="1" t="s">
        <v>5733</v>
      </c>
      <c r="LC4470" s="1" t="s">
        <v>5733</v>
      </c>
      <c r="LD4470" s="1" t="s">
        <v>5733</v>
      </c>
      <c r="LE4470" s="1" t="s">
        <v>5733</v>
      </c>
      <c r="LF4470" s="1" t="s">
        <v>5733</v>
      </c>
      <c r="LG4470" s="1" t="s">
        <v>5733</v>
      </c>
      <c r="LH4470" s="1" t="s">
        <v>5733</v>
      </c>
      <c r="LI4470" s="1" t="s">
        <v>5733</v>
      </c>
      <c r="LJ4470" s="1" t="s">
        <v>5733</v>
      </c>
      <c r="LK4470" s="1" t="s">
        <v>5733</v>
      </c>
      <c r="LL4470" s="1" t="s">
        <v>5733</v>
      </c>
      <c r="LM4470" s="1" t="s">
        <v>5733</v>
      </c>
      <c r="LN4470" s="1" t="s">
        <v>5733</v>
      </c>
      <c r="LO4470" s="1" t="s">
        <v>5733</v>
      </c>
      <c r="LP4470" s="1" t="s">
        <v>5733</v>
      </c>
      <c r="LQ4470" s="1" t="s">
        <v>5733</v>
      </c>
      <c r="LR4470" s="1" t="s">
        <v>5733</v>
      </c>
      <c r="LS4470" s="1" t="s">
        <v>5733</v>
      </c>
      <c r="LT4470" s="1" t="s">
        <v>5733</v>
      </c>
      <c r="LU4470" s="1" t="s">
        <v>5733</v>
      </c>
      <c r="LY4470" s="1" t="s">
        <v>5732</v>
      </c>
      <c r="MZ4470" s="1" t="s">
        <v>5733</v>
      </c>
      <c r="NB4470" s="1" t="s">
        <v>5733</v>
      </c>
      <c r="ND4470" s="1" t="s">
        <v>5733</v>
      </c>
      <c r="NF4470" s="1" t="s">
        <v>5733</v>
      </c>
      <c r="NH4470" s="1" t="s">
        <v>5733</v>
      </c>
      <c r="NJ4470" s="1" t="s">
        <v>5733</v>
      </c>
      <c r="NL4470" s="1" t="s">
        <v>5733</v>
      </c>
      <c r="NN4470" s="1" t="s">
        <v>5733</v>
      </c>
      <c r="NP4470" s="1" t="s">
        <v>5733</v>
      </c>
      <c r="NR4470" s="1" t="s">
        <v>5733</v>
      </c>
      <c r="NT4470" s="1" t="s">
        <v>5733</v>
      </c>
      <c r="NV4470" s="1" t="s">
        <v>5733</v>
      </c>
      <c r="NX4470" s="1" t="s">
        <v>5733</v>
      </c>
      <c r="NZ4470" s="1" t="s">
        <v>5733</v>
      </c>
      <c r="OB4470" s="1" t="s">
        <v>5733</v>
      </c>
      <c r="OD4470" s="1" t="s">
        <v>5733</v>
      </c>
      <c r="OF4470" s="1" t="s">
        <v>5733</v>
      </c>
      <c r="OH4470" s="1" t="s">
        <v>5733</v>
      </c>
      <c r="OJ4470" s="1" t="s">
        <v>5733</v>
      </c>
      <c r="OL4470" s="1" t="s">
        <v>5733</v>
      </c>
      <c r="ON4470" s="1" t="s">
        <v>5733</v>
      </c>
      <c r="OS4470" s="1" t="s">
        <v>5732</v>
      </c>
    </row>
    <row r="4471" spans="313:409" x14ac:dyDescent="0.25">
      <c r="LA4471" s="1" t="s">
        <v>5734</v>
      </c>
      <c r="LB4471" s="1" t="s">
        <v>5734</v>
      </c>
      <c r="LC4471" s="1" t="s">
        <v>5734</v>
      </c>
      <c r="LD4471" s="1" t="s">
        <v>5734</v>
      </c>
      <c r="LE4471" s="1" t="s">
        <v>5734</v>
      </c>
      <c r="LF4471" s="1" t="s">
        <v>5734</v>
      </c>
      <c r="LG4471" s="1" t="s">
        <v>5734</v>
      </c>
      <c r="LH4471" s="1" t="s">
        <v>5734</v>
      </c>
      <c r="LI4471" s="1" t="s">
        <v>5734</v>
      </c>
      <c r="LJ4471" s="1" t="s">
        <v>5734</v>
      </c>
      <c r="LK4471" s="1" t="s">
        <v>5734</v>
      </c>
      <c r="LL4471" s="1" t="s">
        <v>5734</v>
      </c>
      <c r="LM4471" s="1" t="s">
        <v>5734</v>
      </c>
      <c r="LN4471" s="1" t="s">
        <v>5734</v>
      </c>
      <c r="LO4471" s="1" t="s">
        <v>5734</v>
      </c>
      <c r="LP4471" s="1" t="s">
        <v>5734</v>
      </c>
      <c r="LQ4471" s="1" t="s">
        <v>5734</v>
      </c>
      <c r="LR4471" s="1" t="s">
        <v>5734</v>
      </c>
      <c r="LS4471" s="1" t="s">
        <v>5734</v>
      </c>
      <c r="LT4471" s="1" t="s">
        <v>5734</v>
      </c>
      <c r="LU4471" s="1" t="s">
        <v>5734</v>
      </c>
      <c r="LY4471" s="1" t="s">
        <v>5733</v>
      </c>
      <c r="MZ4471" s="1" t="s">
        <v>5734</v>
      </c>
      <c r="NB4471" s="1" t="s">
        <v>5734</v>
      </c>
      <c r="ND4471" s="1" t="s">
        <v>5734</v>
      </c>
      <c r="NF4471" s="1" t="s">
        <v>5734</v>
      </c>
      <c r="NH4471" s="1" t="s">
        <v>5734</v>
      </c>
      <c r="NJ4471" s="1" t="s">
        <v>5734</v>
      </c>
      <c r="NL4471" s="1" t="s">
        <v>5734</v>
      </c>
      <c r="NN4471" s="1" t="s">
        <v>5734</v>
      </c>
      <c r="NP4471" s="1" t="s">
        <v>5734</v>
      </c>
      <c r="NR4471" s="1" t="s">
        <v>5734</v>
      </c>
      <c r="NT4471" s="1" t="s">
        <v>5734</v>
      </c>
      <c r="NV4471" s="1" t="s">
        <v>5734</v>
      </c>
      <c r="NX4471" s="1" t="s">
        <v>5734</v>
      </c>
      <c r="NZ4471" s="1" t="s">
        <v>5734</v>
      </c>
      <c r="OB4471" s="1" t="s">
        <v>5734</v>
      </c>
      <c r="OD4471" s="1" t="s">
        <v>5734</v>
      </c>
      <c r="OF4471" s="1" t="s">
        <v>5734</v>
      </c>
      <c r="OH4471" s="1" t="s">
        <v>5734</v>
      </c>
      <c r="OJ4471" s="1" t="s">
        <v>5734</v>
      </c>
      <c r="OL4471" s="1" t="s">
        <v>5734</v>
      </c>
      <c r="ON4471" s="1" t="s">
        <v>5734</v>
      </c>
      <c r="OS4471" s="1" t="s">
        <v>5733</v>
      </c>
    </row>
    <row r="4472" spans="313:409" x14ac:dyDescent="0.25">
      <c r="LA4472" s="1" t="s">
        <v>5735</v>
      </c>
      <c r="LB4472" s="1" t="s">
        <v>5735</v>
      </c>
      <c r="LC4472" s="1" t="s">
        <v>5735</v>
      </c>
      <c r="LD4472" s="1" t="s">
        <v>5735</v>
      </c>
      <c r="LE4472" s="1" t="s">
        <v>5735</v>
      </c>
      <c r="LF4472" s="1" t="s">
        <v>5735</v>
      </c>
      <c r="LG4472" s="1" t="s">
        <v>5735</v>
      </c>
      <c r="LH4472" s="1" t="s">
        <v>5735</v>
      </c>
      <c r="LI4472" s="1" t="s">
        <v>5735</v>
      </c>
      <c r="LJ4472" s="1" t="s">
        <v>5735</v>
      </c>
      <c r="LK4472" s="1" t="s">
        <v>5735</v>
      </c>
      <c r="LL4472" s="1" t="s">
        <v>5735</v>
      </c>
      <c r="LM4472" s="1" t="s">
        <v>5735</v>
      </c>
      <c r="LN4472" s="1" t="s">
        <v>5735</v>
      </c>
      <c r="LO4472" s="1" t="s">
        <v>5735</v>
      </c>
      <c r="LP4472" s="1" t="s">
        <v>5735</v>
      </c>
      <c r="LQ4472" s="1" t="s">
        <v>5735</v>
      </c>
      <c r="LR4472" s="1" t="s">
        <v>5735</v>
      </c>
      <c r="LS4472" s="1" t="s">
        <v>5735</v>
      </c>
      <c r="LT4472" s="1" t="s">
        <v>5735</v>
      </c>
      <c r="LU4472" s="1" t="s">
        <v>5735</v>
      </c>
      <c r="LY4472" s="1" t="s">
        <v>5734</v>
      </c>
      <c r="MZ4472" s="1" t="s">
        <v>5735</v>
      </c>
      <c r="NB4472" s="1" t="s">
        <v>5735</v>
      </c>
      <c r="ND4472" s="1" t="s">
        <v>5735</v>
      </c>
      <c r="NF4472" s="1" t="s">
        <v>5735</v>
      </c>
      <c r="NH4472" s="1" t="s">
        <v>5735</v>
      </c>
      <c r="NJ4472" s="1" t="s">
        <v>5735</v>
      </c>
      <c r="NL4472" s="1" t="s">
        <v>5735</v>
      </c>
      <c r="NN4472" s="1" t="s">
        <v>5735</v>
      </c>
      <c r="NP4472" s="1" t="s">
        <v>5735</v>
      </c>
      <c r="NR4472" s="1" t="s">
        <v>5735</v>
      </c>
      <c r="NT4472" s="1" t="s">
        <v>5735</v>
      </c>
      <c r="NV4472" s="1" t="s">
        <v>5735</v>
      </c>
      <c r="NX4472" s="1" t="s">
        <v>5735</v>
      </c>
      <c r="NZ4472" s="1" t="s">
        <v>5735</v>
      </c>
      <c r="OB4472" s="1" t="s">
        <v>5735</v>
      </c>
      <c r="OD4472" s="1" t="s">
        <v>5735</v>
      </c>
      <c r="OF4472" s="1" t="s">
        <v>5735</v>
      </c>
      <c r="OH4472" s="1" t="s">
        <v>5735</v>
      </c>
      <c r="OJ4472" s="1" t="s">
        <v>5735</v>
      </c>
      <c r="OL4472" s="1" t="s">
        <v>5735</v>
      </c>
      <c r="ON4472" s="1" t="s">
        <v>5735</v>
      </c>
      <c r="OS4472" s="1" t="s">
        <v>5734</v>
      </c>
    </row>
    <row r="4473" spans="313:409" x14ac:dyDescent="0.25">
      <c r="LA4473" s="1" t="s">
        <v>5736</v>
      </c>
      <c r="LB4473" s="1" t="s">
        <v>5736</v>
      </c>
      <c r="LC4473" s="1" t="s">
        <v>5736</v>
      </c>
      <c r="LD4473" s="1" t="s">
        <v>5736</v>
      </c>
      <c r="LE4473" s="1" t="s">
        <v>5736</v>
      </c>
      <c r="LF4473" s="1" t="s">
        <v>5736</v>
      </c>
      <c r="LG4473" s="1" t="s">
        <v>5736</v>
      </c>
      <c r="LH4473" s="1" t="s">
        <v>5736</v>
      </c>
      <c r="LI4473" s="1" t="s">
        <v>5736</v>
      </c>
      <c r="LJ4473" s="1" t="s">
        <v>5736</v>
      </c>
      <c r="LK4473" s="1" t="s">
        <v>5736</v>
      </c>
      <c r="LL4473" s="1" t="s">
        <v>5736</v>
      </c>
      <c r="LM4473" s="1" t="s">
        <v>5736</v>
      </c>
      <c r="LN4473" s="1" t="s">
        <v>5736</v>
      </c>
      <c r="LO4473" s="1" t="s">
        <v>5736</v>
      </c>
      <c r="LP4473" s="1" t="s">
        <v>5736</v>
      </c>
      <c r="LQ4473" s="1" t="s">
        <v>5736</v>
      </c>
      <c r="LR4473" s="1" t="s">
        <v>5736</v>
      </c>
      <c r="LS4473" s="1" t="s">
        <v>5736</v>
      </c>
      <c r="LT4473" s="1" t="s">
        <v>5736</v>
      </c>
      <c r="LU4473" s="1" t="s">
        <v>5736</v>
      </c>
      <c r="LY4473" s="1" t="s">
        <v>5735</v>
      </c>
      <c r="MZ4473" s="1" t="s">
        <v>5736</v>
      </c>
      <c r="NB4473" s="1" t="s">
        <v>5736</v>
      </c>
      <c r="ND4473" s="1" t="s">
        <v>5736</v>
      </c>
      <c r="NF4473" s="1" t="s">
        <v>5736</v>
      </c>
      <c r="NH4473" s="1" t="s">
        <v>5736</v>
      </c>
      <c r="NJ4473" s="1" t="s">
        <v>5736</v>
      </c>
      <c r="NL4473" s="1" t="s">
        <v>5736</v>
      </c>
      <c r="NN4473" s="1" t="s">
        <v>5736</v>
      </c>
      <c r="NP4473" s="1" t="s">
        <v>5736</v>
      </c>
      <c r="NR4473" s="1" t="s">
        <v>5736</v>
      </c>
      <c r="NT4473" s="1" t="s">
        <v>5736</v>
      </c>
      <c r="NV4473" s="1" t="s">
        <v>5736</v>
      </c>
      <c r="NX4473" s="1" t="s">
        <v>5736</v>
      </c>
      <c r="NZ4473" s="1" t="s">
        <v>5736</v>
      </c>
      <c r="OB4473" s="1" t="s">
        <v>5736</v>
      </c>
      <c r="OD4473" s="1" t="s">
        <v>5736</v>
      </c>
      <c r="OF4473" s="1" t="s">
        <v>5736</v>
      </c>
      <c r="OH4473" s="1" t="s">
        <v>5736</v>
      </c>
      <c r="OJ4473" s="1" t="s">
        <v>5736</v>
      </c>
      <c r="OL4473" s="1" t="s">
        <v>5736</v>
      </c>
      <c r="ON4473" s="1" t="s">
        <v>5736</v>
      </c>
      <c r="OS4473" s="1" t="s">
        <v>5735</v>
      </c>
    </row>
    <row r="4474" spans="313:409" x14ac:dyDescent="0.25">
      <c r="LA4474" s="1" t="s">
        <v>5737</v>
      </c>
      <c r="LB4474" s="1" t="s">
        <v>5737</v>
      </c>
      <c r="LC4474" s="1" t="s">
        <v>5737</v>
      </c>
      <c r="LD4474" s="1" t="s">
        <v>5737</v>
      </c>
      <c r="LE4474" s="1" t="s">
        <v>5737</v>
      </c>
      <c r="LF4474" s="1" t="s">
        <v>5737</v>
      </c>
      <c r="LG4474" s="1" t="s">
        <v>5737</v>
      </c>
      <c r="LH4474" s="1" t="s">
        <v>5737</v>
      </c>
      <c r="LI4474" s="1" t="s">
        <v>5737</v>
      </c>
      <c r="LJ4474" s="1" t="s">
        <v>5737</v>
      </c>
      <c r="LK4474" s="1" t="s">
        <v>5737</v>
      </c>
      <c r="LL4474" s="1" t="s">
        <v>5737</v>
      </c>
      <c r="LM4474" s="1" t="s">
        <v>5737</v>
      </c>
      <c r="LN4474" s="1" t="s">
        <v>5737</v>
      </c>
      <c r="LO4474" s="1" t="s">
        <v>5737</v>
      </c>
      <c r="LP4474" s="1" t="s">
        <v>5737</v>
      </c>
      <c r="LQ4474" s="1" t="s">
        <v>5737</v>
      </c>
      <c r="LR4474" s="1" t="s">
        <v>5737</v>
      </c>
      <c r="LS4474" s="1" t="s">
        <v>5737</v>
      </c>
      <c r="LT4474" s="1" t="s">
        <v>5737</v>
      </c>
      <c r="LU4474" s="1" t="s">
        <v>5737</v>
      </c>
      <c r="LY4474" s="1" t="s">
        <v>5736</v>
      </c>
      <c r="MZ4474" s="1" t="s">
        <v>5737</v>
      </c>
      <c r="NB4474" s="1" t="s">
        <v>5737</v>
      </c>
      <c r="ND4474" s="1" t="s">
        <v>5737</v>
      </c>
      <c r="NF4474" s="1" t="s">
        <v>5737</v>
      </c>
      <c r="NH4474" s="1" t="s">
        <v>5737</v>
      </c>
      <c r="NJ4474" s="1" t="s">
        <v>5737</v>
      </c>
      <c r="NL4474" s="1" t="s">
        <v>5737</v>
      </c>
      <c r="NN4474" s="1" t="s">
        <v>5737</v>
      </c>
      <c r="NP4474" s="1" t="s">
        <v>5737</v>
      </c>
      <c r="NR4474" s="1" t="s">
        <v>5737</v>
      </c>
      <c r="NT4474" s="1" t="s">
        <v>5737</v>
      </c>
      <c r="NV4474" s="1" t="s">
        <v>5737</v>
      </c>
      <c r="NX4474" s="1" t="s">
        <v>5737</v>
      </c>
      <c r="NZ4474" s="1" t="s">
        <v>5737</v>
      </c>
      <c r="OB4474" s="1" t="s">
        <v>5737</v>
      </c>
      <c r="OD4474" s="1" t="s">
        <v>5737</v>
      </c>
      <c r="OF4474" s="1" t="s">
        <v>5737</v>
      </c>
      <c r="OH4474" s="1" t="s">
        <v>5737</v>
      </c>
      <c r="OJ4474" s="1" t="s">
        <v>5737</v>
      </c>
      <c r="OL4474" s="1" t="s">
        <v>5737</v>
      </c>
      <c r="ON4474" s="1" t="s">
        <v>5737</v>
      </c>
      <c r="OS4474" s="1" t="s">
        <v>5736</v>
      </c>
    </row>
    <row r="4475" spans="313:409" x14ac:dyDescent="0.25">
      <c r="LA4475" s="1" t="s">
        <v>5738</v>
      </c>
      <c r="LB4475" s="1" t="s">
        <v>5738</v>
      </c>
      <c r="LC4475" s="1" t="s">
        <v>5738</v>
      </c>
      <c r="LD4475" s="1" t="s">
        <v>5738</v>
      </c>
      <c r="LE4475" s="1" t="s">
        <v>5738</v>
      </c>
      <c r="LF4475" s="1" t="s">
        <v>5738</v>
      </c>
      <c r="LG4475" s="1" t="s">
        <v>5738</v>
      </c>
      <c r="LH4475" s="1" t="s">
        <v>5738</v>
      </c>
      <c r="LI4475" s="1" t="s">
        <v>5738</v>
      </c>
      <c r="LJ4475" s="1" t="s">
        <v>5738</v>
      </c>
      <c r="LK4475" s="1" t="s">
        <v>5738</v>
      </c>
      <c r="LL4475" s="1" t="s">
        <v>5738</v>
      </c>
      <c r="LM4475" s="1" t="s">
        <v>5738</v>
      </c>
      <c r="LN4475" s="1" t="s">
        <v>5738</v>
      </c>
      <c r="LO4475" s="1" t="s">
        <v>5738</v>
      </c>
      <c r="LP4475" s="1" t="s">
        <v>5738</v>
      </c>
      <c r="LQ4475" s="1" t="s">
        <v>5738</v>
      </c>
      <c r="LR4475" s="1" t="s">
        <v>5738</v>
      </c>
      <c r="LS4475" s="1" t="s">
        <v>5738</v>
      </c>
      <c r="LT4475" s="1" t="s">
        <v>5738</v>
      </c>
      <c r="LU4475" s="1" t="s">
        <v>5738</v>
      </c>
      <c r="LY4475" s="1" t="s">
        <v>5737</v>
      </c>
      <c r="MZ4475" s="1" t="s">
        <v>5738</v>
      </c>
      <c r="NB4475" s="1" t="s">
        <v>5738</v>
      </c>
      <c r="ND4475" s="1" t="s">
        <v>5738</v>
      </c>
      <c r="NF4475" s="1" t="s">
        <v>5738</v>
      </c>
      <c r="NH4475" s="1" t="s">
        <v>5738</v>
      </c>
      <c r="NJ4475" s="1" t="s">
        <v>5738</v>
      </c>
      <c r="NL4475" s="1" t="s">
        <v>5738</v>
      </c>
      <c r="NN4475" s="1" t="s">
        <v>5738</v>
      </c>
      <c r="NP4475" s="1" t="s">
        <v>5738</v>
      </c>
      <c r="NR4475" s="1" t="s">
        <v>5738</v>
      </c>
      <c r="NT4475" s="1" t="s">
        <v>5738</v>
      </c>
      <c r="NV4475" s="1" t="s">
        <v>5738</v>
      </c>
      <c r="NX4475" s="1" t="s">
        <v>5738</v>
      </c>
      <c r="NZ4475" s="1" t="s">
        <v>5738</v>
      </c>
      <c r="OB4475" s="1" t="s">
        <v>5738</v>
      </c>
      <c r="OD4475" s="1" t="s">
        <v>5738</v>
      </c>
      <c r="OF4475" s="1" t="s">
        <v>5738</v>
      </c>
      <c r="OH4475" s="1" t="s">
        <v>5738</v>
      </c>
      <c r="OJ4475" s="1" t="s">
        <v>5738</v>
      </c>
      <c r="OL4475" s="1" t="s">
        <v>5738</v>
      </c>
      <c r="ON4475" s="1" t="s">
        <v>5738</v>
      </c>
      <c r="OS4475" s="1" t="s">
        <v>5737</v>
      </c>
    </row>
    <row r="4476" spans="313:409" x14ac:dyDescent="0.25">
      <c r="LA4476" s="1" t="s">
        <v>5739</v>
      </c>
      <c r="LB4476" s="1" t="s">
        <v>5739</v>
      </c>
      <c r="LC4476" s="1" t="s">
        <v>5739</v>
      </c>
      <c r="LD4476" s="1" t="s">
        <v>5739</v>
      </c>
      <c r="LE4476" s="1" t="s">
        <v>5739</v>
      </c>
      <c r="LF4476" s="1" t="s">
        <v>5739</v>
      </c>
      <c r="LG4476" s="1" t="s">
        <v>5739</v>
      </c>
      <c r="LH4476" s="1" t="s">
        <v>5739</v>
      </c>
      <c r="LI4476" s="1" t="s">
        <v>5739</v>
      </c>
      <c r="LJ4476" s="1" t="s">
        <v>5739</v>
      </c>
      <c r="LK4476" s="1" t="s">
        <v>5739</v>
      </c>
      <c r="LL4476" s="1" t="s">
        <v>5739</v>
      </c>
      <c r="LM4476" s="1" t="s">
        <v>5739</v>
      </c>
      <c r="LN4476" s="1" t="s">
        <v>5739</v>
      </c>
      <c r="LO4476" s="1" t="s">
        <v>5739</v>
      </c>
      <c r="LP4476" s="1" t="s">
        <v>5739</v>
      </c>
      <c r="LQ4476" s="1" t="s">
        <v>5739</v>
      </c>
      <c r="LR4476" s="1" t="s">
        <v>5739</v>
      </c>
      <c r="LS4476" s="1" t="s">
        <v>5739</v>
      </c>
      <c r="LT4476" s="1" t="s">
        <v>5739</v>
      </c>
      <c r="LU4476" s="1" t="s">
        <v>5739</v>
      </c>
      <c r="LY4476" s="1" t="s">
        <v>5738</v>
      </c>
      <c r="MZ4476" s="1" t="s">
        <v>5739</v>
      </c>
      <c r="NB4476" s="1" t="s">
        <v>5739</v>
      </c>
      <c r="ND4476" s="1" t="s">
        <v>5739</v>
      </c>
      <c r="NF4476" s="1" t="s">
        <v>5739</v>
      </c>
      <c r="NH4476" s="1" t="s">
        <v>5739</v>
      </c>
      <c r="NJ4476" s="1" t="s">
        <v>5739</v>
      </c>
      <c r="NL4476" s="1" t="s">
        <v>5739</v>
      </c>
      <c r="NN4476" s="1" t="s">
        <v>5739</v>
      </c>
      <c r="NP4476" s="1" t="s">
        <v>5739</v>
      </c>
      <c r="NR4476" s="1" t="s">
        <v>5739</v>
      </c>
      <c r="NT4476" s="1" t="s">
        <v>5739</v>
      </c>
      <c r="NV4476" s="1" t="s">
        <v>5739</v>
      </c>
      <c r="NX4476" s="1" t="s">
        <v>5739</v>
      </c>
      <c r="NZ4476" s="1" t="s">
        <v>5739</v>
      </c>
      <c r="OB4476" s="1" t="s">
        <v>5739</v>
      </c>
      <c r="OD4476" s="1" t="s">
        <v>5739</v>
      </c>
      <c r="OF4476" s="1" t="s">
        <v>5739</v>
      </c>
      <c r="OH4476" s="1" t="s">
        <v>5739</v>
      </c>
      <c r="OJ4476" s="1" t="s">
        <v>5739</v>
      </c>
      <c r="OL4476" s="1" t="s">
        <v>5739</v>
      </c>
      <c r="ON4476" s="1" t="s">
        <v>5739</v>
      </c>
      <c r="OS4476" s="1" t="s">
        <v>5738</v>
      </c>
    </row>
    <row r="4477" spans="313:409" x14ac:dyDescent="0.25">
      <c r="LA4477" s="1" t="s">
        <v>5740</v>
      </c>
      <c r="LB4477" s="1" t="s">
        <v>5740</v>
      </c>
      <c r="LC4477" s="1" t="s">
        <v>5740</v>
      </c>
      <c r="LD4477" s="1" t="s">
        <v>5740</v>
      </c>
      <c r="LE4477" s="1" t="s">
        <v>5740</v>
      </c>
      <c r="LF4477" s="1" t="s">
        <v>5740</v>
      </c>
      <c r="LG4477" s="1" t="s">
        <v>5740</v>
      </c>
      <c r="LH4477" s="1" t="s">
        <v>5740</v>
      </c>
      <c r="LI4477" s="1" t="s">
        <v>5740</v>
      </c>
      <c r="LJ4477" s="1" t="s">
        <v>5740</v>
      </c>
      <c r="LK4477" s="1" t="s">
        <v>5740</v>
      </c>
      <c r="LL4477" s="1" t="s">
        <v>5740</v>
      </c>
      <c r="LM4477" s="1" t="s">
        <v>5740</v>
      </c>
      <c r="LN4477" s="1" t="s">
        <v>5740</v>
      </c>
      <c r="LO4477" s="1" t="s">
        <v>5740</v>
      </c>
      <c r="LP4477" s="1" t="s">
        <v>5740</v>
      </c>
      <c r="LQ4477" s="1" t="s">
        <v>5740</v>
      </c>
      <c r="LR4477" s="1" t="s">
        <v>5740</v>
      </c>
      <c r="LS4477" s="1" t="s">
        <v>5740</v>
      </c>
      <c r="LT4477" s="1" t="s">
        <v>5740</v>
      </c>
      <c r="LU4477" s="1" t="s">
        <v>5740</v>
      </c>
      <c r="LY4477" s="1" t="s">
        <v>5739</v>
      </c>
      <c r="MZ4477" s="1" t="s">
        <v>5740</v>
      </c>
      <c r="NB4477" s="1" t="s">
        <v>5740</v>
      </c>
      <c r="ND4477" s="1" t="s">
        <v>5740</v>
      </c>
      <c r="NF4477" s="1" t="s">
        <v>5740</v>
      </c>
      <c r="NH4477" s="1" t="s">
        <v>5740</v>
      </c>
      <c r="NJ4477" s="1" t="s">
        <v>5740</v>
      </c>
      <c r="NL4477" s="1" t="s">
        <v>5740</v>
      </c>
      <c r="NN4477" s="1" t="s">
        <v>5740</v>
      </c>
      <c r="NP4477" s="1" t="s">
        <v>5740</v>
      </c>
      <c r="NR4477" s="1" t="s">
        <v>5740</v>
      </c>
      <c r="NT4477" s="1" t="s">
        <v>5740</v>
      </c>
      <c r="NV4477" s="1" t="s">
        <v>5740</v>
      </c>
      <c r="NX4477" s="1" t="s">
        <v>5740</v>
      </c>
      <c r="NZ4477" s="1" t="s">
        <v>5740</v>
      </c>
      <c r="OB4477" s="1" t="s">
        <v>5740</v>
      </c>
      <c r="OD4477" s="1" t="s">
        <v>5740</v>
      </c>
      <c r="OF4477" s="1" t="s">
        <v>5740</v>
      </c>
      <c r="OH4477" s="1" t="s">
        <v>5740</v>
      </c>
      <c r="OJ4477" s="1" t="s">
        <v>5740</v>
      </c>
      <c r="OL4477" s="1" t="s">
        <v>5740</v>
      </c>
      <c r="ON4477" s="1" t="s">
        <v>5740</v>
      </c>
      <c r="OS4477" s="1" t="s">
        <v>5739</v>
      </c>
    </row>
    <row r="4478" spans="313:409" x14ac:dyDescent="0.25">
      <c r="LA4478" s="1" t="s">
        <v>5741</v>
      </c>
      <c r="LB4478" s="1" t="s">
        <v>5741</v>
      </c>
      <c r="LC4478" s="1" t="s">
        <v>5741</v>
      </c>
      <c r="LD4478" s="1" t="s">
        <v>5741</v>
      </c>
      <c r="LE4478" s="1" t="s">
        <v>5741</v>
      </c>
      <c r="LF4478" s="1" t="s">
        <v>5741</v>
      </c>
      <c r="LG4478" s="1" t="s">
        <v>5741</v>
      </c>
      <c r="LH4478" s="1" t="s">
        <v>5741</v>
      </c>
      <c r="LI4478" s="1" t="s">
        <v>5741</v>
      </c>
      <c r="LJ4478" s="1" t="s">
        <v>5741</v>
      </c>
      <c r="LK4478" s="1" t="s">
        <v>5741</v>
      </c>
      <c r="LL4478" s="1" t="s">
        <v>5741</v>
      </c>
      <c r="LM4478" s="1" t="s">
        <v>5741</v>
      </c>
      <c r="LN4478" s="1" t="s">
        <v>5741</v>
      </c>
      <c r="LO4478" s="1" t="s">
        <v>5741</v>
      </c>
      <c r="LP4478" s="1" t="s">
        <v>5741</v>
      </c>
      <c r="LQ4478" s="1" t="s">
        <v>5741</v>
      </c>
      <c r="LR4478" s="1" t="s">
        <v>5741</v>
      </c>
      <c r="LS4478" s="1" t="s">
        <v>5741</v>
      </c>
      <c r="LT4478" s="1" t="s">
        <v>5741</v>
      </c>
      <c r="LU4478" s="1" t="s">
        <v>5741</v>
      </c>
      <c r="LY4478" s="1" t="s">
        <v>5740</v>
      </c>
      <c r="MZ4478" s="1" t="s">
        <v>5741</v>
      </c>
      <c r="NB4478" s="1" t="s">
        <v>5741</v>
      </c>
      <c r="ND4478" s="1" t="s">
        <v>5741</v>
      </c>
      <c r="NF4478" s="1" t="s">
        <v>5741</v>
      </c>
      <c r="NH4478" s="1" t="s">
        <v>5741</v>
      </c>
      <c r="NJ4478" s="1" t="s">
        <v>5741</v>
      </c>
      <c r="NL4478" s="1" t="s">
        <v>5741</v>
      </c>
      <c r="NN4478" s="1" t="s">
        <v>5741</v>
      </c>
      <c r="NP4478" s="1" t="s">
        <v>5741</v>
      </c>
      <c r="NR4478" s="1" t="s">
        <v>5741</v>
      </c>
      <c r="NT4478" s="1" t="s">
        <v>5741</v>
      </c>
      <c r="NV4478" s="1" t="s">
        <v>5741</v>
      </c>
      <c r="NX4478" s="1" t="s">
        <v>5741</v>
      </c>
      <c r="NZ4478" s="1" t="s">
        <v>5741</v>
      </c>
      <c r="OB4478" s="1" t="s">
        <v>5741</v>
      </c>
      <c r="OD4478" s="1" t="s">
        <v>5741</v>
      </c>
      <c r="OF4478" s="1" t="s">
        <v>5741</v>
      </c>
      <c r="OH4478" s="1" t="s">
        <v>5741</v>
      </c>
      <c r="OJ4478" s="1" t="s">
        <v>5741</v>
      </c>
      <c r="OL4478" s="1" t="s">
        <v>5741</v>
      </c>
      <c r="ON4478" s="1" t="s">
        <v>5741</v>
      </c>
      <c r="OS4478" s="1" t="s">
        <v>5740</v>
      </c>
    </row>
    <row r="4479" spans="313:409" x14ac:dyDescent="0.25">
      <c r="LA4479" s="1" t="s">
        <v>5742</v>
      </c>
      <c r="LB4479" s="1" t="s">
        <v>5742</v>
      </c>
      <c r="LC4479" s="1" t="s">
        <v>5742</v>
      </c>
      <c r="LD4479" s="1" t="s">
        <v>5742</v>
      </c>
      <c r="LE4479" s="1" t="s">
        <v>5742</v>
      </c>
      <c r="LF4479" s="1" t="s">
        <v>5742</v>
      </c>
      <c r="LG4479" s="1" t="s">
        <v>5742</v>
      </c>
      <c r="LH4479" s="1" t="s">
        <v>5742</v>
      </c>
      <c r="LI4479" s="1" t="s">
        <v>5742</v>
      </c>
      <c r="LJ4479" s="1" t="s">
        <v>5742</v>
      </c>
      <c r="LK4479" s="1" t="s">
        <v>5742</v>
      </c>
      <c r="LL4479" s="1" t="s">
        <v>5742</v>
      </c>
      <c r="LM4479" s="1" t="s">
        <v>5742</v>
      </c>
      <c r="LN4479" s="1" t="s">
        <v>5742</v>
      </c>
      <c r="LO4479" s="1" t="s">
        <v>5742</v>
      </c>
      <c r="LP4479" s="1" t="s">
        <v>5742</v>
      </c>
      <c r="LQ4479" s="1" t="s">
        <v>5742</v>
      </c>
      <c r="LR4479" s="1" t="s">
        <v>5742</v>
      </c>
      <c r="LS4479" s="1" t="s">
        <v>5742</v>
      </c>
      <c r="LT4479" s="1" t="s">
        <v>5742</v>
      </c>
      <c r="LU4479" s="1" t="s">
        <v>5742</v>
      </c>
      <c r="LY4479" s="1" t="s">
        <v>5741</v>
      </c>
      <c r="MZ4479" s="1" t="s">
        <v>5742</v>
      </c>
      <c r="NB4479" s="1" t="s">
        <v>5742</v>
      </c>
      <c r="ND4479" s="1" t="s">
        <v>5742</v>
      </c>
      <c r="NF4479" s="1" t="s">
        <v>5742</v>
      </c>
      <c r="NH4479" s="1" t="s">
        <v>5742</v>
      </c>
      <c r="NJ4479" s="1" t="s">
        <v>5742</v>
      </c>
      <c r="NL4479" s="1" t="s">
        <v>5742</v>
      </c>
      <c r="NN4479" s="1" t="s">
        <v>5742</v>
      </c>
      <c r="NP4479" s="1" t="s">
        <v>5742</v>
      </c>
      <c r="NR4479" s="1" t="s">
        <v>5742</v>
      </c>
      <c r="NT4479" s="1" t="s">
        <v>5742</v>
      </c>
      <c r="NV4479" s="1" t="s">
        <v>5742</v>
      </c>
      <c r="NX4479" s="1" t="s">
        <v>5742</v>
      </c>
      <c r="NZ4479" s="1" t="s">
        <v>5742</v>
      </c>
      <c r="OB4479" s="1" t="s">
        <v>5742</v>
      </c>
      <c r="OD4479" s="1" t="s">
        <v>5742</v>
      </c>
      <c r="OF4479" s="1" t="s">
        <v>5742</v>
      </c>
      <c r="OH4479" s="1" t="s">
        <v>5742</v>
      </c>
      <c r="OJ4479" s="1" t="s">
        <v>5742</v>
      </c>
      <c r="OL4479" s="1" t="s">
        <v>5742</v>
      </c>
      <c r="ON4479" s="1" t="s">
        <v>5742</v>
      </c>
      <c r="OS4479" s="1" t="s">
        <v>5741</v>
      </c>
    </row>
    <row r="4480" spans="313:409" x14ac:dyDescent="0.25">
      <c r="LA4480" s="1" t="s">
        <v>5743</v>
      </c>
      <c r="LB4480" s="1" t="s">
        <v>5743</v>
      </c>
      <c r="LC4480" s="1" t="s">
        <v>5743</v>
      </c>
      <c r="LD4480" s="1" t="s">
        <v>5743</v>
      </c>
      <c r="LE4480" s="1" t="s">
        <v>5743</v>
      </c>
      <c r="LF4480" s="1" t="s">
        <v>5743</v>
      </c>
      <c r="LG4480" s="1" t="s">
        <v>5743</v>
      </c>
      <c r="LH4480" s="1" t="s">
        <v>5743</v>
      </c>
      <c r="LI4480" s="1" t="s">
        <v>5743</v>
      </c>
      <c r="LJ4480" s="1" t="s">
        <v>5743</v>
      </c>
      <c r="LK4480" s="1" t="s">
        <v>5743</v>
      </c>
      <c r="LL4480" s="1" t="s">
        <v>5743</v>
      </c>
      <c r="LM4480" s="1" t="s">
        <v>5743</v>
      </c>
      <c r="LN4480" s="1" t="s">
        <v>5743</v>
      </c>
      <c r="LO4480" s="1" t="s">
        <v>5743</v>
      </c>
      <c r="LP4480" s="1" t="s">
        <v>5743</v>
      </c>
      <c r="LQ4480" s="1" t="s">
        <v>5743</v>
      </c>
      <c r="LR4480" s="1" t="s">
        <v>5743</v>
      </c>
      <c r="LS4480" s="1" t="s">
        <v>5743</v>
      </c>
      <c r="LT4480" s="1" t="s">
        <v>5743</v>
      </c>
      <c r="LU4480" s="1" t="s">
        <v>5743</v>
      </c>
      <c r="LY4480" s="1" t="s">
        <v>5742</v>
      </c>
      <c r="MZ4480" s="1" t="s">
        <v>5743</v>
      </c>
      <c r="NB4480" s="1" t="s">
        <v>5743</v>
      </c>
      <c r="ND4480" s="1" t="s">
        <v>5743</v>
      </c>
      <c r="NF4480" s="1" t="s">
        <v>5743</v>
      </c>
      <c r="NH4480" s="1" t="s">
        <v>5743</v>
      </c>
      <c r="NJ4480" s="1" t="s">
        <v>5743</v>
      </c>
      <c r="NL4480" s="1" t="s">
        <v>5743</v>
      </c>
      <c r="NN4480" s="1" t="s">
        <v>5743</v>
      </c>
      <c r="NP4480" s="1" t="s">
        <v>5743</v>
      </c>
      <c r="NR4480" s="1" t="s">
        <v>5743</v>
      </c>
      <c r="NT4480" s="1" t="s">
        <v>5743</v>
      </c>
      <c r="NV4480" s="1" t="s">
        <v>5743</v>
      </c>
      <c r="NX4480" s="1" t="s">
        <v>5743</v>
      </c>
      <c r="NZ4480" s="1" t="s">
        <v>5743</v>
      </c>
      <c r="OB4480" s="1" t="s">
        <v>5743</v>
      </c>
      <c r="OD4480" s="1" t="s">
        <v>5743</v>
      </c>
      <c r="OF4480" s="1" t="s">
        <v>5743</v>
      </c>
      <c r="OH4480" s="1" t="s">
        <v>5743</v>
      </c>
      <c r="OJ4480" s="1" t="s">
        <v>5743</v>
      </c>
      <c r="OL4480" s="1" t="s">
        <v>5743</v>
      </c>
      <c r="ON4480" s="1" t="s">
        <v>5743</v>
      </c>
      <c r="OS4480" s="1" t="s">
        <v>5742</v>
      </c>
    </row>
    <row r="4481" spans="313:409" x14ac:dyDescent="0.25">
      <c r="LA4481" s="1" t="s">
        <v>5744</v>
      </c>
      <c r="LB4481" s="1" t="s">
        <v>5744</v>
      </c>
      <c r="LC4481" s="1" t="s">
        <v>5744</v>
      </c>
      <c r="LD4481" s="1" t="s">
        <v>5744</v>
      </c>
      <c r="LE4481" s="1" t="s">
        <v>5744</v>
      </c>
      <c r="LF4481" s="1" t="s">
        <v>5744</v>
      </c>
      <c r="LG4481" s="1" t="s">
        <v>5744</v>
      </c>
      <c r="LH4481" s="1" t="s">
        <v>5744</v>
      </c>
      <c r="LI4481" s="1" t="s">
        <v>5744</v>
      </c>
      <c r="LJ4481" s="1" t="s">
        <v>5744</v>
      </c>
      <c r="LK4481" s="1" t="s">
        <v>5744</v>
      </c>
      <c r="LL4481" s="1" t="s">
        <v>5744</v>
      </c>
      <c r="LM4481" s="1" t="s">
        <v>5744</v>
      </c>
      <c r="LN4481" s="1" t="s">
        <v>5744</v>
      </c>
      <c r="LO4481" s="1" t="s">
        <v>5744</v>
      </c>
      <c r="LP4481" s="1" t="s">
        <v>5744</v>
      </c>
      <c r="LQ4481" s="1" t="s">
        <v>5744</v>
      </c>
      <c r="LR4481" s="1" t="s">
        <v>5744</v>
      </c>
      <c r="LS4481" s="1" t="s">
        <v>5744</v>
      </c>
      <c r="LT4481" s="1" t="s">
        <v>5744</v>
      </c>
      <c r="LU4481" s="1" t="s">
        <v>5744</v>
      </c>
      <c r="LY4481" s="1" t="s">
        <v>5743</v>
      </c>
      <c r="MZ4481" s="1" t="s">
        <v>5744</v>
      </c>
      <c r="NB4481" s="1" t="s">
        <v>5744</v>
      </c>
      <c r="ND4481" s="1" t="s">
        <v>5744</v>
      </c>
      <c r="NF4481" s="1" t="s">
        <v>5744</v>
      </c>
      <c r="NH4481" s="1" t="s">
        <v>5744</v>
      </c>
      <c r="NJ4481" s="1" t="s">
        <v>5744</v>
      </c>
      <c r="NL4481" s="1" t="s">
        <v>5744</v>
      </c>
      <c r="NN4481" s="1" t="s">
        <v>5744</v>
      </c>
      <c r="NP4481" s="1" t="s">
        <v>5744</v>
      </c>
      <c r="NR4481" s="1" t="s">
        <v>5744</v>
      </c>
      <c r="NT4481" s="1" t="s">
        <v>5744</v>
      </c>
      <c r="NV4481" s="1" t="s">
        <v>5744</v>
      </c>
      <c r="NX4481" s="1" t="s">
        <v>5744</v>
      </c>
      <c r="NZ4481" s="1" t="s">
        <v>5744</v>
      </c>
      <c r="OB4481" s="1" t="s">
        <v>5744</v>
      </c>
      <c r="OD4481" s="1" t="s">
        <v>5744</v>
      </c>
      <c r="OF4481" s="1" t="s">
        <v>5744</v>
      </c>
      <c r="OH4481" s="1" t="s">
        <v>5744</v>
      </c>
      <c r="OJ4481" s="1" t="s">
        <v>5744</v>
      </c>
      <c r="OL4481" s="1" t="s">
        <v>5744</v>
      </c>
      <c r="ON4481" s="1" t="s">
        <v>5744</v>
      </c>
      <c r="OS4481" s="1" t="s">
        <v>5743</v>
      </c>
    </row>
    <row r="4482" spans="313:409" x14ac:dyDescent="0.25">
      <c r="LA4482" s="1" t="s">
        <v>5745</v>
      </c>
      <c r="LB4482" s="1" t="s">
        <v>5745</v>
      </c>
      <c r="LC4482" s="1" t="s">
        <v>5745</v>
      </c>
      <c r="LD4482" s="1" t="s">
        <v>5745</v>
      </c>
      <c r="LE4482" s="1" t="s">
        <v>5745</v>
      </c>
      <c r="LF4482" s="1" t="s">
        <v>5745</v>
      </c>
      <c r="LG4482" s="1" t="s">
        <v>5745</v>
      </c>
      <c r="LH4482" s="1" t="s">
        <v>5745</v>
      </c>
      <c r="LI4482" s="1" t="s">
        <v>5745</v>
      </c>
      <c r="LJ4482" s="1" t="s">
        <v>5745</v>
      </c>
      <c r="LK4482" s="1" t="s">
        <v>5745</v>
      </c>
      <c r="LL4482" s="1" t="s">
        <v>5745</v>
      </c>
      <c r="LM4482" s="1" t="s">
        <v>5745</v>
      </c>
      <c r="LN4482" s="1" t="s">
        <v>5745</v>
      </c>
      <c r="LO4482" s="1" t="s">
        <v>5745</v>
      </c>
      <c r="LP4482" s="1" t="s">
        <v>5745</v>
      </c>
      <c r="LQ4482" s="1" t="s">
        <v>5745</v>
      </c>
      <c r="LR4482" s="1" t="s">
        <v>5745</v>
      </c>
      <c r="LS4482" s="1" t="s">
        <v>5745</v>
      </c>
      <c r="LT4482" s="1" t="s">
        <v>5745</v>
      </c>
      <c r="LU4482" s="1" t="s">
        <v>5745</v>
      </c>
      <c r="LY4482" s="1" t="s">
        <v>5744</v>
      </c>
      <c r="MZ4482" s="1" t="s">
        <v>5745</v>
      </c>
      <c r="NB4482" s="1" t="s">
        <v>5745</v>
      </c>
      <c r="ND4482" s="1" t="s">
        <v>5745</v>
      </c>
      <c r="NF4482" s="1" t="s">
        <v>5745</v>
      </c>
      <c r="NH4482" s="1" t="s">
        <v>5745</v>
      </c>
      <c r="NJ4482" s="1" t="s">
        <v>5745</v>
      </c>
      <c r="NL4482" s="1" t="s">
        <v>5745</v>
      </c>
      <c r="NN4482" s="1" t="s">
        <v>5745</v>
      </c>
      <c r="NP4482" s="1" t="s">
        <v>5745</v>
      </c>
      <c r="NR4482" s="1" t="s">
        <v>5745</v>
      </c>
      <c r="NT4482" s="1" t="s">
        <v>5745</v>
      </c>
      <c r="NV4482" s="1" t="s">
        <v>5745</v>
      </c>
      <c r="NX4482" s="1" t="s">
        <v>5745</v>
      </c>
      <c r="NZ4482" s="1" t="s">
        <v>5745</v>
      </c>
      <c r="OB4482" s="1" t="s">
        <v>5745</v>
      </c>
      <c r="OD4482" s="1" t="s">
        <v>5745</v>
      </c>
      <c r="OF4482" s="1" t="s">
        <v>5745</v>
      </c>
      <c r="OH4482" s="1" t="s">
        <v>5745</v>
      </c>
      <c r="OJ4482" s="1" t="s">
        <v>5745</v>
      </c>
      <c r="OL4482" s="1" t="s">
        <v>5745</v>
      </c>
      <c r="ON4482" s="1" t="s">
        <v>5745</v>
      </c>
      <c r="OS4482" s="1" t="s">
        <v>5744</v>
      </c>
    </row>
    <row r="4483" spans="313:409" x14ac:dyDescent="0.25">
      <c r="LA4483" s="1" t="s">
        <v>5746</v>
      </c>
      <c r="LB4483" s="1" t="s">
        <v>5746</v>
      </c>
      <c r="LC4483" s="1" t="s">
        <v>5746</v>
      </c>
      <c r="LD4483" s="1" t="s">
        <v>5746</v>
      </c>
      <c r="LE4483" s="1" t="s">
        <v>5746</v>
      </c>
      <c r="LF4483" s="1" t="s">
        <v>5746</v>
      </c>
      <c r="LG4483" s="1" t="s">
        <v>5746</v>
      </c>
      <c r="LH4483" s="1" t="s">
        <v>5746</v>
      </c>
      <c r="LI4483" s="1" t="s">
        <v>5746</v>
      </c>
      <c r="LJ4483" s="1" t="s">
        <v>5746</v>
      </c>
      <c r="LK4483" s="1" t="s">
        <v>5746</v>
      </c>
      <c r="LL4483" s="1" t="s">
        <v>5746</v>
      </c>
      <c r="LM4483" s="1" t="s">
        <v>5746</v>
      </c>
      <c r="LN4483" s="1" t="s">
        <v>5746</v>
      </c>
      <c r="LO4483" s="1" t="s">
        <v>5746</v>
      </c>
      <c r="LP4483" s="1" t="s">
        <v>5746</v>
      </c>
      <c r="LQ4483" s="1" t="s">
        <v>5746</v>
      </c>
      <c r="LR4483" s="1" t="s">
        <v>5746</v>
      </c>
      <c r="LS4483" s="1" t="s">
        <v>5746</v>
      </c>
      <c r="LT4483" s="1" t="s">
        <v>5746</v>
      </c>
      <c r="LU4483" s="1" t="s">
        <v>5746</v>
      </c>
      <c r="LY4483" s="1" t="s">
        <v>5745</v>
      </c>
      <c r="MZ4483" s="1" t="s">
        <v>5746</v>
      </c>
      <c r="NB4483" s="1" t="s">
        <v>5746</v>
      </c>
      <c r="ND4483" s="1" t="s">
        <v>5746</v>
      </c>
      <c r="NF4483" s="1" t="s">
        <v>5746</v>
      </c>
      <c r="NH4483" s="1" t="s">
        <v>5746</v>
      </c>
      <c r="NJ4483" s="1" t="s">
        <v>5746</v>
      </c>
      <c r="NL4483" s="1" t="s">
        <v>5746</v>
      </c>
      <c r="NN4483" s="1" t="s">
        <v>5746</v>
      </c>
      <c r="NP4483" s="1" t="s">
        <v>5746</v>
      </c>
      <c r="NR4483" s="1" t="s">
        <v>5746</v>
      </c>
      <c r="NT4483" s="1" t="s">
        <v>5746</v>
      </c>
      <c r="NV4483" s="1" t="s">
        <v>5746</v>
      </c>
      <c r="NX4483" s="1" t="s">
        <v>5746</v>
      </c>
      <c r="NZ4483" s="1" t="s">
        <v>5746</v>
      </c>
      <c r="OB4483" s="1" t="s">
        <v>5746</v>
      </c>
      <c r="OD4483" s="1" t="s">
        <v>5746</v>
      </c>
      <c r="OF4483" s="1" t="s">
        <v>5746</v>
      </c>
      <c r="OH4483" s="1" t="s">
        <v>5746</v>
      </c>
      <c r="OJ4483" s="1" t="s">
        <v>5746</v>
      </c>
      <c r="OL4483" s="1" t="s">
        <v>5746</v>
      </c>
      <c r="ON4483" s="1" t="s">
        <v>5746</v>
      </c>
      <c r="OS4483" s="1" t="s">
        <v>5745</v>
      </c>
    </row>
    <row r="4484" spans="313:409" x14ac:dyDescent="0.25">
      <c r="LA4484" s="1" t="s">
        <v>5747</v>
      </c>
      <c r="LB4484" s="1" t="s">
        <v>5747</v>
      </c>
      <c r="LC4484" s="1" t="s">
        <v>5747</v>
      </c>
      <c r="LD4484" s="1" t="s">
        <v>5747</v>
      </c>
      <c r="LE4484" s="1" t="s">
        <v>5747</v>
      </c>
      <c r="LF4484" s="1" t="s">
        <v>5747</v>
      </c>
      <c r="LG4484" s="1" t="s">
        <v>5747</v>
      </c>
      <c r="LH4484" s="1" t="s">
        <v>5747</v>
      </c>
      <c r="LI4484" s="1" t="s">
        <v>5747</v>
      </c>
      <c r="LJ4484" s="1" t="s">
        <v>5747</v>
      </c>
      <c r="LK4484" s="1" t="s">
        <v>5747</v>
      </c>
      <c r="LL4484" s="1" t="s">
        <v>5747</v>
      </c>
      <c r="LM4484" s="1" t="s">
        <v>5747</v>
      </c>
      <c r="LN4484" s="1" t="s">
        <v>5747</v>
      </c>
      <c r="LO4484" s="1" t="s">
        <v>5747</v>
      </c>
      <c r="LP4484" s="1" t="s">
        <v>5747</v>
      </c>
      <c r="LQ4484" s="1" t="s">
        <v>5747</v>
      </c>
      <c r="LR4484" s="1" t="s">
        <v>5747</v>
      </c>
      <c r="LS4484" s="1" t="s">
        <v>5747</v>
      </c>
      <c r="LT4484" s="1" t="s">
        <v>5747</v>
      </c>
      <c r="LU4484" s="1" t="s">
        <v>5747</v>
      </c>
      <c r="LY4484" s="1" t="s">
        <v>5746</v>
      </c>
      <c r="MZ4484" s="1" t="s">
        <v>5747</v>
      </c>
      <c r="NB4484" s="1" t="s">
        <v>5747</v>
      </c>
      <c r="ND4484" s="1" t="s">
        <v>5747</v>
      </c>
      <c r="NF4484" s="1" t="s">
        <v>5747</v>
      </c>
      <c r="NH4484" s="1" t="s">
        <v>5747</v>
      </c>
      <c r="NJ4484" s="1" t="s">
        <v>5747</v>
      </c>
      <c r="NL4484" s="1" t="s">
        <v>5747</v>
      </c>
      <c r="NN4484" s="1" t="s">
        <v>5747</v>
      </c>
      <c r="NP4484" s="1" t="s">
        <v>5747</v>
      </c>
      <c r="NR4484" s="1" t="s">
        <v>5747</v>
      </c>
      <c r="NT4484" s="1" t="s">
        <v>5747</v>
      </c>
      <c r="NV4484" s="1" t="s">
        <v>5747</v>
      </c>
      <c r="NX4484" s="1" t="s">
        <v>5747</v>
      </c>
      <c r="NZ4484" s="1" t="s">
        <v>5747</v>
      </c>
      <c r="OB4484" s="1" t="s">
        <v>5747</v>
      </c>
      <c r="OD4484" s="1" t="s">
        <v>5747</v>
      </c>
      <c r="OF4484" s="1" t="s">
        <v>5747</v>
      </c>
      <c r="OH4484" s="1" t="s">
        <v>5747</v>
      </c>
      <c r="OJ4484" s="1" t="s">
        <v>5747</v>
      </c>
      <c r="OL4484" s="1" t="s">
        <v>5747</v>
      </c>
      <c r="ON4484" s="1" t="s">
        <v>5747</v>
      </c>
      <c r="OS4484" s="1" t="s">
        <v>5746</v>
      </c>
    </row>
    <row r="4485" spans="313:409" x14ac:dyDescent="0.25">
      <c r="LA4485" s="1" t="s">
        <v>5748</v>
      </c>
      <c r="LB4485" s="1" t="s">
        <v>5748</v>
      </c>
      <c r="LC4485" s="1" t="s">
        <v>5748</v>
      </c>
      <c r="LD4485" s="1" t="s">
        <v>5748</v>
      </c>
      <c r="LE4485" s="1" t="s">
        <v>5748</v>
      </c>
      <c r="LF4485" s="1" t="s">
        <v>5748</v>
      </c>
      <c r="LG4485" s="1" t="s">
        <v>5748</v>
      </c>
      <c r="LH4485" s="1" t="s">
        <v>5748</v>
      </c>
      <c r="LI4485" s="1" t="s">
        <v>5748</v>
      </c>
      <c r="LJ4485" s="1" t="s">
        <v>5748</v>
      </c>
      <c r="LK4485" s="1" t="s">
        <v>5748</v>
      </c>
      <c r="LL4485" s="1" t="s">
        <v>5748</v>
      </c>
      <c r="LM4485" s="1" t="s">
        <v>5748</v>
      </c>
      <c r="LN4485" s="1" t="s">
        <v>5748</v>
      </c>
      <c r="LO4485" s="1" t="s">
        <v>5748</v>
      </c>
      <c r="LP4485" s="1" t="s">
        <v>5748</v>
      </c>
      <c r="LQ4485" s="1" t="s">
        <v>5748</v>
      </c>
      <c r="LR4485" s="1" t="s">
        <v>5748</v>
      </c>
      <c r="LS4485" s="1" t="s">
        <v>5748</v>
      </c>
      <c r="LT4485" s="1" t="s">
        <v>5748</v>
      </c>
      <c r="LU4485" s="1" t="s">
        <v>5748</v>
      </c>
      <c r="LY4485" s="1" t="s">
        <v>5747</v>
      </c>
      <c r="MZ4485" s="1" t="s">
        <v>5748</v>
      </c>
      <c r="NB4485" s="1" t="s">
        <v>5748</v>
      </c>
      <c r="ND4485" s="1" t="s">
        <v>5748</v>
      </c>
      <c r="NF4485" s="1" t="s">
        <v>5748</v>
      </c>
      <c r="NH4485" s="1" t="s">
        <v>5748</v>
      </c>
      <c r="NJ4485" s="1" t="s">
        <v>5748</v>
      </c>
      <c r="NL4485" s="1" t="s">
        <v>5748</v>
      </c>
      <c r="NN4485" s="1" t="s">
        <v>5748</v>
      </c>
      <c r="NP4485" s="1" t="s">
        <v>5748</v>
      </c>
      <c r="NR4485" s="1" t="s">
        <v>5748</v>
      </c>
      <c r="NT4485" s="1" t="s">
        <v>5748</v>
      </c>
      <c r="NV4485" s="1" t="s">
        <v>5748</v>
      </c>
      <c r="NX4485" s="1" t="s">
        <v>5748</v>
      </c>
      <c r="NZ4485" s="1" t="s">
        <v>5748</v>
      </c>
      <c r="OB4485" s="1" t="s">
        <v>5748</v>
      </c>
      <c r="OD4485" s="1" t="s">
        <v>5748</v>
      </c>
      <c r="OF4485" s="1" t="s">
        <v>5748</v>
      </c>
      <c r="OH4485" s="1" t="s">
        <v>5748</v>
      </c>
      <c r="OJ4485" s="1" t="s">
        <v>5748</v>
      </c>
      <c r="OL4485" s="1" t="s">
        <v>5748</v>
      </c>
      <c r="ON4485" s="1" t="s">
        <v>5748</v>
      </c>
      <c r="OS4485" s="1" t="s">
        <v>5747</v>
      </c>
    </row>
    <row r="4486" spans="313:409" x14ac:dyDescent="0.25">
      <c r="LA4486" s="1" t="s">
        <v>5749</v>
      </c>
      <c r="LB4486" s="1" t="s">
        <v>5749</v>
      </c>
      <c r="LC4486" s="1" t="s">
        <v>5749</v>
      </c>
      <c r="LD4486" s="1" t="s">
        <v>5749</v>
      </c>
      <c r="LE4486" s="1" t="s">
        <v>5749</v>
      </c>
      <c r="LF4486" s="1" t="s">
        <v>5749</v>
      </c>
      <c r="LG4486" s="1" t="s">
        <v>5749</v>
      </c>
      <c r="LH4486" s="1" t="s">
        <v>5749</v>
      </c>
      <c r="LI4486" s="1" t="s">
        <v>5749</v>
      </c>
      <c r="LJ4486" s="1" t="s">
        <v>5749</v>
      </c>
      <c r="LK4486" s="1" t="s">
        <v>5749</v>
      </c>
      <c r="LL4486" s="1" t="s">
        <v>5749</v>
      </c>
      <c r="LM4486" s="1" t="s">
        <v>5749</v>
      </c>
      <c r="LN4486" s="1" t="s">
        <v>5749</v>
      </c>
      <c r="LO4486" s="1" t="s">
        <v>5749</v>
      </c>
      <c r="LP4486" s="1" t="s">
        <v>5749</v>
      </c>
      <c r="LQ4486" s="1" t="s">
        <v>5749</v>
      </c>
      <c r="LR4486" s="1" t="s">
        <v>5749</v>
      </c>
      <c r="LS4486" s="1" t="s">
        <v>5749</v>
      </c>
      <c r="LT4486" s="1" t="s">
        <v>5749</v>
      </c>
      <c r="LU4486" s="1" t="s">
        <v>5749</v>
      </c>
      <c r="LY4486" s="1" t="s">
        <v>5748</v>
      </c>
      <c r="MZ4486" s="1" t="s">
        <v>5749</v>
      </c>
      <c r="NB4486" s="1" t="s">
        <v>5749</v>
      </c>
      <c r="ND4486" s="1" t="s">
        <v>5749</v>
      </c>
      <c r="NF4486" s="1" t="s">
        <v>5749</v>
      </c>
      <c r="NH4486" s="1" t="s">
        <v>5749</v>
      </c>
      <c r="NJ4486" s="1" t="s">
        <v>5749</v>
      </c>
      <c r="NL4486" s="1" t="s">
        <v>5749</v>
      </c>
      <c r="NN4486" s="1" t="s">
        <v>5749</v>
      </c>
      <c r="NP4486" s="1" t="s">
        <v>5749</v>
      </c>
      <c r="NR4486" s="1" t="s">
        <v>5749</v>
      </c>
      <c r="NT4486" s="1" t="s">
        <v>5749</v>
      </c>
      <c r="NV4486" s="1" t="s">
        <v>5749</v>
      </c>
      <c r="NX4486" s="1" t="s">
        <v>5749</v>
      </c>
      <c r="NZ4486" s="1" t="s">
        <v>5749</v>
      </c>
      <c r="OB4486" s="1" t="s">
        <v>5749</v>
      </c>
      <c r="OD4486" s="1" t="s">
        <v>5749</v>
      </c>
      <c r="OF4486" s="1" t="s">
        <v>5749</v>
      </c>
      <c r="OH4486" s="1" t="s">
        <v>5749</v>
      </c>
      <c r="OJ4486" s="1" t="s">
        <v>5749</v>
      </c>
      <c r="OL4486" s="1" t="s">
        <v>5749</v>
      </c>
      <c r="ON4486" s="1" t="s">
        <v>5749</v>
      </c>
      <c r="OS4486" s="1" t="s">
        <v>5748</v>
      </c>
    </row>
    <row r="4487" spans="313:409" x14ac:dyDescent="0.25">
      <c r="LA4487" s="1" t="s">
        <v>5750</v>
      </c>
      <c r="LB4487" s="1" t="s">
        <v>5750</v>
      </c>
      <c r="LC4487" s="1" t="s">
        <v>5750</v>
      </c>
      <c r="LD4487" s="1" t="s">
        <v>5750</v>
      </c>
      <c r="LE4487" s="1" t="s">
        <v>5750</v>
      </c>
      <c r="LF4487" s="1" t="s">
        <v>5750</v>
      </c>
      <c r="LG4487" s="1" t="s">
        <v>5750</v>
      </c>
      <c r="LH4487" s="1" t="s">
        <v>5750</v>
      </c>
      <c r="LI4487" s="1" t="s">
        <v>5750</v>
      </c>
      <c r="LJ4487" s="1" t="s">
        <v>5750</v>
      </c>
      <c r="LK4487" s="1" t="s">
        <v>5750</v>
      </c>
      <c r="LL4487" s="1" t="s">
        <v>5750</v>
      </c>
      <c r="LM4487" s="1" t="s">
        <v>5750</v>
      </c>
      <c r="LN4487" s="1" t="s">
        <v>5750</v>
      </c>
      <c r="LO4487" s="1" t="s">
        <v>5750</v>
      </c>
      <c r="LP4487" s="1" t="s">
        <v>5750</v>
      </c>
      <c r="LQ4487" s="1" t="s">
        <v>5750</v>
      </c>
      <c r="LR4487" s="1" t="s">
        <v>5750</v>
      </c>
      <c r="LS4487" s="1" t="s">
        <v>5750</v>
      </c>
      <c r="LT4487" s="1" t="s">
        <v>5750</v>
      </c>
      <c r="LU4487" s="1" t="s">
        <v>5750</v>
      </c>
      <c r="LY4487" s="1" t="s">
        <v>5749</v>
      </c>
      <c r="MZ4487" s="1" t="s">
        <v>5750</v>
      </c>
      <c r="NB4487" s="1" t="s">
        <v>5750</v>
      </c>
      <c r="ND4487" s="1" t="s">
        <v>5750</v>
      </c>
      <c r="NF4487" s="1" t="s">
        <v>5750</v>
      </c>
      <c r="NH4487" s="1" t="s">
        <v>5750</v>
      </c>
      <c r="NJ4487" s="1" t="s">
        <v>5750</v>
      </c>
      <c r="NL4487" s="1" t="s">
        <v>5750</v>
      </c>
      <c r="NN4487" s="1" t="s">
        <v>5750</v>
      </c>
      <c r="NP4487" s="1" t="s">
        <v>5750</v>
      </c>
      <c r="NR4487" s="1" t="s">
        <v>5750</v>
      </c>
      <c r="NT4487" s="1" t="s">
        <v>5750</v>
      </c>
      <c r="NV4487" s="1" t="s">
        <v>5750</v>
      </c>
      <c r="NX4487" s="1" t="s">
        <v>5750</v>
      </c>
      <c r="NZ4487" s="1" t="s">
        <v>5750</v>
      </c>
      <c r="OB4487" s="1" t="s">
        <v>5750</v>
      </c>
      <c r="OD4487" s="1" t="s">
        <v>5750</v>
      </c>
      <c r="OF4487" s="1" t="s">
        <v>5750</v>
      </c>
      <c r="OH4487" s="1" t="s">
        <v>5750</v>
      </c>
      <c r="OJ4487" s="1" t="s">
        <v>5750</v>
      </c>
      <c r="OL4487" s="1" t="s">
        <v>5750</v>
      </c>
      <c r="ON4487" s="1" t="s">
        <v>5750</v>
      </c>
      <c r="OS4487" s="1" t="s">
        <v>5749</v>
      </c>
    </row>
    <row r="4488" spans="313:409" x14ac:dyDescent="0.25">
      <c r="LA4488" s="1" t="s">
        <v>5751</v>
      </c>
      <c r="LB4488" s="1" t="s">
        <v>5751</v>
      </c>
      <c r="LC4488" s="1" t="s">
        <v>5751</v>
      </c>
      <c r="LD4488" s="1" t="s">
        <v>5751</v>
      </c>
      <c r="LE4488" s="1" t="s">
        <v>5751</v>
      </c>
      <c r="LF4488" s="1" t="s">
        <v>5751</v>
      </c>
      <c r="LG4488" s="1" t="s">
        <v>5751</v>
      </c>
      <c r="LH4488" s="1" t="s">
        <v>5751</v>
      </c>
      <c r="LI4488" s="1" t="s">
        <v>5751</v>
      </c>
      <c r="LJ4488" s="1" t="s">
        <v>5751</v>
      </c>
      <c r="LK4488" s="1" t="s">
        <v>5751</v>
      </c>
      <c r="LL4488" s="1" t="s">
        <v>5751</v>
      </c>
      <c r="LM4488" s="1" t="s">
        <v>5751</v>
      </c>
      <c r="LN4488" s="1" t="s">
        <v>5751</v>
      </c>
      <c r="LO4488" s="1" t="s">
        <v>5751</v>
      </c>
      <c r="LP4488" s="1" t="s">
        <v>5751</v>
      </c>
      <c r="LQ4488" s="1" t="s">
        <v>5751</v>
      </c>
      <c r="LR4488" s="1" t="s">
        <v>5751</v>
      </c>
      <c r="LS4488" s="1" t="s">
        <v>5751</v>
      </c>
      <c r="LT4488" s="1" t="s">
        <v>5751</v>
      </c>
      <c r="LU4488" s="1" t="s">
        <v>5751</v>
      </c>
      <c r="LY4488" s="1" t="s">
        <v>5750</v>
      </c>
      <c r="MZ4488" s="1" t="s">
        <v>5751</v>
      </c>
      <c r="NB4488" s="1" t="s">
        <v>5751</v>
      </c>
      <c r="ND4488" s="1" t="s">
        <v>5751</v>
      </c>
      <c r="NF4488" s="1" t="s">
        <v>5751</v>
      </c>
      <c r="NH4488" s="1" t="s">
        <v>5751</v>
      </c>
      <c r="NJ4488" s="1" t="s">
        <v>5751</v>
      </c>
      <c r="NL4488" s="1" t="s">
        <v>5751</v>
      </c>
      <c r="NN4488" s="1" t="s">
        <v>5751</v>
      </c>
      <c r="NP4488" s="1" t="s">
        <v>5751</v>
      </c>
      <c r="NR4488" s="1" t="s">
        <v>5751</v>
      </c>
      <c r="NT4488" s="1" t="s">
        <v>5751</v>
      </c>
      <c r="NV4488" s="1" t="s">
        <v>5751</v>
      </c>
      <c r="NX4488" s="1" t="s">
        <v>5751</v>
      </c>
      <c r="NZ4488" s="1" t="s">
        <v>5751</v>
      </c>
      <c r="OB4488" s="1" t="s">
        <v>5751</v>
      </c>
      <c r="OD4488" s="1" t="s">
        <v>5751</v>
      </c>
      <c r="OF4488" s="1" t="s">
        <v>5751</v>
      </c>
      <c r="OH4488" s="1" t="s">
        <v>5751</v>
      </c>
      <c r="OJ4488" s="1" t="s">
        <v>5751</v>
      </c>
      <c r="OL4488" s="1" t="s">
        <v>5751</v>
      </c>
      <c r="ON4488" s="1" t="s">
        <v>5751</v>
      </c>
      <c r="OS4488" s="1" t="s">
        <v>5750</v>
      </c>
    </row>
    <row r="4489" spans="313:409" x14ac:dyDescent="0.25">
      <c r="LA4489" s="1" t="s">
        <v>5752</v>
      </c>
      <c r="LB4489" s="1" t="s">
        <v>5752</v>
      </c>
      <c r="LC4489" s="1" t="s">
        <v>5752</v>
      </c>
      <c r="LD4489" s="1" t="s">
        <v>5752</v>
      </c>
      <c r="LE4489" s="1" t="s">
        <v>5752</v>
      </c>
      <c r="LF4489" s="1" t="s">
        <v>5752</v>
      </c>
      <c r="LG4489" s="1" t="s">
        <v>5752</v>
      </c>
      <c r="LH4489" s="1" t="s">
        <v>5752</v>
      </c>
      <c r="LI4489" s="1" t="s">
        <v>5752</v>
      </c>
      <c r="LJ4489" s="1" t="s">
        <v>5752</v>
      </c>
      <c r="LK4489" s="1" t="s">
        <v>5752</v>
      </c>
      <c r="LL4489" s="1" t="s">
        <v>5752</v>
      </c>
      <c r="LM4489" s="1" t="s">
        <v>5752</v>
      </c>
      <c r="LN4489" s="1" t="s">
        <v>5752</v>
      </c>
      <c r="LO4489" s="1" t="s">
        <v>5752</v>
      </c>
      <c r="LP4489" s="1" t="s">
        <v>5752</v>
      </c>
      <c r="LQ4489" s="1" t="s">
        <v>5752</v>
      </c>
      <c r="LR4489" s="1" t="s">
        <v>5752</v>
      </c>
      <c r="LS4489" s="1" t="s">
        <v>5752</v>
      </c>
      <c r="LT4489" s="1" t="s">
        <v>5752</v>
      </c>
      <c r="LU4489" s="1" t="s">
        <v>5752</v>
      </c>
      <c r="LY4489" s="1" t="s">
        <v>5751</v>
      </c>
      <c r="MZ4489" s="1" t="s">
        <v>5752</v>
      </c>
      <c r="NB4489" s="1" t="s">
        <v>5752</v>
      </c>
      <c r="ND4489" s="1" t="s">
        <v>5752</v>
      </c>
      <c r="NF4489" s="1" t="s">
        <v>5752</v>
      </c>
      <c r="NH4489" s="1" t="s">
        <v>5752</v>
      </c>
      <c r="NJ4489" s="1" t="s">
        <v>5752</v>
      </c>
      <c r="NL4489" s="1" t="s">
        <v>5752</v>
      </c>
      <c r="NN4489" s="1" t="s">
        <v>5752</v>
      </c>
      <c r="NP4489" s="1" t="s">
        <v>5752</v>
      </c>
      <c r="NR4489" s="1" t="s">
        <v>5752</v>
      </c>
      <c r="NT4489" s="1" t="s">
        <v>5752</v>
      </c>
      <c r="NV4489" s="1" t="s">
        <v>5752</v>
      </c>
      <c r="NX4489" s="1" t="s">
        <v>5752</v>
      </c>
      <c r="NZ4489" s="1" t="s">
        <v>5752</v>
      </c>
      <c r="OB4489" s="1" t="s">
        <v>5752</v>
      </c>
      <c r="OD4489" s="1" t="s">
        <v>5752</v>
      </c>
      <c r="OF4489" s="1" t="s">
        <v>5752</v>
      </c>
      <c r="OH4489" s="1" t="s">
        <v>5752</v>
      </c>
      <c r="OJ4489" s="1" t="s">
        <v>5752</v>
      </c>
      <c r="OL4489" s="1" t="s">
        <v>5752</v>
      </c>
      <c r="ON4489" s="1" t="s">
        <v>5752</v>
      </c>
      <c r="OS4489" s="1" t="s">
        <v>5751</v>
      </c>
    </row>
    <row r="4490" spans="313:409" x14ac:dyDescent="0.25">
      <c r="LA4490" s="1" t="s">
        <v>5753</v>
      </c>
      <c r="LB4490" s="1" t="s">
        <v>5753</v>
      </c>
      <c r="LC4490" s="1" t="s">
        <v>5753</v>
      </c>
      <c r="LD4490" s="1" t="s">
        <v>5753</v>
      </c>
      <c r="LE4490" s="1" t="s">
        <v>5753</v>
      </c>
      <c r="LF4490" s="1" t="s">
        <v>5753</v>
      </c>
      <c r="LG4490" s="1" t="s">
        <v>5753</v>
      </c>
      <c r="LH4490" s="1" t="s">
        <v>5753</v>
      </c>
      <c r="LI4490" s="1" t="s">
        <v>5753</v>
      </c>
      <c r="LJ4490" s="1" t="s">
        <v>5753</v>
      </c>
      <c r="LK4490" s="1" t="s">
        <v>5753</v>
      </c>
      <c r="LL4490" s="1" t="s">
        <v>5753</v>
      </c>
      <c r="LM4490" s="1" t="s">
        <v>5753</v>
      </c>
      <c r="LN4490" s="1" t="s">
        <v>5753</v>
      </c>
      <c r="LO4490" s="1" t="s">
        <v>5753</v>
      </c>
      <c r="LP4490" s="1" t="s">
        <v>5753</v>
      </c>
      <c r="LQ4490" s="1" t="s">
        <v>5753</v>
      </c>
      <c r="LR4490" s="1" t="s">
        <v>5753</v>
      </c>
      <c r="LS4490" s="1" t="s">
        <v>5753</v>
      </c>
      <c r="LT4490" s="1" t="s">
        <v>5753</v>
      </c>
      <c r="LU4490" s="1" t="s">
        <v>5753</v>
      </c>
      <c r="LY4490" s="1" t="s">
        <v>5752</v>
      </c>
      <c r="MZ4490" s="1" t="s">
        <v>5753</v>
      </c>
      <c r="NB4490" s="1" t="s">
        <v>5753</v>
      </c>
      <c r="ND4490" s="1" t="s">
        <v>5753</v>
      </c>
      <c r="NF4490" s="1" t="s">
        <v>5753</v>
      </c>
      <c r="NH4490" s="1" t="s">
        <v>5753</v>
      </c>
      <c r="NJ4490" s="1" t="s">
        <v>5753</v>
      </c>
      <c r="NL4490" s="1" t="s">
        <v>5753</v>
      </c>
      <c r="NN4490" s="1" t="s">
        <v>5753</v>
      </c>
      <c r="NP4490" s="1" t="s">
        <v>5753</v>
      </c>
      <c r="NR4490" s="1" t="s">
        <v>5753</v>
      </c>
      <c r="NT4490" s="1" t="s">
        <v>5753</v>
      </c>
      <c r="NV4490" s="1" t="s">
        <v>5753</v>
      </c>
      <c r="NX4490" s="1" t="s">
        <v>5753</v>
      </c>
      <c r="NZ4490" s="1" t="s">
        <v>5753</v>
      </c>
      <c r="OB4490" s="1" t="s">
        <v>5753</v>
      </c>
      <c r="OD4490" s="1" t="s">
        <v>5753</v>
      </c>
      <c r="OF4490" s="1" t="s">
        <v>5753</v>
      </c>
      <c r="OH4490" s="1" t="s">
        <v>5753</v>
      </c>
      <c r="OJ4490" s="1" t="s">
        <v>5753</v>
      </c>
      <c r="OL4490" s="1" t="s">
        <v>5753</v>
      </c>
      <c r="ON4490" s="1" t="s">
        <v>5753</v>
      </c>
      <c r="OS4490" s="1" t="s">
        <v>5752</v>
      </c>
    </row>
    <row r="4491" spans="313:409" x14ac:dyDescent="0.25">
      <c r="LA4491" s="1" t="s">
        <v>5754</v>
      </c>
      <c r="LB4491" s="1" t="s">
        <v>5754</v>
      </c>
      <c r="LC4491" s="1" t="s">
        <v>5754</v>
      </c>
      <c r="LD4491" s="1" t="s">
        <v>5754</v>
      </c>
      <c r="LE4491" s="1" t="s">
        <v>5754</v>
      </c>
      <c r="LF4491" s="1" t="s">
        <v>5754</v>
      </c>
      <c r="LG4491" s="1" t="s">
        <v>5754</v>
      </c>
      <c r="LH4491" s="1" t="s">
        <v>5754</v>
      </c>
      <c r="LI4491" s="1" t="s">
        <v>5754</v>
      </c>
      <c r="LJ4491" s="1" t="s">
        <v>5754</v>
      </c>
      <c r="LK4491" s="1" t="s">
        <v>5754</v>
      </c>
      <c r="LL4491" s="1" t="s">
        <v>5754</v>
      </c>
      <c r="LM4491" s="1" t="s">
        <v>5754</v>
      </c>
      <c r="LN4491" s="1" t="s">
        <v>5754</v>
      </c>
      <c r="LO4491" s="1" t="s">
        <v>5754</v>
      </c>
      <c r="LP4491" s="1" t="s">
        <v>5754</v>
      </c>
      <c r="LQ4491" s="1" t="s">
        <v>5754</v>
      </c>
      <c r="LR4491" s="1" t="s">
        <v>5754</v>
      </c>
      <c r="LS4491" s="1" t="s">
        <v>5754</v>
      </c>
      <c r="LT4491" s="1" t="s">
        <v>5754</v>
      </c>
      <c r="LU4491" s="1" t="s">
        <v>5754</v>
      </c>
      <c r="LY4491" s="1" t="s">
        <v>5753</v>
      </c>
      <c r="MZ4491" s="1" t="s">
        <v>5754</v>
      </c>
      <c r="NB4491" s="1" t="s">
        <v>5754</v>
      </c>
      <c r="ND4491" s="1" t="s">
        <v>5754</v>
      </c>
      <c r="NF4491" s="1" t="s">
        <v>5754</v>
      </c>
      <c r="NH4491" s="1" t="s">
        <v>5754</v>
      </c>
      <c r="NJ4491" s="1" t="s">
        <v>5754</v>
      </c>
      <c r="NL4491" s="1" t="s">
        <v>5754</v>
      </c>
      <c r="NN4491" s="1" t="s">
        <v>5754</v>
      </c>
      <c r="NP4491" s="1" t="s">
        <v>5754</v>
      </c>
      <c r="NR4491" s="1" t="s">
        <v>5754</v>
      </c>
      <c r="NT4491" s="1" t="s">
        <v>5754</v>
      </c>
      <c r="NV4491" s="1" t="s">
        <v>5754</v>
      </c>
      <c r="NX4491" s="1" t="s">
        <v>5754</v>
      </c>
      <c r="NZ4491" s="1" t="s">
        <v>5754</v>
      </c>
      <c r="OB4491" s="1" t="s">
        <v>5754</v>
      </c>
      <c r="OD4491" s="1" t="s">
        <v>5754</v>
      </c>
      <c r="OF4491" s="1" t="s">
        <v>5754</v>
      </c>
      <c r="OH4491" s="1" t="s">
        <v>5754</v>
      </c>
      <c r="OJ4491" s="1" t="s">
        <v>5754</v>
      </c>
      <c r="OL4491" s="1" t="s">
        <v>5754</v>
      </c>
      <c r="ON4491" s="1" t="s">
        <v>5754</v>
      </c>
      <c r="OS4491" s="1" t="s">
        <v>5753</v>
      </c>
    </row>
    <row r="4492" spans="313:409" x14ac:dyDescent="0.25">
      <c r="LA4492" s="1" t="s">
        <v>5755</v>
      </c>
      <c r="LB4492" s="1" t="s">
        <v>5755</v>
      </c>
      <c r="LC4492" s="1" t="s">
        <v>5755</v>
      </c>
      <c r="LD4492" s="1" t="s">
        <v>5755</v>
      </c>
      <c r="LE4492" s="1" t="s">
        <v>5755</v>
      </c>
      <c r="LF4492" s="1" t="s">
        <v>5755</v>
      </c>
      <c r="LG4492" s="1" t="s">
        <v>5755</v>
      </c>
      <c r="LH4492" s="1" t="s">
        <v>5755</v>
      </c>
      <c r="LI4492" s="1" t="s">
        <v>5755</v>
      </c>
      <c r="LJ4492" s="1" t="s">
        <v>5755</v>
      </c>
      <c r="LK4492" s="1" t="s">
        <v>5755</v>
      </c>
      <c r="LL4492" s="1" t="s">
        <v>5755</v>
      </c>
      <c r="LM4492" s="1" t="s">
        <v>5755</v>
      </c>
      <c r="LN4492" s="1" t="s">
        <v>5755</v>
      </c>
      <c r="LO4492" s="1" t="s">
        <v>5755</v>
      </c>
      <c r="LP4492" s="1" t="s">
        <v>5755</v>
      </c>
      <c r="LQ4492" s="1" t="s">
        <v>5755</v>
      </c>
      <c r="LR4492" s="1" t="s">
        <v>5755</v>
      </c>
      <c r="LS4492" s="1" t="s">
        <v>5755</v>
      </c>
      <c r="LT4492" s="1" t="s">
        <v>5755</v>
      </c>
      <c r="LU4492" s="1" t="s">
        <v>5755</v>
      </c>
      <c r="LY4492" s="1" t="s">
        <v>5754</v>
      </c>
      <c r="MZ4492" s="1" t="s">
        <v>5755</v>
      </c>
      <c r="NB4492" s="1" t="s">
        <v>5755</v>
      </c>
      <c r="ND4492" s="1" t="s">
        <v>5755</v>
      </c>
      <c r="NF4492" s="1" t="s">
        <v>5755</v>
      </c>
      <c r="NH4492" s="1" t="s">
        <v>5755</v>
      </c>
      <c r="NJ4492" s="1" t="s">
        <v>5755</v>
      </c>
      <c r="NL4492" s="1" t="s">
        <v>5755</v>
      </c>
      <c r="NN4492" s="1" t="s">
        <v>5755</v>
      </c>
      <c r="NP4492" s="1" t="s">
        <v>5755</v>
      </c>
      <c r="NR4492" s="1" t="s">
        <v>5755</v>
      </c>
      <c r="NT4492" s="1" t="s">
        <v>5755</v>
      </c>
      <c r="NV4492" s="1" t="s">
        <v>5755</v>
      </c>
      <c r="NX4492" s="1" t="s">
        <v>5755</v>
      </c>
      <c r="NZ4492" s="1" t="s">
        <v>5755</v>
      </c>
      <c r="OB4492" s="1" t="s">
        <v>5755</v>
      </c>
      <c r="OD4492" s="1" t="s">
        <v>5755</v>
      </c>
      <c r="OF4492" s="1" t="s">
        <v>5755</v>
      </c>
      <c r="OH4492" s="1" t="s">
        <v>5755</v>
      </c>
      <c r="OJ4492" s="1" t="s">
        <v>5755</v>
      </c>
      <c r="OL4492" s="1" t="s">
        <v>5755</v>
      </c>
      <c r="ON4492" s="1" t="s">
        <v>5755</v>
      </c>
      <c r="OS4492" s="1" t="s">
        <v>5754</v>
      </c>
    </row>
    <row r="4493" spans="313:409" x14ac:dyDescent="0.25">
      <c r="LA4493" s="1" t="s">
        <v>5756</v>
      </c>
      <c r="LB4493" s="1" t="s">
        <v>5756</v>
      </c>
      <c r="LC4493" s="1" t="s">
        <v>5756</v>
      </c>
      <c r="LD4493" s="1" t="s">
        <v>5756</v>
      </c>
      <c r="LE4493" s="1" t="s">
        <v>5756</v>
      </c>
      <c r="LF4493" s="1" t="s">
        <v>5756</v>
      </c>
      <c r="LG4493" s="1" t="s">
        <v>5756</v>
      </c>
      <c r="LH4493" s="1" t="s">
        <v>5756</v>
      </c>
      <c r="LI4493" s="1" t="s">
        <v>5756</v>
      </c>
      <c r="LJ4493" s="1" t="s">
        <v>5756</v>
      </c>
      <c r="LK4493" s="1" t="s">
        <v>5756</v>
      </c>
      <c r="LL4493" s="1" t="s">
        <v>5756</v>
      </c>
      <c r="LM4493" s="1" t="s">
        <v>5756</v>
      </c>
      <c r="LN4493" s="1" t="s">
        <v>5756</v>
      </c>
      <c r="LO4493" s="1" t="s">
        <v>5756</v>
      </c>
      <c r="LP4493" s="1" t="s">
        <v>5756</v>
      </c>
      <c r="LQ4493" s="1" t="s">
        <v>5756</v>
      </c>
      <c r="LR4493" s="1" t="s">
        <v>5756</v>
      </c>
      <c r="LS4493" s="1" t="s">
        <v>5756</v>
      </c>
      <c r="LT4493" s="1" t="s">
        <v>5756</v>
      </c>
      <c r="LU4493" s="1" t="s">
        <v>5756</v>
      </c>
      <c r="LY4493" s="1" t="s">
        <v>5755</v>
      </c>
      <c r="MZ4493" s="1" t="s">
        <v>5756</v>
      </c>
      <c r="NB4493" s="1" t="s">
        <v>5756</v>
      </c>
      <c r="ND4493" s="1" t="s">
        <v>5756</v>
      </c>
      <c r="NF4493" s="1" t="s">
        <v>5756</v>
      </c>
      <c r="NH4493" s="1" t="s">
        <v>5756</v>
      </c>
      <c r="NJ4493" s="1" t="s">
        <v>5756</v>
      </c>
      <c r="NL4493" s="1" t="s">
        <v>5756</v>
      </c>
      <c r="NN4493" s="1" t="s">
        <v>5756</v>
      </c>
      <c r="NP4493" s="1" t="s">
        <v>5756</v>
      </c>
      <c r="NR4493" s="1" t="s">
        <v>5756</v>
      </c>
      <c r="NT4493" s="1" t="s">
        <v>5756</v>
      </c>
      <c r="NV4493" s="1" t="s">
        <v>5756</v>
      </c>
      <c r="NX4493" s="1" t="s">
        <v>5756</v>
      </c>
      <c r="NZ4493" s="1" t="s">
        <v>5756</v>
      </c>
      <c r="OB4493" s="1" t="s">
        <v>5756</v>
      </c>
      <c r="OD4493" s="1" t="s">
        <v>5756</v>
      </c>
      <c r="OF4493" s="1" t="s">
        <v>5756</v>
      </c>
      <c r="OH4493" s="1" t="s">
        <v>5756</v>
      </c>
      <c r="OJ4493" s="1" t="s">
        <v>5756</v>
      </c>
      <c r="OL4493" s="1" t="s">
        <v>5756</v>
      </c>
      <c r="ON4493" s="1" t="s">
        <v>5756</v>
      </c>
      <c r="OS4493" s="1" t="s">
        <v>5755</v>
      </c>
    </row>
    <row r="4494" spans="313:409" x14ac:dyDescent="0.25">
      <c r="LA4494" s="1" t="s">
        <v>5757</v>
      </c>
      <c r="LB4494" s="1" t="s">
        <v>5757</v>
      </c>
      <c r="LC4494" s="1" t="s">
        <v>5757</v>
      </c>
      <c r="LD4494" s="1" t="s">
        <v>5757</v>
      </c>
      <c r="LE4494" s="1" t="s">
        <v>5757</v>
      </c>
      <c r="LF4494" s="1" t="s">
        <v>5757</v>
      </c>
      <c r="LG4494" s="1" t="s">
        <v>5757</v>
      </c>
      <c r="LH4494" s="1" t="s">
        <v>5757</v>
      </c>
      <c r="LI4494" s="1" t="s">
        <v>5757</v>
      </c>
      <c r="LJ4494" s="1" t="s">
        <v>5757</v>
      </c>
      <c r="LK4494" s="1" t="s">
        <v>5757</v>
      </c>
      <c r="LL4494" s="1" t="s">
        <v>5757</v>
      </c>
      <c r="LM4494" s="1" t="s">
        <v>5757</v>
      </c>
      <c r="LN4494" s="1" t="s">
        <v>5757</v>
      </c>
      <c r="LO4494" s="1" t="s">
        <v>5757</v>
      </c>
      <c r="LP4494" s="1" t="s">
        <v>5757</v>
      </c>
      <c r="LQ4494" s="1" t="s">
        <v>5757</v>
      </c>
      <c r="LR4494" s="1" t="s">
        <v>5757</v>
      </c>
      <c r="LS4494" s="1" t="s">
        <v>5757</v>
      </c>
      <c r="LT4494" s="1" t="s">
        <v>5757</v>
      </c>
      <c r="LU4494" s="1" t="s">
        <v>5757</v>
      </c>
      <c r="LY4494" s="1" t="s">
        <v>5756</v>
      </c>
      <c r="MZ4494" s="1" t="s">
        <v>5757</v>
      </c>
      <c r="NB4494" s="1" t="s">
        <v>5757</v>
      </c>
      <c r="ND4494" s="1" t="s">
        <v>5757</v>
      </c>
      <c r="NF4494" s="1" t="s">
        <v>5757</v>
      </c>
      <c r="NH4494" s="1" t="s">
        <v>5757</v>
      </c>
      <c r="NJ4494" s="1" t="s">
        <v>5757</v>
      </c>
      <c r="NL4494" s="1" t="s">
        <v>5757</v>
      </c>
      <c r="NN4494" s="1" t="s">
        <v>5757</v>
      </c>
      <c r="NP4494" s="1" t="s">
        <v>5757</v>
      </c>
      <c r="NR4494" s="1" t="s">
        <v>5757</v>
      </c>
      <c r="NT4494" s="1" t="s">
        <v>5757</v>
      </c>
      <c r="NV4494" s="1" t="s">
        <v>5757</v>
      </c>
      <c r="NX4494" s="1" t="s">
        <v>5757</v>
      </c>
      <c r="NZ4494" s="1" t="s">
        <v>5757</v>
      </c>
      <c r="OB4494" s="1" t="s">
        <v>5757</v>
      </c>
      <c r="OD4494" s="1" t="s">
        <v>5757</v>
      </c>
      <c r="OF4494" s="1" t="s">
        <v>5757</v>
      </c>
      <c r="OH4494" s="1" t="s">
        <v>5757</v>
      </c>
      <c r="OJ4494" s="1" t="s">
        <v>5757</v>
      </c>
      <c r="OL4494" s="1" t="s">
        <v>5757</v>
      </c>
      <c r="ON4494" s="1" t="s">
        <v>5757</v>
      </c>
      <c r="OS4494" s="1" t="s">
        <v>5756</v>
      </c>
    </row>
    <row r="4495" spans="313:409" x14ac:dyDescent="0.25">
      <c r="LA4495" s="1" t="s">
        <v>5758</v>
      </c>
      <c r="LB4495" s="1" t="s">
        <v>5758</v>
      </c>
      <c r="LC4495" s="1" t="s">
        <v>5758</v>
      </c>
      <c r="LD4495" s="1" t="s">
        <v>5758</v>
      </c>
      <c r="LE4495" s="1" t="s">
        <v>5758</v>
      </c>
      <c r="LF4495" s="1" t="s">
        <v>5758</v>
      </c>
      <c r="LG4495" s="1" t="s">
        <v>5758</v>
      </c>
      <c r="LH4495" s="1" t="s">
        <v>5758</v>
      </c>
      <c r="LI4495" s="1" t="s">
        <v>5758</v>
      </c>
      <c r="LJ4495" s="1" t="s">
        <v>5758</v>
      </c>
      <c r="LK4495" s="1" t="s">
        <v>5758</v>
      </c>
      <c r="LL4495" s="1" t="s">
        <v>5758</v>
      </c>
      <c r="LM4495" s="1" t="s">
        <v>5758</v>
      </c>
      <c r="LN4495" s="1" t="s">
        <v>5758</v>
      </c>
      <c r="LO4495" s="1" t="s">
        <v>5758</v>
      </c>
      <c r="LP4495" s="1" t="s">
        <v>5758</v>
      </c>
      <c r="LQ4495" s="1" t="s">
        <v>5758</v>
      </c>
      <c r="LR4495" s="1" t="s">
        <v>5758</v>
      </c>
      <c r="LS4495" s="1" t="s">
        <v>5758</v>
      </c>
      <c r="LT4495" s="1" t="s">
        <v>5758</v>
      </c>
      <c r="LU4495" s="1" t="s">
        <v>5758</v>
      </c>
      <c r="LY4495" s="1" t="s">
        <v>5757</v>
      </c>
      <c r="MZ4495" s="1" t="s">
        <v>5758</v>
      </c>
      <c r="NB4495" s="1" t="s">
        <v>5758</v>
      </c>
      <c r="ND4495" s="1" t="s">
        <v>5758</v>
      </c>
      <c r="NF4495" s="1" t="s">
        <v>5758</v>
      </c>
      <c r="NH4495" s="1" t="s">
        <v>5758</v>
      </c>
      <c r="NJ4495" s="1" t="s">
        <v>5758</v>
      </c>
      <c r="NL4495" s="1" t="s">
        <v>5758</v>
      </c>
      <c r="NN4495" s="1" t="s">
        <v>5758</v>
      </c>
      <c r="NP4495" s="1" t="s">
        <v>5758</v>
      </c>
      <c r="NR4495" s="1" t="s">
        <v>5758</v>
      </c>
      <c r="NT4495" s="1" t="s">
        <v>5758</v>
      </c>
      <c r="NV4495" s="1" t="s">
        <v>5758</v>
      </c>
      <c r="NX4495" s="1" t="s">
        <v>5758</v>
      </c>
      <c r="NZ4495" s="1" t="s">
        <v>5758</v>
      </c>
      <c r="OB4495" s="1" t="s">
        <v>5758</v>
      </c>
      <c r="OD4495" s="1" t="s">
        <v>5758</v>
      </c>
      <c r="OF4495" s="1" t="s">
        <v>5758</v>
      </c>
      <c r="OH4495" s="1" t="s">
        <v>5758</v>
      </c>
      <c r="OJ4495" s="1" t="s">
        <v>5758</v>
      </c>
      <c r="OL4495" s="1" t="s">
        <v>5758</v>
      </c>
      <c r="ON4495" s="1" t="s">
        <v>5758</v>
      </c>
      <c r="OS4495" s="1" t="s">
        <v>5757</v>
      </c>
    </row>
    <row r="4496" spans="313:409" x14ac:dyDescent="0.25">
      <c r="LA4496" s="1" t="s">
        <v>5759</v>
      </c>
      <c r="LB4496" s="1" t="s">
        <v>5759</v>
      </c>
      <c r="LC4496" s="1" t="s">
        <v>5759</v>
      </c>
      <c r="LD4496" s="1" t="s">
        <v>5759</v>
      </c>
      <c r="LE4496" s="1" t="s">
        <v>5759</v>
      </c>
      <c r="LF4496" s="1" t="s">
        <v>5759</v>
      </c>
      <c r="LG4496" s="1" t="s">
        <v>5759</v>
      </c>
      <c r="LH4496" s="1" t="s">
        <v>5759</v>
      </c>
      <c r="LI4496" s="1" t="s">
        <v>5759</v>
      </c>
      <c r="LJ4496" s="1" t="s">
        <v>5759</v>
      </c>
      <c r="LK4496" s="1" t="s">
        <v>5759</v>
      </c>
      <c r="LL4496" s="1" t="s">
        <v>5759</v>
      </c>
      <c r="LM4496" s="1" t="s">
        <v>5759</v>
      </c>
      <c r="LN4496" s="1" t="s">
        <v>5759</v>
      </c>
      <c r="LO4496" s="1" t="s">
        <v>5759</v>
      </c>
      <c r="LP4496" s="1" t="s">
        <v>5759</v>
      </c>
      <c r="LQ4496" s="1" t="s">
        <v>5759</v>
      </c>
      <c r="LR4496" s="1" t="s">
        <v>5759</v>
      </c>
      <c r="LS4496" s="1" t="s">
        <v>5759</v>
      </c>
      <c r="LT4496" s="1" t="s">
        <v>5759</v>
      </c>
      <c r="LU4496" s="1" t="s">
        <v>5759</v>
      </c>
      <c r="LY4496" s="1" t="s">
        <v>5758</v>
      </c>
      <c r="MZ4496" s="1" t="s">
        <v>5759</v>
      </c>
      <c r="NB4496" s="1" t="s">
        <v>5759</v>
      </c>
      <c r="ND4496" s="1" t="s">
        <v>5759</v>
      </c>
      <c r="NF4496" s="1" t="s">
        <v>5759</v>
      </c>
      <c r="NH4496" s="1" t="s">
        <v>5759</v>
      </c>
      <c r="NJ4496" s="1" t="s">
        <v>5759</v>
      </c>
      <c r="NL4496" s="1" t="s">
        <v>5759</v>
      </c>
      <c r="NN4496" s="1" t="s">
        <v>5759</v>
      </c>
      <c r="NP4496" s="1" t="s">
        <v>5759</v>
      </c>
      <c r="NR4496" s="1" t="s">
        <v>5759</v>
      </c>
      <c r="NT4496" s="1" t="s">
        <v>5759</v>
      </c>
      <c r="NV4496" s="1" t="s">
        <v>5759</v>
      </c>
      <c r="NX4496" s="1" t="s">
        <v>5759</v>
      </c>
      <c r="NZ4496" s="1" t="s">
        <v>5759</v>
      </c>
      <c r="OB4496" s="1" t="s">
        <v>5759</v>
      </c>
      <c r="OD4496" s="1" t="s">
        <v>5759</v>
      </c>
      <c r="OF4496" s="1" t="s">
        <v>5759</v>
      </c>
      <c r="OH4496" s="1" t="s">
        <v>5759</v>
      </c>
      <c r="OJ4496" s="1" t="s">
        <v>5759</v>
      </c>
      <c r="OL4496" s="1" t="s">
        <v>5759</v>
      </c>
      <c r="ON4496" s="1" t="s">
        <v>5759</v>
      </c>
      <c r="OS4496" s="1" t="s">
        <v>5758</v>
      </c>
    </row>
    <row r="4497" spans="313:409" x14ac:dyDescent="0.25">
      <c r="LA4497" s="1" t="s">
        <v>5760</v>
      </c>
      <c r="LB4497" s="1" t="s">
        <v>5760</v>
      </c>
      <c r="LC4497" s="1" t="s">
        <v>5760</v>
      </c>
      <c r="LD4497" s="1" t="s">
        <v>5760</v>
      </c>
      <c r="LE4497" s="1" t="s">
        <v>5760</v>
      </c>
      <c r="LF4497" s="1" t="s">
        <v>5760</v>
      </c>
      <c r="LG4497" s="1" t="s">
        <v>5760</v>
      </c>
      <c r="LH4497" s="1" t="s">
        <v>5760</v>
      </c>
      <c r="LI4497" s="1" t="s">
        <v>5760</v>
      </c>
      <c r="LJ4497" s="1" t="s">
        <v>5760</v>
      </c>
      <c r="LK4497" s="1" t="s">
        <v>5760</v>
      </c>
      <c r="LL4497" s="1" t="s">
        <v>5760</v>
      </c>
      <c r="LM4497" s="1" t="s">
        <v>5760</v>
      </c>
      <c r="LN4497" s="1" t="s">
        <v>5760</v>
      </c>
      <c r="LO4497" s="1" t="s">
        <v>5760</v>
      </c>
      <c r="LP4497" s="1" t="s">
        <v>5760</v>
      </c>
      <c r="LQ4497" s="1" t="s">
        <v>5760</v>
      </c>
      <c r="LR4497" s="1" t="s">
        <v>5760</v>
      </c>
      <c r="LS4497" s="1" t="s">
        <v>5760</v>
      </c>
      <c r="LT4497" s="1" t="s">
        <v>5760</v>
      </c>
      <c r="LU4497" s="1" t="s">
        <v>5760</v>
      </c>
      <c r="LY4497" s="1" t="s">
        <v>5759</v>
      </c>
      <c r="MZ4497" s="1" t="s">
        <v>5760</v>
      </c>
      <c r="NB4497" s="1" t="s">
        <v>5760</v>
      </c>
      <c r="ND4497" s="1" t="s">
        <v>5760</v>
      </c>
      <c r="NF4497" s="1" t="s">
        <v>5760</v>
      </c>
      <c r="NH4497" s="1" t="s">
        <v>5760</v>
      </c>
      <c r="NJ4497" s="1" t="s">
        <v>5760</v>
      </c>
      <c r="NL4497" s="1" t="s">
        <v>5760</v>
      </c>
      <c r="NN4497" s="1" t="s">
        <v>5760</v>
      </c>
      <c r="NP4497" s="1" t="s">
        <v>5760</v>
      </c>
      <c r="NR4497" s="1" t="s">
        <v>5760</v>
      </c>
      <c r="NT4497" s="1" t="s">
        <v>5760</v>
      </c>
      <c r="NV4497" s="1" t="s">
        <v>5760</v>
      </c>
      <c r="NX4497" s="1" t="s">
        <v>5760</v>
      </c>
      <c r="NZ4497" s="1" t="s">
        <v>5760</v>
      </c>
      <c r="OB4497" s="1" t="s">
        <v>5760</v>
      </c>
      <c r="OD4497" s="1" t="s">
        <v>5760</v>
      </c>
      <c r="OF4497" s="1" t="s">
        <v>5760</v>
      </c>
      <c r="OH4497" s="1" t="s">
        <v>5760</v>
      </c>
      <c r="OJ4497" s="1" t="s">
        <v>5760</v>
      </c>
      <c r="OL4497" s="1" t="s">
        <v>5760</v>
      </c>
      <c r="ON4497" s="1" t="s">
        <v>5760</v>
      </c>
      <c r="OS4497" s="1" t="s">
        <v>5759</v>
      </c>
    </row>
    <row r="4498" spans="313:409" x14ac:dyDescent="0.25">
      <c r="LA4498" s="1" t="s">
        <v>5761</v>
      </c>
      <c r="LB4498" s="1" t="s">
        <v>5761</v>
      </c>
      <c r="LC4498" s="1" t="s">
        <v>5761</v>
      </c>
      <c r="LD4498" s="1" t="s">
        <v>5761</v>
      </c>
      <c r="LE4498" s="1" t="s">
        <v>5761</v>
      </c>
      <c r="LF4498" s="1" t="s">
        <v>5761</v>
      </c>
      <c r="LG4498" s="1" t="s">
        <v>5761</v>
      </c>
      <c r="LH4498" s="1" t="s">
        <v>5761</v>
      </c>
      <c r="LI4498" s="1" t="s">
        <v>5761</v>
      </c>
      <c r="LJ4498" s="1" t="s">
        <v>5761</v>
      </c>
      <c r="LK4498" s="1" t="s">
        <v>5761</v>
      </c>
      <c r="LL4498" s="1" t="s">
        <v>5761</v>
      </c>
      <c r="LM4498" s="1" t="s">
        <v>5761</v>
      </c>
      <c r="LN4498" s="1" t="s">
        <v>5761</v>
      </c>
      <c r="LO4498" s="1" t="s">
        <v>5761</v>
      </c>
      <c r="LP4498" s="1" t="s">
        <v>5761</v>
      </c>
      <c r="LQ4498" s="1" t="s">
        <v>5761</v>
      </c>
      <c r="LR4498" s="1" t="s">
        <v>5761</v>
      </c>
      <c r="LS4498" s="1" t="s">
        <v>5761</v>
      </c>
      <c r="LT4498" s="1" t="s">
        <v>5761</v>
      </c>
      <c r="LU4498" s="1" t="s">
        <v>5761</v>
      </c>
      <c r="LY4498" s="1" t="s">
        <v>5760</v>
      </c>
      <c r="MZ4498" s="1" t="s">
        <v>5761</v>
      </c>
      <c r="NB4498" s="1" t="s">
        <v>5761</v>
      </c>
      <c r="ND4498" s="1" t="s">
        <v>5761</v>
      </c>
      <c r="NF4498" s="1" t="s">
        <v>5761</v>
      </c>
      <c r="NH4498" s="1" t="s">
        <v>5761</v>
      </c>
      <c r="NJ4498" s="1" t="s">
        <v>5761</v>
      </c>
      <c r="NL4498" s="1" t="s">
        <v>5761</v>
      </c>
      <c r="NN4498" s="1" t="s">
        <v>5761</v>
      </c>
      <c r="NP4498" s="1" t="s">
        <v>5761</v>
      </c>
      <c r="NR4498" s="1" t="s">
        <v>5761</v>
      </c>
      <c r="NT4498" s="1" t="s">
        <v>5761</v>
      </c>
      <c r="NV4498" s="1" t="s">
        <v>5761</v>
      </c>
      <c r="NX4498" s="1" t="s">
        <v>5761</v>
      </c>
      <c r="NZ4498" s="1" t="s">
        <v>5761</v>
      </c>
      <c r="OB4498" s="1" t="s">
        <v>5761</v>
      </c>
      <c r="OD4498" s="1" t="s">
        <v>5761</v>
      </c>
      <c r="OF4498" s="1" t="s">
        <v>5761</v>
      </c>
      <c r="OH4498" s="1" t="s">
        <v>5761</v>
      </c>
      <c r="OJ4498" s="1" t="s">
        <v>5761</v>
      </c>
      <c r="OL4498" s="1" t="s">
        <v>5761</v>
      </c>
      <c r="ON4498" s="1" t="s">
        <v>5761</v>
      </c>
      <c r="OS4498" s="1" t="s">
        <v>5760</v>
      </c>
    </row>
    <row r="4499" spans="313:409" x14ac:dyDescent="0.25">
      <c r="LA4499" s="1" t="s">
        <v>5762</v>
      </c>
      <c r="LB4499" s="1" t="s">
        <v>5762</v>
      </c>
      <c r="LC4499" s="1" t="s">
        <v>5762</v>
      </c>
      <c r="LD4499" s="1" t="s">
        <v>5762</v>
      </c>
      <c r="LE4499" s="1" t="s">
        <v>5762</v>
      </c>
      <c r="LF4499" s="1" t="s">
        <v>5762</v>
      </c>
      <c r="LG4499" s="1" t="s">
        <v>5762</v>
      </c>
      <c r="LH4499" s="1" t="s">
        <v>5762</v>
      </c>
      <c r="LI4499" s="1" t="s">
        <v>5762</v>
      </c>
      <c r="LJ4499" s="1" t="s">
        <v>5762</v>
      </c>
      <c r="LK4499" s="1" t="s">
        <v>5762</v>
      </c>
      <c r="LL4499" s="1" t="s">
        <v>5762</v>
      </c>
      <c r="LM4499" s="1" t="s">
        <v>5762</v>
      </c>
      <c r="LN4499" s="1" t="s">
        <v>5762</v>
      </c>
      <c r="LO4499" s="1" t="s">
        <v>5762</v>
      </c>
      <c r="LP4499" s="1" t="s">
        <v>5762</v>
      </c>
      <c r="LQ4499" s="1" t="s">
        <v>5762</v>
      </c>
      <c r="LR4499" s="1" t="s">
        <v>5762</v>
      </c>
      <c r="LS4499" s="1" t="s">
        <v>5762</v>
      </c>
      <c r="LT4499" s="1" t="s">
        <v>5762</v>
      </c>
      <c r="LU4499" s="1" t="s">
        <v>5762</v>
      </c>
      <c r="LY4499" s="1" t="s">
        <v>5761</v>
      </c>
      <c r="MZ4499" s="1" t="s">
        <v>5762</v>
      </c>
      <c r="NB4499" s="1" t="s">
        <v>5762</v>
      </c>
      <c r="ND4499" s="1" t="s">
        <v>5762</v>
      </c>
      <c r="NF4499" s="1" t="s">
        <v>5762</v>
      </c>
      <c r="NH4499" s="1" t="s">
        <v>5762</v>
      </c>
      <c r="NJ4499" s="1" t="s">
        <v>5762</v>
      </c>
      <c r="NL4499" s="1" t="s">
        <v>5762</v>
      </c>
      <c r="NN4499" s="1" t="s">
        <v>5762</v>
      </c>
      <c r="NP4499" s="1" t="s">
        <v>5762</v>
      </c>
      <c r="NR4499" s="1" t="s">
        <v>5762</v>
      </c>
      <c r="NT4499" s="1" t="s">
        <v>5762</v>
      </c>
      <c r="NV4499" s="1" t="s">
        <v>5762</v>
      </c>
      <c r="NX4499" s="1" t="s">
        <v>5762</v>
      </c>
      <c r="NZ4499" s="1" t="s">
        <v>5762</v>
      </c>
      <c r="OB4499" s="1" t="s">
        <v>5762</v>
      </c>
      <c r="OD4499" s="1" t="s">
        <v>5762</v>
      </c>
      <c r="OF4499" s="1" t="s">
        <v>5762</v>
      </c>
      <c r="OH4499" s="1" t="s">
        <v>5762</v>
      </c>
      <c r="OJ4499" s="1" t="s">
        <v>5762</v>
      </c>
      <c r="OL4499" s="1" t="s">
        <v>5762</v>
      </c>
      <c r="ON4499" s="1" t="s">
        <v>5762</v>
      </c>
      <c r="OS4499" s="1" t="s">
        <v>5761</v>
      </c>
    </row>
    <row r="4500" spans="313:409" x14ac:dyDescent="0.25">
      <c r="LA4500" s="1" t="s">
        <v>5763</v>
      </c>
      <c r="LB4500" s="1" t="s">
        <v>5763</v>
      </c>
      <c r="LC4500" s="1" t="s">
        <v>5763</v>
      </c>
      <c r="LD4500" s="1" t="s">
        <v>5763</v>
      </c>
      <c r="LE4500" s="1" t="s">
        <v>5763</v>
      </c>
      <c r="LF4500" s="1" t="s">
        <v>5763</v>
      </c>
      <c r="LG4500" s="1" t="s">
        <v>5763</v>
      </c>
      <c r="LH4500" s="1" t="s">
        <v>5763</v>
      </c>
      <c r="LI4500" s="1" t="s">
        <v>5763</v>
      </c>
      <c r="LJ4500" s="1" t="s">
        <v>5763</v>
      </c>
      <c r="LK4500" s="1" t="s">
        <v>5763</v>
      </c>
      <c r="LL4500" s="1" t="s">
        <v>5763</v>
      </c>
      <c r="LM4500" s="1" t="s">
        <v>5763</v>
      </c>
      <c r="LN4500" s="1" t="s">
        <v>5763</v>
      </c>
      <c r="LO4500" s="1" t="s">
        <v>5763</v>
      </c>
      <c r="LP4500" s="1" t="s">
        <v>5763</v>
      </c>
      <c r="LQ4500" s="1" t="s">
        <v>5763</v>
      </c>
      <c r="LR4500" s="1" t="s">
        <v>5763</v>
      </c>
      <c r="LS4500" s="1" t="s">
        <v>5763</v>
      </c>
      <c r="LT4500" s="1" t="s">
        <v>5763</v>
      </c>
      <c r="LU4500" s="1" t="s">
        <v>5763</v>
      </c>
      <c r="LY4500" s="1" t="s">
        <v>5762</v>
      </c>
      <c r="MZ4500" s="1" t="s">
        <v>5763</v>
      </c>
      <c r="NB4500" s="1" t="s">
        <v>5763</v>
      </c>
      <c r="ND4500" s="1" t="s">
        <v>5763</v>
      </c>
      <c r="NF4500" s="1" t="s">
        <v>5763</v>
      </c>
      <c r="NH4500" s="1" t="s">
        <v>5763</v>
      </c>
      <c r="NJ4500" s="1" t="s">
        <v>5763</v>
      </c>
      <c r="NL4500" s="1" t="s">
        <v>5763</v>
      </c>
      <c r="NN4500" s="1" t="s">
        <v>5763</v>
      </c>
      <c r="NP4500" s="1" t="s">
        <v>5763</v>
      </c>
      <c r="NR4500" s="1" t="s">
        <v>5763</v>
      </c>
      <c r="NT4500" s="1" t="s">
        <v>5763</v>
      </c>
      <c r="NV4500" s="1" t="s">
        <v>5763</v>
      </c>
      <c r="NX4500" s="1" t="s">
        <v>5763</v>
      </c>
      <c r="NZ4500" s="1" t="s">
        <v>5763</v>
      </c>
      <c r="OB4500" s="1" t="s">
        <v>5763</v>
      </c>
      <c r="OD4500" s="1" t="s">
        <v>5763</v>
      </c>
      <c r="OF4500" s="1" t="s">
        <v>5763</v>
      </c>
      <c r="OH4500" s="1" t="s">
        <v>5763</v>
      </c>
      <c r="OJ4500" s="1" t="s">
        <v>5763</v>
      </c>
      <c r="OL4500" s="1" t="s">
        <v>5763</v>
      </c>
      <c r="ON4500" s="1" t="s">
        <v>5763</v>
      </c>
      <c r="OS4500" s="1" t="s">
        <v>5762</v>
      </c>
    </row>
    <row r="4501" spans="313:409" x14ac:dyDescent="0.25">
      <c r="LA4501" s="1" t="s">
        <v>5764</v>
      </c>
      <c r="LB4501" s="1" t="s">
        <v>5764</v>
      </c>
      <c r="LC4501" s="1" t="s">
        <v>5764</v>
      </c>
      <c r="LD4501" s="1" t="s">
        <v>5764</v>
      </c>
      <c r="LE4501" s="1" t="s">
        <v>5764</v>
      </c>
      <c r="LF4501" s="1" t="s">
        <v>5764</v>
      </c>
      <c r="LG4501" s="1" t="s">
        <v>5764</v>
      </c>
      <c r="LH4501" s="1" t="s">
        <v>5764</v>
      </c>
      <c r="LI4501" s="1" t="s">
        <v>5764</v>
      </c>
      <c r="LJ4501" s="1" t="s">
        <v>5764</v>
      </c>
      <c r="LK4501" s="1" t="s">
        <v>5764</v>
      </c>
      <c r="LL4501" s="1" t="s">
        <v>5764</v>
      </c>
      <c r="LM4501" s="1" t="s">
        <v>5764</v>
      </c>
      <c r="LN4501" s="1" t="s">
        <v>5764</v>
      </c>
      <c r="LO4501" s="1" t="s">
        <v>5764</v>
      </c>
      <c r="LP4501" s="1" t="s">
        <v>5764</v>
      </c>
      <c r="LQ4501" s="1" t="s">
        <v>5764</v>
      </c>
      <c r="LR4501" s="1" t="s">
        <v>5764</v>
      </c>
      <c r="LS4501" s="1" t="s">
        <v>5764</v>
      </c>
      <c r="LT4501" s="1" t="s">
        <v>5764</v>
      </c>
      <c r="LU4501" s="1" t="s">
        <v>5764</v>
      </c>
      <c r="LY4501" s="1" t="s">
        <v>5763</v>
      </c>
      <c r="MZ4501" s="1" t="s">
        <v>5764</v>
      </c>
      <c r="NB4501" s="1" t="s">
        <v>5764</v>
      </c>
      <c r="ND4501" s="1" t="s">
        <v>5764</v>
      </c>
      <c r="NF4501" s="1" t="s">
        <v>5764</v>
      </c>
      <c r="NH4501" s="1" t="s">
        <v>5764</v>
      </c>
      <c r="NJ4501" s="1" t="s">
        <v>5764</v>
      </c>
      <c r="NL4501" s="1" t="s">
        <v>5764</v>
      </c>
      <c r="NN4501" s="1" t="s">
        <v>5764</v>
      </c>
      <c r="NP4501" s="1" t="s">
        <v>5764</v>
      </c>
      <c r="NR4501" s="1" t="s">
        <v>5764</v>
      </c>
      <c r="NT4501" s="1" t="s">
        <v>5764</v>
      </c>
      <c r="NV4501" s="1" t="s">
        <v>5764</v>
      </c>
      <c r="NX4501" s="1" t="s">
        <v>5764</v>
      </c>
      <c r="NZ4501" s="1" t="s">
        <v>5764</v>
      </c>
      <c r="OB4501" s="1" t="s">
        <v>5764</v>
      </c>
      <c r="OD4501" s="1" t="s">
        <v>5764</v>
      </c>
      <c r="OF4501" s="1" t="s">
        <v>5764</v>
      </c>
      <c r="OH4501" s="1" t="s">
        <v>5764</v>
      </c>
      <c r="OJ4501" s="1" t="s">
        <v>5764</v>
      </c>
      <c r="OL4501" s="1" t="s">
        <v>5764</v>
      </c>
      <c r="ON4501" s="1" t="s">
        <v>5764</v>
      </c>
      <c r="OS4501" s="1" t="s">
        <v>5763</v>
      </c>
    </row>
    <row r="4502" spans="313:409" x14ac:dyDescent="0.25">
      <c r="LA4502" s="1" t="s">
        <v>5765</v>
      </c>
      <c r="LB4502" s="1" t="s">
        <v>5765</v>
      </c>
      <c r="LC4502" s="1" t="s">
        <v>5765</v>
      </c>
      <c r="LD4502" s="1" t="s">
        <v>5765</v>
      </c>
      <c r="LE4502" s="1" t="s">
        <v>5765</v>
      </c>
      <c r="LF4502" s="1" t="s">
        <v>5765</v>
      </c>
      <c r="LG4502" s="1" t="s">
        <v>5765</v>
      </c>
      <c r="LH4502" s="1" t="s">
        <v>5765</v>
      </c>
      <c r="LI4502" s="1" t="s">
        <v>5765</v>
      </c>
      <c r="LJ4502" s="1" t="s">
        <v>5765</v>
      </c>
      <c r="LK4502" s="1" t="s">
        <v>5765</v>
      </c>
      <c r="LL4502" s="1" t="s">
        <v>5765</v>
      </c>
      <c r="LM4502" s="1" t="s">
        <v>5765</v>
      </c>
      <c r="LN4502" s="1" t="s">
        <v>5765</v>
      </c>
      <c r="LO4502" s="1" t="s">
        <v>5765</v>
      </c>
      <c r="LP4502" s="1" t="s">
        <v>5765</v>
      </c>
      <c r="LQ4502" s="1" t="s">
        <v>5765</v>
      </c>
      <c r="LR4502" s="1" t="s">
        <v>5765</v>
      </c>
      <c r="LS4502" s="1" t="s">
        <v>5765</v>
      </c>
      <c r="LT4502" s="1" t="s">
        <v>5765</v>
      </c>
      <c r="LU4502" s="1" t="s">
        <v>5765</v>
      </c>
      <c r="LY4502" s="1" t="s">
        <v>5764</v>
      </c>
      <c r="MZ4502" s="1" t="s">
        <v>5765</v>
      </c>
      <c r="NB4502" s="1" t="s">
        <v>5765</v>
      </c>
      <c r="ND4502" s="1" t="s">
        <v>5765</v>
      </c>
      <c r="NF4502" s="1" t="s">
        <v>5765</v>
      </c>
      <c r="NH4502" s="1" t="s">
        <v>5765</v>
      </c>
      <c r="NJ4502" s="1" t="s">
        <v>5765</v>
      </c>
      <c r="NL4502" s="1" t="s">
        <v>5765</v>
      </c>
      <c r="NN4502" s="1" t="s">
        <v>5765</v>
      </c>
      <c r="NP4502" s="1" t="s">
        <v>5765</v>
      </c>
      <c r="NR4502" s="1" t="s">
        <v>5765</v>
      </c>
      <c r="NT4502" s="1" t="s">
        <v>5765</v>
      </c>
      <c r="NV4502" s="1" t="s">
        <v>5765</v>
      </c>
      <c r="NX4502" s="1" t="s">
        <v>5765</v>
      </c>
      <c r="NZ4502" s="1" t="s">
        <v>5765</v>
      </c>
      <c r="OB4502" s="1" t="s">
        <v>5765</v>
      </c>
      <c r="OD4502" s="1" t="s">
        <v>5765</v>
      </c>
      <c r="OF4502" s="1" t="s">
        <v>5765</v>
      </c>
      <c r="OH4502" s="1" t="s">
        <v>5765</v>
      </c>
      <c r="OJ4502" s="1" t="s">
        <v>5765</v>
      </c>
      <c r="OL4502" s="1" t="s">
        <v>5765</v>
      </c>
      <c r="ON4502" s="1" t="s">
        <v>5765</v>
      </c>
      <c r="OS4502" s="1" t="s">
        <v>5764</v>
      </c>
    </row>
    <row r="4503" spans="313:409" x14ac:dyDescent="0.25">
      <c r="LA4503" s="1" t="s">
        <v>5766</v>
      </c>
      <c r="LB4503" s="1" t="s">
        <v>5766</v>
      </c>
      <c r="LC4503" s="1" t="s">
        <v>5766</v>
      </c>
      <c r="LD4503" s="1" t="s">
        <v>5766</v>
      </c>
      <c r="LE4503" s="1" t="s">
        <v>5766</v>
      </c>
      <c r="LF4503" s="1" t="s">
        <v>5766</v>
      </c>
      <c r="LG4503" s="1" t="s">
        <v>5766</v>
      </c>
      <c r="LH4503" s="1" t="s">
        <v>5766</v>
      </c>
      <c r="LI4503" s="1" t="s">
        <v>5766</v>
      </c>
      <c r="LJ4503" s="1" t="s">
        <v>5766</v>
      </c>
      <c r="LK4503" s="1" t="s">
        <v>5766</v>
      </c>
      <c r="LL4503" s="1" t="s">
        <v>5766</v>
      </c>
      <c r="LM4503" s="1" t="s">
        <v>5766</v>
      </c>
      <c r="LN4503" s="1" t="s">
        <v>5766</v>
      </c>
      <c r="LO4503" s="1" t="s">
        <v>5766</v>
      </c>
      <c r="LP4503" s="1" t="s">
        <v>5766</v>
      </c>
      <c r="LQ4503" s="1" t="s">
        <v>5766</v>
      </c>
      <c r="LR4503" s="1" t="s">
        <v>5766</v>
      </c>
      <c r="LS4503" s="1" t="s">
        <v>5766</v>
      </c>
      <c r="LT4503" s="1" t="s">
        <v>5766</v>
      </c>
      <c r="LU4503" s="1" t="s">
        <v>5766</v>
      </c>
      <c r="LY4503" s="1" t="s">
        <v>5765</v>
      </c>
      <c r="MZ4503" s="1" t="s">
        <v>5766</v>
      </c>
      <c r="NB4503" s="1" t="s">
        <v>5766</v>
      </c>
      <c r="ND4503" s="1" t="s">
        <v>5766</v>
      </c>
      <c r="NF4503" s="1" t="s">
        <v>5766</v>
      </c>
      <c r="NH4503" s="1" t="s">
        <v>5766</v>
      </c>
      <c r="NJ4503" s="1" t="s">
        <v>5766</v>
      </c>
      <c r="NL4503" s="1" t="s">
        <v>5766</v>
      </c>
      <c r="NN4503" s="1" t="s">
        <v>5766</v>
      </c>
      <c r="NP4503" s="1" t="s">
        <v>5766</v>
      </c>
      <c r="NR4503" s="1" t="s">
        <v>5766</v>
      </c>
      <c r="NT4503" s="1" t="s">
        <v>5766</v>
      </c>
      <c r="NV4503" s="1" t="s">
        <v>5766</v>
      </c>
      <c r="NX4503" s="1" t="s">
        <v>5766</v>
      </c>
      <c r="NZ4503" s="1" t="s">
        <v>5766</v>
      </c>
      <c r="OB4503" s="1" t="s">
        <v>5766</v>
      </c>
      <c r="OD4503" s="1" t="s">
        <v>5766</v>
      </c>
      <c r="OF4503" s="1" t="s">
        <v>5766</v>
      </c>
      <c r="OH4503" s="1" t="s">
        <v>5766</v>
      </c>
      <c r="OJ4503" s="1" t="s">
        <v>5766</v>
      </c>
      <c r="OL4503" s="1" t="s">
        <v>5766</v>
      </c>
      <c r="ON4503" s="1" t="s">
        <v>5766</v>
      </c>
      <c r="OS4503" s="1" t="s">
        <v>5765</v>
      </c>
    </row>
    <row r="4504" spans="313:409" x14ac:dyDescent="0.25">
      <c r="LA4504" s="1" t="s">
        <v>5767</v>
      </c>
      <c r="LB4504" s="1" t="s">
        <v>5767</v>
      </c>
      <c r="LC4504" s="1" t="s">
        <v>5767</v>
      </c>
      <c r="LD4504" s="1" t="s">
        <v>5767</v>
      </c>
      <c r="LE4504" s="1" t="s">
        <v>5767</v>
      </c>
      <c r="LF4504" s="1" t="s">
        <v>5767</v>
      </c>
      <c r="LG4504" s="1" t="s">
        <v>5767</v>
      </c>
      <c r="LH4504" s="1" t="s">
        <v>5767</v>
      </c>
      <c r="LI4504" s="1" t="s">
        <v>5767</v>
      </c>
      <c r="LJ4504" s="1" t="s">
        <v>5767</v>
      </c>
      <c r="LK4504" s="1" t="s">
        <v>5767</v>
      </c>
      <c r="LL4504" s="1" t="s">
        <v>5767</v>
      </c>
      <c r="LM4504" s="1" t="s">
        <v>5767</v>
      </c>
      <c r="LN4504" s="1" t="s">
        <v>5767</v>
      </c>
      <c r="LO4504" s="1" t="s">
        <v>5767</v>
      </c>
      <c r="LP4504" s="1" t="s">
        <v>5767</v>
      </c>
      <c r="LQ4504" s="1" t="s">
        <v>5767</v>
      </c>
      <c r="LR4504" s="1" t="s">
        <v>5767</v>
      </c>
      <c r="LS4504" s="1" t="s">
        <v>5767</v>
      </c>
      <c r="LT4504" s="1" t="s">
        <v>5767</v>
      </c>
      <c r="LU4504" s="1" t="s">
        <v>5767</v>
      </c>
      <c r="LY4504" s="1" t="s">
        <v>5766</v>
      </c>
      <c r="MZ4504" s="1" t="s">
        <v>5767</v>
      </c>
      <c r="NB4504" s="1" t="s">
        <v>5767</v>
      </c>
      <c r="ND4504" s="1" t="s">
        <v>5767</v>
      </c>
      <c r="NF4504" s="1" t="s">
        <v>5767</v>
      </c>
      <c r="NH4504" s="1" t="s">
        <v>5767</v>
      </c>
      <c r="NJ4504" s="1" t="s">
        <v>5767</v>
      </c>
      <c r="NL4504" s="1" t="s">
        <v>5767</v>
      </c>
      <c r="NN4504" s="1" t="s">
        <v>5767</v>
      </c>
      <c r="NP4504" s="1" t="s">
        <v>5767</v>
      </c>
      <c r="NR4504" s="1" t="s">
        <v>5767</v>
      </c>
      <c r="NT4504" s="1" t="s">
        <v>5767</v>
      </c>
      <c r="NV4504" s="1" t="s">
        <v>5767</v>
      </c>
      <c r="NX4504" s="1" t="s">
        <v>5767</v>
      </c>
      <c r="NZ4504" s="1" t="s">
        <v>5767</v>
      </c>
      <c r="OB4504" s="1" t="s">
        <v>5767</v>
      </c>
      <c r="OD4504" s="1" t="s">
        <v>5767</v>
      </c>
      <c r="OF4504" s="1" t="s">
        <v>5767</v>
      </c>
      <c r="OH4504" s="1" t="s">
        <v>5767</v>
      </c>
      <c r="OJ4504" s="1" t="s">
        <v>5767</v>
      </c>
      <c r="OL4504" s="1" t="s">
        <v>5767</v>
      </c>
      <c r="ON4504" s="1" t="s">
        <v>5767</v>
      </c>
      <c r="OS4504" s="1" t="s">
        <v>5766</v>
      </c>
    </row>
    <row r="4505" spans="313:409" x14ac:dyDescent="0.25">
      <c r="LA4505" s="1" t="s">
        <v>5768</v>
      </c>
      <c r="LB4505" s="1" t="s">
        <v>5768</v>
      </c>
      <c r="LC4505" s="1" t="s">
        <v>5768</v>
      </c>
      <c r="LD4505" s="1" t="s">
        <v>5768</v>
      </c>
      <c r="LE4505" s="1" t="s">
        <v>5768</v>
      </c>
      <c r="LF4505" s="1" t="s">
        <v>5768</v>
      </c>
      <c r="LG4505" s="1" t="s">
        <v>5768</v>
      </c>
      <c r="LH4505" s="1" t="s">
        <v>5768</v>
      </c>
      <c r="LI4505" s="1" t="s">
        <v>5768</v>
      </c>
      <c r="LJ4505" s="1" t="s">
        <v>5768</v>
      </c>
      <c r="LK4505" s="1" t="s">
        <v>5768</v>
      </c>
      <c r="LL4505" s="1" t="s">
        <v>5768</v>
      </c>
      <c r="LM4505" s="1" t="s">
        <v>5768</v>
      </c>
      <c r="LN4505" s="1" t="s">
        <v>5768</v>
      </c>
      <c r="LO4505" s="1" t="s">
        <v>5768</v>
      </c>
      <c r="LP4505" s="1" t="s">
        <v>5768</v>
      </c>
      <c r="LQ4505" s="1" t="s">
        <v>5768</v>
      </c>
      <c r="LR4505" s="1" t="s">
        <v>5768</v>
      </c>
      <c r="LS4505" s="1" t="s">
        <v>5768</v>
      </c>
      <c r="LT4505" s="1" t="s">
        <v>5768</v>
      </c>
      <c r="LU4505" s="1" t="s">
        <v>5768</v>
      </c>
      <c r="LY4505" s="1" t="s">
        <v>5767</v>
      </c>
      <c r="MZ4505" s="1" t="s">
        <v>5768</v>
      </c>
      <c r="NB4505" s="1" t="s">
        <v>5768</v>
      </c>
      <c r="ND4505" s="1" t="s">
        <v>5768</v>
      </c>
      <c r="NF4505" s="1" t="s">
        <v>5768</v>
      </c>
      <c r="NH4505" s="1" t="s">
        <v>5768</v>
      </c>
      <c r="NJ4505" s="1" t="s">
        <v>5768</v>
      </c>
      <c r="NL4505" s="1" t="s">
        <v>5768</v>
      </c>
      <c r="NN4505" s="1" t="s">
        <v>5768</v>
      </c>
      <c r="NP4505" s="1" t="s">
        <v>5768</v>
      </c>
      <c r="NR4505" s="1" t="s">
        <v>5768</v>
      </c>
      <c r="NT4505" s="1" t="s">
        <v>5768</v>
      </c>
      <c r="NV4505" s="1" t="s">
        <v>5768</v>
      </c>
      <c r="NX4505" s="1" t="s">
        <v>5768</v>
      </c>
      <c r="NZ4505" s="1" t="s">
        <v>5768</v>
      </c>
      <c r="OB4505" s="1" t="s">
        <v>5768</v>
      </c>
      <c r="OD4505" s="1" t="s">
        <v>5768</v>
      </c>
      <c r="OF4505" s="1" t="s">
        <v>5768</v>
      </c>
      <c r="OH4505" s="1" t="s">
        <v>5768</v>
      </c>
      <c r="OJ4505" s="1" t="s">
        <v>5768</v>
      </c>
      <c r="OL4505" s="1" t="s">
        <v>5768</v>
      </c>
      <c r="ON4505" s="1" t="s">
        <v>5768</v>
      </c>
      <c r="OS4505" s="1" t="s">
        <v>5767</v>
      </c>
    </row>
    <row r="4506" spans="313:409" x14ac:dyDescent="0.25">
      <c r="LA4506" s="1" t="s">
        <v>5769</v>
      </c>
      <c r="LB4506" s="1" t="s">
        <v>5769</v>
      </c>
      <c r="LC4506" s="1" t="s">
        <v>5769</v>
      </c>
      <c r="LD4506" s="1" t="s">
        <v>5769</v>
      </c>
      <c r="LE4506" s="1" t="s">
        <v>5769</v>
      </c>
      <c r="LF4506" s="1" t="s">
        <v>5769</v>
      </c>
      <c r="LG4506" s="1" t="s">
        <v>5769</v>
      </c>
      <c r="LH4506" s="1" t="s">
        <v>5769</v>
      </c>
      <c r="LI4506" s="1" t="s">
        <v>5769</v>
      </c>
      <c r="LJ4506" s="1" t="s">
        <v>5769</v>
      </c>
      <c r="LK4506" s="1" t="s">
        <v>5769</v>
      </c>
      <c r="LL4506" s="1" t="s">
        <v>5769</v>
      </c>
      <c r="LM4506" s="1" t="s">
        <v>5769</v>
      </c>
      <c r="LN4506" s="1" t="s">
        <v>5769</v>
      </c>
      <c r="LO4506" s="1" t="s">
        <v>5769</v>
      </c>
      <c r="LP4506" s="1" t="s">
        <v>5769</v>
      </c>
      <c r="LQ4506" s="1" t="s">
        <v>5769</v>
      </c>
      <c r="LR4506" s="1" t="s">
        <v>5769</v>
      </c>
      <c r="LS4506" s="1" t="s">
        <v>5769</v>
      </c>
      <c r="LT4506" s="1" t="s">
        <v>5769</v>
      </c>
      <c r="LU4506" s="1" t="s">
        <v>5769</v>
      </c>
      <c r="LY4506" s="1" t="s">
        <v>5768</v>
      </c>
      <c r="MZ4506" s="1" t="s">
        <v>5769</v>
      </c>
      <c r="NB4506" s="1" t="s">
        <v>5769</v>
      </c>
      <c r="ND4506" s="1" t="s">
        <v>5769</v>
      </c>
      <c r="NF4506" s="1" t="s">
        <v>5769</v>
      </c>
      <c r="NH4506" s="1" t="s">
        <v>5769</v>
      </c>
      <c r="NJ4506" s="1" t="s">
        <v>5769</v>
      </c>
      <c r="NL4506" s="1" t="s">
        <v>5769</v>
      </c>
      <c r="NN4506" s="1" t="s">
        <v>5769</v>
      </c>
      <c r="NP4506" s="1" t="s">
        <v>5769</v>
      </c>
      <c r="NR4506" s="1" t="s">
        <v>5769</v>
      </c>
      <c r="NT4506" s="1" t="s">
        <v>5769</v>
      </c>
      <c r="NV4506" s="1" t="s">
        <v>5769</v>
      </c>
      <c r="NX4506" s="1" t="s">
        <v>5769</v>
      </c>
      <c r="NZ4506" s="1" t="s">
        <v>5769</v>
      </c>
      <c r="OB4506" s="1" t="s">
        <v>5769</v>
      </c>
      <c r="OD4506" s="1" t="s">
        <v>5769</v>
      </c>
      <c r="OF4506" s="1" t="s">
        <v>5769</v>
      </c>
      <c r="OH4506" s="1" t="s">
        <v>5769</v>
      </c>
      <c r="OJ4506" s="1" t="s">
        <v>5769</v>
      </c>
      <c r="OL4506" s="1" t="s">
        <v>5769</v>
      </c>
      <c r="ON4506" s="1" t="s">
        <v>5769</v>
      </c>
      <c r="OS4506" s="1" t="s">
        <v>5768</v>
      </c>
    </row>
    <row r="4507" spans="313:409" x14ac:dyDescent="0.25">
      <c r="LA4507" s="1" t="s">
        <v>5770</v>
      </c>
      <c r="LB4507" s="1" t="s">
        <v>5770</v>
      </c>
      <c r="LC4507" s="1" t="s">
        <v>5770</v>
      </c>
      <c r="LD4507" s="1" t="s">
        <v>5770</v>
      </c>
      <c r="LE4507" s="1" t="s">
        <v>5770</v>
      </c>
      <c r="LF4507" s="1" t="s">
        <v>5770</v>
      </c>
      <c r="LG4507" s="1" t="s">
        <v>5770</v>
      </c>
      <c r="LH4507" s="1" t="s">
        <v>5770</v>
      </c>
      <c r="LI4507" s="1" t="s">
        <v>5770</v>
      </c>
      <c r="LJ4507" s="1" t="s">
        <v>5770</v>
      </c>
      <c r="LK4507" s="1" t="s">
        <v>5770</v>
      </c>
      <c r="LL4507" s="1" t="s">
        <v>5770</v>
      </c>
      <c r="LM4507" s="1" t="s">
        <v>5770</v>
      </c>
      <c r="LN4507" s="1" t="s">
        <v>5770</v>
      </c>
      <c r="LO4507" s="1" t="s">
        <v>5770</v>
      </c>
      <c r="LP4507" s="1" t="s">
        <v>5770</v>
      </c>
      <c r="LQ4507" s="1" t="s">
        <v>5770</v>
      </c>
      <c r="LR4507" s="1" t="s">
        <v>5770</v>
      </c>
      <c r="LS4507" s="1" t="s">
        <v>5770</v>
      </c>
      <c r="LT4507" s="1" t="s">
        <v>5770</v>
      </c>
      <c r="LU4507" s="1" t="s">
        <v>5770</v>
      </c>
      <c r="LY4507" s="1" t="s">
        <v>5769</v>
      </c>
      <c r="MZ4507" s="1" t="s">
        <v>5770</v>
      </c>
      <c r="NB4507" s="1" t="s">
        <v>5770</v>
      </c>
      <c r="ND4507" s="1" t="s">
        <v>5770</v>
      </c>
      <c r="NF4507" s="1" t="s">
        <v>5770</v>
      </c>
      <c r="NH4507" s="1" t="s">
        <v>5770</v>
      </c>
      <c r="NJ4507" s="1" t="s">
        <v>5770</v>
      </c>
      <c r="NL4507" s="1" t="s">
        <v>5770</v>
      </c>
      <c r="NN4507" s="1" t="s">
        <v>5770</v>
      </c>
      <c r="NP4507" s="1" t="s">
        <v>5770</v>
      </c>
      <c r="NR4507" s="1" t="s">
        <v>5770</v>
      </c>
      <c r="NT4507" s="1" t="s">
        <v>5770</v>
      </c>
      <c r="NV4507" s="1" t="s">
        <v>5770</v>
      </c>
      <c r="NX4507" s="1" t="s">
        <v>5770</v>
      </c>
      <c r="NZ4507" s="1" t="s">
        <v>5770</v>
      </c>
      <c r="OB4507" s="1" t="s">
        <v>5770</v>
      </c>
      <c r="OD4507" s="1" t="s">
        <v>5770</v>
      </c>
      <c r="OF4507" s="1" t="s">
        <v>5770</v>
      </c>
      <c r="OH4507" s="1" t="s">
        <v>5770</v>
      </c>
      <c r="OJ4507" s="1" t="s">
        <v>5770</v>
      </c>
      <c r="OL4507" s="1" t="s">
        <v>5770</v>
      </c>
      <c r="ON4507" s="1" t="s">
        <v>5770</v>
      </c>
      <c r="OS4507" s="1" t="s">
        <v>5769</v>
      </c>
    </row>
    <row r="4508" spans="313:409" x14ac:dyDescent="0.25">
      <c r="LA4508" s="1" t="s">
        <v>5771</v>
      </c>
      <c r="LB4508" s="1" t="s">
        <v>5771</v>
      </c>
      <c r="LC4508" s="1" t="s">
        <v>5771</v>
      </c>
      <c r="LD4508" s="1" t="s">
        <v>5771</v>
      </c>
      <c r="LE4508" s="1" t="s">
        <v>5771</v>
      </c>
      <c r="LF4508" s="1" t="s">
        <v>5771</v>
      </c>
      <c r="LG4508" s="1" t="s">
        <v>5771</v>
      </c>
      <c r="LH4508" s="1" t="s">
        <v>5771</v>
      </c>
      <c r="LI4508" s="1" t="s">
        <v>5771</v>
      </c>
      <c r="LJ4508" s="1" t="s">
        <v>5771</v>
      </c>
      <c r="LK4508" s="1" t="s">
        <v>5771</v>
      </c>
      <c r="LL4508" s="1" t="s">
        <v>5771</v>
      </c>
      <c r="LM4508" s="1" t="s">
        <v>5771</v>
      </c>
      <c r="LN4508" s="1" t="s">
        <v>5771</v>
      </c>
      <c r="LO4508" s="1" t="s">
        <v>5771</v>
      </c>
      <c r="LP4508" s="1" t="s">
        <v>5771</v>
      </c>
      <c r="LQ4508" s="1" t="s">
        <v>5771</v>
      </c>
      <c r="LR4508" s="1" t="s">
        <v>5771</v>
      </c>
      <c r="LS4508" s="1" t="s">
        <v>5771</v>
      </c>
      <c r="LT4508" s="1" t="s">
        <v>5771</v>
      </c>
      <c r="LU4508" s="1" t="s">
        <v>5771</v>
      </c>
      <c r="LY4508" s="1" t="s">
        <v>5770</v>
      </c>
      <c r="MZ4508" s="1" t="s">
        <v>5771</v>
      </c>
      <c r="NB4508" s="1" t="s">
        <v>5771</v>
      </c>
      <c r="ND4508" s="1" t="s">
        <v>5771</v>
      </c>
      <c r="NF4508" s="1" t="s">
        <v>5771</v>
      </c>
      <c r="NH4508" s="1" t="s">
        <v>5771</v>
      </c>
      <c r="NJ4508" s="1" t="s">
        <v>5771</v>
      </c>
      <c r="NL4508" s="1" t="s">
        <v>5771</v>
      </c>
      <c r="NN4508" s="1" t="s">
        <v>5771</v>
      </c>
      <c r="NP4508" s="1" t="s">
        <v>5771</v>
      </c>
      <c r="NR4508" s="1" t="s">
        <v>5771</v>
      </c>
      <c r="NT4508" s="1" t="s">
        <v>5771</v>
      </c>
      <c r="NV4508" s="1" t="s">
        <v>5771</v>
      </c>
      <c r="NX4508" s="1" t="s">
        <v>5771</v>
      </c>
      <c r="NZ4508" s="1" t="s">
        <v>5771</v>
      </c>
      <c r="OB4508" s="1" t="s">
        <v>5771</v>
      </c>
      <c r="OD4508" s="1" t="s">
        <v>5771</v>
      </c>
      <c r="OF4508" s="1" t="s">
        <v>5771</v>
      </c>
      <c r="OH4508" s="1" t="s">
        <v>5771</v>
      </c>
      <c r="OJ4508" s="1" t="s">
        <v>5771</v>
      </c>
      <c r="OL4508" s="1" t="s">
        <v>5771</v>
      </c>
      <c r="ON4508" s="1" t="s">
        <v>5771</v>
      </c>
      <c r="OS4508" s="1" t="s">
        <v>5770</v>
      </c>
    </row>
    <row r="4509" spans="313:409" x14ac:dyDescent="0.25">
      <c r="LA4509" s="1" t="s">
        <v>5772</v>
      </c>
      <c r="LB4509" s="1" t="s">
        <v>5772</v>
      </c>
      <c r="LC4509" s="1" t="s">
        <v>5772</v>
      </c>
      <c r="LD4509" s="1" t="s">
        <v>5772</v>
      </c>
      <c r="LE4509" s="1" t="s">
        <v>5772</v>
      </c>
      <c r="LF4509" s="1" t="s">
        <v>5772</v>
      </c>
      <c r="LG4509" s="1" t="s">
        <v>5772</v>
      </c>
      <c r="LH4509" s="1" t="s">
        <v>5772</v>
      </c>
      <c r="LI4509" s="1" t="s">
        <v>5772</v>
      </c>
      <c r="LJ4509" s="1" t="s">
        <v>5772</v>
      </c>
      <c r="LK4509" s="1" t="s">
        <v>5772</v>
      </c>
      <c r="LL4509" s="1" t="s">
        <v>5772</v>
      </c>
      <c r="LM4509" s="1" t="s">
        <v>5772</v>
      </c>
      <c r="LN4509" s="1" t="s">
        <v>5772</v>
      </c>
      <c r="LO4509" s="1" t="s">
        <v>5772</v>
      </c>
      <c r="LP4509" s="1" t="s">
        <v>5772</v>
      </c>
      <c r="LQ4509" s="1" t="s">
        <v>5772</v>
      </c>
      <c r="LR4509" s="1" t="s">
        <v>5772</v>
      </c>
      <c r="LS4509" s="1" t="s">
        <v>5772</v>
      </c>
      <c r="LT4509" s="1" t="s">
        <v>5772</v>
      </c>
      <c r="LU4509" s="1" t="s">
        <v>5772</v>
      </c>
      <c r="LY4509" s="1" t="s">
        <v>5771</v>
      </c>
      <c r="MZ4509" s="1" t="s">
        <v>5772</v>
      </c>
      <c r="NB4509" s="1" t="s">
        <v>5772</v>
      </c>
      <c r="ND4509" s="1" t="s">
        <v>5772</v>
      </c>
      <c r="NF4509" s="1" t="s">
        <v>5772</v>
      </c>
      <c r="NH4509" s="1" t="s">
        <v>5772</v>
      </c>
      <c r="NJ4509" s="1" t="s">
        <v>5772</v>
      </c>
      <c r="NL4509" s="1" t="s">
        <v>5772</v>
      </c>
      <c r="NN4509" s="1" t="s">
        <v>5772</v>
      </c>
      <c r="NP4509" s="1" t="s">
        <v>5772</v>
      </c>
      <c r="NR4509" s="1" t="s">
        <v>5772</v>
      </c>
      <c r="NT4509" s="1" t="s">
        <v>5772</v>
      </c>
      <c r="NV4509" s="1" t="s">
        <v>5772</v>
      </c>
      <c r="NX4509" s="1" t="s">
        <v>5772</v>
      </c>
      <c r="NZ4509" s="1" t="s">
        <v>5772</v>
      </c>
      <c r="OB4509" s="1" t="s">
        <v>5772</v>
      </c>
      <c r="OD4509" s="1" t="s">
        <v>5772</v>
      </c>
      <c r="OF4509" s="1" t="s">
        <v>5772</v>
      </c>
      <c r="OH4509" s="1" t="s">
        <v>5772</v>
      </c>
      <c r="OJ4509" s="1" t="s">
        <v>5772</v>
      </c>
      <c r="OL4509" s="1" t="s">
        <v>5772</v>
      </c>
      <c r="ON4509" s="1" t="s">
        <v>5772</v>
      </c>
      <c r="OS4509" s="1" t="s">
        <v>5771</v>
      </c>
    </row>
    <row r="4510" spans="313:409" x14ac:dyDescent="0.25">
      <c r="LA4510" s="1" t="s">
        <v>5773</v>
      </c>
      <c r="LB4510" s="1" t="s">
        <v>5773</v>
      </c>
      <c r="LC4510" s="1" t="s">
        <v>5773</v>
      </c>
      <c r="LD4510" s="1" t="s">
        <v>5773</v>
      </c>
      <c r="LE4510" s="1" t="s">
        <v>5773</v>
      </c>
      <c r="LF4510" s="1" t="s">
        <v>5773</v>
      </c>
      <c r="LG4510" s="1" t="s">
        <v>5773</v>
      </c>
      <c r="LH4510" s="1" t="s">
        <v>5773</v>
      </c>
      <c r="LI4510" s="1" t="s">
        <v>5773</v>
      </c>
      <c r="LJ4510" s="1" t="s">
        <v>5773</v>
      </c>
      <c r="LK4510" s="1" t="s">
        <v>5773</v>
      </c>
      <c r="LL4510" s="1" t="s">
        <v>5773</v>
      </c>
      <c r="LM4510" s="1" t="s">
        <v>5773</v>
      </c>
      <c r="LN4510" s="1" t="s">
        <v>5773</v>
      </c>
      <c r="LO4510" s="1" t="s">
        <v>5773</v>
      </c>
      <c r="LP4510" s="1" t="s">
        <v>5773</v>
      </c>
      <c r="LQ4510" s="1" t="s">
        <v>5773</v>
      </c>
      <c r="LR4510" s="1" t="s">
        <v>5773</v>
      </c>
      <c r="LS4510" s="1" t="s">
        <v>5773</v>
      </c>
      <c r="LT4510" s="1" t="s">
        <v>5773</v>
      </c>
      <c r="LU4510" s="1" t="s">
        <v>5773</v>
      </c>
      <c r="LY4510" s="1" t="s">
        <v>5772</v>
      </c>
      <c r="MZ4510" s="1" t="s">
        <v>5773</v>
      </c>
      <c r="NB4510" s="1" t="s">
        <v>5773</v>
      </c>
      <c r="ND4510" s="1" t="s">
        <v>5773</v>
      </c>
      <c r="NF4510" s="1" t="s">
        <v>5773</v>
      </c>
      <c r="NH4510" s="1" t="s">
        <v>5773</v>
      </c>
      <c r="NJ4510" s="1" t="s">
        <v>5773</v>
      </c>
      <c r="NL4510" s="1" t="s">
        <v>5773</v>
      </c>
      <c r="NN4510" s="1" t="s">
        <v>5773</v>
      </c>
      <c r="NP4510" s="1" t="s">
        <v>5773</v>
      </c>
      <c r="NR4510" s="1" t="s">
        <v>5773</v>
      </c>
      <c r="NT4510" s="1" t="s">
        <v>5773</v>
      </c>
      <c r="NV4510" s="1" t="s">
        <v>5773</v>
      </c>
      <c r="NX4510" s="1" t="s">
        <v>5773</v>
      </c>
      <c r="NZ4510" s="1" t="s">
        <v>5773</v>
      </c>
      <c r="OB4510" s="1" t="s">
        <v>5773</v>
      </c>
      <c r="OD4510" s="1" t="s">
        <v>5773</v>
      </c>
      <c r="OF4510" s="1" t="s">
        <v>5773</v>
      </c>
      <c r="OH4510" s="1" t="s">
        <v>5773</v>
      </c>
      <c r="OJ4510" s="1" t="s">
        <v>5773</v>
      </c>
      <c r="OL4510" s="1" t="s">
        <v>5773</v>
      </c>
      <c r="ON4510" s="1" t="s">
        <v>5773</v>
      </c>
      <c r="OS4510" s="1" t="s">
        <v>5772</v>
      </c>
    </row>
    <row r="4511" spans="313:409" x14ac:dyDescent="0.25">
      <c r="LA4511" s="1" t="s">
        <v>5774</v>
      </c>
      <c r="LB4511" s="1" t="s">
        <v>5774</v>
      </c>
      <c r="LC4511" s="1" t="s">
        <v>5774</v>
      </c>
      <c r="LD4511" s="1" t="s">
        <v>5774</v>
      </c>
      <c r="LE4511" s="1" t="s">
        <v>5774</v>
      </c>
      <c r="LF4511" s="1" t="s">
        <v>5774</v>
      </c>
      <c r="LG4511" s="1" t="s">
        <v>5774</v>
      </c>
      <c r="LH4511" s="1" t="s">
        <v>5774</v>
      </c>
      <c r="LI4511" s="1" t="s">
        <v>5774</v>
      </c>
      <c r="LJ4511" s="1" t="s">
        <v>5774</v>
      </c>
      <c r="LK4511" s="1" t="s">
        <v>5774</v>
      </c>
      <c r="LL4511" s="1" t="s">
        <v>5774</v>
      </c>
      <c r="LM4511" s="1" t="s">
        <v>5774</v>
      </c>
      <c r="LN4511" s="1" t="s">
        <v>5774</v>
      </c>
      <c r="LO4511" s="1" t="s">
        <v>5774</v>
      </c>
      <c r="LP4511" s="1" t="s">
        <v>5774</v>
      </c>
      <c r="LQ4511" s="1" t="s">
        <v>5774</v>
      </c>
      <c r="LR4511" s="1" t="s">
        <v>5774</v>
      </c>
      <c r="LS4511" s="1" t="s">
        <v>5774</v>
      </c>
      <c r="LT4511" s="1" t="s">
        <v>5774</v>
      </c>
      <c r="LU4511" s="1" t="s">
        <v>5774</v>
      </c>
      <c r="LY4511" s="1" t="s">
        <v>5773</v>
      </c>
      <c r="MZ4511" s="1" t="s">
        <v>5774</v>
      </c>
      <c r="NB4511" s="1" t="s">
        <v>5774</v>
      </c>
      <c r="ND4511" s="1" t="s">
        <v>5774</v>
      </c>
      <c r="NF4511" s="1" t="s">
        <v>5774</v>
      </c>
      <c r="NH4511" s="1" t="s">
        <v>5774</v>
      </c>
      <c r="NJ4511" s="1" t="s">
        <v>5774</v>
      </c>
      <c r="NL4511" s="1" t="s">
        <v>5774</v>
      </c>
      <c r="NN4511" s="1" t="s">
        <v>5774</v>
      </c>
      <c r="NP4511" s="1" t="s">
        <v>5774</v>
      </c>
      <c r="NR4511" s="1" t="s">
        <v>5774</v>
      </c>
      <c r="NT4511" s="1" t="s">
        <v>5774</v>
      </c>
      <c r="NV4511" s="1" t="s">
        <v>5774</v>
      </c>
      <c r="NX4511" s="1" t="s">
        <v>5774</v>
      </c>
      <c r="NZ4511" s="1" t="s">
        <v>5774</v>
      </c>
      <c r="OB4511" s="1" t="s">
        <v>5774</v>
      </c>
      <c r="OD4511" s="1" t="s">
        <v>5774</v>
      </c>
      <c r="OF4511" s="1" t="s">
        <v>5774</v>
      </c>
      <c r="OH4511" s="1" t="s">
        <v>5774</v>
      </c>
      <c r="OJ4511" s="1" t="s">
        <v>5774</v>
      </c>
      <c r="OL4511" s="1" t="s">
        <v>5774</v>
      </c>
      <c r="ON4511" s="1" t="s">
        <v>5774</v>
      </c>
      <c r="OS4511" s="1" t="s">
        <v>5773</v>
      </c>
    </row>
    <row r="4512" spans="313:409" x14ac:dyDescent="0.25">
      <c r="LA4512" s="1" t="s">
        <v>5775</v>
      </c>
      <c r="LB4512" s="1" t="s">
        <v>5775</v>
      </c>
      <c r="LC4512" s="1" t="s">
        <v>5775</v>
      </c>
      <c r="LD4512" s="1" t="s">
        <v>5775</v>
      </c>
      <c r="LE4512" s="1" t="s">
        <v>5775</v>
      </c>
      <c r="LF4512" s="1" t="s">
        <v>5775</v>
      </c>
      <c r="LG4512" s="1" t="s">
        <v>5775</v>
      </c>
      <c r="LH4512" s="1" t="s">
        <v>5775</v>
      </c>
      <c r="LI4512" s="1" t="s">
        <v>5775</v>
      </c>
      <c r="LJ4512" s="1" t="s">
        <v>5775</v>
      </c>
      <c r="LK4512" s="1" t="s">
        <v>5775</v>
      </c>
      <c r="LL4512" s="1" t="s">
        <v>5775</v>
      </c>
      <c r="LM4512" s="1" t="s">
        <v>5775</v>
      </c>
      <c r="LN4512" s="1" t="s">
        <v>5775</v>
      </c>
      <c r="LO4512" s="1" t="s">
        <v>5775</v>
      </c>
      <c r="LP4512" s="1" t="s">
        <v>5775</v>
      </c>
      <c r="LQ4512" s="1" t="s">
        <v>5775</v>
      </c>
      <c r="LR4512" s="1" t="s">
        <v>5775</v>
      </c>
      <c r="LS4512" s="1" t="s">
        <v>5775</v>
      </c>
      <c r="LT4512" s="1" t="s">
        <v>5775</v>
      </c>
      <c r="LU4512" s="1" t="s">
        <v>5775</v>
      </c>
      <c r="LY4512" s="1" t="s">
        <v>5774</v>
      </c>
      <c r="MZ4512" s="1" t="s">
        <v>5775</v>
      </c>
      <c r="NB4512" s="1" t="s">
        <v>5775</v>
      </c>
      <c r="ND4512" s="1" t="s">
        <v>5775</v>
      </c>
      <c r="NF4512" s="1" t="s">
        <v>5775</v>
      </c>
      <c r="NH4512" s="1" t="s">
        <v>5775</v>
      </c>
      <c r="NJ4512" s="1" t="s">
        <v>5775</v>
      </c>
      <c r="NL4512" s="1" t="s">
        <v>5775</v>
      </c>
      <c r="NN4512" s="1" t="s">
        <v>5775</v>
      </c>
      <c r="NP4512" s="1" t="s">
        <v>5775</v>
      </c>
      <c r="NR4512" s="1" t="s">
        <v>5775</v>
      </c>
      <c r="NT4512" s="1" t="s">
        <v>5775</v>
      </c>
      <c r="NV4512" s="1" t="s">
        <v>5775</v>
      </c>
      <c r="NX4512" s="1" t="s">
        <v>5775</v>
      </c>
      <c r="NZ4512" s="1" t="s">
        <v>5775</v>
      </c>
      <c r="OB4512" s="1" t="s">
        <v>5775</v>
      </c>
      <c r="OD4512" s="1" t="s">
        <v>5775</v>
      </c>
      <c r="OF4512" s="1" t="s">
        <v>5775</v>
      </c>
      <c r="OH4512" s="1" t="s">
        <v>5775</v>
      </c>
      <c r="OJ4512" s="1" t="s">
        <v>5775</v>
      </c>
      <c r="OL4512" s="1" t="s">
        <v>5775</v>
      </c>
      <c r="ON4512" s="1" t="s">
        <v>5775</v>
      </c>
      <c r="OS4512" s="1" t="s">
        <v>5774</v>
      </c>
    </row>
    <row r="4513" spans="313:409" x14ac:dyDescent="0.25">
      <c r="LA4513" s="1" t="s">
        <v>5776</v>
      </c>
      <c r="LB4513" s="1" t="s">
        <v>5776</v>
      </c>
      <c r="LC4513" s="1" t="s">
        <v>5776</v>
      </c>
      <c r="LD4513" s="1" t="s">
        <v>5776</v>
      </c>
      <c r="LE4513" s="1" t="s">
        <v>5776</v>
      </c>
      <c r="LF4513" s="1" t="s">
        <v>5776</v>
      </c>
      <c r="LG4513" s="1" t="s">
        <v>5776</v>
      </c>
      <c r="LH4513" s="1" t="s">
        <v>5776</v>
      </c>
      <c r="LI4513" s="1" t="s">
        <v>5776</v>
      </c>
      <c r="LJ4513" s="1" t="s">
        <v>5776</v>
      </c>
      <c r="LK4513" s="1" t="s">
        <v>5776</v>
      </c>
      <c r="LL4513" s="1" t="s">
        <v>5776</v>
      </c>
      <c r="LM4513" s="1" t="s">
        <v>5776</v>
      </c>
      <c r="LN4513" s="1" t="s">
        <v>5776</v>
      </c>
      <c r="LO4513" s="1" t="s">
        <v>5776</v>
      </c>
      <c r="LP4513" s="1" t="s">
        <v>5776</v>
      </c>
      <c r="LQ4513" s="1" t="s">
        <v>5776</v>
      </c>
      <c r="LR4513" s="1" t="s">
        <v>5776</v>
      </c>
      <c r="LS4513" s="1" t="s">
        <v>5776</v>
      </c>
      <c r="LT4513" s="1" t="s">
        <v>5776</v>
      </c>
      <c r="LU4513" s="1" t="s">
        <v>5776</v>
      </c>
      <c r="LY4513" s="1" t="s">
        <v>5775</v>
      </c>
      <c r="MZ4513" s="1" t="s">
        <v>5776</v>
      </c>
      <c r="NB4513" s="1" t="s">
        <v>5776</v>
      </c>
      <c r="ND4513" s="1" t="s">
        <v>5776</v>
      </c>
      <c r="NF4513" s="1" t="s">
        <v>5776</v>
      </c>
      <c r="NH4513" s="1" t="s">
        <v>5776</v>
      </c>
      <c r="NJ4513" s="1" t="s">
        <v>5776</v>
      </c>
      <c r="NL4513" s="1" t="s">
        <v>5776</v>
      </c>
      <c r="NN4513" s="1" t="s">
        <v>5776</v>
      </c>
      <c r="NP4513" s="1" t="s">
        <v>5776</v>
      </c>
      <c r="NR4513" s="1" t="s">
        <v>5776</v>
      </c>
      <c r="NT4513" s="1" t="s">
        <v>5776</v>
      </c>
      <c r="NV4513" s="1" t="s">
        <v>5776</v>
      </c>
      <c r="NX4513" s="1" t="s">
        <v>5776</v>
      </c>
      <c r="NZ4513" s="1" t="s">
        <v>5776</v>
      </c>
      <c r="OB4513" s="1" t="s">
        <v>5776</v>
      </c>
      <c r="OD4513" s="1" t="s">
        <v>5776</v>
      </c>
      <c r="OF4513" s="1" t="s">
        <v>5776</v>
      </c>
      <c r="OH4513" s="1" t="s">
        <v>5776</v>
      </c>
      <c r="OJ4513" s="1" t="s">
        <v>5776</v>
      </c>
      <c r="OL4513" s="1" t="s">
        <v>5776</v>
      </c>
      <c r="ON4513" s="1" t="s">
        <v>5776</v>
      </c>
      <c r="OS4513" s="1" t="s">
        <v>5775</v>
      </c>
    </row>
    <row r="4514" spans="313:409" x14ac:dyDescent="0.25">
      <c r="LA4514" s="1" t="s">
        <v>5777</v>
      </c>
      <c r="LB4514" s="1" t="s">
        <v>5777</v>
      </c>
      <c r="LC4514" s="1" t="s">
        <v>5777</v>
      </c>
      <c r="LD4514" s="1" t="s">
        <v>5777</v>
      </c>
      <c r="LE4514" s="1" t="s">
        <v>5777</v>
      </c>
      <c r="LF4514" s="1" t="s">
        <v>5777</v>
      </c>
      <c r="LG4514" s="1" t="s">
        <v>5777</v>
      </c>
      <c r="LH4514" s="1" t="s">
        <v>5777</v>
      </c>
      <c r="LI4514" s="1" t="s">
        <v>5777</v>
      </c>
      <c r="LJ4514" s="1" t="s">
        <v>5777</v>
      </c>
      <c r="LK4514" s="1" t="s">
        <v>5777</v>
      </c>
      <c r="LL4514" s="1" t="s">
        <v>5777</v>
      </c>
      <c r="LM4514" s="1" t="s">
        <v>5777</v>
      </c>
      <c r="LN4514" s="1" t="s">
        <v>5777</v>
      </c>
      <c r="LO4514" s="1" t="s">
        <v>5777</v>
      </c>
      <c r="LP4514" s="1" t="s">
        <v>5777</v>
      </c>
      <c r="LQ4514" s="1" t="s">
        <v>5777</v>
      </c>
      <c r="LR4514" s="1" t="s">
        <v>5777</v>
      </c>
      <c r="LS4514" s="1" t="s">
        <v>5777</v>
      </c>
      <c r="LT4514" s="1" t="s">
        <v>5777</v>
      </c>
      <c r="LU4514" s="1" t="s">
        <v>5777</v>
      </c>
      <c r="LY4514" s="1" t="s">
        <v>5776</v>
      </c>
      <c r="MZ4514" s="1" t="s">
        <v>5777</v>
      </c>
      <c r="NB4514" s="1" t="s">
        <v>5777</v>
      </c>
      <c r="ND4514" s="1" t="s">
        <v>5777</v>
      </c>
      <c r="NF4514" s="1" t="s">
        <v>5777</v>
      </c>
      <c r="NH4514" s="1" t="s">
        <v>5777</v>
      </c>
      <c r="NJ4514" s="1" t="s">
        <v>5777</v>
      </c>
      <c r="NL4514" s="1" t="s">
        <v>5777</v>
      </c>
      <c r="NN4514" s="1" t="s">
        <v>5777</v>
      </c>
      <c r="NP4514" s="1" t="s">
        <v>5777</v>
      </c>
      <c r="NR4514" s="1" t="s">
        <v>5777</v>
      </c>
      <c r="NT4514" s="1" t="s">
        <v>5777</v>
      </c>
      <c r="NV4514" s="1" t="s">
        <v>5777</v>
      </c>
      <c r="NX4514" s="1" t="s">
        <v>5777</v>
      </c>
      <c r="NZ4514" s="1" t="s">
        <v>5777</v>
      </c>
      <c r="OB4514" s="1" t="s">
        <v>5777</v>
      </c>
      <c r="OD4514" s="1" t="s">
        <v>5777</v>
      </c>
      <c r="OF4514" s="1" t="s">
        <v>5777</v>
      </c>
      <c r="OH4514" s="1" t="s">
        <v>5777</v>
      </c>
      <c r="OJ4514" s="1" t="s">
        <v>5777</v>
      </c>
      <c r="OL4514" s="1" t="s">
        <v>5777</v>
      </c>
      <c r="ON4514" s="1" t="s">
        <v>5777</v>
      </c>
      <c r="OS4514" s="1" t="s">
        <v>5776</v>
      </c>
    </row>
    <row r="4515" spans="313:409" x14ac:dyDescent="0.25">
      <c r="LA4515" s="1" t="s">
        <v>5778</v>
      </c>
      <c r="LB4515" s="1" t="s">
        <v>5778</v>
      </c>
      <c r="LC4515" s="1" t="s">
        <v>5778</v>
      </c>
      <c r="LD4515" s="1" t="s">
        <v>5778</v>
      </c>
      <c r="LE4515" s="1" t="s">
        <v>5778</v>
      </c>
      <c r="LF4515" s="1" t="s">
        <v>5778</v>
      </c>
      <c r="LG4515" s="1" t="s">
        <v>5778</v>
      </c>
      <c r="LH4515" s="1" t="s">
        <v>5778</v>
      </c>
      <c r="LI4515" s="1" t="s">
        <v>5778</v>
      </c>
      <c r="LJ4515" s="1" t="s">
        <v>5778</v>
      </c>
      <c r="LK4515" s="1" t="s">
        <v>5778</v>
      </c>
      <c r="LL4515" s="1" t="s">
        <v>5778</v>
      </c>
      <c r="LM4515" s="1" t="s">
        <v>5778</v>
      </c>
      <c r="LN4515" s="1" t="s">
        <v>5778</v>
      </c>
      <c r="LO4515" s="1" t="s">
        <v>5778</v>
      </c>
      <c r="LP4515" s="1" t="s">
        <v>5778</v>
      </c>
      <c r="LQ4515" s="1" t="s">
        <v>5778</v>
      </c>
      <c r="LR4515" s="1" t="s">
        <v>5778</v>
      </c>
      <c r="LS4515" s="1" t="s">
        <v>5778</v>
      </c>
      <c r="LT4515" s="1" t="s">
        <v>5778</v>
      </c>
      <c r="LU4515" s="1" t="s">
        <v>5778</v>
      </c>
      <c r="LY4515" s="1" t="s">
        <v>5777</v>
      </c>
      <c r="MZ4515" s="1" t="s">
        <v>5778</v>
      </c>
      <c r="NB4515" s="1" t="s">
        <v>5778</v>
      </c>
      <c r="ND4515" s="1" t="s">
        <v>5778</v>
      </c>
      <c r="NF4515" s="1" t="s">
        <v>5778</v>
      </c>
      <c r="NH4515" s="1" t="s">
        <v>5778</v>
      </c>
      <c r="NJ4515" s="1" t="s">
        <v>5778</v>
      </c>
      <c r="NL4515" s="1" t="s">
        <v>5778</v>
      </c>
      <c r="NN4515" s="1" t="s">
        <v>5778</v>
      </c>
      <c r="NP4515" s="1" t="s">
        <v>5778</v>
      </c>
      <c r="NR4515" s="1" t="s">
        <v>5778</v>
      </c>
      <c r="NT4515" s="1" t="s">
        <v>5778</v>
      </c>
      <c r="NV4515" s="1" t="s">
        <v>5778</v>
      </c>
      <c r="NX4515" s="1" t="s">
        <v>5778</v>
      </c>
      <c r="NZ4515" s="1" t="s">
        <v>5778</v>
      </c>
      <c r="OB4515" s="1" t="s">
        <v>5778</v>
      </c>
      <c r="OD4515" s="1" t="s">
        <v>5778</v>
      </c>
      <c r="OF4515" s="1" t="s">
        <v>5778</v>
      </c>
      <c r="OH4515" s="1" t="s">
        <v>5778</v>
      </c>
      <c r="OJ4515" s="1" t="s">
        <v>5778</v>
      </c>
      <c r="OL4515" s="1" t="s">
        <v>5778</v>
      </c>
      <c r="ON4515" s="1" t="s">
        <v>5778</v>
      </c>
      <c r="OS4515" s="1" t="s">
        <v>5777</v>
      </c>
    </row>
    <row r="4516" spans="313:409" x14ac:dyDescent="0.25">
      <c r="LA4516" s="1" t="s">
        <v>5779</v>
      </c>
      <c r="LB4516" s="1" t="s">
        <v>5779</v>
      </c>
      <c r="LC4516" s="1" t="s">
        <v>5779</v>
      </c>
      <c r="LD4516" s="1" t="s">
        <v>5779</v>
      </c>
      <c r="LE4516" s="1" t="s">
        <v>5779</v>
      </c>
      <c r="LF4516" s="1" t="s">
        <v>5779</v>
      </c>
      <c r="LG4516" s="1" t="s">
        <v>5779</v>
      </c>
      <c r="LH4516" s="1" t="s">
        <v>5779</v>
      </c>
      <c r="LI4516" s="1" t="s">
        <v>5779</v>
      </c>
      <c r="LJ4516" s="1" t="s">
        <v>5779</v>
      </c>
      <c r="LK4516" s="1" t="s">
        <v>5779</v>
      </c>
      <c r="LL4516" s="1" t="s">
        <v>5779</v>
      </c>
      <c r="LM4516" s="1" t="s">
        <v>5779</v>
      </c>
      <c r="LN4516" s="1" t="s">
        <v>5779</v>
      </c>
      <c r="LO4516" s="1" t="s">
        <v>5779</v>
      </c>
      <c r="LP4516" s="1" t="s">
        <v>5779</v>
      </c>
      <c r="LQ4516" s="1" t="s">
        <v>5779</v>
      </c>
      <c r="LR4516" s="1" t="s">
        <v>5779</v>
      </c>
      <c r="LS4516" s="1" t="s">
        <v>5779</v>
      </c>
      <c r="LT4516" s="1" t="s">
        <v>5779</v>
      </c>
      <c r="LU4516" s="1" t="s">
        <v>5779</v>
      </c>
      <c r="LY4516" s="1" t="s">
        <v>5778</v>
      </c>
      <c r="MZ4516" s="1" t="s">
        <v>5779</v>
      </c>
      <c r="NB4516" s="1" t="s">
        <v>5779</v>
      </c>
      <c r="ND4516" s="1" t="s">
        <v>5779</v>
      </c>
      <c r="NF4516" s="1" t="s">
        <v>5779</v>
      </c>
      <c r="NH4516" s="1" t="s">
        <v>5779</v>
      </c>
      <c r="NJ4516" s="1" t="s">
        <v>5779</v>
      </c>
      <c r="NL4516" s="1" t="s">
        <v>5779</v>
      </c>
      <c r="NN4516" s="1" t="s">
        <v>5779</v>
      </c>
      <c r="NP4516" s="1" t="s">
        <v>5779</v>
      </c>
      <c r="NR4516" s="1" t="s">
        <v>5779</v>
      </c>
      <c r="NT4516" s="1" t="s">
        <v>5779</v>
      </c>
      <c r="NV4516" s="1" t="s">
        <v>5779</v>
      </c>
      <c r="NX4516" s="1" t="s">
        <v>5779</v>
      </c>
      <c r="NZ4516" s="1" t="s">
        <v>5779</v>
      </c>
      <c r="OB4516" s="1" t="s">
        <v>5779</v>
      </c>
      <c r="OD4516" s="1" t="s">
        <v>5779</v>
      </c>
      <c r="OF4516" s="1" t="s">
        <v>5779</v>
      </c>
      <c r="OH4516" s="1" t="s">
        <v>5779</v>
      </c>
      <c r="OJ4516" s="1" t="s">
        <v>5779</v>
      </c>
      <c r="OL4516" s="1" t="s">
        <v>5779</v>
      </c>
      <c r="ON4516" s="1" t="s">
        <v>5779</v>
      </c>
      <c r="OS4516" s="1" t="s">
        <v>5778</v>
      </c>
    </row>
    <row r="4517" spans="313:409" x14ac:dyDescent="0.25">
      <c r="LA4517" s="1" t="s">
        <v>5780</v>
      </c>
      <c r="LB4517" s="1" t="s">
        <v>5780</v>
      </c>
      <c r="LC4517" s="1" t="s">
        <v>5780</v>
      </c>
      <c r="LD4517" s="1" t="s">
        <v>5780</v>
      </c>
      <c r="LE4517" s="1" t="s">
        <v>5780</v>
      </c>
      <c r="LF4517" s="1" t="s">
        <v>5780</v>
      </c>
      <c r="LG4517" s="1" t="s">
        <v>5780</v>
      </c>
      <c r="LH4517" s="1" t="s">
        <v>5780</v>
      </c>
      <c r="LI4517" s="1" t="s">
        <v>5780</v>
      </c>
      <c r="LJ4517" s="1" t="s">
        <v>5780</v>
      </c>
      <c r="LK4517" s="1" t="s">
        <v>5780</v>
      </c>
      <c r="LL4517" s="1" t="s">
        <v>5780</v>
      </c>
      <c r="LM4517" s="1" t="s">
        <v>5780</v>
      </c>
      <c r="LN4517" s="1" t="s">
        <v>5780</v>
      </c>
      <c r="LO4517" s="1" t="s">
        <v>5780</v>
      </c>
      <c r="LP4517" s="1" t="s">
        <v>5780</v>
      </c>
      <c r="LQ4517" s="1" t="s">
        <v>5780</v>
      </c>
      <c r="LR4517" s="1" t="s">
        <v>5780</v>
      </c>
      <c r="LS4517" s="1" t="s">
        <v>5780</v>
      </c>
      <c r="LT4517" s="1" t="s">
        <v>5780</v>
      </c>
      <c r="LU4517" s="1" t="s">
        <v>5780</v>
      </c>
      <c r="LY4517" s="1" t="s">
        <v>5779</v>
      </c>
      <c r="MZ4517" s="1" t="s">
        <v>5780</v>
      </c>
      <c r="NB4517" s="1" t="s">
        <v>5780</v>
      </c>
      <c r="ND4517" s="1" t="s">
        <v>5780</v>
      </c>
      <c r="NF4517" s="1" t="s">
        <v>5780</v>
      </c>
      <c r="NH4517" s="1" t="s">
        <v>5780</v>
      </c>
      <c r="NJ4517" s="1" t="s">
        <v>5780</v>
      </c>
      <c r="NL4517" s="1" t="s">
        <v>5780</v>
      </c>
      <c r="NN4517" s="1" t="s">
        <v>5780</v>
      </c>
      <c r="NP4517" s="1" t="s">
        <v>5780</v>
      </c>
      <c r="NR4517" s="1" t="s">
        <v>5780</v>
      </c>
      <c r="NT4517" s="1" t="s">
        <v>5780</v>
      </c>
      <c r="NV4517" s="1" t="s">
        <v>5780</v>
      </c>
      <c r="NX4517" s="1" t="s">
        <v>5780</v>
      </c>
      <c r="NZ4517" s="1" t="s">
        <v>5780</v>
      </c>
      <c r="OB4517" s="1" t="s">
        <v>5780</v>
      </c>
      <c r="OD4517" s="1" t="s">
        <v>5780</v>
      </c>
      <c r="OF4517" s="1" t="s">
        <v>5780</v>
      </c>
      <c r="OH4517" s="1" t="s">
        <v>5780</v>
      </c>
      <c r="OJ4517" s="1" t="s">
        <v>5780</v>
      </c>
      <c r="OL4517" s="1" t="s">
        <v>5780</v>
      </c>
      <c r="ON4517" s="1" t="s">
        <v>5780</v>
      </c>
      <c r="OS4517" s="1" t="s">
        <v>5779</v>
      </c>
    </row>
    <row r="4518" spans="313:409" x14ac:dyDescent="0.25">
      <c r="LA4518" s="1" t="s">
        <v>5781</v>
      </c>
      <c r="LB4518" s="1" t="s">
        <v>5781</v>
      </c>
      <c r="LC4518" s="1" t="s">
        <v>5781</v>
      </c>
      <c r="LD4518" s="1" t="s">
        <v>5781</v>
      </c>
      <c r="LE4518" s="1" t="s">
        <v>5781</v>
      </c>
      <c r="LF4518" s="1" t="s">
        <v>5781</v>
      </c>
      <c r="LG4518" s="1" t="s">
        <v>5781</v>
      </c>
      <c r="LH4518" s="1" t="s">
        <v>5781</v>
      </c>
      <c r="LI4518" s="1" t="s">
        <v>5781</v>
      </c>
      <c r="LJ4518" s="1" t="s">
        <v>5781</v>
      </c>
      <c r="LK4518" s="1" t="s">
        <v>5781</v>
      </c>
      <c r="LL4518" s="1" t="s">
        <v>5781</v>
      </c>
      <c r="LM4518" s="1" t="s">
        <v>5781</v>
      </c>
      <c r="LN4518" s="1" t="s">
        <v>5781</v>
      </c>
      <c r="LO4518" s="1" t="s">
        <v>5781</v>
      </c>
      <c r="LP4518" s="1" t="s">
        <v>5781</v>
      </c>
      <c r="LQ4518" s="1" t="s">
        <v>5781</v>
      </c>
      <c r="LR4518" s="1" t="s">
        <v>5781</v>
      </c>
      <c r="LS4518" s="1" t="s">
        <v>5781</v>
      </c>
      <c r="LT4518" s="1" t="s">
        <v>5781</v>
      </c>
      <c r="LU4518" s="1" t="s">
        <v>5781</v>
      </c>
      <c r="LY4518" s="1" t="s">
        <v>5780</v>
      </c>
      <c r="MZ4518" s="1" t="s">
        <v>5781</v>
      </c>
      <c r="NB4518" s="1" t="s">
        <v>5781</v>
      </c>
      <c r="ND4518" s="1" t="s">
        <v>5781</v>
      </c>
      <c r="NF4518" s="1" t="s">
        <v>5781</v>
      </c>
      <c r="NH4518" s="1" t="s">
        <v>5781</v>
      </c>
      <c r="NJ4518" s="1" t="s">
        <v>5781</v>
      </c>
      <c r="NL4518" s="1" t="s">
        <v>5781</v>
      </c>
      <c r="NN4518" s="1" t="s">
        <v>5781</v>
      </c>
      <c r="NP4518" s="1" t="s">
        <v>5781</v>
      </c>
      <c r="NR4518" s="1" t="s">
        <v>5781</v>
      </c>
      <c r="NT4518" s="1" t="s">
        <v>5781</v>
      </c>
      <c r="NV4518" s="1" t="s">
        <v>5781</v>
      </c>
      <c r="NX4518" s="1" t="s">
        <v>5781</v>
      </c>
      <c r="NZ4518" s="1" t="s">
        <v>5781</v>
      </c>
      <c r="OB4518" s="1" t="s">
        <v>5781</v>
      </c>
      <c r="OD4518" s="1" t="s">
        <v>5781</v>
      </c>
      <c r="OF4518" s="1" t="s">
        <v>5781</v>
      </c>
      <c r="OH4518" s="1" t="s">
        <v>5781</v>
      </c>
      <c r="OJ4518" s="1" t="s">
        <v>5781</v>
      </c>
      <c r="OL4518" s="1" t="s">
        <v>5781</v>
      </c>
      <c r="ON4518" s="1" t="s">
        <v>5781</v>
      </c>
      <c r="OS4518" s="1" t="s">
        <v>5780</v>
      </c>
    </row>
    <row r="4519" spans="313:409" x14ac:dyDescent="0.25">
      <c r="LA4519" s="1" t="s">
        <v>5782</v>
      </c>
      <c r="LB4519" s="1" t="s">
        <v>5782</v>
      </c>
      <c r="LC4519" s="1" t="s">
        <v>5782</v>
      </c>
      <c r="LD4519" s="1" t="s">
        <v>5782</v>
      </c>
      <c r="LE4519" s="1" t="s">
        <v>5782</v>
      </c>
      <c r="LF4519" s="1" t="s">
        <v>5782</v>
      </c>
      <c r="LG4519" s="1" t="s">
        <v>5782</v>
      </c>
      <c r="LH4519" s="1" t="s">
        <v>5782</v>
      </c>
      <c r="LI4519" s="1" t="s">
        <v>5782</v>
      </c>
      <c r="LJ4519" s="1" t="s">
        <v>5782</v>
      </c>
      <c r="LK4519" s="1" t="s">
        <v>5782</v>
      </c>
      <c r="LL4519" s="1" t="s">
        <v>5782</v>
      </c>
      <c r="LM4519" s="1" t="s">
        <v>5782</v>
      </c>
      <c r="LN4519" s="1" t="s">
        <v>5782</v>
      </c>
      <c r="LO4519" s="1" t="s">
        <v>5782</v>
      </c>
      <c r="LP4519" s="1" t="s">
        <v>5782</v>
      </c>
      <c r="LQ4519" s="1" t="s">
        <v>5782</v>
      </c>
      <c r="LR4519" s="1" t="s">
        <v>5782</v>
      </c>
      <c r="LS4519" s="1" t="s">
        <v>5782</v>
      </c>
      <c r="LT4519" s="1" t="s">
        <v>5782</v>
      </c>
      <c r="LU4519" s="1" t="s">
        <v>5782</v>
      </c>
      <c r="LY4519" s="1" t="s">
        <v>5781</v>
      </c>
      <c r="MZ4519" s="1" t="s">
        <v>5782</v>
      </c>
      <c r="NB4519" s="1" t="s">
        <v>5782</v>
      </c>
      <c r="ND4519" s="1" t="s">
        <v>5782</v>
      </c>
      <c r="NF4519" s="1" t="s">
        <v>5782</v>
      </c>
      <c r="NH4519" s="1" t="s">
        <v>5782</v>
      </c>
      <c r="NJ4519" s="1" t="s">
        <v>5782</v>
      </c>
      <c r="NL4519" s="1" t="s">
        <v>5782</v>
      </c>
      <c r="NN4519" s="1" t="s">
        <v>5782</v>
      </c>
      <c r="NP4519" s="1" t="s">
        <v>5782</v>
      </c>
      <c r="NR4519" s="1" t="s">
        <v>5782</v>
      </c>
      <c r="NT4519" s="1" t="s">
        <v>5782</v>
      </c>
      <c r="NV4519" s="1" t="s">
        <v>5782</v>
      </c>
      <c r="NX4519" s="1" t="s">
        <v>5782</v>
      </c>
      <c r="NZ4519" s="1" t="s">
        <v>5782</v>
      </c>
      <c r="OB4519" s="1" t="s">
        <v>5782</v>
      </c>
      <c r="OD4519" s="1" t="s">
        <v>5782</v>
      </c>
      <c r="OF4519" s="1" t="s">
        <v>5782</v>
      </c>
      <c r="OH4519" s="1" t="s">
        <v>5782</v>
      </c>
      <c r="OJ4519" s="1" t="s">
        <v>5782</v>
      </c>
      <c r="OL4519" s="1" t="s">
        <v>5782</v>
      </c>
      <c r="ON4519" s="1" t="s">
        <v>5782</v>
      </c>
      <c r="OS4519" s="1" t="s">
        <v>5781</v>
      </c>
    </row>
    <row r="4520" spans="313:409" x14ac:dyDescent="0.25">
      <c r="LA4520" s="1" t="s">
        <v>5783</v>
      </c>
      <c r="LB4520" s="1" t="s">
        <v>5783</v>
      </c>
      <c r="LC4520" s="1" t="s">
        <v>5783</v>
      </c>
      <c r="LD4520" s="1" t="s">
        <v>5783</v>
      </c>
      <c r="LE4520" s="1" t="s">
        <v>5783</v>
      </c>
      <c r="LF4520" s="1" t="s">
        <v>5783</v>
      </c>
      <c r="LG4520" s="1" t="s">
        <v>5783</v>
      </c>
      <c r="LH4520" s="1" t="s">
        <v>5783</v>
      </c>
      <c r="LI4520" s="1" t="s">
        <v>5783</v>
      </c>
      <c r="LJ4520" s="1" t="s">
        <v>5783</v>
      </c>
      <c r="LK4520" s="1" t="s">
        <v>5783</v>
      </c>
      <c r="LL4520" s="1" t="s">
        <v>5783</v>
      </c>
      <c r="LM4520" s="1" t="s">
        <v>5783</v>
      </c>
      <c r="LN4520" s="1" t="s">
        <v>5783</v>
      </c>
      <c r="LO4520" s="1" t="s">
        <v>5783</v>
      </c>
      <c r="LP4520" s="1" t="s">
        <v>5783</v>
      </c>
      <c r="LQ4520" s="1" t="s">
        <v>5783</v>
      </c>
      <c r="LR4520" s="1" t="s">
        <v>5783</v>
      </c>
      <c r="LS4520" s="1" t="s">
        <v>5783</v>
      </c>
      <c r="LT4520" s="1" t="s">
        <v>5783</v>
      </c>
      <c r="LU4520" s="1" t="s">
        <v>5783</v>
      </c>
      <c r="LY4520" s="1" t="s">
        <v>5782</v>
      </c>
      <c r="MZ4520" s="1" t="s">
        <v>5783</v>
      </c>
      <c r="NB4520" s="1" t="s">
        <v>5783</v>
      </c>
      <c r="ND4520" s="1" t="s">
        <v>5783</v>
      </c>
      <c r="NF4520" s="1" t="s">
        <v>5783</v>
      </c>
      <c r="NH4520" s="1" t="s">
        <v>5783</v>
      </c>
      <c r="NJ4520" s="1" t="s">
        <v>5783</v>
      </c>
      <c r="NL4520" s="1" t="s">
        <v>5783</v>
      </c>
      <c r="NN4520" s="1" t="s">
        <v>5783</v>
      </c>
      <c r="NP4520" s="1" t="s">
        <v>5783</v>
      </c>
      <c r="NR4520" s="1" t="s">
        <v>5783</v>
      </c>
      <c r="NT4520" s="1" t="s">
        <v>5783</v>
      </c>
      <c r="NV4520" s="1" t="s">
        <v>5783</v>
      </c>
      <c r="NX4520" s="1" t="s">
        <v>5783</v>
      </c>
      <c r="NZ4520" s="1" t="s">
        <v>5783</v>
      </c>
      <c r="OB4520" s="1" t="s">
        <v>5783</v>
      </c>
      <c r="OD4520" s="1" t="s">
        <v>5783</v>
      </c>
      <c r="OF4520" s="1" t="s">
        <v>5783</v>
      </c>
      <c r="OH4520" s="1" t="s">
        <v>5783</v>
      </c>
      <c r="OJ4520" s="1" t="s">
        <v>5783</v>
      </c>
      <c r="OL4520" s="1" t="s">
        <v>5783</v>
      </c>
      <c r="ON4520" s="1" t="s">
        <v>5783</v>
      </c>
      <c r="OS4520" s="1" t="s">
        <v>5782</v>
      </c>
    </row>
    <row r="4521" spans="313:409" x14ac:dyDescent="0.25">
      <c r="LA4521" s="1" t="s">
        <v>5784</v>
      </c>
      <c r="LB4521" s="1" t="s">
        <v>5784</v>
      </c>
      <c r="LC4521" s="1" t="s">
        <v>5784</v>
      </c>
      <c r="LD4521" s="1" t="s">
        <v>5784</v>
      </c>
      <c r="LE4521" s="1" t="s">
        <v>5784</v>
      </c>
      <c r="LF4521" s="1" t="s">
        <v>5784</v>
      </c>
      <c r="LG4521" s="1" t="s">
        <v>5784</v>
      </c>
      <c r="LH4521" s="1" t="s">
        <v>5784</v>
      </c>
      <c r="LI4521" s="1" t="s">
        <v>5784</v>
      </c>
      <c r="LJ4521" s="1" t="s">
        <v>5784</v>
      </c>
      <c r="LK4521" s="1" t="s">
        <v>5784</v>
      </c>
      <c r="LL4521" s="1" t="s">
        <v>5784</v>
      </c>
      <c r="LM4521" s="1" t="s">
        <v>5784</v>
      </c>
      <c r="LN4521" s="1" t="s">
        <v>5784</v>
      </c>
      <c r="LO4521" s="1" t="s">
        <v>5784</v>
      </c>
      <c r="LP4521" s="1" t="s">
        <v>5784</v>
      </c>
      <c r="LQ4521" s="1" t="s">
        <v>5784</v>
      </c>
      <c r="LR4521" s="1" t="s">
        <v>5784</v>
      </c>
      <c r="LS4521" s="1" t="s">
        <v>5784</v>
      </c>
      <c r="LT4521" s="1" t="s">
        <v>5784</v>
      </c>
      <c r="LU4521" s="1" t="s">
        <v>5784</v>
      </c>
      <c r="LY4521" s="1" t="s">
        <v>5783</v>
      </c>
      <c r="MZ4521" s="1" t="s">
        <v>5784</v>
      </c>
      <c r="NB4521" s="1" t="s">
        <v>5784</v>
      </c>
      <c r="ND4521" s="1" t="s">
        <v>5784</v>
      </c>
      <c r="NF4521" s="1" t="s">
        <v>5784</v>
      </c>
      <c r="NH4521" s="1" t="s">
        <v>5784</v>
      </c>
      <c r="NJ4521" s="1" t="s">
        <v>5784</v>
      </c>
      <c r="NL4521" s="1" t="s">
        <v>5784</v>
      </c>
      <c r="NN4521" s="1" t="s">
        <v>5784</v>
      </c>
      <c r="NP4521" s="1" t="s">
        <v>5784</v>
      </c>
      <c r="NR4521" s="1" t="s">
        <v>5784</v>
      </c>
      <c r="NT4521" s="1" t="s">
        <v>5784</v>
      </c>
      <c r="NV4521" s="1" t="s">
        <v>5784</v>
      </c>
      <c r="NX4521" s="1" t="s">
        <v>5784</v>
      </c>
      <c r="NZ4521" s="1" t="s">
        <v>5784</v>
      </c>
      <c r="OB4521" s="1" t="s">
        <v>5784</v>
      </c>
      <c r="OD4521" s="1" t="s">
        <v>5784</v>
      </c>
      <c r="OF4521" s="1" t="s">
        <v>5784</v>
      </c>
      <c r="OH4521" s="1" t="s">
        <v>5784</v>
      </c>
      <c r="OJ4521" s="1" t="s">
        <v>5784</v>
      </c>
      <c r="OL4521" s="1" t="s">
        <v>5784</v>
      </c>
      <c r="ON4521" s="1" t="s">
        <v>5784</v>
      </c>
      <c r="OS4521" s="1" t="s">
        <v>5783</v>
      </c>
    </row>
    <row r="4522" spans="313:409" x14ac:dyDescent="0.25">
      <c r="LA4522" s="1" t="s">
        <v>5785</v>
      </c>
      <c r="LB4522" s="1" t="s">
        <v>5785</v>
      </c>
      <c r="LC4522" s="1" t="s">
        <v>5785</v>
      </c>
      <c r="LD4522" s="1" t="s">
        <v>5785</v>
      </c>
      <c r="LE4522" s="1" t="s">
        <v>5785</v>
      </c>
      <c r="LF4522" s="1" t="s">
        <v>5785</v>
      </c>
      <c r="LG4522" s="1" t="s">
        <v>5785</v>
      </c>
      <c r="LH4522" s="1" t="s">
        <v>5785</v>
      </c>
      <c r="LI4522" s="1" t="s">
        <v>5785</v>
      </c>
      <c r="LJ4522" s="1" t="s">
        <v>5785</v>
      </c>
      <c r="LK4522" s="1" t="s">
        <v>5785</v>
      </c>
      <c r="LL4522" s="1" t="s">
        <v>5785</v>
      </c>
      <c r="LM4522" s="1" t="s">
        <v>5785</v>
      </c>
      <c r="LN4522" s="1" t="s">
        <v>5785</v>
      </c>
      <c r="LO4522" s="1" t="s">
        <v>5785</v>
      </c>
      <c r="LP4522" s="1" t="s">
        <v>5785</v>
      </c>
      <c r="LQ4522" s="1" t="s">
        <v>5785</v>
      </c>
      <c r="LR4522" s="1" t="s">
        <v>5785</v>
      </c>
      <c r="LS4522" s="1" t="s">
        <v>5785</v>
      </c>
      <c r="LT4522" s="1" t="s">
        <v>5785</v>
      </c>
      <c r="LU4522" s="1" t="s">
        <v>5785</v>
      </c>
      <c r="LY4522" s="1" t="s">
        <v>5784</v>
      </c>
      <c r="MZ4522" s="1" t="s">
        <v>5785</v>
      </c>
      <c r="NB4522" s="1" t="s">
        <v>5785</v>
      </c>
      <c r="ND4522" s="1" t="s">
        <v>5785</v>
      </c>
      <c r="NF4522" s="1" t="s">
        <v>5785</v>
      </c>
      <c r="NH4522" s="1" t="s">
        <v>5785</v>
      </c>
      <c r="NJ4522" s="1" t="s">
        <v>5785</v>
      </c>
      <c r="NL4522" s="1" t="s">
        <v>5785</v>
      </c>
      <c r="NN4522" s="1" t="s">
        <v>5785</v>
      </c>
      <c r="NP4522" s="1" t="s">
        <v>5785</v>
      </c>
      <c r="NR4522" s="1" t="s">
        <v>5785</v>
      </c>
      <c r="NT4522" s="1" t="s">
        <v>5785</v>
      </c>
      <c r="NV4522" s="1" t="s">
        <v>5785</v>
      </c>
      <c r="NX4522" s="1" t="s">
        <v>5785</v>
      </c>
      <c r="NZ4522" s="1" t="s">
        <v>5785</v>
      </c>
      <c r="OB4522" s="1" t="s">
        <v>5785</v>
      </c>
      <c r="OD4522" s="1" t="s">
        <v>5785</v>
      </c>
      <c r="OF4522" s="1" t="s">
        <v>5785</v>
      </c>
      <c r="OH4522" s="1" t="s">
        <v>5785</v>
      </c>
      <c r="OJ4522" s="1" t="s">
        <v>5785</v>
      </c>
      <c r="OL4522" s="1" t="s">
        <v>5785</v>
      </c>
      <c r="ON4522" s="1" t="s">
        <v>5785</v>
      </c>
      <c r="OS4522" s="1" t="s">
        <v>5784</v>
      </c>
    </row>
    <row r="4523" spans="313:409" x14ac:dyDescent="0.25">
      <c r="LA4523" s="1" t="s">
        <v>5786</v>
      </c>
      <c r="LB4523" s="1" t="s">
        <v>5786</v>
      </c>
      <c r="LC4523" s="1" t="s">
        <v>5786</v>
      </c>
      <c r="LD4523" s="1" t="s">
        <v>5786</v>
      </c>
      <c r="LE4523" s="1" t="s">
        <v>5786</v>
      </c>
      <c r="LF4523" s="1" t="s">
        <v>5786</v>
      </c>
      <c r="LG4523" s="1" t="s">
        <v>5786</v>
      </c>
      <c r="LH4523" s="1" t="s">
        <v>5786</v>
      </c>
      <c r="LI4523" s="1" t="s">
        <v>5786</v>
      </c>
      <c r="LJ4523" s="1" t="s">
        <v>5786</v>
      </c>
      <c r="LK4523" s="1" t="s">
        <v>5786</v>
      </c>
      <c r="LL4523" s="1" t="s">
        <v>5786</v>
      </c>
      <c r="LM4523" s="1" t="s">
        <v>5786</v>
      </c>
      <c r="LN4523" s="1" t="s">
        <v>5786</v>
      </c>
      <c r="LO4523" s="1" t="s">
        <v>5786</v>
      </c>
      <c r="LP4523" s="1" t="s">
        <v>5786</v>
      </c>
      <c r="LQ4523" s="1" t="s">
        <v>5786</v>
      </c>
      <c r="LR4523" s="1" t="s">
        <v>5786</v>
      </c>
      <c r="LS4523" s="1" t="s">
        <v>5786</v>
      </c>
      <c r="LT4523" s="1" t="s">
        <v>5786</v>
      </c>
      <c r="LU4523" s="1" t="s">
        <v>5786</v>
      </c>
      <c r="LY4523" s="1" t="s">
        <v>5785</v>
      </c>
      <c r="MZ4523" s="1" t="s">
        <v>5786</v>
      </c>
      <c r="NB4523" s="1" t="s">
        <v>5786</v>
      </c>
      <c r="ND4523" s="1" t="s">
        <v>5786</v>
      </c>
      <c r="NF4523" s="1" t="s">
        <v>5786</v>
      </c>
      <c r="NH4523" s="1" t="s">
        <v>5786</v>
      </c>
      <c r="NJ4523" s="1" t="s">
        <v>5786</v>
      </c>
      <c r="NL4523" s="1" t="s">
        <v>5786</v>
      </c>
      <c r="NN4523" s="1" t="s">
        <v>5786</v>
      </c>
      <c r="NP4523" s="1" t="s">
        <v>5786</v>
      </c>
      <c r="NR4523" s="1" t="s">
        <v>5786</v>
      </c>
      <c r="NT4523" s="1" t="s">
        <v>5786</v>
      </c>
      <c r="NV4523" s="1" t="s">
        <v>5786</v>
      </c>
      <c r="NX4523" s="1" t="s">
        <v>5786</v>
      </c>
      <c r="NZ4523" s="1" t="s">
        <v>5786</v>
      </c>
      <c r="OB4523" s="1" t="s">
        <v>5786</v>
      </c>
      <c r="OD4523" s="1" t="s">
        <v>5786</v>
      </c>
      <c r="OF4523" s="1" t="s">
        <v>5786</v>
      </c>
      <c r="OH4523" s="1" t="s">
        <v>5786</v>
      </c>
      <c r="OJ4523" s="1" t="s">
        <v>5786</v>
      </c>
      <c r="OL4523" s="1" t="s">
        <v>5786</v>
      </c>
      <c r="ON4523" s="1" t="s">
        <v>5786</v>
      </c>
      <c r="OS4523" s="1" t="s">
        <v>5785</v>
      </c>
    </row>
    <row r="4524" spans="313:409" x14ac:dyDescent="0.25">
      <c r="LA4524" s="1" t="s">
        <v>5787</v>
      </c>
      <c r="LB4524" s="1" t="s">
        <v>5787</v>
      </c>
      <c r="LC4524" s="1" t="s">
        <v>5787</v>
      </c>
      <c r="LD4524" s="1" t="s">
        <v>5787</v>
      </c>
      <c r="LE4524" s="1" t="s">
        <v>5787</v>
      </c>
      <c r="LF4524" s="1" t="s">
        <v>5787</v>
      </c>
      <c r="LG4524" s="1" t="s">
        <v>5787</v>
      </c>
      <c r="LH4524" s="1" t="s">
        <v>5787</v>
      </c>
      <c r="LI4524" s="1" t="s">
        <v>5787</v>
      </c>
      <c r="LJ4524" s="1" t="s">
        <v>5787</v>
      </c>
      <c r="LK4524" s="1" t="s">
        <v>5787</v>
      </c>
      <c r="LL4524" s="1" t="s">
        <v>5787</v>
      </c>
      <c r="LM4524" s="1" t="s">
        <v>5787</v>
      </c>
      <c r="LN4524" s="1" t="s">
        <v>5787</v>
      </c>
      <c r="LO4524" s="1" t="s">
        <v>5787</v>
      </c>
      <c r="LP4524" s="1" t="s">
        <v>5787</v>
      </c>
      <c r="LQ4524" s="1" t="s">
        <v>5787</v>
      </c>
      <c r="LR4524" s="1" t="s">
        <v>5787</v>
      </c>
      <c r="LS4524" s="1" t="s">
        <v>5787</v>
      </c>
      <c r="LT4524" s="1" t="s">
        <v>5787</v>
      </c>
      <c r="LU4524" s="1" t="s">
        <v>5787</v>
      </c>
      <c r="LY4524" s="1" t="s">
        <v>5786</v>
      </c>
      <c r="MZ4524" s="1" t="s">
        <v>5787</v>
      </c>
      <c r="NB4524" s="1" t="s">
        <v>5787</v>
      </c>
      <c r="ND4524" s="1" t="s">
        <v>5787</v>
      </c>
      <c r="NF4524" s="1" t="s">
        <v>5787</v>
      </c>
      <c r="NH4524" s="1" t="s">
        <v>5787</v>
      </c>
      <c r="NJ4524" s="1" t="s">
        <v>5787</v>
      </c>
      <c r="NL4524" s="1" t="s">
        <v>5787</v>
      </c>
      <c r="NN4524" s="1" t="s">
        <v>5787</v>
      </c>
      <c r="NP4524" s="1" t="s">
        <v>5787</v>
      </c>
      <c r="NR4524" s="1" t="s">
        <v>5787</v>
      </c>
      <c r="NT4524" s="1" t="s">
        <v>5787</v>
      </c>
      <c r="NV4524" s="1" t="s">
        <v>5787</v>
      </c>
      <c r="NX4524" s="1" t="s">
        <v>5787</v>
      </c>
      <c r="NZ4524" s="1" t="s">
        <v>5787</v>
      </c>
      <c r="OB4524" s="1" t="s">
        <v>5787</v>
      </c>
      <c r="OD4524" s="1" t="s">
        <v>5787</v>
      </c>
      <c r="OF4524" s="1" t="s">
        <v>5787</v>
      </c>
      <c r="OH4524" s="1" t="s">
        <v>5787</v>
      </c>
      <c r="OJ4524" s="1" t="s">
        <v>5787</v>
      </c>
      <c r="OL4524" s="1" t="s">
        <v>5787</v>
      </c>
      <c r="ON4524" s="1" t="s">
        <v>5787</v>
      </c>
      <c r="OS4524" s="1" t="s">
        <v>5786</v>
      </c>
    </row>
    <row r="4525" spans="313:409" x14ac:dyDescent="0.25">
      <c r="LA4525" s="1" t="s">
        <v>5788</v>
      </c>
      <c r="LB4525" s="1" t="s">
        <v>5788</v>
      </c>
      <c r="LC4525" s="1" t="s">
        <v>5788</v>
      </c>
      <c r="LD4525" s="1" t="s">
        <v>5788</v>
      </c>
      <c r="LE4525" s="1" t="s">
        <v>5788</v>
      </c>
      <c r="LF4525" s="1" t="s">
        <v>5788</v>
      </c>
      <c r="LG4525" s="1" t="s">
        <v>5788</v>
      </c>
      <c r="LH4525" s="1" t="s">
        <v>5788</v>
      </c>
      <c r="LI4525" s="1" t="s">
        <v>5788</v>
      </c>
      <c r="LJ4525" s="1" t="s">
        <v>5788</v>
      </c>
      <c r="LK4525" s="1" t="s">
        <v>5788</v>
      </c>
      <c r="LL4525" s="1" t="s">
        <v>5788</v>
      </c>
      <c r="LM4525" s="1" t="s">
        <v>5788</v>
      </c>
      <c r="LN4525" s="1" t="s">
        <v>5788</v>
      </c>
      <c r="LO4525" s="1" t="s">
        <v>5788</v>
      </c>
      <c r="LP4525" s="1" t="s">
        <v>5788</v>
      </c>
      <c r="LQ4525" s="1" t="s">
        <v>5788</v>
      </c>
      <c r="LR4525" s="1" t="s">
        <v>5788</v>
      </c>
      <c r="LS4525" s="1" t="s">
        <v>5788</v>
      </c>
      <c r="LT4525" s="1" t="s">
        <v>5788</v>
      </c>
      <c r="LU4525" s="1" t="s">
        <v>5788</v>
      </c>
      <c r="LY4525" s="1" t="s">
        <v>5787</v>
      </c>
      <c r="MZ4525" s="1" t="s">
        <v>5788</v>
      </c>
      <c r="NB4525" s="1" t="s">
        <v>5788</v>
      </c>
      <c r="ND4525" s="1" t="s">
        <v>5788</v>
      </c>
      <c r="NF4525" s="1" t="s">
        <v>5788</v>
      </c>
      <c r="NH4525" s="1" t="s">
        <v>5788</v>
      </c>
      <c r="NJ4525" s="1" t="s">
        <v>5788</v>
      </c>
      <c r="NL4525" s="1" t="s">
        <v>5788</v>
      </c>
      <c r="NN4525" s="1" t="s">
        <v>5788</v>
      </c>
      <c r="NP4525" s="1" t="s">
        <v>5788</v>
      </c>
      <c r="NR4525" s="1" t="s">
        <v>5788</v>
      </c>
      <c r="NT4525" s="1" t="s">
        <v>5788</v>
      </c>
      <c r="NV4525" s="1" t="s">
        <v>5788</v>
      </c>
      <c r="NX4525" s="1" t="s">
        <v>5788</v>
      </c>
      <c r="NZ4525" s="1" t="s">
        <v>5788</v>
      </c>
      <c r="OB4525" s="1" t="s">
        <v>5788</v>
      </c>
      <c r="OD4525" s="1" t="s">
        <v>5788</v>
      </c>
      <c r="OF4525" s="1" t="s">
        <v>5788</v>
      </c>
      <c r="OH4525" s="1" t="s">
        <v>5788</v>
      </c>
      <c r="OJ4525" s="1" t="s">
        <v>5788</v>
      </c>
      <c r="OL4525" s="1" t="s">
        <v>5788</v>
      </c>
      <c r="ON4525" s="1" t="s">
        <v>5788</v>
      </c>
      <c r="OS4525" s="1" t="s">
        <v>5787</v>
      </c>
    </row>
    <row r="4526" spans="313:409" x14ac:dyDescent="0.25">
      <c r="LA4526" s="1" t="s">
        <v>5789</v>
      </c>
      <c r="LB4526" s="1" t="s">
        <v>5789</v>
      </c>
      <c r="LC4526" s="1" t="s">
        <v>5789</v>
      </c>
      <c r="LD4526" s="1" t="s">
        <v>5789</v>
      </c>
      <c r="LE4526" s="1" t="s">
        <v>5789</v>
      </c>
      <c r="LF4526" s="1" t="s">
        <v>5789</v>
      </c>
      <c r="LG4526" s="1" t="s">
        <v>5789</v>
      </c>
      <c r="LH4526" s="1" t="s">
        <v>5789</v>
      </c>
      <c r="LI4526" s="1" t="s">
        <v>5789</v>
      </c>
      <c r="LJ4526" s="1" t="s">
        <v>5789</v>
      </c>
      <c r="LK4526" s="1" t="s">
        <v>5789</v>
      </c>
      <c r="LL4526" s="1" t="s">
        <v>5789</v>
      </c>
      <c r="LM4526" s="1" t="s">
        <v>5789</v>
      </c>
      <c r="LN4526" s="1" t="s">
        <v>5789</v>
      </c>
      <c r="LO4526" s="1" t="s">
        <v>5789</v>
      </c>
      <c r="LP4526" s="1" t="s">
        <v>5789</v>
      </c>
      <c r="LQ4526" s="1" t="s">
        <v>5789</v>
      </c>
      <c r="LR4526" s="1" t="s">
        <v>5789</v>
      </c>
      <c r="LS4526" s="1" t="s">
        <v>5789</v>
      </c>
      <c r="LT4526" s="1" t="s">
        <v>5789</v>
      </c>
      <c r="LU4526" s="1" t="s">
        <v>5789</v>
      </c>
      <c r="LY4526" s="1" t="s">
        <v>5788</v>
      </c>
      <c r="MZ4526" s="1" t="s">
        <v>5789</v>
      </c>
      <c r="NB4526" s="1" t="s">
        <v>5789</v>
      </c>
      <c r="ND4526" s="1" t="s">
        <v>5789</v>
      </c>
      <c r="NF4526" s="1" t="s">
        <v>5789</v>
      </c>
      <c r="NH4526" s="1" t="s">
        <v>5789</v>
      </c>
      <c r="NJ4526" s="1" t="s">
        <v>5789</v>
      </c>
      <c r="NL4526" s="1" t="s">
        <v>5789</v>
      </c>
      <c r="NN4526" s="1" t="s">
        <v>5789</v>
      </c>
      <c r="NP4526" s="1" t="s">
        <v>5789</v>
      </c>
      <c r="NR4526" s="1" t="s">
        <v>5789</v>
      </c>
      <c r="NT4526" s="1" t="s">
        <v>5789</v>
      </c>
      <c r="NV4526" s="1" t="s">
        <v>5789</v>
      </c>
      <c r="NX4526" s="1" t="s">
        <v>5789</v>
      </c>
      <c r="NZ4526" s="1" t="s">
        <v>5789</v>
      </c>
      <c r="OB4526" s="1" t="s">
        <v>5789</v>
      </c>
      <c r="OD4526" s="1" t="s">
        <v>5789</v>
      </c>
      <c r="OF4526" s="1" t="s">
        <v>5789</v>
      </c>
      <c r="OH4526" s="1" t="s">
        <v>5789</v>
      </c>
      <c r="OJ4526" s="1" t="s">
        <v>5789</v>
      </c>
      <c r="OL4526" s="1" t="s">
        <v>5789</v>
      </c>
      <c r="ON4526" s="1" t="s">
        <v>5789</v>
      </c>
      <c r="OS4526" s="1" t="s">
        <v>5788</v>
      </c>
    </row>
    <row r="4527" spans="313:409" x14ac:dyDescent="0.25">
      <c r="LA4527" s="1" t="s">
        <v>5790</v>
      </c>
      <c r="LB4527" s="1" t="s">
        <v>5790</v>
      </c>
      <c r="LC4527" s="1" t="s">
        <v>5790</v>
      </c>
      <c r="LD4527" s="1" t="s">
        <v>5790</v>
      </c>
      <c r="LE4527" s="1" t="s">
        <v>5790</v>
      </c>
      <c r="LF4527" s="1" t="s">
        <v>5790</v>
      </c>
      <c r="LG4527" s="1" t="s">
        <v>5790</v>
      </c>
      <c r="LH4527" s="1" t="s">
        <v>5790</v>
      </c>
      <c r="LI4527" s="1" t="s">
        <v>5790</v>
      </c>
      <c r="LJ4527" s="1" t="s">
        <v>5790</v>
      </c>
      <c r="LK4527" s="1" t="s">
        <v>5790</v>
      </c>
      <c r="LL4527" s="1" t="s">
        <v>5790</v>
      </c>
      <c r="LM4527" s="1" t="s">
        <v>5790</v>
      </c>
      <c r="LN4527" s="1" t="s">
        <v>5790</v>
      </c>
      <c r="LO4527" s="1" t="s">
        <v>5790</v>
      </c>
      <c r="LP4527" s="1" t="s">
        <v>5790</v>
      </c>
      <c r="LQ4527" s="1" t="s">
        <v>5790</v>
      </c>
      <c r="LR4527" s="1" t="s">
        <v>5790</v>
      </c>
      <c r="LS4527" s="1" t="s">
        <v>5790</v>
      </c>
      <c r="LT4527" s="1" t="s">
        <v>5790</v>
      </c>
      <c r="LU4527" s="1" t="s">
        <v>5790</v>
      </c>
      <c r="LY4527" s="1" t="s">
        <v>5789</v>
      </c>
      <c r="MZ4527" s="1" t="s">
        <v>5790</v>
      </c>
      <c r="NB4527" s="1" t="s">
        <v>5790</v>
      </c>
      <c r="ND4527" s="1" t="s">
        <v>5790</v>
      </c>
      <c r="NF4527" s="1" t="s">
        <v>5790</v>
      </c>
      <c r="NH4527" s="1" t="s">
        <v>5790</v>
      </c>
      <c r="NJ4527" s="1" t="s">
        <v>5790</v>
      </c>
      <c r="NL4527" s="1" t="s">
        <v>5790</v>
      </c>
      <c r="NN4527" s="1" t="s">
        <v>5790</v>
      </c>
      <c r="NP4527" s="1" t="s">
        <v>5790</v>
      </c>
      <c r="NR4527" s="1" t="s">
        <v>5790</v>
      </c>
      <c r="NT4527" s="1" t="s">
        <v>5790</v>
      </c>
      <c r="NV4527" s="1" t="s">
        <v>5790</v>
      </c>
      <c r="NX4527" s="1" t="s">
        <v>5790</v>
      </c>
      <c r="NZ4527" s="1" t="s">
        <v>5790</v>
      </c>
      <c r="OB4527" s="1" t="s">
        <v>5790</v>
      </c>
      <c r="OD4527" s="1" t="s">
        <v>5790</v>
      </c>
      <c r="OF4527" s="1" t="s">
        <v>5790</v>
      </c>
      <c r="OH4527" s="1" t="s">
        <v>5790</v>
      </c>
      <c r="OJ4527" s="1" t="s">
        <v>5790</v>
      </c>
      <c r="OL4527" s="1" t="s">
        <v>5790</v>
      </c>
      <c r="ON4527" s="1" t="s">
        <v>5790</v>
      </c>
      <c r="OS4527" s="1" t="s">
        <v>5789</v>
      </c>
    </row>
    <row r="4528" spans="313:409" x14ac:dyDescent="0.25">
      <c r="LA4528" s="1" t="s">
        <v>5791</v>
      </c>
      <c r="LB4528" s="1" t="s">
        <v>5791</v>
      </c>
      <c r="LC4528" s="1" t="s">
        <v>5791</v>
      </c>
      <c r="LD4528" s="1" t="s">
        <v>5791</v>
      </c>
      <c r="LE4528" s="1" t="s">
        <v>5791</v>
      </c>
      <c r="LF4528" s="1" t="s">
        <v>5791</v>
      </c>
      <c r="LG4528" s="1" t="s">
        <v>5791</v>
      </c>
      <c r="LH4528" s="1" t="s">
        <v>5791</v>
      </c>
      <c r="LI4528" s="1" t="s">
        <v>5791</v>
      </c>
      <c r="LJ4528" s="1" t="s">
        <v>5791</v>
      </c>
      <c r="LK4528" s="1" t="s">
        <v>5791</v>
      </c>
      <c r="LL4528" s="1" t="s">
        <v>5791</v>
      </c>
      <c r="LM4528" s="1" t="s">
        <v>5791</v>
      </c>
      <c r="LN4528" s="1" t="s">
        <v>5791</v>
      </c>
      <c r="LO4528" s="1" t="s">
        <v>5791</v>
      </c>
      <c r="LP4528" s="1" t="s">
        <v>5791</v>
      </c>
      <c r="LQ4528" s="1" t="s">
        <v>5791</v>
      </c>
      <c r="LR4528" s="1" t="s">
        <v>5791</v>
      </c>
      <c r="LS4528" s="1" t="s">
        <v>5791</v>
      </c>
      <c r="LT4528" s="1" t="s">
        <v>5791</v>
      </c>
      <c r="LU4528" s="1" t="s">
        <v>5791</v>
      </c>
      <c r="LY4528" s="1" t="s">
        <v>5790</v>
      </c>
      <c r="MZ4528" s="1" t="s">
        <v>5791</v>
      </c>
      <c r="NB4528" s="1" t="s">
        <v>5791</v>
      </c>
      <c r="ND4528" s="1" t="s">
        <v>5791</v>
      </c>
      <c r="NF4528" s="1" t="s">
        <v>5791</v>
      </c>
      <c r="NH4528" s="1" t="s">
        <v>5791</v>
      </c>
      <c r="NJ4528" s="1" t="s">
        <v>5791</v>
      </c>
      <c r="NL4528" s="1" t="s">
        <v>5791</v>
      </c>
      <c r="NN4528" s="1" t="s">
        <v>5791</v>
      </c>
      <c r="NP4528" s="1" t="s">
        <v>5791</v>
      </c>
      <c r="NR4528" s="1" t="s">
        <v>5791</v>
      </c>
      <c r="NT4528" s="1" t="s">
        <v>5791</v>
      </c>
      <c r="NV4528" s="1" t="s">
        <v>5791</v>
      </c>
      <c r="NX4528" s="1" t="s">
        <v>5791</v>
      </c>
      <c r="NZ4528" s="1" t="s">
        <v>5791</v>
      </c>
      <c r="OB4528" s="1" t="s">
        <v>5791</v>
      </c>
      <c r="OD4528" s="1" t="s">
        <v>5791</v>
      </c>
      <c r="OF4528" s="1" t="s">
        <v>5791</v>
      </c>
      <c r="OH4528" s="1" t="s">
        <v>5791</v>
      </c>
      <c r="OJ4528" s="1" t="s">
        <v>5791</v>
      </c>
      <c r="OL4528" s="1" t="s">
        <v>5791</v>
      </c>
      <c r="ON4528" s="1" t="s">
        <v>5791</v>
      </c>
      <c r="OS4528" s="1" t="s">
        <v>5790</v>
      </c>
    </row>
    <row r="4529" spans="313:409" x14ac:dyDescent="0.25">
      <c r="LA4529" s="1" t="s">
        <v>5792</v>
      </c>
      <c r="LB4529" s="1" t="s">
        <v>5792</v>
      </c>
      <c r="LC4529" s="1" t="s">
        <v>5792</v>
      </c>
      <c r="LD4529" s="1" t="s">
        <v>5792</v>
      </c>
      <c r="LE4529" s="1" t="s">
        <v>5792</v>
      </c>
      <c r="LF4529" s="1" t="s">
        <v>5792</v>
      </c>
      <c r="LG4529" s="1" t="s">
        <v>5792</v>
      </c>
      <c r="LH4529" s="1" t="s">
        <v>5792</v>
      </c>
      <c r="LI4529" s="1" t="s">
        <v>5792</v>
      </c>
      <c r="LJ4529" s="1" t="s">
        <v>5792</v>
      </c>
      <c r="LK4529" s="1" t="s">
        <v>5792</v>
      </c>
      <c r="LL4529" s="1" t="s">
        <v>5792</v>
      </c>
      <c r="LM4529" s="1" t="s">
        <v>5792</v>
      </c>
      <c r="LN4529" s="1" t="s">
        <v>5792</v>
      </c>
      <c r="LO4529" s="1" t="s">
        <v>5792</v>
      </c>
      <c r="LP4529" s="1" t="s">
        <v>5792</v>
      </c>
      <c r="LQ4529" s="1" t="s">
        <v>5792</v>
      </c>
      <c r="LR4529" s="1" t="s">
        <v>5792</v>
      </c>
      <c r="LS4529" s="1" t="s">
        <v>5792</v>
      </c>
      <c r="LT4529" s="1" t="s">
        <v>5792</v>
      </c>
      <c r="LU4529" s="1" t="s">
        <v>5792</v>
      </c>
      <c r="LY4529" s="1" t="s">
        <v>5791</v>
      </c>
      <c r="MZ4529" s="1" t="s">
        <v>5792</v>
      </c>
      <c r="NB4529" s="1" t="s">
        <v>5792</v>
      </c>
      <c r="ND4529" s="1" t="s">
        <v>5792</v>
      </c>
      <c r="NF4529" s="1" t="s">
        <v>5792</v>
      </c>
      <c r="NH4529" s="1" t="s">
        <v>5792</v>
      </c>
      <c r="NJ4529" s="1" t="s">
        <v>5792</v>
      </c>
      <c r="NL4529" s="1" t="s">
        <v>5792</v>
      </c>
      <c r="NN4529" s="1" t="s">
        <v>5792</v>
      </c>
      <c r="NP4529" s="1" t="s">
        <v>5792</v>
      </c>
      <c r="NR4529" s="1" t="s">
        <v>5792</v>
      </c>
      <c r="NT4529" s="1" t="s">
        <v>5792</v>
      </c>
      <c r="NV4529" s="1" t="s">
        <v>5792</v>
      </c>
      <c r="NX4529" s="1" t="s">
        <v>5792</v>
      </c>
      <c r="NZ4529" s="1" t="s">
        <v>5792</v>
      </c>
      <c r="OB4529" s="1" t="s">
        <v>5792</v>
      </c>
      <c r="OD4529" s="1" t="s">
        <v>5792</v>
      </c>
      <c r="OF4529" s="1" t="s">
        <v>5792</v>
      </c>
      <c r="OH4529" s="1" t="s">
        <v>5792</v>
      </c>
      <c r="OJ4529" s="1" t="s">
        <v>5792</v>
      </c>
      <c r="OL4529" s="1" t="s">
        <v>5792</v>
      </c>
      <c r="ON4529" s="1" t="s">
        <v>5792</v>
      </c>
      <c r="OS4529" s="1" t="s">
        <v>5791</v>
      </c>
    </row>
    <row r="4530" spans="313:409" x14ac:dyDescent="0.25">
      <c r="LA4530" s="1" t="s">
        <v>5793</v>
      </c>
      <c r="LB4530" s="1" t="s">
        <v>5793</v>
      </c>
      <c r="LC4530" s="1" t="s">
        <v>5793</v>
      </c>
      <c r="LD4530" s="1" t="s">
        <v>5793</v>
      </c>
      <c r="LE4530" s="1" t="s">
        <v>5793</v>
      </c>
      <c r="LF4530" s="1" t="s">
        <v>5793</v>
      </c>
      <c r="LG4530" s="1" t="s">
        <v>5793</v>
      </c>
      <c r="LH4530" s="1" t="s">
        <v>5793</v>
      </c>
      <c r="LI4530" s="1" t="s">
        <v>5793</v>
      </c>
      <c r="LJ4530" s="1" t="s">
        <v>5793</v>
      </c>
      <c r="LK4530" s="1" t="s">
        <v>5793</v>
      </c>
      <c r="LL4530" s="1" t="s">
        <v>5793</v>
      </c>
      <c r="LM4530" s="1" t="s">
        <v>5793</v>
      </c>
      <c r="LN4530" s="1" t="s">
        <v>5793</v>
      </c>
      <c r="LO4530" s="1" t="s">
        <v>5793</v>
      </c>
      <c r="LP4530" s="1" t="s">
        <v>5793</v>
      </c>
      <c r="LQ4530" s="1" t="s">
        <v>5793</v>
      </c>
      <c r="LR4530" s="1" t="s">
        <v>5793</v>
      </c>
      <c r="LS4530" s="1" t="s">
        <v>5793</v>
      </c>
      <c r="LT4530" s="1" t="s">
        <v>5793</v>
      </c>
      <c r="LU4530" s="1" t="s">
        <v>5793</v>
      </c>
      <c r="LY4530" s="1" t="s">
        <v>5792</v>
      </c>
      <c r="MZ4530" s="1" t="s">
        <v>5793</v>
      </c>
      <c r="NB4530" s="1" t="s">
        <v>5793</v>
      </c>
      <c r="ND4530" s="1" t="s">
        <v>5793</v>
      </c>
      <c r="NF4530" s="1" t="s">
        <v>5793</v>
      </c>
      <c r="NH4530" s="1" t="s">
        <v>5793</v>
      </c>
      <c r="NJ4530" s="1" t="s">
        <v>5793</v>
      </c>
      <c r="NL4530" s="1" t="s">
        <v>5793</v>
      </c>
      <c r="NN4530" s="1" t="s">
        <v>5793</v>
      </c>
      <c r="NP4530" s="1" t="s">
        <v>5793</v>
      </c>
      <c r="NR4530" s="1" t="s">
        <v>5793</v>
      </c>
      <c r="NT4530" s="1" t="s">
        <v>5793</v>
      </c>
      <c r="NV4530" s="1" t="s">
        <v>5793</v>
      </c>
      <c r="NX4530" s="1" t="s">
        <v>5793</v>
      </c>
      <c r="NZ4530" s="1" t="s">
        <v>5793</v>
      </c>
      <c r="OB4530" s="1" t="s">
        <v>5793</v>
      </c>
      <c r="OD4530" s="1" t="s">
        <v>5793</v>
      </c>
      <c r="OF4530" s="1" t="s">
        <v>5793</v>
      </c>
      <c r="OH4530" s="1" t="s">
        <v>5793</v>
      </c>
      <c r="OJ4530" s="1" t="s">
        <v>5793</v>
      </c>
      <c r="OL4530" s="1" t="s">
        <v>5793</v>
      </c>
      <c r="ON4530" s="1" t="s">
        <v>5793</v>
      </c>
      <c r="OS4530" s="1" t="s">
        <v>5792</v>
      </c>
    </row>
    <row r="4531" spans="313:409" x14ac:dyDescent="0.25">
      <c r="LA4531" s="1" t="s">
        <v>5794</v>
      </c>
      <c r="LB4531" s="1" t="s">
        <v>5794</v>
      </c>
      <c r="LC4531" s="1" t="s">
        <v>5794</v>
      </c>
      <c r="LD4531" s="1" t="s">
        <v>5794</v>
      </c>
      <c r="LE4531" s="1" t="s">
        <v>5794</v>
      </c>
      <c r="LF4531" s="1" t="s">
        <v>5794</v>
      </c>
      <c r="LG4531" s="1" t="s">
        <v>5794</v>
      </c>
      <c r="LH4531" s="1" t="s">
        <v>5794</v>
      </c>
      <c r="LI4531" s="1" t="s">
        <v>5794</v>
      </c>
      <c r="LJ4531" s="1" t="s">
        <v>5794</v>
      </c>
      <c r="LK4531" s="1" t="s">
        <v>5794</v>
      </c>
      <c r="LL4531" s="1" t="s">
        <v>5794</v>
      </c>
      <c r="LM4531" s="1" t="s">
        <v>5794</v>
      </c>
      <c r="LN4531" s="1" t="s">
        <v>5794</v>
      </c>
      <c r="LO4531" s="1" t="s">
        <v>5794</v>
      </c>
      <c r="LP4531" s="1" t="s">
        <v>5794</v>
      </c>
      <c r="LQ4531" s="1" t="s">
        <v>5794</v>
      </c>
      <c r="LR4531" s="1" t="s">
        <v>5794</v>
      </c>
      <c r="LS4531" s="1" t="s">
        <v>5794</v>
      </c>
      <c r="LT4531" s="1" t="s">
        <v>5794</v>
      </c>
      <c r="LU4531" s="1" t="s">
        <v>5794</v>
      </c>
      <c r="LY4531" s="1" t="s">
        <v>5793</v>
      </c>
      <c r="MZ4531" s="1" t="s">
        <v>5794</v>
      </c>
      <c r="NB4531" s="1" t="s">
        <v>5794</v>
      </c>
      <c r="ND4531" s="1" t="s">
        <v>5794</v>
      </c>
      <c r="NF4531" s="1" t="s">
        <v>5794</v>
      </c>
      <c r="NH4531" s="1" t="s">
        <v>5794</v>
      </c>
      <c r="NJ4531" s="1" t="s">
        <v>5794</v>
      </c>
      <c r="NL4531" s="1" t="s">
        <v>5794</v>
      </c>
      <c r="NN4531" s="1" t="s">
        <v>5794</v>
      </c>
      <c r="NP4531" s="1" t="s">
        <v>5794</v>
      </c>
      <c r="NR4531" s="1" t="s">
        <v>5794</v>
      </c>
      <c r="NT4531" s="1" t="s">
        <v>5794</v>
      </c>
      <c r="NV4531" s="1" t="s">
        <v>5794</v>
      </c>
      <c r="NX4531" s="1" t="s">
        <v>5794</v>
      </c>
      <c r="NZ4531" s="1" t="s">
        <v>5794</v>
      </c>
      <c r="OB4531" s="1" t="s">
        <v>5794</v>
      </c>
      <c r="OD4531" s="1" t="s">
        <v>5794</v>
      </c>
      <c r="OF4531" s="1" t="s">
        <v>5794</v>
      </c>
      <c r="OH4531" s="1" t="s">
        <v>5794</v>
      </c>
      <c r="OJ4531" s="1" t="s">
        <v>5794</v>
      </c>
      <c r="OL4531" s="1" t="s">
        <v>5794</v>
      </c>
      <c r="ON4531" s="1" t="s">
        <v>5794</v>
      </c>
      <c r="OS4531" s="1" t="s">
        <v>5793</v>
      </c>
    </row>
    <row r="4532" spans="313:409" x14ac:dyDescent="0.25">
      <c r="LA4532" s="1" t="s">
        <v>5795</v>
      </c>
      <c r="LB4532" s="1" t="s">
        <v>5795</v>
      </c>
      <c r="LC4532" s="1" t="s">
        <v>5795</v>
      </c>
      <c r="LD4532" s="1" t="s">
        <v>5795</v>
      </c>
      <c r="LE4532" s="1" t="s">
        <v>5795</v>
      </c>
      <c r="LF4532" s="1" t="s">
        <v>5795</v>
      </c>
      <c r="LG4532" s="1" t="s">
        <v>5795</v>
      </c>
      <c r="LH4532" s="1" t="s">
        <v>5795</v>
      </c>
      <c r="LI4532" s="1" t="s">
        <v>5795</v>
      </c>
      <c r="LJ4532" s="1" t="s">
        <v>5795</v>
      </c>
      <c r="LK4532" s="1" t="s">
        <v>5795</v>
      </c>
      <c r="LL4532" s="1" t="s">
        <v>5795</v>
      </c>
      <c r="LM4532" s="1" t="s">
        <v>5795</v>
      </c>
      <c r="LN4532" s="1" t="s">
        <v>5795</v>
      </c>
      <c r="LO4532" s="1" t="s">
        <v>5795</v>
      </c>
      <c r="LP4532" s="1" t="s">
        <v>5795</v>
      </c>
      <c r="LQ4532" s="1" t="s">
        <v>5795</v>
      </c>
      <c r="LR4532" s="1" t="s">
        <v>5795</v>
      </c>
      <c r="LS4532" s="1" t="s">
        <v>5795</v>
      </c>
      <c r="LT4532" s="1" t="s">
        <v>5795</v>
      </c>
      <c r="LU4532" s="1" t="s">
        <v>5795</v>
      </c>
      <c r="LY4532" s="1" t="s">
        <v>5794</v>
      </c>
      <c r="MZ4532" s="1" t="s">
        <v>5795</v>
      </c>
      <c r="NB4532" s="1" t="s">
        <v>5795</v>
      </c>
      <c r="ND4532" s="1" t="s">
        <v>5795</v>
      </c>
      <c r="NF4532" s="1" t="s">
        <v>5795</v>
      </c>
      <c r="NH4532" s="1" t="s">
        <v>5795</v>
      </c>
      <c r="NJ4532" s="1" t="s">
        <v>5795</v>
      </c>
      <c r="NL4532" s="1" t="s">
        <v>5795</v>
      </c>
      <c r="NN4532" s="1" t="s">
        <v>5795</v>
      </c>
      <c r="NP4532" s="1" t="s">
        <v>5795</v>
      </c>
      <c r="NR4532" s="1" t="s">
        <v>5795</v>
      </c>
      <c r="NT4532" s="1" t="s">
        <v>5795</v>
      </c>
      <c r="NV4532" s="1" t="s">
        <v>5795</v>
      </c>
      <c r="NX4532" s="1" t="s">
        <v>5795</v>
      </c>
      <c r="NZ4532" s="1" t="s">
        <v>5795</v>
      </c>
      <c r="OB4532" s="1" t="s">
        <v>5795</v>
      </c>
      <c r="OD4532" s="1" t="s">
        <v>5795</v>
      </c>
      <c r="OF4532" s="1" t="s">
        <v>5795</v>
      </c>
      <c r="OH4532" s="1" t="s">
        <v>5795</v>
      </c>
      <c r="OJ4532" s="1" t="s">
        <v>5795</v>
      </c>
      <c r="OL4532" s="1" t="s">
        <v>5795</v>
      </c>
      <c r="ON4532" s="1" t="s">
        <v>5795</v>
      </c>
      <c r="OS4532" s="1" t="s">
        <v>5794</v>
      </c>
    </row>
    <row r="4533" spans="313:409" x14ac:dyDescent="0.25">
      <c r="LA4533" s="1" t="s">
        <v>5796</v>
      </c>
      <c r="LB4533" s="1" t="s">
        <v>5796</v>
      </c>
      <c r="LC4533" s="1" t="s">
        <v>5796</v>
      </c>
      <c r="LD4533" s="1" t="s">
        <v>5796</v>
      </c>
      <c r="LE4533" s="1" t="s">
        <v>5796</v>
      </c>
      <c r="LF4533" s="1" t="s">
        <v>5796</v>
      </c>
      <c r="LG4533" s="1" t="s">
        <v>5796</v>
      </c>
      <c r="LH4533" s="1" t="s">
        <v>5796</v>
      </c>
      <c r="LI4533" s="1" t="s">
        <v>5796</v>
      </c>
      <c r="LJ4533" s="1" t="s">
        <v>5796</v>
      </c>
      <c r="LK4533" s="1" t="s">
        <v>5796</v>
      </c>
      <c r="LL4533" s="1" t="s">
        <v>5796</v>
      </c>
      <c r="LM4533" s="1" t="s">
        <v>5796</v>
      </c>
      <c r="LN4533" s="1" t="s">
        <v>5796</v>
      </c>
      <c r="LO4533" s="1" t="s">
        <v>5796</v>
      </c>
      <c r="LP4533" s="1" t="s">
        <v>5796</v>
      </c>
      <c r="LQ4533" s="1" t="s">
        <v>5796</v>
      </c>
      <c r="LR4533" s="1" t="s">
        <v>5796</v>
      </c>
      <c r="LS4533" s="1" t="s">
        <v>5796</v>
      </c>
      <c r="LT4533" s="1" t="s">
        <v>5796</v>
      </c>
      <c r="LU4533" s="1" t="s">
        <v>5796</v>
      </c>
      <c r="LY4533" s="1" t="s">
        <v>5795</v>
      </c>
      <c r="MZ4533" s="1" t="s">
        <v>5796</v>
      </c>
      <c r="NB4533" s="1" t="s">
        <v>5796</v>
      </c>
      <c r="ND4533" s="1" t="s">
        <v>5796</v>
      </c>
      <c r="NF4533" s="1" t="s">
        <v>5796</v>
      </c>
      <c r="NH4533" s="1" t="s">
        <v>5796</v>
      </c>
      <c r="NJ4533" s="1" t="s">
        <v>5796</v>
      </c>
      <c r="NL4533" s="1" t="s">
        <v>5796</v>
      </c>
      <c r="NN4533" s="1" t="s">
        <v>5796</v>
      </c>
      <c r="NP4533" s="1" t="s">
        <v>5796</v>
      </c>
      <c r="NR4533" s="1" t="s">
        <v>5796</v>
      </c>
      <c r="NT4533" s="1" t="s">
        <v>5796</v>
      </c>
      <c r="NV4533" s="1" t="s">
        <v>5796</v>
      </c>
      <c r="NX4533" s="1" t="s">
        <v>5796</v>
      </c>
      <c r="NZ4533" s="1" t="s">
        <v>5796</v>
      </c>
      <c r="OB4533" s="1" t="s">
        <v>5796</v>
      </c>
      <c r="OD4533" s="1" t="s">
        <v>5796</v>
      </c>
      <c r="OF4533" s="1" t="s">
        <v>5796</v>
      </c>
      <c r="OH4533" s="1" t="s">
        <v>5796</v>
      </c>
      <c r="OJ4533" s="1" t="s">
        <v>5796</v>
      </c>
      <c r="OL4533" s="1" t="s">
        <v>5796</v>
      </c>
      <c r="ON4533" s="1" t="s">
        <v>5796</v>
      </c>
      <c r="OS4533" s="1" t="s">
        <v>5795</v>
      </c>
    </row>
    <row r="4534" spans="313:409" x14ac:dyDescent="0.25">
      <c r="LA4534" s="1" t="s">
        <v>5797</v>
      </c>
      <c r="LB4534" s="1" t="s">
        <v>5797</v>
      </c>
      <c r="LC4534" s="1" t="s">
        <v>5797</v>
      </c>
      <c r="LD4534" s="1" t="s">
        <v>5797</v>
      </c>
      <c r="LE4534" s="1" t="s">
        <v>5797</v>
      </c>
      <c r="LF4534" s="1" t="s">
        <v>5797</v>
      </c>
      <c r="LG4534" s="1" t="s">
        <v>5797</v>
      </c>
      <c r="LH4534" s="1" t="s">
        <v>5797</v>
      </c>
      <c r="LI4534" s="1" t="s">
        <v>5797</v>
      </c>
      <c r="LJ4534" s="1" t="s">
        <v>5797</v>
      </c>
      <c r="LK4534" s="1" t="s">
        <v>5797</v>
      </c>
      <c r="LL4534" s="1" t="s">
        <v>5797</v>
      </c>
      <c r="LM4534" s="1" t="s">
        <v>5797</v>
      </c>
      <c r="LN4534" s="1" t="s">
        <v>5797</v>
      </c>
      <c r="LO4534" s="1" t="s">
        <v>5797</v>
      </c>
      <c r="LP4534" s="1" t="s">
        <v>5797</v>
      </c>
      <c r="LQ4534" s="1" t="s">
        <v>5797</v>
      </c>
      <c r="LR4534" s="1" t="s">
        <v>5797</v>
      </c>
      <c r="LS4534" s="1" t="s">
        <v>5797</v>
      </c>
      <c r="LT4534" s="1" t="s">
        <v>5797</v>
      </c>
      <c r="LU4534" s="1" t="s">
        <v>5797</v>
      </c>
      <c r="LY4534" s="1" t="s">
        <v>5796</v>
      </c>
      <c r="MZ4534" s="1" t="s">
        <v>5797</v>
      </c>
      <c r="NB4534" s="1" t="s">
        <v>5797</v>
      </c>
      <c r="ND4534" s="1" t="s">
        <v>5797</v>
      </c>
      <c r="NF4534" s="1" t="s">
        <v>5797</v>
      </c>
      <c r="NH4534" s="1" t="s">
        <v>5797</v>
      </c>
      <c r="NJ4534" s="1" t="s">
        <v>5797</v>
      </c>
      <c r="NL4534" s="1" t="s">
        <v>5797</v>
      </c>
      <c r="NN4534" s="1" t="s">
        <v>5797</v>
      </c>
      <c r="NP4534" s="1" t="s">
        <v>5797</v>
      </c>
      <c r="NR4534" s="1" t="s">
        <v>5797</v>
      </c>
      <c r="NT4534" s="1" t="s">
        <v>5797</v>
      </c>
      <c r="NV4534" s="1" t="s">
        <v>5797</v>
      </c>
      <c r="NX4534" s="1" t="s">
        <v>5797</v>
      </c>
      <c r="NZ4534" s="1" t="s">
        <v>5797</v>
      </c>
      <c r="OB4534" s="1" t="s">
        <v>5797</v>
      </c>
      <c r="OD4534" s="1" t="s">
        <v>5797</v>
      </c>
      <c r="OF4534" s="1" t="s">
        <v>5797</v>
      </c>
      <c r="OH4534" s="1" t="s">
        <v>5797</v>
      </c>
      <c r="OJ4534" s="1" t="s">
        <v>5797</v>
      </c>
      <c r="OL4534" s="1" t="s">
        <v>5797</v>
      </c>
      <c r="ON4534" s="1" t="s">
        <v>5797</v>
      </c>
      <c r="OS4534" s="1" t="s">
        <v>5796</v>
      </c>
    </row>
    <row r="4535" spans="313:409" x14ac:dyDescent="0.25">
      <c r="LA4535" s="1" t="s">
        <v>5798</v>
      </c>
      <c r="LB4535" s="1" t="s">
        <v>5798</v>
      </c>
      <c r="LC4535" s="1" t="s">
        <v>5798</v>
      </c>
      <c r="LD4535" s="1" t="s">
        <v>5798</v>
      </c>
      <c r="LE4535" s="1" t="s">
        <v>5798</v>
      </c>
      <c r="LF4535" s="1" t="s">
        <v>5798</v>
      </c>
      <c r="LG4535" s="1" t="s">
        <v>5798</v>
      </c>
      <c r="LH4535" s="1" t="s">
        <v>5798</v>
      </c>
      <c r="LI4535" s="1" t="s">
        <v>5798</v>
      </c>
      <c r="LJ4535" s="1" t="s">
        <v>5798</v>
      </c>
      <c r="LK4535" s="1" t="s">
        <v>5798</v>
      </c>
      <c r="LL4535" s="1" t="s">
        <v>5798</v>
      </c>
      <c r="LM4535" s="1" t="s">
        <v>5798</v>
      </c>
      <c r="LN4535" s="1" t="s">
        <v>5798</v>
      </c>
      <c r="LO4535" s="1" t="s">
        <v>5798</v>
      </c>
      <c r="LP4535" s="1" t="s">
        <v>5798</v>
      </c>
      <c r="LQ4535" s="1" t="s">
        <v>5798</v>
      </c>
      <c r="LR4535" s="1" t="s">
        <v>5798</v>
      </c>
      <c r="LS4535" s="1" t="s">
        <v>5798</v>
      </c>
      <c r="LT4535" s="1" t="s">
        <v>5798</v>
      </c>
      <c r="LU4535" s="1" t="s">
        <v>5798</v>
      </c>
      <c r="LY4535" s="1" t="s">
        <v>5797</v>
      </c>
      <c r="MZ4535" s="1" t="s">
        <v>5798</v>
      </c>
      <c r="NB4535" s="1" t="s">
        <v>5798</v>
      </c>
      <c r="ND4535" s="1" t="s">
        <v>5798</v>
      </c>
      <c r="NF4535" s="1" t="s">
        <v>5798</v>
      </c>
      <c r="NH4535" s="1" t="s">
        <v>5798</v>
      </c>
      <c r="NJ4535" s="1" t="s">
        <v>5798</v>
      </c>
      <c r="NL4535" s="1" t="s">
        <v>5798</v>
      </c>
      <c r="NN4535" s="1" t="s">
        <v>5798</v>
      </c>
      <c r="NP4535" s="1" t="s">
        <v>5798</v>
      </c>
      <c r="NR4535" s="1" t="s">
        <v>5798</v>
      </c>
      <c r="NT4535" s="1" t="s">
        <v>5798</v>
      </c>
      <c r="NV4535" s="1" t="s">
        <v>5798</v>
      </c>
      <c r="NX4535" s="1" t="s">
        <v>5798</v>
      </c>
      <c r="NZ4535" s="1" t="s">
        <v>5798</v>
      </c>
      <c r="OB4535" s="1" t="s">
        <v>5798</v>
      </c>
      <c r="OD4535" s="1" t="s">
        <v>5798</v>
      </c>
      <c r="OF4535" s="1" t="s">
        <v>5798</v>
      </c>
      <c r="OH4535" s="1" t="s">
        <v>5798</v>
      </c>
      <c r="OJ4535" s="1" t="s">
        <v>5798</v>
      </c>
      <c r="OL4535" s="1" t="s">
        <v>5798</v>
      </c>
      <c r="ON4535" s="1" t="s">
        <v>5798</v>
      </c>
      <c r="OS4535" s="1" t="s">
        <v>5797</v>
      </c>
    </row>
    <row r="4536" spans="313:409" x14ac:dyDescent="0.25">
      <c r="LA4536" s="1" t="s">
        <v>5799</v>
      </c>
      <c r="LB4536" s="1" t="s">
        <v>5799</v>
      </c>
      <c r="LC4536" s="1" t="s">
        <v>5799</v>
      </c>
      <c r="LD4536" s="1" t="s">
        <v>5799</v>
      </c>
      <c r="LE4536" s="1" t="s">
        <v>5799</v>
      </c>
      <c r="LF4536" s="1" t="s">
        <v>5799</v>
      </c>
      <c r="LG4536" s="1" t="s">
        <v>5799</v>
      </c>
      <c r="LH4536" s="1" t="s">
        <v>5799</v>
      </c>
      <c r="LI4536" s="1" t="s">
        <v>5799</v>
      </c>
      <c r="LJ4536" s="1" t="s">
        <v>5799</v>
      </c>
      <c r="LK4536" s="1" t="s">
        <v>5799</v>
      </c>
      <c r="LL4536" s="1" t="s">
        <v>5799</v>
      </c>
      <c r="LM4536" s="1" t="s">
        <v>5799</v>
      </c>
      <c r="LN4536" s="1" t="s">
        <v>5799</v>
      </c>
      <c r="LO4536" s="1" t="s">
        <v>5799</v>
      </c>
      <c r="LP4536" s="1" t="s">
        <v>5799</v>
      </c>
      <c r="LQ4536" s="1" t="s">
        <v>5799</v>
      </c>
      <c r="LR4536" s="1" t="s">
        <v>5799</v>
      </c>
      <c r="LS4536" s="1" t="s">
        <v>5799</v>
      </c>
      <c r="LT4536" s="1" t="s">
        <v>5799</v>
      </c>
      <c r="LU4536" s="1" t="s">
        <v>5799</v>
      </c>
      <c r="LY4536" s="1" t="s">
        <v>5798</v>
      </c>
      <c r="MZ4536" s="1" t="s">
        <v>5799</v>
      </c>
      <c r="NB4536" s="1" t="s">
        <v>5799</v>
      </c>
      <c r="ND4536" s="1" t="s">
        <v>5799</v>
      </c>
      <c r="NF4536" s="1" t="s">
        <v>5799</v>
      </c>
      <c r="NH4536" s="1" t="s">
        <v>5799</v>
      </c>
      <c r="NJ4536" s="1" t="s">
        <v>5799</v>
      </c>
      <c r="NL4536" s="1" t="s">
        <v>5799</v>
      </c>
      <c r="NN4536" s="1" t="s">
        <v>5799</v>
      </c>
      <c r="NP4536" s="1" t="s">
        <v>5799</v>
      </c>
      <c r="NR4536" s="1" t="s">
        <v>5799</v>
      </c>
      <c r="NT4536" s="1" t="s">
        <v>5799</v>
      </c>
      <c r="NV4536" s="1" t="s">
        <v>5799</v>
      </c>
      <c r="NX4536" s="1" t="s">
        <v>5799</v>
      </c>
      <c r="NZ4536" s="1" t="s">
        <v>5799</v>
      </c>
      <c r="OB4536" s="1" t="s">
        <v>5799</v>
      </c>
      <c r="OD4536" s="1" t="s">
        <v>5799</v>
      </c>
      <c r="OF4536" s="1" t="s">
        <v>5799</v>
      </c>
      <c r="OH4536" s="1" t="s">
        <v>5799</v>
      </c>
      <c r="OJ4536" s="1" t="s">
        <v>5799</v>
      </c>
      <c r="OL4536" s="1" t="s">
        <v>5799</v>
      </c>
      <c r="ON4536" s="1" t="s">
        <v>5799</v>
      </c>
      <c r="OS4536" s="1" t="s">
        <v>5798</v>
      </c>
    </row>
    <row r="4537" spans="313:409" x14ac:dyDescent="0.25">
      <c r="LA4537" s="1" t="s">
        <v>5800</v>
      </c>
      <c r="LB4537" s="1" t="s">
        <v>5800</v>
      </c>
      <c r="LC4537" s="1" t="s">
        <v>5800</v>
      </c>
      <c r="LD4537" s="1" t="s">
        <v>5800</v>
      </c>
      <c r="LE4537" s="1" t="s">
        <v>5800</v>
      </c>
      <c r="LF4537" s="1" t="s">
        <v>5800</v>
      </c>
      <c r="LG4537" s="1" t="s">
        <v>5800</v>
      </c>
      <c r="LH4537" s="1" t="s">
        <v>5800</v>
      </c>
      <c r="LI4537" s="1" t="s">
        <v>5800</v>
      </c>
      <c r="LJ4537" s="1" t="s">
        <v>5800</v>
      </c>
      <c r="LK4537" s="1" t="s">
        <v>5800</v>
      </c>
      <c r="LL4537" s="1" t="s">
        <v>5800</v>
      </c>
      <c r="LM4537" s="1" t="s">
        <v>5800</v>
      </c>
      <c r="LN4537" s="1" t="s">
        <v>5800</v>
      </c>
      <c r="LO4537" s="1" t="s">
        <v>5800</v>
      </c>
      <c r="LP4537" s="1" t="s">
        <v>5800</v>
      </c>
      <c r="LQ4537" s="1" t="s">
        <v>5800</v>
      </c>
      <c r="LR4537" s="1" t="s">
        <v>5800</v>
      </c>
      <c r="LS4537" s="1" t="s">
        <v>5800</v>
      </c>
      <c r="LT4537" s="1" t="s">
        <v>5800</v>
      </c>
      <c r="LU4537" s="1" t="s">
        <v>5800</v>
      </c>
      <c r="LY4537" s="1" t="s">
        <v>5799</v>
      </c>
      <c r="MZ4537" s="1" t="s">
        <v>5800</v>
      </c>
      <c r="NB4537" s="1" t="s">
        <v>5800</v>
      </c>
      <c r="ND4537" s="1" t="s">
        <v>5800</v>
      </c>
      <c r="NF4537" s="1" t="s">
        <v>5800</v>
      </c>
      <c r="NH4537" s="1" t="s">
        <v>5800</v>
      </c>
      <c r="NJ4537" s="1" t="s">
        <v>5800</v>
      </c>
      <c r="NL4537" s="1" t="s">
        <v>5800</v>
      </c>
      <c r="NN4537" s="1" t="s">
        <v>5800</v>
      </c>
      <c r="NP4537" s="1" t="s">
        <v>5800</v>
      </c>
      <c r="NR4537" s="1" t="s">
        <v>5800</v>
      </c>
      <c r="NT4537" s="1" t="s">
        <v>5800</v>
      </c>
      <c r="NV4537" s="1" t="s">
        <v>5800</v>
      </c>
      <c r="NX4537" s="1" t="s">
        <v>5800</v>
      </c>
      <c r="NZ4537" s="1" t="s">
        <v>5800</v>
      </c>
      <c r="OB4537" s="1" t="s">
        <v>5800</v>
      </c>
      <c r="OD4537" s="1" t="s">
        <v>5800</v>
      </c>
      <c r="OF4537" s="1" t="s">
        <v>5800</v>
      </c>
      <c r="OH4537" s="1" t="s">
        <v>5800</v>
      </c>
      <c r="OJ4537" s="1" t="s">
        <v>5800</v>
      </c>
      <c r="OL4537" s="1" t="s">
        <v>5800</v>
      </c>
      <c r="ON4537" s="1" t="s">
        <v>5800</v>
      </c>
      <c r="OS4537" s="1" t="s">
        <v>5799</v>
      </c>
    </row>
    <row r="4538" spans="313:409" x14ac:dyDescent="0.25">
      <c r="LA4538" s="1" t="s">
        <v>5801</v>
      </c>
      <c r="LB4538" s="1" t="s">
        <v>5801</v>
      </c>
      <c r="LC4538" s="1" t="s">
        <v>5801</v>
      </c>
      <c r="LD4538" s="1" t="s">
        <v>5801</v>
      </c>
      <c r="LE4538" s="1" t="s">
        <v>5801</v>
      </c>
      <c r="LF4538" s="1" t="s">
        <v>5801</v>
      </c>
      <c r="LG4538" s="1" t="s">
        <v>5801</v>
      </c>
      <c r="LH4538" s="1" t="s">
        <v>5801</v>
      </c>
      <c r="LI4538" s="1" t="s">
        <v>5801</v>
      </c>
      <c r="LJ4538" s="1" t="s">
        <v>5801</v>
      </c>
      <c r="LK4538" s="1" t="s">
        <v>5801</v>
      </c>
      <c r="LL4538" s="1" t="s">
        <v>5801</v>
      </c>
      <c r="LM4538" s="1" t="s">
        <v>5801</v>
      </c>
      <c r="LN4538" s="1" t="s">
        <v>5801</v>
      </c>
      <c r="LO4538" s="1" t="s">
        <v>5801</v>
      </c>
      <c r="LP4538" s="1" t="s">
        <v>5801</v>
      </c>
      <c r="LQ4538" s="1" t="s">
        <v>5801</v>
      </c>
      <c r="LR4538" s="1" t="s">
        <v>5801</v>
      </c>
      <c r="LS4538" s="1" t="s">
        <v>5801</v>
      </c>
      <c r="LT4538" s="1" t="s">
        <v>5801</v>
      </c>
      <c r="LU4538" s="1" t="s">
        <v>5801</v>
      </c>
      <c r="LY4538" s="1" t="s">
        <v>5800</v>
      </c>
      <c r="MZ4538" s="1" t="s">
        <v>5801</v>
      </c>
      <c r="NB4538" s="1" t="s">
        <v>5801</v>
      </c>
      <c r="ND4538" s="1" t="s">
        <v>5801</v>
      </c>
      <c r="NF4538" s="1" t="s">
        <v>5801</v>
      </c>
      <c r="NH4538" s="1" t="s">
        <v>5801</v>
      </c>
      <c r="NJ4538" s="1" t="s">
        <v>5801</v>
      </c>
      <c r="NL4538" s="1" t="s">
        <v>5801</v>
      </c>
      <c r="NN4538" s="1" t="s">
        <v>5801</v>
      </c>
      <c r="NP4538" s="1" t="s">
        <v>5801</v>
      </c>
      <c r="NR4538" s="1" t="s">
        <v>5801</v>
      </c>
      <c r="NT4538" s="1" t="s">
        <v>5801</v>
      </c>
      <c r="NV4538" s="1" t="s">
        <v>5801</v>
      </c>
      <c r="NX4538" s="1" t="s">
        <v>5801</v>
      </c>
      <c r="NZ4538" s="1" t="s">
        <v>5801</v>
      </c>
      <c r="OB4538" s="1" t="s">
        <v>5801</v>
      </c>
      <c r="OD4538" s="1" t="s">
        <v>5801</v>
      </c>
      <c r="OF4538" s="1" t="s">
        <v>5801</v>
      </c>
      <c r="OH4538" s="1" t="s">
        <v>5801</v>
      </c>
      <c r="OJ4538" s="1" t="s">
        <v>5801</v>
      </c>
      <c r="OL4538" s="1" t="s">
        <v>5801</v>
      </c>
      <c r="ON4538" s="1" t="s">
        <v>5801</v>
      </c>
      <c r="OS4538" s="1" t="s">
        <v>5800</v>
      </c>
    </row>
    <row r="4539" spans="313:409" x14ac:dyDescent="0.25">
      <c r="LA4539" s="1" t="s">
        <v>5802</v>
      </c>
      <c r="LB4539" s="1" t="s">
        <v>5802</v>
      </c>
      <c r="LC4539" s="1" t="s">
        <v>5802</v>
      </c>
      <c r="LD4539" s="1" t="s">
        <v>5802</v>
      </c>
      <c r="LE4539" s="1" t="s">
        <v>5802</v>
      </c>
      <c r="LF4539" s="1" t="s">
        <v>5802</v>
      </c>
      <c r="LG4539" s="1" t="s">
        <v>5802</v>
      </c>
      <c r="LH4539" s="1" t="s">
        <v>5802</v>
      </c>
      <c r="LI4539" s="1" t="s">
        <v>5802</v>
      </c>
      <c r="LJ4539" s="1" t="s">
        <v>5802</v>
      </c>
      <c r="LK4539" s="1" t="s">
        <v>5802</v>
      </c>
      <c r="LL4539" s="1" t="s">
        <v>5802</v>
      </c>
      <c r="LM4539" s="1" t="s">
        <v>5802</v>
      </c>
      <c r="LN4539" s="1" t="s">
        <v>5802</v>
      </c>
      <c r="LO4539" s="1" t="s">
        <v>5802</v>
      </c>
      <c r="LP4539" s="1" t="s">
        <v>5802</v>
      </c>
      <c r="LQ4539" s="1" t="s">
        <v>5802</v>
      </c>
      <c r="LR4539" s="1" t="s">
        <v>5802</v>
      </c>
      <c r="LS4539" s="1" t="s">
        <v>5802</v>
      </c>
      <c r="LT4539" s="1" t="s">
        <v>5802</v>
      </c>
      <c r="LU4539" s="1" t="s">
        <v>5802</v>
      </c>
      <c r="LY4539" s="1" t="s">
        <v>5801</v>
      </c>
      <c r="MZ4539" s="1" t="s">
        <v>5802</v>
      </c>
      <c r="NB4539" s="1" t="s">
        <v>5802</v>
      </c>
      <c r="ND4539" s="1" t="s">
        <v>5802</v>
      </c>
      <c r="NF4539" s="1" t="s">
        <v>5802</v>
      </c>
      <c r="NH4539" s="1" t="s">
        <v>5802</v>
      </c>
      <c r="NJ4539" s="1" t="s">
        <v>5802</v>
      </c>
      <c r="NL4539" s="1" t="s">
        <v>5802</v>
      </c>
      <c r="NN4539" s="1" t="s">
        <v>5802</v>
      </c>
      <c r="NP4539" s="1" t="s">
        <v>5802</v>
      </c>
      <c r="NR4539" s="1" t="s">
        <v>5802</v>
      </c>
      <c r="NT4539" s="1" t="s">
        <v>5802</v>
      </c>
      <c r="NV4539" s="1" t="s">
        <v>5802</v>
      </c>
      <c r="NX4539" s="1" t="s">
        <v>5802</v>
      </c>
      <c r="NZ4539" s="1" t="s">
        <v>5802</v>
      </c>
      <c r="OB4539" s="1" t="s">
        <v>5802</v>
      </c>
      <c r="OD4539" s="1" t="s">
        <v>5802</v>
      </c>
      <c r="OF4539" s="1" t="s">
        <v>5802</v>
      </c>
      <c r="OH4539" s="1" t="s">
        <v>5802</v>
      </c>
      <c r="OJ4539" s="1" t="s">
        <v>5802</v>
      </c>
      <c r="OL4539" s="1" t="s">
        <v>5802</v>
      </c>
      <c r="ON4539" s="1" t="s">
        <v>5802</v>
      </c>
      <c r="OS4539" s="1" t="s">
        <v>5801</v>
      </c>
    </row>
    <row r="4540" spans="313:409" x14ac:dyDescent="0.25">
      <c r="LA4540" s="1" t="s">
        <v>5803</v>
      </c>
      <c r="LB4540" s="1" t="s">
        <v>5803</v>
      </c>
      <c r="LC4540" s="1" t="s">
        <v>5803</v>
      </c>
      <c r="LD4540" s="1" t="s">
        <v>5803</v>
      </c>
      <c r="LE4540" s="1" t="s">
        <v>5803</v>
      </c>
      <c r="LF4540" s="1" t="s">
        <v>5803</v>
      </c>
      <c r="LG4540" s="1" t="s">
        <v>5803</v>
      </c>
      <c r="LH4540" s="1" t="s">
        <v>5803</v>
      </c>
      <c r="LI4540" s="1" t="s">
        <v>5803</v>
      </c>
      <c r="LJ4540" s="1" t="s">
        <v>5803</v>
      </c>
      <c r="LK4540" s="1" t="s">
        <v>5803</v>
      </c>
      <c r="LL4540" s="1" t="s">
        <v>5803</v>
      </c>
      <c r="LM4540" s="1" t="s">
        <v>5803</v>
      </c>
      <c r="LN4540" s="1" t="s">
        <v>5803</v>
      </c>
      <c r="LO4540" s="1" t="s">
        <v>5803</v>
      </c>
      <c r="LP4540" s="1" t="s">
        <v>5803</v>
      </c>
      <c r="LQ4540" s="1" t="s">
        <v>5803</v>
      </c>
      <c r="LR4540" s="1" t="s">
        <v>5803</v>
      </c>
      <c r="LS4540" s="1" t="s">
        <v>5803</v>
      </c>
      <c r="LT4540" s="1" t="s">
        <v>5803</v>
      </c>
      <c r="LU4540" s="1" t="s">
        <v>5803</v>
      </c>
      <c r="LY4540" s="1" t="s">
        <v>5802</v>
      </c>
      <c r="MZ4540" s="1" t="s">
        <v>5803</v>
      </c>
      <c r="NB4540" s="1" t="s">
        <v>5803</v>
      </c>
      <c r="ND4540" s="1" t="s">
        <v>5803</v>
      </c>
      <c r="NF4540" s="1" t="s">
        <v>5803</v>
      </c>
      <c r="NH4540" s="1" t="s">
        <v>5803</v>
      </c>
      <c r="NJ4540" s="1" t="s">
        <v>5803</v>
      </c>
      <c r="NL4540" s="1" t="s">
        <v>5803</v>
      </c>
      <c r="NN4540" s="1" t="s">
        <v>5803</v>
      </c>
      <c r="NP4540" s="1" t="s">
        <v>5803</v>
      </c>
      <c r="NR4540" s="1" t="s">
        <v>5803</v>
      </c>
      <c r="NT4540" s="1" t="s">
        <v>5803</v>
      </c>
      <c r="NV4540" s="1" t="s">
        <v>5803</v>
      </c>
      <c r="NX4540" s="1" t="s">
        <v>5803</v>
      </c>
      <c r="NZ4540" s="1" t="s">
        <v>5803</v>
      </c>
      <c r="OB4540" s="1" t="s">
        <v>5803</v>
      </c>
      <c r="OD4540" s="1" t="s">
        <v>5803</v>
      </c>
      <c r="OF4540" s="1" t="s">
        <v>5803</v>
      </c>
      <c r="OH4540" s="1" t="s">
        <v>5803</v>
      </c>
      <c r="OJ4540" s="1" t="s">
        <v>5803</v>
      </c>
      <c r="OL4540" s="1" t="s">
        <v>5803</v>
      </c>
      <c r="ON4540" s="1" t="s">
        <v>5803</v>
      </c>
      <c r="OS4540" s="1" t="s">
        <v>5802</v>
      </c>
    </row>
    <row r="4541" spans="313:409" x14ac:dyDescent="0.25">
      <c r="LA4541" s="1" t="s">
        <v>5804</v>
      </c>
      <c r="LB4541" s="1" t="s">
        <v>5804</v>
      </c>
      <c r="LC4541" s="1" t="s">
        <v>5804</v>
      </c>
      <c r="LD4541" s="1" t="s">
        <v>5804</v>
      </c>
      <c r="LE4541" s="1" t="s">
        <v>5804</v>
      </c>
      <c r="LF4541" s="1" t="s">
        <v>5804</v>
      </c>
      <c r="LG4541" s="1" t="s">
        <v>5804</v>
      </c>
      <c r="LH4541" s="1" t="s">
        <v>5804</v>
      </c>
      <c r="LI4541" s="1" t="s">
        <v>5804</v>
      </c>
      <c r="LJ4541" s="1" t="s">
        <v>5804</v>
      </c>
      <c r="LK4541" s="1" t="s">
        <v>5804</v>
      </c>
      <c r="LL4541" s="1" t="s">
        <v>5804</v>
      </c>
      <c r="LM4541" s="1" t="s">
        <v>5804</v>
      </c>
      <c r="LN4541" s="1" t="s">
        <v>5804</v>
      </c>
      <c r="LO4541" s="1" t="s">
        <v>5804</v>
      </c>
      <c r="LP4541" s="1" t="s">
        <v>5804</v>
      </c>
      <c r="LQ4541" s="1" t="s">
        <v>5804</v>
      </c>
      <c r="LR4541" s="1" t="s">
        <v>5804</v>
      </c>
      <c r="LS4541" s="1" t="s">
        <v>5804</v>
      </c>
      <c r="LT4541" s="1" t="s">
        <v>5804</v>
      </c>
      <c r="LU4541" s="1" t="s">
        <v>5804</v>
      </c>
      <c r="LY4541" s="1" t="s">
        <v>5803</v>
      </c>
      <c r="MZ4541" s="1" t="s">
        <v>5804</v>
      </c>
      <c r="NB4541" s="1" t="s">
        <v>5804</v>
      </c>
      <c r="ND4541" s="1" t="s">
        <v>5804</v>
      </c>
      <c r="NF4541" s="1" t="s">
        <v>5804</v>
      </c>
      <c r="NH4541" s="1" t="s">
        <v>5804</v>
      </c>
      <c r="NJ4541" s="1" t="s">
        <v>5804</v>
      </c>
      <c r="NL4541" s="1" t="s">
        <v>5804</v>
      </c>
      <c r="NN4541" s="1" t="s">
        <v>5804</v>
      </c>
      <c r="NP4541" s="1" t="s">
        <v>5804</v>
      </c>
      <c r="NR4541" s="1" t="s">
        <v>5804</v>
      </c>
      <c r="NT4541" s="1" t="s">
        <v>5804</v>
      </c>
      <c r="NV4541" s="1" t="s">
        <v>5804</v>
      </c>
      <c r="NX4541" s="1" t="s">
        <v>5804</v>
      </c>
      <c r="NZ4541" s="1" t="s">
        <v>5804</v>
      </c>
      <c r="OB4541" s="1" t="s">
        <v>5804</v>
      </c>
      <c r="OD4541" s="1" t="s">
        <v>5804</v>
      </c>
      <c r="OF4541" s="1" t="s">
        <v>5804</v>
      </c>
      <c r="OH4541" s="1" t="s">
        <v>5804</v>
      </c>
      <c r="OJ4541" s="1" t="s">
        <v>5804</v>
      </c>
      <c r="OL4541" s="1" t="s">
        <v>5804</v>
      </c>
      <c r="ON4541" s="1" t="s">
        <v>5804</v>
      </c>
      <c r="OS4541" s="1" t="s">
        <v>5803</v>
      </c>
    </row>
    <row r="4542" spans="313:409" x14ac:dyDescent="0.25">
      <c r="LA4542" s="1" t="s">
        <v>5805</v>
      </c>
      <c r="LB4542" s="1" t="s">
        <v>5805</v>
      </c>
      <c r="LC4542" s="1" t="s">
        <v>5805</v>
      </c>
      <c r="LD4542" s="1" t="s">
        <v>5805</v>
      </c>
      <c r="LE4542" s="1" t="s">
        <v>5805</v>
      </c>
      <c r="LF4542" s="1" t="s">
        <v>5805</v>
      </c>
      <c r="LG4542" s="1" t="s">
        <v>5805</v>
      </c>
      <c r="LH4542" s="1" t="s">
        <v>5805</v>
      </c>
      <c r="LI4542" s="1" t="s">
        <v>5805</v>
      </c>
      <c r="LJ4542" s="1" t="s">
        <v>5805</v>
      </c>
      <c r="LK4542" s="1" t="s">
        <v>5805</v>
      </c>
      <c r="LL4542" s="1" t="s">
        <v>5805</v>
      </c>
      <c r="LM4542" s="1" t="s">
        <v>5805</v>
      </c>
      <c r="LN4542" s="1" t="s">
        <v>5805</v>
      </c>
      <c r="LO4542" s="1" t="s">
        <v>5805</v>
      </c>
      <c r="LP4542" s="1" t="s">
        <v>5805</v>
      </c>
      <c r="LQ4542" s="1" t="s">
        <v>5805</v>
      </c>
      <c r="LR4542" s="1" t="s">
        <v>5805</v>
      </c>
      <c r="LS4542" s="1" t="s">
        <v>5805</v>
      </c>
      <c r="LT4542" s="1" t="s">
        <v>5805</v>
      </c>
      <c r="LU4542" s="1" t="s">
        <v>5805</v>
      </c>
      <c r="LY4542" s="1" t="s">
        <v>5804</v>
      </c>
      <c r="MZ4542" s="1" t="s">
        <v>5805</v>
      </c>
      <c r="NB4542" s="1" t="s">
        <v>5805</v>
      </c>
      <c r="ND4542" s="1" t="s">
        <v>5805</v>
      </c>
      <c r="NF4542" s="1" t="s">
        <v>5805</v>
      </c>
      <c r="NH4542" s="1" t="s">
        <v>5805</v>
      </c>
      <c r="NJ4542" s="1" t="s">
        <v>5805</v>
      </c>
      <c r="NL4542" s="1" t="s">
        <v>5805</v>
      </c>
      <c r="NN4542" s="1" t="s">
        <v>5805</v>
      </c>
      <c r="NP4542" s="1" t="s">
        <v>5805</v>
      </c>
      <c r="NR4542" s="1" t="s">
        <v>5805</v>
      </c>
      <c r="NT4542" s="1" t="s">
        <v>5805</v>
      </c>
      <c r="NV4542" s="1" t="s">
        <v>5805</v>
      </c>
      <c r="NX4542" s="1" t="s">
        <v>5805</v>
      </c>
      <c r="NZ4542" s="1" t="s">
        <v>5805</v>
      </c>
      <c r="OB4542" s="1" t="s">
        <v>5805</v>
      </c>
      <c r="OD4542" s="1" t="s">
        <v>5805</v>
      </c>
      <c r="OF4542" s="1" t="s">
        <v>5805</v>
      </c>
      <c r="OH4542" s="1" t="s">
        <v>5805</v>
      </c>
      <c r="OJ4542" s="1" t="s">
        <v>5805</v>
      </c>
      <c r="OL4542" s="1" t="s">
        <v>5805</v>
      </c>
      <c r="ON4542" s="1" t="s">
        <v>5805</v>
      </c>
      <c r="OS4542" s="1" t="s">
        <v>5804</v>
      </c>
    </row>
    <row r="4543" spans="313:409" x14ac:dyDescent="0.25">
      <c r="LA4543" s="1" t="s">
        <v>5806</v>
      </c>
      <c r="LB4543" s="1" t="s">
        <v>5806</v>
      </c>
      <c r="LC4543" s="1" t="s">
        <v>5806</v>
      </c>
      <c r="LD4543" s="1" t="s">
        <v>5806</v>
      </c>
      <c r="LE4543" s="1" t="s">
        <v>5806</v>
      </c>
      <c r="LF4543" s="1" t="s">
        <v>5806</v>
      </c>
      <c r="LG4543" s="1" t="s">
        <v>5806</v>
      </c>
      <c r="LH4543" s="1" t="s">
        <v>5806</v>
      </c>
      <c r="LI4543" s="1" t="s">
        <v>5806</v>
      </c>
      <c r="LJ4543" s="1" t="s">
        <v>5806</v>
      </c>
      <c r="LK4543" s="1" t="s">
        <v>5806</v>
      </c>
      <c r="LL4543" s="1" t="s">
        <v>5806</v>
      </c>
      <c r="LM4543" s="1" t="s">
        <v>5806</v>
      </c>
      <c r="LN4543" s="1" t="s">
        <v>5806</v>
      </c>
      <c r="LO4543" s="1" t="s">
        <v>5806</v>
      </c>
      <c r="LP4543" s="1" t="s">
        <v>5806</v>
      </c>
      <c r="LQ4543" s="1" t="s">
        <v>5806</v>
      </c>
      <c r="LR4543" s="1" t="s">
        <v>5806</v>
      </c>
      <c r="LS4543" s="1" t="s">
        <v>5806</v>
      </c>
      <c r="LT4543" s="1" t="s">
        <v>5806</v>
      </c>
      <c r="LU4543" s="1" t="s">
        <v>5806</v>
      </c>
      <c r="LY4543" s="1" t="s">
        <v>5805</v>
      </c>
      <c r="MZ4543" s="1" t="s">
        <v>5806</v>
      </c>
      <c r="NB4543" s="1" t="s">
        <v>5806</v>
      </c>
      <c r="ND4543" s="1" t="s">
        <v>5806</v>
      </c>
      <c r="NF4543" s="1" t="s">
        <v>5806</v>
      </c>
      <c r="NH4543" s="1" t="s">
        <v>5806</v>
      </c>
      <c r="NJ4543" s="1" t="s">
        <v>5806</v>
      </c>
      <c r="NL4543" s="1" t="s">
        <v>5806</v>
      </c>
      <c r="NN4543" s="1" t="s">
        <v>5806</v>
      </c>
      <c r="NP4543" s="1" t="s">
        <v>5806</v>
      </c>
      <c r="NR4543" s="1" t="s">
        <v>5806</v>
      </c>
      <c r="NT4543" s="1" t="s">
        <v>5806</v>
      </c>
      <c r="NV4543" s="1" t="s">
        <v>5806</v>
      </c>
      <c r="NX4543" s="1" t="s">
        <v>5806</v>
      </c>
      <c r="NZ4543" s="1" t="s">
        <v>5806</v>
      </c>
      <c r="OB4543" s="1" t="s">
        <v>5806</v>
      </c>
      <c r="OD4543" s="1" t="s">
        <v>5806</v>
      </c>
      <c r="OF4543" s="1" t="s">
        <v>5806</v>
      </c>
      <c r="OH4543" s="1" t="s">
        <v>5806</v>
      </c>
      <c r="OJ4543" s="1" t="s">
        <v>5806</v>
      </c>
      <c r="OL4543" s="1" t="s">
        <v>5806</v>
      </c>
      <c r="ON4543" s="1" t="s">
        <v>5806</v>
      </c>
      <c r="OS4543" s="1" t="s">
        <v>5805</v>
      </c>
    </row>
    <row r="4544" spans="313:409" x14ac:dyDescent="0.25">
      <c r="LA4544" s="1" t="s">
        <v>5807</v>
      </c>
      <c r="LB4544" s="1" t="s">
        <v>5807</v>
      </c>
      <c r="LC4544" s="1" t="s">
        <v>5807</v>
      </c>
      <c r="LD4544" s="1" t="s">
        <v>5807</v>
      </c>
      <c r="LE4544" s="1" t="s">
        <v>5807</v>
      </c>
      <c r="LF4544" s="1" t="s">
        <v>5807</v>
      </c>
      <c r="LG4544" s="1" t="s">
        <v>5807</v>
      </c>
      <c r="LH4544" s="1" t="s">
        <v>5807</v>
      </c>
      <c r="LI4544" s="1" t="s">
        <v>5807</v>
      </c>
      <c r="LJ4544" s="1" t="s">
        <v>5807</v>
      </c>
      <c r="LK4544" s="1" t="s">
        <v>5807</v>
      </c>
      <c r="LL4544" s="1" t="s">
        <v>5807</v>
      </c>
      <c r="LM4544" s="1" t="s">
        <v>5807</v>
      </c>
      <c r="LN4544" s="1" t="s">
        <v>5807</v>
      </c>
      <c r="LO4544" s="1" t="s">
        <v>5807</v>
      </c>
      <c r="LP4544" s="1" t="s">
        <v>5807</v>
      </c>
      <c r="LQ4544" s="1" t="s">
        <v>5807</v>
      </c>
      <c r="LR4544" s="1" t="s">
        <v>5807</v>
      </c>
      <c r="LS4544" s="1" t="s">
        <v>5807</v>
      </c>
      <c r="LT4544" s="1" t="s">
        <v>5807</v>
      </c>
      <c r="LU4544" s="1" t="s">
        <v>5807</v>
      </c>
      <c r="LY4544" s="1" t="s">
        <v>5806</v>
      </c>
      <c r="MZ4544" s="1" t="s">
        <v>5807</v>
      </c>
      <c r="NB4544" s="1" t="s">
        <v>5807</v>
      </c>
      <c r="ND4544" s="1" t="s">
        <v>5807</v>
      </c>
      <c r="NF4544" s="1" t="s">
        <v>5807</v>
      </c>
      <c r="NH4544" s="1" t="s">
        <v>5807</v>
      </c>
      <c r="NJ4544" s="1" t="s">
        <v>5807</v>
      </c>
      <c r="NL4544" s="1" t="s">
        <v>5807</v>
      </c>
      <c r="NN4544" s="1" t="s">
        <v>5807</v>
      </c>
      <c r="NP4544" s="1" t="s">
        <v>5807</v>
      </c>
      <c r="NR4544" s="1" t="s">
        <v>5807</v>
      </c>
      <c r="NT4544" s="1" t="s">
        <v>5807</v>
      </c>
      <c r="NV4544" s="1" t="s">
        <v>5807</v>
      </c>
      <c r="NX4544" s="1" t="s">
        <v>5807</v>
      </c>
      <c r="NZ4544" s="1" t="s">
        <v>5807</v>
      </c>
      <c r="OB4544" s="1" t="s">
        <v>5807</v>
      </c>
      <c r="OD4544" s="1" t="s">
        <v>5807</v>
      </c>
      <c r="OF4544" s="1" t="s">
        <v>5807</v>
      </c>
      <c r="OH4544" s="1" t="s">
        <v>5807</v>
      </c>
      <c r="OJ4544" s="1" t="s">
        <v>5807</v>
      </c>
      <c r="OL4544" s="1" t="s">
        <v>5807</v>
      </c>
      <c r="ON4544" s="1" t="s">
        <v>5807</v>
      </c>
      <c r="OS4544" s="1" t="s">
        <v>5806</v>
      </c>
    </row>
    <row r="4545" spans="313:409" x14ac:dyDescent="0.25">
      <c r="LA4545" s="1" t="s">
        <v>5808</v>
      </c>
      <c r="LB4545" s="1" t="s">
        <v>5808</v>
      </c>
      <c r="LC4545" s="1" t="s">
        <v>5808</v>
      </c>
      <c r="LD4545" s="1" t="s">
        <v>5808</v>
      </c>
      <c r="LE4545" s="1" t="s">
        <v>5808</v>
      </c>
      <c r="LF4545" s="1" t="s">
        <v>5808</v>
      </c>
      <c r="LG4545" s="1" t="s">
        <v>5808</v>
      </c>
      <c r="LH4545" s="1" t="s">
        <v>5808</v>
      </c>
      <c r="LI4545" s="1" t="s">
        <v>5808</v>
      </c>
      <c r="LJ4545" s="1" t="s">
        <v>5808</v>
      </c>
      <c r="LK4545" s="1" t="s">
        <v>5808</v>
      </c>
      <c r="LL4545" s="1" t="s">
        <v>5808</v>
      </c>
      <c r="LM4545" s="1" t="s">
        <v>5808</v>
      </c>
      <c r="LN4545" s="1" t="s">
        <v>5808</v>
      </c>
      <c r="LO4545" s="1" t="s">
        <v>5808</v>
      </c>
      <c r="LP4545" s="1" t="s">
        <v>5808</v>
      </c>
      <c r="LQ4545" s="1" t="s">
        <v>5808</v>
      </c>
      <c r="LR4545" s="1" t="s">
        <v>5808</v>
      </c>
      <c r="LS4545" s="1" t="s">
        <v>5808</v>
      </c>
      <c r="LT4545" s="1" t="s">
        <v>5808</v>
      </c>
      <c r="LU4545" s="1" t="s">
        <v>5808</v>
      </c>
      <c r="LY4545" s="1" t="s">
        <v>5807</v>
      </c>
      <c r="MZ4545" s="1" t="s">
        <v>5808</v>
      </c>
      <c r="NB4545" s="1" t="s">
        <v>5808</v>
      </c>
      <c r="ND4545" s="1" t="s">
        <v>5808</v>
      </c>
      <c r="NF4545" s="1" t="s">
        <v>5808</v>
      </c>
      <c r="NH4545" s="1" t="s">
        <v>5808</v>
      </c>
      <c r="NJ4545" s="1" t="s">
        <v>5808</v>
      </c>
      <c r="NL4545" s="1" t="s">
        <v>5808</v>
      </c>
      <c r="NN4545" s="1" t="s">
        <v>5808</v>
      </c>
      <c r="NP4545" s="1" t="s">
        <v>5808</v>
      </c>
      <c r="NR4545" s="1" t="s">
        <v>5808</v>
      </c>
      <c r="NT4545" s="1" t="s">
        <v>5808</v>
      </c>
      <c r="NV4545" s="1" t="s">
        <v>5808</v>
      </c>
      <c r="NX4545" s="1" t="s">
        <v>5808</v>
      </c>
      <c r="NZ4545" s="1" t="s">
        <v>5808</v>
      </c>
      <c r="OB4545" s="1" t="s">
        <v>5808</v>
      </c>
      <c r="OD4545" s="1" t="s">
        <v>5808</v>
      </c>
      <c r="OF4545" s="1" t="s">
        <v>5808</v>
      </c>
      <c r="OH4545" s="1" t="s">
        <v>5808</v>
      </c>
      <c r="OJ4545" s="1" t="s">
        <v>5808</v>
      </c>
      <c r="OL4545" s="1" t="s">
        <v>5808</v>
      </c>
      <c r="ON4545" s="1" t="s">
        <v>5808</v>
      </c>
      <c r="OS4545" s="1" t="s">
        <v>5807</v>
      </c>
    </row>
    <row r="4546" spans="313:409" x14ac:dyDescent="0.25">
      <c r="LA4546" s="1" t="s">
        <v>5809</v>
      </c>
      <c r="LB4546" s="1" t="s">
        <v>5809</v>
      </c>
      <c r="LC4546" s="1" t="s">
        <v>5809</v>
      </c>
      <c r="LD4546" s="1" t="s">
        <v>5809</v>
      </c>
      <c r="LE4546" s="1" t="s">
        <v>5809</v>
      </c>
      <c r="LF4546" s="1" t="s">
        <v>5809</v>
      </c>
      <c r="LG4546" s="1" t="s">
        <v>5809</v>
      </c>
      <c r="LH4546" s="1" t="s">
        <v>5809</v>
      </c>
      <c r="LI4546" s="1" t="s">
        <v>5809</v>
      </c>
      <c r="LJ4546" s="1" t="s">
        <v>5809</v>
      </c>
      <c r="LK4546" s="1" t="s">
        <v>5809</v>
      </c>
      <c r="LL4546" s="1" t="s">
        <v>5809</v>
      </c>
      <c r="LM4546" s="1" t="s">
        <v>5809</v>
      </c>
      <c r="LN4546" s="1" t="s">
        <v>5809</v>
      </c>
      <c r="LO4546" s="1" t="s">
        <v>5809</v>
      </c>
      <c r="LP4546" s="1" t="s">
        <v>5809</v>
      </c>
      <c r="LQ4546" s="1" t="s">
        <v>5809</v>
      </c>
      <c r="LR4546" s="1" t="s">
        <v>5809</v>
      </c>
      <c r="LS4546" s="1" t="s">
        <v>5809</v>
      </c>
      <c r="LT4546" s="1" t="s">
        <v>5809</v>
      </c>
      <c r="LU4546" s="1" t="s">
        <v>5809</v>
      </c>
      <c r="LY4546" s="1" t="s">
        <v>5808</v>
      </c>
      <c r="MZ4546" s="1" t="s">
        <v>5809</v>
      </c>
      <c r="NB4546" s="1" t="s">
        <v>5809</v>
      </c>
      <c r="ND4546" s="1" t="s">
        <v>5809</v>
      </c>
      <c r="NF4546" s="1" t="s">
        <v>5809</v>
      </c>
      <c r="NH4546" s="1" t="s">
        <v>5809</v>
      </c>
      <c r="NJ4546" s="1" t="s">
        <v>5809</v>
      </c>
      <c r="NL4546" s="1" t="s">
        <v>5809</v>
      </c>
      <c r="NN4546" s="1" t="s">
        <v>5809</v>
      </c>
      <c r="NP4546" s="1" t="s">
        <v>5809</v>
      </c>
      <c r="NR4546" s="1" t="s">
        <v>5809</v>
      </c>
      <c r="NT4546" s="1" t="s">
        <v>5809</v>
      </c>
      <c r="NV4546" s="1" t="s">
        <v>5809</v>
      </c>
      <c r="NX4546" s="1" t="s">
        <v>5809</v>
      </c>
      <c r="NZ4546" s="1" t="s">
        <v>5809</v>
      </c>
      <c r="OB4546" s="1" t="s">
        <v>5809</v>
      </c>
      <c r="OD4546" s="1" t="s">
        <v>5809</v>
      </c>
      <c r="OF4546" s="1" t="s">
        <v>5809</v>
      </c>
      <c r="OH4546" s="1" t="s">
        <v>5809</v>
      </c>
      <c r="OJ4546" s="1" t="s">
        <v>5809</v>
      </c>
      <c r="OL4546" s="1" t="s">
        <v>5809</v>
      </c>
      <c r="ON4546" s="1" t="s">
        <v>5809</v>
      </c>
      <c r="OS4546" s="1" t="s">
        <v>5808</v>
      </c>
    </row>
    <row r="4547" spans="313:409" x14ac:dyDescent="0.25">
      <c r="LA4547" s="1" t="s">
        <v>5810</v>
      </c>
      <c r="LB4547" s="1" t="s">
        <v>5810</v>
      </c>
      <c r="LC4547" s="1" t="s">
        <v>5810</v>
      </c>
      <c r="LD4547" s="1" t="s">
        <v>5810</v>
      </c>
      <c r="LE4547" s="1" t="s">
        <v>5810</v>
      </c>
      <c r="LF4547" s="1" t="s">
        <v>5810</v>
      </c>
      <c r="LG4547" s="1" t="s">
        <v>5810</v>
      </c>
      <c r="LH4547" s="1" t="s">
        <v>5810</v>
      </c>
      <c r="LI4547" s="1" t="s">
        <v>5810</v>
      </c>
      <c r="LJ4547" s="1" t="s">
        <v>5810</v>
      </c>
      <c r="LK4547" s="1" t="s">
        <v>5810</v>
      </c>
      <c r="LL4547" s="1" t="s">
        <v>5810</v>
      </c>
      <c r="LM4547" s="1" t="s">
        <v>5810</v>
      </c>
      <c r="LN4547" s="1" t="s">
        <v>5810</v>
      </c>
      <c r="LO4547" s="1" t="s">
        <v>5810</v>
      </c>
      <c r="LP4547" s="1" t="s">
        <v>5810</v>
      </c>
      <c r="LQ4547" s="1" t="s">
        <v>5810</v>
      </c>
      <c r="LR4547" s="1" t="s">
        <v>5810</v>
      </c>
      <c r="LS4547" s="1" t="s">
        <v>5810</v>
      </c>
      <c r="LT4547" s="1" t="s">
        <v>5810</v>
      </c>
      <c r="LU4547" s="1" t="s">
        <v>5810</v>
      </c>
      <c r="LY4547" s="1" t="s">
        <v>5809</v>
      </c>
      <c r="MZ4547" s="1" t="s">
        <v>5810</v>
      </c>
      <c r="NB4547" s="1" t="s">
        <v>5810</v>
      </c>
      <c r="ND4547" s="1" t="s">
        <v>5810</v>
      </c>
      <c r="NF4547" s="1" t="s">
        <v>5810</v>
      </c>
      <c r="NH4547" s="1" t="s">
        <v>5810</v>
      </c>
      <c r="NJ4547" s="1" t="s">
        <v>5810</v>
      </c>
      <c r="NL4547" s="1" t="s">
        <v>5810</v>
      </c>
      <c r="NN4547" s="1" t="s">
        <v>5810</v>
      </c>
      <c r="NP4547" s="1" t="s">
        <v>5810</v>
      </c>
      <c r="NR4547" s="1" t="s">
        <v>5810</v>
      </c>
      <c r="NT4547" s="1" t="s">
        <v>5810</v>
      </c>
      <c r="NV4547" s="1" t="s">
        <v>5810</v>
      </c>
      <c r="NX4547" s="1" t="s">
        <v>5810</v>
      </c>
      <c r="NZ4547" s="1" t="s">
        <v>5810</v>
      </c>
      <c r="OB4547" s="1" t="s">
        <v>5810</v>
      </c>
      <c r="OD4547" s="1" t="s">
        <v>5810</v>
      </c>
      <c r="OF4547" s="1" t="s">
        <v>5810</v>
      </c>
      <c r="OH4547" s="1" t="s">
        <v>5810</v>
      </c>
      <c r="OJ4547" s="1" t="s">
        <v>5810</v>
      </c>
      <c r="OL4547" s="1" t="s">
        <v>5810</v>
      </c>
      <c r="ON4547" s="1" t="s">
        <v>5810</v>
      </c>
      <c r="OS4547" s="1" t="s">
        <v>5809</v>
      </c>
    </row>
    <row r="4548" spans="313:409" x14ac:dyDescent="0.25">
      <c r="LA4548" s="1" t="s">
        <v>5811</v>
      </c>
      <c r="LB4548" s="1" t="s">
        <v>5811</v>
      </c>
      <c r="LC4548" s="1" t="s">
        <v>5811</v>
      </c>
      <c r="LD4548" s="1" t="s">
        <v>5811</v>
      </c>
      <c r="LE4548" s="1" t="s">
        <v>5811</v>
      </c>
      <c r="LF4548" s="1" t="s">
        <v>5811</v>
      </c>
      <c r="LG4548" s="1" t="s">
        <v>5811</v>
      </c>
      <c r="LH4548" s="1" t="s">
        <v>5811</v>
      </c>
      <c r="LI4548" s="1" t="s">
        <v>5811</v>
      </c>
      <c r="LJ4548" s="1" t="s">
        <v>5811</v>
      </c>
      <c r="LK4548" s="1" t="s">
        <v>5811</v>
      </c>
      <c r="LL4548" s="1" t="s">
        <v>5811</v>
      </c>
      <c r="LM4548" s="1" t="s">
        <v>5811</v>
      </c>
      <c r="LN4548" s="1" t="s">
        <v>5811</v>
      </c>
      <c r="LO4548" s="1" t="s">
        <v>5811</v>
      </c>
      <c r="LP4548" s="1" t="s">
        <v>5811</v>
      </c>
      <c r="LQ4548" s="1" t="s">
        <v>5811</v>
      </c>
      <c r="LR4548" s="1" t="s">
        <v>5811</v>
      </c>
      <c r="LS4548" s="1" t="s">
        <v>5811</v>
      </c>
      <c r="LT4548" s="1" t="s">
        <v>5811</v>
      </c>
      <c r="LU4548" s="1" t="s">
        <v>5811</v>
      </c>
      <c r="LY4548" s="1" t="s">
        <v>5810</v>
      </c>
      <c r="MZ4548" s="1" t="s">
        <v>5811</v>
      </c>
      <c r="NB4548" s="1" t="s">
        <v>5811</v>
      </c>
      <c r="ND4548" s="1" t="s">
        <v>5811</v>
      </c>
      <c r="NF4548" s="1" t="s">
        <v>5811</v>
      </c>
      <c r="NH4548" s="1" t="s">
        <v>5811</v>
      </c>
      <c r="NJ4548" s="1" t="s">
        <v>5811</v>
      </c>
      <c r="NL4548" s="1" t="s">
        <v>5811</v>
      </c>
      <c r="NN4548" s="1" t="s">
        <v>5811</v>
      </c>
      <c r="NP4548" s="1" t="s">
        <v>5811</v>
      </c>
      <c r="NR4548" s="1" t="s">
        <v>5811</v>
      </c>
      <c r="NT4548" s="1" t="s">
        <v>5811</v>
      </c>
      <c r="NV4548" s="1" t="s">
        <v>5811</v>
      </c>
      <c r="NX4548" s="1" t="s">
        <v>5811</v>
      </c>
      <c r="NZ4548" s="1" t="s">
        <v>5811</v>
      </c>
      <c r="OB4548" s="1" t="s">
        <v>5811</v>
      </c>
      <c r="OD4548" s="1" t="s">
        <v>5811</v>
      </c>
      <c r="OF4548" s="1" t="s">
        <v>5811</v>
      </c>
      <c r="OH4548" s="1" t="s">
        <v>5811</v>
      </c>
      <c r="OJ4548" s="1" t="s">
        <v>5811</v>
      </c>
      <c r="OL4548" s="1" t="s">
        <v>5811</v>
      </c>
      <c r="ON4548" s="1" t="s">
        <v>5811</v>
      </c>
      <c r="OS4548" s="1" t="s">
        <v>5810</v>
      </c>
    </row>
    <row r="4549" spans="313:409" x14ac:dyDescent="0.25">
      <c r="LA4549" s="1" t="s">
        <v>5812</v>
      </c>
      <c r="LB4549" s="1" t="s">
        <v>5812</v>
      </c>
      <c r="LC4549" s="1" t="s">
        <v>5812</v>
      </c>
      <c r="LD4549" s="1" t="s">
        <v>5812</v>
      </c>
      <c r="LE4549" s="1" t="s">
        <v>5812</v>
      </c>
      <c r="LF4549" s="1" t="s">
        <v>5812</v>
      </c>
      <c r="LG4549" s="1" t="s">
        <v>5812</v>
      </c>
      <c r="LH4549" s="1" t="s">
        <v>5812</v>
      </c>
      <c r="LI4549" s="1" t="s">
        <v>5812</v>
      </c>
      <c r="LJ4549" s="1" t="s">
        <v>5812</v>
      </c>
      <c r="LK4549" s="1" t="s">
        <v>5812</v>
      </c>
      <c r="LL4549" s="1" t="s">
        <v>5812</v>
      </c>
      <c r="LM4549" s="1" t="s">
        <v>5812</v>
      </c>
      <c r="LN4549" s="1" t="s">
        <v>5812</v>
      </c>
      <c r="LO4549" s="1" t="s">
        <v>5812</v>
      </c>
      <c r="LP4549" s="1" t="s">
        <v>5812</v>
      </c>
      <c r="LQ4549" s="1" t="s">
        <v>5812</v>
      </c>
      <c r="LR4549" s="1" t="s">
        <v>5812</v>
      </c>
      <c r="LS4549" s="1" t="s">
        <v>5812</v>
      </c>
      <c r="LT4549" s="1" t="s">
        <v>5812</v>
      </c>
      <c r="LU4549" s="1" t="s">
        <v>5812</v>
      </c>
      <c r="LY4549" s="1" t="s">
        <v>5811</v>
      </c>
      <c r="MZ4549" s="1" t="s">
        <v>5812</v>
      </c>
      <c r="NB4549" s="1" t="s">
        <v>5812</v>
      </c>
      <c r="ND4549" s="1" t="s">
        <v>5812</v>
      </c>
      <c r="NF4549" s="1" t="s">
        <v>5812</v>
      </c>
      <c r="NH4549" s="1" t="s">
        <v>5812</v>
      </c>
      <c r="NJ4549" s="1" t="s">
        <v>5812</v>
      </c>
      <c r="NL4549" s="1" t="s">
        <v>5812</v>
      </c>
      <c r="NN4549" s="1" t="s">
        <v>5812</v>
      </c>
      <c r="NP4549" s="1" t="s">
        <v>5812</v>
      </c>
      <c r="NR4549" s="1" t="s">
        <v>5812</v>
      </c>
      <c r="NT4549" s="1" t="s">
        <v>5812</v>
      </c>
      <c r="NV4549" s="1" t="s">
        <v>5812</v>
      </c>
      <c r="NX4549" s="1" t="s">
        <v>5812</v>
      </c>
      <c r="NZ4549" s="1" t="s">
        <v>5812</v>
      </c>
      <c r="OB4549" s="1" t="s">
        <v>5812</v>
      </c>
      <c r="OD4549" s="1" t="s">
        <v>5812</v>
      </c>
      <c r="OF4549" s="1" t="s">
        <v>5812</v>
      </c>
      <c r="OH4549" s="1" t="s">
        <v>5812</v>
      </c>
      <c r="OJ4549" s="1" t="s">
        <v>5812</v>
      </c>
      <c r="OL4549" s="1" t="s">
        <v>5812</v>
      </c>
      <c r="ON4549" s="1" t="s">
        <v>5812</v>
      </c>
      <c r="OS4549" s="1" t="s">
        <v>5811</v>
      </c>
    </row>
    <row r="4550" spans="313:409" x14ac:dyDescent="0.25">
      <c r="LA4550" s="1" t="s">
        <v>5813</v>
      </c>
      <c r="LB4550" s="1" t="s">
        <v>5813</v>
      </c>
      <c r="LC4550" s="1" t="s">
        <v>5813</v>
      </c>
      <c r="LD4550" s="1" t="s">
        <v>5813</v>
      </c>
      <c r="LE4550" s="1" t="s">
        <v>5813</v>
      </c>
      <c r="LF4550" s="1" t="s">
        <v>5813</v>
      </c>
      <c r="LG4550" s="1" t="s">
        <v>5813</v>
      </c>
      <c r="LH4550" s="1" t="s">
        <v>5813</v>
      </c>
      <c r="LI4550" s="1" t="s">
        <v>5813</v>
      </c>
      <c r="LJ4550" s="1" t="s">
        <v>5813</v>
      </c>
      <c r="LK4550" s="1" t="s">
        <v>5813</v>
      </c>
      <c r="LL4550" s="1" t="s">
        <v>5813</v>
      </c>
      <c r="LM4550" s="1" t="s">
        <v>5813</v>
      </c>
      <c r="LN4550" s="1" t="s">
        <v>5813</v>
      </c>
      <c r="LO4550" s="1" t="s">
        <v>5813</v>
      </c>
      <c r="LP4550" s="1" t="s">
        <v>5813</v>
      </c>
      <c r="LQ4550" s="1" t="s">
        <v>5813</v>
      </c>
      <c r="LR4550" s="1" t="s">
        <v>5813</v>
      </c>
      <c r="LS4550" s="1" t="s">
        <v>5813</v>
      </c>
      <c r="LT4550" s="1" t="s">
        <v>5813</v>
      </c>
      <c r="LU4550" s="1" t="s">
        <v>5813</v>
      </c>
      <c r="LY4550" s="1" t="s">
        <v>5812</v>
      </c>
      <c r="MZ4550" s="1" t="s">
        <v>5813</v>
      </c>
      <c r="NB4550" s="1" t="s">
        <v>5813</v>
      </c>
      <c r="ND4550" s="1" t="s">
        <v>5813</v>
      </c>
      <c r="NF4550" s="1" t="s">
        <v>5813</v>
      </c>
      <c r="NH4550" s="1" t="s">
        <v>5813</v>
      </c>
      <c r="NJ4550" s="1" t="s">
        <v>5813</v>
      </c>
      <c r="NL4550" s="1" t="s">
        <v>5813</v>
      </c>
      <c r="NN4550" s="1" t="s">
        <v>5813</v>
      </c>
      <c r="NP4550" s="1" t="s">
        <v>5813</v>
      </c>
      <c r="NR4550" s="1" t="s">
        <v>5813</v>
      </c>
      <c r="NT4550" s="1" t="s">
        <v>5813</v>
      </c>
      <c r="NV4550" s="1" t="s">
        <v>5813</v>
      </c>
      <c r="NX4550" s="1" t="s">
        <v>5813</v>
      </c>
      <c r="NZ4550" s="1" t="s">
        <v>5813</v>
      </c>
      <c r="OB4550" s="1" t="s">
        <v>5813</v>
      </c>
      <c r="OD4550" s="1" t="s">
        <v>5813</v>
      </c>
      <c r="OF4550" s="1" t="s">
        <v>5813</v>
      </c>
      <c r="OH4550" s="1" t="s">
        <v>5813</v>
      </c>
      <c r="OJ4550" s="1" t="s">
        <v>5813</v>
      </c>
      <c r="OL4550" s="1" t="s">
        <v>5813</v>
      </c>
      <c r="ON4550" s="1" t="s">
        <v>5813</v>
      </c>
      <c r="OS4550" s="1" t="s">
        <v>5812</v>
      </c>
    </row>
    <row r="4551" spans="313:409" x14ac:dyDescent="0.25">
      <c r="LA4551" s="1" t="s">
        <v>5814</v>
      </c>
      <c r="LB4551" s="1" t="s">
        <v>5814</v>
      </c>
      <c r="LC4551" s="1" t="s">
        <v>5814</v>
      </c>
      <c r="LD4551" s="1" t="s">
        <v>5814</v>
      </c>
      <c r="LE4551" s="1" t="s">
        <v>5814</v>
      </c>
      <c r="LF4551" s="1" t="s">
        <v>5814</v>
      </c>
      <c r="LG4551" s="1" t="s">
        <v>5814</v>
      </c>
      <c r="LH4551" s="1" t="s">
        <v>5814</v>
      </c>
      <c r="LI4551" s="1" t="s">
        <v>5814</v>
      </c>
      <c r="LJ4551" s="1" t="s">
        <v>5814</v>
      </c>
      <c r="LK4551" s="1" t="s">
        <v>5814</v>
      </c>
      <c r="LL4551" s="1" t="s">
        <v>5814</v>
      </c>
      <c r="LM4551" s="1" t="s">
        <v>5814</v>
      </c>
      <c r="LN4551" s="1" t="s">
        <v>5814</v>
      </c>
      <c r="LO4551" s="1" t="s">
        <v>5814</v>
      </c>
      <c r="LP4551" s="1" t="s">
        <v>5814</v>
      </c>
      <c r="LQ4551" s="1" t="s">
        <v>5814</v>
      </c>
      <c r="LR4551" s="1" t="s">
        <v>5814</v>
      </c>
      <c r="LS4551" s="1" t="s">
        <v>5814</v>
      </c>
      <c r="LT4551" s="1" t="s">
        <v>5814</v>
      </c>
      <c r="LU4551" s="1" t="s">
        <v>5814</v>
      </c>
      <c r="LY4551" s="1" t="s">
        <v>5813</v>
      </c>
      <c r="MZ4551" s="1" t="s">
        <v>5814</v>
      </c>
      <c r="NB4551" s="1" t="s">
        <v>5814</v>
      </c>
      <c r="ND4551" s="1" t="s">
        <v>5814</v>
      </c>
      <c r="NF4551" s="1" t="s">
        <v>5814</v>
      </c>
      <c r="NH4551" s="1" t="s">
        <v>5814</v>
      </c>
      <c r="NJ4551" s="1" t="s">
        <v>5814</v>
      </c>
      <c r="NL4551" s="1" t="s">
        <v>5814</v>
      </c>
      <c r="NN4551" s="1" t="s">
        <v>5814</v>
      </c>
      <c r="NP4551" s="1" t="s">
        <v>5814</v>
      </c>
      <c r="NR4551" s="1" t="s">
        <v>5814</v>
      </c>
      <c r="NT4551" s="1" t="s">
        <v>5814</v>
      </c>
      <c r="NV4551" s="1" t="s">
        <v>5814</v>
      </c>
      <c r="NX4551" s="1" t="s">
        <v>5814</v>
      </c>
      <c r="NZ4551" s="1" t="s">
        <v>5814</v>
      </c>
      <c r="OB4551" s="1" t="s">
        <v>5814</v>
      </c>
      <c r="OD4551" s="1" t="s">
        <v>5814</v>
      </c>
      <c r="OF4551" s="1" t="s">
        <v>5814</v>
      </c>
      <c r="OH4551" s="1" t="s">
        <v>5814</v>
      </c>
      <c r="OJ4551" s="1" t="s">
        <v>5814</v>
      </c>
      <c r="OL4551" s="1" t="s">
        <v>5814</v>
      </c>
      <c r="ON4551" s="1" t="s">
        <v>5814</v>
      </c>
      <c r="OS4551" s="1" t="s">
        <v>5813</v>
      </c>
    </row>
    <row r="4552" spans="313:409" x14ac:dyDescent="0.25">
      <c r="LA4552" s="1" t="s">
        <v>5815</v>
      </c>
      <c r="LB4552" s="1" t="s">
        <v>5815</v>
      </c>
      <c r="LC4552" s="1" t="s">
        <v>5815</v>
      </c>
      <c r="LD4552" s="1" t="s">
        <v>5815</v>
      </c>
      <c r="LE4552" s="1" t="s">
        <v>5815</v>
      </c>
      <c r="LF4552" s="1" t="s">
        <v>5815</v>
      </c>
      <c r="LG4552" s="1" t="s">
        <v>5815</v>
      </c>
      <c r="LH4552" s="1" t="s">
        <v>5815</v>
      </c>
      <c r="LI4552" s="1" t="s">
        <v>5815</v>
      </c>
      <c r="LJ4552" s="1" t="s">
        <v>5815</v>
      </c>
      <c r="LK4552" s="1" t="s">
        <v>5815</v>
      </c>
      <c r="LL4552" s="1" t="s">
        <v>5815</v>
      </c>
      <c r="LM4552" s="1" t="s">
        <v>5815</v>
      </c>
      <c r="LN4552" s="1" t="s">
        <v>5815</v>
      </c>
      <c r="LO4552" s="1" t="s">
        <v>5815</v>
      </c>
      <c r="LP4552" s="1" t="s">
        <v>5815</v>
      </c>
      <c r="LQ4552" s="1" t="s">
        <v>5815</v>
      </c>
      <c r="LR4552" s="1" t="s">
        <v>5815</v>
      </c>
      <c r="LS4552" s="1" t="s">
        <v>5815</v>
      </c>
      <c r="LT4552" s="1" t="s">
        <v>5815</v>
      </c>
      <c r="LU4552" s="1" t="s">
        <v>5815</v>
      </c>
      <c r="LY4552" s="1" t="s">
        <v>5814</v>
      </c>
      <c r="MZ4552" s="1" t="s">
        <v>5815</v>
      </c>
      <c r="NB4552" s="1" t="s">
        <v>5815</v>
      </c>
      <c r="ND4552" s="1" t="s">
        <v>5815</v>
      </c>
      <c r="NF4552" s="1" t="s">
        <v>5815</v>
      </c>
      <c r="NH4552" s="1" t="s">
        <v>5815</v>
      </c>
      <c r="NJ4552" s="1" t="s">
        <v>5815</v>
      </c>
      <c r="NL4552" s="1" t="s">
        <v>5815</v>
      </c>
      <c r="NN4552" s="1" t="s">
        <v>5815</v>
      </c>
      <c r="NP4552" s="1" t="s">
        <v>5815</v>
      </c>
      <c r="NR4552" s="1" t="s">
        <v>5815</v>
      </c>
      <c r="NT4552" s="1" t="s">
        <v>5815</v>
      </c>
      <c r="NV4552" s="1" t="s">
        <v>5815</v>
      </c>
      <c r="NX4552" s="1" t="s">
        <v>5815</v>
      </c>
      <c r="NZ4552" s="1" t="s">
        <v>5815</v>
      </c>
      <c r="OB4552" s="1" t="s">
        <v>5815</v>
      </c>
      <c r="OD4552" s="1" t="s">
        <v>5815</v>
      </c>
      <c r="OF4552" s="1" t="s">
        <v>5815</v>
      </c>
      <c r="OH4552" s="1" t="s">
        <v>5815</v>
      </c>
      <c r="OJ4552" s="1" t="s">
        <v>5815</v>
      </c>
      <c r="OL4552" s="1" t="s">
        <v>5815</v>
      </c>
      <c r="ON4552" s="1" t="s">
        <v>5815</v>
      </c>
      <c r="OS4552" s="1" t="s">
        <v>5814</v>
      </c>
    </row>
    <row r="4553" spans="313:409" x14ac:dyDescent="0.25">
      <c r="LA4553" s="1" t="s">
        <v>5816</v>
      </c>
      <c r="LB4553" s="1" t="s">
        <v>5816</v>
      </c>
      <c r="LC4553" s="1" t="s">
        <v>5816</v>
      </c>
      <c r="LD4553" s="1" t="s">
        <v>5816</v>
      </c>
      <c r="LE4553" s="1" t="s">
        <v>5816</v>
      </c>
      <c r="LF4553" s="1" t="s">
        <v>5816</v>
      </c>
      <c r="LG4553" s="1" t="s">
        <v>5816</v>
      </c>
      <c r="LH4553" s="1" t="s">
        <v>5816</v>
      </c>
      <c r="LI4553" s="1" t="s">
        <v>5816</v>
      </c>
      <c r="LJ4553" s="1" t="s">
        <v>5816</v>
      </c>
      <c r="LK4553" s="1" t="s">
        <v>5816</v>
      </c>
      <c r="LL4553" s="1" t="s">
        <v>5816</v>
      </c>
      <c r="LM4553" s="1" t="s">
        <v>5816</v>
      </c>
      <c r="LN4553" s="1" t="s">
        <v>5816</v>
      </c>
      <c r="LO4553" s="1" t="s">
        <v>5816</v>
      </c>
      <c r="LP4553" s="1" t="s">
        <v>5816</v>
      </c>
      <c r="LQ4553" s="1" t="s">
        <v>5816</v>
      </c>
      <c r="LR4553" s="1" t="s">
        <v>5816</v>
      </c>
      <c r="LS4553" s="1" t="s">
        <v>5816</v>
      </c>
      <c r="LT4553" s="1" t="s">
        <v>5816</v>
      </c>
      <c r="LU4553" s="1" t="s">
        <v>5816</v>
      </c>
      <c r="LY4553" s="1" t="s">
        <v>5815</v>
      </c>
      <c r="MZ4553" s="1" t="s">
        <v>5816</v>
      </c>
      <c r="NB4553" s="1" t="s">
        <v>5816</v>
      </c>
      <c r="ND4553" s="1" t="s">
        <v>5816</v>
      </c>
      <c r="NF4553" s="1" t="s">
        <v>5816</v>
      </c>
      <c r="NH4553" s="1" t="s">
        <v>5816</v>
      </c>
      <c r="NJ4553" s="1" t="s">
        <v>5816</v>
      </c>
      <c r="NL4553" s="1" t="s">
        <v>5816</v>
      </c>
      <c r="NN4553" s="1" t="s">
        <v>5816</v>
      </c>
      <c r="NP4553" s="1" t="s">
        <v>5816</v>
      </c>
      <c r="NR4553" s="1" t="s">
        <v>5816</v>
      </c>
      <c r="NT4553" s="1" t="s">
        <v>5816</v>
      </c>
      <c r="NV4553" s="1" t="s">
        <v>5816</v>
      </c>
      <c r="NX4553" s="1" t="s">
        <v>5816</v>
      </c>
      <c r="NZ4553" s="1" t="s">
        <v>5816</v>
      </c>
      <c r="OB4553" s="1" t="s">
        <v>5816</v>
      </c>
      <c r="OD4553" s="1" t="s">
        <v>5816</v>
      </c>
      <c r="OF4553" s="1" t="s">
        <v>5816</v>
      </c>
      <c r="OH4553" s="1" t="s">
        <v>5816</v>
      </c>
      <c r="OJ4553" s="1" t="s">
        <v>5816</v>
      </c>
      <c r="OL4553" s="1" t="s">
        <v>5816</v>
      </c>
      <c r="ON4553" s="1" t="s">
        <v>5816</v>
      </c>
      <c r="OS4553" s="1" t="s">
        <v>5815</v>
      </c>
    </row>
    <row r="4554" spans="313:409" x14ac:dyDescent="0.25">
      <c r="LA4554" s="1" t="s">
        <v>5817</v>
      </c>
      <c r="LB4554" s="1" t="s">
        <v>5817</v>
      </c>
      <c r="LC4554" s="1" t="s">
        <v>5817</v>
      </c>
      <c r="LD4554" s="1" t="s">
        <v>5817</v>
      </c>
      <c r="LE4554" s="1" t="s">
        <v>5817</v>
      </c>
      <c r="LF4554" s="1" t="s">
        <v>5817</v>
      </c>
      <c r="LG4554" s="1" t="s">
        <v>5817</v>
      </c>
      <c r="LH4554" s="1" t="s">
        <v>5817</v>
      </c>
      <c r="LI4554" s="1" t="s">
        <v>5817</v>
      </c>
      <c r="LJ4554" s="1" t="s">
        <v>5817</v>
      </c>
      <c r="LK4554" s="1" t="s">
        <v>5817</v>
      </c>
      <c r="LL4554" s="1" t="s">
        <v>5817</v>
      </c>
      <c r="LM4554" s="1" t="s">
        <v>5817</v>
      </c>
      <c r="LN4554" s="1" t="s">
        <v>5817</v>
      </c>
      <c r="LO4554" s="1" t="s">
        <v>5817</v>
      </c>
      <c r="LP4554" s="1" t="s">
        <v>5817</v>
      </c>
      <c r="LQ4554" s="1" t="s">
        <v>5817</v>
      </c>
      <c r="LR4554" s="1" t="s">
        <v>5817</v>
      </c>
      <c r="LS4554" s="1" t="s">
        <v>5817</v>
      </c>
      <c r="LT4554" s="1" t="s">
        <v>5817</v>
      </c>
      <c r="LU4554" s="1" t="s">
        <v>5817</v>
      </c>
      <c r="LY4554" s="1" t="s">
        <v>5816</v>
      </c>
      <c r="MZ4554" s="1" t="s">
        <v>5817</v>
      </c>
      <c r="NB4554" s="1" t="s">
        <v>5817</v>
      </c>
      <c r="ND4554" s="1" t="s">
        <v>5817</v>
      </c>
      <c r="NF4554" s="1" t="s">
        <v>5817</v>
      </c>
      <c r="NH4554" s="1" t="s">
        <v>5817</v>
      </c>
      <c r="NJ4554" s="1" t="s">
        <v>5817</v>
      </c>
      <c r="NL4554" s="1" t="s">
        <v>5817</v>
      </c>
      <c r="NN4554" s="1" t="s">
        <v>5817</v>
      </c>
      <c r="NP4554" s="1" t="s">
        <v>5817</v>
      </c>
      <c r="NR4554" s="1" t="s">
        <v>5817</v>
      </c>
      <c r="NT4554" s="1" t="s">
        <v>5817</v>
      </c>
      <c r="NV4554" s="1" t="s">
        <v>5817</v>
      </c>
      <c r="NX4554" s="1" t="s">
        <v>5817</v>
      </c>
      <c r="NZ4554" s="1" t="s">
        <v>5817</v>
      </c>
      <c r="OB4554" s="1" t="s">
        <v>5817</v>
      </c>
      <c r="OD4554" s="1" t="s">
        <v>5817</v>
      </c>
      <c r="OF4554" s="1" t="s">
        <v>5817</v>
      </c>
      <c r="OH4554" s="1" t="s">
        <v>5817</v>
      </c>
      <c r="OJ4554" s="1" t="s">
        <v>5817</v>
      </c>
      <c r="OL4554" s="1" t="s">
        <v>5817</v>
      </c>
      <c r="ON4554" s="1" t="s">
        <v>5817</v>
      </c>
      <c r="OS4554" s="1" t="s">
        <v>5816</v>
      </c>
    </row>
    <row r="4555" spans="313:409" x14ac:dyDescent="0.25">
      <c r="LA4555" s="1" t="s">
        <v>5818</v>
      </c>
      <c r="LB4555" s="1" t="s">
        <v>5818</v>
      </c>
      <c r="LC4555" s="1" t="s">
        <v>5818</v>
      </c>
      <c r="LD4555" s="1" t="s">
        <v>5818</v>
      </c>
      <c r="LE4555" s="1" t="s">
        <v>5818</v>
      </c>
      <c r="LF4555" s="1" t="s">
        <v>5818</v>
      </c>
      <c r="LG4555" s="1" t="s">
        <v>5818</v>
      </c>
      <c r="LH4555" s="1" t="s">
        <v>5818</v>
      </c>
      <c r="LI4555" s="1" t="s">
        <v>5818</v>
      </c>
      <c r="LJ4555" s="1" t="s">
        <v>5818</v>
      </c>
      <c r="LK4555" s="1" t="s">
        <v>5818</v>
      </c>
      <c r="LL4555" s="1" t="s">
        <v>5818</v>
      </c>
      <c r="LM4555" s="1" t="s">
        <v>5818</v>
      </c>
      <c r="LN4555" s="1" t="s">
        <v>5818</v>
      </c>
      <c r="LO4555" s="1" t="s">
        <v>5818</v>
      </c>
      <c r="LP4555" s="1" t="s">
        <v>5818</v>
      </c>
      <c r="LQ4555" s="1" t="s">
        <v>5818</v>
      </c>
      <c r="LR4555" s="1" t="s">
        <v>5818</v>
      </c>
      <c r="LS4555" s="1" t="s">
        <v>5818</v>
      </c>
      <c r="LT4555" s="1" t="s">
        <v>5818</v>
      </c>
      <c r="LU4555" s="1" t="s">
        <v>5818</v>
      </c>
      <c r="LY4555" s="1" t="s">
        <v>5817</v>
      </c>
      <c r="MZ4555" s="1" t="s">
        <v>5818</v>
      </c>
      <c r="NB4555" s="1" t="s">
        <v>5818</v>
      </c>
      <c r="ND4555" s="1" t="s">
        <v>5818</v>
      </c>
      <c r="NF4555" s="1" t="s">
        <v>5818</v>
      </c>
      <c r="NH4555" s="1" t="s">
        <v>5818</v>
      </c>
      <c r="NJ4555" s="1" t="s">
        <v>5818</v>
      </c>
      <c r="NL4555" s="1" t="s">
        <v>5818</v>
      </c>
      <c r="NN4555" s="1" t="s">
        <v>5818</v>
      </c>
      <c r="NP4555" s="1" t="s">
        <v>5818</v>
      </c>
      <c r="NR4555" s="1" t="s">
        <v>5818</v>
      </c>
      <c r="NT4555" s="1" t="s">
        <v>5818</v>
      </c>
      <c r="NV4555" s="1" t="s">
        <v>5818</v>
      </c>
      <c r="NX4555" s="1" t="s">
        <v>5818</v>
      </c>
      <c r="NZ4555" s="1" t="s">
        <v>5818</v>
      </c>
      <c r="OB4555" s="1" t="s">
        <v>5818</v>
      </c>
      <c r="OD4555" s="1" t="s">
        <v>5818</v>
      </c>
      <c r="OF4555" s="1" t="s">
        <v>5818</v>
      </c>
      <c r="OH4555" s="1" t="s">
        <v>5818</v>
      </c>
      <c r="OJ4555" s="1" t="s">
        <v>5818</v>
      </c>
      <c r="OL4555" s="1" t="s">
        <v>5818</v>
      </c>
      <c r="ON4555" s="1" t="s">
        <v>5818</v>
      </c>
      <c r="OS4555" s="1" t="s">
        <v>5817</v>
      </c>
    </row>
    <row r="4556" spans="313:409" x14ac:dyDescent="0.25">
      <c r="LA4556" s="1" t="s">
        <v>5819</v>
      </c>
      <c r="LB4556" s="1" t="s">
        <v>5819</v>
      </c>
      <c r="LC4556" s="1" t="s">
        <v>5819</v>
      </c>
      <c r="LD4556" s="1" t="s">
        <v>5819</v>
      </c>
      <c r="LE4556" s="1" t="s">
        <v>5819</v>
      </c>
      <c r="LF4556" s="1" t="s">
        <v>5819</v>
      </c>
      <c r="LG4556" s="1" t="s">
        <v>5819</v>
      </c>
      <c r="LH4556" s="1" t="s">
        <v>5819</v>
      </c>
      <c r="LI4556" s="1" t="s">
        <v>5819</v>
      </c>
      <c r="LJ4556" s="1" t="s">
        <v>5819</v>
      </c>
      <c r="LK4556" s="1" t="s">
        <v>5819</v>
      </c>
      <c r="LL4556" s="1" t="s">
        <v>5819</v>
      </c>
      <c r="LM4556" s="1" t="s">
        <v>5819</v>
      </c>
      <c r="LN4556" s="1" t="s">
        <v>5819</v>
      </c>
      <c r="LO4556" s="1" t="s">
        <v>5819</v>
      </c>
      <c r="LP4556" s="1" t="s">
        <v>5819</v>
      </c>
      <c r="LQ4556" s="1" t="s">
        <v>5819</v>
      </c>
      <c r="LR4556" s="1" t="s">
        <v>5819</v>
      </c>
      <c r="LS4556" s="1" t="s">
        <v>5819</v>
      </c>
      <c r="LT4556" s="1" t="s">
        <v>5819</v>
      </c>
      <c r="LU4556" s="1" t="s">
        <v>5819</v>
      </c>
      <c r="LY4556" s="1" t="s">
        <v>5818</v>
      </c>
      <c r="MZ4556" s="1" t="s">
        <v>5819</v>
      </c>
      <c r="NB4556" s="1" t="s">
        <v>5819</v>
      </c>
      <c r="ND4556" s="1" t="s">
        <v>5819</v>
      </c>
      <c r="NF4556" s="1" t="s">
        <v>5819</v>
      </c>
      <c r="NH4556" s="1" t="s">
        <v>5819</v>
      </c>
      <c r="NJ4556" s="1" t="s">
        <v>5819</v>
      </c>
      <c r="NL4556" s="1" t="s">
        <v>5819</v>
      </c>
      <c r="NN4556" s="1" t="s">
        <v>5819</v>
      </c>
      <c r="NP4556" s="1" t="s">
        <v>5819</v>
      </c>
      <c r="NR4556" s="1" t="s">
        <v>5819</v>
      </c>
      <c r="NT4556" s="1" t="s">
        <v>5819</v>
      </c>
      <c r="NV4556" s="1" t="s">
        <v>5819</v>
      </c>
      <c r="NX4556" s="1" t="s">
        <v>5819</v>
      </c>
      <c r="NZ4556" s="1" t="s">
        <v>5819</v>
      </c>
      <c r="OB4556" s="1" t="s">
        <v>5819</v>
      </c>
      <c r="OD4556" s="1" t="s">
        <v>5819</v>
      </c>
      <c r="OF4556" s="1" t="s">
        <v>5819</v>
      </c>
      <c r="OH4556" s="1" t="s">
        <v>5819</v>
      </c>
      <c r="OJ4556" s="1" t="s">
        <v>5819</v>
      </c>
      <c r="OL4556" s="1" t="s">
        <v>5819</v>
      </c>
      <c r="ON4556" s="1" t="s">
        <v>5819</v>
      </c>
      <c r="OS4556" s="1" t="s">
        <v>5818</v>
      </c>
    </row>
    <row r="4557" spans="313:409" x14ac:dyDescent="0.25">
      <c r="LA4557" s="1" t="s">
        <v>5820</v>
      </c>
      <c r="LB4557" s="1" t="s">
        <v>5820</v>
      </c>
      <c r="LC4557" s="1" t="s">
        <v>5820</v>
      </c>
      <c r="LD4557" s="1" t="s">
        <v>5820</v>
      </c>
      <c r="LE4557" s="1" t="s">
        <v>5820</v>
      </c>
      <c r="LF4557" s="1" t="s">
        <v>5820</v>
      </c>
      <c r="LG4557" s="1" t="s">
        <v>5820</v>
      </c>
      <c r="LH4557" s="1" t="s">
        <v>5820</v>
      </c>
      <c r="LI4557" s="1" t="s">
        <v>5820</v>
      </c>
      <c r="LJ4557" s="1" t="s">
        <v>5820</v>
      </c>
      <c r="LK4557" s="1" t="s">
        <v>5820</v>
      </c>
      <c r="LL4557" s="1" t="s">
        <v>5820</v>
      </c>
      <c r="LM4557" s="1" t="s">
        <v>5820</v>
      </c>
      <c r="LN4557" s="1" t="s">
        <v>5820</v>
      </c>
      <c r="LO4557" s="1" t="s">
        <v>5820</v>
      </c>
      <c r="LP4557" s="1" t="s">
        <v>5820</v>
      </c>
      <c r="LQ4557" s="1" t="s">
        <v>5820</v>
      </c>
      <c r="LR4557" s="1" t="s">
        <v>5820</v>
      </c>
      <c r="LS4557" s="1" t="s">
        <v>5820</v>
      </c>
      <c r="LT4557" s="1" t="s">
        <v>5820</v>
      </c>
      <c r="LU4557" s="1" t="s">
        <v>5820</v>
      </c>
      <c r="LY4557" s="1" t="s">
        <v>5819</v>
      </c>
      <c r="MZ4557" s="1" t="s">
        <v>5820</v>
      </c>
      <c r="NB4557" s="1" t="s">
        <v>5820</v>
      </c>
      <c r="ND4557" s="1" t="s">
        <v>5820</v>
      </c>
      <c r="NF4557" s="1" t="s">
        <v>5820</v>
      </c>
      <c r="NH4557" s="1" t="s">
        <v>5820</v>
      </c>
      <c r="NJ4557" s="1" t="s">
        <v>5820</v>
      </c>
      <c r="NL4557" s="1" t="s">
        <v>5820</v>
      </c>
      <c r="NN4557" s="1" t="s">
        <v>5820</v>
      </c>
      <c r="NP4557" s="1" t="s">
        <v>5820</v>
      </c>
      <c r="NR4557" s="1" t="s">
        <v>5820</v>
      </c>
      <c r="NT4557" s="1" t="s">
        <v>5820</v>
      </c>
      <c r="NV4557" s="1" t="s">
        <v>5820</v>
      </c>
      <c r="NX4557" s="1" t="s">
        <v>5820</v>
      </c>
      <c r="NZ4557" s="1" t="s">
        <v>5820</v>
      </c>
      <c r="OB4557" s="1" t="s">
        <v>5820</v>
      </c>
      <c r="OD4557" s="1" t="s">
        <v>5820</v>
      </c>
      <c r="OF4557" s="1" t="s">
        <v>5820</v>
      </c>
      <c r="OH4557" s="1" t="s">
        <v>5820</v>
      </c>
      <c r="OJ4557" s="1" t="s">
        <v>5820</v>
      </c>
      <c r="OL4557" s="1" t="s">
        <v>5820</v>
      </c>
      <c r="ON4557" s="1" t="s">
        <v>5820</v>
      </c>
      <c r="OS4557" s="1" t="s">
        <v>5819</v>
      </c>
    </row>
    <row r="4558" spans="313:409" x14ac:dyDescent="0.25">
      <c r="LA4558" s="1" t="s">
        <v>5821</v>
      </c>
      <c r="LB4558" s="1" t="s">
        <v>5821</v>
      </c>
      <c r="LC4558" s="1" t="s">
        <v>5821</v>
      </c>
      <c r="LD4558" s="1" t="s">
        <v>5821</v>
      </c>
      <c r="LE4558" s="1" t="s">
        <v>5821</v>
      </c>
      <c r="LF4558" s="1" t="s">
        <v>5821</v>
      </c>
      <c r="LG4558" s="1" t="s">
        <v>5821</v>
      </c>
      <c r="LH4558" s="1" t="s">
        <v>5821</v>
      </c>
      <c r="LI4558" s="1" t="s">
        <v>5821</v>
      </c>
      <c r="LJ4558" s="1" t="s">
        <v>5821</v>
      </c>
      <c r="LK4558" s="1" t="s">
        <v>5821</v>
      </c>
      <c r="LL4558" s="1" t="s">
        <v>5821</v>
      </c>
      <c r="LM4558" s="1" t="s">
        <v>5821</v>
      </c>
      <c r="LN4558" s="1" t="s">
        <v>5821</v>
      </c>
      <c r="LO4558" s="1" t="s">
        <v>5821</v>
      </c>
      <c r="LP4558" s="1" t="s">
        <v>5821</v>
      </c>
      <c r="LQ4558" s="1" t="s">
        <v>5821</v>
      </c>
      <c r="LR4558" s="1" t="s">
        <v>5821</v>
      </c>
      <c r="LS4558" s="1" t="s">
        <v>5821</v>
      </c>
      <c r="LT4558" s="1" t="s">
        <v>5821</v>
      </c>
      <c r="LU4558" s="1" t="s">
        <v>5821</v>
      </c>
      <c r="LY4558" s="1" t="s">
        <v>5820</v>
      </c>
      <c r="MZ4558" s="1" t="s">
        <v>5821</v>
      </c>
      <c r="NB4558" s="1" t="s">
        <v>5821</v>
      </c>
      <c r="ND4558" s="1" t="s">
        <v>5821</v>
      </c>
      <c r="NF4558" s="1" t="s">
        <v>5821</v>
      </c>
      <c r="NH4558" s="1" t="s">
        <v>5821</v>
      </c>
      <c r="NJ4558" s="1" t="s">
        <v>5821</v>
      </c>
      <c r="NL4558" s="1" t="s">
        <v>5821</v>
      </c>
      <c r="NN4558" s="1" t="s">
        <v>5821</v>
      </c>
      <c r="NP4558" s="1" t="s">
        <v>5821</v>
      </c>
      <c r="NR4558" s="1" t="s">
        <v>5821</v>
      </c>
      <c r="NT4558" s="1" t="s">
        <v>5821</v>
      </c>
      <c r="NV4558" s="1" t="s">
        <v>5821</v>
      </c>
      <c r="NX4558" s="1" t="s">
        <v>5821</v>
      </c>
      <c r="NZ4558" s="1" t="s">
        <v>5821</v>
      </c>
      <c r="OB4558" s="1" t="s">
        <v>5821</v>
      </c>
      <c r="OD4558" s="1" t="s">
        <v>5821</v>
      </c>
      <c r="OF4558" s="1" t="s">
        <v>5821</v>
      </c>
      <c r="OH4558" s="1" t="s">
        <v>5821</v>
      </c>
      <c r="OJ4558" s="1" t="s">
        <v>5821</v>
      </c>
      <c r="OL4558" s="1" t="s">
        <v>5821</v>
      </c>
      <c r="ON4558" s="1" t="s">
        <v>5821</v>
      </c>
      <c r="OS4558" s="1" t="s">
        <v>5820</v>
      </c>
    </row>
    <row r="4559" spans="313:409" x14ac:dyDescent="0.25">
      <c r="LA4559" s="1" t="s">
        <v>5822</v>
      </c>
      <c r="LB4559" s="1" t="s">
        <v>5822</v>
      </c>
      <c r="LC4559" s="1" t="s">
        <v>5822</v>
      </c>
      <c r="LD4559" s="1" t="s">
        <v>5822</v>
      </c>
      <c r="LE4559" s="1" t="s">
        <v>5822</v>
      </c>
      <c r="LF4559" s="1" t="s">
        <v>5822</v>
      </c>
      <c r="LG4559" s="1" t="s">
        <v>5822</v>
      </c>
      <c r="LH4559" s="1" t="s">
        <v>5822</v>
      </c>
      <c r="LI4559" s="1" t="s">
        <v>5822</v>
      </c>
      <c r="LJ4559" s="1" t="s">
        <v>5822</v>
      </c>
      <c r="LK4559" s="1" t="s">
        <v>5822</v>
      </c>
      <c r="LL4559" s="1" t="s">
        <v>5822</v>
      </c>
      <c r="LM4559" s="1" t="s">
        <v>5822</v>
      </c>
      <c r="LN4559" s="1" t="s">
        <v>5822</v>
      </c>
      <c r="LO4559" s="1" t="s">
        <v>5822</v>
      </c>
      <c r="LP4559" s="1" t="s">
        <v>5822</v>
      </c>
      <c r="LQ4559" s="1" t="s">
        <v>5822</v>
      </c>
      <c r="LR4559" s="1" t="s">
        <v>5822</v>
      </c>
      <c r="LS4559" s="1" t="s">
        <v>5822</v>
      </c>
      <c r="LT4559" s="1" t="s">
        <v>5822</v>
      </c>
      <c r="LU4559" s="1" t="s">
        <v>5822</v>
      </c>
      <c r="LY4559" s="1" t="s">
        <v>5821</v>
      </c>
      <c r="MZ4559" s="1" t="s">
        <v>5822</v>
      </c>
      <c r="NB4559" s="1" t="s">
        <v>5822</v>
      </c>
      <c r="ND4559" s="1" t="s">
        <v>5822</v>
      </c>
      <c r="NF4559" s="1" t="s">
        <v>5822</v>
      </c>
      <c r="NH4559" s="1" t="s">
        <v>5822</v>
      </c>
      <c r="NJ4559" s="1" t="s">
        <v>5822</v>
      </c>
      <c r="NL4559" s="1" t="s">
        <v>5822</v>
      </c>
      <c r="NN4559" s="1" t="s">
        <v>5822</v>
      </c>
      <c r="NP4559" s="1" t="s">
        <v>5822</v>
      </c>
      <c r="NR4559" s="1" t="s">
        <v>5822</v>
      </c>
      <c r="NT4559" s="1" t="s">
        <v>5822</v>
      </c>
      <c r="NV4559" s="1" t="s">
        <v>5822</v>
      </c>
      <c r="NX4559" s="1" t="s">
        <v>5822</v>
      </c>
      <c r="NZ4559" s="1" t="s">
        <v>5822</v>
      </c>
      <c r="OB4559" s="1" t="s">
        <v>5822</v>
      </c>
      <c r="OD4559" s="1" t="s">
        <v>5822</v>
      </c>
      <c r="OF4559" s="1" t="s">
        <v>5822</v>
      </c>
      <c r="OH4559" s="1" t="s">
        <v>5822</v>
      </c>
      <c r="OJ4559" s="1" t="s">
        <v>5822</v>
      </c>
      <c r="OL4559" s="1" t="s">
        <v>5822</v>
      </c>
      <c r="ON4559" s="1" t="s">
        <v>5822</v>
      </c>
      <c r="OS4559" s="1" t="s">
        <v>5821</v>
      </c>
    </row>
    <row r="4560" spans="313:409" x14ac:dyDescent="0.25">
      <c r="LA4560" s="1" t="s">
        <v>5823</v>
      </c>
      <c r="LB4560" s="1" t="s">
        <v>5823</v>
      </c>
      <c r="LC4560" s="1" t="s">
        <v>5823</v>
      </c>
      <c r="LD4560" s="1" t="s">
        <v>5823</v>
      </c>
      <c r="LE4560" s="1" t="s">
        <v>5823</v>
      </c>
      <c r="LF4560" s="1" t="s">
        <v>5823</v>
      </c>
      <c r="LG4560" s="1" t="s">
        <v>5823</v>
      </c>
      <c r="LH4560" s="1" t="s">
        <v>5823</v>
      </c>
      <c r="LI4560" s="1" t="s">
        <v>5823</v>
      </c>
      <c r="LJ4560" s="1" t="s">
        <v>5823</v>
      </c>
      <c r="LK4560" s="1" t="s">
        <v>5823</v>
      </c>
      <c r="LL4560" s="1" t="s">
        <v>5823</v>
      </c>
      <c r="LM4560" s="1" t="s">
        <v>5823</v>
      </c>
      <c r="LN4560" s="1" t="s">
        <v>5823</v>
      </c>
      <c r="LO4560" s="1" t="s">
        <v>5823</v>
      </c>
      <c r="LP4560" s="1" t="s">
        <v>5823</v>
      </c>
      <c r="LQ4560" s="1" t="s">
        <v>5823</v>
      </c>
      <c r="LR4560" s="1" t="s">
        <v>5823</v>
      </c>
      <c r="LS4560" s="1" t="s">
        <v>5823</v>
      </c>
      <c r="LT4560" s="1" t="s">
        <v>5823</v>
      </c>
      <c r="LU4560" s="1" t="s">
        <v>5823</v>
      </c>
      <c r="LY4560" s="1" t="s">
        <v>5822</v>
      </c>
      <c r="MZ4560" s="1" t="s">
        <v>5823</v>
      </c>
      <c r="NB4560" s="1" t="s">
        <v>5823</v>
      </c>
      <c r="ND4560" s="1" t="s">
        <v>5823</v>
      </c>
      <c r="NF4560" s="1" t="s">
        <v>5823</v>
      </c>
      <c r="NH4560" s="1" t="s">
        <v>5823</v>
      </c>
      <c r="NJ4560" s="1" t="s">
        <v>5823</v>
      </c>
      <c r="NL4560" s="1" t="s">
        <v>5823</v>
      </c>
      <c r="NN4560" s="1" t="s">
        <v>5823</v>
      </c>
      <c r="NP4560" s="1" t="s">
        <v>5823</v>
      </c>
      <c r="NR4560" s="1" t="s">
        <v>5823</v>
      </c>
      <c r="NT4560" s="1" t="s">
        <v>5823</v>
      </c>
      <c r="NV4560" s="1" t="s">
        <v>5823</v>
      </c>
      <c r="NX4560" s="1" t="s">
        <v>5823</v>
      </c>
      <c r="NZ4560" s="1" t="s">
        <v>5823</v>
      </c>
      <c r="OB4560" s="1" t="s">
        <v>5823</v>
      </c>
      <c r="OD4560" s="1" t="s">
        <v>5823</v>
      </c>
      <c r="OF4560" s="1" t="s">
        <v>5823</v>
      </c>
      <c r="OH4560" s="1" t="s">
        <v>5823</v>
      </c>
      <c r="OJ4560" s="1" t="s">
        <v>5823</v>
      </c>
      <c r="OL4560" s="1" t="s">
        <v>5823</v>
      </c>
      <c r="ON4560" s="1" t="s">
        <v>5823</v>
      </c>
      <c r="OS4560" s="1" t="s">
        <v>5822</v>
      </c>
    </row>
    <row r="4561" spans="313:409" x14ac:dyDescent="0.25">
      <c r="LA4561" s="1" t="s">
        <v>5824</v>
      </c>
      <c r="LB4561" s="1" t="s">
        <v>5824</v>
      </c>
      <c r="LC4561" s="1" t="s">
        <v>5824</v>
      </c>
      <c r="LD4561" s="1" t="s">
        <v>5824</v>
      </c>
      <c r="LE4561" s="1" t="s">
        <v>5824</v>
      </c>
      <c r="LF4561" s="1" t="s">
        <v>5824</v>
      </c>
      <c r="LG4561" s="1" t="s">
        <v>5824</v>
      </c>
      <c r="LH4561" s="1" t="s">
        <v>5824</v>
      </c>
      <c r="LI4561" s="1" t="s">
        <v>5824</v>
      </c>
      <c r="LJ4561" s="1" t="s">
        <v>5824</v>
      </c>
      <c r="LK4561" s="1" t="s">
        <v>5824</v>
      </c>
      <c r="LL4561" s="1" t="s">
        <v>5824</v>
      </c>
      <c r="LM4561" s="1" t="s">
        <v>5824</v>
      </c>
      <c r="LN4561" s="1" t="s">
        <v>5824</v>
      </c>
      <c r="LO4561" s="1" t="s">
        <v>5824</v>
      </c>
      <c r="LP4561" s="1" t="s">
        <v>5824</v>
      </c>
      <c r="LQ4561" s="1" t="s">
        <v>5824</v>
      </c>
      <c r="LR4561" s="1" t="s">
        <v>5824</v>
      </c>
      <c r="LS4561" s="1" t="s">
        <v>5824</v>
      </c>
      <c r="LT4561" s="1" t="s">
        <v>5824</v>
      </c>
      <c r="LU4561" s="1" t="s">
        <v>5824</v>
      </c>
      <c r="LY4561" s="1" t="s">
        <v>5823</v>
      </c>
      <c r="MZ4561" s="1" t="s">
        <v>5824</v>
      </c>
      <c r="NB4561" s="1" t="s">
        <v>5824</v>
      </c>
      <c r="ND4561" s="1" t="s">
        <v>5824</v>
      </c>
      <c r="NF4561" s="1" t="s">
        <v>5824</v>
      </c>
      <c r="NH4561" s="1" t="s">
        <v>5824</v>
      </c>
      <c r="NJ4561" s="1" t="s">
        <v>5824</v>
      </c>
      <c r="NL4561" s="1" t="s">
        <v>5824</v>
      </c>
      <c r="NN4561" s="1" t="s">
        <v>5824</v>
      </c>
      <c r="NP4561" s="1" t="s">
        <v>5824</v>
      </c>
      <c r="NR4561" s="1" t="s">
        <v>5824</v>
      </c>
      <c r="NT4561" s="1" t="s">
        <v>5824</v>
      </c>
      <c r="NV4561" s="1" t="s">
        <v>5824</v>
      </c>
      <c r="NX4561" s="1" t="s">
        <v>5824</v>
      </c>
      <c r="NZ4561" s="1" t="s">
        <v>5824</v>
      </c>
      <c r="OB4561" s="1" t="s">
        <v>5824</v>
      </c>
      <c r="OD4561" s="1" t="s">
        <v>5824</v>
      </c>
      <c r="OF4561" s="1" t="s">
        <v>5824</v>
      </c>
      <c r="OH4561" s="1" t="s">
        <v>5824</v>
      </c>
      <c r="OJ4561" s="1" t="s">
        <v>5824</v>
      </c>
      <c r="OL4561" s="1" t="s">
        <v>5824</v>
      </c>
      <c r="ON4561" s="1" t="s">
        <v>5824</v>
      </c>
      <c r="OS4561" s="1" t="s">
        <v>5823</v>
      </c>
    </row>
    <row r="4562" spans="313:409" x14ac:dyDescent="0.25">
      <c r="LA4562" s="1" t="s">
        <v>5825</v>
      </c>
      <c r="LB4562" s="1" t="s">
        <v>5825</v>
      </c>
      <c r="LC4562" s="1" t="s">
        <v>5825</v>
      </c>
      <c r="LD4562" s="1" t="s">
        <v>5825</v>
      </c>
      <c r="LE4562" s="1" t="s">
        <v>5825</v>
      </c>
      <c r="LF4562" s="1" t="s">
        <v>5825</v>
      </c>
      <c r="LG4562" s="1" t="s">
        <v>5825</v>
      </c>
      <c r="LH4562" s="1" t="s">
        <v>5825</v>
      </c>
      <c r="LI4562" s="1" t="s">
        <v>5825</v>
      </c>
      <c r="LJ4562" s="1" t="s">
        <v>5825</v>
      </c>
      <c r="LK4562" s="1" t="s">
        <v>5825</v>
      </c>
      <c r="LL4562" s="1" t="s">
        <v>5825</v>
      </c>
      <c r="LM4562" s="1" t="s">
        <v>5825</v>
      </c>
      <c r="LN4562" s="1" t="s">
        <v>5825</v>
      </c>
      <c r="LO4562" s="1" t="s">
        <v>5825</v>
      </c>
      <c r="LP4562" s="1" t="s">
        <v>5825</v>
      </c>
      <c r="LQ4562" s="1" t="s">
        <v>5825</v>
      </c>
      <c r="LR4562" s="1" t="s">
        <v>5825</v>
      </c>
      <c r="LS4562" s="1" t="s">
        <v>5825</v>
      </c>
      <c r="LT4562" s="1" t="s">
        <v>5825</v>
      </c>
      <c r="LU4562" s="1" t="s">
        <v>5825</v>
      </c>
      <c r="LY4562" s="1" t="s">
        <v>5824</v>
      </c>
      <c r="MZ4562" s="1" t="s">
        <v>5825</v>
      </c>
      <c r="NB4562" s="1" t="s">
        <v>5825</v>
      </c>
      <c r="ND4562" s="1" t="s">
        <v>5825</v>
      </c>
      <c r="NF4562" s="1" t="s">
        <v>5825</v>
      </c>
      <c r="NH4562" s="1" t="s">
        <v>5825</v>
      </c>
      <c r="NJ4562" s="1" t="s">
        <v>5825</v>
      </c>
      <c r="NL4562" s="1" t="s">
        <v>5825</v>
      </c>
      <c r="NN4562" s="1" t="s">
        <v>5825</v>
      </c>
      <c r="NP4562" s="1" t="s">
        <v>5825</v>
      </c>
      <c r="NR4562" s="1" t="s">
        <v>5825</v>
      </c>
      <c r="NT4562" s="1" t="s">
        <v>5825</v>
      </c>
      <c r="NV4562" s="1" t="s">
        <v>5825</v>
      </c>
      <c r="NX4562" s="1" t="s">
        <v>5825</v>
      </c>
      <c r="NZ4562" s="1" t="s">
        <v>5825</v>
      </c>
      <c r="OB4562" s="1" t="s">
        <v>5825</v>
      </c>
      <c r="OD4562" s="1" t="s">
        <v>5825</v>
      </c>
      <c r="OF4562" s="1" t="s">
        <v>5825</v>
      </c>
      <c r="OH4562" s="1" t="s">
        <v>5825</v>
      </c>
      <c r="OJ4562" s="1" t="s">
        <v>5825</v>
      </c>
      <c r="OL4562" s="1" t="s">
        <v>5825</v>
      </c>
      <c r="ON4562" s="1" t="s">
        <v>5825</v>
      </c>
      <c r="OS4562" s="1" t="s">
        <v>5824</v>
      </c>
    </row>
    <row r="4563" spans="313:409" x14ac:dyDescent="0.25">
      <c r="LA4563" s="1" t="s">
        <v>5826</v>
      </c>
      <c r="LB4563" s="1" t="s">
        <v>5826</v>
      </c>
      <c r="LC4563" s="1" t="s">
        <v>5826</v>
      </c>
      <c r="LD4563" s="1" t="s">
        <v>5826</v>
      </c>
      <c r="LE4563" s="1" t="s">
        <v>5826</v>
      </c>
      <c r="LF4563" s="1" t="s">
        <v>5826</v>
      </c>
      <c r="LG4563" s="1" t="s">
        <v>5826</v>
      </c>
      <c r="LH4563" s="1" t="s">
        <v>5826</v>
      </c>
      <c r="LI4563" s="1" t="s">
        <v>5826</v>
      </c>
      <c r="LJ4563" s="1" t="s">
        <v>5826</v>
      </c>
      <c r="LK4563" s="1" t="s">
        <v>5826</v>
      </c>
      <c r="LL4563" s="1" t="s">
        <v>5826</v>
      </c>
      <c r="LM4563" s="1" t="s">
        <v>5826</v>
      </c>
      <c r="LN4563" s="1" t="s">
        <v>5826</v>
      </c>
      <c r="LO4563" s="1" t="s">
        <v>5826</v>
      </c>
      <c r="LP4563" s="1" t="s">
        <v>5826</v>
      </c>
      <c r="LQ4563" s="1" t="s">
        <v>5826</v>
      </c>
      <c r="LR4563" s="1" t="s">
        <v>5826</v>
      </c>
      <c r="LS4563" s="1" t="s">
        <v>5826</v>
      </c>
      <c r="LT4563" s="1" t="s">
        <v>5826</v>
      </c>
      <c r="LU4563" s="1" t="s">
        <v>5826</v>
      </c>
      <c r="LY4563" s="1" t="s">
        <v>5825</v>
      </c>
      <c r="MZ4563" s="1" t="s">
        <v>5826</v>
      </c>
      <c r="NB4563" s="1" t="s">
        <v>5826</v>
      </c>
      <c r="ND4563" s="1" t="s">
        <v>5826</v>
      </c>
      <c r="NF4563" s="1" t="s">
        <v>5826</v>
      </c>
      <c r="NH4563" s="1" t="s">
        <v>5826</v>
      </c>
      <c r="NJ4563" s="1" t="s">
        <v>5826</v>
      </c>
      <c r="NL4563" s="1" t="s">
        <v>5826</v>
      </c>
      <c r="NN4563" s="1" t="s">
        <v>5826</v>
      </c>
      <c r="NP4563" s="1" t="s">
        <v>5826</v>
      </c>
      <c r="NR4563" s="1" t="s">
        <v>5826</v>
      </c>
      <c r="NT4563" s="1" t="s">
        <v>5826</v>
      </c>
      <c r="NV4563" s="1" t="s">
        <v>5826</v>
      </c>
      <c r="NX4563" s="1" t="s">
        <v>5826</v>
      </c>
      <c r="NZ4563" s="1" t="s">
        <v>5826</v>
      </c>
      <c r="OB4563" s="1" t="s">
        <v>5826</v>
      </c>
      <c r="OD4563" s="1" t="s">
        <v>5826</v>
      </c>
      <c r="OF4563" s="1" t="s">
        <v>5826</v>
      </c>
      <c r="OH4563" s="1" t="s">
        <v>5826</v>
      </c>
      <c r="OJ4563" s="1" t="s">
        <v>5826</v>
      </c>
      <c r="OL4563" s="1" t="s">
        <v>5826</v>
      </c>
      <c r="ON4563" s="1" t="s">
        <v>5826</v>
      </c>
      <c r="OS4563" s="1" t="s">
        <v>5825</v>
      </c>
    </row>
    <row r="4564" spans="313:409" x14ac:dyDescent="0.25">
      <c r="LA4564" s="1" t="s">
        <v>5827</v>
      </c>
      <c r="LB4564" s="1" t="s">
        <v>5827</v>
      </c>
      <c r="LC4564" s="1" t="s">
        <v>5827</v>
      </c>
      <c r="LD4564" s="1" t="s">
        <v>5827</v>
      </c>
      <c r="LE4564" s="1" t="s">
        <v>5827</v>
      </c>
      <c r="LF4564" s="1" t="s">
        <v>5827</v>
      </c>
      <c r="LG4564" s="1" t="s">
        <v>5827</v>
      </c>
      <c r="LH4564" s="1" t="s">
        <v>5827</v>
      </c>
      <c r="LI4564" s="1" t="s">
        <v>5827</v>
      </c>
      <c r="LJ4564" s="1" t="s">
        <v>5827</v>
      </c>
      <c r="LK4564" s="1" t="s">
        <v>5827</v>
      </c>
      <c r="LL4564" s="1" t="s">
        <v>5827</v>
      </c>
      <c r="LM4564" s="1" t="s">
        <v>5827</v>
      </c>
      <c r="LN4564" s="1" t="s">
        <v>5827</v>
      </c>
      <c r="LO4564" s="1" t="s">
        <v>5827</v>
      </c>
      <c r="LP4564" s="1" t="s">
        <v>5827</v>
      </c>
      <c r="LQ4564" s="1" t="s">
        <v>5827</v>
      </c>
      <c r="LR4564" s="1" t="s">
        <v>5827</v>
      </c>
      <c r="LS4564" s="1" t="s">
        <v>5827</v>
      </c>
      <c r="LT4564" s="1" t="s">
        <v>5827</v>
      </c>
      <c r="LU4564" s="1" t="s">
        <v>5827</v>
      </c>
      <c r="LY4564" s="1" t="s">
        <v>5826</v>
      </c>
      <c r="MZ4564" s="1" t="s">
        <v>5827</v>
      </c>
      <c r="NB4564" s="1" t="s">
        <v>5827</v>
      </c>
      <c r="ND4564" s="1" t="s">
        <v>5827</v>
      </c>
      <c r="NF4564" s="1" t="s">
        <v>5827</v>
      </c>
      <c r="NH4564" s="1" t="s">
        <v>5827</v>
      </c>
      <c r="NJ4564" s="1" t="s">
        <v>5827</v>
      </c>
      <c r="NL4564" s="1" t="s">
        <v>5827</v>
      </c>
      <c r="NN4564" s="1" t="s">
        <v>5827</v>
      </c>
      <c r="NP4564" s="1" t="s">
        <v>5827</v>
      </c>
      <c r="NR4564" s="1" t="s">
        <v>5827</v>
      </c>
      <c r="NT4564" s="1" t="s">
        <v>5827</v>
      </c>
      <c r="NV4564" s="1" t="s">
        <v>5827</v>
      </c>
      <c r="NX4564" s="1" t="s">
        <v>5827</v>
      </c>
      <c r="NZ4564" s="1" t="s">
        <v>5827</v>
      </c>
      <c r="OB4564" s="1" t="s">
        <v>5827</v>
      </c>
      <c r="OD4564" s="1" t="s">
        <v>5827</v>
      </c>
      <c r="OF4564" s="1" t="s">
        <v>5827</v>
      </c>
      <c r="OH4564" s="1" t="s">
        <v>5827</v>
      </c>
      <c r="OJ4564" s="1" t="s">
        <v>5827</v>
      </c>
      <c r="OL4564" s="1" t="s">
        <v>5827</v>
      </c>
      <c r="ON4564" s="1" t="s">
        <v>5827</v>
      </c>
      <c r="OS4564" s="1" t="s">
        <v>5826</v>
      </c>
    </row>
    <row r="4565" spans="313:409" x14ac:dyDescent="0.25">
      <c r="LA4565" s="1" t="s">
        <v>5828</v>
      </c>
      <c r="LB4565" s="1" t="s">
        <v>5828</v>
      </c>
      <c r="LC4565" s="1" t="s">
        <v>5828</v>
      </c>
      <c r="LD4565" s="1" t="s">
        <v>5828</v>
      </c>
      <c r="LE4565" s="1" t="s">
        <v>5828</v>
      </c>
      <c r="LF4565" s="1" t="s">
        <v>5828</v>
      </c>
      <c r="LG4565" s="1" t="s">
        <v>5828</v>
      </c>
      <c r="LH4565" s="1" t="s">
        <v>5828</v>
      </c>
      <c r="LI4565" s="1" t="s">
        <v>5828</v>
      </c>
      <c r="LJ4565" s="1" t="s">
        <v>5828</v>
      </c>
      <c r="LK4565" s="1" t="s">
        <v>5828</v>
      </c>
      <c r="LL4565" s="1" t="s">
        <v>5828</v>
      </c>
      <c r="LM4565" s="1" t="s">
        <v>5828</v>
      </c>
      <c r="LN4565" s="1" t="s">
        <v>5828</v>
      </c>
      <c r="LO4565" s="1" t="s">
        <v>5828</v>
      </c>
      <c r="LP4565" s="1" t="s">
        <v>5828</v>
      </c>
      <c r="LQ4565" s="1" t="s">
        <v>5828</v>
      </c>
      <c r="LR4565" s="1" t="s">
        <v>5828</v>
      </c>
      <c r="LS4565" s="1" t="s">
        <v>5828</v>
      </c>
      <c r="LT4565" s="1" t="s">
        <v>5828</v>
      </c>
      <c r="LU4565" s="1" t="s">
        <v>5828</v>
      </c>
      <c r="LY4565" s="1" t="s">
        <v>5827</v>
      </c>
      <c r="MZ4565" s="1" t="s">
        <v>5828</v>
      </c>
      <c r="NB4565" s="1" t="s">
        <v>5828</v>
      </c>
      <c r="ND4565" s="1" t="s">
        <v>5828</v>
      </c>
      <c r="NF4565" s="1" t="s">
        <v>5828</v>
      </c>
      <c r="NH4565" s="1" t="s">
        <v>5828</v>
      </c>
      <c r="NJ4565" s="1" t="s">
        <v>5828</v>
      </c>
      <c r="NL4565" s="1" t="s">
        <v>5828</v>
      </c>
      <c r="NN4565" s="1" t="s">
        <v>5828</v>
      </c>
      <c r="NP4565" s="1" t="s">
        <v>5828</v>
      </c>
      <c r="NR4565" s="1" t="s">
        <v>5828</v>
      </c>
      <c r="NT4565" s="1" t="s">
        <v>5828</v>
      </c>
      <c r="NV4565" s="1" t="s">
        <v>5828</v>
      </c>
      <c r="NX4565" s="1" t="s">
        <v>5828</v>
      </c>
      <c r="NZ4565" s="1" t="s">
        <v>5828</v>
      </c>
      <c r="OB4565" s="1" t="s">
        <v>5828</v>
      </c>
      <c r="OD4565" s="1" t="s">
        <v>5828</v>
      </c>
      <c r="OF4565" s="1" t="s">
        <v>5828</v>
      </c>
      <c r="OH4565" s="1" t="s">
        <v>5828</v>
      </c>
      <c r="OJ4565" s="1" t="s">
        <v>5828</v>
      </c>
      <c r="OL4565" s="1" t="s">
        <v>5828</v>
      </c>
      <c r="ON4565" s="1" t="s">
        <v>5828</v>
      </c>
      <c r="OS4565" s="1" t="s">
        <v>5827</v>
      </c>
    </row>
    <row r="4566" spans="313:409" x14ac:dyDescent="0.25">
      <c r="LA4566" s="1" t="s">
        <v>5829</v>
      </c>
      <c r="LB4566" s="1" t="s">
        <v>5829</v>
      </c>
      <c r="LC4566" s="1" t="s">
        <v>5829</v>
      </c>
      <c r="LD4566" s="1" t="s">
        <v>5829</v>
      </c>
      <c r="LE4566" s="1" t="s">
        <v>5829</v>
      </c>
      <c r="LF4566" s="1" t="s">
        <v>5829</v>
      </c>
      <c r="LG4566" s="1" t="s">
        <v>5829</v>
      </c>
      <c r="LH4566" s="1" t="s">
        <v>5829</v>
      </c>
      <c r="LI4566" s="1" t="s">
        <v>5829</v>
      </c>
      <c r="LJ4566" s="1" t="s">
        <v>5829</v>
      </c>
      <c r="LK4566" s="1" t="s">
        <v>5829</v>
      </c>
      <c r="LL4566" s="1" t="s">
        <v>5829</v>
      </c>
      <c r="LM4566" s="1" t="s">
        <v>5829</v>
      </c>
      <c r="LN4566" s="1" t="s">
        <v>5829</v>
      </c>
      <c r="LO4566" s="1" t="s">
        <v>5829</v>
      </c>
      <c r="LP4566" s="1" t="s">
        <v>5829</v>
      </c>
      <c r="LQ4566" s="1" t="s">
        <v>5829</v>
      </c>
      <c r="LR4566" s="1" t="s">
        <v>5829</v>
      </c>
      <c r="LS4566" s="1" t="s">
        <v>5829</v>
      </c>
      <c r="LT4566" s="1" t="s">
        <v>5829</v>
      </c>
      <c r="LU4566" s="1" t="s">
        <v>5829</v>
      </c>
      <c r="LY4566" s="1" t="s">
        <v>5828</v>
      </c>
      <c r="MZ4566" s="1" t="s">
        <v>5829</v>
      </c>
      <c r="NB4566" s="1" t="s">
        <v>5829</v>
      </c>
      <c r="ND4566" s="1" t="s">
        <v>5829</v>
      </c>
      <c r="NF4566" s="1" t="s">
        <v>5829</v>
      </c>
      <c r="NH4566" s="1" t="s">
        <v>5829</v>
      </c>
      <c r="NJ4566" s="1" t="s">
        <v>5829</v>
      </c>
      <c r="NL4566" s="1" t="s">
        <v>5829</v>
      </c>
      <c r="NN4566" s="1" t="s">
        <v>5829</v>
      </c>
      <c r="NP4566" s="1" t="s">
        <v>5829</v>
      </c>
      <c r="NR4566" s="1" t="s">
        <v>5829</v>
      </c>
      <c r="NT4566" s="1" t="s">
        <v>5829</v>
      </c>
      <c r="NV4566" s="1" t="s">
        <v>5829</v>
      </c>
      <c r="NX4566" s="1" t="s">
        <v>5829</v>
      </c>
      <c r="NZ4566" s="1" t="s">
        <v>5829</v>
      </c>
      <c r="OB4566" s="1" t="s">
        <v>5829</v>
      </c>
      <c r="OD4566" s="1" t="s">
        <v>5829</v>
      </c>
      <c r="OF4566" s="1" t="s">
        <v>5829</v>
      </c>
      <c r="OH4566" s="1" t="s">
        <v>5829</v>
      </c>
      <c r="OJ4566" s="1" t="s">
        <v>5829</v>
      </c>
      <c r="OL4566" s="1" t="s">
        <v>5829</v>
      </c>
      <c r="ON4566" s="1" t="s">
        <v>5829</v>
      </c>
      <c r="OS4566" s="1" t="s">
        <v>5828</v>
      </c>
    </row>
    <row r="4567" spans="313:409" x14ac:dyDescent="0.25">
      <c r="LA4567" s="1" t="s">
        <v>5830</v>
      </c>
      <c r="LB4567" s="1" t="s">
        <v>5830</v>
      </c>
      <c r="LC4567" s="1" t="s">
        <v>5830</v>
      </c>
      <c r="LD4567" s="1" t="s">
        <v>5830</v>
      </c>
      <c r="LE4567" s="1" t="s">
        <v>5830</v>
      </c>
      <c r="LF4567" s="1" t="s">
        <v>5830</v>
      </c>
      <c r="LG4567" s="1" t="s">
        <v>5830</v>
      </c>
      <c r="LH4567" s="1" t="s">
        <v>5830</v>
      </c>
      <c r="LI4567" s="1" t="s">
        <v>5830</v>
      </c>
      <c r="LJ4567" s="1" t="s">
        <v>5830</v>
      </c>
      <c r="LK4567" s="1" t="s">
        <v>5830</v>
      </c>
      <c r="LL4567" s="1" t="s">
        <v>5830</v>
      </c>
      <c r="LM4567" s="1" t="s">
        <v>5830</v>
      </c>
      <c r="LN4567" s="1" t="s">
        <v>5830</v>
      </c>
      <c r="LO4567" s="1" t="s">
        <v>5830</v>
      </c>
      <c r="LP4567" s="1" t="s">
        <v>5830</v>
      </c>
      <c r="LQ4567" s="1" t="s">
        <v>5830</v>
      </c>
      <c r="LR4567" s="1" t="s">
        <v>5830</v>
      </c>
      <c r="LS4567" s="1" t="s">
        <v>5830</v>
      </c>
      <c r="LT4567" s="1" t="s">
        <v>5830</v>
      </c>
      <c r="LU4567" s="1" t="s">
        <v>5830</v>
      </c>
      <c r="LY4567" s="1" t="s">
        <v>5829</v>
      </c>
      <c r="MZ4567" s="1" t="s">
        <v>5830</v>
      </c>
      <c r="NB4567" s="1" t="s">
        <v>5830</v>
      </c>
      <c r="ND4567" s="1" t="s">
        <v>5830</v>
      </c>
      <c r="NF4567" s="1" t="s">
        <v>5830</v>
      </c>
      <c r="NH4567" s="1" t="s">
        <v>5830</v>
      </c>
      <c r="NJ4567" s="1" t="s">
        <v>5830</v>
      </c>
      <c r="NL4567" s="1" t="s">
        <v>5830</v>
      </c>
      <c r="NN4567" s="1" t="s">
        <v>5830</v>
      </c>
      <c r="NP4567" s="1" t="s">
        <v>5830</v>
      </c>
      <c r="NR4567" s="1" t="s">
        <v>5830</v>
      </c>
      <c r="NT4567" s="1" t="s">
        <v>5830</v>
      </c>
      <c r="NV4567" s="1" t="s">
        <v>5830</v>
      </c>
      <c r="NX4567" s="1" t="s">
        <v>5830</v>
      </c>
      <c r="NZ4567" s="1" t="s">
        <v>5830</v>
      </c>
      <c r="OB4567" s="1" t="s">
        <v>5830</v>
      </c>
      <c r="OD4567" s="1" t="s">
        <v>5830</v>
      </c>
      <c r="OF4567" s="1" t="s">
        <v>5830</v>
      </c>
      <c r="OH4567" s="1" t="s">
        <v>5830</v>
      </c>
      <c r="OJ4567" s="1" t="s">
        <v>5830</v>
      </c>
      <c r="OL4567" s="1" t="s">
        <v>5830</v>
      </c>
      <c r="ON4567" s="1" t="s">
        <v>5830</v>
      </c>
      <c r="OS4567" s="1" t="s">
        <v>5829</v>
      </c>
    </row>
    <row r="4568" spans="313:409" x14ac:dyDescent="0.25">
      <c r="LA4568" s="1" t="s">
        <v>5831</v>
      </c>
      <c r="LB4568" s="1" t="s">
        <v>5831</v>
      </c>
      <c r="LC4568" s="1" t="s">
        <v>5831</v>
      </c>
      <c r="LD4568" s="1" t="s">
        <v>5831</v>
      </c>
      <c r="LE4568" s="1" t="s">
        <v>5831</v>
      </c>
      <c r="LF4568" s="1" t="s">
        <v>5831</v>
      </c>
      <c r="LG4568" s="1" t="s">
        <v>5831</v>
      </c>
      <c r="LH4568" s="1" t="s">
        <v>5831</v>
      </c>
      <c r="LI4568" s="1" t="s">
        <v>5831</v>
      </c>
      <c r="LJ4568" s="1" t="s">
        <v>5831</v>
      </c>
      <c r="LK4568" s="1" t="s">
        <v>5831</v>
      </c>
      <c r="LL4568" s="1" t="s">
        <v>5831</v>
      </c>
      <c r="LM4568" s="1" t="s">
        <v>5831</v>
      </c>
      <c r="LN4568" s="1" t="s">
        <v>5831</v>
      </c>
      <c r="LO4568" s="1" t="s">
        <v>5831</v>
      </c>
      <c r="LP4568" s="1" t="s">
        <v>5831</v>
      </c>
      <c r="LQ4568" s="1" t="s">
        <v>5831</v>
      </c>
      <c r="LR4568" s="1" t="s">
        <v>5831</v>
      </c>
      <c r="LS4568" s="1" t="s">
        <v>5831</v>
      </c>
      <c r="LT4568" s="1" t="s">
        <v>5831</v>
      </c>
      <c r="LU4568" s="1" t="s">
        <v>5831</v>
      </c>
      <c r="LY4568" s="1" t="s">
        <v>5830</v>
      </c>
      <c r="MZ4568" s="1" t="s">
        <v>5831</v>
      </c>
      <c r="NB4568" s="1" t="s">
        <v>5831</v>
      </c>
      <c r="ND4568" s="1" t="s">
        <v>5831</v>
      </c>
      <c r="NF4568" s="1" t="s">
        <v>5831</v>
      </c>
      <c r="NH4568" s="1" t="s">
        <v>5831</v>
      </c>
      <c r="NJ4568" s="1" t="s">
        <v>5831</v>
      </c>
      <c r="NL4568" s="1" t="s">
        <v>5831</v>
      </c>
      <c r="NN4568" s="1" t="s">
        <v>5831</v>
      </c>
      <c r="NP4568" s="1" t="s">
        <v>5831</v>
      </c>
      <c r="NR4568" s="1" t="s">
        <v>5831</v>
      </c>
      <c r="NT4568" s="1" t="s">
        <v>5831</v>
      </c>
      <c r="NV4568" s="1" t="s">
        <v>5831</v>
      </c>
      <c r="NX4568" s="1" t="s">
        <v>5831</v>
      </c>
      <c r="NZ4568" s="1" t="s">
        <v>5831</v>
      </c>
      <c r="OB4568" s="1" t="s">
        <v>5831</v>
      </c>
      <c r="OD4568" s="1" t="s">
        <v>5831</v>
      </c>
      <c r="OF4568" s="1" t="s">
        <v>5831</v>
      </c>
      <c r="OH4568" s="1" t="s">
        <v>5831</v>
      </c>
      <c r="OJ4568" s="1" t="s">
        <v>5831</v>
      </c>
      <c r="OL4568" s="1" t="s">
        <v>5831</v>
      </c>
      <c r="ON4568" s="1" t="s">
        <v>5831</v>
      </c>
      <c r="OS4568" s="1" t="s">
        <v>5830</v>
      </c>
    </row>
    <row r="4569" spans="313:409" x14ac:dyDescent="0.25">
      <c r="LA4569" s="1" t="s">
        <v>5832</v>
      </c>
      <c r="LB4569" s="1" t="s">
        <v>5832</v>
      </c>
      <c r="LC4569" s="1" t="s">
        <v>5832</v>
      </c>
      <c r="LD4569" s="1" t="s">
        <v>5832</v>
      </c>
      <c r="LE4569" s="1" t="s">
        <v>5832</v>
      </c>
      <c r="LF4569" s="1" t="s">
        <v>5832</v>
      </c>
      <c r="LG4569" s="1" t="s">
        <v>5832</v>
      </c>
      <c r="LH4569" s="1" t="s">
        <v>5832</v>
      </c>
      <c r="LI4569" s="1" t="s">
        <v>5832</v>
      </c>
      <c r="LJ4569" s="1" t="s">
        <v>5832</v>
      </c>
      <c r="LK4569" s="1" t="s">
        <v>5832</v>
      </c>
      <c r="LL4569" s="1" t="s">
        <v>5832</v>
      </c>
      <c r="LM4569" s="1" t="s">
        <v>5832</v>
      </c>
      <c r="LN4569" s="1" t="s">
        <v>5832</v>
      </c>
      <c r="LO4569" s="1" t="s">
        <v>5832</v>
      </c>
      <c r="LP4569" s="1" t="s">
        <v>5832</v>
      </c>
      <c r="LQ4569" s="1" t="s">
        <v>5832</v>
      </c>
      <c r="LR4569" s="1" t="s">
        <v>5832</v>
      </c>
      <c r="LS4569" s="1" t="s">
        <v>5832</v>
      </c>
      <c r="LT4569" s="1" t="s">
        <v>5832</v>
      </c>
      <c r="LU4569" s="1" t="s">
        <v>5832</v>
      </c>
      <c r="LY4569" s="1" t="s">
        <v>5831</v>
      </c>
      <c r="MZ4569" s="1" t="s">
        <v>5832</v>
      </c>
      <c r="NB4569" s="1" t="s">
        <v>5832</v>
      </c>
      <c r="ND4569" s="1" t="s">
        <v>5832</v>
      </c>
      <c r="NF4569" s="1" t="s">
        <v>5832</v>
      </c>
      <c r="NH4569" s="1" t="s">
        <v>5832</v>
      </c>
      <c r="NJ4569" s="1" t="s">
        <v>5832</v>
      </c>
      <c r="NL4569" s="1" t="s">
        <v>5832</v>
      </c>
      <c r="NN4569" s="1" t="s">
        <v>5832</v>
      </c>
      <c r="NP4569" s="1" t="s">
        <v>5832</v>
      </c>
      <c r="NR4569" s="1" t="s">
        <v>5832</v>
      </c>
      <c r="NT4569" s="1" t="s">
        <v>5832</v>
      </c>
      <c r="NV4569" s="1" t="s">
        <v>5832</v>
      </c>
      <c r="NX4569" s="1" t="s">
        <v>5832</v>
      </c>
      <c r="NZ4569" s="1" t="s">
        <v>5832</v>
      </c>
      <c r="OB4569" s="1" t="s">
        <v>5832</v>
      </c>
      <c r="OD4569" s="1" t="s">
        <v>5832</v>
      </c>
      <c r="OF4569" s="1" t="s">
        <v>5832</v>
      </c>
      <c r="OH4569" s="1" t="s">
        <v>5832</v>
      </c>
      <c r="OJ4569" s="1" t="s">
        <v>5832</v>
      </c>
      <c r="OL4569" s="1" t="s">
        <v>5832</v>
      </c>
      <c r="ON4569" s="1" t="s">
        <v>5832</v>
      </c>
      <c r="OS4569" s="1" t="s">
        <v>5831</v>
      </c>
    </row>
    <row r="4570" spans="313:409" x14ac:dyDescent="0.25">
      <c r="LA4570" s="1" t="s">
        <v>5833</v>
      </c>
      <c r="LB4570" s="1" t="s">
        <v>5833</v>
      </c>
      <c r="LC4570" s="1" t="s">
        <v>5833</v>
      </c>
      <c r="LD4570" s="1" t="s">
        <v>5833</v>
      </c>
      <c r="LE4570" s="1" t="s">
        <v>5833</v>
      </c>
      <c r="LF4570" s="1" t="s">
        <v>5833</v>
      </c>
      <c r="LG4570" s="1" t="s">
        <v>5833</v>
      </c>
      <c r="LH4570" s="1" t="s">
        <v>5833</v>
      </c>
      <c r="LI4570" s="1" t="s">
        <v>5833</v>
      </c>
      <c r="LJ4570" s="1" t="s">
        <v>5833</v>
      </c>
      <c r="LK4570" s="1" t="s">
        <v>5833</v>
      </c>
      <c r="LL4570" s="1" t="s">
        <v>5833</v>
      </c>
      <c r="LM4570" s="1" t="s">
        <v>5833</v>
      </c>
      <c r="LN4570" s="1" t="s">
        <v>5833</v>
      </c>
      <c r="LO4570" s="1" t="s">
        <v>5833</v>
      </c>
      <c r="LP4570" s="1" t="s">
        <v>5833</v>
      </c>
      <c r="LQ4570" s="1" t="s">
        <v>5833</v>
      </c>
      <c r="LR4570" s="1" t="s">
        <v>5833</v>
      </c>
      <c r="LS4570" s="1" t="s">
        <v>5833</v>
      </c>
      <c r="LT4570" s="1" t="s">
        <v>5833</v>
      </c>
      <c r="LU4570" s="1" t="s">
        <v>5833</v>
      </c>
      <c r="LY4570" s="1" t="s">
        <v>5832</v>
      </c>
      <c r="MZ4570" s="1" t="s">
        <v>5833</v>
      </c>
      <c r="NB4570" s="1" t="s">
        <v>5833</v>
      </c>
      <c r="ND4570" s="1" t="s">
        <v>5833</v>
      </c>
      <c r="NF4570" s="1" t="s">
        <v>5833</v>
      </c>
      <c r="NH4570" s="1" t="s">
        <v>5833</v>
      </c>
      <c r="NJ4570" s="1" t="s">
        <v>5833</v>
      </c>
      <c r="NL4570" s="1" t="s">
        <v>5833</v>
      </c>
      <c r="NN4570" s="1" t="s">
        <v>5833</v>
      </c>
      <c r="NP4570" s="1" t="s">
        <v>5833</v>
      </c>
      <c r="NR4570" s="1" t="s">
        <v>5833</v>
      </c>
      <c r="NT4570" s="1" t="s">
        <v>5833</v>
      </c>
      <c r="NV4570" s="1" t="s">
        <v>5833</v>
      </c>
      <c r="NX4570" s="1" t="s">
        <v>5833</v>
      </c>
      <c r="NZ4570" s="1" t="s">
        <v>5833</v>
      </c>
      <c r="OB4570" s="1" t="s">
        <v>5833</v>
      </c>
      <c r="OD4570" s="1" t="s">
        <v>5833</v>
      </c>
      <c r="OF4570" s="1" t="s">
        <v>5833</v>
      </c>
      <c r="OH4570" s="1" t="s">
        <v>5833</v>
      </c>
      <c r="OJ4570" s="1" t="s">
        <v>5833</v>
      </c>
      <c r="OL4570" s="1" t="s">
        <v>5833</v>
      </c>
      <c r="ON4570" s="1" t="s">
        <v>5833</v>
      </c>
      <c r="OS4570" s="1" t="s">
        <v>5832</v>
      </c>
    </row>
    <row r="4571" spans="313:409" x14ac:dyDescent="0.25">
      <c r="LA4571" s="1" t="s">
        <v>5834</v>
      </c>
      <c r="LB4571" s="1" t="s">
        <v>5834</v>
      </c>
      <c r="LC4571" s="1" t="s">
        <v>5834</v>
      </c>
      <c r="LD4571" s="1" t="s">
        <v>5834</v>
      </c>
      <c r="LE4571" s="1" t="s">
        <v>5834</v>
      </c>
      <c r="LF4571" s="1" t="s">
        <v>5834</v>
      </c>
      <c r="LG4571" s="1" t="s">
        <v>5834</v>
      </c>
      <c r="LH4571" s="1" t="s">
        <v>5834</v>
      </c>
      <c r="LI4571" s="1" t="s">
        <v>5834</v>
      </c>
      <c r="LJ4571" s="1" t="s">
        <v>5834</v>
      </c>
      <c r="LK4571" s="1" t="s">
        <v>5834</v>
      </c>
      <c r="LL4571" s="1" t="s">
        <v>5834</v>
      </c>
      <c r="LM4571" s="1" t="s">
        <v>5834</v>
      </c>
      <c r="LN4571" s="1" t="s">
        <v>5834</v>
      </c>
      <c r="LO4571" s="1" t="s">
        <v>5834</v>
      </c>
      <c r="LP4571" s="1" t="s">
        <v>5834</v>
      </c>
      <c r="LQ4571" s="1" t="s">
        <v>5834</v>
      </c>
      <c r="LR4571" s="1" t="s">
        <v>5834</v>
      </c>
      <c r="LS4571" s="1" t="s">
        <v>5834</v>
      </c>
      <c r="LT4571" s="1" t="s">
        <v>5834</v>
      </c>
      <c r="LU4571" s="1" t="s">
        <v>5834</v>
      </c>
      <c r="LY4571" s="1" t="s">
        <v>5833</v>
      </c>
      <c r="MZ4571" s="1" t="s">
        <v>5834</v>
      </c>
      <c r="NB4571" s="1" t="s">
        <v>5834</v>
      </c>
      <c r="ND4571" s="1" t="s">
        <v>5834</v>
      </c>
      <c r="NF4571" s="1" t="s">
        <v>5834</v>
      </c>
      <c r="NH4571" s="1" t="s">
        <v>5834</v>
      </c>
      <c r="NJ4571" s="1" t="s">
        <v>5834</v>
      </c>
      <c r="NL4571" s="1" t="s">
        <v>5834</v>
      </c>
      <c r="NN4571" s="1" t="s">
        <v>5834</v>
      </c>
      <c r="NP4571" s="1" t="s">
        <v>5834</v>
      </c>
      <c r="NR4571" s="1" t="s">
        <v>5834</v>
      </c>
      <c r="NT4571" s="1" t="s">
        <v>5834</v>
      </c>
      <c r="NV4571" s="1" t="s">
        <v>5834</v>
      </c>
      <c r="NX4571" s="1" t="s">
        <v>5834</v>
      </c>
      <c r="NZ4571" s="1" t="s">
        <v>5834</v>
      </c>
      <c r="OB4571" s="1" t="s">
        <v>5834</v>
      </c>
      <c r="OD4571" s="1" t="s">
        <v>5834</v>
      </c>
      <c r="OF4571" s="1" t="s">
        <v>5834</v>
      </c>
      <c r="OH4571" s="1" t="s">
        <v>5834</v>
      </c>
      <c r="OJ4571" s="1" t="s">
        <v>5834</v>
      </c>
      <c r="OL4571" s="1" t="s">
        <v>5834</v>
      </c>
      <c r="ON4571" s="1" t="s">
        <v>5834</v>
      </c>
      <c r="OS4571" s="1" t="s">
        <v>5833</v>
      </c>
    </row>
    <row r="4572" spans="313:409" x14ac:dyDescent="0.25">
      <c r="LA4572" s="1" t="s">
        <v>5835</v>
      </c>
      <c r="LB4572" s="1" t="s">
        <v>5835</v>
      </c>
      <c r="LC4572" s="1" t="s">
        <v>5835</v>
      </c>
      <c r="LD4572" s="1" t="s">
        <v>5835</v>
      </c>
      <c r="LE4572" s="1" t="s">
        <v>5835</v>
      </c>
      <c r="LF4572" s="1" t="s">
        <v>5835</v>
      </c>
      <c r="LG4572" s="1" t="s">
        <v>5835</v>
      </c>
      <c r="LH4572" s="1" t="s">
        <v>5835</v>
      </c>
      <c r="LI4572" s="1" t="s">
        <v>5835</v>
      </c>
      <c r="LJ4572" s="1" t="s">
        <v>5835</v>
      </c>
      <c r="LK4572" s="1" t="s">
        <v>5835</v>
      </c>
      <c r="LL4572" s="1" t="s">
        <v>5835</v>
      </c>
      <c r="LM4572" s="1" t="s">
        <v>5835</v>
      </c>
      <c r="LN4572" s="1" t="s">
        <v>5835</v>
      </c>
      <c r="LO4572" s="1" t="s">
        <v>5835</v>
      </c>
      <c r="LP4572" s="1" t="s">
        <v>5835</v>
      </c>
      <c r="LQ4572" s="1" t="s">
        <v>5835</v>
      </c>
      <c r="LR4572" s="1" t="s">
        <v>5835</v>
      </c>
      <c r="LS4572" s="1" t="s">
        <v>5835</v>
      </c>
      <c r="LT4572" s="1" t="s">
        <v>5835</v>
      </c>
      <c r="LU4572" s="1" t="s">
        <v>5835</v>
      </c>
      <c r="LY4572" s="1" t="s">
        <v>5834</v>
      </c>
      <c r="MZ4572" s="1" t="s">
        <v>5835</v>
      </c>
      <c r="NB4572" s="1" t="s">
        <v>5835</v>
      </c>
      <c r="ND4572" s="1" t="s">
        <v>5835</v>
      </c>
      <c r="NF4572" s="1" t="s">
        <v>5835</v>
      </c>
      <c r="NH4572" s="1" t="s">
        <v>5835</v>
      </c>
      <c r="NJ4572" s="1" t="s">
        <v>5835</v>
      </c>
      <c r="NL4572" s="1" t="s">
        <v>5835</v>
      </c>
      <c r="NN4572" s="1" t="s">
        <v>5835</v>
      </c>
      <c r="NP4572" s="1" t="s">
        <v>5835</v>
      </c>
      <c r="NR4572" s="1" t="s">
        <v>5835</v>
      </c>
      <c r="NT4572" s="1" t="s">
        <v>5835</v>
      </c>
      <c r="NV4572" s="1" t="s">
        <v>5835</v>
      </c>
      <c r="NX4572" s="1" t="s">
        <v>5835</v>
      </c>
      <c r="NZ4572" s="1" t="s">
        <v>5835</v>
      </c>
      <c r="OB4572" s="1" t="s">
        <v>5835</v>
      </c>
      <c r="OD4572" s="1" t="s">
        <v>5835</v>
      </c>
      <c r="OF4572" s="1" t="s">
        <v>5835</v>
      </c>
      <c r="OH4572" s="1" t="s">
        <v>5835</v>
      </c>
      <c r="OJ4572" s="1" t="s">
        <v>5835</v>
      </c>
      <c r="OL4572" s="1" t="s">
        <v>5835</v>
      </c>
      <c r="ON4572" s="1" t="s">
        <v>5835</v>
      </c>
      <c r="OS4572" s="1" t="s">
        <v>5834</v>
      </c>
    </row>
    <row r="4573" spans="313:409" x14ac:dyDescent="0.25">
      <c r="LA4573" s="1" t="s">
        <v>5836</v>
      </c>
      <c r="LB4573" s="1" t="s">
        <v>5836</v>
      </c>
      <c r="LC4573" s="1" t="s">
        <v>5836</v>
      </c>
      <c r="LD4573" s="1" t="s">
        <v>5836</v>
      </c>
      <c r="LE4573" s="1" t="s">
        <v>5836</v>
      </c>
      <c r="LF4573" s="1" t="s">
        <v>5836</v>
      </c>
      <c r="LG4573" s="1" t="s">
        <v>5836</v>
      </c>
      <c r="LH4573" s="1" t="s">
        <v>5836</v>
      </c>
      <c r="LI4573" s="1" t="s">
        <v>5836</v>
      </c>
      <c r="LJ4573" s="1" t="s">
        <v>5836</v>
      </c>
      <c r="LK4573" s="1" t="s">
        <v>5836</v>
      </c>
      <c r="LL4573" s="1" t="s">
        <v>5836</v>
      </c>
      <c r="LM4573" s="1" t="s">
        <v>5836</v>
      </c>
      <c r="LN4573" s="1" t="s">
        <v>5836</v>
      </c>
      <c r="LO4573" s="1" t="s">
        <v>5836</v>
      </c>
      <c r="LP4573" s="1" t="s">
        <v>5836</v>
      </c>
      <c r="LQ4573" s="1" t="s">
        <v>5836</v>
      </c>
      <c r="LR4573" s="1" t="s">
        <v>5836</v>
      </c>
      <c r="LS4573" s="1" t="s">
        <v>5836</v>
      </c>
      <c r="LT4573" s="1" t="s">
        <v>5836</v>
      </c>
      <c r="LU4573" s="1" t="s">
        <v>5836</v>
      </c>
      <c r="LY4573" s="1" t="s">
        <v>5835</v>
      </c>
      <c r="MZ4573" s="1" t="s">
        <v>5836</v>
      </c>
      <c r="NB4573" s="1" t="s">
        <v>5836</v>
      </c>
      <c r="ND4573" s="1" t="s">
        <v>5836</v>
      </c>
      <c r="NF4573" s="1" t="s">
        <v>5836</v>
      </c>
      <c r="NH4573" s="1" t="s">
        <v>5836</v>
      </c>
      <c r="NJ4573" s="1" t="s">
        <v>5836</v>
      </c>
      <c r="NL4573" s="1" t="s">
        <v>5836</v>
      </c>
      <c r="NN4573" s="1" t="s">
        <v>5836</v>
      </c>
      <c r="NP4573" s="1" t="s">
        <v>5836</v>
      </c>
      <c r="NR4573" s="1" t="s">
        <v>5836</v>
      </c>
      <c r="NT4573" s="1" t="s">
        <v>5836</v>
      </c>
      <c r="NV4573" s="1" t="s">
        <v>5836</v>
      </c>
      <c r="NX4573" s="1" t="s">
        <v>5836</v>
      </c>
      <c r="NZ4573" s="1" t="s">
        <v>5836</v>
      </c>
      <c r="OB4573" s="1" t="s">
        <v>5836</v>
      </c>
      <c r="OD4573" s="1" t="s">
        <v>5836</v>
      </c>
      <c r="OF4573" s="1" t="s">
        <v>5836</v>
      </c>
      <c r="OH4573" s="1" t="s">
        <v>5836</v>
      </c>
      <c r="OJ4573" s="1" t="s">
        <v>5836</v>
      </c>
      <c r="OL4573" s="1" t="s">
        <v>5836</v>
      </c>
      <c r="ON4573" s="1" t="s">
        <v>5836</v>
      </c>
      <c r="OS4573" s="1" t="s">
        <v>5835</v>
      </c>
    </row>
    <row r="4574" spans="313:409" x14ac:dyDescent="0.25">
      <c r="LA4574" s="1" t="s">
        <v>5837</v>
      </c>
      <c r="LB4574" s="1" t="s">
        <v>5837</v>
      </c>
      <c r="LC4574" s="1" t="s">
        <v>5837</v>
      </c>
      <c r="LD4574" s="1" t="s">
        <v>5837</v>
      </c>
      <c r="LE4574" s="1" t="s">
        <v>5837</v>
      </c>
      <c r="LF4574" s="1" t="s">
        <v>5837</v>
      </c>
      <c r="LG4574" s="1" t="s">
        <v>5837</v>
      </c>
      <c r="LH4574" s="1" t="s">
        <v>5837</v>
      </c>
      <c r="LI4574" s="1" t="s">
        <v>5837</v>
      </c>
      <c r="LJ4574" s="1" t="s">
        <v>5837</v>
      </c>
      <c r="LK4574" s="1" t="s">
        <v>5837</v>
      </c>
      <c r="LL4574" s="1" t="s">
        <v>5837</v>
      </c>
      <c r="LM4574" s="1" t="s">
        <v>5837</v>
      </c>
      <c r="LN4574" s="1" t="s">
        <v>5837</v>
      </c>
      <c r="LO4574" s="1" t="s">
        <v>5837</v>
      </c>
      <c r="LP4574" s="1" t="s">
        <v>5837</v>
      </c>
      <c r="LQ4574" s="1" t="s">
        <v>5837</v>
      </c>
      <c r="LR4574" s="1" t="s">
        <v>5837</v>
      </c>
      <c r="LS4574" s="1" t="s">
        <v>5837</v>
      </c>
      <c r="LT4574" s="1" t="s">
        <v>5837</v>
      </c>
      <c r="LU4574" s="1" t="s">
        <v>5837</v>
      </c>
      <c r="LY4574" s="1" t="s">
        <v>5836</v>
      </c>
      <c r="MZ4574" s="1" t="s">
        <v>5837</v>
      </c>
      <c r="NB4574" s="1" t="s">
        <v>5837</v>
      </c>
      <c r="ND4574" s="1" t="s">
        <v>5837</v>
      </c>
      <c r="NF4574" s="1" t="s">
        <v>5837</v>
      </c>
      <c r="NH4574" s="1" t="s">
        <v>5837</v>
      </c>
      <c r="NJ4574" s="1" t="s">
        <v>5837</v>
      </c>
      <c r="NL4574" s="1" t="s">
        <v>5837</v>
      </c>
      <c r="NN4574" s="1" t="s">
        <v>5837</v>
      </c>
      <c r="NP4574" s="1" t="s">
        <v>5837</v>
      </c>
      <c r="NR4574" s="1" t="s">
        <v>5837</v>
      </c>
      <c r="NT4574" s="1" t="s">
        <v>5837</v>
      </c>
      <c r="NV4574" s="1" t="s">
        <v>5837</v>
      </c>
      <c r="NX4574" s="1" t="s">
        <v>5837</v>
      </c>
      <c r="NZ4574" s="1" t="s">
        <v>5837</v>
      </c>
      <c r="OB4574" s="1" t="s">
        <v>5837</v>
      </c>
      <c r="OD4574" s="1" t="s">
        <v>5837</v>
      </c>
      <c r="OF4574" s="1" t="s">
        <v>5837</v>
      </c>
      <c r="OH4574" s="1" t="s">
        <v>5837</v>
      </c>
      <c r="OJ4574" s="1" t="s">
        <v>5837</v>
      </c>
      <c r="OL4574" s="1" t="s">
        <v>5837</v>
      </c>
      <c r="ON4574" s="1" t="s">
        <v>5837</v>
      </c>
      <c r="OS4574" s="1" t="s">
        <v>5836</v>
      </c>
    </row>
    <row r="4575" spans="313:409" x14ac:dyDescent="0.25">
      <c r="LA4575" s="1" t="s">
        <v>5838</v>
      </c>
      <c r="LB4575" s="1" t="s">
        <v>5838</v>
      </c>
      <c r="LC4575" s="1" t="s">
        <v>5838</v>
      </c>
      <c r="LD4575" s="1" t="s">
        <v>5838</v>
      </c>
      <c r="LE4575" s="1" t="s">
        <v>5838</v>
      </c>
      <c r="LF4575" s="1" t="s">
        <v>5838</v>
      </c>
      <c r="LG4575" s="1" t="s">
        <v>5838</v>
      </c>
      <c r="LH4575" s="1" t="s">
        <v>5838</v>
      </c>
      <c r="LI4575" s="1" t="s">
        <v>5838</v>
      </c>
      <c r="LJ4575" s="1" t="s">
        <v>5838</v>
      </c>
      <c r="LK4575" s="1" t="s">
        <v>5838</v>
      </c>
      <c r="LL4575" s="1" t="s">
        <v>5838</v>
      </c>
      <c r="LM4575" s="1" t="s">
        <v>5838</v>
      </c>
      <c r="LN4575" s="1" t="s">
        <v>5838</v>
      </c>
      <c r="LO4575" s="1" t="s">
        <v>5838</v>
      </c>
      <c r="LP4575" s="1" t="s">
        <v>5838</v>
      </c>
      <c r="LQ4575" s="1" t="s">
        <v>5838</v>
      </c>
      <c r="LR4575" s="1" t="s">
        <v>5838</v>
      </c>
      <c r="LS4575" s="1" t="s">
        <v>5838</v>
      </c>
      <c r="LT4575" s="1" t="s">
        <v>5838</v>
      </c>
      <c r="LU4575" s="1" t="s">
        <v>5838</v>
      </c>
      <c r="LY4575" s="1" t="s">
        <v>5837</v>
      </c>
      <c r="MZ4575" s="1" t="s">
        <v>5838</v>
      </c>
      <c r="NB4575" s="1" t="s">
        <v>5838</v>
      </c>
      <c r="ND4575" s="1" t="s">
        <v>5838</v>
      </c>
      <c r="NF4575" s="1" t="s">
        <v>5838</v>
      </c>
      <c r="NH4575" s="1" t="s">
        <v>5838</v>
      </c>
      <c r="NJ4575" s="1" t="s">
        <v>5838</v>
      </c>
      <c r="NL4575" s="1" t="s">
        <v>5838</v>
      </c>
      <c r="NN4575" s="1" t="s">
        <v>5838</v>
      </c>
      <c r="NP4575" s="1" t="s">
        <v>5838</v>
      </c>
      <c r="NR4575" s="1" t="s">
        <v>5838</v>
      </c>
      <c r="NT4575" s="1" t="s">
        <v>5838</v>
      </c>
      <c r="NV4575" s="1" t="s">
        <v>5838</v>
      </c>
      <c r="NX4575" s="1" t="s">
        <v>5838</v>
      </c>
      <c r="NZ4575" s="1" t="s">
        <v>5838</v>
      </c>
      <c r="OB4575" s="1" t="s">
        <v>5838</v>
      </c>
      <c r="OD4575" s="1" t="s">
        <v>5838</v>
      </c>
      <c r="OF4575" s="1" t="s">
        <v>5838</v>
      </c>
      <c r="OH4575" s="1" t="s">
        <v>5838</v>
      </c>
      <c r="OJ4575" s="1" t="s">
        <v>5838</v>
      </c>
      <c r="OL4575" s="1" t="s">
        <v>5838</v>
      </c>
      <c r="ON4575" s="1" t="s">
        <v>5838</v>
      </c>
      <c r="OS4575" s="1" t="s">
        <v>5837</v>
      </c>
    </row>
    <row r="4576" spans="313:409" x14ac:dyDescent="0.25">
      <c r="LA4576" s="1" t="s">
        <v>5839</v>
      </c>
      <c r="LB4576" s="1" t="s">
        <v>5839</v>
      </c>
      <c r="LC4576" s="1" t="s">
        <v>5839</v>
      </c>
      <c r="LD4576" s="1" t="s">
        <v>5839</v>
      </c>
      <c r="LE4576" s="1" t="s">
        <v>5839</v>
      </c>
      <c r="LF4576" s="1" t="s">
        <v>5839</v>
      </c>
      <c r="LG4576" s="1" t="s">
        <v>5839</v>
      </c>
      <c r="LH4576" s="1" t="s">
        <v>5839</v>
      </c>
      <c r="LI4576" s="1" t="s">
        <v>5839</v>
      </c>
      <c r="LJ4576" s="1" t="s">
        <v>5839</v>
      </c>
      <c r="LK4576" s="1" t="s">
        <v>5839</v>
      </c>
      <c r="LL4576" s="1" t="s">
        <v>5839</v>
      </c>
      <c r="LM4576" s="1" t="s">
        <v>5839</v>
      </c>
      <c r="LN4576" s="1" t="s">
        <v>5839</v>
      </c>
      <c r="LO4576" s="1" t="s">
        <v>5839</v>
      </c>
      <c r="LP4576" s="1" t="s">
        <v>5839</v>
      </c>
      <c r="LQ4576" s="1" t="s">
        <v>5839</v>
      </c>
      <c r="LR4576" s="1" t="s">
        <v>5839</v>
      </c>
      <c r="LS4576" s="1" t="s">
        <v>5839</v>
      </c>
      <c r="LT4576" s="1" t="s">
        <v>5839</v>
      </c>
      <c r="LU4576" s="1" t="s">
        <v>5839</v>
      </c>
      <c r="LY4576" s="1" t="s">
        <v>5838</v>
      </c>
      <c r="MZ4576" s="1" t="s">
        <v>5839</v>
      </c>
      <c r="NB4576" s="1" t="s">
        <v>5839</v>
      </c>
      <c r="ND4576" s="1" t="s">
        <v>5839</v>
      </c>
      <c r="NF4576" s="1" t="s">
        <v>5839</v>
      </c>
      <c r="NH4576" s="1" t="s">
        <v>5839</v>
      </c>
      <c r="NJ4576" s="1" t="s">
        <v>5839</v>
      </c>
      <c r="NL4576" s="1" t="s">
        <v>5839</v>
      </c>
      <c r="NN4576" s="1" t="s">
        <v>5839</v>
      </c>
      <c r="NP4576" s="1" t="s">
        <v>5839</v>
      </c>
      <c r="NR4576" s="1" t="s">
        <v>5839</v>
      </c>
      <c r="NT4576" s="1" t="s">
        <v>5839</v>
      </c>
      <c r="NV4576" s="1" t="s">
        <v>5839</v>
      </c>
      <c r="NX4576" s="1" t="s">
        <v>5839</v>
      </c>
      <c r="NZ4576" s="1" t="s">
        <v>5839</v>
      </c>
      <c r="OB4576" s="1" t="s">
        <v>5839</v>
      </c>
      <c r="OD4576" s="1" t="s">
        <v>5839</v>
      </c>
      <c r="OF4576" s="1" t="s">
        <v>5839</v>
      </c>
      <c r="OH4576" s="1" t="s">
        <v>5839</v>
      </c>
      <c r="OJ4576" s="1" t="s">
        <v>5839</v>
      </c>
      <c r="OL4576" s="1" t="s">
        <v>5839</v>
      </c>
      <c r="ON4576" s="1" t="s">
        <v>5839</v>
      </c>
      <c r="OS4576" s="1" t="s">
        <v>5838</v>
      </c>
    </row>
    <row r="4577" spans="313:409" x14ac:dyDescent="0.25">
      <c r="LA4577" s="1" t="s">
        <v>5840</v>
      </c>
      <c r="LB4577" s="1" t="s">
        <v>5840</v>
      </c>
      <c r="LC4577" s="1" t="s">
        <v>5840</v>
      </c>
      <c r="LD4577" s="1" t="s">
        <v>5840</v>
      </c>
      <c r="LE4577" s="1" t="s">
        <v>5840</v>
      </c>
      <c r="LF4577" s="1" t="s">
        <v>5840</v>
      </c>
      <c r="LG4577" s="1" t="s">
        <v>5840</v>
      </c>
      <c r="LH4577" s="1" t="s">
        <v>5840</v>
      </c>
      <c r="LI4577" s="1" t="s">
        <v>5840</v>
      </c>
      <c r="LJ4577" s="1" t="s">
        <v>5840</v>
      </c>
      <c r="LK4577" s="1" t="s">
        <v>5840</v>
      </c>
      <c r="LL4577" s="1" t="s">
        <v>5840</v>
      </c>
      <c r="LM4577" s="1" t="s">
        <v>5840</v>
      </c>
      <c r="LN4577" s="1" t="s">
        <v>5840</v>
      </c>
      <c r="LO4577" s="1" t="s">
        <v>5840</v>
      </c>
      <c r="LP4577" s="1" t="s">
        <v>5840</v>
      </c>
      <c r="LQ4577" s="1" t="s">
        <v>5840</v>
      </c>
      <c r="LR4577" s="1" t="s">
        <v>5840</v>
      </c>
      <c r="LS4577" s="1" t="s">
        <v>5840</v>
      </c>
      <c r="LT4577" s="1" t="s">
        <v>5840</v>
      </c>
      <c r="LU4577" s="1" t="s">
        <v>5840</v>
      </c>
      <c r="LY4577" s="1" t="s">
        <v>5839</v>
      </c>
      <c r="MZ4577" s="1" t="s">
        <v>5840</v>
      </c>
      <c r="NB4577" s="1" t="s">
        <v>5840</v>
      </c>
      <c r="ND4577" s="1" t="s">
        <v>5840</v>
      </c>
      <c r="NF4577" s="1" t="s">
        <v>5840</v>
      </c>
      <c r="NH4577" s="1" t="s">
        <v>5840</v>
      </c>
      <c r="NJ4577" s="1" t="s">
        <v>5840</v>
      </c>
      <c r="NL4577" s="1" t="s">
        <v>5840</v>
      </c>
      <c r="NN4577" s="1" t="s">
        <v>5840</v>
      </c>
      <c r="NP4577" s="1" t="s">
        <v>5840</v>
      </c>
      <c r="NR4577" s="1" t="s">
        <v>5840</v>
      </c>
      <c r="NT4577" s="1" t="s">
        <v>5840</v>
      </c>
      <c r="NV4577" s="1" t="s">
        <v>5840</v>
      </c>
      <c r="NX4577" s="1" t="s">
        <v>5840</v>
      </c>
      <c r="NZ4577" s="1" t="s">
        <v>5840</v>
      </c>
      <c r="OB4577" s="1" t="s">
        <v>5840</v>
      </c>
      <c r="OD4577" s="1" t="s">
        <v>5840</v>
      </c>
      <c r="OF4577" s="1" t="s">
        <v>5840</v>
      </c>
      <c r="OH4577" s="1" t="s">
        <v>5840</v>
      </c>
      <c r="OJ4577" s="1" t="s">
        <v>5840</v>
      </c>
      <c r="OL4577" s="1" t="s">
        <v>5840</v>
      </c>
      <c r="ON4577" s="1" t="s">
        <v>5840</v>
      </c>
      <c r="OS4577" s="1" t="s">
        <v>5839</v>
      </c>
    </row>
    <row r="4578" spans="313:409" x14ac:dyDescent="0.25">
      <c r="LA4578" s="1" t="s">
        <v>5841</v>
      </c>
      <c r="LB4578" s="1" t="s">
        <v>5841</v>
      </c>
      <c r="LC4578" s="1" t="s">
        <v>5841</v>
      </c>
      <c r="LD4578" s="1" t="s">
        <v>5841</v>
      </c>
      <c r="LE4578" s="1" t="s">
        <v>5841</v>
      </c>
      <c r="LF4578" s="1" t="s">
        <v>5841</v>
      </c>
      <c r="LG4578" s="1" t="s">
        <v>5841</v>
      </c>
      <c r="LH4578" s="1" t="s">
        <v>5841</v>
      </c>
      <c r="LI4578" s="1" t="s">
        <v>5841</v>
      </c>
      <c r="LJ4578" s="1" t="s">
        <v>5841</v>
      </c>
      <c r="LK4578" s="1" t="s">
        <v>5841</v>
      </c>
      <c r="LL4578" s="1" t="s">
        <v>5841</v>
      </c>
      <c r="LM4578" s="1" t="s">
        <v>5841</v>
      </c>
      <c r="LN4578" s="1" t="s">
        <v>5841</v>
      </c>
      <c r="LO4578" s="1" t="s">
        <v>5841</v>
      </c>
      <c r="LP4578" s="1" t="s">
        <v>5841</v>
      </c>
      <c r="LQ4578" s="1" t="s">
        <v>5841</v>
      </c>
      <c r="LR4578" s="1" t="s">
        <v>5841</v>
      </c>
      <c r="LS4578" s="1" t="s">
        <v>5841</v>
      </c>
      <c r="LT4578" s="1" t="s">
        <v>5841</v>
      </c>
      <c r="LU4578" s="1" t="s">
        <v>5841</v>
      </c>
      <c r="LY4578" s="1" t="s">
        <v>5840</v>
      </c>
      <c r="MZ4578" s="1" t="s">
        <v>5841</v>
      </c>
      <c r="NB4578" s="1" t="s">
        <v>5841</v>
      </c>
      <c r="ND4578" s="1" t="s">
        <v>5841</v>
      </c>
      <c r="NF4578" s="1" t="s">
        <v>5841</v>
      </c>
      <c r="NH4578" s="1" t="s">
        <v>5841</v>
      </c>
      <c r="NJ4578" s="1" t="s">
        <v>5841</v>
      </c>
      <c r="NL4578" s="1" t="s">
        <v>5841</v>
      </c>
      <c r="NN4578" s="1" t="s">
        <v>5841</v>
      </c>
      <c r="NP4578" s="1" t="s">
        <v>5841</v>
      </c>
      <c r="NR4578" s="1" t="s">
        <v>5841</v>
      </c>
      <c r="NT4578" s="1" t="s">
        <v>5841</v>
      </c>
      <c r="NV4578" s="1" t="s">
        <v>5841</v>
      </c>
      <c r="NX4578" s="1" t="s">
        <v>5841</v>
      </c>
      <c r="NZ4578" s="1" t="s">
        <v>5841</v>
      </c>
      <c r="OB4578" s="1" t="s">
        <v>5841</v>
      </c>
      <c r="OD4578" s="1" t="s">
        <v>5841</v>
      </c>
      <c r="OF4578" s="1" t="s">
        <v>5841</v>
      </c>
      <c r="OH4578" s="1" t="s">
        <v>5841</v>
      </c>
      <c r="OJ4578" s="1" t="s">
        <v>5841</v>
      </c>
      <c r="OL4578" s="1" t="s">
        <v>5841</v>
      </c>
      <c r="ON4578" s="1" t="s">
        <v>5841</v>
      </c>
      <c r="OS4578" s="1" t="s">
        <v>5840</v>
      </c>
    </row>
    <row r="4579" spans="313:409" x14ac:dyDescent="0.25">
      <c r="LA4579" s="1" t="s">
        <v>5842</v>
      </c>
      <c r="LB4579" s="1" t="s">
        <v>5842</v>
      </c>
      <c r="LC4579" s="1" t="s">
        <v>5842</v>
      </c>
      <c r="LD4579" s="1" t="s">
        <v>5842</v>
      </c>
      <c r="LE4579" s="1" t="s">
        <v>5842</v>
      </c>
      <c r="LF4579" s="1" t="s">
        <v>5842</v>
      </c>
      <c r="LG4579" s="1" t="s">
        <v>5842</v>
      </c>
      <c r="LH4579" s="1" t="s">
        <v>5842</v>
      </c>
      <c r="LI4579" s="1" t="s">
        <v>5842</v>
      </c>
      <c r="LJ4579" s="1" t="s">
        <v>5842</v>
      </c>
      <c r="LK4579" s="1" t="s">
        <v>5842</v>
      </c>
      <c r="LL4579" s="1" t="s">
        <v>5842</v>
      </c>
      <c r="LM4579" s="1" t="s">
        <v>5842</v>
      </c>
      <c r="LN4579" s="1" t="s">
        <v>5842</v>
      </c>
      <c r="LO4579" s="1" t="s">
        <v>5842</v>
      </c>
      <c r="LP4579" s="1" t="s">
        <v>5842</v>
      </c>
      <c r="LQ4579" s="1" t="s">
        <v>5842</v>
      </c>
      <c r="LR4579" s="1" t="s">
        <v>5842</v>
      </c>
      <c r="LS4579" s="1" t="s">
        <v>5842</v>
      </c>
      <c r="LT4579" s="1" t="s">
        <v>5842</v>
      </c>
      <c r="LU4579" s="1" t="s">
        <v>5842</v>
      </c>
      <c r="LY4579" s="1" t="s">
        <v>5841</v>
      </c>
      <c r="MZ4579" s="1" t="s">
        <v>5842</v>
      </c>
      <c r="NB4579" s="1" t="s">
        <v>5842</v>
      </c>
      <c r="ND4579" s="1" t="s">
        <v>5842</v>
      </c>
      <c r="NF4579" s="1" t="s">
        <v>5842</v>
      </c>
      <c r="NH4579" s="1" t="s">
        <v>5842</v>
      </c>
      <c r="NJ4579" s="1" t="s">
        <v>5842</v>
      </c>
      <c r="NL4579" s="1" t="s">
        <v>5842</v>
      </c>
      <c r="NN4579" s="1" t="s">
        <v>5842</v>
      </c>
      <c r="NP4579" s="1" t="s">
        <v>5842</v>
      </c>
      <c r="NR4579" s="1" t="s">
        <v>5842</v>
      </c>
      <c r="NT4579" s="1" t="s">
        <v>5842</v>
      </c>
      <c r="NV4579" s="1" t="s">
        <v>5842</v>
      </c>
      <c r="NX4579" s="1" t="s">
        <v>5842</v>
      </c>
      <c r="NZ4579" s="1" t="s">
        <v>5842</v>
      </c>
      <c r="OB4579" s="1" t="s">
        <v>5842</v>
      </c>
      <c r="OD4579" s="1" t="s">
        <v>5842</v>
      </c>
      <c r="OF4579" s="1" t="s">
        <v>5842</v>
      </c>
      <c r="OH4579" s="1" t="s">
        <v>5842</v>
      </c>
      <c r="OJ4579" s="1" t="s">
        <v>5842</v>
      </c>
      <c r="OL4579" s="1" t="s">
        <v>5842</v>
      </c>
      <c r="ON4579" s="1" t="s">
        <v>5842</v>
      </c>
      <c r="OS4579" s="1" t="s">
        <v>5841</v>
      </c>
    </row>
    <row r="4580" spans="313:409" x14ac:dyDescent="0.25">
      <c r="LA4580" s="1" t="s">
        <v>5843</v>
      </c>
      <c r="LB4580" s="1" t="s">
        <v>5843</v>
      </c>
      <c r="LC4580" s="1" t="s">
        <v>5843</v>
      </c>
      <c r="LD4580" s="1" t="s">
        <v>5843</v>
      </c>
      <c r="LE4580" s="1" t="s">
        <v>5843</v>
      </c>
      <c r="LF4580" s="1" t="s">
        <v>5843</v>
      </c>
      <c r="LG4580" s="1" t="s">
        <v>5843</v>
      </c>
      <c r="LH4580" s="1" t="s">
        <v>5843</v>
      </c>
      <c r="LI4580" s="1" t="s">
        <v>5843</v>
      </c>
      <c r="LJ4580" s="1" t="s">
        <v>5843</v>
      </c>
      <c r="LK4580" s="1" t="s">
        <v>5843</v>
      </c>
      <c r="LL4580" s="1" t="s">
        <v>5843</v>
      </c>
      <c r="LM4580" s="1" t="s">
        <v>5843</v>
      </c>
      <c r="LN4580" s="1" t="s">
        <v>5843</v>
      </c>
      <c r="LO4580" s="1" t="s">
        <v>5843</v>
      </c>
      <c r="LP4580" s="1" t="s">
        <v>5843</v>
      </c>
      <c r="LQ4580" s="1" t="s">
        <v>5843</v>
      </c>
      <c r="LR4580" s="1" t="s">
        <v>5843</v>
      </c>
      <c r="LS4580" s="1" t="s">
        <v>5843</v>
      </c>
      <c r="LT4580" s="1" t="s">
        <v>5843</v>
      </c>
      <c r="LU4580" s="1" t="s">
        <v>5843</v>
      </c>
      <c r="LY4580" s="1" t="s">
        <v>5842</v>
      </c>
      <c r="MZ4580" s="1" t="s">
        <v>5843</v>
      </c>
      <c r="NB4580" s="1" t="s">
        <v>5843</v>
      </c>
      <c r="ND4580" s="1" t="s">
        <v>5843</v>
      </c>
      <c r="NF4580" s="1" t="s">
        <v>5843</v>
      </c>
      <c r="NH4580" s="1" t="s">
        <v>5843</v>
      </c>
      <c r="NJ4580" s="1" t="s">
        <v>5843</v>
      </c>
      <c r="NL4580" s="1" t="s">
        <v>5843</v>
      </c>
      <c r="NN4580" s="1" t="s">
        <v>5843</v>
      </c>
      <c r="NP4580" s="1" t="s">
        <v>5843</v>
      </c>
      <c r="NR4580" s="1" t="s">
        <v>5843</v>
      </c>
      <c r="NT4580" s="1" t="s">
        <v>5843</v>
      </c>
      <c r="NV4580" s="1" t="s">
        <v>5843</v>
      </c>
      <c r="NX4580" s="1" t="s">
        <v>5843</v>
      </c>
      <c r="NZ4580" s="1" t="s">
        <v>5843</v>
      </c>
      <c r="OB4580" s="1" t="s">
        <v>5843</v>
      </c>
      <c r="OD4580" s="1" t="s">
        <v>5843</v>
      </c>
      <c r="OF4580" s="1" t="s">
        <v>5843</v>
      </c>
      <c r="OH4580" s="1" t="s">
        <v>5843</v>
      </c>
      <c r="OJ4580" s="1" t="s">
        <v>5843</v>
      </c>
      <c r="OL4580" s="1" t="s">
        <v>5843</v>
      </c>
      <c r="ON4580" s="1" t="s">
        <v>5843</v>
      </c>
      <c r="OS4580" s="1" t="s">
        <v>5842</v>
      </c>
    </row>
    <row r="4581" spans="313:409" x14ac:dyDescent="0.25">
      <c r="LA4581" s="1" t="s">
        <v>5844</v>
      </c>
      <c r="LB4581" s="1" t="s">
        <v>5844</v>
      </c>
      <c r="LC4581" s="1" t="s">
        <v>5844</v>
      </c>
      <c r="LD4581" s="1" t="s">
        <v>5844</v>
      </c>
      <c r="LE4581" s="1" t="s">
        <v>5844</v>
      </c>
      <c r="LF4581" s="1" t="s">
        <v>5844</v>
      </c>
      <c r="LG4581" s="1" t="s">
        <v>5844</v>
      </c>
      <c r="LH4581" s="1" t="s">
        <v>5844</v>
      </c>
      <c r="LI4581" s="1" t="s">
        <v>5844</v>
      </c>
      <c r="LJ4581" s="1" t="s">
        <v>5844</v>
      </c>
      <c r="LK4581" s="1" t="s">
        <v>5844</v>
      </c>
      <c r="LL4581" s="1" t="s">
        <v>5844</v>
      </c>
      <c r="LM4581" s="1" t="s">
        <v>5844</v>
      </c>
      <c r="LN4581" s="1" t="s">
        <v>5844</v>
      </c>
      <c r="LO4581" s="1" t="s">
        <v>5844</v>
      </c>
      <c r="LP4581" s="1" t="s">
        <v>5844</v>
      </c>
      <c r="LQ4581" s="1" t="s">
        <v>5844</v>
      </c>
      <c r="LR4581" s="1" t="s">
        <v>5844</v>
      </c>
      <c r="LS4581" s="1" t="s">
        <v>5844</v>
      </c>
      <c r="LT4581" s="1" t="s">
        <v>5844</v>
      </c>
      <c r="LU4581" s="1" t="s">
        <v>5844</v>
      </c>
      <c r="LY4581" s="1" t="s">
        <v>5843</v>
      </c>
      <c r="MZ4581" s="1" t="s">
        <v>5844</v>
      </c>
      <c r="NB4581" s="1" t="s">
        <v>5844</v>
      </c>
      <c r="ND4581" s="1" t="s">
        <v>5844</v>
      </c>
      <c r="NF4581" s="1" t="s">
        <v>5844</v>
      </c>
      <c r="NH4581" s="1" t="s">
        <v>5844</v>
      </c>
      <c r="NJ4581" s="1" t="s">
        <v>5844</v>
      </c>
      <c r="NL4581" s="1" t="s">
        <v>5844</v>
      </c>
      <c r="NN4581" s="1" t="s">
        <v>5844</v>
      </c>
      <c r="NP4581" s="1" t="s">
        <v>5844</v>
      </c>
      <c r="NR4581" s="1" t="s">
        <v>5844</v>
      </c>
      <c r="NT4581" s="1" t="s">
        <v>5844</v>
      </c>
      <c r="NV4581" s="1" t="s">
        <v>5844</v>
      </c>
      <c r="NX4581" s="1" t="s">
        <v>5844</v>
      </c>
      <c r="NZ4581" s="1" t="s">
        <v>5844</v>
      </c>
      <c r="OB4581" s="1" t="s">
        <v>5844</v>
      </c>
      <c r="OD4581" s="1" t="s">
        <v>5844</v>
      </c>
      <c r="OF4581" s="1" t="s">
        <v>5844</v>
      </c>
      <c r="OH4581" s="1" t="s">
        <v>5844</v>
      </c>
      <c r="OJ4581" s="1" t="s">
        <v>5844</v>
      </c>
      <c r="OL4581" s="1" t="s">
        <v>5844</v>
      </c>
      <c r="ON4581" s="1" t="s">
        <v>5844</v>
      </c>
      <c r="OS4581" s="1" t="s">
        <v>5843</v>
      </c>
    </row>
    <row r="4582" spans="313:409" x14ac:dyDescent="0.25">
      <c r="LA4582" s="1" t="s">
        <v>5845</v>
      </c>
      <c r="LB4582" s="1" t="s">
        <v>5845</v>
      </c>
      <c r="LC4582" s="1" t="s">
        <v>5845</v>
      </c>
      <c r="LD4582" s="1" t="s">
        <v>5845</v>
      </c>
      <c r="LE4582" s="1" t="s">
        <v>5845</v>
      </c>
      <c r="LF4582" s="1" t="s">
        <v>5845</v>
      </c>
      <c r="LG4582" s="1" t="s">
        <v>5845</v>
      </c>
      <c r="LH4582" s="1" t="s">
        <v>5845</v>
      </c>
      <c r="LI4582" s="1" t="s">
        <v>5845</v>
      </c>
      <c r="LJ4582" s="1" t="s">
        <v>5845</v>
      </c>
      <c r="LK4582" s="1" t="s">
        <v>5845</v>
      </c>
      <c r="LL4582" s="1" t="s">
        <v>5845</v>
      </c>
      <c r="LM4582" s="1" t="s">
        <v>5845</v>
      </c>
      <c r="LN4582" s="1" t="s">
        <v>5845</v>
      </c>
      <c r="LO4582" s="1" t="s">
        <v>5845</v>
      </c>
      <c r="LP4582" s="1" t="s">
        <v>5845</v>
      </c>
      <c r="LQ4582" s="1" t="s">
        <v>5845</v>
      </c>
      <c r="LR4582" s="1" t="s">
        <v>5845</v>
      </c>
      <c r="LS4582" s="1" t="s">
        <v>5845</v>
      </c>
      <c r="LT4582" s="1" t="s">
        <v>5845</v>
      </c>
      <c r="LU4582" s="1" t="s">
        <v>5845</v>
      </c>
      <c r="LY4582" s="1" t="s">
        <v>5844</v>
      </c>
      <c r="MZ4582" s="1" t="s">
        <v>5845</v>
      </c>
      <c r="NB4582" s="1" t="s">
        <v>5845</v>
      </c>
      <c r="ND4582" s="1" t="s">
        <v>5845</v>
      </c>
      <c r="NF4582" s="1" t="s">
        <v>5845</v>
      </c>
      <c r="NH4582" s="1" t="s">
        <v>5845</v>
      </c>
      <c r="NJ4582" s="1" t="s">
        <v>5845</v>
      </c>
      <c r="NL4582" s="1" t="s">
        <v>5845</v>
      </c>
      <c r="NN4582" s="1" t="s">
        <v>5845</v>
      </c>
      <c r="NP4582" s="1" t="s">
        <v>5845</v>
      </c>
      <c r="NR4582" s="1" t="s">
        <v>5845</v>
      </c>
      <c r="NT4582" s="1" t="s">
        <v>5845</v>
      </c>
      <c r="NV4582" s="1" t="s">
        <v>5845</v>
      </c>
      <c r="NX4582" s="1" t="s">
        <v>5845</v>
      </c>
      <c r="NZ4582" s="1" t="s">
        <v>5845</v>
      </c>
      <c r="OB4582" s="1" t="s">
        <v>5845</v>
      </c>
      <c r="OD4582" s="1" t="s">
        <v>5845</v>
      </c>
      <c r="OF4582" s="1" t="s">
        <v>5845</v>
      </c>
      <c r="OH4582" s="1" t="s">
        <v>5845</v>
      </c>
      <c r="OJ4582" s="1" t="s">
        <v>5845</v>
      </c>
      <c r="OL4582" s="1" t="s">
        <v>5845</v>
      </c>
      <c r="ON4582" s="1" t="s">
        <v>5845</v>
      </c>
      <c r="OS4582" s="1" t="s">
        <v>5844</v>
      </c>
    </row>
    <row r="4583" spans="313:409" x14ac:dyDescent="0.25">
      <c r="LA4583" s="1" t="s">
        <v>5846</v>
      </c>
      <c r="LB4583" s="1" t="s">
        <v>5846</v>
      </c>
      <c r="LC4583" s="1" t="s">
        <v>5846</v>
      </c>
      <c r="LD4583" s="1" t="s">
        <v>5846</v>
      </c>
      <c r="LE4583" s="1" t="s">
        <v>5846</v>
      </c>
      <c r="LF4583" s="1" t="s">
        <v>5846</v>
      </c>
      <c r="LG4583" s="1" t="s">
        <v>5846</v>
      </c>
      <c r="LH4583" s="1" t="s">
        <v>5846</v>
      </c>
      <c r="LI4583" s="1" t="s">
        <v>5846</v>
      </c>
      <c r="LJ4583" s="1" t="s">
        <v>5846</v>
      </c>
      <c r="LK4583" s="1" t="s">
        <v>5846</v>
      </c>
      <c r="LL4583" s="1" t="s">
        <v>5846</v>
      </c>
      <c r="LM4583" s="1" t="s">
        <v>5846</v>
      </c>
      <c r="LN4583" s="1" t="s">
        <v>5846</v>
      </c>
      <c r="LO4583" s="1" t="s">
        <v>5846</v>
      </c>
      <c r="LP4583" s="1" t="s">
        <v>5846</v>
      </c>
      <c r="LQ4583" s="1" t="s">
        <v>5846</v>
      </c>
      <c r="LR4583" s="1" t="s">
        <v>5846</v>
      </c>
      <c r="LS4583" s="1" t="s">
        <v>5846</v>
      </c>
      <c r="LT4583" s="1" t="s">
        <v>5846</v>
      </c>
      <c r="LU4583" s="1" t="s">
        <v>5846</v>
      </c>
      <c r="LY4583" s="1" t="s">
        <v>5845</v>
      </c>
      <c r="MZ4583" s="1" t="s">
        <v>5846</v>
      </c>
      <c r="NB4583" s="1" t="s">
        <v>5846</v>
      </c>
      <c r="ND4583" s="1" t="s">
        <v>5846</v>
      </c>
      <c r="NF4583" s="1" t="s">
        <v>5846</v>
      </c>
      <c r="NH4583" s="1" t="s">
        <v>5846</v>
      </c>
      <c r="NJ4583" s="1" t="s">
        <v>5846</v>
      </c>
      <c r="NL4583" s="1" t="s">
        <v>5846</v>
      </c>
      <c r="NN4583" s="1" t="s">
        <v>5846</v>
      </c>
      <c r="NP4583" s="1" t="s">
        <v>5846</v>
      </c>
      <c r="NR4583" s="1" t="s">
        <v>5846</v>
      </c>
      <c r="NT4583" s="1" t="s">
        <v>5846</v>
      </c>
      <c r="NV4583" s="1" t="s">
        <v>5846</v>
      </c>
      <c r="NX4583" s="1" t="s">
        <v>5846</v>
      </c>
      <c r="NZ4583" s="1" t="s">
        <v>5846</v>
      </c>
      <c r="OB4583" s="1" t="s">
        <v>5846</v>
      </c>
      <c r="OD4583" s="1" t="s">
        <v>5846</v>
      </c>
      <c r="OF4583" s="1" t="s">
        <v>5846</v>
      </c>
      <c r="OH4583" s="1" t="s">
        <v>5846</v>
      </c>
      <c r="OJ4583" s="1" t="s">
        <v>5846</v>
      </c>
      <c r="OL4583" s="1" t="s">
        <v>5846</v>
      </c>
      <c r="ON4583" s="1" t="s">
        <v>5846</v>
      </c>
      <c r="OS4583" s="1" t="s">
        <v>5845</v>
      </c>
    </row>
    <row r="4584" spans="313:409" x14ac:dyDescent="0.25">
      <c r="LA4584" s="1" t="s">
        <v>5847</v>
      </c>
      <c r="LB4584" s="1" t="s">
        <v>5847</v>
      </c>
      <c r="LC4584" s="1" t="s">
        <v>5847</v>
      </c>
      <c r="LD4584" s="1" t="s">
        <v>5847</v>
      </c>
      <c r="LE4584" s="1" t="s">
        <v>5847</v>
      </c>
      <c r="LF4584" s="1" t="s">
        <v>5847</v>
      </c>
      <c r="LG4584" s="1" t="s">
        <v>5847</v>
      </c>
      <c r="LH4584" s="1" t="s">
        <v>5847</v>
      </c>
      <c r="LI4584" s="1" t="s">
        <v>5847</v>
      </c>
      <c r="LJ4584" s="1" t="s">
        <v>5847</v>
      </c>
      <c r="LK4584" s="1" t="s">
        <v>5847</v>
      </c>
      <c r="LL4584" s="1" t="s">
        <v>5847</v>
      </c>
      <c r="LM4584" s="1" t="s">
        <v>5847</v>
      </c>
      <c r="LN4584" s="1" t="s">
        <v>5847</v>
      </c>
      <c r="LO4584" s="1" t="s">
        <v>5847</v>
      </c>
      <c r="LP4584" s="1" t="s">
        <v>5847</v>
      </c>
      <c r="LQ4584" s="1" t="s">
        <v>5847</v>
      </c>
      <c r="LR4584" s="1" t="s">
        <v>5847</v>
      </c>
      <c r="LS4584" s="1" t="s">
        <v>5847</v>
      </c>
      <c r="LT4584" s="1" t="s">
        <v>5847</v>
      </c>
      <c r="LU4584" s="1" t="s">
        <v>5847</v>
      </c>
      <c r="LY4584" s="1" t="s">
        <v>5846</v>
      </c>
      <c r="MZ4584" s="1" t="s">
        <v>5847</v>
      </c>
      <c r="NB4584" s="1" t="s">
        <v>5847</v>
      </c>
      <c r="ND4584" s="1" t="s">
        <v>5847</v>
      </c>
      <c r="NF4584" s="1" t="s">
        <v>5847</v>
      </c>
      <c r="NH4584" s="1" t="s">
        <v>5847</v>
      </c>
      <c r="NJ4584" s="1" t="s">
        <v>5847</v>
      </c>
      <c r="NL4584" s="1" t="s">
        <v>5847</v>
      </c>
      <c r="NN4584" s="1" t="s">
        <v>5847</v>
      </c>
      <c r="NP4584" s="1" t="s">
        <v>5847</v>
      </c>
      <c r="NR4584" s="1" t="s">
        <v>5847</v>
      </c>
      <c r="NT4584" s="1" t="s">
        <v>5847</v>
      </c>
      <c r="NV4584" s="1" t="s">
        <v>5847</v>
      </c>
      <c r="NX4584" s="1" t="s">
        <v>5847</v>
      </c>
      <c r="NZ4584" s="1" t="s">
        <v>5847</v>
      </c>
      <c r="OB4584" s="1" t="s">
        <v>5847</v>
      </c>
      <c r="OD4584" s="1" t="s">
        <v>5847</v>
      </c>
      <c r="OF4584" s="1" t="s">
        <v>5847</v>
      </c>
      <c r="OH4584" s="1" t="s">
        <v>5847</v>
      </c>
      <c r="OJ4584" s="1" t="s">
        <v>5847</v>
      </c>
      <c r="OL4584" s="1" t="s">
        <v>5847</v>
      </c>
      <c r="ON4584" s="1" t="s">
        <v>5847</v>
      </c>
      <c r="OS4584" s="1" t="s">
        <v>5846</v>
      </c>
    </row>
    <row r="4585" spans="313:409" x14ac:dyDescent="0.25">
      <c r="LA4585" s="1" t="s">
        <v>5848</v>
      </c>
      <c r="LB4585" s="1" t="s">
        <v>5848</v>
      </c>
      <c r="LC4585" s="1" t="s">
        <v>5848</v>
      </c>
      <c r="LD4585" s="1" t="s">
        <v>5848</v>
      </c>
      <c r="LE4585" s="1" t="s">
        <v>5848</v>
      </c>
      <c r="LF4585" s="1" t="s">
        <v>5848</v>
      </c>
      <c r="LG4585" s="1" t="s">
        <v>5848</v>
      </c>
      <c r="LH4585" s="1" t="s">
        <v>5848</v>
      </c>
      <c r="LI4585" s="1" t="s">
        <v>5848</v>
      </c>
      <c r="LJ4585" s="1" t="s">
        <v>5848</v>
      </c>
      <c r="LK4585" s="1" t="s">
        <v>5848</v>
      </c>
      <c r="LL4585" s="1" t="s">
        <v>5848</v>
      </c>
      <c r="LM4585" s="1" t="s">
        <v>5848</v>
      </c>
      <c r="LN4585" s="1" t="s">
        <v>5848</v>
      </c>
      <c r="LO4585" s="1" t="s">
        <v>5848</v>
      </c>
      <c r="LP4585" s="1" t="s">
        <v>5848</v>
      </c>
      <c r="LQ4585" s="1" t="s">
        <v>5848</v>
      </c>
      <c r="LR4585" s="1" t="s">
        <v>5848</v>
      </c>
      <c r="LS4585" s="1" t="s">
        <v>5848</v>
      </c>
      <c r="LT4585" s="1" t="s">
        <v>5848</v>
      </c>
      <c r="LU4585" s="1" t="s">
        <v>5848</v>
      </c>
      <c r="LY4585" s="1" t="s">
        <v>5847</v>
      </c>
      <c r="MZ4585" s="1" t="s">
        <v>5848</v>
      </c>
      <c r="NB4585" s="1" t="s">
        <v>5848</v>
      </c>
      <c r="ND4585" s="1" t="s">
        <v>5848</v>
      </c>
      <c r="NF4585" s="1" t="s">
        <v>5848</v>
      </c>
      <c r="NH4585" s="1" t="s">
        <v>5848</v>
      </c>
      <c r="NJ4585" s="1" t="s">
        <v>5848</v>
      </c>
      <c r="NL4585" s="1" t="s">
        <v>5848</v>
      </c>
      <c r="NN4585" s="1" t="s">
        <v>5848</v>
      </c>
      <c r="NP4585" s="1" t="s">
        <v>5848</v>
      </c>
      <c r="NR4585" s="1" t="s">
        <v>5848</v>
      </c>
      <c r="NT4585" s="1" t="s">
        <v>5848</v>
      </c>
      <c r="NV4585" s="1" t="s">
        <v>5848</v>
      </c>
      <c r="NX4585" s="1" t="s">
        <v>5848</v>
      </c>
      <c r="NZ4585" s="1" t="s">
        <v>5848</v>
      </c>
      <c r="OB4585" s="1" t="s">
        <v>5848</v>
      </c>
      <c r="OD4585" s="1" t="s">
        <v>5848</v>
      </c>
      <c r="OF4585" s="1" t="s">
        <v>5848</v>
      </c>
      <c r="OH4585" s="1" t="s">
        <v>5848</v>
      </c>
      <c r="OJ4585" s="1" t="s">
        <v>5848</v>
      </c>
      <c r="OL4585" s="1" t="s">
        <v>5848</v>
      </c>
      <c r="ON4585" s="1" t="s">
        <v>5848</v>
      </c>
      <c r="OS4585" s="1" t="s">
        <v>5847</v>
      </c>
    </row>
    <row r="4586" spans="313:409" x14ac:dyDescent="0.25">
      <c r="LA4586" s="1" t="s">
        <v>5849</v>
      </c>
      <c r="LB4586" s="1" t="s">
        <v>5849</v>
      </c>
      <c r="LC4586" s="1" t="s">
        <v>5849</v>
      </c>
      <c r="LD4586" s="1" t="s">
        <v>5849</v>
      </c>
      <c r="LE4586" s="1" t="s">
        <v>5849</v>
      </c>
      <c r="LF4586" s="1" t="s">
        <v>5849</v>
      </c>
      <c r="LG4586" s="1" t="s">
        <v>5849</v>
      </c>
      <c r="LH4586" s="1" t="s">
        <v>5849</v>
      </c>
      <c r="LI4586" s="1" t="s">
        <v>5849</v>
      </c>
      <c r="LJ4586" s="1" t="s">
        <v>5849</v>
      </c>
      <c r="LK4586" s="1" t="s">
        <v>5849</v>
      </c>
      <c r="LL4586" s="1" t="s">
        <v>5849</v>
      </c>
      <c r="LM4586" s="1" t="s">
        <v>5849</v>
      </c>
      <c r="LN4586" s="1" t="s">
        <v>5849</v>
      </c>
      <c r="LO4586" s="1" t="s">
        <v>5849</v>
      </c>
      <c r="LP4586" s="1" t="s">
        <v>5849</v>
      </c>
      <c r="LQ4586" s="1" t="s">
        <v>5849</v>
      </c>
      <c r="LR4586" s="1" t="s">
        <v>5849</v>
      </c>
      <c r="LS4586" s="1" t="s">
        <v>5849</v>
      </c>
      <c r="LT4586" s="1" t="s">
        <v>5849</v>
      </c>
      <c r="LU4586" s="1" t="s">
        <v>5849</v>
      </c>
      <c r="LY4586" s="1" t="s">
        <v>5848</v>
      </c>
      <c r="MZ4586" s="1" t="s">
        <v>5849</v>
      </c>
      <c r="NB4586" s="1" t="s">
        <v>5849</v>
      </c>
      <c r="ND4586" s="1" t="s">
        <v>5849</v>
      </c>
      <c r="NF4586" s="1" t="s">
        <v>5849</v>
      </c>
      <c r="NH4586" s="1" t="s">
        <v>5849</v>
      </c>
      <c r="NJ4586" s="1" t="s">
        <v>5849</v>
      </c>
      <c r="NL4586" s="1" t="s">
        <v>5849</v>
      </c>
      <c r="NN4586" s="1" t="s">
        <v>5849</v>
      </c>
      <c r="NP4586" s="1" t="s">
        <v>5849</v>
      </c>
      <c r="NR4586" s="1" t="s">
        <v>5849</v>
      </c>
      <c r="NT4586" s="1" t="s">
        <v>5849</v>
      </c>
      <c r="NV4586" s="1" t="s">
        <v>5849</v>
      </c>
      <c r="NX4586" s="1" t="s">
        <v>5849</v>
      </c>
      <c r="NZ4586" s="1" t="s">
        <v>5849</v>
      </c>
      <c r="OB4586" s="1" t="s">
        <v>5849</v>
      </c>
      <c r="OD4586" s="1" t="s">
        <v>5849</v>
      </c>
      <c r="OF4586" s="1" t="s">
        <v>5849</v>
      </c>
      <c r="OH4586" s="1" t="s">
        <v>5849</v>
      </c>
      <c r="OJ4586" s="1" t="s">
        <v>5849</v>
      </c>
      <c r="OL4586" s="1" t="s">
        <v>5849</v>
      </c>
      <c r="ON4586" s="1" t="s">
        <v>5849</v>
      </c>
      <c r="OS4586" s="1" t="s">
        <v>5848</v>
      </c>
    </row>
    <row r="4587" spans="313:409" x14ac:dyDescent="0.25">
      <c r="LA4587" s="1" t="s">
        <v>5850</v>
      </c>
      <c r="LB4587" s="1" t="s">
        <v>5850</v>
      </c>
      <c r="LC4587" s="1" t="s">
        <v>5850</v>
      </c>
      <c r="LD4587" s="1" t="s">
        <v>5850</v>
      </c>
      <c r="LE4587" s="1" t="s">
        <v>5850</v>
      </c>
      <c r="LF4587" s="1" t="s">
        <v>5850</v>
      </c>
      <c r="LG4587" s="1" t="s">
        <v>5850</v>
      </c>
      <c r="LH4587" s="1" t="s">
        <v>5850</v>
      </c>
      <c r="LI4587" s="1" t="s">
        <v>5850</v>
      </c>
      <c r="LJ4587" s="1" t="s">
        <v>5850</v>
      </c>
      <c r="LK4587" s="1" t="s">
        <v>5850</v>
      </c>
      <c r="LL4587" s="1" t="s">
        <v>5850</v>
      </c>
      <c r="LM4587" s="1" t="s">
        <v>5850</v>
      </c>
      <c r="LN4587" s="1" t="s">
        <v>5850</v>
      </c>
      <c r="LO4587" s="1" t="s">
        <v>5850</v>
      </c>
      <c r="LP4587" s="1" t="s">
        <v>5850</v>
      </c>
      <c r="LQ4587" s="1" t="s">
        <v>5850</v>
      </c>
      <c r="LR4587" s="1" t="s">
        <v>5850</v>
      </c>
      <c r="LS4587" s="1" t="s">
        <v>5850</v>
      </c>
      <c r="LT4587" s="1" t="s">
        <v>5850</v>
      </c>
      <c r="LU4587" s="1" t="s">
        <v>5850</v>
      </c>
      <c r="LY4587" s="1" t="s">
        <v>5849</v>
      </c>
      <c r="MZ4587" s="1" t="s">
        <v>5850</v>
      </c>
      <c r="NB4587" s="1" t="s">
        <v>5850</v>
      </c>
      <c r="ND4587" s="1" t="s">
        <v>5850</v>
      </c>
      <c r="NF4587" s="1" t="s">
        <v>5850</v>
      </c>
      <c r="NH4587" s="1" t="s">
        <v>5850</v>
      </c>
      <c r="NJ4587" s="1" t="s">
        <v>5850</v>
      </c>
      <c r="NL4587" s="1" t="s">
        <v>5850</v>
      </c>
      <c r="NN4587" s="1" t="s">
        <v>5850</v>
      </c>
      <c r="NP4587" s="1" t="s">
        <v>5850</v>
      </c>
      <c r="NR4587" s="1" t="s">
        <v>5850</v>
      </c>
      <c r="NT4587" s="1" t="s">
        <v>5850</v>
      </c>
      <c r="NV4587" s="1" t="s">
        <v>5850</v>
      </c>
      <c r="NX4587" s="1" t="s">
        <v>5850</v>
      </c>
      <c r="NZ4587" s="1" t="s">
        <v>5850</v>
      </c>
      <c r="OB4587" s="1" t="s">
        <v>5850</v>
      </c>
      <c r="OD4587" s="1" t="s">
        <v>5850</v>
      </c>
      <c r="OF4587" s="1" t="s">
        <v>5850</v>
      </c>
      <c r="OH4587" s="1" t="s">
        <v>5850</v>
      </c>
      <c r="OJ4587" s="1" t="s">
        <v>5850</v>
      </c>
      <c r="OL4587" s="1" t="s">
        <v>5850</v>
      </c>
      <c r="ON4587" s="1" t="s">
        <v>5850</v>
      </c>
      <c r="OS4587" s="1" t="s">
        <v>5849</v>
      </c>
    </row>
    <row r="4588" spans="313:409" x14ac:dyDescent="0.25">
      <c r="LA4588" s="1" t="s">
        <v>5851</v>
      </c>
      <c r="LB4588" s="1" t="s">
        <v>5851</v>
      </c>
      <c r="LC4588" s="1" t="s">
        <v>5851</v>
      </c>
      <c r="LD4588" s="1" t="s">
        <v>5851</v>
      </c>
      <c r="LE4588" s="1" t="s">
        <v>5851</v>
      </c>
      <c r="LF4588" s="1" t="s">
        <v>5851</v>
      </c>
      <c r="LG4588" s="1" t="s">
        <v>5851</v>
      </c>
      <c r="LH4588" s="1" t="s">
        <v>5851</v>
      </c>
      <c r="LI4588" s="1" t="s">
        <v>5851</v>
      </c>
      <c r="LJ4588" s="1" t="s">
        <v>5851</v>
      </c>
      <c r="LK4588" s="1" t="s">
        <v>5851</v>
      </c>
      <c r="LL4588" s="1" t="s">
        <v>5851</v>
      </c>
      <c r="LM4588" s="1" t="s">
        <v>5851</v>
      </c>
      <c r="LN4588" s="1" t="s">
        <v>5851</v>
      </c>
      <c r="LO4588" s="1" t="s">
        <v>5851</v>
      </c>
      <c r="LP4588" s="1" t="s">
        <v>5851</v>
      </c>
      <c r="LQ4588" s="1" t="s">
        <v>5851</v>
      </c>
      <c r="LR4588" s="1" t="s">
        <v>5851</v>
      </c>
      <c r="LS4588" s="1" t="s">
        <v>5851</v>
      </c>
      <c r="LT4588" s="1" t="s">
        <v>5851</v>
      </c>
      <c r="LU4588" s="1" t="s">
        <v>5851</v>
      </c>
      <c r="LY4588" s="1" t="s">
        <v>5850</v>
      </c>
      <c r="MZ4588" s="1" t="s">
        <v>5851</v>
      </c>
      <c r="NB4588" s="1" t="s">
        <v>5851</v>
      </c>
      <c r="ND4588" s="1" t="s">
        <v>5851</v>
      </c>
      <c r="NF4588" s="1" t="s">
        <v>5851</v>
      </c>
      <c r="NH4588" s="1" t="s">
        <v>5851</v>
      </c>
      <c r="NJ4588" s="1" t="s">
        <v>5851</v>
      </c>
      <c r="NL4588" s="1" t="s">
        <v>5851</v>
      </c>
      <c r="NN4588" s="1" t="s">
        <v>5851</v>
      </c>
      <c r="NP4588" s="1" t="s">
        <v>5851</v>
      </c>
      <c r="NR4588" s="1" t="s">
        <v>5851</v>
      </c>
      <c r="NT4588" s="1" t="s">
        <v>5851</v>
      </c>
      <c r="NV4588" s="1" t="s">
        <v>5851</v>
      </c>
      <c r="NX4588" s="1" t="s">
        <v>5851</v>
      </c>
      <c r="NZ4588" s="1" t="s">
        <v>5851</v>
      </c>
      <c r="OB4588" s="1" t="s">
        <v>5851</v>
      </c>
      <c r="OD4588" s="1" t="s">
        <v>5851</v>
      </c>
      <c r="OF4588" s="1" t="s">
        <v>5851</v>
      </c>
      <c r="OH4588" s="1" t="s">
        <v>5851</v>
      </c>
      <c r="OJ4588" s="1" t="s">
        <v>5851</v>
      </c>
      <c r="OL4588" s="1" t="s">
        <v>5851</v>
      </c>
      <c r="ON4588" s="1" t="s">
        <v>5851</v>
      </c>
      <c r="OS4588" s="1" t="s">
        <v>5850</v>
      </c>
    </row>
    <row r="4589" spans="313:409" x14ac:dyDescent="0.25">
      <c r="LA4589" s="1" t="s">
        <v>5852</v>
      </c>
      <c r="LB4589" s="1" t="s">
        <v>5852</v>
      </c>
      <c r="LC4589" s="1" t="s">
        <v>5852</v>
      </c>
      <c r="LD4589" s="1" t="s">
        <v>5852</v>
      </c>
      <c r="LE4589" s="1" t="s">
        <v>5852</v>
      </c>
      <c r="LF4589" s="1" t="s">
        <v>5852</v>
      </c>
      <c r="LG4589" s="1" t="s">
        <v>5852</v>
      </c>
      <c r="LH4589" s="1" t="s">
        <v>5852</v>
      </c>
      <c r="LI4589" s="1" t="s">
        <v>5852</v>
      </c>
      <c r="LJ4589" s="1" t="s">
        <v>5852</v>
      </c>
      <c r="LK4589" s="1" t="s">
        <v>5852</v>
      </c>
      <c r="LL4589" s="1" t="s">
        <v>5852</v>
      </c>
      <c r="LM4589" s="1" t="s">
        <v>5852</v>
      </c>
      <c r="LN4589" s="1" t="s">
        <v>5852</v>
      </c>
      <c r="LO4589" s="1" t="s">
        <v>5852</v>
      </c>
      <c r="LP4589" s="1" t="s">
        <v>5852</v>
      </c>
      <c r="LQ4589" s="1" t="s">
        <v>5852</v>
      </c>
      <c r="LR4589" s="1" t="s">
        <v>5852</v>
      </c>
      <c r="LS4589" s="1" t="s">
        <v>5852</v>
      </c>
      <c r="LT4589" s="1" t="s">
        <v>5852</v>
      </c>
      <c r="LU4589" s="1" t="s">
        <v>5852</v>
      </c>
      <c r="LY4589" s="1" t="s">
        <v>5851</v>
      </c>
      <c r="MZ4589" s="1" t="s">
        <v>5852</v>
      </c>
      <c r="NB4589" s="1" t="s">
        <v>5852</v>
      </c>
      <c r="ND4589" s="1" t="s">
        <v>5852</v>
      </c>
      <c r="NF4589" s="1" t="s">
        <v>5852</v>
      </c>
      <c r="NH4589" s="1" t="s">
        <v>5852</v>
      </c>
      <c r="NJ4589" s="1" t="s">
        <v>5852</v>
      </c>
      <c r="NL4589" s="1" t="s">
        <v>5852</v>
      </c>
      <c r="NN4589" s="1" t="s">
        <v>5852</v>
      </c>
      <c r="NP4589" s="1" t="s">
        <v>5852</v>
      </c>
      <c r="NR4589" s="1" t="s">
        <v>5852</v>
      </c>
      <c r="NT4589" s="1" t="s">
        <v>5852</v>
      </c>
      <c r="NV4589" s="1" t="s">
        <v>5852</v>
      </c>
      <c r="NX4589" s="1" t="s">
        <v>5852</v>
      </c>
      <c r="NZ4589" s="1" t="s">
        <v>5852</v>
      </c>
      <c r="OB4589" s="1" t="s">
        <v>5852</v>
      </c>
      <c r="OD4589" s="1" t="s">
        <v>5852</v>
      </c>
      <c r="OF4589" s="1" t="s">
        <v>5852</v>
      </c>
      <c r="OH4589" s="1" t="s">
        <v>5852</v>
      </c>
      <c r="OJ4589" s="1" t="s">
        <v>5852</v>
      </c>
      <c r="OL4589" s="1" t="s">
        <v>5852</v>
      </c>
      <c r="ON4589" s="1" t="s">
        <v>5852</v>
      </c>
      <c r="OS4589" s="1" t="s">
        <v>5851</v>
      </c>
    </row>
    <row r="4590" spans="313:409" x14ac:dyDescent="0.25">
      <c r="LA4590" s="1" t="s">
        <v>5853</v>
      </c>
      <c r="LB4590" s="1" t="s">
        <v>5853</v>
      </c>
      <c r="LC4590" s="1" t="s">
        <v>5853</v>
      </c>
      <c r="LD4590" s="1" t="s">
        <v>5853</v>
      </c>
      <c r="LE4590" s="1" t="s">
        <v>5853</v>
      </c>
      <c r="LF4590" s="1" t="s">
        <v>5853</v>
      </c>
      <c r="LG4590" s="1" t="s">
        <v>5853</v>
      </c>
      <c r="LH4590" s="1" t="s">
        <v>5853</v>
      </c>
      <c r="LI4590" s="1" t="s">
        <v>5853</v>
      </c>
      <c r="LJ4590" s="1" t="s">
        <v>5853</v>
      </c>
      <c r="LK4590" s="1" t="s">
        <v>5853</v>
      </c>
      <c r="LL4590" s="1" t="s">
        <v>5853</v>
      </c>
      <c r="LM4590" s="1" t="s">
        <v>5853</v>
      </c>
      <c r="LN4590" s="1" t="s">
        <v>5853</v>
      </c>
      <c r="LO4590" s="1" t="s">
        <v>5853</v>
      </c>
      <c r="LP4590" s="1" t="s">
        <v>5853</v>
      </c>
      <c r="LQ4590" s="1" t="s">
        <v>5853</v>
      </c>
      <c r="LR4590" s="1" t="s">
        <v>5853</v>
      </c>
      <c r="LS4590" s="1" t="s">
        <v>5853</v>
      </c>
      <c r="LT4590" s="1" t="s">
        <v>5853</v>
      </c>
      <c r="LU4590" s="1" t="s">
        <v>5853</v>
      </c>
      <c r="LY4590" s="1" t="s">
        <v>5852</v>
      </c>
      <c r="MZ4590" s="1" t="s">
        <v>5853</v>
      </c>
      <c r="NB4590" s="1" t="s">
        <v>5853</v>
      </c>
      <c r="ND4590" s="1" t="s">
        <v>5853</v>
      </c>
      <c r="NF4590" s="1" t="s">
        <v>5853</v>
      </c>
      <c r="NH4590" s="1" t="s">
        <v>5853</v>
      </c>
      <c r="NJ4590" s="1" t="s">
        <v>5853</v>
      </c>
      <c r="NL4590" s="1" t="s">
        <v>5853</v>
      </c>
      <c r="NN4590" s="1" t="s">
        <v>5853</v>
      </c>
      <c r="NP4590" s="1" t="s">
        <v>5853</v>
      </c>
      <c r="NR4590" s="1" t="s">
        <v>5853</v>
      </c>
      <c r="NT4590" s="1" t="s">
        <v>5853</v>
      </c>
      <c r="NV4590" s="1" t="s">
        <v>5853</v>
      </c>
      <c r="NX4590" s="1" t="s">
        <v>5853</v>
      </c>
      <c r="NZ4590" s="1" t="s">
        <v>5853</v>
      </c>
      <c r="OB4590" s="1" t="s">
        <v>5853</v>
      </c>
      <c r="OD4590" s="1" t="s">
        <v>5853</v>
      </c>
      <c r="OF4590" s="1" t="s">
        <v>5853</v>
      </c>
      <c r="OH4590" s="1" t="s">
        <v>5853</v>
      </c>
      <c r="OJ4590" s="1" t="s">
        <v>5853</v>
      </c>
      <c r="OL4590" s="1" t="s">
        <v>5853</v>
      </c>
      <c r="ON4590" s="1" t="s">
        <v>5853</v>
      </c>
      <c r="OS4590" s="1" t="s">
        <v>5852</v>
      </c>
    </row>
    <row r="4591" spans="313:409" x14ac:dyDescent="0.25">
      <c r="LA4591" s="1" t="s">
        <v>5854</v>
      </c>
      <c r="LB4591" s="1" t="s">
        <v>5854</v>
      </c>
      <c r="LC4591" s="1" t="s">
        <v>5854</v>
      </c>
      <c r="LD4591" s="1" t="s">
        <v>5854</v>
      </c>
      <c r="LE4591" s="1" t="s">
        <v>5854</v>
      </c>
      <c r="LF4591" s="1" t="s">
        <v>5854</v>
      </c>
      <c r="LG4591" s="1" t="s">
        <v>5854</v>
      </c>
      <c r="LH4591" s="1" t="s">
        <v>5854</v>
      </c>
      <c r="LI4591" s="1" t="s">
        <v>5854</v>
      </c>
      <c r="LJ4591" s="1" t="s">
        <v>5854</v>
      </c>
      <c r="LK4591" s="1" t="s">
        <v>5854</v>
      </c>
      <c r="LL4591" s="1" t="s">
        <v>5854</v>
      </c>
      <c r="LM4591" s="1" t="s">
        <v>5854</v>
      </c>
      <c r="LN4591" s="1" t="s">
        <v>5854</v>
      </c>
      <c r="LO4591" s="1" t="s">
        <v>5854</v>
      </c>
      <c r="LP4591" s="1" t="s">
        <v>5854</v>
      </c>
      <c r="LQ4591" s="1" t="s">
        <v>5854</v>
      </c>
      <c r="LR4591" s="1" t="s">
        <v>5854</v>
      </c>
      <c r="LS4591" s="1" t="s">
        <v>5854</v>
      </c>
      <c r="LT4591" s="1" t="s">
        <v>5854</v>
      </c>
      <c r="LU4591" s="1" t="s">
        <v>5854</v>
      </c>
      <c r="LY4591" s="1" t="s">
        <v>5853</v>
      </c>
      <c r="MZ4591" s="1" t="s">
        <v>5854</v>
      </c>
      <c r="NB4591" s="1" t="s">
        <v>5854</v>
      </c>
      <c r="ND4591" s="1" t="s">
        <v>5854</v>
      </c>
      <c r="NF4591" s="1" t="s">
        <v>5854</v>
      </c>
      <c r="NH4591" s="1" t="s">
        <v>5854</v>
      </c>
      <c r="NJ4591" s="1" t="s">
        <v>5854</v>
      </c>
      <c r="NL4591" s="1" t="s">
        <v>5854</v>
      </c>
      <c r="NN4591" s="1" t="s">
        <v>5854</v>
      </c>
      <c r="NP4591" s="1" t="s">
        <v>5854</v>
      </c>
      <c r="NR4591" s="1" t="s">
        <v>5854</v>
      </c>
      <c r="NT4591" s="1" t="s">
        <v>5854</v>
      </c>
      <c r="NV4591" s="1" t="s">
        <v>5854</v>
      </c>
      <c r="NX4591" s="1" t="s">
        <v>5854</v>
      </c>
      <c r="NZ4591" s="1" t="s">
        <v>5854</v>
      </c>
      <c r="OB4591" s="1" t="s">
        <v>5854</v>
      </c>
      <c r="OD4591" s="1" t="s">
        <v>5854</v>
      </c>
      <c r="OF4591" s="1" t="s">
        <v>5854</v>
      </c>
      <c r="OH4591" s="1" t="s">
        <v>5854</v>
      </c>
      <c r="OJ4591" s="1" t="s">
        <v>5854</v>
      </c>
      <c r="OL4591" s="1" t="s">
        <v>5854</v>
      </c>
      <c r="ON4591" s="1" t="s">
        <v>5854</v>
      </c>
      <c r="OS4591" s="1" t="s">
        <v>5853</v>
      </c>
    </row>
    <row r="4592" spans="313:409" x14ac:dyDescent="0.25">
      <c r="LA4592" s="1" t="s">
        <v>5855</v>
      </c>
      <c r="LB4592" s="1" t="s">
        <v>5855</v>
      </c>
      <c r="LC4592" s="1" t="s">
        <v>5855</v>
      </c>
      <c r="LD4592" s="1" t="s">
        <v>5855</v>
      </c>
      <c r="LE4592" s="1" t="s">
        <v>5855</v>
      </c>
      <c r="LF4592" s="1" t="s">
        <v>5855</v>
      </c>
      <c r="LG4592" s="1" t="s">
        <v>5855</v>
      </c>
      <c r="LH4592" s="1" t="s">
        <v>5855</v>
      </c>
      <c r="LI4592" s="1" t="s">
        <v>5855</v>
      </c>
      <c r="LJ4592" s="1" t="s">
        <v>5855</v>
      </c>
      <c r="LK4592" s="1" t="s">
        <v>5855</v>
      </c>
      <c r="LL4592" s="1" t="s">
        <v>5855</v>
      </c>
      <c r="LM4592" s="1" t="s">
        <v>5855</v>
      </c>
      <c r="LN4592" s="1" t="s">
        <v>5855</v>
      </c>
      <c r="LO4592" s="1" t="s">
        <v>5855</v>
      </c>
      <c r="LP4592" s="1" t="s">
        <v>5855</v>
      </c>
      <c r="LQ4592" s="1" t="s">
        <v>5855</v>
      </c>
      <c r="LR4592" s="1" t="s">
        <v>5855</v>
      </c>
      <c r="LS4592" s="1" t="s">
        <v>5855</v>
      </c>
      <c r="LT4592" s="1" t="s">
        <v>5855</v>
      </c>
      <c r="LU4592" s="1" t="s">
        <v>5855</v>
      </c>
      <c r="LY4592" s="1" t="s">
        <v>5854</v>
      </c>
      <c r="MZ4592" s="1" t="s">
        <v>5855</v>
      </c>
      <c r="NB4592" s="1" t="s">
        <v>5855</v>
      </c>
      <c r="ND4592" s="1" t="s">
        <v>5855</v>
      </c>
      <c r="NF4592" s="1" t="s">
        <v>5855</v>
      </c>
      <c r="NH4592" s="1" t="s">
        <v>5855</v>
      </c>
      <c r="NJ4592" s="1" t="s">
        <v>5855</v>
      </c>
      <c r="NL4592" s="1" t="s">
        <v>5855</v>
      </c>
      <c r="NN4592" s="1" t="s">
        <v>5855</v>
      </c>
      <c r="NP4592" s="1" t="s">
        <v>5855</v>
      </c>
      <c r="NR4592" s="1" t="s">
        <v>5855</v>
      </c>
      <c r="NT4592" s="1" t="s">
        <v>5855</v>
      </c>
      <c r="NV4592" s="1" t="s">
        <v>5855</v>
      </c>
      <c r="NX4592" s="1" t="s">
        <v>5855</v>
      </c>
      <c r="NZ4592" s="1" t="s">
        <v>5855</v>
      </c>
      <c r="OB4592" s="1" t="s">
        <v>5855</v>
      </c>
      <c r="OD4592" s="1" t="s">
        <v>5855</v>
      </c>
      <c r="OF4592" s="1" t="s">
        <v>5855</v>
      </c>
      <c r="OH4592" s="1" t="s">
        <v>5855</v>
      </c>
      <c r="OJ4592" s="1" t="s">
        <v>5855</v>
      </c>
      <c r="OL4592" s="1" t="s">
        <v>5855</v>
      </c>
      <c r="ON4592" s="1" t="s">
        <v>5855</v>
      </c>
      <c r="OS4592" s="1" t="s">
        <v>5854</v>
      </c>
    </row>
    <row r="4593" spans="313:409" x14ac:dyDescent="0.25">
      <c r="LA4593" s="1" t="s">
        <v>5856</v>
      </c>
      <c r="LB4593" s="1" t="s">
        <v>5856</v>
      </c>
      <c r="LC4593" s="1" t="s">
        <v>5856</v>
      </c>
      <c r="LD4593" s="1" t="s">
        <v>5856</v>
      </c>
      <c r="LE4593" s="1" t="s">
        <v>5856</v>
      </c>
      <c r="LF4593" s="1" t="s">
        <v>5856</v>
      </c>
      <c r="LG4593" s="1" t="s">
        <v>5856</v>
      </c>
      <c r="LH4593" s="1" t="s">
        <v>5856</v>
      </c>
      <c r="LI4593" s="1" t="s">
        <v>5856</v>
      </c>
      <c r="LJ4593" s="1" t="s">
        <v>5856</v>
      </c>
      <c r="LK4593" s="1" t="s">
        <v>5856</v>
      </c>
      <c r="LL4593" s="1" t="s">
        <v>5856</v>
      </c>
      <c r="LM4593" s="1" t="s">
        <v>5856</v>
      </c>
      <c r="LN4593" s="1" t="s">
        <v>5856</v>
      </c>
      <c r="LO4593" s="1" t="s">
        <v>5856</v>
      </c>
      <c r="LP4593" s="1" t="s">
        <v>5856</v>
      </c>
      <c r="LQ4593" s="1" t="s">
        <v>5856</v>
      </c>
      <c r="LR4593" s="1" t="s">
        <v>5856</v>
      </c>
      <c r="LS4593" s="1" t="s">
        <v>5856</v>
      </c>
      <c r="LT4593" s="1" t="s">
        <v>5856</v>
      </c>
      <c r="LU4593" s="1" t="s">
        <v>5856</v>
      </c>
      <c r="LY4593" s="1" t="s">
        <v>5855</v>
      </c>
      <c r="MZ4593" s="1" t="s">
        <v>5856</v>
      </c>
      <c r="NB4593" s="1" t="s">
        <v>5856</v>
      </c>
      <c r="ND4593" s="1" t="s">
        <v>5856</v>
      </c>
      <c r="NF4593" s="1" t="s">
        <v>5856</v>
      </c>
      <c r="NH4593" s="1" t="s">
        <v>5856</v>
      </c>
      <c r="NJ4593" s="1" t="s">
        <v>5856</v>
      </c>
      <c r="NL4593" s="1" t="s">
        <v>5856</v>
      </c>
      <c r="NN4593" s="1" t="s">
        <v>5856</v>
      </c>
      <c r="NP4593" s="1" t="s">
        <v>5856</v>
      </c>
      <c r="NR4593" s="1" t="s">
        <v>5856</v>
      </c>
      <c r="NT4593" s="1" t="s">
        <v>5856</v>
      </c>
      <c r="NV4593" s="1" t="s">
        <v>5856</v>
      </c>
      <c r="NX4593" s="1" t="s">
        <v>5856</v>
      </c>
      <c r="NZ4593" s="1" t="s">
        <v>5856</v>
      </c>
      <c r="OB4593" s="1" t="s">
        <v>5856</v>
      </c>
      <c r="OD4593" s="1" t="s">
        <v>5856</v>
      </c>
      <c r="OF4593" s="1" t="s">
        <v>5856</v>
      </c>
      <c r="OH4593" s="1" t="s">
        <v>5856</v>
      </c>
      <c r="OJ4593" s="1" t="s">
        <v>5856</v>
      </c>
      <c r="OL4593" s="1" t="s">
        <v>5856</v>
      </c>
      <c r="ON4593" s="1" t="s">
        <v>5856</v>
      </c>
      <c r="OS4593" s="1" t="s">
        <v>5855</v>
      </c>
    </row>
    <row r="4594" spans="313:409" x14ac:dyDescent="0.25">
      <c r="LA4594" s="1" t="s">
        <v>5857</v>
      </c>
      <c r="LB4594" s="1" t="s">
        <v>5857</v>
      </c>
      <c r="LC4594" s="1" t="s">
        <v>5857</v>
      </c>
      <c r="LD4594" s="1" t="s">
        <v>5857</v>
      </c>
      <c r="LE4594" s="1" t="s">
        <v>5857</v>
      </c>
      <c r="LF4594" s="1" t="s">
        <v>5857</v>
      </c>
      <c r="LG4594" s="1" t="s">
        <v>5857</v>
      </c>
      <c r="LH4594" s="1" t="s">
        <v>5857</v>
      </c>
      <c r="LI4594" s="1" t="s">
        <v>5857</v>
      </c>
      <c r="LJ4594" s="1" t="s">
        <v>5857</v>
      </c>
      <c r="LK4594" s="1" t="s">
        <v>5857</v>
      </c>
      <c r="LL4594" s="1" t="s">
        <v>5857</v>
      </c>
      <c r="LM4594" s="1" t="s">
        <v>5857</v>
      </c>
      <c r="LN4594" s="1" t="s">
        <v>5857</v>
      </c>
      <c r="LO4594" s="1" t="s">
        <v>5857</v>
      </c>
      <c r="LP4594" s="1" t="s">
        <v>5857</v>
      </c>
      <c r="LQ4594" s="1" t="s">
        <v>5857</v>
      </c>
      <c r="LR4594" s="1" t="s">
        <v>5857</v>
      </c>
      <c r="LS4594" s="1" t="s">
        <v>5857</v>
      </c>
      <c r="LT4594" s="1" t="s">
        <v>5857</v>
      </c>
      <c r="LU4594" s="1" t="s">
        <v>5857</v>
      </c>
      <c r="LY4594" s="1" t="s">
        <v>5856</v>
      </c>
      <c r="MZ4594" s="1" t="s">
        <v>5857</v>
      </c>
      <c r="NB4594" s="1" t="s">
        <v>5857</v>
      </c>
      <c r="ND4594" s="1" t="s">
        <v>5857</v>
      </c>
      <c r="NF4594" s="1" t="s">
        <v>5857</v>
      </c>
      <c r="NH4594" s="1" t="s">
        <v>5857</v>
      </c>
      <c r="NJ4594" s="1" t="s">
        <v>5857</v>
      </c>
      <c r="NL4594" s="1" t="s">
        <v>5857</v>
      </c>
      <c r="NN4594" s="1" t="s">
        <v>5857</v>
      </c>
      <c r="NP4594" s="1" t="s">
        <v>5857</v>
      </c>
      <c r="NR4594" s="1" t="s">
        <v>5857</v>
      </c>
      <c r="NT4594" s="1" t="s">
        <v>5857</v>
      </c>
      <c r="NV4594" s="1" t="s">
        <v>5857</v>
      </c>
      <c r="NX4594" s="1" t="s">
        <v>5857</v>
      </c>
      <c r="NZ4594" s="1" t="s">
        <v>5857</v>
      </c>
      <c r="OB4594" s="1" t="s">
        <v>5857</v>
      </c>
      <c r="OD4594" s="1" t="s">
        <v>5857</v>
      </c>
      <c r="OF4594" s="1" t="s">
        <v>5857</v>
      </c>
      <c r="OH4594" s="1" t="s">
        <v>5857</v>
      </c>
      <c r="OJ4594" s="1" t="s">
        <v>5857</v>
      </c>
      <c r="OL4594" s="1" t="s">
        <v>5857</v>
      </c>
      <c r="ON4594" s="1" t="s">
        <v>5857</v>
      </c>
      <c r="OS4594" s="1" t="s">
        <v>5856</v>
      </c>
    </row>
    <row r="4595" spans="313:409" x14ac:dyDescent="0.25">
      <c r="LA4595" s="1" t="s">
        <v>5858</v>
      </c>
      <c r="LB4595" s="1" t="s">
        <v>5858</v>
      </c>
      <c r="LC4595" s="1" t="s">
        <v>5858</v>
      </c>
      <c r="LD4595" s="1" t="s">
        <v>5858</v>
      </c>
      <c r="LE4595" s="1" t="s">
        <v>5858</v>
      </c>
      <c r="LF4595" s="1" t="s">
        <v>5858</v>
      </c>
      <c r="LG4595" s="1" t="s">
        <v>5858</v>
      </c>
      <c r="LH4595" s="1" t="s">
        <v>5858</v>
      </c>
      <c r="LI4595" s="1" t="s">
        <v>5858</v>
      </c>
      <c r="LJ4595" s="1" t="s">
        <v>5858</v>
      </c>
      <c r="LK4595" s="1" t="s">
        <v>5858</v>
      </c>
      <c r="LL4595" s="1" t="s">
        <v>5858</v>
      </c>
      <c r="LM4595" s="1" t="s">
        <v>5858</v>
      </c>
      <c r="LN4595" s="1" t="s">
        <v>5858</v>
      </c>
      <c r="LO4595" s="1" t="s">
        <v>5858</v>
      </c>
      <c r="LP4595" s="1" t="s">
        <v>5858</v>
      </c>
      <c r="LQ4595" s="1" t="s">
        <v>5858</v>
      </c>
      <c r="LR4595" s="1" t="s">
        <v>5858</v>
      </c>
      <c r="LS4595" s="1" t="s">
        <v>5858</v>
      </c>
      <c r="LT4595" s="1" t="s">
        <v>5858</v>
      </c>
      <c r="LU4595" s="1" t="s">
        <v>5858</v>
      </c>
      <c r="LY4595" s="1" t="s">
        <v>5857</v>
      </c>
      <c r="MZ4595" s="1" t="s">
        <v>5858</v>
      </c>
      <c r="NB4595" s="1" t="s">
        <v>5858</v>
      </c>
      <c r="ND4595" s="1" t="s">
        <v>5858</v>
      </c>
      <c r="NF4595" s="1" t="s">
        <v>5858</v>
      </c>
      <c r="NH4595" s="1" t="s">
        <v>5858</v>
      </c>
      <c r="NJ4595" s="1" t="s">
        <v>5858</v>
      </c>
      <c r="NL4595" s="1" t="s">
        <v>5858</v>
      </c>
      <c r="NN4595" s="1" t="s">
        <v>5858</v>
      </c>
      <c r="NP4595" s="1" t="s">
        <v>5858</v>
      </c>
      <c r="NR4595" s="1" t="s">
        <v>5858</v>
      </c>
      <c r="NT4595" s="1" t="s">
        <v>5858</v>
      </c>
      <c r="NV4595" s="1" t="s">
        <v>5858</v>
      </c>
      <c r="NX4595" s="1" t="s">
        <v>5858</v>
      </c>
      <c r="NZ4595" s="1" t="s">
        <v>5858</v>
      </c>
      <c r="OB4595" s="1" t="s">
        <v>5858</v>
      </c>
      <c r="OD4595" s="1" t="s">
        <v>5858</v>
      </c>
      <c r="OF4595" s="1" t="s">
        <v>5858</v>
      </c>
      <c r="OH4595" s="1" t="s">
        <v>5858</v>
      </c>
      <c r="OJ4595" s="1" t="s">
        <v>5858</v>
      </c>
      <c r="OL4595" s="1" t="s">
        <v>5858</v>
      </c>
      <c r="ON4595" s="1" t="s">
        <v>5858</v>
      </c>
      <c r="OS4595" s="1" t="s">
        <v>5857</v>
      </c>
    </row>
    <row r="4596" spans="313:409" x14ac:dyDescent="0.25">
      <c r="LA4596" s="1" t="s">
        <v>5859</v>
      </c>
      <c r="LB4596" s="1" t="s">
        <v>5859</v>
      </c>
      <c r="LC4596" s="1" t="s">
        <v>5859</v>
      </c>
      <c r="LD4596" s="1" t="s">
        <v>5859</v>
      </c>
      <c r="LE4596" s="1" t="s">
        <v>5859</v>
      </c>
      <c r="LF4596" s="1" t="s">
        <v>5859</v>
      </c>
      <c r="LG4596" s="1" t="s">
        <v>5859</v>
      </c>
      <c r="LH4596" s="1" t="s">
        <v>5859</v>
      </c>
      <c r="LI4596" s="1" t="s">
        <v>5859</v>
      </c>
      <c r="LJ4596" s="1" t="s">
        <v>5859</v>
      </c>
      <c r="LK4596" s="1" t="s">
        <v>5859</v>
      </c>
      <c r="LL4596" s="1" t="s">
        <v>5859</v>
      </c>
      <c r="LM4596" s="1" t="s">
        <v>5859</v>
      </c>
      <c r="LN4596" s="1" t="s">
        <v>5859</v>
      </c>
      <c r="LO4596" s="1" t="s">
        <v>5859</v>
      </c>
      <c r="LP4596" s="1" t="s">
        <v>5859</v>
      </c>
      <c r="LQ4596" s="1" t="s">
        <v>5859</v>
      </c>
      <c r="LR4596" s="1" t="s">
        <v>5859</v>
      </c>
      <c r="LS4596" s="1" t="s">
        <v>5859</v>
      </c>
      <c r="LT4596" s="1" t="s">
        <v>5859</v>
      </c>
      <c r="LU4596" s="1" t="s">
        <v>5859</v>
      </c>
      <c r="LY4596" s="1" t="s">
        <v>5858</v>
      </c>
      <c r="MZ4596" s="1" t="s">
        <v>5859</v>
      </c>
      <c r="NB4596" s="1" t="s">
        <v>5859</v>
      </c>
      <c r="ND4596" s="1" t="s">
        <v>5859</v>
      </c>
      <c r="NF4596" s="1" t="s">
        <v>5859</v>
      </c>
      <c r="NH4596" s="1" t="s">
        <v>5859</v>
      </c>
      <c r="NJ4596" s="1" t="s">
        <v>5859</v>
      </c>
      <c r="NL4596" s="1" t="s">
        <v>5859</v>
      </c>
      <c r="NN4596" s="1" t="s">
        <v>5859</v>
      </c>
      <c r="NP4596" s="1" t="s">
        <v>5859</v>
      </c>
      <c r="NR4596" s="1" t="s">
        <v>5859</v>
      </c>
      <c r="NT4596" s="1" t="s">
        <v>5859</v>
      </c>
      <c r="NV4596" s="1" t="s">
        <v>5859</v>
      </c>
      <c r="NX4596" s="1" t="s">
        <v>5859</v>
      </c>
      <c r="NZ4596" s="1" t="s">
        <v>5859</v>
      </c>
      <c r="OB4596" s="1" t="s">
        <v>5859</v>
      </c>
      <c r="OD4596" s="1" t="s">
        <v>5859</v>
      </c>
      <c r="OF4596" s="1" t="s">
        <v>5859</v>
      </c>
      <c r="OH4596" s="1" t="s">
        <v>5859</v>
      </c>
      <c r="OJ4596" s="1" t="s">
        <v>5859</v>
      </c>
      <c r="OL4596" s="1" t="s">
        <v>5859</v>
      </c>
      <c r="ON4596" s="1" t="s">
        <v>5859</v>
      </c>
      <c r="OS4596" s="1" t="s">
        <v>5858</v>
      </c>
    </row>
    <row r="4597" spans="313:409" x14ac:dyDescent="0.25">
      <c r="LA4597" s="1" t="s">
        <v>5860</v>
      </c>
      <c r="LB4597" s="1" t="s">
        <v>5860</v>
      </c>
      <c r="LC4597" s="1" t="s">
        <v>5860</v>
      </c>
      <c r="LD4597" s="1" t="s">
        <v>5860</v>
      </c>
      <c r="LE4597" s="1" t="s">
        <v>5860</v>
      </c>
      <c r="LF4597" s="1" t="s">
        <v>5860</v>
      </c>
      <c r="LG4597" s="1" t="s">
        <v>5860</v>
      </c>
      <c r="LH4597" s="1" t="s">
        <v>5860</v>
      </c>
      <c r="LI4597" s="1" t="s">
        <v>5860</v>
      </c>
      <c r="LJ4597" s="1" t="s">
        <v>5860</v>
      </c>
      <c r="LK4597" s="1" t="s">
        <v>5860</v>
      </c>
      <c r="LL4597" s="1" t="s">
        <v>5860</v>
      </c>
      <c r="LM4597" s="1" t="s">
        <v>5860</v>
      </c>
      <c r="LN4597" s="1" t="s">
        <v>5860</v>
      </c>
      <c r="LO4597" s="1" t="s">
        <v>5860</v>
      </c>
      <c r="LP4597" s="1" t="s">
        <v>5860</v>
      </c>
      <c r="LQ4597" s="1" t="s">
        <v>5860</v>
      </c>
      <c r="LR4597" s="1" t="s">
        <v>5860</v>
      </c>
      <c r="LS4597" s="1" t="s">
        <v>5860</v>
      </c>
      <c r="LT4597" s="1" t="s">
        <v>5860</v>
      </c>
      <c r="LU4597" s="1" t="s">
        <v>5860</v>
      </c>
      <c r="LY4597" s="1" t="s">
        <v>5859</v>
      </c>
      <c r="MZ4597" s="1" t="s">
        <v>5860</v>
      </c>
      <c r="NB4597" s="1" t="s">
        <v>5860</v>
      </c>
      <c r="ND4597" s="1" t="s">
        <v>5860</v>
      </c>
      <c r="NF4597" s="1" t="s">
        <v>5860</v>
      </c>
      <c r="NH4597" s="1" t="s">
        <v>5860</v>
      </c>
      <c r="NJ4597" s="1" t="s">
        <v>5860</v>
      </c>
      <c r="NL4597" s="1" t="s">
        <v>5860</v>
      </c>
      <c r="NN4597" s="1" t="s">
        <v>5860</v>
      </c>
      <c r="NP4597" s="1" t="s">
        <v>5860</v>
      </c>
      <c r="NR4597" s="1" t="s">
        <v>5860</v>
      </c>
      <c r="NT4597" s="1" t="s">
        <v>5860</v>
      </c>
      <c r="NV4597" s="1" t="s">
        <v>5860</v>
      </c>
      <c r="NX4597" s="1" t="s">
        <v>5860</v>
      </c>
      <c r="NZ4597" s="1" t="s">
        <v>5860</v>
      </c>
      <c r="OB4597" s="1" t="s">
        <v>5860</v>
      </c>
      <c r="OD4597" s="1" t="s">
        <v>5860</v>
      </c>
      <c r="OF4597" s="1" t="s">
        <v>5860</v>
      </c>
      <c r="OH4597" s="1" t="s">
        <v>5860</v>
      </c>
      <c r="OJ4597" s="1" t="s">
        <v>5860</v>
      </c>
      <c r="OL4597" s="1" t="s">
        <v>5860</v>
      </c>
      <c r="ON4597" s="1" t="s">
        <v>5860</v>
      </c>
      <c r="OS4597" s="1" t="s">
        <v>5859</v>
      </c>
    </row>
    <row r="4598" spans="313:409" x14ac:dyDescent="0.25">
      <c r="LA4598" s="1" t="s">
        <v>5861</v>
      </c>
      <c r="LB4598" s="1" t="s">
        <v>5861</v>
      </c>
      <c r="LC4598" s="1" t="s">
        <v>5861</v>
      </c>
      <c r="LD4598" s="1" t="s">
        <v>5861</v>
      </c>
      <c r="LE4598" s="1" t="s">
        <v>5861</v>
      </c>
      <c r="LF4598" s="1" t="s">
        <v>5861</v>
      </c>
      <c r="LG4598" s="1" t="s">
        <v>5861</v>
      </c>
      <c r="LH4598" s="1" t="s">
        <v>5861</v>
      </c>
      <c r="LI4598" s="1" t="s">
        <v>5861</v>
      </c>
      <c r="LJ4598" s="1" t="s">
        <v>5861</v>
      </c>
      <c r="LK4598" s="1" t="s">
        <v>5861</v>
      </c>
      <c r="LL4598" s="1" t="s">
        <v>5861</v>
      </c>
      <c r="LM4598" s="1" t="s">
        <v>5861</v>
      </c>
      <c r="LN4598" s="1" t="s">
        <v>5861</v>
      </c>
      <c r="LO4598" s="1" t="s">
        <v>5861</v>
      </c>
      <c r="LP4598" s="1" t="s">
        <v>5861</v>
      </c>
      <c r="LQ4598" s="1" t="s">
        <v>5861</v>
      </c>
      <c r="LR4598" s="1" t="s">
        <v>5861</v>
      </c>
      <c r="LS4598" s="1" t="s">
        <v>5861</v>
      </c>
      <c r="LT4598" s="1" t="s">
        <v>5861</v>
      </c>
      <c r="LU4598" s="1" t="s">
        <v>5861</v>
      </c>
      <c r="LY4598" s="1" t="s">
        <v>5860</v>
      </c>
      <c r="MZ4598" s="1" t="s">
        <v>5861</v>
      </c>
      <c r="NB4598" s="1" t="s">
        <v>5861</v>
      </c>
      <c r="ND4598" s="1" t="s">
        <v>5861</v>
      </c>
      <c r="NF4598" s="1" t="s">
        <v>5861</v>
      </c>
      <c r="NH4598" s="1" t="s">
        <v>5861</v>
      </c>
      <c r="NJ4598" s="1" t="s">
        <v>5861</v>
      </c>
      <c r="NL4598" s="1" t="s">
        <v>5861</v>
      </c>
      <c r="NN4598" s="1" t="s">
        <v>5861</v>
      </c>
      <c r="NP4598" s="1" t="s">
        <v>5861</v>
      </c>
      <c r="NR4598" s="1" t="s">
        <v>5861</v>
      </c>
      <c r="NT4598" s="1" t="s">
        <v>5861</v>
      </c>
      <c r="NV4598" s="1" t="s">
        <v>5861</v>
      </c>
      <c r="NX4598" s="1" t="s">
        <v>5861</v>
      </c>
      <c r="NZ4598" s="1" t="s">
        <v>5861</v>
      </c>
      <c r="OB4598" s="1" t="s">
        <v>5861</v>
      </c>
      <c r="OD4598" s="1" t="s">
        <v>5861</v>
      </c>
      <c r="OF4598" s="1" t="s">
        <v>5861</v>
      </c>
      <c r="OH4598" s="1" t="s">
        <v>5861</v>
      </c>
      <c r="OJ4598" s="1" t="s">
        <v>5861</v>
      </c>
      <c r="OL4598" s="1" t="s">
        <v>5861</v>
      </c>
      <c r="ON4598" s="1" t="s">
        <v>5861</v>
      </c>
      <c r="OS4598" s="1" t="s">
        <v>5860</v>
      </c>
    </row>
    <row r="4599" spans="313:409" x14ac:dyDescent="0.25">
      <c r="LA4599" s="1" t="s">
        <v>5862</v>
      </c>
      <c r="LB4599" s="1" t="s">
        <v>5862</v>
      </c>
      <c r="LC4599" s="1" t="s">
        <v>5862</v>
      </c>
      <c r="LD4599" s="1" t="s">
        <v>5862</v>
      </c>
      <c r="LE4599" s="1" t="s">
        <v>5862</v>
      </c>
      <c r="LF4599" s="1" t="s">
        <v>5862</v>
      </c>
      <c r="LG4599" s="1" t="s">
        <v>5862</v>
      </c>
      <c r="LH4599" s="1" t="s">
        <v>5862</v>
      </c>
      <c r="LI4599" s="1" t="s">
        <v>5862</v>
      </c>
      <c r="LJ4599" s="1" t="s">
        <v>5862</v>
      </c>
      <c r="LK4599" s="1" t="s">
        <v>5862</v>
      </c>
      <c r="LL4599" s="1" t="s">
        <v>5862</v>
      </c>
      <c r="LM4599" s="1" t="s">
        <v>5862</v>
      </c>
      <c r="LN4599" s="1" t="s">
        <v>5862</v>
      </c>
      <c r="LO4599" s="1" t="s">
        <v>5862</v>
      </c>
      <c r="LP4599" s="1" t="s">
        <v>5862</v>
      </c>
      <c r="LQ4599" s="1" t="s">
        <v>5862</v>
      </c>
      <c r="LR4599" s="1" t="s">
        <v>5862</v>
      </c>
      <c r="LS4599" s="1" t="s">
        <v>5862</v>
      </c>
      <c r="LT4599" s="1" t="s">
        <v>5862</v>
      </c>
      <c r="LU4599" s="1" t="s">
        <v>5862</v>
      </c>
      <c r="LY4599" s="1" t="s">
        <v>5861</v>
      </c>
      <c r="MZ4599" s="1" t="s">
        <v>5862</v>
      </c>
      <c r="NB4599" s="1" t="s">
        <v>5862</v>
      </c>
      <c r="ND4599" s="1" t="s">
        <v>5862</v>
      </c>
      <c r="NF4599" s="1" t="s">
        <v>5862</v>
      </c>
      <c r="NH4599" s="1" t="s">
        <v>5862</v>
      </c>
      <c r="NJ4599" s="1" t="s">
        <v>5862</v>
      </c>
      <c r="NL4599" s="1" t="s">
        <v>5862</v>
      </c>
      <c r="NN4599" s="1" t="s">
        <v>5862</v>
      </c>
      <c r="NP4599" s="1" t="s">
        <v>5862</v>
      </c>
      <c r="NR4599" s="1" t="s">
        <v>5862</v>
      </c>
      <c r="NT4599" s="1" t="s">
        <v>5862</v>
      </c>
      <c r="NV4599" s="1" t="s">
        <v>5862</v>
      </c>
      <c r="NX4599" s="1" t="s">
        <v>5862</v>
      </c>
      <c r="NZ4599" s="1" t="s">
        <v>5862</v>
      </c>
      <c r="OB4599" s="1" t="s">
        <v>5862</v>
      </c>
      <c r="OD4599" s="1" t="s">
        <v>5862</v>
      </c>
      <c r="OF4599" s="1" t="s">
        <v>5862</v>
      </c>
      <c r="OH4599" s="1" t="s">
        <v>5862</v>
      </c>
      <c r="OJ4599" s="1" t="s">
        <v>5862</v>
      </c>
      <c r="OL4599" s="1" t="s">
        <v>5862</v>
      </c>
      <c r="ON4599" s="1" t="s">
        <v>5862</v>
      </c>
      <c r="OS4599" s="1" t="s">
        <v>5861</v>
      </c>
    </row>
    <row r="4600" spans="313:409" x14ac:dyDescent="0.25">
      <c r="LA4600" s="1" t="s">
        <v>5863</v>
      </c>
      <c r="LB4600" s="1" t="s">
        <v>5863</v>
      </c>
      <c r="LC4600" s="1" t="s">
        <v>5863</v>
      </c>
      <c r="LD4600" s="1" t="s">
        <v>5863</v>
      </c>
      <c r="LE4600" s="1" t="s">
        <v>5863</v>
      </c>
      <c r="LF4600" s="1" t="s">
        <v>5863</v>
      </c>
      <c r="LG4600" s="1" t="s">
        <v>5863</v>
      </c>
      <c r="LH4600" s="1" t="s">
        <v>5863</v>
      </c>
      <c r="LI4600" s="1" t="s">
        <v>5863</v>
      </c>
      <c r="LJ4600" s="1" t="s">
        <v>5863</v>
      </c>
      <c r="LK4600" s="1" t="s">
        <v>5863</v>
      </c>
      <c r="LL4600" s="1" t="s">
        <v>5863</v>
      </c>
      <c r="LM4600" s="1" t="s">
        <v>5863</v>
      </c>
      <c r="LN4600" s="1" t="s">
        <v>5863</v>
      </c>
      <c r="LO4600" s="1" t="s">
        <v>5863</v>
      </c>
      <c r="LP4600" s="1" t="s">
        <v>5863</v>
      </c>
      <c r="LQ4600" s="1" t="s">
        <v>5863</v>
      </c>
      <c r="LR4600" s="1" t="s">
        <v>5863</v>
      </c>
      <c r="LS4600" s="1" t="s">
        <v>5863</v>
      </c>
      <c r="LT4600" s="1" t="s">
        <v>5863</v>
      </c>
      <c r="LU4600" s="1" t="s">
        <v>5863</v>
      </c>
      <c r="LY4600" s="1" t="s">
        <v>5862</v>
      </c>
      <c r="MZ4600" s="1" t="s">
        <v>5863</v>
      </c>
      <c r="NB4600" s="1" t="s">
        <v>5863</v>
      </c>
      <c r="ND4600" s="1" t="s">
        <v>5863</v>
      </c>
      <c r="NF4600" s="1" t="s">
        <v>5863</v>
      </c>
      <c r="NH4600" s="1" t="s">
        <v>5863</v>
      </c>
      <c r="NJ4600" s="1" t="s">
        <v>5863</v>
      </c>
      <c r="NL4600" s="1" t="s">
        <v>5863</v>
      </c>
      <c r="NN4600" s="1" t="s">
        <v>5863</v>
      </c>
      <c r="NP4600" s="1" t="s">
        <v>5863</v>
      </c>
      <c r="NR4600" s="1" t="s">
        <v>5863</v>
      </c>
      <c r="NT4600" s="1" t="s">
        <v>5863</v>
      </c>
      <c r="NV4600" s="1" t="s">
        <v>5863</v>
      </c>
      <c r="NX4600" s="1" t="s">
        <v>5863</v>
      </c>
      <c r="NZ4600" s="1" t="s">
        <v>5863</v>
      </c>
      <c r="OB4600" s="1" t="s">
        <v>5863</v>
      </c>
      <c r="OD4600" s="1" t="s">
        <v>5863</v>
      </c>
      <c r="OF4600" s="1" t="s">
        <v>5863</v>
      </c>
      <c r="OH4600" s="1" t="s">
        <v>5863</v>
      </c>
      <c r="OJ4600" s="1" t="s">
        <v>5863</v>
      </c>
      <c r="OL4600" s="1" t="s">
        <v>5863</v>
      </c>
      <c r="ON4600" s="1" t="s">
        <v>5863</v>
      </c>
      <c r="OS4600" s="1" t="s">
        <v>5862</v>
      </c>
    </row>
    <row r="4601" spans="313:409" x14ac:dyDescent="0.25">
      <c r="LA4601" s="1" t="s">
        <v>5864</v>
      </c>
      <c r="LB4601" s="1" t="s">
        <v>5864</v>
      </c>
      <c r="LC4601" s="1" t="s">
        <v>5864</v>
      </c>
      <c r="LD4601" s="1" t="s">
        <v>5864</v>
      </c>
      <c r="LE4601" s="1" t="s">
        <v>5864</v>
      </c>
      <c r="LF4601" s="1" t="s">
        <v>5864</v>
      </c>
      <c r="LG4601" s="1" t="s">
        <v>5864</v>
      </c>
      <c r="LH4601" s="1" t="s">
        <v>5864</v>
      </c>
      <c r="LI4601" s="1" t="s">
        <v>5864</v>
      </c>
      <c r="LJ4601" s="1" t="s">
        <v>5864</v>
      </c>
      <c r="LK4601" s="1" t="s">
        <v>5864</v>
      </c>
      <c r="LL4601" s="1" t="s">
        <v>5864</v>
      </c>
      <c r="LM4601" s="1" t="s">
        <v>5864</v>
      </c>
      <c r="LN4601" s="1" t="s">
        <v>5864</v>
      </c>
      <c r="LO4601" s="1" t="s">
        <v>5864</v>
      </c>
      <c r="LP4601" s="1" t="s">
        <v>5864</v>
      </c>
      <c r="LQ4601" s="1" t="s">
        <v>5864</v>
      </c>
      <c r="LR4601" s="1" t="s">
        <v>5864</v>
      </c>
      <c r="LS4601" s="1" t="s">
        <v>5864</v>
      </c>
      <c r="LT4601" s="1" t="s">
        <v>5864</v>
      </c>
      <c r="LU4601" s="1" t="s">
        <v>5864</v>
      </c>
      <c r="LY4601" s="1" t="s">
        <v>5863</v>
      </c>
      <c r="MZ4601" s="1" t="s">
        <v>5864</v>
      </c>
      <c r="NB4601" s="1" t="s">
        <v>5864</v>
      </c>
      <c r="ND4601" s="1" t="s">
        <v>5864</v>
      </c>
      <c r="NF4601" s="1" t="s">
        <v>5864</v>
      </c>
      <c r="NH4601" s="1" t="s">
        <v>5864</v>
      </c>
      <c r="NJ4601" s="1" t="s">
        <v>5864</v>
      </c>
      <c r="NL4601" s="1" t="s">
        <v>5864</v>
      </c>
      <c r="NN4601" s="1" t="s">
        <v>5864</v>
      </c>
      <c r="NP4601" s="1" t="s">
        <v>5864</v>
      </c>
      <c r="NR4601" s="1" t="s">
        <v>5864</v>
      </c>
      <c r="NT4601" s="1" t="s">
        <v>5864</v>
      </c>
      <c r="NV4601" s="1" t="s">
        <v>5864</v>
      </c>
      <c r="NX4601" s="1" t="s">
        <v>5864</v>
      </c>
      <c r="NZ4601" s="1" t="s">
        <v>5864</v>
      </c>
      <c r="OB4601" s="1" t="s">
        <v>5864</v>
      </c>
      <c r="OD4601" s="1" t="s">
        <v>5864</v>
      </c>
      <c r="OF4601" s="1" t="s">
        <v>5864</v>
      </c>
      <c r="OH4601" s="1" t="s">
        <v>5864</v>
      </c>
      <c r="OJ4601" s="1" t="s">
        <v>5864</v>
      </c>
      <c r="OL4601" s="1" t="s">
        <v>5864</v>
      </c>
      <c r="ON4601" s="1" t="s">
        <v>5864</v>
      </c>
      <c r="OS4601" s="1" t="s">
        <v>5863</v>
      </c>
    </row>
    <row r="4602" spans="313:409" x14ac:dyDescent="0.25">
      <c r="LA4602" s="1" t="s">
        <v>5865</v>
      </c>
      <c r="LB4602" s="1" t="s">
        <v>5865</v>
      </c>
      <c r="LC4602" s="1" t="s">
        <v>5865</v>
      </c>
      <c r="LD4602" s="1" t="s">
        <v>5865</v>
      </c>
      <c r="LE4602" s="1" t="s">
        <v>5865</v>
      </c>
      <c r="LF4602" s="1" t="s">
        <v>5865</v>
      </c>
      <c r="LG4602" s="1" t="s">
        <v>5865</v>
      </c>
      <c r="LH4602" s="1" t="s">
        <v>5865</v>
      </c>
      <c r="LI4602" s="1" t="s">
        <v>5865</v>
      </c>
      <c r="LJ4602" s="1" t="s">
        <v>5865</v>
      </c>
      <c r="LK4602" s="1" t="s">
        <v>5865</v>
      </c>
      <c r="LL4602" s="1" t="s">
        <v>5865</v>
      </c>
      <c r="LM4602" s="1" t="s">
        <v>5865</v>
      </c>
      <c r="LN4602" s="1" t="s">
        <v>5865</v>
      </c>
      <c r="LO4602" s="1" t="s">
        <v>5865</v>
      </c>
      <c r="LP4602" s="1" t="s">
        <v>5865</v>
      </c>
      <c r="LQ4602" s="1" t="s">
        <v>5865</v>
      </c>
      <c r="LR4602" s="1" t="s">
        <v>5865</v>
      </c>
      <c r="LS4602" s="1" t="s">
        <v>5865</v>
      </c>
      <c r="LT4602" s="1" t="s">
        <v>5865</v>
      </c>
      <c r="LU4602" s="1" t="s">
        <v>5865</v>
      </c>
      <c r="LY4602" s="1" t="s">
        <v>5864</v>
      </c>
      <c r="MZ4602" s="1" t="s">
        <v>5865</v>
      </c>
      <c r="NB4602" s="1" t="s">
        <v>5865</v>
      </c>
      <c r="ND4602" s="1" t="s">
        <v>5865</v>
      </c>
      <c r="NF4602" s="1" t="s">
        <v>5865</v>
      </c>
      <c r="NH4602" s="1" t="s">
        <v>5865</v>
      </c>
      <c r="NJ4602" s="1" t="s">
        <v>5865</v>
      </c>
      <c r="NL4602" s="1" t="s">
        <v>5865</v>
      </c>
      <c r="NN4602" s="1" t="s">
        <v>5865</v>
      </c>
      <c r="NP4602" s="1" t="s">
        <v>5865</v>
      </c>
      <c r="NR4602" s="1" t="s">
        <v>5865</v>
      </c>
      <c r="NT4602" s="1" t="s">
        <v>5865</v>
      </c>
      <c r="NV4602" s="1" t="s">
        <v>5865</v>
      </c>
      <c r="NX4602" s="1" t="s">
        <v>5865</v>
      </c>
      <c r="NZ4602" s="1" t="s">
        <v>5865</v>
      </c>
      <c r="OB4602" s="1" t="s">
        <v>5865</v>
      </c>
      <c r="OD4602" s="1" t="s">
        <v>5865</v>
      </c>
      <c r="OF4602" s="1" t="s">
        <v>5865</v>
      </c>
      <c r="OH4602" s="1" t="s">
        <v>5865</v>
      </c>
      <c r="OJ4602" s="1" t="s">
        <v>5865</v>
      </c>
      <c r="OL4602" s="1" t="s">
        <v>5865</v>
      </c>
      <c r="ON4602" s="1" t="s">
        <v>5865</v>
      </c>
      <c r="OS4602" s="1" t="s">
        <v>5864</v>
      </c>
    </row>
    <row r="4603" spans="313:409" x14ac:dyDescent="0.25">
      <c r="LA4603" s="1" t="s">
        <v>5866</v>
      </c>
      <c r="LB4603" s="1" t="s">
        <v>5866</v>
      </c>
      <c r="LC4603" s="1" t="s">
        <v>5866</v>
      </c>
      <c r="LD4603" s="1" t="s">
        <v>5866</v>
      </c>
      <c r="LE4603" s="1" t="s">
        <v>5866</v>
      </c>
      <c r="LF4603" s="1" t="s">
        <v>5866</v>
      </c>
      <c r="LG4603" s="1" t="s">
        <v>5866</v>
      </c>
      <c r="LH4603" s="1" t="s">
        <v>5866</v>
      </c>
      <c r="LI4603" s="1" t="s">
        <v>5866</v>
      </c>
      <c r="LJ4603" s="1" t="s">
        <v>5866</v>
      </c>
      <c r="LK4603" s="1" t="s">
        <v>5866</v>
      </c>
      <c r="LL4603" s="1" t="s">
        <v>5866</v>
      </c>
      <c r="LM4603" s="1" t="s">
        <v>5866</v>
      </c>
      <c r="LN4603" s="1" t="s">
        <v>5866</v>
      </c>
      <c r="LO4603" s="1" t="s">
        <v>5866</v>
      </c>
      <c r="LP4603" s="1" t="s">
        <v>5866</v>
      </c>
      <c r="LQ4603" s="1" t="s">
        <v>5866</v>
      </c>
      <c r="LR4603" s="1" t="s">
        <v>5866</v>
      </c>
      <c r="LS4603" s="1" t="s">
        <v>5866</v>
      </c>
      <c r="LT4603" s="1" t="s">
        <v>5866</v>
      </c>
      <c r="LU4603" s="1" t="s">
        <v>5866</v>
      </c>
      <c r="LY4603" s="1" t="s">
        <v>5865</v>
      </c>
      <c r="MZ4603" s="1" t="s">
        <v>5866</v>
      </c>
      <c r="NB4603" s="1" t="s">
        <v>5866</v>
      </c>
      <c r="ND4603" s="1" t="s">
        <v>5866</v>
      </c>
      <c r="NF4603" s="1" t="s">
        <v>5866</v>
      </c>
      <c r="NH4603" s="1" t="s">
        <v>5866</v>
      </c>
      <c r="NJ4603" s="1" t="s">
        <v>5866</v>
      </c>
      <c r="NL4603" s="1" t="s">
        <v>5866</v>
      </c>
      <c r="NN4603" s="1" t="s">
        <v>5866</v>
      </c>
      <c r="NP4603" s="1" t="s">
        <v>5866</v>
      </c>
      <c r="NR4603" s="1" t="s">
        <v>5866</v>
      </c>
      <c r="NT4603" s="1" t="s">
        <v>5866</v>
      </c>
      <c r="NV4603" s="1" t="s">
        <v>5866</v>
      </c>
      <c r="NX4603" s="1" t="s">
        <v>5866</v>
      </c>
      <c r="NZ4603" s="1" t="s">
        <v>5866</v>
      </c>
      <c r="OB4603" s="1" t="s">
        <v>5866</v>
      </c>
      <c r="OD4603" s="1" t="s">
        <v>5866</v>
      </c>
      <c r="OF4603" s="1" t="s">
        <v>5866</v>
      </c>
      <c r="OH4603" s="1" t="s">
        <v>5866</v>
      </c>
      <c r="OJ4603" s="1" t="s">
        <v>5866</v>
      </c>
      <c r="OL4603" s="1" t="s">
        <v>5866</v>
      </c>
      <c r="ON4603" s="1" t="s">
        <v>5866</v>
      </c>
      <c r="OS4603" s="1" t="s">
        <v>5865</v>
      </c>
    </row>
    <row r="4604" spans="313:409" x14ac:dyDescent="0.25">
      <c r="LA4604" s="1" t="s">
        <v>5867</v>
      </c>
      <c r="LB4604" s="1" t="s">
        <v>5867</v>
      </c>
      <c r="LC4604" s="1" t="s">
        <v>5867</v>
      </c>
      <c r="LD4604" s="1" t="s">
        <v>5867</v>
      </c>
      <c r="LE4604" s="1" t="s">
        <v>5867</v>
      </c>
      <c r="LF4604" s="1" t="s">
        <v>5867</v>
      </c>
      <c r="LG4604" s="1" t="s">
        <v>5867</v>
      </c>
      <c r="LH4604" s="1" t="s">
        <v>5867</v>
      </c>
      <c r="LI4604" s="1" t="s">
        <v>5867</v>
      </c>
      <c r="LJ4604" s="1" t="s">
        <v>5867</v>
      </c>
      <c r="LK4604" s="1" t="s">
        <v>5867</v>
      </c>
      <c r="LL4604" s="1" t="s">
        <v>5867</v>
      </c>
      <c r="LM4604" s="1" t="s">
        <v>5867</v>
      </c>
      <c r="LN4604" s="1" t="s">
        <v>5867</v>
      </c>
      <c r="LO4604" s="1" t="s">
        <v>5867</v>
      </c>
      <c r="LP4604" s="1" t="s">
        <v>5867</v>
      </c>
      <c r="LQ4604" s="1" t="s">
        <v>5867</v>
      </c>
      <c r="LR4604" s="1" t="s">
        <v>5867</v>
      </c>
      <c r="LS4604" s="1" t="s">
        <v>5867</v>
      </c>
      <c r="LT4604" s="1" t="s">
        <v>5867</v>
      </c>
      <c r="LU4604" s="1" t="s">
        <v>5867</v>
      </c>
      <c r="LY4604" s="1" t="s">
        <v>5866</v>
      </c>
      <c r="MZ4604" s="1" t="s">
        <v>5867</v>
      </c>
      <c r="NB4604" s="1" t="s">
        <v>5867</v>
      </c>
      <c r="ND4604" s="1" t="s">
        <v>5867</v>
      </c>
      <c r="NF4604" s="1" t="s">
        <v>5867</v>
      </c>
      <c r="NH4604" s="1" t="s">
        <v>5867</v>
      </c>
      <c r="NJ4604" s="1" t="s">
        <v>5867</v>
      </c>
      <c r="NL4604" s="1" t="s">
        <v>5867</v>
      </c>
      <c r="NN4604" s="1" t="s">
        <v>5867</v>
      </c>
      <c r="NP4604" s="1" t="s">
        <v>5867</v>
      </c>
      <c r="NR4604" s="1" t="s">
        <v>5867</v>
      </c>
      <c r="NT4604" s="1" t="s">
        <v>5867</v>
      </c>
      <c r="NV4604" s="1" t="s">
        <v>5867</v>
      </c>
      <c r="NX4604" s="1" t="s">
        <v>5867</v>
      </c>
      <c r="NZ4604" s="1" t="s">
        <v>5867</v>
      </c>
      <c r="OB4604" s="1" t="s">
        <v>5867</v>
      </c>
      <c r="OD4604" s="1" t="s">
        <v>5867</v>
      </c>
      <c r="OF4604" s="1" t="s">
        <v>5867</v>
      </c>
      <c r="OH4604" s="1" t="s">
        <v>5867</v>
      </c>
      <c r="OJ4604" s="1" t="s">
        <v>5867</v>
      </c>
      <c r="OL4604" s="1" t="s">
        <v>5867</v>
      </c>
      <c r="ON4604" s="1" t="s">
        <v>5867</v>
      </c>
      <c r="OS4604" s="1" t="s">
        <v>5866</v>
      </c>
    </row>
    <row r="4605" spans="313:409" x14ac:dyDescent="0.25">
      <c r="LA4605" s="1" t="s">
        <v>5868</v>
      </c>
      <c r="LB4605" s="1" t="s">
        <v>5868</v>
      </c>
      <c r="LC4605" s="1" t="s">
        <v>5868</v>
      </c>
      <c r="LD4605" s="1" t="s">
        <v>5868</v>
      </c>
      <c r="LE4605" s="1" t="s">
        <v>5868</v>
      </c>
      <c r="LF4605" s="1" t="s">
        <v>5868</v>
      </c>
      <c r="LG4605" s="1" t="s">
        <v>5868</v>
      </c>
      <c r="LH4605" s="1" t="s">
        <v>5868</v>
      </c>
      <c r="LI4605" s="1" t="s">
        <v>5868</v>
      </c>
      <c r="LJ4605" s="1" t="s">
        <v>5868</v>
      </c>
      <c r="LK4605" s="1" t="s">
        <v>5868</v>
      </c>
      <c r="LL4605" s="1" t="s">
        <v>5868</v>
      </c>
      <c r="LM4605" s="1" t="s">
        <v>5868</v>
      </c>
      <c r="LN4605" s="1" t="s">
        <v>5868</v>
      </c>
      <c r="LO4605" s="1" t="s">
        <v>5868</v>
      </c>
      <c r="LP4605" s="1" t="s">
        <v>5868</v>
      </c>
      <c r="LQ4605" s="1" t="s">
        <v>5868</v>
      </c>
      <c r="LR4605" s="1" t="s">
        <v>5868</v>
      </c>
      <c r="LS4605" s="1" t="s">
        <v>5868</v>
      </c>
      <c r="LT4605" s="1" t="s">
        <v>5868</v>
      </c>
      <c r="LU4605" s="1" t="s">
        <v>5868</v>
      </c>
      <c r="LY4605" s="1" t="s">
        <v>5867</v>
      </c>
      <c r="MZ4605" s="1" t="s">
        <v>5868</v>
      </c>
      <c r="NB4605" s="1" t="s">
        <v>5868</v>
      </c>
      <c r="ND4605" s="1" t="s">
        <v>5868</v>
      </c>
      <c r="NF4605" s="1" t="s">
        <v>5868</v>
      </c>
      <c r="NH4605" s="1" t="s">
        <v>5868</v>
      </c>
      <c r="NJ4605" s="1" t="s">
        <v>5868</v>
      </c>
      <c r="NL4605" s="1" t="s">
        <v>5868</v>
      </c>
      <c r="NN4605" s="1" t="s">
        <v>5868</v>
      </c>
      <c r="NP4605" s="1" t="s">
        <v>5868</v>
      </c>
      <c r="NR4605" s="1" t="s">
        <v>5868</v>
      </c>
      <c r="NT4605" s="1" t="s">
        <v>5868</v>
      </c>
      <c r="NV4605" s="1" t="s">
        <v>5868</v>
      </c>
      <c r="NX4605" s="1" t="s">
        <v>5868</v>
      </c>
      <c r="NZ4605" s="1" t="s">
        <v>5868</v>
      </c>
      <c r="OB4605" s="1" t="s">
        <v>5868</v>
      </c>
      <c r="OD4605" s="1" t="s">
        <v>5868</v>
      </c>
      <c r="OF4605" s="1" t="s">
        <v>5868</v>
      </c>
      <c r="OH4605" s="1" t="s">
        <v>5868</v>
      </c>
      <c r="OJ4605" s="1" t="s">
        <v>5868</v>
      </c>
      <c r="OL4605" s="1" t="s">
        <v>5868</v>
      </c>
      <c r="ON4605" s="1" t="s">
        <v>5868</v>
      </c>
      <c r="OS4605" s="1" t="s">
        <v>5867</v>
      </c>
    </row>
    <row r="4606" spans="313:409" x14ac:dyDescent="0.25">
      <c r="LA4606" s="1" t="s">
        <v>5869</v>
      </c>
      <c r="LB4606" s="1" t="s">
        <v>5869</v>
      </c>
      <c r="LC4606" s="1" t="s">
        <v>5869</v>
      </c>
      <c r="LD4606" s="1" t="s">
        <v>5869</v>
      </c>
      <c r="LE4606" s="1" t="s">
        <v>5869</v>
      </c>
      <c r="LF4606" s="1" t="s">
        <v>5869</v>
      </c>
      <c r="LG4606" s="1" t="s">
        <v>5869</v>
      </c>
      <c r="LH4606" s="1" t="s">
        <v>5869</v>
      </c>
      <c r="LI4606" s="1" t="s">
        <v>5869</v>
      </c>
      <c r="LJ4606" s="1" t="s">
        <v>5869</v>
      </c>
      <c r="LK4606" s="1" t="s">
        <v>5869</v>
      </c>
      <c r="LL4606" s="1" t="s">
        <v>5869</v>
      </c>
      <c r="LM4606" s="1" t="s">
        <v>5869</v>
      </c>
      <c r="LN4606" s="1" t="s">
        <v>5869</v>
      </c>
      <c r="LO4606" s="1" t="s">
        <v>5869</v>
      </c>
      <c r="LP4606" s="1" t="s">
        <v>5869</v>
      </c>
      <c r="LQ4606" s="1" t="s">
        <v>5869</v>
      </c>
      <c r="LR4606" s="1" t="s">
        <v>5869</v>
      </c>
      <c r="LS4606" s="1" t="s">
        <v>5869</v>
      </c>
      <c r="LT4606" s="1" t="s">
        <v>5869</v>
      </c>
      <c r="LU4606" s="1" t="s">
        <v>5869</v>
      </c>
      <c r="LY4606" s="1" t="s">
        <v>5868</v>
      </c>
      <c r="MZ4606" s="1" t="s">
        <v>5869</v>
      </c>
      <c r="NB4606" s="1" t="s">
        <v>5869</v>
      </c>
      <c r="ND4606" s="1" t="s">
        <v>5869</v>
      </c>
      <c r="NF4606" s="1" t="s">
        <v>5869</v>
      </c>
      <c r="NH4606" s="1" t="s">
        <v>5869</v>
      </c>
      <c r="NJ4606" s="1" t="s">
        <v>5869</v>
      </c>
      <c r="NL4606" s="1" t="s">
        <v>5869</v>
      </c>
      <c r="NN4606" s="1" t="s">
        <v>5869</v>
      </c>
      <c r="NP4606" s="1" t="s">
        <v>5869</v>
      </c>
      <c r="NR4606" s="1" t="s">
        <v>5869</v>
      </c>
      <c r="NT4606" s="1" t="s">
        <v>5869</v>
      </c>
      <c r="NV4606" s="1" t="s">
        <v>5869</v>
      </c>
      <c r="NX4606" s="1" t="s">
        <v>5869</v>
      </c>
      <c r="NZ4606" s="1" t="s">
        <v>5869</v>
      </c>
      <c r="OB4606" s="1" t="s">
        <v>5869</v>
      </c>
      <c r="OD4606" s="1" t="s">
        <v>5869</v>
      </c>
      <c r="OF4606" s="1" t="s">
        <v>5869</v>
      </c>
      <c r="OH4606" s="1" t="s">
        <v>5869</v>
      </c>
      <c r="OJ4606" s="1" t="s">
        <v>5869</v>
      </c>
      <c r="OL4606" s="1" t="s">
        <v>5869</v>
      </c>
      <c r="ON4606" s="1" t="s">
        <v>5869</v>
      </c>
      <c r="OS4606" s="1" t="s">
        <v>5868</v>
      </c>
    </row>
    <row r="4607" spans="313:409" x14ac:dyDescent="0.25">
      <c r="LA4607" s="1" t="s">
        <v>5870</v>
      </c>
      <c r="LB4607" s="1" t="s">
        <v>5870</v>
      </c>
      <c r="LC4607" s="1" t="s">
        <v>5870</v>
      </c>
      <c r="LD4607" s="1" t="s">
        <v>5870</v>
      </c>
      <c r="LE4607" s="1" t="s">
        <v>5870</v>
      </c>
      <c r="LF4607" s="1" t="s">
        <v>5870</v>
      </c>
      <c r="LG4607" s="1" t="s">
        <v>5870</v>
      </c>
      <c r="LH4607" s="1" t="s">
        <v>5870</v>
      </c>
      <c r="LI4607" s="1" t="s">
        <v>5870</v>
      </c>
      <c r="LJ4607" s="1" t="s">
        <v>5870</v>
      </c>
      <c r="LK4607" s="1" t="s">
        <v>5870</v>
      </c>
      <c r="LL4607" s="1" t="s">
        <v>5870</v>
      </c>
      <c r="LM4607" s="1" t="s">
        <v>5870</v>
      </c>
      <c r="LN4607" s="1" t="s">
        <v>5870</v>
      </c>
      <c r="LO4607" s="1" t="s">
        <v>5870</v>
      </c>
      <c r="LP4607" s="1" t="s">
        <v>5870</v>
      </c>
      <c r="LQ4607" s="1" t="s">
        <v>5870</v>
      </c>
      <c r="LR4607" s="1" t="s">
        <v>5870</v>
      </c>
      <c r="LS4607" s="1" t="s">
        <v>5870</v>
      </c>
      <c r="LT4607" s="1" t="s">
        <v>5870</v>
      </c>
      <c r="LU4607" s="1" t="s">
        <v>5870</v>
      </c>
      <c r="LY4607" s="1" t="s">
        <v>5869</v>
      </c>
      <c r="MZ4607" s="1" t="s">
        <v>5870</v>
      </c>
      <c r="NB4607" s="1" t="s">
        <v>5870</v>
      </c>
      <c r="ND4607" s="1" t="s">
        <v>5870</v>
      </c>
      <c r="NF4607" s="1" t="s">
        <v>5870</v>
      </c>
      <c r="NH4607" s="1" t="s">
        <v>5870</v>
      </c>
      <c r="NJ4607" s="1" t="s">
        <v>5870</v>
      </c>
      <c r="NL4607" s="1" t="s">
        <v>5870</v>
      </c>
      <c r="NN4607" s="1" t="s">
        <v>5870</v>
      </c>
      <c r="NP4607" s="1" t="s">
        <v>5870</v>
      </c>
      <c r="NR4607" s="1" t="s">
        <v>5870</v>
      </c>
      <c r="NT4607" s="1" t="s">
        <v>5870</v>
      </c>
      <c r="NV4607" s="1" t="s">
        <v>5870</v>
      </c>
      <c r="NX4607" s="1" t="s">
        <v>5870</v>
      </c>
      <c r="NZ4607" s="1" t="s">
        <v>5870</v>
      </c>
      <c r="OB4607" s="1" t="s">
        <v>5870</v>
      </c>
      <c r="OD4607" s="1" t="s">
        <v>5870</v>
      </c>
      <c r="OF4607" s="1" t="s">
        <v>5870</v>
      </c>
      <c r="OH4607" s="1" t="s">
        <v>5870</v>
      </c>
      <c r="OJ4607" s="1" t="s">
        <v>5870</v>
      </c>
      <c r="OL4607" s="1" t="s">
        <v>5870</v>
      </c>
      <c r="ON4607" s="1" t="s">
        <v>5870</v>
      </c>
      <c r="OS4607" s="1" t="s">
        <v>5869</v>
      </c>
    </row>
    <row r="4608" spans="313:409" x14ac:dyDescent="0.25">
      <c r="LA4608" s="1" t="s">
        <v>5871</v>
      </c>
      <c r="LB4608" s="1" t="s">
        <v>5871</v>
      </c>
      <c r="LC4608" s="1" t="s">
        <v>5871</v>
      </c>
      <c r="LD4608" s="1" t="s">
        <v>5871</v>
      </c>
      <c r="LE4608" s="1" t="s">
        <v>5871</v>
      </c>
      <c r="LF4608" s="1" t="s">
        <v>5871</v>
      </c>
      <c r="LG4608" s="1" t="s">
        <v>5871</v>
      </c>
      <c r="LH4608" s="1" t="s">
        <v>5871</v>
      </c>
      <c r="LI4608" s="1" t="s">
        <v>5871</v>
      </c>
      <c r="LJ4608" s="1" t="s">
        <v>5871</v>
      </c>
      <c r="LK4608" s="1" t="s">
        <v>5871</v>
      </c>
      <c r="LL4608" s="1" t="s">
        <v>5871</v>
      </c>
      <c r="LM4608" s="1" t="s">
        <v>5871</v>
      </c>
      <c r="LN4608" s="1" t="s">
        <v>5871</v>
      </c>
      <c r="LO4608" s="1" t="s">
        <v>5871</v>
      </c>
      <c r="LP4608" s="1" t="s">
        <v>5871</v>
      </c>
      <c r="LQ4608" s="1" t="s">
        <v>5871</v>
      </c>
      <c r="LR4608" s="1" t="s">
        <v>5871</v>
      </c>
      <c r="LS4608" s="1" t="s">
        <v>5871</v>
      </c>
      <c r="LT4608" s="1" t="s">
        <v>5871</v>
      </c>
      <c r="LU4608" s="1" t="s">
        <v>5871</v>
      </c>
      <c r="LY4608" s="1" t="s">
        <v>5870</v>
      </c>
      <c r="MZ4608" s="1" t="s">
        <v>5871</v>
      </c>
      <c r="NB4608" s="1" t="s">
        <v>5871</v>
      </c>
      <c r="ND4608" s="1" t="s">
        <v>5871</v>
      </c>
      <c r="NF4608" s="1" t="s">
        <v>5871</v>
      </c>
      <c r="NH4608" s="1" t="s">
        <v>5871</v>
      </c>
      <c r="NJ4608" s="1" t="s">
        <v>5871</v>
      </c>
      <c r="NL4608" s="1" t="s">
        <v>5871</v>
      </c>
      <c r="NN4608" s="1" t="s">
        <v>5871</v>
      </c>
      <c r="NP4608" s="1" t="s">
        <v>5871</v>
      </c>
      <c r="NR4608" s="1" t="s">
        <v>5871</v>
      </c>
      <c r="NT4608" s="1" t="s">
        <v>5871</v>
      </c>
      <c r="NV4608" s="1" t="s">
        <v>5871</v>
      </c>
      <c r="NX4608" s="1" t="s">
        <v>5871</v>
      </c>
      <c r="NZ4608" s="1" t="s">
        <v>5871</v>
      </c>
      <c r="OB4608" s="1" t="s">
        <v>5871</v>
      </c>
      <c r="OD4608" s="1" t="s">
        <v>5871</v>
      </c>
      <c r="OF4608" s="1" t="s">
        <v>5871</v>
      </c>
      <c r="OH4608" s="1" t="s">
        <v>5871</v>
      </c>
      <c r="OJ4608" s="1" t="s">
        <v>5871</v>
      </c>
      <c r="OL4608" s="1" t="s">
        <v>5871</v>
      </c>
      <c r="ON4608" s="1" t="s">
        <v>5871</v>
      </c>
      <c r="OS4608" s="1" t="s">
        <v>5870</v>
      </c>
    </row>
    <row r="4609" spans="313:409" x14ac:dyDescent="0.25">
      <c r="LA4609" s="1" t="s">
        <v>5872</v>
      </c>
      <c r="LB4609" s="1" t="s">
        <v>5872</v>
      </c>
      <c r="LC4609" s="1" t="s">
        <v>5872</v>
      </c>
      <c r="LD4609" s="1" t="s">
        <v>5872</v>
      </c>
      <c r="LE4609" s="1" t="s">
        <v>5872</v>
      </c>
      <c r="LF4609" s="1" t="s">
        <v>5872</v>
      </c>
      <c r="LG4609" s="1" t="s">
        <v>5872</v>
      </c>
      <c r="LH4609" s="1" t="s">
        <v>5872</v>
      </c>
      <c r="LI4609" s="1" t="s">
        <v>5872</v>
      </c>
      <c r="LJ4609" s="1" t="s">
        <v>5872</v>
      </c>
      <c r="LK4609" s="1" t="s">
        <v>5872</v>
      </c>
      <c r="LL4609" s="1" t="s">
        <v>5872</v>
      </c>
      <c r="LM4609" s="1" t="s">
        <v>5872</v>
      </c>
      <c r="LN4609" s="1" t="s">
        <v>5872</v>
      </c>
      <c r="LO4609" s="1" t="s">
        <v>5872</v>
      </c>
      <c r="LP4609" s="1" t="s">
        <v>5872</v>
      </c>
      <c r="LQ4609" s="1" t="s">
        <v>5872</v>
      </c>
      <c r="LR4609" s="1" t="s">
        <v>5872</v>
      </c>
      <c r="LS4609" s="1" t="s">
        <v>5872</v>
      </c>
      <c r="LT4609" s="1" t="s">
        <v>5872</v>
      </c>
      <c r="LU4609" s="1" t="s">
        <v>5872</v>
      </c>
      <c r="LY4609" s="1" t="s">
        <v>5871</v>
      </c>
      <c r="MZ4609" s="1" t="s">
        <v>5872</v>
      </c>
      <c r="NB4609" s="1" t="s">
        <v>5872</v>
      </c>
      <c r="ND4609" s="1" t="s">
        <v>5872</v>
      </c>
      <c r="NF4609" s="1" t="s">
        <v>5872</v>
      </c>
      <c r="NH4609" s="1" t="s">
        <v>5872</v>
      </c>
      <c r="NJ4609" s="1" t="s">
        <v>5872</v>
      </c>
      <c r="NL4609" s="1" t="s">
        <v>5872</v>
      </c>
      <c r="NN4609" s="1" t="s">
        <v>5872</v>
      </c>
      <c r="NP4609" s="1" t="s">
        <v>5872</v>
      </c>
      <c r="NR4609" s="1" t="s">
        <v>5872</v>
      </c>
      <c r="NT4609" s="1" t="s">
        <v>5872</v>
      </c>
      <c r="NV4609" s="1" t="s">
        <v>5872</v>
      </c>
      <c r="NX4609" s="1" t="s">
        <v>5872</v>
      </c>
      <c r="NZ4609" s="1" t="s">
        <v>5872</v>
      </c>
      <c r="OB4609" s="1" t="s">
        <v>5872</v>
      </c>
      <c r="OD4609" s="1" t="s">
        <v>5872</v>
      </c>
      <c r="OF4609" s="1" t="s">
        <v>5872</v>
      </c>
      <c r="OH4609" s="1" t="s">
        <v>5872</v>
      </c>
      <c r="OJ4609" s="1" t="s">
        <v>5872</v>
      </c>
      <c r="OL4609" s="1" t="s">
        <v>5872</v>
      </c>
      <c r="ON4609" s="1" t="s">
        <v>5872</v>
      </c>
      <c r="OS4609" s="1" t="s">
        <v>5871</v>
      </c>
    </row>
    <row r="4610" spans="313:409" x14ac:dyDescent="0.25">
      <c r="LA4610" s="1" t="s">
        <v>5873</v>
      </c>
      <c r="LB4610" s="1" t="s">
        <v>5873</v>
      </c>
      <c r="LC4610" s="1" t="s">
        <v>5873</v>
      </c>
      <c r="LD4610" s="1" t="s">
        <v>5873</v>
      </c>
      <c r="LE4610" s="1" t="s">
        <v>5873</v>
      </c>
      <c r="LF4610" s="1" t="s">
        <v>5873</v>
      </c>
      <c r="LG4610" s="1" t="s">
        <v>5873</v>
      </c>
      <c r="LH4610" s="1" t="s">
        <v>5873</v>
      </c>
      <c r="LI4610" s="1" t="s">
        <v>5873</v>
      </c>
      <c r="LJ4610" s="1" t="s">
        <v>5873</v>
      </c>
      <c r="LK4610" s="1" t="s">
        <v>5873</v>
      </c>
      <c r="LL4610" s="1" t="s">
        <v>5873</v>
      </c>
      <c r="LM4610" s="1" t="s">
        <v>5873</v>
      </c>
      <c r="LN4610" s="1" t="s">
        <v>5873</v>
      </c>
      <c r="LO4610" s="1" t="s">
        <v>5873</v>
      </c>
      <c r="LP4610" s="1" t="s">
        <v>5873</v>
      </c>
      <c r="LQ4610" s="1" t="s">
        <v>5873</v>
      </c>
      <c r="LR4610" s="1" t="s">
        <v>5873</v>
      </c>
      <c r="LS4610" s="1" t="s">
        <v>5873</v>
      </c>
      <c r="LT4610" s="1" t="s">
        <v>5873</v>
      </c>
      <c r="LU4610" s="1" t="s">
        <v>5873</v>
      </c>
      <c r="LY4610" s="1" t="s">
        <v>5872</v>
      </c>
      <c r="MZ4610" s="1" t="s">
        <v>5873</v>
      </c>
      <c r="NB4610" s="1" t="s">
        <v>5873</v>
      </c>
      <c r="ND4610" s="1" t="s">
        <v>5873</v>
      </c>
      <c r="NF4610" s="1" t="s">
        <v>5873</v>
      </c>
      <c r="NH4610" s="1" t="s">
        <v>5873</v>
      </c>
      <c r="NJ4610" s="1" t="s">
        <v>5873</v>
      </c>
      <c r="NL4610" s="1" t="s">
        <v>5873</v>
      </c>
      <c r="NN4610" s="1" t="s">
        <v>5873</v>
      </c>
      <c r="NP4610" s="1" t="s">
        <v>5873</v>
      </c>
      <c r="NR4610" s="1" t="s">
        <v>5873</v>
      </c>
      <c r="NT4610" s="1" t="s">
        <v>5873</v>
      </c>
      <c r="NV4610" s="1" t="s">
        <v>5873</v>
      </c>
      <c r="NX4610" s="1" t="s">
        <v>5873</v>
      </c>
      <c r="NZ4610" s="1" t="s">
        <v>5873</v>
      </c>
      <c r="OB4610" s="1" t="s">
        <v>5873</v>
      </c>
      <c r="OD4610" s="1" t="s">
        <v>5873</v>
      </c>
      <c r="OF4610" s="1" t="s">
        <v>5873</v>
      </c>
      <c r="OH4610" s="1" t="s">
        <v>5873</v>
      </c>
      <c r="OJ4610" s="1" t="s">
        <v>5873</v>
      </c>
      <c r="OL4610" s="1" t="s">
        <v>5873</v>
      </c>
      <c r="ON4610" s="1" t="s">
        <v>5873</v>
      </c>
      <c r="OS4610" s="1" t="s">
        <v>5872</v>
      </c>
    </row>
    <row r="4611" spans="313:409" x14ac:dyDescent="0.25">
      <c r="LA4611" s="1" t="s">
        <v>5874</v>
      </c>
      <c r="LB4611" s="1" t="s">
        <v>5874</v>
      </c>
      <c r="LC4611" s="1" t="s">
        <v>5874</v>
      </c>
      <c r="LD4611" s="1" t="s">
        <v>5874</v>
      </c>
      <c r="LE4611" s="1" t="s">
        <v>5874</v>
      </c>
      <c r="LF4611" s="1" t="s">
        <v>5874</v>
      </c>
      <c r="LG4611" s="1" t="s">
        <v>5874</v>
      </c>
      <c r="LH4611" s="1" t="s">
        <v>5874</v>
      </c>
      <c r="LI4611" s="1" t="s">
        <v>5874</v>
      </c>
      <c r="LJ4611" s="1" t="s">
        <v>5874</v>
      </c>
      <c r="LK4611" s="1" t="s">
        <v>5874</v>
      </c>
      <c r="LL4611" s="1" t="s">
        <v>5874</v>
      </c>
      <c r="LM4611" s="1" t="s">
        <v>5874</v>
      </c>
      <c r="LN4611" s="1" t="s">
        <v>5874</v>
      </c>
      <c r="LO4611" s="1" t="s">
        <v>5874</v>
      </c>
      <c r="LP4611" s="1" t="s">
        <v>5874</v>
      </c>
      <c r="LQ4611" s="1" t="s">
        <v>5874</v>
      </c>
      <c r="LR4611" s="1" t="s">
        <v>5874</v>
      </c>
      <c r="LS4611" s="1" t="s">
        <v>5874</v>
      </c>
      <c r="LT4611" s="1" t="s">
        <v>5874</v>
      </c>
      <c r="LU4611" s="1" t="s">
        <v>5874</v>
      </c>
      <c r="LY4611" s="1" t="s">
        <v>5873</v>
      </c>
      <c r="MZ4611" s="1" t="s">
        <v>5874</v>
      </c>
      <c r="NB4611" s="1" t="s">
        <v>5874</v>
      </c>
      <c r="ND4611" s="1" t="s">
        <v>5874</v>
      </c>
      <c r="NF4611" s="1" t="s">
        <v>5874</v>
      </c>
      <c r="NH4611" s="1" t="s">
        <v>5874</v>
      </c>
      <c r="NJ4611" s="1" t="s">
        <v>5874</v>
      </c>
      <c r="NL4611" s="1" t="s">
        <v>5874</v>
      </c>
      <c r="NN4611" s="1" t="s">
        <v>5874</v>
      </c>
      <c r="NP4611" s="1" t="s">
        <v>5874</v>
      </c>
      <c r="NR4611" s="1" t="s">
        <v>5874</v>
      </c>
      <c r="NT4611" s="1" t="s">
        <v>5874</v>
      </c>
      <c r="NV4611" s="1" t="s">
        <v>5874</v>
      </c>
      <c r="NX4611" s="1" t="s">
        <v>5874</v>
      </c>
      <c r="NZ4611" s="1" t="s">
        <v>5874</v>
      </c>
      <c r="OB4611" s="1" t="s">
        <v>5874</v>
      </c>
      <c r="OD4611" s="1" t="s">
        <v>5874</v>
      </c>
      <c r="OF4611" s="1" t="s">
        <v>5874</v>
      </c>
      <c r="OH4611" s="1" t="s">
        <v>5874</v>
      </c>
      <c r="OJ4611" s="1" t="s">
        <v>5874</v>
      </c>
      <c r="OL4611" s="1" t="s">
        <v>5874</v>
      </c>
      <c r="ON4611" s="1" t="s">
        <v>5874</v>
      </c>
      <c r="OS4611" s="1" t="s">
        <v>5873</v>
      </c>
    </row>
    <row r="4612" spans="313:409" x14ac:dyDescent="0.25">
      <c r="LA4612" s="1" t="s">
        <v>5875</v>
      </c>
      <c r="LB4612" s="1" t="s">
        <v>5875</v>
      </c>
      <c r="LC4612" s="1" t="s">
        <v>5875</v>
      </c>
      <c r="LD4612" s="1" t="s">
        <v>5875</v>
      </c>
      <c r="LE4612" s="1" t="s">
        <v>5875</v>
      </c>
      <c r="LF4612" s="1" t="s">
        <v>5875</v>
      </c>
      <c r="LG4612" s="1" t="s">
        <v>5875</v>
      </c>
      <c r="LH4612" s="1" t="s">
        <v>5875</v>
      </c>
      <c r="LI4612" s="1" t="s">
        <v>5875</v>
      </c>
      <c r="LJ4612" s="1" t="s">
        <v>5875</v>
      </c>
      <c r="LK4612" s="1" t="s">
        <v>5875</v>
      </c>
      <c r="LL4612" s="1" t="s">
        <v>5875</v>
      </c>
      <c r="LM4612" s="1" t="s">
        <v>5875</v>
      </c>
      <c r="LN4612" s="1" t="s">
        <v>5875</v>
      </c>
      <c r="LO4612" s="1" t="s">
        <v>5875</v>
      </c>
      <c r="LP4612" s="1" t="s">
        <v>5875</v>
      </c>
      <c r="LQ4612" s="1" t="s">
        <v>5875</v>
      </c>
      <c r="LR4612" s="1" t="s">
        <v>5875</v>
      </c>
      <c r="LS4612" s="1" t="s">
        <v>5875</v>
      </c>
      <c r="LT4612" s="1" t="s">
        <v>5875</v>
      </c>
      <c r="LU4612" s="1" t="s">
        <v>5875</v>
      </c>
      <c r="LY4612" s="1" t="s">
        <v>5874</v>
      </c>
      <c r="MZ4612" s="1" t="s">
        <v>5875</v>
      </c>
      <c r="NB4612" s="1" t="s">
        <v>5875</v>
      </c>
      <c r="ND4612" s="1" t="s">
        <v>5875</v>
      </c>
      <c r="NF4612" s="1" t="s">
        <v>5875</v>
      </c>
      <c r="NH4612" s="1" t="s">
        <v>5875</v>
      </c>
      <c r="NJ4612" s="1" t="s">
        <v>5875</v>
      </c>
      <c r="NL4612" s="1" t="s">
        <v>5875</v>
      </c>
      <c r="NN4612" s="1" t="s">
        <v>5875</v>
      </c>
      <c r="NP4612" s="1" t="s">
        <v>5875</v>
      </c>
      <c r="NR4612" s="1" t="s">
        <v>5875</v>
      </c>
      <c r="NT4612" s="1" t="s">
        <v>5875</v>
      </c>
      <c r="NV4612" s="1" t="s">
        <v>5875</v>
      </c>
      <c r="NX4612" s="1" t="s">
        <v>5875</v>
      </c>
      <c r="NZ4612" s="1" t="s">
        <v>5875</v>
      </c>
      <c r="OB4612" s="1" t="s">
        <v>5875</v>
      </c>
      <c r="OD4612" s="1" t="s">
        <v>5875</v>
      </c>
      <c r="OF4612" s="1" t="s">
        <v>5875</v>
      </c>
      <c r="OH4612" s="1" t="s">
        <v>5875</v>
      </c>
      <c r="OJ4612" s="1" t="s">
        <v>5875</v>
      </c>
      <c r="OL4612" s="1" t="s">
        <v>5875</v>
      </c>
      <c r="ON4612" s="1" t="s">
        <v>5875</v>
      </c>
      <c r="OS4612" s="1" t="s">
        <v>5874</v>
      </c>
    </row>
    <row r="4613" spans="313:409" x14ac:dyDescent="0.25">
      <c r="LA4613" s="1" t="s">
        <v>5876</v>
      </c>
      <c r="LB4613" s="1" t="s">
        <v>5876</v>
      </c>
      <c r="LC4613" s="1" t="s">
        <v>5876</v>
      </c>
      <c r="LD4613" s="1" t="s">
        <v>5876</v>
      </c>
      <c r="LE4613" s="1" t="s">
        <v>5876</v>
      </c>
      <c r="LF4613" s="1" t="s">
        <v>5876</v>
      </c>
      <c r="LG4613" s="1" t="s">
        <v>5876</v>
      </c>
      <c r="LH4613" s="1" t="s">
        <v>5876</v>
      </c>
      <c r="LI4613" s="1" t="s">
        <v>5876</v>
      </c>
      <c r="LJ4613" s="1" t="s">
        <v>5876</v>
      </c>
      <c r="LK4613" s="1" t="s">
        <v>5876</v>
      </c>
      <c r="LL4613" s="1" t="s">
        <v>5876</v>
      </c>
      <c r="LM4613" s="1" t="s">
        <v>5876</v>
      </c>
      <c r="LN4613" s="1" t="s">
        <v>5876</v>
      </c>
      <c r="LO4613" s="1" t="s">
        <v>5876</v>
      </c>
      <c r="LP4613" s="1" t="s">
        <v>5876</v>
      </c>
      <c r="LQ4613" s="1" t="s">
        <v>5876</v>
      </c>
      <c r="LR4613" s="1" t="s">
        <v>5876</v>
      </c>
      <c r="LS4613" s="1" t="s">
        <v>5876</v>
      </c>
      <c r="LT4613" s="1" t="s">
        <v>5876</v>
      </c>
      <c r="LU4613" s="1" t="s">
        <v>5876</v>
      </c>
      <c r="LY4613" s="1" t="s">
        <v>5875</v>
      </c>
      <c r="MZ4613" s="1" t="s">
        <v>5876</v>
      </c>
      <c r="NB4613" s="1" t="s">
        <v>5876</v>
      </c>
      <c r="ND4613" s="1" t="s">
        <v>5876</v>
      </c>
      <c r="NF4613" s="1" t="s">
        <v>5876</v>
      </c>
      <c r="NH4613" s="1" t="s">
        <v>5876</v>
      </c>
      <c r="NJ4613" s="1" t="s">
        <v>5876</v>
      </c>
      <c r="NL4613" s="1" t="s">
        <v>5876</v>
      </c>
      <c r="NN4613" s="1" t="s">
        <v>5876</v>
      </c>
      <c r="NP4613" s="1" t="s">
        <v>5876</v>
      </c>
      <c r="NR4613" s="1" t="s">
        <v>5876</v>
      </c>
      <c r="NT4613" s="1" t="s">
        <v>5876</v>
      </c>
      <c r="NV4613" s="1" t="s">
        <v>5876</v>
      </c>
      <c r="NX4613" s="1" t="s">
        <v>5876</v>
      </c>
      <c r="NZ4613" s="1" t="s">
        <v>5876</v>
      </c>
      <c r="OB4613" s="1" t="s">
        <v>5876</v>
      </c>
      <c r="OD4613" s="1" t="s">
        <v>5876</v>
      </c>
      <c r="OF4613" s="1" t="s">
        <v>5876</v>
      </c>
      <c r="OH4613" s="1" t="s">
        <v>5876</v>
      </c>
      <c r="OJ4613" s="1" t="s">
        <v>5876</v>
      </c>
      <c r="OL4613" s="1" t="s">
        <v>5876</v>
      </c>
      <c r="ON4613" s="1" t="s">
        <v>5876</v>
      </c>
      <c r="OS4613" s="1" t="s">
        <v>5875</v>
      </c>
    </row>
    <row r="4614" spans="313:409" x14ac:dyDescent="0.25">
      <c r="LA4614" s="1" t="s">
        <v>5877</v>
      </c>
      <c r="LB4614" s="1" t="s">
        <v>5877</v>
      </c>
      <c r="LC4614" s="1" t="s">
        <v>5877</v>
      </c>
      <c r="LD4614" s="1" t="s">
        <v>5877</v>
      </c>
      <c r="LE4614" s="1" t="s">
        <v>5877</v>
      </c>
      <c r="LF4614" s="1" t="s">
        <v>5877</v>
      </c>
      <c r="LG4614" s="1" t="s">
        <v>5877</v>
      </c>
      <c r="LH4614" s="1" t="s">
        <v>5877</v>
      </c>
      <c r="LI4614" s="1" t="s">
        <v>5877</v>
      </c>
      <c r="LJ4614" s="1" t="s">
        <v>5877</v>
      </c>
      <c r="LK4614" s="1" t="s">
        <v>5877</v>
      </c>
      <c r="LL4614" s="1" t="s">
        <v>5877</v>
      </c>
      <c r="LM4614" s="1" t="s">
        <v>5877</v>
      </c>
      <c r="LN4614" s="1" t="s">
        <v>5877</v>
      </c>
      <c r="LO4614" s="1" t="s">
        <v>5877</v>
      </c>
      <c r="LP4614" s="1" t="s">
        <v>5877</v>
      </c>
      <c r="LQ4614" s="1" t="s">
        <v>5877</v>
      </c>
      <c r="LR4614" s="1" t="s">
        <v>5877</v>
      </c>
      <c r="LS4614" s="1" t="s">
        <v>5877</v>
      </c>
      <c r="LT4614" s="1" t="s">
        <v>5877</v>
      </c>
      <c r="LU4614" s="1" t="s">
        <v>5877</v>
      </c>
      <c r="LY4614" s="1" t="s">
        <v>5876</v>
      </c>
      <c r="MZ4614" s="1" t="s">
        <v>5877</v>
      </c>
      <c r="NB4614" s="1" t="s">
        <v>5877</v>
      </c>
      <c r="ND4614" s="1" t="s">
        <v>5877</v>
      </c>
      <c r="NF4614" s="1" t="s">
        <v>5877</v>
      </c>
      <c r="NH4614" s="1" t="s">
        <v>5877</v>
      </c>
      <c r="NJ4614" s="1" t="s">
        <v>5877</v>
      </c>
      <c r="NL4614" s="1" t="s">
        <v>5877</v>
      </c>
      <c r="NN4614" s="1" t="s">
        <v>5877</v>
      </c>
      <c r="NP4614" s="1" t="s">
        <v>5877</v>
      </c>
      <c r="NR4614" s="1" t="s">
        <v>5877</v>
      </c>
      <c r="NT4614" s="1" t="s">
        <v>5877</v>
      </c>
      <c r="NV4614" s="1" t="s">
        <v>5877</v>
      </c>
      <c r="NX4614" s="1" t="s">
        <v>5877</v>
      </c>
      <c r="NZ4614" s="1" t="s">
        <v>5877</v>
      </c>
      <c r="OB4614" s="1" t="s">
        <v>5877</v>
      </c>
      <c r="OD4614" s="1" t="s">
        <v>5877</v>
      </c>
      <c r="OF4614" s="1" t="s">
        <v>5877</v>
      </c>
      <c r="OH4614" s="1" t="s">
        <v>5877</v>
      </c>
      <c r="OJ4614" s="1" t="s">
        <v>5877</v>
      </c>
      <c r="OL4614" s="1" t="s">
        <v>5877</v>
      </c>
      <c r="ON4614" s="1" t="s">
        <v>5877</v>
      </c>
      <c r="OS4614" s="1" t="s">
        <v>5876</v>
      </c>
    </row>
    <row r="4615" spans="313:409" x14ac:dyDescent="0.25">
      <c r="LA4615" s="1" t="s">
        <v>5878</v>
      </c>
      <c r="LB4615" s="1" t="s">
        <v>5878</v>
      </c>
      <c r="LC4615" s="1" t="s">
        <v>5878</v>
      </c>
      <c r="LD4615" s="1" t="s">
        <v>5878</v>
      </c>
      <c r="LE4615" s="1" t="s">
        <v>5878</v>
      </c>
      <c r="LF4615" s="1" t="s">
        <v>5878</v>
      </c>
      <c r="LG4615" s="1" t="s">
        <v>5878</v>
      </c>
      <c r="LH4615" s="1" t="s">
        <v>5878</v>
      </c>
      <c r="LI4615" s="1" t="s">
        <v>5878</v>
      </c>
      <c r="LJ4615" s="1" t="s">
        <v>5878</v>
      </c>
      <c r="LK4615" s="1" t="s">
        <v>5878</v>
      </c>
      <c r="LL4615" s="1" t="s">
        <v>5878</v>
      </c>
      <c r="LM4615" s="1" t="s">
        <v>5878</v>
      </c>
      <c r="LN4615" s="1" t="s">
        <v>5878</v>
      </c>
      <c r="LO4615" s="1" t="s">
        <v>5878</v>
      </c>
      <c r="LP4615" s="1" t="s">
        <v>5878</v>
      </c>
      <c r="LQ4615" s="1" t="s">
        <v>5878</v>
      </c>
      <c r="LR4615" s="1" t="s">
        <v>5878</v>
      </c>
      <c r="LS4615" s="1" t="s">
        <v>5878</v>
      </c>
      <c r="LT4615" s="1" t="s">
        <v>5878</v>
      </c>
      <c r="LU4615" s="1" t="s">
        <v>5878</v>
      </c>
      <c r="LY4615" s="1" t="s">
        <v>5877</v>
      </c>
      <c r="MZ4615" s="1" t="s">
        <v>5878</v>
      </c>
      <c r="NB4615" s="1" t="s">
        <v>5878</v>
      </c>
      <c r="ND4615" s="1" t="s">
        <v>5878</v>
      </c>
      <c r="NF4615" s="1" t="s">
        <v>5878</v>
      </c>
      <c r="NH4615" s="1" t="s">
        <v>5878</v>
      </c>
      <c r="NJ4615" s="1" t="s">
        <v>5878</v>
      </c>
      <c r="NL4615" s="1" t="s">
        <v>5878</v>
      </c>
      <c r="NN4615" s="1" t="s">
        <v>5878</v>
      </c>
      <c r="NP4615" s="1" t="s">
        <v>5878</v>
      </c>
      <c r="NR4615" s="1" t="s">
        <v>5878</v>
      </c>
      <c r="NT4615" s="1" t="s">
        <v>5878</v>
      </c>
      <c r="NV4615" s="1" t="s">
        <v>5878</v>
      </c>
      <c r="NX4615" s="1" t="s">
        <v>5878</v>
      </c>
      <c r="NZ4615" s="1" t="s">
        <v>5878</v>
      </c>
      <c r="OB4615" s="1" t="s">
        <v>5878</v>
      </c>
      <c r="OD4615" s="1" t="s">
        <v>5878</v>
      </c>
      <c r="OF4615" s="1" t="s">
        <v>5878</v>
      </c>
      <c r="OH4615" s="1" t="s">
        <v>5878</v>
      </c>
      <c r="OJ4615" s="1" t="s">
        <v>5878</v>
      </c>
      <c r="OL4615" s="1" t="s">
        <v>5878</v>
      </c>
      <c r="ON4615" s="1" t="s">
        <v>5878</v>
      </c>
      <c r="OS4615" s="1" t="s">
        <v>5877</v>
      </c>
    </row>
    <row r="4616" spans="313:409" x14ac:dyDescent="0.25">
      <c r="LA4616" s="1" t="s">
        <v>5879</v>
      </c>
      <c r="LB4616" s="1" t="s">
        <v>5879</v>
      </c>
      <c r="LC4616" s="1" t="s">
        <v>5879</v>
      </c>
      <c r="LD4616" s="1" t="s">
        <v>5879</v>
      </c>
      <c r="LE4616" s="1" t="s">
        <v>5879</v>
      </c>
      <c r="LF4616" s="1" t="s">
        <v>5879</v>
      </c>
      <c r="LG4616" s="1" t="s">
        <v>5879</v>
      </c>
      <c r="LH4616" s="1" t="s">
        <v>5879</v>
      </c>
      <c r="LI4616" s="1" t="s">
        <v>5879</v>
      </c>
      <c r="LJ4616" s="1" t="s">
        <v>5879</v>
      </c>
      <c r="LK4616" s="1" t="s">
        <v>5879</v>
      </c>
      <c r="LL4616" s="1" t="s">
        <v>5879</v>
      </c>
      <c r="LM4616" s="1" t="s">
        <v>5879</v>
      </c>
      <c r="LN4616" s="1" t="s">
        <v>5879</v>
      </c>
      <c r="LO4616" s="1" t="s">
        <v>5879</v>
      </c>
      <c r="LP4616" s="1" t="s">
        <v>5879</v>
      </c>
      <c r="LQ4616" s="1" t="s">
        <v>5879</v>
      </c>
      <c r="LR4616" s="1" t="s">
        <v>5879</v>
      </c>
      <c r="LS4616" s="1" t="s">
        <v>5879</v>
      </c>
      <c r="LT4616" s="1" t="s">
        <v>5879</v>
      </c>
      <c r="LU4616" s="1" t="s">
        <v>5879</v>
      </c>
      <c r="LY4616" s="1" t="s">
        <v>5878</v>
      </c>
      <c r="MZ4616" s="1" t="s">
        <v>5879</v>
      </c>
      <c r="NB4616" s="1" t="s">
        <v>5879</v>
      </c>
      <c r="ND4616" s="1" t="s">
        <v>5879</v>
      </c>
      <c r="NF4616" s="1" t="s">
        <v>5879</v>
      </c>
      <c r="NH4616" s="1" t="s">
        <v>5879</v>
      </c>
      <c r="NJ4616" s="1" t="s">
        <v>5879</v>
      </c>
      <c r="NL4616" s="1" t="s">
        <v>5879</v>
      </c>
      <c r="NN4616" s="1" t="s">
        <v>5879</v>
      </c>
      <c r="NP4616" s="1" t="s">
        <v>5879</v>
      </c>
      <c r="NR4616" s="1" t="s">
        <v>5879</v>
      </c>
      <c r="NT4616" s="1" t="s">
        <v>5879</v>
      </c>
      <c r="NV4616" s="1" t="s">
        <v>5879</v>
      </c>
      <c r="NX4616" s="1" t="s">
        <v>5879</v>
      </c>
      <c r="NZ4616" s="1" t="s">
        <v>5879</v>
      </c>
      <c r="OB4616" s="1" t="s">
        <v>5879</v>
      </c>
      <c r="OD4616" s="1" t="s">
        <v>5879</v>
      </c>
      <c r="OF4616" s="1" t="s">
        <v>5879</v>
      </c>
      <c r="OH4616" s="1" t="s">
        <v>5879</v>
      </c>
      <c r="OJ4616" s="1" t="s">
        <v>5879</v>
      </c>
      <c r="OL4616" s="1" t="s">
        <v>5879</v>
      </c>
      <c r="ON4616" s="1" t="s">
        <v>5879</v>
      </c>
      <c r="OS4616" s="1" t="s">
        <v>5878</v>
      </c>
    </row>
    <row r="4617" spans="313:409" x14ac:dyDescent="0.25">
      <c r="LA4617" s="1" t="s">
        <v>5880</v>
      </c>
      <c r="LB4617" s="1" t="s">
        <v>5880</v>
      </c>
      <c r="LC4617" s="1" t="s">
        <v>5880</v>
      </c>
      <c r="LD4617" s="1" t="s">
        <v>5880</v>
      </c>
      <c r="LE4617" s="1" t="s">
        <v>5880</v>
      </c>
      <c r="LF4617" s="1" t="s">
        <v>5880</v>
      </c>
      <c r="LG4617" s="1" t="s">
        <v>5880</v>
      </c>
      <c r="LH4617" s="1" t="s">
        <v>5880</v>
      </c>
      <c r="LI4617" s="1" t="s">
        <v>5880</v>
      </c>
      <c r="LJ4617" s="1" t="s">
        <v>5880</v>
      </c>
      <c r="LK4617" s="1" t="s">
        <v>5880</v>
      </c>
      <c r="LL4617" s="1" t="s">
        <v>5880</v>
      </c>
      <c r="LM4617" s="1" t="s">
        <v>5880</v>
      </c>
      <c r="LN4617" s="1" t="s">
        <v>5880</v>
      </c>
      <c r="LO4617" s="1" t="s">
        <v>5880</v>
      </c>
      <c r="LP4617" s="1" t="s">
        <v>5880</v>
      </c>
      <c r="LQ4617" s="1" t="s">
        <v>5880</v>
      </c>
      <c r="LR4617" s="1" t="s">
        <v>5880</v>
      </c>
      <c r="LS4617" s="1" t="s">
        <v>5880</v>
      </c>
      <c r="LT4617" s="1" t="s">
        <v>5880</v>
      </c>
      <c r="LU4617" s="1" t="s">
        <v>5880</v>
      </c>
      <c r="LY4617" s="1" t="s">
        <v>5879</v>
      </c>
      <c r="MZ4617" s="1" t="s">
        <v>5880</v>
      </c>
      <c r="NB4617" s="1" t="s">
        <v>5880</v>
      </c>
      <c r="ND4617" s="1" t="s">
        <v>5880</v>
      </c>
      <c r="NF4617" s="1" t="s">
        <v>5880</v>
      </c>
      <c r="NH4617" s="1" t="s">
        <v>5880</v>
      </c>
      <c r="NJ4617" s="1" t="s">
        <v>5880</v>
      </c>
      <c r="NL4617" s="1" t="s">
        <v>5880</v>
      </c>
      <c r="NN4617" s="1" t="s">
        <v>5880</v>
      </c>
      <c r="NP4617" s="1" t="s">
        <v>5880</v>
      </c>
      <c r="NR4617" s="1" t="s">
        <v>5880</v>
      </c>
      <c r="NT4617" s="1" t="s">
        <v>5880</v>
      </c>
      <c r="NV4617" s="1" t="s">
        <v>5880</v>
      </c>
      <c r="NX4617" s="1" t="s">
        <v>5880</v>
      </c>
      <c r="NZ4617" s="1" t="s">
        <v>5880</v>
      </c>
      <c r="OB4617" s="1" t="s">
        <v>5880</v>
      </c>
      <c r="OD4617" s="1" t="s">
        <v>5880</v>
      </c>
      <c r="OF4617" s="1" t="s">
        <v>5880</v>
      </c>
      <c r="OH4617" s="1" t="s">
        <v>5880</v>
      </c>
      <c r="OJ4617" s="1" t="s">
        <v>5880</v>
      </c>
      <c r="OL4617" s="1" t="s">
        <v>5880</v>
      </c>
      <c r="ON4617" s="1" t="s">
        <v>5880</v>
      </c>
      <c r="OS4617" s="1" t="s">
        <v>5879</v>
      </c>
    </row>
    <row r="4618" spans="313:409" x14ac:dyDescent="0.25">
      <c r="LA4618" s="1" t="s">
        <v>5881</v>
      </c>
      <c r="LB4618" s="1" t="s">
        <v>5881</v>
      </c>
      <c r="LC4618" s="1" t="s">
        <v>5881</v>
      </c>
      <c r="LD4618" s="1" t="s">
        <v>5881</v>
      </c>
      <c r="LE4618" s="1" t="s">
        <v>5881</v>
      </c>
      <c r="LF4618" s="1" t="s">
        <v>5881</v>
      </c>
      <c r="LG4618" s="1" t="s">
        <v>5881</v>
      </c>
      <c r="LH4618" s="1" t="s">
        <v>5881</v>
      </c>
      <c r="LI4618" s="1" t="s">
        <v>5881</v>
      </c>
      <c r="LJ4618" s="1" t="s">
        <v>5881</v>
      </c>
      <c r="LK4618" s="1" t="s">
        <v>5881</v>
      </c>
      <c r="LL4618" s="1" t="s">
        <v>5881</v>
      </c>
      <c r="LM4618" s="1" t="s">
        <v>5881</v>
      </c>
      <c r="LN4618" s="1" t="s">
        <v>5881</v>
      </c>
      <c r="LO4618" s="1" t="s">
        <v>5881</v>
      </c>
      <c r="LP4618" s="1" t="s">
        <v>5881</v>
      </c>
      <c r="LQ4618" s="1" t="s">
        <v>5881</v>
      </c>
      <c r="LR4618" s="1" t="s">
        <v>5881</v>
      </c>
      <c r="LS4618" s="1" t="s">
        <v>5881</v>
      </c>
      <c r="LT4618" s="1" t="s">
        <v>5881</v>
      </c>
      <c r="LU4618" s="1" t="s">
        <v>5881</v>
      </c>
      <c r="LY4618" s="1" t="s">
        <v>5880</v>
      </c>
      <c r="MZ4618" s="1" t="s">
        <v>5881</v>
      </c>
      <c r="NB4618" s="1" t="s">
        <v>5881</v>
      </c>
      <c r="ND4618" s="1" t="s">
        <v>5881</v>
      </c>
      <c r="NF4618" s="1" t="s">
        <v>5881</v>
      </c>
      <c r="NH4618" s="1" t="s">
        <v>5881</v>
      </c>
      <c r="NJ4618" s="1" t="s">
        <v>5881</v>
      </c>
      <c r="NL4618" s="1" t="s">
        <v>5881</v>
      </c>
      <c r="NN4618" s="1" t="s">
        <v>5881</v>
      </c>
      <c r="NP4618" s="1" t="s">
        <v>5881</v>
      </c>
      <c r="NR4618" s="1" t="s">
        <v>5881</v>
      </c>
      <c r="NT4618" s="1" t="s">
        <v>5881</v>
      </c>
      <c r="NV4618" s="1" t="s">
        <v>5881</v>
      </c>
      <c r="NX4618" s="1" t="s">
        <v>5881</v>
      </c>
      <c r="NZ4618" s="1" t="s">
        <v>5881</v>
      </c>
      <c r="OB4618" s="1" t="s">
        <v>5881</v>
      </c>
      <c r="OD4618" s="1" t="s">
        <v>5881</v>
      </c>
      <c r="OF4618" s="1" t="s">
        <v>5881</v>
      </c>
      <c r="OH4618" s="1" t="s">
        <v>5881</v>
      </c>
      <c r="OJ4618" s="1" t="s">
        <v>5881</v>
      </c>
      <c r="OL4618" s="1" t="s">
        <v>5881</v>
      </c>
      <c r="ON4618" s="1" t="s">
        <v>5881</v>
      </c>
      <c r="OS4618" s="1" t="s">
        <v>5880</v>
      </c>
    </row>
    <row r="4619" spans="313:409" x14ac:dyDescent="0.25">
      <c r="LA4619" s="1" t="s">
        <v>5882</v>
      </c>
      <c r="LB4619" s="1" t="s">
        <v>5882</v>
      </c>
      <c r="LC4619" s="1" t="s">
        <v>5882</v>
      </c>
      <c r="LD4619" s="1" t="s">
        <v>5882</v>
      </c>
      <c r="LE4619" s="1" t="s">
        <v>5882</v>
      </c>
      <c r="LF4619" s="1" t="s">
        <v>5882</v>
      </c>
      <c r="LG4619" s="1" t="s">
        <v>5882</v>
      </c>
      <c r="LH4619" s="1" t="s">
        <v>5882</v>
      </c>
      <c r="LI4619" s="1" t="s">
        <v>5882</v>
      </c>
      <c r="LJ4619" s="1" t="s">
        <v>5882</v>
      </c>
      <c r="LK4619" s="1" t="s">
        <v>5882</v>
      </c>
      <c r="LL4619" s="1" t="s">
        <v>5882</v>
      </c>
      <c r="LM4619" s="1" t="s">
        <v>5882</v>
      </c>
      <c r="LN4619" s="1" t="s">
        <v>5882</v>
      </c>
      <c r="LO4619" s="1" t="s">
        <v>5882</v>
      </c>
      <c r="LP4619" s="1" t="s">
        <v>5882</v>
      </c>
      <c r="LQ4619" s="1" t="s">
        <v>5882</v>
      </c>
      <c r="LR4619" s="1" t="s">
        <v>5882</v>
      </c>
      <c r="LS4619" s="1" t="s">
        <v>5882</v>
      </c>
      <c r="LT4619" s="1" t="s">
        <v>5882</v>
      </c>
      <c r="LU4619" s="1" t="s">
        <v>5882</v>
      </c>
      <c r="LY4619" s="1" t="s">
        <v>5881</v>
      </c>
      <c r="MZ4619" s="1" t="s">
        <v>5882</v>
      </c>
      <c r="NB4619" s="1" t="s">
        <v>5882</v>
      </c>
      <c r="ND4619" s="1" t="s">
        <v>5882</v>
      </c>
      <c r="NF4619" s="1" t="s">
        <v>5882</v>
      </c>
      <c r="NH4619" s="1" t="s">
        <v>5882</v>
      </c>
      <c r="NJ4619" s="1" t="s">
        <v>5882</v>
      </c>
      <c r="NL4619" s="1" t="s">
        <v>5882</v>
      </c>
      <c r="NN4619" s="1" t="s">
        <v>5882</v>
      </c>
      <c r="NP4619" s="1" t="s">
        <v>5882</v>
      </c>
      <c r="NR4619" s="1" t="s">
        <v>5882</v>
      </c>
      <c r="NT4619" s="1" t="s">
        <v>5882</v>
      </c>
      <c r="NV4619" s="1" t="s">
        <v>5882</v>
      </c>
      <c r="NX4619" s="1" t="s">
        <v>5882</v>
      </c>
      <c r="NZ4619" s="1" t="s">
        <v>5882</v>
      </c>
      <c r="OB4619" s="1" t="s">
        <v>5882</v>
      </c>
      <c r="OD4619" s="1" t="s">
        <v>5882</v>
      </c>
      <c r="OF4619" s="1" t="s">
        <v>5882</v>
      </c>
      <c r="OH4619" s="1" t="s">
        <v>5882</v>
      </c>
      <c r="OJ4619" s="1" t="s">
        <v>5882</v>
      </c>
      <c r="OL4619" s="1" t="s">
        <v>5882</v>
      </c>
      <c r="ON4619" s="1" t="s">
        <v>5882</v>
      </c>
      <c r="OS4619" s="1" t="s">
        <v>5881</v>
      </c>
    </row>
    <row r="4620" spans="313:409" x14ac:dyDescent="0.25">
      <c r="LA4620" s="1" t="s">
        <v>5883</v>
      </c>
      <c r="LB4620" s="1" t="s">
        <v>5883</v>
      </c>
      <c r="LC4620" s="1" t="s">
        <v>5883</v>
      </c>
      <c r="LD4620" s="1" t="s">
        <v>5883</v>
      </c>
      <c r="LE4620" s="1" t="s">
        <v>5883</v>
      </c>
      <c r="LF4620" s="1" t="s">
        <v>5883</v>
      </c>
      <c r="LG4620" s="1" t="s">
        <v>5883</v>
      </c>
      <c r="LH4620" s="1" t="s">
        <v>5883</v>
      </c>
      <c r="LI4620" s="1" t="s">
        <v>5883</v>
      </c>
      <c r="LJ4620" s="1" t="s">
        <v>5883</v>
      </c>
      <c r="LK4620" s="1" t="s">
        <v>5883</v>
      </c>
      <c r="LL4620" s="1" t="s">
        <v>5883</v>
      </c>
      <c r="LM4620" s="1" t="s">
        <v>5883</v>
      </c>
      <c r="LN4620" s="1" t="s">
        <v>5883</v>
      </c>
      <c r="LO4620" s="1" t="s">
        <v>5883</v>
      </c>
      <c r="LP4620" s="1" t="s">
        <v>5883</v>
      </c>
      <c r="LQ4620" s="1" t="s">
        <v>5883</v>
      </c>
      <c r="LR4620" s="1" t="s">
        <v>5883</v>
      </c>
      <c r="LS4620" s="1" t="s">
        <v>5883</v>
      </c>
      <c r="LT4620" s="1" t="s">
        <v>5883</v>
      </c>
      <c r="LU4620" s="1" t="s">
        <v>5883</v>
      </c>
      <c r="LY4620" s="1" t="s">
        <v>5882</v>
      </c>
      <c r="MZ4620" s="1" t="s">
        <v>5883</v>
      </c>
      <c r="NB4620" s="1" t="s">
        <v>5883</v>
      </c>
      <c r="ND4620" s="1" t="s">
        <v>5883</v>
      </c>
      <c r="NF4620" s="1" t="s">
        <v>5883</v>
      </c>
      <c r="NH4620" s="1" t="s">
        <v>5883</v>
      </c>
      <c r="NJ4620" s="1" t="s">
        <v>5883</v>
      </c>
      <c r="NL4620" s="1" t="s">
        <v>5883</v>
      </c>
      <c r="NN4620" s="1" t="s">
        <v>5883</v>
      </c>
      <c r="NP4620" s="1" t="s">
        <v>5883</v>
      </c>
      <c r="NR4620" s="1" t="s">
        <v>5883</v>
      </c>
      <c r="NT4620" s="1" t="s">
        <v>5883</v>
      </c>
      <c r="NV4620" s="1" t="s">
        <v>5883</v>
      </c>
      <c r="NX4620" s="1" t="s">
        <v>5883</v>
      </c>
      <c r="NZ4620" s="1" t="s">
        <v>5883</v>
      </c>
      <c r="OB4620" s="1" t="s">
        <v>5883</v>
      </c>
      <c r="OD4620" s="1" t="s">
        <v>5883</v>
      </c>
      <c r="OF4620" s="1" t="s">
        <v>5883</v>
      </c>
      <c r="OH4620" s="1" t="s">
        <v>5883</v>
      </c>
      <c r="OJ4620" s="1" t="s">
        <v>5883</v>
      </c>
      <c r="OL4620" s="1" t="s">
        <v>5883</v>
      </c>
      <c r="ON4620" s="1" t="s">
        <v>5883</v>
      </c>
      <c r="OS4620" s="1" t="s">
        <v>5882</v>
      </c>
    </row>
    <row r="4621" spans="313:409" x14ac:dyDescent="0.25">
      <c r="LA4621" s="1" t="s">
        <v>5884</v>
      </c>
      <c r="LB4621" s="1" t="s">
        <v>5884</v>
      </c>
      <c r="LC4621" s="1" t="s">
        <v>5884</v>
      </c>
      <c r="LD4621" s="1" t="s">
        <v>5884</v>
      </c>
      <c r="LE4621" s="1" t="s">
        <v>5884</v>
      </c>
      <c r="LF4621" s="1" t="s">
        <v>5884</v>
      </c>
      <c r="LG4621" s="1" t="s">
        <v>5884</v>
      </c>
      <c r="LH4621" s="1" t="s">
        <v>5884</v>
      </c>
      <c r="LI4621" s="1" t="s">
        <v>5884</v>
      </c>
      <c r="LJ4621" s="1" t="s">
        <v>5884</v>
      </c>
      <c r="LK4621" s="1" t="s">
        <v>5884</v>
      </c>
      <c r="LL4621" s="1" t="s">
        <v>5884</v>
      </c>
      <c r="LM4621" s="1" t="s">
        <v>5884</v>
      </c>
      <c r="LN4621" s="1" t="s">
        <v>5884</v>
      </c>
      <c r="LO4621" s="1" t="s">
        <v>5884</v>
      </c>
      <c r="LP4621" s="1" t="s">
        <v>5884</v>
      </c>
      <c r="LQ4621" s="1" t="s">
        <v>5884</v>
      </c>
      <c r="LR4621" s="1" t="s">
        <v>5884</v>
      </c>
      <c r="LS4621" s="1" t="s">
        <v>5884</v>
      </c>
      <c r="LT4621" s="1" t="s">
        <v>5884</v>
      </c>
      <c r="LU4621" s="1" t="s">
        <v>5884</v>
      </c>
      <c r="LY4621" s="1" t="s">
        <v>5883</v>
      </c>
      <c r="MZ4621" s="1" t="s">
        <v>5884</v>
      </c>
      <c r="NB4621" s="1" t="s">
        <v>5884</v>
      </c>
      <c r="ND4621" s="1" t="s">
        <v>5884</v>
      </c>
      <c r="NF4621" s="1" t="s">
        <v>5884</v>
      </c>
      <c r="NH4621" s="1" t="s">
        <v>5884</v>
      </c>
      <c r="NJ4621" s="1" t="s">
        <v>5884</v>
      </c>
      <c r="NL4621" s="1" t="s">
        <v>5884</v>
      </c>
      <c r="NN4621" s="1" t="s">
        <v>5884</v>
      </c>
      <c r="NP4621" s="1" t="s">
        <v>5884</v>
      </c>
      <c r="NR4621" s="1" t="s">
        <v>5884</v>
      </c>
      <c r="NT4621" s="1" t="s">
        <v>5884</v>
      </c>
      <c r="NV4621" s="1" t="s">
        <v>5884</v>
      </c>
      <c r="NX4621" s="1" t="s">
        <v>5884</v>
      </c>
      <c r="NZ4621" s="1" t="s">
        <v>5884</v>
      </c>
      <c r="OB4621" s="1" t="s">
        <v>5884</v>
      </c>
      <c r="OD4621" s="1" t="s">
        <v>5884</v>
      </c>
      <c r="OF4621" s="1" t="s">
        <v>5884</v>
      </c>
      <c r="OH4621" s="1" t="s">
        <v>5884</v>
      </c>
      <c r="OJ4621" s="1" t="s">
        <v>5884</v>
      </c>
      <c r="OL4621" s="1" t="s">
        <v>5884</v>
      </c>
      <c r="ON4621" s="1" t="s">
        <v>5884</v>
      </c>
      <c r="OS4621" s="1" t="s">
        <v>5883</v>
      </c>
    </row>
    <row r="4622" spans="313:409" x14ac:dyDescent="0.25">
      <c r="LA4622" s="1" t="s">
        <v>5885</v>
      </c>
      <c r="LB4622" s="1" t="s">
        <v>5885</v>
      </c>
      <c r="LC4622" s="1" t="s">
        <v>5885</v>
      </c>
      <c r="LD4622" s="1" t="s">
        <v>5885</v>
      </c>
      <c r="LE4622" s="1" t="s">
        <v>5885</v>
      </c>
      <c r="LF4622" s="1" t="s">
        <v>5885</v>
      </c>
      <c r="LG4622" s="1" t="s">
        <v>5885</v>
      </c>
      <c r="LH4622" s="1" t="s">
        <v>5885</v>
      </c>
      <c r="LI4622" s="1" t="s">
        <v>5885</v>
      </c>
      <c r="LJ4622" s="1" t="s">
        <v>5885</v>
      </c>
      <c r="LK4622" s="1" t="s">
        <v>5885</v>
      </c>
      <c r="LL4622" s="1" t="s">
        <v>5885</v>
      </c>
      <c r="LM4622" s="1" t="s">
        <v>5885</v>
      </c>
      <c r="LN4622" s="1" t="s">
        <v>5885</v>
      </c>
      <c r="LO4622" s="1" t="s">
        <v>5885</v>
      </c>
      <c r="LP4622" s="1" t="s">
        <v>5885</v>
      </c>
      <c r="LQ4622" s="1" t="s">
        <v>5885</v>
      </c>
      <c r="LR4622" s="1" t="s">
        <v>5885</v>
      </c>
      <c r="LS4622" s="1" t="s">
        <v>5885</v>
      </c>
      <c r="LT4622" s="1" t="s">
        <v>5885</v>
      </c>
      <c r="LU4622" s="1" t="s">
        <v>5885</v>
      </c>
      <c r="LY4622" s="1" t="s">
        <v>5884</v>
      </c>
      <c r="MZ4622" s="1" t="s">
        <v>5885</v>
      </c>
      <c r="NB4622" s="1" t="s">
        <v>5885</v>
      </c>
      <c r="ND4622" s="1" t="s">
        <v>5885</v>
      </c>
      <c r="NF4622" s="1" t="s">
        <v>5885</v>
      </c>
      <c r="NH4622" s="1" t="s">
        <v>5885</v>
      </c>
      <c r="NJ4622" s="1" t="s">
        <v>5885</v>
      </c>
      <c r="NL4622" s="1" t="s">
        <v>5885</v>
      </c>
      <c r="NN4622" s="1" t="s">
        <v>5885</v>
      </c>
      <c r="NP4622" s="1" t="s">
        <v>5885</v>
      </c>
      <c r="NR4622" s="1" t="s">
        <v>5885</v>
      </c>
      <c r="NT4622" s="1" t="s">
        <v>5885</v>
      </c>
      <c r="NV4622" s="1" t="s">
        <v>5885</v>
      </c>
      <c r="NX4622" s="1" t="s">
        <v>5885</v>
      </c>
      <c r="NZ4622" s="1" t="s">
        <v>5885</v>
      </c>
      <c r="OB4622" s="1" t="s">
        <v>5885</v>
      </c>
      <c r="OD4622" s="1" t="s">
        <v>5885</v>
      </c>
      <c r="OF4622" s="1" t="s">
        <v>5885</v>
      </c>
      <c r="OH4622" s="1" t="s">
        <v>5885</v>
      </c>
      <c r="OJ4622" s="1" t="s">
        <v>5885</v>
      </c>
      <c r="OL4622" s="1" t="s">
        <v>5885</v>
      </c>
      <c r="ON4622" s="1" t="s">
        <v>5885</v>
      </c>
      <c r="OS4622" s="1" t="s">
        <v>5884</v>
      </c>
    </row>
    <row r="4623" spans="313:409" x14ac:dyDescent="0.25">
      <c r="LA4623" s="1" t="s">
        <v>5886</v>
      </c>
      <c r="LB4623" s="1" t="s">
        <v>5886</v>
      </c>
      <c r="LC4623" s="1" t="s">
        <v>5886</v>
      </c>
      <c r="LD4623" s="1" t="s">
        <v>5886</v>
      </c>
      <c r="LE4623" s="1" t="s">
        <v>5886</v>
      </c>
      <c r="LF4623" s="1" t="s">
        <v>5886</v>
      </c>
      <c r="LG4623" s="1" t="s">
        <v>5886</v>
      </c>
      <c r="LH4623" s="1" t="s">
        <v>5886</v>
      </c>
      <c r="LI4623" s="1" t="s">
        <v>5886</v>
      </c>
      <c r="LJ4623" s="1" t="s">
        <v>5886</v>
      </c>
      <c r="LK4623" s="1" t="s">
        <v>5886</v>
      </c>
      <c r="LL4623" s="1" t="s">
        <v>5886</v>
      </c>
      <c r="LM4623" s="1" t="s">
        <v>5886</v>
      </c>
      <c r="LN4623" s="1" t="s">
        <v>5886</v>
      </c>
      <c r="LO4623" s="1" t="s">
        <v>5886</v>
      </c>
      <c r="LP4623" s="1" t="s">
        <v>5886</v>
      </c>
      <c r="LQ4623" s="1" t="s">
        <v>5886</v>
      </c>
      <c r="LR4623" s="1" t="s">
        <v>5886</v>
      </c>
      <c r="LS4623" s="1" t="s">
        <v>5886</v>
      </c>
      <c r="LT4623" s="1" t="s">
        <v>5886</v>
      </c>
      <c r="LU4623" s="1" t="s">
        <v>5886</v>
      </c>
      <c r="LY4623" s="1" t="s">
        <v>5885</v>
      </c>
      <c r="MZ4623" s="1" t="s">
        <v>5886</v>
      </c>
      <c r="NB4623" s="1" t="s">
        <v>5886</v>
      </c>
      <c r="ND4623" s="1" t="s">
        <v>5886</v>
      </c>
      <c r="NF4623" s="1" t="s">
        <v>5886</v>
      </c>
      <c r="NH4623" s="1" t="s">
        <v>5886</v>
      </c>
      <c r="NJ4623" s="1" t="s">
        <v>5886</v>
      </c>
      <c r="NL4623" s="1" t="s">
        <v>5886</v>
      </c>
      <c r="NN4623" s="1" t="s">
        <v>5886</v>
      </c>
      <c r="NP4623" s="1" t="s">
        <v>5886</v>
      </c>
      <c r="NR4623" s="1" t="s">
        <v>5886</v>
      </c>
      <c r="NT4623" s="1" t="s">
        <v>5886</v>
      </c>
      <c r="NV4623" s="1" t="s">
        <v>5886</v>
      </c>
      <c r="NX4623" s="1" t="s">
        <v>5886</v>
      </c>
      <c r="NZ4623" s="1" t="s">
        <v>5886</v>
      </c>
      <c r="OB4623" s="1" t="s">
        <v>5886</v>
      </c>
      <c r="OD4623" s="1" t="s">
        <v>5886</v>
      </c>
      <c r="OF4623" s="1" t="s">
        <v>5886</v>
      </c>
      <c r="OH4623" s="1" t="s">
        <v>5886</v>
      </c>
      <c r="OJ4623" s="1" t="s">
        <v>5886</v>
      </c>
      <c r="OL4623" s="1" t="s">
        <v>5886</v>
      </c>
      <c r="ON4623" s="1" t="s">
        <v>5886</v>
      </c>
      <c r="OS4623" s="1" t="s">
        <v>5885</v>
      </c>
    </row>
    <row r="4624" spans="313:409" x14ac:dyDescent="0.25">
      <c r="LA4624" s="1" t="s">
        <v>5887</v>
      </c>
      <c r="LB4624" s="1" t="s">
        <v>5887</v>
      </c>
      <c r="LC4624" s="1" t="s">
        <v>5887</v>
      </c>
      <c r="LD4624" s="1" t="s">
        <v>5887</v>
      </c>
      <c r="LE4624" s="1" t="s">
        <v>5887</v>
      </c>
      <c r="LF4624" s="1" t="s">
        <v>5887</v>
      </c>
      <c r="LG4624" s="1" t="s">
        <v>5887</v>
      </c>
      <c r="LH4624" s="1" t="s">
        <v>5887</v>
      </c>
      <c r="LI4624" s="1" t="s">
        <v>5887</v>
      </c>
      <c r="LJ4624" s="1" t="s">
        <v>5887</v>
      </c>
      <c r="LK4624" s="1" t="s">
        <v>5887</v>
      </c>
      <c r="LL4624" s="1" t="s">
        <v>5887</v>
      </c>
      <c r="LM4624" s="1" t="s">
        <v>5887</v>
      </c>
      <c r="LN4624" s="1" t="s">
        <v>5887</v>
      </c>
      <c r="LO4624" s="1" t="s">
        <v>5887</v>
      </c>
      <c r="LP4624" s="1" t="s">
        <v>5887</v>
      </c>
      <c r="LQ4624" s="1" t="s">
        <v>5887</v>
      </c>
      <c r="LR4624" s="1" t="s">
        <v>5887</v>
      </c>
      <c r="LS4624" s="1" t="s">
        <v>5887</v>
      </c>
      <c r="LT4624" s="1" t="s">
        <v>5887</v>
      </c>
      <c r="LU4624" s="1" t="s">
        <v>5887</v>
      </c>
      <c r="LY4624" s="1" t="s">
        <v>5886</v>
      </c>
      <c r="MZ4624" s="1" t="s">
        <v>5887</v>
      </c>
      <c r="NB4624" s="1" t="s">
        <v>5887</v>
      </c>
      <c r="ND4624" s="1" t="s">
        <v>5887</v>
      </c>
      <c r="NF4624" s="1" t="s">
        <v>5887</v>
      </c>
      <c r="NH4624" s="1" t="s">
        <v>5887</v>
      </c>
      <c r="NJ4624" s="1" t="s">
        <v>5887</v>
      </c>
      <c r="NL4624" s="1" t="s">
        <v>5887</v>
      </c>
      <c r="NN4624" s="1" t="s">
        <v>5887</v>
      </c>
      <c r="NP4624" s="1" t="s">
        <v>5887</v>
      </c>
      <c r="NR4624" s="1" t="s">
        <v>5887</v>
      </c>
      <c r="NT4624" s="1" t="s">
        <v>5887</v>
      </c>
      <c r="NV4624" s="1" t="s">
        <v>5887</v>
      </c>
      <c r="NX4624" s="1" t="s">
        <v>5887</v>
      </c>
      <c r="NZ4624" s="1" t="s">
        <v>5887</v>
      </c>
      <c r="OB4624" s="1" t="s">
        <v>5887</v>
      </c>
      <c r="OD4624" s="1" t="s">
        <v>5887</v>
      </c>
      <c r="OF4624" s="1" t="s">
        <v>5887</v>
      </c>
      <c r="OH4624" s="1" t="s">
        <v>5887</v>
      </c>
      <c r="OJ4624" s="1" t="s">
        <v>5887</v>
      </c>
      <c r="OL4624" s="1" t="s">
        <v>5887</v>
      </c>
      <c r="ON4624" s="1" t="s">
        <v>5887</v>
      </c>
      <c r="OS4624" s="1" t="s">
        <v>5886</v>
      </c>
    </row>
    <row r="4625" spans="313:409" x14ac:dyDescent="0.25">
      <c r="LA4625" s="1" t="s">
        <v>5888</v>
      </c>
      <c r="LB4625" s="1" t="s">
        <v>5888</v>
      </c>
      <c r="LC4625" s="1" t="s">
        <v>5888</v>
      </c>
      <c r="LD4625" s="1" t="s">
        <v>5888</v>
      </c>
      <c r="LE4625" s="1" t="s">
        <v>5888</v>
      </c>
      <c r="LF4625" s="1" t="s">
        <v>5888</v>
      </c>
      <c r="LG4625" s="1" t="s">
        <v>5888</v>
      </c>
      <c r="LH4625" s="1" t="s">
        <v>5888</v>
      </c>
      <c r="LI4625" s="1" t="s">
        <v>5888</v>
      </c>
      <c r="LJ4625" s="1" t="s">
        <v>5888</v>
      </c>
      <c r="LK4625" s="1" t="s">
        <v>5888</v>
      </c>
      <c r="LL4625" s="1" t="s">
        <v>5888</v>
      </c>
      <c r="LM4625" s="1" t="s">
        <v>5888</v>
      </c>
      <c r="LN4625" s="1" t="s">
        <v>5888</v>
      </c>
      <c r="LO4625" s="1" t="s">
        <v>5888</v>
      </c>
      <c r="LP4625" s="1" t="s">
        <v>5888</v>
      </c>
      <c r="LQ4625" s="1" t="s">
        <v>5888</v>
      </c>
      <c r="LR4625" s="1" t="s">
        <v>5888</v>
      </c>
      <c r="LS4625" s="1" t="s">
        <v>5888</v>
      </c>
      <c r="LT4625" s="1" t="s">
        <v>5888</v>
      </c>
      <c r="LU4625" s="1" t="s">
        <v>5888</v>
      </c>
      <c r="LY4625" s="1" t="s">
        <v>5887</v>
      </c>
      <c r="MZ4625" s="1" t="s">
        <v>5888</v>
      </c>
      <c r="NB4625" s="1" t="s">
        <v>5888</v>
      </c>
      <c r="ND4625" s="1" t="s">
        <v>5888</v>
      </c>
      <c r="NF4625" s="1" t="s">
        <v>5888</v>
      </c>
      <c r="NH4625" s="1" t="s">
        <v>5888</v>
      </c>
      <c r="NJ4625" s="1" t="s">
        <v>5888</v>
      </c>
      <c r="NL4625" s="1" t="s">
        <v>5888</v>
      </c>
      <c r="NN4625" s="1" t="s">
        <v>5888</v>
      </c>
      <c r="NP4625" s="1" t="s">
        <v>5888</v>
      </c>
      <c r="NR4625" s="1" t="s">
        <v>5888</v>
      </c>
      <c r="NT4625" s="1" t="s">
        <v>5888</v>
      </c>
      <c r="NV4625" s="1" t="s">
        <v>5888</v>
      </c>
      <c r="NX4625" s="1" t="s">
        <v>5888</v>
      </c>
      <c r="NZ4625" s="1" t="s">
        <v>5888</v>
      </c>
      <c r="OB4625" s="1" t="s">
        <v>5888</v>
      </c>
      <c r="OD4625" s="1" t="s">
        <v>5888</v>
      </c>
      <c r="OF4625" s="1" t="s">
        <v>5888</v>
      </c>
      <c r="OH4625" s="1" t="s">
        <v>5888</v>
      </c>
      <c r="OJ4625" s="1" t="s">
        <v>5888</v>
      </c>
      <c r="OL4625" s="1" t="s">
        <v>5888</v>
      </c>
      <c r="ON4625" s="1" t="s">
        <v>5888</v>
      </c>
      <c r="OS4625" s="1" t="s">
        <v>5887</v>
      </c>
    </row>
    <row r="4626" spans="313:409" x14ac:dyDescent="0.25">
      <c r="LA4626" s="1" t="s">
        <v>5889</v>
      </c>
      <c r="LB4626" s="1" t="s">
        <v>5889</v>
      </c>
      <c r="LC4626" s="1" t="s">
        <v>5889</v>
      </c>
      <c r="LD4626" s="1" t="s">
        <v>5889</v>
      </c>
      <c r="LE4626" s="1" t="s">
        <v>5889</v>
      </c>
      <c r="LF4626" s="1" t="s">
        <v>5889</v>
      </c>
      <c r="LG4626" s="1" t="s">
        <v>5889</v>
      </c>
      <c r="LH4626" s="1" t="s">
        <v>5889</v>
      </c>
      <c r="LI4626" s="1" t="s">
        <v>5889</v>
      </c>
      <c r="LJ4626" s="1" t="s">
        <v>5889</v>
      </c>
      <c r="LK4626" s="1" t="s">
        <v>5889</v>
      </c>
      <c r="LL4626" s="1" t="s">
        <v>5889</v>
      </c>
      <c r="LM4626" s="1" t="s">
        <v>5889</v>
      </c>
      <c r="LN4626" s="1" t="s">
        <v>5889</v>
      </c>
      <c r="LO4626" s="1" t="s">
        <v>5889</v>
      </c>
      <c r="LP4626" s="1" t="s">
        <v>5889</v>
      </c>
      <c r="LQ4626" s="1" t="s">
        <v>5889</v>
      </c>
      <c r="LR4626" s="1" t="s">
        <v>5889</v>
      </c>
      <c r="LS4626" s="1" t="s">
        <v>5889</v>
      </c>
      <c r="LT4626" s="1" t="s">
        <v>5889</v>
      </c>
      <c r="LU4626" s="1" t="s">
        <v>5889</v>
      </c>
      <c r="LY4626" s="1" t="s">
        <v>5888</v>
      </c>
      <c r="MZ4626" s="1" t="s">
        <v>5889</v>
      </c>
      <c r="NB4626" s="1" t="s">
        <v>5889</v>
      </c>
      <c r="ND4626" s="1" t="s">
        <v>5889</v>
      </c>
      <c r="NF4626" s="1" t="s">
        <v>5889</v>
      </c>
      <c r="NH4626" s="1" t="s">
        <v>5889</v>
      </c>
      <c r="NJ4626" s="1" t="s">
        <v>5889</v>
      </c>
      <c r="NL4626" s="1" t="s">
        <v>5889</v>
      </c>
      <c r="NN4626" s="1" t="s">
        <v>5889</v>
      </c>
      <c r="NP4626" s="1" t="s">
        <v>5889</v>
      </c>
      <c r="NR4626" s="1" t="s">
        <v>5889</v>
      </c>
      <c r="NT4626" s="1" t="s">
        <v>5889</v>
      </c>
      <c r="NV4626" s="1" t="s">
        <v>5889</v>
      </c>
      <c r="NX4626" s="1" t="s">
        <v>5889</v>
      </c>
      <c r="NZ4626" s="1" t="s">
        <v>5889</v>
      </c>
      <c r="OB4626" s="1" t="s">
        <v>5889</v>
      </c>
      <c r="OD4626" s="1" t="s">
        <v>5889</v>
      </c>
      <c r="OF4626" s="1" t="s">
        <v>5889</v>
      </c>
      <c r="OH4626" s="1" t="s">
        <v>5889</v>
      </c>
      <c r="OJ4626" s="1" t="s">
        <v>5889</v>
      </c>
      <c r="OL4626" s="1" t="s">
        <v>5889</v>
      </c>
      <c r="ON4626" s="1" t="s">
        <v>5889</v>
      </c>
      <c r="OS4626" s="1" t="s">
        <v>5888</v>
      </c>
    </row>
    <row r="4627" spans="313:409" x14ac:dyDescent="0.25">
      <c r="LA4627" s="1" t="s">
        <v>5890</v>
      </c>
      <c r="LB4627" s="1" t="s">
        <v>5890</v>
      </c>
      <c r="LC4627" s="1" t="s">
        <v>5890</v>
      </c>
      <c r="LD4627" s="1" t="s">
        <v>5890</v>
      </c>
      <c r="LE4627" s="1" t="s">
        <v>5890</v>
      </c>
      <c r="LF4627" s="1" t="s">
        <v>5890</v>
      </c>
      <c r="LG4627" s="1" t="s">
        <v>5890</v>
      </c>
      <c r="LH4627" s="1" t="s">
        <v>5890</v>
      </c>
      <c r="LI4627" s="1" t="s">
        <v>5890</v>
      </c>
      <c r="LJ4627" s="1" t="s">
        <v>5890</v>
      </c>
      <c r="LK4627" s="1" t="s">
        <v>5890</v>
      </c>
      <c r="LL4627" s="1" t="s">
        <v>5890</v>
      </c>
      <c r="LM4627" s="1" t="s">
        <v>5890</v>
      </c>
      <c r="LN4627" s="1" t="s">
        <v>5890</v>
      </c>
      <c r="LO4627" s="1" t="s">
        <v>5890</v>
      </c>
      <c r="LP4627" s="1" t="s">
        <v>5890</v>
      </c>
      <c r="LQ4627" s="1" t="s">
        <v>5890</v>
      </c>
      <c r="LR4627" s="1" t="s">
        <v>5890</v>
      </c>
      <c r="LS4627" s="1" t="s">
        <v>5890</v>
      </c>
      <c r="LT4627" s="1" t="s">
        <v>5890</v>
      </c>
      <c r="LU4627" s="1" t="s">
        <v>5890</v>
      </c>
      <c r="LY4627" s="1" t="s">
        <v>5889</v>
      </c>
      <c r="MZ4627" s="1" t="s">
        <v>5890</v>
      </c>
      <c r="NB4627" s="1" t="s">
        <v>5890</v>
      </c>
      <c r="ND4627" s="1" t="s">
        <v>5890</v>
      </c>
      <c r="NF4627" s="1" t="s">
        <v>5890</v>
      </c>
      <c r="NH4627" s="1" t="s">
        <v>5890</v>
      </c>
      <c r="NJ4627" s="1" t="s">
        <v>5890</v>
      </c>
      <c r="NL4627" s="1" t="s">
        <v>5890</v>
      </c>
      <c r="NN4627" s="1" t="s">
        <v>5890</v>
      </c>
      <c r="NP4627" s="1" t="s">
        <v>5890</v>
      </c>
      <c r="NR4627" s="1" t="s">
        <v>5890</v>
      </c>
      <c r="NT4627" s="1" t="s">
        <v>5890</v>
      </c>
      <c r="NV4627" s="1" t="s">
        <v>5890</v>
      </c>
      <c r="NX4627" s="1" t="s">
        <v>5890</v>
      </c>
      <c r="NZ4627" s="1" t="s">
        <v>5890</v>
      </c>
      <c r="OB4627" s="1" t="s">
        <v>5890</v>
      </c>
      <c r="OD4627" s="1" t="s">
        <v>5890</v>
      </c>
      <c r="OF4627" s="1" t="s">
        <v>5890</v>
      </c>
      <c r="OH4627" s="1" t="s">
        <v>5890</v>
      </c>
      <c r="OJ4627" s="1" t="s">
        <v>5890</v>
      </c>
      <c r="OL4627" s="1" t="s">
        <v>5890</v>
      </c>
      <c r="ON4627" s="1" t="s">
        <v>5890</v>
      </c>
      <c r="OS4627" s="1" t="s">
        <v>5889</v>
      </c>
    </row>
    <row r="4628" spans="313:409" x14ac:dyDescent="0.25">
      <c r="LA4628" s="1" t="s">
        <v>5891</v>
      </c>
      <c r="LB4628" s="1" t="s">
        <v>5891</v>
      </c>
      <c r="LC4628" s="1" t="s">
        <v>5891</v>
      </c>
      <c r="LD4628" s="1" t="s">
        <v>5891</v>
      </c>
      <c r="LE4628" s="1" t="s">
        <v>5891</v>
      </c>
      <c r="LF4628" s="1" t="s">
        <v>5891</v>
      </c>
      <c r="LG4628" s="1" t="s">
        <v>5891</v>
      </c>
      <c r="LH4628" s="1" t="s">
        <v>5891</v>
      </c>
      <c r="LI4628" s="1" t="s">
        <v>5891</v>
      </c>
      <c r="LJ4628" s="1" t="s">
        <v>5891</v>
      </c>
      <c r="LK4628" s="1" t="s">
        <v>5891</v>
      </c>
      <c r="LL4628" s="1" t="s">
        <v>5891</v>
      </c>
      <c r="LM4628" s="1" t="s">
        <v>5891</v>
      </c>
      <c r="LN4628" s="1" t="s">
        <v>5891</v>
      </c>
      <c r="LO4628" s="1" t="s">
        <v>5891</v>
      </c>
      <c r="LP4628" s="1" t="s">
        <v>5891</v>
      </c>
      <c r="LQ4628" s="1" t="s">
        <v>5891</v>
      </c>
      <c r="LR4628" s="1" t="s">
        <v>5891</v>
      </c>
      <c r="LS4628" s="1" t="s">
        <v>5891</v>
      </c>
      <c r="LT4628" s="1" t="s">
        <v>5891</v>
      </c>
      <c r="LU4628" s="1" t="s">
        <v>5891</v>
      </c>
      <c r="LY4628" s="1" t="s">
        <v>5890</v>
      </c>
      <c r="MZ4628" s="1" t="s">
        <v>5891</v>
      </c>
      <c r="NB4628" s="1" t="s">
        <v>5891</v>
      </c>
      <c r="ND4628" s="1" t="s">
        <v>5891</v>
      </c>
      <c r="NF4628" s="1" t="s">
        <v>5891</v>
      </c>
      <c r="NH4628" s="1" t="s">
        <v>5891</v>
      </c>
      <c r="NJ4628" s="1" t="s">
        <v>5891</v>
      </c>
      <c r="NL4628" s="1" t="s">
        <v>5891</v>
      </c>
      <c r="NN4628" s="1" t="s">
        <v>5891</v>
      </c>
      <c r="NP4628" s="1" t="s">
        <v>5891</v>
      </c>
      <c r="NR4628" s="1" t="s">
        <v>5891</v>
      </c>
      <c r="NT4628" s="1" t="s">
        <v>5891</v>
      </c>
      <c r="NV4628" s="1" t="s">
        <v>5891</v>
      </c>
      <c r="NX4628" s="1" t="s">
        <v>5891</v>
      </c>
      <c r="NZ4628" s="1" t="s">
        <v>5891</v>
      </c>
      <c r="OB4628" s="1" t="s">
        <v>5891</v>
      </c>
      <c r="OD4628" s="1" t="s">
        <v>5891</v>
      </c>
      <c r="OF4628" s="1" t="s">
        <v>5891</v>
      </c>
      <c r="OH4628" s="1" t="s">
        <v>5891</v>
      </c>
      <c r="OJ4628" s="1" t="s">
        <v>5891</v>
      </c>
      <c r="OL4628" s="1" t="s">
        <v>5891</v>
      </c>
      <c r="ON4628" s="1" t="s">
        <v>5891</v>
      </c>
      <c r="OS4628" s="1" t="s">
        <v>5890</v>
      </c>
    </row>
    <row r="4629" spans="313:409" x14ac:dyDescent="0.25">
      <c r="LA4629" s="1" t="s">
        <v>5892</v>
      </c>
      <c r="LB4629" s="1" t="s">
        <v>5892</v>
      </c>
      <c r="LC4629" s="1" t="s">
        <v>5892</v>
      </c>
      <c r="LD4629" s="1" t="s">
        <v>5892</v>
      </c>
      <c r="LE4629" s="1" t="s">
        <v>5892</v>
      </c>
      <c r="LF4629" s="1" t="s">
        <v>5892</v>
      </c>
      <c r="LG4629" s="1" t="s">
        <v>5892</v>
      </c>
      <c r="LH4629" s="1" t="s">
        <v>5892</v>
      </c>
      <c r="LI4629" s="1" t="s">
        <v>5892</v>
      </c>
      <c r="LJ4629" s="1" t="s">
        <v>5892</v>
      </c>
      <c r="LK4629" s="1" t="s">
        <v>5892</v>
      </c>
      <c r="LL4629" s="1" t="s">
        <v>5892</v>
      </c>
      <c r="LM4629" s="1" t="s">
        <v>5892</v>
      </c>
      <c r="LN4629" s="1" t="s">
        <v>5892</v>
      </c>
      <c r="LO4629" s="1" t="s">
        <v>5892</v>
      </c>
      <c r="LP4629" s="1" t="s">
        <v>5892</v>
      </c>
      <c r="LQ4629" s="1" t="s">
        <v>5892</v>
      </c>
      <c r="LR4629" s="1" t="s">
        <v>5892</v>
      </c>
      <c r="LS4629" s="1" t="s">
        <v>5892</v>
      </c>
      <c r="LT4629" s="1" t="s">
        <v>5892</v>
      </c>
      <c r="LU4629" s="1" t="s">
        <v>5892</v>
      </c>
      <c r="LY4629" s="1" t="s">
        <v>5891</v>
      </c>
      <c r="MZ4629" s="1" t="s">
        <v>5892</v>
      </c>
      <c r="NB4629" s="1" t="s">
        <v>5892</v>
      </c>
      <c r="ND4629" s="1" t="s">
        <v>5892</v>
      </c>
      <c r="NF4629" s="1" t="s">
        <v>5892</v>
      </c>
      <c r="NH4629" s="1" t="s">
        <v>5892</v>
      </c>
      <c r="NJ4629" s="1" t="s">
        <v>5892</v>
      </c>
      <c r="NL4629" s="1" t="s">
        <v>5892</v>
      </c>
      <c r="NN4629" s="1" t="s">
        <v>5892</v>
      </c>
      <c r="NP4629" s="1" t="s">
        <v>5892</v>
      </c>
      <c r="NR4629" s="1" t="s">
        <v>5892</v>
      </c>
      <c r="NT4629" s="1" t="s">
        <v>5892</v>
      </c>
      <c r="NV4629" s="1" t="s">
        <v>5892</v>
      </c>
      <c r="NX4629" s="1" t="s">
        <v>5892</v>
      </c>
      <c r="NZ4629" s="1" t="s">
        <v>5892</v>
      </c>
      <c r="OB4629" s="1" t="s">
        <v>5892</v>
      </c>
      <c r="OD4629" s="1" t="s">
        <v>5892</v>
      </c>
      <c r="OF4629" s="1" t="s">
        <v>5892</v>
      </c>
      <c r="OH4629" s="1" t="s">
        <v>5892</v>
      </c>
      <c r="OJ4629" s="1" t="s">
        <v>5892</v>
      </c>
      <c r="OL4629" s="1" t="s">
        <v>5892</v>
      </c>
      <c r="ON4629" s="1" t="s">
        <v>5892</v>
      </c>
      <c r="OS4629" s="1" t="s">
        <v>5891</v>
      </c>
    </row>
    <row r="4630" spans="313:409" x14ac:dyDescent="0.25">
      <c r="LA4630" s="1" t="s">
        <v>5893</v>
      </c>
      <c r="LB4630" s="1" t="s">
        <v>5893</v>
      </c>
      <c r="LC4630" s="1" t="s">
        <v>5893</v>
      </c>
      <c r="LD4630" s="1" t="s">
        <v>5893</v>
      </c>
      <c r="LE4630" s="1" t="s">
        <v>5893</v>
      </c>
      <c r="LF4630" s="1" t="s">
        <v>5893</v>
      </c>
      <c r="LG4630" s="1" t="s">
        <v>5893</v>
      </c>
      <c r="LH4630" s="1" t="s">
        <v>5893</v>
      </c>
      <c r="LI4630" s="1" t="s">
        <v>5893</v>
      </c>
      <c r="LJ4630" s="1" t="s">
        <v>5893</v>
      </c>
      <c r="LK4630" s="1" t="s">
        <v>5893</v>
      </c>
      <c r="LL4630" s="1" t="s">
        <v>5893</v>
      </c>
      <c r="LM4630" s="1" t="s">
        <v>5893</v>
      </c>
      <c r="LN4630" s="1" t="s">
        <v>5893</v>
      </c>
      <c r="LO4630" s="1" t="s">
        <v>5893</v>
      </c>
      <c r="LP4630" s="1" t="s">
        <v>5893</v>
      </c>
      <c r="LQ4630" s="1" t="s">
        <v>5893</v>
      </c>
      <c r="LR4630" s="1" t="s">
        <v>5893</v>
      </c>
      <c r="LS4630" s="1" t="s">
        <v>5893</v>
      </c>
      <c r="LT4630" s="1" t="s">
        <v>5893</v>
      </c>
      <c r="LU4630" s="1" t="s">
        <v>5893</v>
      </c>
      <c r="LY4630" s="1" t="s">
        <v>5892</v>
      </c>
      <c r="MZ4630" s="1" t="s">
        <v>5893</v>
      </c>
      <c r="NB4630" s="1" t="s">
        <v>5893</v>
      </c>
      <c r="ND4630" s="1" t="s">
        <v>5893</v>
      </c>
      <c r="NF4630" s="1" t="s">
        <v>5893</v>
      </c>
      <c r="NH4630" s="1" t="s">
        <v>5893</v>
      </c>
      <c r="NJ4630" s="1" t="s">
        <v>5893</v>
      </c>
      <c r="NL4630" s="1" t="s">
        <v>5893</v>
      </c>
      <c r="NN4630" s="1" t="s">
        <v>5893</v>
      </c>
      <c r="NP4630" s="1" t="s">
        <v>5893</v>
      </c>
      <c r="NR4630" s="1" t="s">
        <v>5893</v>
      </c>
      <c r="NT4630" s="1" t="s">
        <v>5893</v>
      </c>
      <c r="NV4630" s="1" t="s">
        <v>5893</v>
      </c>
      <c r="NX4630" s="1" t="s">
        <v>5893</v>
      </c>
      <c r="NZ4630" s="1" t="s">
        <v>5893</v>
      </c>
      <c r="OB4630" s="1" t="s">
        <v>5893</v>
      </c>
      <c r="OD4630" s="1" t="s">
        <v>5893</v>
      </c>
      <c r="OF4630" s="1" t="s">
        <v>5893</v>
      </c>
      <c r="OH4630" s="1" t="s">
        <v>5893</v>
      </c>
      <c r="OJ4630" s="1" t="s">
        <v>5893</v>
      </c>
      <c r="OL4630" s="1" t="s">
        <v>5893</v>
      </c>
      <c r="ON4630" s="1" t="s">
        <v>5893</v>
      </c>
      <c r="OS4630" s="1" t="s">
        <v>5892</v>
      </c>
    </row>
    <row r="4631" spans="313:409" x14ac:dyDescent="0.25">
      <c r="LA4631" s="1" t="s">
        <v>5894</v>
      </c>
      <c r="LB4631" s="1" t="s">
        <v>5894</v>
      </c>
      <c r="LC4631" s="1" t="s">
        <v>5894</v>
      </c>
      <c r="LD4631" s="1" t="s">
        <v>5894</v>
      </c>
      <c r="LE4631" s="1" t="s">
        <v>5894</v>
      </c>
      <c r="LF4631" s="1" t="s">
        <v>5894</v>
      </c>
      <c r="LG4631" s="1" t="s">
        <v>5894</v>
      </c>
      <c r="LH4631" s="1" t="s">
        <v>5894</v>
      </c>
      <c r="LI4631" s="1" t="s">
        <v>5894</v>
      </c>
      <c r="LJ4631" s="1" t="s">
        <v>5894</v>
      </c>
      <c r="LK4631" s="1" t="s">
        <v>5894</v>
      </c>
      <c r="LL4631" s="1" t="s">
        <v>5894</v>
      </c>
      <c r="LM4631" s="1" t="s">
        <v>5894</v>
      </c>
      <c r="LN4631" s="1" t="s">
        <v>5894</v>
      </c>
      <c r="LO4631" s="1" t="s">
        <v>5894</v>
      </c>
      <c r="LP4631" s="1" t="s">
        <v>5894</v>
      </c>
      <c r="LQ4631" s="1" t="s">
        <v>5894</v>
      </c>
      <c r="LR4631" s="1" t="s">
        <v>5894</v>
      </c>
      <c r="LS4631" s="1" t="s">
        <v>5894</v>
      </c>
      <c r="LT4631" s="1" t="s">
        <v>5894</v>
      </c>
      <c r="LU4631" s="1" t="s">
        <v>5894</v>
      </c>
      <c r="LY4631" s="1" t="s">
        <v>5893</v>
      </c>
      <c r="MZ4631" s="1" t="s">
        <v>5894</v>
      </c>
      <c r="NB4631" s="1" t="s">
        <v>5894</v>
      </c>
      <c r="ND4631" s="1" t="s">
        <v>5894</v>
      </c>
      <c r="NF4631" s="1" t="s">
        <v>5894</v>
      </c>
      <c r="NH4631" s="1" t="s">
        <v>5894</v>
      </c>
      <c r="NJ4631" s="1" t="s">
        <v>5894</v>
      </c>
      <c r="NL4631" s="1" t="s">
        <v>5894</v>
      </c>
      <c r="NN4631" s="1" t="s">
        <v>5894</v>
      </c>
      <c r="NP4631" s="1" t="s">
        <v>5894</v>
      </c>
      <c r="NR4631" s="1" t="s">
        <v>5894</v>
      </c>
      <c r="NT4631" s="1" t="s">
        <v>5894</v>
      </c>
      <c r="NV4631" s="1" t="s">
        <v>5894</v>
      </c>
      <c r="NX4631" s="1" t="s">
        <v>5894</v>
      </c>
      <c r="NZ4631" s="1" t="s">
        <v>5894</v>
      </c>
      <c r="OB4631" s="1" t="s">
        <v>5894</v>
      </c>
      <c r="OD4631" s="1" t="s">
        <v>5894</v>
      </c>
      <c r="OF4631" s="1" t="s">
        <v>5894</v>
      </c>
      <c r="OH4631" s="1" t="s">
        <v>5894</v>
      </c>
      <c r="OJ4631" s="1" t="s">
        <v>5894</v>
      </c>
      <c r="OL4631" s="1" t="s">
        <v>5894</v>
      </c>
      <c r="ON4631" s="1" t="s">
        <v>5894</v>
      </c>
      <c r="OS4631" s="1" t="s">
        <v>5893</v>
      </c>
    </row>
    <row r="4632" spans="313:409" x14ac:dyDescent="0.25">
      <c r="LA4632" s="1" t="s">
        <v>5895</v>
      </c>
      <c r="LB4632" s="1" t="s">
        <v>5895</v>
      </c>
      <c r="LC4632" s="1" t="s">
        <v>5895</v>
      </c>
      <c r="LD4632" s="1" t="s">
        <v>5895</v>
      </c>
      <c r="LE4632" s="1" t="s">
        <v>5895</v>
      </c>
      <c r="LF4632" s="1" t="s">
        <v>5895</v>
      </c>
      <c r="LG4632" s="1" t="s">
        <v>5895</v>
      </c>
      <c r="LH4632" s="1" t="s">
        <v>5895</v>
      </c>
      <c r="LI4632" s="1" t="s">
        <v>5895</v>
      </c>
      <c r="LJ4632" s="1" t="s">
        <v>5895</v>
      </c>
      <c r="LK4632" s="1" t="s">
        <v>5895</v>
      </c>
      <c r="LL4632" s="1" t="s">
        <v>5895</v>
      </c>
      <c r="LM4632" s="1" t="s">
        <v>5895</v>
      </c>
      <c r="LN4632" s="1" t="s">
        <v>5895</v>
      </c>
      <c r="LO4632" s="1" t="s">
        <v>5895</v>
      </c>
      <c r="LP4632" s="1" t="s">
        <v>5895</v>
      </c>
      <c r="LQ4632" s="1" t="s">
        <v>5895</v>
      </c>
      <c r="LR4632" s="1" t="s">
        <v>5895</v>
      </c>
      <c r="LS4632" s="1" t="s">
        <v>5895</v>
      </c>
      <c r="LT4632" s="1" t="s">
        <v>5895</v>
      </c>
      <c r="LU4632" s="1" t="s">
        <v>5895</v>
      </c>
      <c r="LY4632" s="1" t="s">
        <v>5894</v>
      </c>
      <c r="MZ4632" s="1" t="s">
        <v>5895</v>
      </c>
      <c r="NB4632" s="1" t="s">
        <v>5895</v>
      </c>
      <c r="ND4632" s="1" t="s">
        <v>5895</v>
      </c>
      <c r="NF4632" s="1" t="s">
        <v>5895</v>
      </c>
      <c r="NH4632" s="1" t="s">
        <v>5895</v>
      </c>
      <c r="NJ4632" s="1" t="s">
        <v>5895</v>
      </c>
      <c r="NL4632" s="1" t="s">
        <v>5895</v>
      </c>
      <c r="NN4632" s="1" t="s">
        <v>5895</v>
      </c>
      <c r="NP4632" s="1" t="s">
        <v>5895</v>
      </c>
      <c r="NR4632" s="1" t="s">
        <v>5895</v>
      </c>
      <c r="NT4632" s="1" t="s">
        <v>5895</v>
      </c>
      <c r="NV4632" s="1" t="s">
        <v>5895</v>
      </c>
      <c r="NX4632" s="1" t="s">
        <v>5895</v>
      </c>
      <c r="NZ4632" s="1" t="s">
        <v>5895</v>
      </c>
      <c r="OB4632" s="1" t="s">
        <v>5895</v>
      </c>
      <c r="OD4632" s="1" t="s">
        <v>5895</v>
      </c>
      <c r="OF4632" s="1" t="s">
        <v>5895</v>
      </c>
      <c r="OH4632" s="1" t="s">
        <v>5895</v>
      </c>
      <c r="OJ4632" s="1" t="s">
        <v>5895</v>
      </c>
      <c r="OL4632" s="1" t="s">
        <v>5895</v>
      </c>
      <c r="ON4632" s="1" t="s">
        <v>5895</v>
      </c>
      <c r="OS4632" s="1" t="s">
        <v>5894</v>
      </c>
    </row>
    <row r="4633" spans="313:409" x14ac:dyDescent="0.25">
      <c r="LA4633" s="1" t="s">
        <v>5896</v>
      </c>
      <c r="LB4633" s="1" t="s">
        <v>5896</v>
      </c>
      <c r="LC4633" s="1" t="s">
        <v>5896</v>
      </c>
      <c r="LD4633" s="1" t="s">
        <v>5896</v>
      </c>
      <c r="LE4633" s="1" t="s">
        <v>5896</v>
      </c>
      <c r="LF4633" s="1" t="s">
        <v>5896</v>
      </c>
      <c r="LG4633" s="1" t="s">
        <v>5896</v>
      </c>
      <c r="LH4633" s="1" t="s">
        <v>5896</v>
      </c>
      <c r="LI4633" s="1" t="s">
        <v>5896</v>
      </c>
      <c r="LJ4633" s="1" t="s">
        <v>5896</v>
      </c>
      <c r="LK4633" s="1" t="s">
        <v>5896</v>
      </c>
      <c r="LL4633" s="1" t="s">
        <v>5896</v>
      </c>
      <c r="LM4633" s="1" t="s">
        <v>5896</v>
      </c>
      <c r="LN4633" s="1" t="s">
        <v>5896</v>
      </c>
      <c r="LO4633" s="1" t="s">
        <v>5896</v>
      </c>
      <c r="LP4633" s="1" t="s">
        <v>5896</v>
      </c>
      <c r="LQ4633" s="1" t="s">
        <v>5896</v>
      </c>
      <c r="LR4633" s="1" t="s">
        <v>5896</v>
      </c>
      <c r="LS4633" s="1" t="s">
        <v>5896</v>
      </c>
      <c r="LT4633" s="1" t="s">
        <v>5896</v>
      </c>
      <c r="LU4633" s="1" t="s">
        <v>5896</v>
      </c>
      <c r="LY4633" s="1" t="s">
        <v>5895</v>
      </c>
      <c r="MZ4633" s="1" t="s">
        <v>5896</v>
      </c>
      <c r="NB4633" s="1" t="s">
        <v>5896</v>
      </c>
      <c r="ND4633" s="1" t="s">
        <v>5896</v>
      </c>
      <c r="NF4633" s="1" t="s">
        <v>5896</v>
      </c>
      <c r="NH4633" s="1" t="s">
        <v>5896</v>
      </c>
      <c r="NJ4633" s="1" t="s">
        <v>5896</v>
      </c>
      <c r="NL4633" s="1" t="s">
        <v>5896</v>
      </c>
      <c r="NN4633" s="1" t="s">
        <v>5896</v>
      </c>
      <c r="NP4633" s="1" t="s">
        <v>5896</v>
      </c>
      <c r="NR4633" s="1" t="s">
        <v>5896</v>
      </c>
      <c r="NT4633" s="1" t="s">
        <v>5896</v>
      </c>
      <c r="NV4633" s="1" t="s">
        <v>5896</v>
      </c>
      <c r="NX4633" s="1" t="s">
        <v>5896</v>
      </c>
      <c r="NZ4633" s="1" t="s">
        <v>5896</v>
      </c>
      <c r="OB4633" s="1" t="s">
        <v>5896</v>
      </c>
      <c r="OD4633" s="1" t="s">
        <v>5896</v>
      </c>
      <c r="OF4633" s="1" t="s">
        <v>5896</v>
      </c>
      <c r="OH4633" s="1" t="s">
        <v>5896</v>
      </c>
      <c r="OJ4633" s="1" t="s">
        <v>5896</v>
      </c>
      <c r="OL4633" s="1" t="s">
        <v>5896</v>
      </c>
      <c r="ON4633" s="1" t="s">
        <v>5896</v>
      </c>
      <c r="OS4633" s="1" t="s">
        <v>5895</v>
      </c>
    </row>
    <row r="4634" spans="313:409" x14ac:dyDescent="0.25">
      <c r="LA4634" s="1" t="s">
        <v>5897</v>
      </c>
      <c r="LB4634" s="1" t="s">
        <v>5897</v>
      </c>
      <c r="LC4634" s="1" t="s">
        <v>5897</v>
      </c>
      <c r="LD4634" s="1" t="s">
        <v>5897</v>
      </c>
      <c r="LE4634" s="1" t="s">
        <v>5897</v>
      </c>
      <c r="LF4634" s="1" t="s">
        <v>5897</v>
      </c>
      <c r="LG4634" s="1" t="s">
        <v>5897</v>
      </c>
      <c r="LH4634" s="1" t="s">
        <v>5897</v>
      </c>
      <c r="LI4634" s="1" t="s">
        <v>5897</v>
      </c>
      <c r="LJ4634" s="1" t="s">
        <v>5897</v>
      </c>
      <c r="LK4634" s="1" t="s">
        <v>5897</v>
      </c>
      <c r="LL4634" s="1" t="s">
        <v>5897</v>
      </c>
      <c r="LM4634" s="1" t="s">
        <v>5897</v>
      </c>
      <c r="LN4634" s="1" t="s">
        <v>5897</v>
      </c>
      <c r="LO4634" s="1" t="s">
        <v>5897</v>
      </c>
      <c r="LP4634" s="1" t="s">
        <v>5897</v>
      </c>
      <c r="LQ4634" s="1" t="s">
        <v>5897</v>
      </c>
      <c r="LR4634" s="1" t="s">
        <v>5897</v>
      </c>
      <c r="LS4634" s="1" t="s">
        <v>5897</v>
      </c>
      <c r="LT4634" s="1" t="s">
        <v>5897</v>
      </c>
      <c r="LU4634" s="1" t="s">
        <v>5897</v>
      </c>
      <c r="LY4634" s="1" t="s">
        <v>5896</v>
      </c>
      <c r="MZ4634" s="1" t="s">
        <v>5897</v>
      </c>
      <c r="NB4634" s="1" t="s">
        <v>5897</v>
      </c>
      <c r="ND4634" s="1" t="s">
        <v>5897</v>
      </c>
      <c r="NF4634" s="1" t="s">
        <v>5897</v>
      </c>
      <c r="NH4634" s="1" t="s">
        <v>5897</v>
      </c>
      <c r="NJ4634" s="1" t="s">
        <v>5897</v>
      </c>
      <c r="NL4634" s="1" t="s">
        <v>5897</v>
      </c>
      <c r="NN4634" s="1" t="s">
        <v>5897</v>
      </c>
      <c r="NP4634" s="1" t="s">
        <v>5897</v>
      </c>
      <c r="NR4634" s="1" t="s">
        <v>5897</v>
      </c>
      <c r="NT4634" s="1" t="s">
        <v>5897</v>
      </c>
      <c r="NV4634" s="1" t="s">
        <v>5897</v>
      </c>
      <c r="NX4634" s="1" t="s">
        <v>5897</v>
      </c>
      <c r="NZ4634" s="1" t="s">
        <v>5897</v>
      </c>
      <c r="OB4634" s="1" t="s">
        <v>5897</v>
      </c>
      <c r="OD4634" s="1" t="s">
        <v>5897</v>
      </c>
      <c r="OF4634" s="1" t="s">
        <v>5897</v>
      </c>
      <c r="OH4634" s="1" t="s">
        <v>5897</v>
      </c>
      <c r="OJ4634" s="1" t="s">
        <v>5897</v>
      </c>
      <c r="OL4634" s="1" t="s">
        <v>5897</v>
      </c>
      <c r="ON4634" s="1" t="s">
        <v>5897</v>
      </c>
      <c r="OS4634" s="1" t="s">
        <v>5896</v>
      </c>
    </row>
    <row r="4635" spans="313:409" x14ac:dyDescent="0.25">
      <c r="LA4635" s="1" t="s">
        <v>5898</v>
      </c>
      <c r="LB4635" s="1" t="s">
        <v>5898</v>
      </c>
      <c r="LC4635" s="1" t="s">
        <v>5898</v>
      </c>
      <c r="LD4635" s="1" t="s">
        <v>5898</v>
      </c>
      <c r="LE4635" s="1" t="s">
        <v>5898</v>
      </c>
      <c r="LF4635" s="1" t="s">
        <v>5898</v>
      </c>
      <c r="LG4635" s="1" t="s">
        <v>5898</v>
      </c>
      <c r="LH4635" s="1" t="s">
        <v>5898</v>
      </c>
      <c r="LI4635" s="1" t="s">
        <v>5898</v>
      </c>
      <c r="LJ4635" s="1" t="s">
        <v>5898</v>
      </c>
      <c r="LK4635" s="1" t="s">
        <v>5898</v>
      </c>
      <c r="LL4635" s="1" t="s">
        <v>5898</v>
      </c>
      <c r="LM4635" s="1" t="s">
        <v>5898</v>
      </c>
      <c r="LN4635" s="1" t="s">
        <v>5898</v>
      </c>
      <c r="LO4635" s="1" t="s">
        <v>5898</v>
      </c>
      <c r="LP4635" s="1" t="s">
        <v>5898</v>
      </c>
      <c r="LQ4635" s="1" t="s">
        <v>5898</v>
      </c>
      <c r="LR4635" s="1" t="s">
        <v>5898</v>
      </c>
      <c r="LS4635" s="1" t="s">
        <v>5898</v>
      </c>
      <c r="LT4635" s="1" t="s">
        <v>5898</v>
      </c>
      <c r="LU4635" s="1" t="s">
        <v>5898</v>
      </c>
      <c r="LY4635" s="1" t="s">
        <v>5897</v>
      </c>
      <c r="MZ4635" s="1" t="s">
        <v>5898</v>
      </c>
      <c r="NB4635" s="1" t="s">
        <v>5898</v>
      </c>
      <c r="ND4635" s="1" t="s">
        <v>5898</v>
      </c>
      <c r="NF4635" s="1" t="s">
        <v>5898</v>
      </c>
      <c r="NH4635" s="1" t="s">
        <v>5898</v>
      </c>
      <c r="NJ4635" s="1" t="s">
        <v>5898</v>
      </c>
      <c r="NL4635" s="1" t="s">
        <v>5898</v>
      </c>
      <c r="NN4635" s="1" t="s">
        <v>5898</v>
      </c>
      <c r="NP4635" s="1" t="s">
        <v>5898</v>
      </c>
      <c r="NR4635" s="1" t="s">
        <v>5898</v>
      </c>
      <c r="NT4635" s="1" t="s">
        <v>5898</v>
      </c>
      <c r="NV4635" s="1" t="s">
        <v>5898</v>
      </c>
      <c r="NX4635" s="1" t="s">
        <v>5898</v>
      </c>
      <c r="NZ4635" s="1" t="s">
        <v>5898</v>
      </c>
      <c r="OB4635" s="1" t="s">
        <v>5898</v>
      </c>
      <c r="OD4635" s="1" t="s">
        <v>5898</v>
      </c>
      <c r="OF4635" s="1" t="s">
        <v>5898</v>
      </c>
      <c r="OH4635" s="1" t="s">
        <v>5898</v>
      </c>
      <c r="OJ4635" s="1" t="s">
        <v>5898</v>
      </c>
      <c r="OL4635" s="1" t="s">
        <v>5898</v>
      </c>
      <c r="ON4635" s="1" t="s">
        <v>5898</v>
      </c>
      <c r="OS4635" s="1" t="s">
        <v>5897</v>
      </c>
    </row>
    <row r="4636" spans="313:409" x14ac:dyDescent="0.25">
      <c r="LA4636" s="1" t="s">
        <v>5899</v>
      </c>
      <c r="LB4636" s="1" t="s">
        <v>5899</v>
      </c>
      <c r="LC4636" s="1" t="s">
        <v>5899</v>
      </c>
      <c r="LD4636" s="1" t="s">
        <v>5899</v>
      </c>
      <c r="LE4636" s="1" t="s">
        <v>5899</v>
      </c>
      <c r="LF4636" s="1" t="s">
        <v>5899</v>
      </c>
      <c r="LG4636" s="1" t="s">
        <v>5899</v>
      </c>
      <c r="LH4636" s="1" t="s">
        <v>5899</v>
      </c>
      <c r="LI4636" s="1" t="s">
        <v>5899</v>
      </c>
      <c r="LJ4636" s="1" t="s">
        <v>5899</v>
      </c>
      <c r="LK4636" s="1" t="s">
        <v>5899</v>
      </c>
      <c r="LL4636" s="1" t="s">
        <v>5899</v>
      </c>
      <c r="LM4636" s="1" t="s">
        <v>5899</v>
      </c>
      <c r="LN4636" s="1" t="s">
        <v>5899</v>
      </c>
      <c r="LO4636" s="1" t="s">
        <v>5899</v>
      </c>
      <c r="LP4636" s="1" t="s">
        <v>5899</v>
      </c>
      <c r="LQ4636" s="1" t="s">
        <v>5899</v>
      </c>
      <c r="LR4636" s="1" t="s">
        <v>5899</v>
      </c>
      <c r="LS4636" s="1" t="s">
        <v>5899</v>
      </c>
      <c r="LT4636" s="1" t="s">
        <v>5899</v>
      </c>
      <c r="LU4636" s="1" t="s">
        <v>5899</v>
      </c>
      <c r="LY4636" s="1" t="s">
        <v>5898</v>
      </c>
      <c r="MZ4636" s="1" t="s">
        <v>5899</v>
      </c>
      <c r="NB4636" s="1" t="s">
        <v>5899</v>
      </c>
      <c r="ND4636" s="1" t="s">
        <v>5899</v>
      </c>
      <c r="NF4636" s="1" t="s">
        <v>5899</v>
      </c>
      <c r="NH4636" s="1" t="s">
        <v>5899</v>
      </c>
      <c r="NJ4636" s="1" t="s">
        <v>5899</v>
      </c>
      <c r="NL4636" s="1" t="s">
        <v>5899</v>
      </c>
      <c r="NN4636" s="1" t="s">
        <v>5899</v>
      </c>
      <c r="NP4636" s="1" t="s">
        <v>5899</v>
      </c>
      <c r="NR4636" s="1" t="s">
        <v>5899</v>
      </c>
      <c r="NT4636" s="1" t="s">
        <v>5899</v>
      </c>
      <c r="NV4636" s="1" t="s">
        <v>5899</v>
      </c>
      <c r="NX4636" s="1" t="s">
        <v>5899</v>
      </c>
      <c r="NZ4636" s="1" t="s">
        <v>5899</v>
      </c>
      <c r="OB4636" s="1" t="s">
        <v>5899</v>
      </c>
      <c r="OD4636" s="1" t="s">
        <v>5899</v>
      </c>
      <c r="OF4636" s="1" t="s">
        <v>5899</v>
      </c>
      <c r="OH4636" s="1" t="s">
        <v>5899</v>
      </c>
      <c r="OJ4636" s="1" t="s">
        <v>5899</v>
      </c>
      <c r="OL4636" s="1" t="s">
        <v>5899</v>
      </c>
      <c r="ON4636" s="1" t="s">
        <v>5899</v>
      </c>
      <c r="OS4636" s="1" t="s">
        <v>5898</v>
      </c>
    </row>
    <row r="4637" spans="313:409" x14ac:dyDescent="0.25">
      <c r="LA4637" s="1" t="s">
        <v>5900</v>
      </c>
      <c r="LB4637" s="1" t="s">
        <v>5900</v>
      </c>
      <c r="LC4637" s="1" t="s">
        <v>5900</v>
      </c>
      <c r="LD4637" s="1" t="s">
        <v>5900</v>
      </c>
      <c r="LE4637" s="1" t="s">
        <v>5900</v>
      </c>
      <c r="LF4637" s="1" t="s">
        <v>5900</v>
      </c>
      <c r="LG4637" s="1" t="s">
        <v>5900</v>
      </c>
      <c r="LH4637" s="1" t="s">
        <v>5900</v>
      </c>
      <c r="LI4637" s="1" t="s">
        <v>5900</v>
      </c>
      <c r="LJ4637" s="1" t="s">
        <v>5900</v>
      </c>
      <c r="LK4637" s="1" t="s">
        <v>5900</v>
      </c>
      <c r="LL4637" s="1" t="s">
        <v>5900</v>
      </c>
      <c r="LM4637" s="1" t="s">
        <v>5900</v>
      </c>
      <c r="LN4637" s="1" t="s">
        <v>5900</v>
      </c>
      <c r="LO4637" s="1" t="s">
        <v>5900</v>
      </c>
      <c r="LP4637" s="1" t="s">
        <v>5900</v>
      </c>
      <c r="LQ4637" s="1" t="s">
        <v>5900</v>
      </c>
      <c r="LR4637" s="1" t="s">
        <v>5900</v>
      </c>
      <c r="LS4637" s="1" t="s">
        <v>5900</v>
      </c>
      <c r="LT4637" s="1" t="s">
        <v>5900</v>
      </c>
      <c r="LU4637" s="1" t="s">
        <v>5900</v>
      </c>
      <c r="LY4637" s="1" t="s">
        <v>5899</v>
      </c>
      <c r="MZ4637" s="1" t="s">
        <v>5900</v>
      </c>
      <c r="NB4637" s="1" t="s">
        <v>5900</v>
      </c>
      <c r="ND4637" s="1" t="s">
        <v>5900</v>
      </c>
      <c r="NF4637" s="1" t="s">
        <v>5900</v>
      </c>
      <c r="NH4637" s="1" t="s">
        <v>5900</v>
      </c>
      <c r="NJ4637" s="1" t="s">
        <v>5900</v>
      </c>
      <c r="NL4637" s="1" t="s">
        <v>5900</v>
      </c>
      <c r="NN4637" s="1" t="s">
        <v>5900</v>
      </c>
      <c r="NP4637" s="1" t="s">
        <v>5900</v>
      </c>
      <c r="NR4637" s="1" t="s">
        <v>5900</v>
      </c>
      <c r="NT4637" s="1" t="s">
        <v>5900</v>
      </c>
      <c r="NV4637" s="1" t="s">
        <v>5900</v>
      </c>
      <c r="NX4637" s="1" t="s">
        <v>5900</v>
      </c>
      <c r="NZ4637" s="1" t="s">
        <v>5900</v>
      </c>
      <c r="OB4637" s="1" t="s">
        <v>5900</v>
      </c>
      <c r="OD4637" s="1" t="s">
        <v>5900</v>
      </c>
      <c r="OF4637" s="1" t="s">
        <v>5900</v>
      </c>
      <c r="OH4637" s="1" t="s">
        <v>5900</v>
      </c>
      <c r="OJ4637" s="1" t="s">
        <v>5900</v>
      </c>
      <c r="OL4637" s="1" t="s">
        <v>5900</v>
      </c>
      <c r="ON4637" s="1" t="s">
        <v>5900</v>
      </c>
      <c r="OS4637" s="1" t="s">
        <v>5899</v>
      </c>
    </row>
    <row r="4638" spans="313:409" x14ac:dyDescent="0.25">
      <c r="LA4638" s="1" t="s">
        <v>5901</v>
      </c>
      <c r="LB4638" s="1" t="s">
        <v>5901</v>
      </c>
      <c r="LC4638" s="1" t="s">
        <v>5901</v>
      </c>
      <c r="LD4638" s="1" t="s">
        <v>5901</v>
      </c>
      <c r="LE4638" s="1" t="s">
        <v>5901</v>
      </c>
      <c r="LF4638" s="1" t="s">
        <v>5901</v>
      </c>
      <c r="LG4638" s="1" t="s">
        <v>5901</v>
      </c>
      <c r="LH4638" s="1" t="s">
        <v>5901</v>
      </c>
      <c r="LI4638" s="1" t="s">
        <v>5901</v>
      </c>
      <c r="LJ4638" s="1" t="s">
        <v>5901</v>
      </c>
      <c r="LK4638" s="1" t="s">
        <v>5901</v>
      </c>
      <c r="LL4638" s="1" t="s">
        <v>5901</v>
      </c>
      <c r="LM4638" s="1" t="s">
        <v>5901</v>
      </c>
      <c r="LN4638" s="1" t="s">
        <v>5901</v>
      </c>
      <c r="LO4638" s="1" t="s">
        <v>5901</v>
      </c>
      <c r="LP4638" s="1" t="s">
        <v>5901</v>
      </c>
      <c r="LQ4638" s="1" t="s">
        <v>5901</v>
      </c>
      <c r="LR4638" s="1" t="s">
        <v>5901</v>
      </c>
      <c r="LS4638" s="1" t="s">
        <v>5901</v>
      </c>
      <c r="LT4638" s="1" t="s">
        <v>5901</v>
      </c>
      <c r="LU4638" s="1" t="s">
        <v>5901</v>
      </c>
      <c r="LY4638" s="1" t="s">
        <v>5900</v>
      </c>
      <c r="MZ4638" s="1" t="s">
        <v>5901</v>
      </c>
      <c r="NB4638" s="1" t="s">
        <v>5901</v>
      </c>
      <c r="ND4638" s="1" t="s">
        <v>5901</v>
      </c>
      <c r="NF4638" s="1" t="s">
        <v>5901</v>
      </c>
      <c r="NH4638" s="1" t="s">
        <v>5901</v>
      </c>
      <c r="NJ4638" s="1" t="s">
        <v>5901</v>
      </c>
      <c r="NL4638" s="1" t="s">
        <v>5901</v>
      </c>
      <c r="NN4638" s="1" t="s">
        <v>5901</v>
      </c>
      <c r="NP4638" s="1" t="s">
        <v>5901</v>
      </c>
      <c r="NR4638" s="1" t="s">
        <v>5901</v>
      </c>
      <c r="NT4638" s="1" t="s">
        <v>5901</v>
      </c>
      <c r="NV4638" s="1" t="s">
        <v>5901</v>
      </c>
      <c r="NX4638" s="1" t="s">
        <v>5901</v>
      </c>
      <c r="NZ4638" s="1" t="s">
        <v>5901</v>
      </c>
      <c r="OB4638" s="1" t="s">
        <v>5901</v>
      </c>
      <c r="OD4638" s="1" t="s">
        <v>5901</v>
      </c>
      <c r="OF4638" s="1" t="s">
        <v>5901</v>
      </c>
      <c r="OH4638" s="1" t="s">
        <v>5901</v>
      </c>
      <c r="OJ4638" s="1" t="s">
        <v>5901</v>
      </c>
      <c r="OL4638" s="1" t="s">
        <v>5901</v>
      </c>
      <c r="ON4638" s="1" t="s">
        <v>5901</v>
      </c>
      <c r="OS4638" s="1" t="s">
        <v>5900</v>
      </c>
    </row>
    <row r="4639" spans="313:409" x14ac:dyDescent="0.25">
      <c r="LA4639" s="1" t="s">
        <v>5902</v>
      </c>
      <c r="LB4639" s="1" t="s">
        <v>5902</v>
      </c>
      <c r="LC4639" s="1" t="s">
        <v>5902</v>
      </c>
      <c r="LD4639" s="1" t="s">
        <v>5902</v>
      </c>
      <c r="LE4639" s="1" t="s">
        <v>5902</v>
      </c>
      <c r="LF4639" s="1" t="s">
        <v>5902</v>
      </c>
      <c r="LG4639" s="1" t="s">
        <v>5902</v>
      </c>
      <c r="LH4639" s="1" t="s">
        <v>5902</v>
      </c>
      <c r="LI4639" s="1" t="s">
        <v>5902</v>
      </c>
      <c r="LJ4639" s="1" t="s">
        <v>5902</v>
      </c>
      <c r="LK4639" s="1" t="s">
        <v>5902</v>
      </c>
      <c r="LL4639" s="1" t="s">
        <v>5902</v>
      </c>
      <c r="LM4639" s="1" t="s">
        <v>5902</v>
      </c>
      <c r="LN4639" s="1" t="s">
        <v>5902</v>
      </c>
      <c r="LO4639" s="1" t="s">
        <v>5902</v>
      </c>
      <c r="LP4639" s="1" t="s">
        <v>5902</v>
      </c>
      <c r="LQ4639" s="1" t="s">
        <v>5902</v>
      </c>
      <c r="LR4639" s="1" t="s">
        <v>5902</v>
      </c>
      <c r="LS4639" s="1" t="s">
        <v>5902</v>
      </c>
      <c r="LT4639" s="1" t="s">
        <v>5902</v>
      </c>
      <c r="LU4639" s="1" t="s">
        <v>5902</v>
      </c>
      <c r="LY4639" s="1" t="s">
        <v>5901</v>
      </c>
      <c r="MZ4639" s="1" t="s">
        <v>5902</v>
      </c>
      <c r="NB4639" s="1" t="s">
        <v>5902</v>
      </c>
      <c r="ND4639" s="1" t="s">
        <v>5902</v>
      </c>
      <c r="NF4639" s="1" t="s">
        <v>5902</v>
      </c>
      <c r="NH4639" s="1" t="s">
        <v>5902</v>
      </c>
      <c r="NJ4639" s="1" t="s">
        <v>5902</v>
      </c>
      <c r="NL4639" s="1" t="s">
        <v>5902</v>
      </c>
      <c r="NN4639" s="1" t="s">
        <v>5902</v>
      </c>
      <c r="NP4639" s="1" t="s">
        <v>5902</v>
      </c>
      <c r="NR4639" s="1" t="s">
        <v>5902</v>
      </c>
      <c r="NT4639" s="1" t="s">
        <v>5902</v>
      </c>
      <c r="NV4639" s="1" t="s">
        <v>5902</v>
      </c>
      <c r="NX4639" s="1" t="s">
        <v>5902</v>
      </c>
      <c r="NZ4639" s="1" t="s">
        <v>5902</v>
      </c>
      <c r="OB4639" s="1" t="s">
        <v>5902</v>
      </c>
      <c r="OD4639" s="1" t="s">
        <v>5902</v>
      </c>
      <c r="OF4639" s="1" t="s">
        <v>5902</v>
      </c>
      <c r="OH4639" s="1" t="s">
        <v>5902</v>
      </c>
      <c r="OJ4639" s="1" t="s">
        <v>5902</v>
      </c>
      <c r="OL4639" s="1" t="s">
        <v>5902</v>
      </c>
      <c r="ON4639" s="1" t="s">
        <v>5902</v>
      </c>
      <c r="OS4639" s="1" t="s">
        <v>5901</v>
      </c>
    </row>
    <row r="4640" spans="313:409" x14ac:dyDescent="0.25">
      <c r="LA4640" s="1" t="s">
        <v>5903</v>
      </c>
      <c r="LB4640" s="1" t="s">
        <v>5903</v>
      </c>
      <c r="LC4640" s="1" t="s">
        <v>5903</v>
      </c>
      <c r="LD4640" s="1" t="s">
        <v>5903</v>
      </c>
      <c r="LE4640" s="1" t="s">
        <v>5903</v>
      </c>
      <c r="LF4640" s="1" t="s">
        <v>5903</v>
      </c>
      <c r="LG4640" s="1" t="s">
        <v>5903</v>
      </c>
      <c r="LH4640" s="1" t="s">
        <v>5903</v>
      </c>
      <c r="LI4640" s="1" t="s">
        <v>5903</v>
      </c>
      <c r="LJ4640" s="1" t="s">
        <v>5903</v>
      </c>
      <c r="LK4640" s="1" t="s">
        <v>5903</v>
      </c>
      <c r="LL4640" s="1" t="s">
        <v>5903</v>
      </c>
      <c r="LM4640" s="1" t="s">
        <v>5903</v>
      </c>
      <c r="LN4640" s="1" t="s">
        <v>5903</v>
      </c>
      <c r="LO4640" s="1" t="s">
        <v>5903</v>
      </c>
      <c r="LP4640" s="1" t="s">
        <v>5903</v>
      </c>
      <c r="LQ4640" s="1" t="s">
        <v>5903</v>
      </c>
      <c r="LR4640" s="1" t="s">
        <v>5903</v>
      </c>
      <c r="LS4640" s="1" t="s">
        <v>5903</v>
      </c>
      <c r="LT4640" s="1" t="s">
        <v>5903</v>
      </c>
      <c r="LU4640" s="1" t="s">
        <v>5903</v>
      </c>
      <c r="LY4640" s="1" t="s">
        <v>5902</v>
      </c>
      <c r="MZ4640" s="1" t="s">
        <v>5903</v>
      </c>
      <c r="NB4640" s="1" t="s">
        <v>5903</v>
      </c>
      <c r="ND4640" s="1" t="s">
        <v>5903</v>
      </c>
      <c r="NF4640" s="1" t="s">
        <v>5903</v>
      </c>
      <c r="NH4640" s="1" t="s">
        <v>5903</v>
      </c>
      <c r="NJ4640" s="1" t="s">
        <v>5903</v>
      </c>
      <c r="NL4640" s="1" t="s">
        <v>5903</v>
      </c>
      <c r="NN4640" s="1" t="s">
        <v>5903</v>
      </c>
      <c r="NP4640" s="1" t="s">
        <v>5903</v>
      </c>
      <c r="NR4640" s="1" t="s">
        <v>5903</v>
      </c>
      <c r="NT4640" s="1" t="s">
        <v>5903</v>
      </c>
      <c r="NV4640" s="1" t="s">
        <v>5903</v>
      </c>
      <c r="NX4640" s="1" t="s">
        <v>5903</v>
      </c>
      <c r="NZ4640" s="1" t="s">
        <v>5903</v>
      </c>
      <c r="OB4640" s="1" t="s">
        <v>5903</v>
      </c>
      <c r="OD4640" s="1" t="s">
        <v>5903</v>
      </c>
      <c r="OF4640" s="1" t="s">
        <v>5903</v>
      </c>
      <c r="OH4640" s="1" t="s">
        <v>5903</v>
      </c>
      <c r="OJ4640" s="1" t="s">
        <v>5903</v>
      </c>
      <c r="OL4640" s="1" t="s">
        <v>5903</v>
      </c>
      <c r="ON4640" s="1" t="s">
        <v>5903</v>
      </c>
      <c r="OS4640" s="1" t="s">
        <v>5902</v>
      </c>
    </row>
    <row r="4641" spans="313:409" x14ac:dyDescent="0.25">
      <c r="LA4641" s="1" t="s">
        <v>5904</v>
      </c>
      <c r="LB4641" s="1" t="s">
        <v>5904</v>
      </c>
      <c r="LC4641" s="1" t="s">
        <v>5904</v>
      </c>
      <c r="LD4641" s="1" t="s">
        <v>5904</v>
      </c>
      <c r="LE4641" s="1" t="s">
        <v>5904</v>
      </c>
      <c r="LF4641" s="1" t="s">
        <v>5904</v>
      </c>
      <c r="LG4641" s="1" t="s">
        <v>5904</v>
      </c>
      <c r="LH4641" s="1" t="s">
        <v>5904</v>
      </c>
      <c r="LI4641" s="1" t="s">
        <v>5904</v>
      </c>
      <c r="LJ4641" s="1" t="s">
        <v>5904</v>
      </c>
      <c r="LK4641" s="1" t="s">
        <v>5904</v>
      </c>
      <c r="LL4641" s="1" t="s">
        <v>5904</v>
      </c>
      <c r="LM4641" s="1" t="s">
        <v>5904</v>
      </c>
      <c r="LN4641" s="1" t="s">
        <v>5904</v>
      </c>
      <c r="LO4641" s="1" t="s">
        <v>5904</v>
      </c>
      <c r="LP4641" s="1" t="s">
        <v>5904</v>
      </c>
      <c r="LQ4641" s="1" t="s">
        <v>5904</v>
      </c>
      <c r="LR4641" s="1" t="s">
        <v>5904</v>
      </c>
      <c r="LS4641" s="1" t="s">
        <v>5904</v>
      </c>
      <c r="LT4641" s="1" t="s">
        <v>5904</v>
      </c>
      <c r="LU4641" s="1" t="s">
        <v>5904</v>
      </c>
      <c r="LY4641" s="1" t="s">
        <v>5903</v>
      </c>
      <c r="MZ4641" s="1" t="s">
        <v>5904</v>
      </c>
      <c r="NB4641" s="1" t="s">
        <v>5904</v>
      </c>
      <c r="ND4641" s="1" t="s">
        <v>5904</v>
      </c>
      <c r="NF4641" s="1" t="s">
        <v>5904</v>
      </c>
      <c r="NH4641" s="1" t="s">
        <v>5904</v>
      </c>
      <c r="NJ4641" s="1" t="s">
        <v>5904</v>
      </c>
      <c r="NL4641" s="1" t="s">
        <v>5904</v>
      </c>
      <c r="NN4641" s="1" t="s">
        <v>5904</v>
      </c>
      <c r="NP4641" s="1" t="s">
        <v>5904</v>
      </c>
      <c r="NR4641" s="1" t="s">
        <v>5904</v>
      </c>
      <c r="NT4641" s="1" t="s">
        <v>5904</v>
      </c>
      <c r="NV4641" s="1" t="s">
        <v>5904</v>
      </c>
      <c r="NX4641" s="1" t="s">
        <v>5904</v>
      </c>
      <c r="NZ4641" s="1" t="s">
        <v>5904</v>
      </c>
      <c r="OB4641" s="1" t="s">
        <v>5904</v>
      </c>
      <c r="OD4641" s="1" t="s">
        <v>5904</v>
      </c>
      <c r="OF4641" s="1" t="s">
        <v>5904</v>
      </c>
      <c r="OH4641" s="1" t="s">
        <v>5904</v>
      </c>
      <c r="OJ4641" s="1" t="s">
        <v>5904</v>
      </c>
      <c r="OL4641" s="1" t="s">
        <v>5904</v>
      </c>
      <c r="ON4641" s="1" t="s">
        <v>5904</v>
      </c>
      <c r="OS4641" s="1" t="s">
        <v>5903</v>
      </c>
    </row>
    <row r="4642" spans="313:409" x14ac:dyDescent="0.25">
      <c r="LA4642" s="1" t="s">
        <v>5905</v>
      </c>
      <c r="LB4642" s="1" t="s">
        <v>5905</v>
      </c>
      <c r="LC4642" s="1" t="s">
        <v>5905</v>
      </c>
      <c r="LD4642" s="1" t="s">
        <v>5905</v>
      </c>
      <c r="LE4642" s="1" t="s">
        <v>5905</v>
      </c>
      <c r="LF4642" s="1" t="s">
        <v>5905</v>
      </c>
      <c r="LG4642" s="1" t="s">
        <v>5905</v>
      </c>
      <c r="LH4642" s="1" t="s">
        <v>5905</v>
      </c>
      <c r="LI4642" s="1" t="s">
        <v>5905</v>
      </c>
      <c r="LJ4642" s="1" t="s">
        <v>5905</v>
      </c>
      <c r="LK4642" s="1" t="s">
        <v>5905</v>
      </c>
      <c r="LL4642" s="1" t="s">
        <v>5905</v>
      </c>
      <c r="LM4642" s="1" t="s">
        <v>5905</v>
      </c>
      <c r="LN4642" s="1" t="s">
        <v>5905</v>
      </c>
      <c r="LO4642" s="1" t="s">
        <v>5905</v>
      </c>
      <c r="LP4642" s="1" t="s">
        <v>5905</v>
      </c>
      <c r="LQ4642" s="1" t="s">
        <v>5905</v>
      </c>
      <c r="LR4642" s="1" t="s">
        <v>5905</v>
      </c>
      <c r="LS4642" s="1" t="s">
        <v>5905</v>
      </c>
      <c r="LT4642" s="1" t="s">
        <v>5905</v>
      </c>
      <c r="LU4642" s="1" t="s">
        <v>5905</v>
      </c>
      <c r="LY4642" s="1" t="s">
        <v>5904</v>
      </c>
      <c r="MZ4642" s="1" t="s">
        <v>5905</v>
      </c>
      <c r="NB4642" s="1" t="s">
        <v>5905</v>
      </c>
      <c r="ND4642" s="1" t="s">
        <v>5905</v>
      </c>
      <c r="NF4642" s="1" t="s">
        <v>5905</v>
      </c>
      <c r="NH4642" s="1" t="s">
        <v>5905</v>
      </c>
      <c r="NJ4642" s="1" t="s">
        <v>5905</v>
      </c>
      <c r="NL4642" s="1" t="s">
        <v>5905</v>
      </c>
      <c r="NN4642" s="1" t="s">
        <v>5905</v>
      </c>
      <c r="NP4642" s="1" t="s">
        <v>5905</v>
      </c>
      <c r="NR4642" s="1" t="s">
        <v>5905</v>
      </c>
      <c r="NT4642" s="1" t="s">
        <v>5905</v>
      </c>
      <c r="NV4642" s="1" t="s">
        <v>5905</v>
      </c>
      <c r="NX4642" s="1" t="s">
        <v>5905</v>
      </c>
      <c r="NZ4642" s="1" t="s">
        <v>5905</v>
      </c>
      <c r="OB4642" s="1" t="s">
        <v>5905</v>
      </c>
      <c r="OD4642" s="1" t="s">
        <v>5905</v>
      </c>
      <c r="OF4642" s="1" t="s">
        <v>5905</v>
      </c>
      <c r="OH4642" s="1" t="s">
        <v>5905</v>
      </c>
      <c r="OJ4642" s="1" t="s">
        <v>5905</v>
      </c>
      <c r="OL4642" s="1" t="s">
        <v>5905</v>
      </c>
      <c r="ON4642" s="1" t="s">
        <v>5905</v>
      </c>
      <c r="OS4642" s="1" t="s">
        <v>5904</v>
      </c>
    </row>
    <row r="4643" spans="313:409" x14ac:dyDescent="0.25">
      <c r="LA4643" s="1" t="s">
        <v>5906</v>
      </c>
      <c r="LB4643" s="1" t="s">
        <v>5906</v>
      </c>
      <c r="LC4643" s="1" t="s">
        <v>5906</v>
      </c>
      <c r="LD4643" s="1" t="s">
        <v>5906</v>
      </c>
      <c r="LE4643" s="1" t="s">
        <v>5906</v>
      </c>
      <c r="LF4643" s="1" t="s">
        <v>5906</v>
      </c>
      <c r="LG4643" s="1" t="s">
        <v>5906</v>
      </c>
      <c r="LH4643" s="1" t="s">
        <v>5906</v>
      </c>
      <c r="LI4643" s="1" t="s">
        <v>5906</v>
      </c>
      <c r="LJ4643" s="1" t="s">
        <v>5906</v>
      </c>
      <c r="LK4643" s="1" t="s">
        <v>5906</v>
      </c>
      <c r="LL4643" s="1" t="s">
        <v>5906</v>
      </c>
      <c r="LM4643" s="1" t="s">
        <v>5906</v>
      </c>
      <c r="LN4643" s="1" t="s">
        <v>5906</v>
      </c>
      <c r="LO4643" s="1" t="s">
        <v>5906</v>
      </c>
      <c r="LP4643" s="1" t="s">
        <v>5906</v>
      </c>
      <c r="LQ4643" s="1" t="s">
        <v>5906</v>
      </c>
      <c r="LR4643" s="1" t="s">
        <v>5906</v>
      </c>
      <c r="LS4643" s="1" t="s">
        <v>5906</v>
      </c>
      <c r="LT4643" s="1" t="s">
        <v>5906</v>
      </c>
      <c r="LU4643" s="1" t="s">
        <v>5906</v>
      </c>
      <c r="LY4643" s="1" t="s">
        <v>5905</v>
      </c>
      <c r="MZ4643" s="1" t="s">
        <v>5906</v>
      </c>
      <c r="NB4643" s="1" t="s">
        <v>5906</v>
      </c>
      <c r="ND4643" s="1" t="s">
        <v>5906</v>
      </c>
      <c r="NF4643" s="1" t="s">
        <v>5906</v>
      </c>
      <c r="NH4643" s="1" t="s">
        <v>5906</v>
      </c>
      <c r="NJ4643" s="1" t="s">
        <v>5906</v>
      </c>
      <c r="NL4643" s="1" t="s">
        <v>5906</v>
      </c>
      <c r="NN4643" s="1" t="s">
        <v>5906</v>
      </c>
      <c r="NP4643" s="1" t="s">
        <v>5906</v>
      </c>
      <c r="NR4643" s="1" t="s">
        <v>5906</v>
      </c>
      <c r="NT4643" s="1" t="s">
        <v>5906</v>
      </c>
      <c r="NV4643" s="1" t="s">
        <v>5906</v>
      </c>
      <c r="NX4643" s="1" t="s">
        <v>5906</v>
      </c>
      <c r="NZ4643" s="1" t="s">
        <v>5906</v>
      </c>
      <c r="OB4643" s="1" t="s">
        <v>5906</v>
      </c>
      <c r="OD4643" s="1" t="s">
        <v>5906</v>
      </c>
      <c r="OF4643" s="1" t="s">
        <v>5906</v>
      </c>
      <c r="OH4643" s="1" t="s">
        <v>5906</v>
      </c>
      <c r="OJ4643" s="1" t="s">
        <v>5906</v>
      </c>
      <c r="OL4643" s="1" t="s">
        <v>5906</v>
      </c>
      <c r="ON4643" s="1" t="s">
        <v>5906</v>
      </c>
      <c r="OS4643" s="1" t="s">
        <v>5905</v>
      </c>
    </row>
    <row r="4644" spans="313:409" x14ac:dyDescent="0.25">
      <c r="LA4644" s="1" t="s">
        <v>5907</v>
      </c>
      <c r="LB4644" s="1" t="s">
        <v>5907</v>
      </c>
      <c r="LC4644" s="1" t="s">
        <v>5907</v>
      </c>
      <c r="LD4644" s="1" t="s">
        <v>5907</v>
      </c>
      <c r="LE4644" s="1" t="s">
        <v>5907</v>
      </c>
      <c r="LF4644" s="1" t="s">
        <v>5907</v>
      </c>
      <c r="LG4644" s="1" t="s">
        <v>5907</v>
      </c>
      <c r="LH4644" s="1" t="s">
        <v>5907</v>
      </c>
      <c r="LI4644" s="1" t="s">
        <v>5907</v>
      </c>
      <c r="LJ4644" s="1" t="s">
        <v>5907</v>
      </c>
      <c r="LK4644" s="1" t="s">
        <v>5907</v>
      </c>
      <c r="LL4644" s="1" t="s">
        <v>5907</v>
      </c>
      <c r="LM4644" s="1" t="s">
        <v>5907</v>
      </c>
      <c r="LN4644" s="1" t="s">
        <v>5907</v>
      </c>
      <c r="LO4644" s="1" t="s">
        <v>5907</v>
      </c>
      <c r="LP4644" s="1" t="s">
        <v>5907</v>
      </c>
      <c r="LQ4644" s="1" t="s">
        <v>5907</v>
      </c>
      <c r="LR4644" s="1" t="s">
        <v>5907</v>
      </c>
      <c r="LS4644" s="1" t="s">
        <v>5907</v>
      </c>
      <c r="LT4644" s="1" t="s">
        <v>5907</v>
      </c>
      <c r="LU4644" s="1" t="s">
        <v>5907</v>
      </c>
      <c r="LY4644" s="1" t="s">
        <v>5906</v>
      </c>
      <c r="MZ4644" s="1" t="s">
        <v>5907</v>
      </c>
      <c r="NB4644" s="1" t="s">
        <v>5907</v>
      </c>
      <c r="ND4644" s="1" t="s">
        <v>5907</v>
      </c>
      <c r="NF4644" s="1" t="s">
        <v>5907</v>
      </c>
      <c r="NH4644" s="1" t="s">
        <v>5907</v>
      </c>
      <c r="NJ4644" s="1" t="s">
        <v>5907</v>
      </c>
      <c r="NL4644" s="1" t="s">
        <v>5907</v>
      </c>
      <c r="NN4644" s="1" t="s">
        <v>5907</v>
      </c>
      <c r="NP4644" s="1" t="s">
        <v>5907</v>
      </c>
      <c r="NR4644" s="1" t="s">
        <v>5907</v>
      </c>
      <c r="NT4644" s="1" t="s">
        <v>5907</v>
      </c>
      <c r="NV4644" s="1" t="s">
        <v>5907</v>
      </c>
      <c r="NX4644" s="1" t="s">
        <v>5907</v>
      </c>
      <c r="NZ4644" s="1" t="s">
        <v>5907</v>
      </c>
      <c r="OB4644" s="1" t="s">
        <v>5907</v>
      </c>
      <c r="OD4644" s="1" t="s">
        <v>5907</v>
      </c>
      <c r="OF4644" s="1" t="s">
        <v>5907</v>
      </c>
      <c r="OH4644" s="1" t="s">
        <v>5907</v>
      </c>
      <c r="OJ4644" s="1" t="s">
        <v>5907</v>
      </c>
      <c r="OL4644" s="1" t="s">
        <v>5907</v>
      </c>
      <c r="ON4644" s="1" t="s">
        <v>5907</v>
      </c>
      <c r="OS4644" s="1" t="s">
        <v>5906</v>
      </c>
    </row>
    <row r="4645" spans="313:409" x14ac:dyDescent="0.25">
      <c r="LA4645" s="1" t="s">
        <v>5908</v>
      </c>
      <c r="LB4645" s="1" t="s">
        <v>5908</v>
      </c>
      <c r="LC4645" s="1" t="s">
        <v>5908</v>
      </c>
      <c r="LD4645" s="1" t="s">
        <v>5908</v>
      </c>
      <c r="LE4645" s="1" t="s">
        <v>5908</v>
      </c>
      <c r="LF4645" s="1" t="s">
        <v>5908</v>
      </c>
      <c r="LG4645" s="1" t="s">
        <v>5908</v>
      </c>
      <c r="LH4645" s="1" t="s">
        <v>5908</v>
      </c>
      <c r="LI4645" s="1" t="s">
        <v>5908</v>
      </c>
      <c r="LJ4645" s="1" t="s">
        <v>5908</v>
      </c>
      <c r="LK4645" s="1" t="s">
        <v>5908</v>
      </c>
      <c r="LL4645" s="1" t="s">
        <v>5908</v>
      </c>
      <c r="LM4645" s="1" t="s">
        <v>5908</v>
      </c>
      <c r="LN4645" s="1" t="s">
        <v>5908</v>
      </c>
      <c r="LO4645" s="1" t="s">
        <v>5908</v>
      </c>
      <c r="LP4645" s="1" t="s">
        <v>5908</v>
      </c>
      <c r="LQ4645" s="1" t="s">
        <v>5908</v>
      </c>
      <c r="LR4645" s="1" t="s">
        <v>5908</v>
      </c>
      <c r="LS4645" s="1" t="s">
        <v>5908</v>
      </c>
      <c r="LT4645" s="1" t="s">
        <v>5908</v>
      </c>
      <c r="LU4645" s="1" t="s">
        <v>5908</v>
      </c>
      <c r="LY4645" s="1" t="s">
        <v>5907</v>
      </c>
      <c r="MZ4645" s="1" t="s">
        <v>5908</v>
      </c>
      <c r="NB4645" s="1" t="s">
        <v>5908</v>
      </c>
      <c r="ND4645" s="1" t="s">
        <v>5908</v>
      </c>
      <c r="NF4645" s="1" t="s">
        <v>5908</v>
      </c>
      <c r="NH4645" s="1" t="s">
        <v>5908</v>
      </c>
      <c r="NJ4645" s="1" t="s">
        <v>5908</v>
      </c>
      <c r="NL4645" s="1" t="s">
        <v>5908</v>
      </c>
      <c r="NN4645" s="1" t="s">
        <v>5908</v>
      </c>
      <c r="NP4645" s="1" t="s">
        <v>5908</v>
      </c>
      <c r="NR4645" s="1" t="s">
        <v>5908</v>
      </c>
      <c r="NT4645" s="1" t="s">
        <v>5908</v>
      </c>
      <c r="NV4645" s="1" t="s">
        <v>5908</v>
      </c>
      <c r="NX4645" s="1" t="s">
        <v>5908</v>
      </c>
      <c r="NZ4645" s="1" t="s">
        <v>5908</v>
      </c>
      <c r="OB4645" s="1" t="s">
        <v>5908</v>
      </c>
      <c r="OD4645" s="1" t="s">
        <v>5908</v>
      </c>
      <c r="OF4645" s="1" t="s">
        <v>5908</v>
      </c>
      <c r="OH4645" s="1" t="s">
        <v>5908</v>
      </c>
      <c r="OJ4645" s="1" t="s">
        <v>5908</v>
      </c>
      <c r="OL4645" s="1" t="s">
        <v>5908</v>
      </c>
      <c r="ON4645" s="1" t="s">
        <v>5908</v>
      </c>
      <c r="OS4645" s="1" t="s">
        <v>5907</v>
      </c>
    </row>
    <row r="4646" spans="313:409" x14ac:dyDescent="0.25">
      <c r="LA4646" s="1" t="s">
        <v>5909</v>
      </c>
      <c r="LB4646" s="1" t="s">
        <v>5909</v>
      </c>
      <c r="LC4646" s="1" t="s">
        <v>5909</v>
      </c>
      <c r="LD4646" s="1" t="s">
        <v>5909</v>
      </c>
      <c r="LE4646" s="1" t="s">
        <v>5909</v>
      </c>
      <c r="LF4646" s="1" t="s">
        <v>5909</v>
      </c>
      <c r="LG4646" s="1" t="s">
        <v>5909</v>
      </c>
      <c r="LH4646" s="1" t="s">
        <v>5909</v>
      </c>
      <c r="LI4646" s="1" t="s">
        <v>5909</v>
      </c>
      <c r="LJ4646" s="1" t="s">
        <v>5909</v>
      </c>
      <c r="LK4646" s="1" t="s">
        <v>5909</v>
      </c>
      <c r="LL4646" s="1" t="s">
        <v>5909</v>
      </c>
      <c r="LM4646" s="1" t="s">
        <v>5909</v>
      </c>
      <c r="LN4646" s="1" t="s">
        <v>5909</v>
      </c>
      <c r="LO4646" s="1" t="s">
        <v>5909</v>
      </c>
      <c r="LP4646" s="1" t="s">
        <v>5909</v>
      </c>
      <c r="LQ4646" s="1" t="s">
        <v>5909</v>
      </c>
      <c r="LR4646" s="1" t="s">
        <v>5909</v>
      </c>
      <c r="LS4646" s="1" t="s">
        <v>5909</v>
      </c>
      <c r="LT4646" s="1" t="s">
        <v>5909</v>
      </c>
      <c r="LU4646" s="1" t="s">
        <v>5909</v>
      </c>
      <c r="LY4646" s="1" t="s">
        <v>5908</v>
      </c>
      <c r="MZ4646" s="1" t="s">
        <v>5909</v>
      </c>
      <c r="NB4646" s="1" t="s">
        <v>5909</v>
      </c>
      <c r="ND4646" s="1" t="s">
        <v>5909</v>
      </c>
      <c r="NF4646" s="1" t="s">
        <v>5909</v>
      </c>
      <c r="NH4646" s="1" t="s">
        <v>5909</v>
      </c>
      <c r="NJ4646" s="1" t="s">
        <v>5909</v>
      </c>
      <c r="NL4646" s="1" t="s">
        <v>5909</v>
      </c>
      <c r="NN4646" s="1" t="s">
        <v>5909</v>
      </c>
      <c r="NP4646" s="1" t="s">
        <v>5909</v>
      </c>
      <c r="NR4646" s="1" t="s">
        <v>5909</v>
      </c>
      <c r="NT4646" s="1" t="s">
        <v>5909</v>
      </c>
      <c r="NV4646" s="1" t="s">
        <v>5909</v>
      </c>
      <c r="NX4646" s="1" t="s">
        <v>5909</v>
      </c>
      <c r="NZ4646" s="1" t="s">
        <v>5909</v>
      </c>
      <c r="OB4646" s="1" t="s">
        <v>5909</v>
      </c>
      <c r="OD4646" s="1" t="s">
        <v>5909</v>
      </c>
      <c r="OF4646" s="1" t="s">
        <v>5909</v>
      </c>
      <c r="OH4646" s="1" t="s">
        <v>5909</v>
      </c>
      <c r="OJ4646" s="1" t="s">
        <v>5909</v>
      </c>
      <c r="OL4646" s="1" t="s">
        <v>5909</v>
      </c>
      <c r="ON4646" s="1" t="s">
        <v>5909</v>
      </c>
      <c r="OS4646" s="1" t="s">
        <v>5908</v>
      </c>
    </row>
    <row r="4647" spans="313:409" x14ac:dyDescent="0.25">
      <c r="LA4647" s="1" t="s">
        <v>5910</v>
      </c>
      <c r="LB4647" s="1" t="s">
        <v>5910</v>
      </c>
      <c r="LC4647" s="1" t="s">
        <v>5910</v>
      </c>
      <c r="LD4647" s="1" t="s">
        <v>5910</v>
      </c>
      <c r="LE4647" s="1" t="s">
        <v>5910</v>
      </c>
      <c r="LF4647" s="1" t="s">
        <v>5910</v>
      </c>
      <c r="LG4647" s="1" t="s">
        <v>5910</v>
      </c>
      <c r="LH4647" s="1" t="s">
        <v>5910</v>
      </c>
      <c r="LI4647" s="1" t="s">
        <v>5910</v>
      </c>
      <c r="LJ4647" s="1" t="s">
        <v>5910</v>
      </c>
      <c r="LK4647" s="1" t="s">
        <v>5910</v>
      </c>
      <c r="LL4647" s="1" t="s">
        <v>5910</v>
      </c>
      <c r="LM4647" s="1" t="s">
        <v>5910</v>
      </c>
      <c r="LN4647" s="1" t="s">
        <v>5910</v>
      </c>
      <c r="LO4647" s="1" t="s">
        <v>5910</v>
      </c>
      <c r="LP4647" s="1" t="s">
        <v>5910</v>
      </c>
      <c r="LQ4647" s="1" t="s">
        <v>5910</v>
      </c>
      <c r="LR4647" s="1" t="s">
        <v>5910</v>
      </c>
      <c r="LS4647" s="1" t="s">
        <v>5910</v>
      </c>
      <c r="LT4647" s="1" t="s">
        <v>5910</v>
      </c>
      <c r="LU4647" s="1" t="s">
        <v>5910</v>
      </c>
      <c r="LY4647" s="1" t="s">
        <v>5909</v>
      </c>
      <c r="MZ4647" s="1" t="s">
        <v>5910</v>
      </c>
      <c r="NB4647" s="1" t="s">
        <v>5910</v>
      </c>
      <c r="ND4647" s="1" t="s">
        <v>5910</v>
      </c>
      <c r="NF4647" s="1" t="s">
        <v>5910</v>
      </c>
      <c r="NH4647" s="1" t="s">
        <v>5910</v>
      </c>
      <c r="NJ4647" s="1" t="s">
        <v>5910</v>
      </c>
      <c r="NL4647" s="1" t="s">
        <v>5910</v>
      </c>
      <c r="NN4647" s="1" t="s">
        <v>5910</v>
      </c>
      <c r="NP4647" s="1" t="s">
        <v>5910</v>
      </c>
      <c r="NR4647" s="1" t="s">
        <v>5910</v>
      </c>
      <c r="NT4647" s="1" t="s">
        <v>5910</v>
      </c>
      <c r="NV4647" s="1" t="s">
        <v>5910</v>
      </c>
      <c r="NX4647" s="1" t="s">
        <v>5910</v>
      </c>
      <c r="NZ4647" s="1" t="s">
        <v>5910</v>
      </c>
      <c r="OB4647" s="1" t="s">
        <v>5910</v>
      </c>
      <c r="OD4647" s="1" t="s">
        <v>5910</v>
      </c>
      <c r="OF4647" s="1" t="s">
        <v>5910</v>
      </c>
      <c r="OH4647" s="1" t="s">
        <v>5910</v>
      </c>
      <c r="OJ4647" s="1" t="s">
        <v>5910</v>
      </c>
      <c r="OL4647" s="1" t="s">
        <v>5910</v>
      </c>
      <c r="ON4647" s="1" t="s">
        <v>5910</v>
      </c>
      <c r="OS4647" s="1" t="s">
        <v>5909</v>
      </c>
    </row>
    <row r="4648" spans="313:409" x14ac:dyDescent="0.25">
      <c r="LA4648" s="1" t="s">
        <v>5911</v>
      </c>
      <c r="LB4648" s="1" t="s">
        <v>5911</v>
      </c>
      <c r="LC4648" s="1" t="s">
        <v>5911</v>
      </c>
      <c r="LD4648" s="1" t="s">
        <v>5911</v>
      </c>
      <c r="LE4648" s="1" t="s">
        <v>5911</v>
      </c>
      <c r="LF4648" s="1" t="s">
        <v>5911</v>
      </c>
      <c r="LG4648" s="1" t="s">
        <v>5911</v>
      </c>
      <c r="LH4648" s="1" t="s">
        <v>5911</v>
      </c>
      <c r="LI4648" s="1" t="s">
        <v>5911</v>
      </c>
      <c r="LJ4648" s="1" t="s">
        <v>5911</v>
      </c>
      <c r="LK4648" s="1" t="s">
        <v>5911</v>
      </c>
      <c r="LL4648" s="1" t="s">
        <v>5911</v>
      </c>
      <c r="LM4648" s="1" t="s">
        <v>5911</v>
      </c>
      <c r="LN4648" s="1" t="s">
        <v>5911</v>
      </c>
      <c r="LO4648" s="1" t="s">
        <v>5911</v>
      </c>
      <c r="LP4648" s="1" t="s">
        <v>5911</v>
      </c>
      <c r="LQ4648" s="1" t="s">
        <v>5911</v>
      </c>
      <c r="LR4648" s="1" t="s">
        <v>5911</v>
      </c>
      <c r="LS4648" s="1" t="s">
        <v>5911</v>
      </c>
      <c r="LT4648" s="1" t="s">
        <v>5911</v>
      </c>
      <c r="LU4648" s="1" t="s">
        <v>5911</v>
      </c>
      <c r="LY4648" s="1" t="s">
        <v>5910</v>
      </c>
      <c r="MZ4648" s="1" t="s">
        <v>5911</v>
      </c>
      <c r="NB4648" s="1" t="s">
        <v>5911</v>
      </c>
      <c r="ND4648" s="1" t="s">
        <v>5911</v>
      </c>
      <c r="NF4648" s="1" t="s">
        <v>5911</v>
      </c>
      <c r="NH4648" s="1" t="s">
        <v>5911</v>
      </c>
      <c r="NJ4648" s="1" t="s">
        <v>5911</v>
      </c>
      <c r="NL4648" s="1" t="s">
        <v>5911</v>
      </c>
      <c r="NN4648" s="1" t="s">
        <v>5911</v>
      </c>
      <c r="NP4648" s="1" t="s">
        <v>5911</v>
      </c>
      <c r="NR4648" s="1" t="s">
        <v>5911</v>
      </c>
      <c r="NT4648" s="1" t="s">
        <v>5911</v>
      </c>
      <c r="NV4648" s="1" t="s">
        <v>5911</v>
      </c>
      <c r="NX4648" s="1" t="s">
        <v>5911</v>
      </c>
      <c r="NZ4648" s="1" t="s">
        <v>5911</v>
      </c>
      <c r="OB4648" s="1" t="s">
        <v>5911</v>
      </c>
      <c r="OD4648" s="1" t="s">
        <v>5911</v>
      </c>
      <c r="OF4648" s="1" t="s">
        <v>5911</v>
      </c>
      <c r="OH4648" s="1" t="s">
        <v>5911</v>
      </c>
      <c r="OJ4648" s="1" t="s">
        <v>5911</v>
      </c>
      <c r="OL4648" s="1" t="s">
        <v>5911</v>
      </c>
      <c r="ON4648" s="1" t="s">
        <v>5911</v>
      </c>
      <c r="OS4648" s="1" t="s">
        <v>5910</v>
      </c>
    </row>
    <row r="4649" spans="313:409" x14ac:dyDescent="0.25">
      <c r="LA4649" s="1" t="s">
        <v>5912</v>
      </c>
      <c r="LB4649" s="1" t="s">
        <v>5912</v>
      </c>
      <c r="LC4649" s="1" t="s">
        <v>5912</v>
      </c>
      <c r="LD4649" s="1" t="s">
        <v>5912</v>
      </c>
      <c r="LE4649" s="1" t="s">
        <v>5912</v>
      </c>
      <c r="LF4649" s="1" t="s">
        <v>5912</v>
      </c>
      <c r="LG4649" s="1" t="s">
        <v>5912</v>
      </c>
      <c r="LH4649" s="1" t="s">
        <v>5912</v>
      </c>
      <c r="LI4649" s="1" t="s">
        <v>5912</v>
      </c>
      <c r="LJ4649" s="1" t="s">
        <v>5912</v>
      </c>
      <c r="LK4649" s="1" t="s">
        <v>5912</v>
      </c>
      <c r="LL4649" s="1" t="s">
        <v>5912</v>
      </c>
      <c r="LM4649" s="1" t="s">
        <v>5912</v>
      </c>
      <c r="LN4649" s="1" t="s">
        <v>5912</v>
      </c>
      <c r="LO4649" s="1" t="s">
        <v>5912</v>
      </c>
      <c r="LP4649" s="1" t="s">
        <v>5912</v>
      </c>
      <c r="LQ4649" s="1" t="s">
        <v>5912</v>
      </c>
      <c r="LR4649" s="1" t="s">
        <v>5912</v>
      </c>
      <c r="LS4649" s="1" t="s">
        <v>5912</v>
      </c>
      <c r="LT4649" s="1" t="s">
        <v>5912</v>
      </c>
      <c r="LU4649" s="1" t="s">
        <v>5912</v>
      </c>
      <c r="LY4649" s="1" t="s">
        <v>5911</v>
      </c>
      <c r="MZ4649" s="1" t="s">
        <v>5912</v>
      </c>
      <c r="NB4649" s="1" t="s">
        <v>5912</v>
      </c>
      <c r="ND4649" s="1" t="s">
        <v>5912</v>
      </c>
      <c r="NF4649" s="1" t="s">
        <v>5912</v>
      </c>
      <c r="NH4649" s="1" t="s">
        <v>5912</v>
      </c>
      <c r="NJ4649" s="1" t="s">
        <v>5912</v>
      </c>
      <c r="NL4649" s="1" t="s">
        <v>5912</v>
      </c>
      <c r="NN4649" s="1" t="s">
        <v>5912</v>
      </c>
      <c r="NP4649" s="1" t="s">
        <v>5912</v>
      </c>
      <c r="NR4649" s="1" t="s">
        <v>5912</v>
      </c>
      <c r="NT4649" s="1" t="s">
        <v>5912</v>
      </c>
      <c r="NV4649" s="1" t="s">
        <v>5912</v>
      </c>
      <c r="NX4649" s="1" t="s">
        <v>5912</v>
      </c>
      <c r="NZ4649" s="1" t="s">
        <v>5912</v>
      </c>
      <c r="OB4649" s="1" t="s">
        <v>5912</v>
      </c>
      <c r="OD4649" s="1" t="s">
        <v>5912</v>
      </c>
      <c r="OF4649" s="1" t="s">
        <v>5912</v>
      </c>
      <c r="OH4649" s="1" t="s">
        <v>5912</v>
      </c>
      <c r="OJ4649" s="1" t="s">
        <v>5912</v>
      </c>
      <c r="OL4649" s="1" t="s">
        <v>5912</v>
      </c>
      <c r="ON4649" s="1" t="s">
        <v>5912</v>
      </c>
      <c r="OS4649" s="1" t="s">
        <v>5911</v>
      </c>
    </row>
    <row r="4650" spans="313:409" x14ac:dyDescent="0.25">
      <c r="LA4650" s="1" t="s">
        <v>5913</v>
      </c>
      <c r="LB4650" s="1" t="s">
        <v>5913</v>
      </c>
      <c r="LC4650" s="1" t="s">
        <v>5913</v>
      </c>
      <c r="LD4650" s="1" t="s">
        <v>5913</v>
      </c>
      <c r="LE4650" s="1" t="s">
        <v>5913</v>
      </c>
      <c r="LF4650" s="1" t="s">
        <v>5913</v>
      </c>
      <c r="LG4650" s="1" t="s">
        <v>5913</v>
      </c>
      <c r="LH4650" s="1" t="s">
        <v>5913</v>
      </c>
      <c r="LI4650" s="1" t="s">
        <v>5913</v>
      </c>
      <c r="LJ4650" s="1" t="s">
        <v>5913</v>
      </c>
      <c r="LK4650" s="1" t="s">
        <v>5913</v>
      </c>
      <c r="LL4650" s="1" t="s">
        <v>5913</v>
      </c>
      <c r="LM4650" s="1" t="s">
        <v>5913</v>
      </c>
      <c r="LN4650" s="1" t="s">
        <v>5913</v>
      </c>
      <c r="LO4650" s="1" t="s">
        <v>5913</v>
      </c>
      <c r="LP4650" s="1" t="s">
        <v>5913</v>
      </c>
      <c r="LQ4650" s="1" t="s">
        <v>5913</v>
      </c>
      <c r="LR4650" s="1" t="s">
        <v>5913</v>
      </c>
      <c r="LS4650" s="1" t="s">
        <v>5913</v>
      </c>
      <c r="LT4650" s="1" t="s">
        <v>5913</v>
      </c>
      <c r="LU4650" s="1" t="s">
        <v>5913</v>
      </c>
      <c r="LY4650" s="1" t="s">
        <v>5912</v>
      </c>
      <c r="MZ4650" s="1" t="s">
        <v>5913</v>
      </c>
      <c r="NB4650" s="1" t="s">
        <v>5913</v>
      </c>
      <c r="ND4650" s="1" t="s">
        <v>5913</v>
      </c>
      <c r="NF4650" s="1" t="s">
        <v>5913</v>
      </c>
      <c r="NH4650" s="1" t="s">
        <v>5913</v>
      </c>
      <c r="NJ4650" s="1" t="s">
        <v>5913</v>
      </c>
      <c r="NL4650" s="1" t="s">
        <v>5913</v>
      </c>
      <c r="NN4650" s="1" t="s">
        <v>5913</v>
      </c>
      <c r="NP4650" s="1" t="s">
        <v>5913</v>
      </c>
      <c r="NR4650" s="1" t="s">
        <v>5913</v>
      </c>
      <c r="NT4650" s="1" t="s">
        <v>5913</v>
      </c>
      <c r="NV4650" s="1" t="s">
        <v>5913</v>
      </c>
      <c r="NX4650" s="1" t="s">
        <v>5913</v>
      </c>
      <c r="NZ4650" s="1" t="s">
        <v>5913</v>
      </c>
      <c r="OB4650" s="1" t="s">
        <v>5913</v>
      </c>
      <c r="OD4650" s="1" t="s">
        <v>5913</v>
      </c>
      <c r="OF4650" s="1" t="s">
        <v>5913</v>
      </c>
      <c r="OH4650" s="1" t="s">
        <v>5913</v>
      </c>
      <c r="OJ4650" s="1" t="s">
        <v>5913</v>
      </c>
      <c r="OL4650" s="1" t="s">
        <v>5913</v>
      </c>
      <c r="ON4650" s="1" t="s">
        <v>5913</v>
      </c>
      <c r="OS4650" s="1" t="s">
        <v>5912</v>
      </c>
    </row>
    <row r="4651" spans="313:409" x14ac:dyDescent="0.25">
      <c r="LA4651" s="1" t="s">
        <v>5914</v>
      </c>
      <c r="LB4651" s="1" t="s">
        <v>5914</v>
      </c>
      <c r="LC4651" s="1" t="s">
        <v>5914</v>
      </c>
      <c r="LD4651" s="1" t="s">
        <v>5914</v>
      </c>
      <c r="LE4651" s="1" t="s">
        <v>5914</v>
      </c>
      <c r="LF4651" s="1" t="s">
        <v>5914</v>
      </c>
      <c r="LG4651" s="1" t="s">
        <v>5914</v>
      </c>
      <c r="LH4651" s="1" t="s">
        <v>5914</v>
      </c>
      <c r="LI4651" s="1" t="s">
        <v>5914</v>
      </c>
      <c r="LJ4651" s="1" t="s">
        <v>5914</v>
      </c>
      <c r="LK4651" s="1" t="s">
        <v>5914</v>
      </c>
      <c r="LL4651" s="1" t="s">
        <v>5914</v>
      </c>
      <c r="LM4651" s="1" t="s">
        <v>5914</v>
      </c>
      <c r="LN4651" s="1" t="s">
        <v>5914</v>
      </c>
      <c r="LO4651" s="1" t="s">
        <v>5914</v>
      </c>
      <c r="LP4651" s="1" t="s">
        <v>5914</v>
      </c>
      <c r="LQ4651" s="1" t="s">
        <v>5914</v>
      </c>
      <c r="LR4651" s="1" t="s">
        <v>5914</v>
      </c>
      <c r="LS4651" s="1" t="s">
        <v>5914</v>
      </c>
      <c r="LT4651" s="1" t="s">
        <v>5914</v>
      </c>
      <c r="LU4651" s="1" t="s">
        <v>5914</v>
      </c>
      <c r="LY4651" s="1" t="s">
        <v>5913</v>
      </c>
      <c r="MZ4651" s="1" t="s">
        <v>5914</v>
      </c>
      <c r="NB4651" s="1" t="s">
        <v>5914</v>
      </c>
      <c r="ND4651" s="1" t="s">
        <v>5914</v>
      </c>
      <c r="NF4651" s="1" t="s">
        <v>5914</v>
      </c>
      <c r="NH4651" s="1" t="s">
        <v>5914</v>
      </c>
      <c r="NJ4651" s="1" t="s">
        <v>5914</v>
      </c>
      <c r="NL4651" s="1" t="s">
        <v>5914</v>
      </c>
      <c r="NN4651" s="1" t="s">
        <v>5914</v>
      </c>
      <c r="NP4651" s="1" t="s">
        <v>5914</v>
      </c>
      <c r="NR4651" s="1" t="s">
        <v>5914</v>
      </c>
      <c r="NT4651" s="1" t="s">
        <v>5914</v>
      </c>
      <c r="NV4651" s="1" t="s">
        <v>5914</v>
      </c>
      <c r="NX4651" s="1" t="s">
        <v>5914</v>
      </c>
      <c r="NZ4651" s="1" t="s">
        <v>5914</v>
      </c>
      <c r="OB4651" s="1" t="s">
        <v>5914</v>
      </c>
      <c r="OD4651" s="1" t="s">
        <v>5914</v>
      </c>
      <c r="OF4651" s="1" t="s">
        <v>5914</v>
      </c>
      <c r="OH4651" s="1" t="s">
        <v>5914</v>
      </c>
      <c r="OJ4651" s="1" t="s">
        <v>5914</v>
      </c>
      <c r="OL4651" s="1" t="s">
        <v>5914</v>
      </c>
      <c r="ON4651" s="1" t="s">
        <v>5914</v>
      </c>
      <c r="OS4651" s="1" t="s">
        <v>5913</v>
      </c>
    </row>
    <row r="4652" spans="313:409" x14ac:dyDescent="0.25">
      <c r="LA4652" s="1" t="s">
        <v>5915</v>
      </c>
      <c r="LB4652" s="1" t="s">
        <v>5915</v>
      </c>
      <c r="LC4652" s="1" t="s">
        <v>5915</v>
      </c>
      <c r="LD4652" s="1" t="s">
        <v>5915</v>
      </c>
      <c r="LE4652" s="1" t="s">
        <v>5915</v>
      </c>
      <c r="LF4652" s="1" t="s">
        <v>5915</v>
      </c>
      <c r="LG4652" s="1" t="s">
        <v>5915</v>
      </c>
      <c r="LH4652" s="1" t="s">
        <v>5915</v>
      </c>
      <c r="LI4652" s="1" t="s">
        <v>5915</v>
      </c>
      <c r="LJ4652" s="1" t="s">
        <v>5915</v>
      </c>
      <c r="LK4652" s="1" t="s">
        <v>5915</v>
      </c>
      <c r="LL4652" s="1" t="s">
        <v>5915</v>
      </c>
      <c r="LM4652" s="1" t="s">
        <v>5915</v>
      </c>
      <c r="LN4652" s="1" t="s">
        <v>5915</v>
      </c>
      <c r="LO4652" s="1" t="s">
        <v>5915</v>
      </c>
      <c r="LP4652" s="1" t="s">
        <v>5915</v>
      </c>
      <c r="LQ4652" s="1" t="s">
        <v>5915</v>
      </c>
      <c r="LR4652" s="1" t="s">
        <v>5915</v>
      </c>
      <c r="LS4652" s="1" t="s">
        <v>5915</v>
      </c>
      <c r="LT4652" s="1" t="s">
        <v>5915</v>
      </c>
      <c r="LU4652" s="1" t="s">
        <v>5915</v>
      </c>
      <c r="LY4652" s="1" t="s">
        <v>5914</v>
      </c>
      <c r="MZ4652" s="1" t="s">
        <v>5915</v>
      </c>
      <c r="NB4652" s="1" t="s">
        <v>5915</v>
      </c>
      <c r="ND4652" s="1" t="s">
        <v>5915</v>
      </c>
      <c r="NF4652" s="1" t="s">
        <v>5915</v>
      </c>
      <c r="NH4652" s="1" t="s">
        <v>5915</v>
      </c>
      <c r="NJ4652" s="1" t="s">
        <v>5915</v>
      </c>
      <c r="NL4652" s="1" t="s">
        <v>5915</v>
      </c>
      <c r="NN4652" s="1" t="s">
        <v>5915</v>
      </c>
      <c r="NP4652" s="1" t="s">
        <v>5915</v>
      </c>
      <c r="NR4652" s="1" t="s">
        <v>5915</v>
      </c>
      <c r="NT4652" s="1" t="s">
        <v>5915</v>
      </c>
      <c r="NV4652" s="1" t="s">
        <v>5915</v>
      </c>
      <c r="NX4652" s="1" t="s">
        <v>5915</v>
      </c>
      <c r="NZ4652" s="1" t="s">
        <v>5915</v>
      </c>
      <c r="OB4652" s="1" t="s">
        <v>5915</v>
      </c>
      <c r="OD4652" s="1" t="s">
        <v>5915</v>
      </c>
      <c r="OF4652" s="1" t="s">
        <v>5915</v>
      </c>
      <c r="OH4652" s="1" t="s">
        <v>5915</v>
      </c>
      <c r="OJ4652" s="1" t="s">
        <v>5915</v>
      </c>
      <c r="OL4652" s="1" t="s">
        <v>5915</v>
      </c>
      <c r="ON4652" s="1" t="s">
        <v>5915</v>
      </c>
      <c r="OS4652" s="1" t="s">
        <v>5914</v>
      </c>
    </row>
    <row r="4653" spans="313:409" x14ac:dyDescent="0.25">
      <c r="LA4653" s="1" t="s">
        <v>5916</v>
      </c>
      <c r="LB4653" s="1" t="s">
        <v>5916</v>
      </c>
      <c r="LC4653" s="1" t="s">
        <v>5916</v>
      </c>
      <c r="LD4653" s="1" t="s">
        <v>5916</v>
      </c>
      <c r="LE4653" s="1" t="s">
        <v>5916</v>
      </c>
      <c r="LF4653" s="1" t="s">
        <v>5916</v>
      </c>
      <c r="LG4653" s="1" t="s">
        <v>5916</v>
      </c>
      <c r="LH4653" s="1" t="s">
        <v>5916</v>
      </c>
      <c r="LI4653" s="1" t="s">
        <v>5916</v>
      </c>
      <c r="LJ4653" s="1" t="s">
        <v>5916</v>
      </c>
      <c r="LK4653" s="1" t="s">
        <v>5916</v>
      </c>
      <c r="LL4653" s="1" t="s">
        <v>5916</v>
      </c>
      <c r="LM4653" s="1" t="s">
        <v>5916</v>
      </c>
      <c r="LN4653" s="1" t="s">
        <v>5916</v>
      </c>
      <c r="LO4653" s="1" t="s">
        <v>5916</v>
      </c>
      <c r="LP4653" s="1" t="s">
        <v>5916</v>
      </c>
      <c r="LQ4653" s="1" t="s">
        <v>5916</v>
      </c>
      <c r="LR4653" s="1" t="s">
        <v>5916</v>
      </c>
      <c r="LS4653" s="1" t="s">
        <v>5916</v>
      </c>
      <c r="LT4653" s="1" t="s">
        <v>5916</v>
      </c>
      <c r="LU4653" s="1" t="s">
        <v>5916</v>
      </c>
      <c r="LY4653" s="1" t="s">
        <v>5915</v>
      </c>
      <c r="MZ4653" s="1" t="s">
        <v>5916</v>
      </c>
      <c r="NB4653" s="1" t="s">
        <v>5916</v>
      </c>
      <c r="ND4653" s="1" t="s">
        <v>5916</v>
      </c>
      <c r="NF4653" s="1" t="s">
        <v>5916</v>
      </c>
      <c r="NH4653" s="1" t="s">
        <v>5916</v>
      </c>
      <c r="NJ4653" s="1" t="s">
        <v>5916</v>
      </c>
      <c r="NL4653" s="1" t="s">
        <v>5916</v>
      </c>
      <c r="NN4653" s="1" t="s">
        <v>5916</v>
      </c>
      <c r="NP4653" s="1" t="s">
        <v>5916</v>
      </c>
      <c r="NR4653" s="1" t="s">
        <v>5916</v>
      </c>
      <c r="NT4653" s="1" t="s">
        <v>5916</v>
      </c>
      <c r="NV4653" s="1" t="s">
        <v>5916</v>
      </c>
      <c r="NX4653" s="1" t="s">
        <v>5916</v>
      </c>
      <c r="NZ4653" s="1" t="s">
        <v>5916</v>
      </c>
      <c r="OB4653" s="1" t="s">
        <v>5916</v>
      </c>
      <c r="OD4653" s="1" t="s">
        <v>5916</v>
      </c>
      <c r="OF4653" s="1" t="s">
        <v>5916</v>
      </c>
      <c r="OH4653" s="1" t="s">
        <v>5916</v>
      </c>
      <c r="OJ4653" s="1" t="s">
        <v>5916</v>
      </c>
      <c r="OL4653" s="1" t="s">
        <v>5916</v>
      </c>
      <c r="ON4653" s="1" t="s">
        <v>5916</v>
      </c>
      <c r="OS4653" s="1" t="s">
        <v>5915</v>
      </c>
    </row>
    <row r="4654" spans="313:409" x14ac:dyDescent="0.25">
      <c r="LA4654" s="1" t="s">
        <v>5917</v>
      </c>
      <c r="LB4654" s="1" t="s">
        <v>5917</v>
      </c>
      <c r="LC4654" s="1" t="s">
        <v>5917</v>
      </c>
      <c r="LD4654" s="1" t="s">
        <v>5917</v>
      </c>
      <c r="LE4654" s="1" t="s">
        <v>5917</v>
      </c>
      <c r="LF4654" s="1" t="s">
        <v>5917</v>
      </c>
      <c r="LG4654" s="1" t="s">
        <v>5917</v>
      </c>
      <c r="LH4654" s="1" t="s">
        <v>5917</v>
      </c>
      <c r="LI4654" s="1" t="s">
        <v>5917</v>
      </c>
      <c r="LJ4654" s="1" t="s">
        <v>5917</v>
      </c>
      <c r="LK4654" s="1" t="s">
        <v>5917</v>
      </c>
      <c r="LL4654" s="1" t="s">
        <v>5917</v>
      </c>
      <c r="LM4654" s="1" t="s">
        <v>5917</v>
      </c>
      <c r="LN4654" s="1" t="s">
        <v>5917</v>
      </c>
      <c r="LO4654" s="1" t="s">
        <v>5917</v>
      </c>
      <c r="LP4654" s="1" t="s">
        <v>5917</v>
      </c>
      <c r="LQ4654" s="1" t="s">
        <v>5917</v>
      </c>
      <c r="LR4654" s="1" t="s">
        <v>5917</v>
      </c>
      <c r="LS4654" s="1" t="s">
        <v>5917</v>
      </c>
      <c r="LT4654" s="1" t="s">
        <v>5917</v>
      </c>
      <c r="LU4654" s="1" t="s">
        <v>5917</v>
      </c>
      <c r="LY4654" s="1" t="s">
        <v>5916</v>
      </c>
      <c r="MZ4654" s="1" t="s">
        <v>5917</v>
      </c>
      <c r="NB4654" s="1" t="s">
        <v>5917</v>
      </c>
      <c r="ND4654" s="1" t="s">
        <v>5917</v>
      </c>
      <c r="NF4654" s="1" t="s">
        <v>5917</v>
      </c>
      <c r="NH4654" s="1" t="s">
        <v>5917</v>
      </c>
      <c r="NJ4654" s="1" t="s">
        <v>5917</v>
      </c>
      <c r="NL4654" s="1" t="s">
        <v>5917</v>
      </c>
      <c r="NN4654" s="1" t="s">
        <v>5917</v>
      </c>
      <c r="NP4654" s="1" t="s">
        <v>5917</v>
      </c>
      <c r="NR4654" s="1" t="s">
        <v>5917</v>
      </c>
      <c r="NT4654" s="1" t="s">
        <v>5917</v>
      </c>
      <c r="NV4654" s="1" t="s">
        <v>5917</v>
      </c>
      <c r="NX4654" s="1" t="s">
        <v>5917</v>
      </c>
      <c r="NZ4654" s="1" t="s">
        <v>5917</v>
      </c>
      <c r="OB4654" s="1" t="s">
        <v>5917</v>
      </c>
      <c r="OD4654" s="1" t="s">
        <v>5917</v>
      </c>
      <c r="OF4654" s="1" t="s">
        <v>5917</v>
      </c>
      <c r="OH4654" s="1" t="s">
        <v>5917</v>
      </c>
      <c r="OJ4654" s="1" t="s">
        <v>5917</v>
      </c>
      <c r="OL4654" s="1" t="s">
        <v>5917</v>
      </c>
      <c r="ON4654" s="1" t="s">
        <v>5917</v>
      </c>
      <c r="OS4654" s="1" t="s">
        <v>5916</v>
      </c>
    </row>
    <row r="4655" spans="313:409" x14ac:dyDescent="0.25">
      <c r="LA4655" s="1" t="s">
        <v>5918</v>
      </c>
      <c r="LB4655" s="1" t="s">
        <v>5918</v>
      </c>
      <c r="LC4655" s="1" t="s">
        <v>5918</v>
      </c>
      <c r="LD4655" s="1" t="s">
        <v>5918</v>
      </c>
      <c r="LE4655" s="1" t="s">
        <v>5918</v>
      </c>
      <c r="LF4655" s="1" t="s">
        <v>5918</v>
      </c>
      <c r="LG4655" s="1" t="s">
        <v>5918</v>
      </c>
      <c r="LH4655" s="1" t="s">
        <v>5918</v>
      </c>
      <c r="LI4655" s="1" t="s">
        <v>5918</v>
      </c>
      <c r="LJ4655" s="1" t="s">
        <v>5918</v>
      </c>
      <c r="LK4655" s="1" t="s">
        <v>5918</v>
      </c>
      <c r="LL4655" s="1" t="s">
        <v>5918</v>
      </c>
      <c r="LM4655" s="1" t="s">
        <v>5918</v>
      </c>
      <c r="LN4655" s="1" t="s">
        <v>5918</v>
      </c>
      <c r="LO4655" s="1" t="s">
        <v>5918</v>
      </c>
      <c r="LP4655" s="1" t="s">
        <v>5918</v>
      </c>
      <c r="LQ4655" s="1" t="s">
        <v>5918</v>
      </c>
      <c r="LR4655" s="1" t="s">
        <v>5918</v>
      </c>
      <c r="LS4655" s="1" t="s">
        <v>5918</v>
      </c>
      <c r="LT4655" s="1" t="s">
        <v>5918</v>
      </c>
      <c r="LU4655" s="1" t="s">
        <v>5918</v>
      </c>
      <c r="LY4655" s="1" t="s">
        <v>5917</v>
      </c>
      <c r="MZ4655" s="1" t="s">
        <v>5918</v>
      </c>
      <c r="NB4655" s="1" t="s">
        <v>5918</v>
      </c>
      <c r="ND4655" s="1" t="s">
        <v>5918</v>
      </c>
      <c r="NF4655" s="1" t="s">
        <v>5918</v>
      </c>
      <c r="NH4655" s="1" t="s">
        <v>5918</v>
      </c>
      <c r="NJ4655" s="1" t="s">
        <v>5918</v>
      </c>
      <c r="NL4655" s="1" t="s">
        <v>5918</v>
      </c>
      <c r="NN4655" s="1" t="s">
        <v>5918</v>
      </c>
      <c r="NP4655" s="1" t="s">
        <v>5918</v>
      </c>
      <c r="NR4655" s="1" t="s">
        <v>5918</v>
      </c>
      <c r="NT4655" s="1" t="s">
        <v>5918</v>
      </c>
      <c r="NV4655" s="1" t="s">
        <v>5918</v>
      </c>
      <c r="NX4655" s="1" t="s">
        <v>5918</v>
      </c>
      <c r="NZ4655" s="1" t="s">
        <v>5918</v>
      </c>
      <c r="OB4655" s="1" t="s">
        <v>5918</v>
      </c>
      <c r="OD4655" s="1" t="s">
        <v>5918</v>
      </c>
      <c r="OF4655" s="1" t="s">
        <v>5918</v>
      </c>
      <c r="OH4655" s="1" t="s">
        <v>5918</v>
      </c>
      <c r="OJ4655" s="1" t="s">
        <v>5918</v>
      </c>
      <c r="OL4655" s="1" t="s">
        <v>5918</v>
      </c>
      <c r="ON4655" s="1" t="s">
        <v>5918</v>
      </c>
      <c r="OS4655" s="1" t="s">
        <v>5917</v>
      </c>
    </row>
    <row r="4656" spans="313:409" x14ac:dyDescent="0.25">
      <c r="LA4656" s="1" t="s">
        <v>5919</v>
      </c>
      <c r="LB4656" s="1" t="s">
        <v>5919</v>
      </c>
      <c r="LC4656" s="1" t="s">
        <v>5919</v>
      </c>
      <c r="LD4656" s="1" t="s">
        <v>5919</v>
      </c>
      <c r="LE4656" s="1" t="s">
        <v>5919</v>
      </c>
      <c r="LF4656" s="1" t="s">
        <v>5919</v>
      </c>
      <c r="LG4656" s="1" t="s">
        <v>5919</v>
      </c>
      <c r="LH4656" s="1" t="s">
        <v>5919</v>
      </c>
      <c r="LI4656" s="1" t="s">
        <v>5919</v>
      </c>
      <c r="LJ4656" s="1" t="s">
        <v>5919</v>
      </c>
      <c r="LK4656" s="1" t="s">
        <v>5919</v>
      </c>
      <c r="LL4656" s="1" t="s">
        <v>5919</v>
      </c>
      <c r="LM4656" s="1" t="s">
        <v>5919</v>
      </c>
      <c r="LN4656" s="1" t="s">
        <v>5919</v>
      </c>
      <c r="LO4656" s="1" t="s">
        <v>5919</v>
      </c>
      <c r="LP4656" s="1" t="s">
        <v>5919</v>
      </c>
      <c r="LQ4656" s="1" t="s">
        <v>5919</v>
      </c>
      <c r="LR4656" s="1" t="s">
        <v>5919</v>
      </c>
      <c r="LS4656" s="1" t="s">
        <v>5919</v>
      </c>
      <c r="LT4656" s="1" t="s">
        <v>5919</v>
      </c>
      <c r="LU4656" s="1" t="s">
        <v>5919</v>
      </c>
      <c r="LY4656" s="1" t="s">
        <v>5918</v>
      </c>
      <c r="MZ4656" s="1" t="s">
        <v>5919</v>
      </c>
      <c r="NB4656" s="1" t="s">
        <v>5919</v>
      </c>
      <c r="ND4656" s="1" t="s">
        <v>5919</v>
      </c>
      <c r="NF4656" s="1" t="s">
        <v>5919</v>
      </c>
      <c r="NH4656" s="1" t="s">
        <v>5919</v>
      </c>
      <c r="NJ4656" s="1" t="s">
        <v>5919</v>
      </c>
      <c r="NL4656" s="1" t="s">
        <v>5919</v>
      </c>
      <c r="NN4656" s="1" t="s">
        <v>5919</v>
      </c>
      <c r="NP4656" s="1" t="s">
        <v>5919</v>
      </c>
      <c r="NR4656" s="1" t="s">
        <v>5919</v>
      </c>
      <c r="NT4656" s="1" t="s">
        <v>5919</v>
      </c>
      <c r="NV4656" s="1" t="s">
        <v>5919</v>
      </c>
      <c r="NX4656" s="1" t="s">
        <v>5919</v>
      </c>
      <c r="NZ4656" s="1" t="s">
        <v>5919</v>
      </c>
      <c r="OB4656" s="1" t="s">
        <v>5919</v>
      </c>
      <c r="OD4656" s="1" t="s">
        <v>5919</v>
      </c>
      <c r="OF4656" s="1" t="s">
        <v>5919</v>
      </c>
      <c r="OH4656" s="1" t="s">
        <v>5919</v>
      </c>
      <c r="OJ4656" s="1" t="s">
        <v>5919</v>
      </c>
      <c r="OL4656" s="1" t="s">
        <v>5919</v>
      </c>
      <c r="ON4656" s="1" t="s">
        <v>5919</v>
      </c>
      <c r="OS4656" s="1" t="s">
        <v>5918</v>
      </c>
    </row>
    <row r="4657" spans="313:409" x14ac:dyDescent="0.25">
      <c r="LA4657" s="1" t="s">
        <v>5920</v>
      </c>
      <c r="LB4657" s="1" t="s">
        <v>5920</v>
      </c>
      <c r="LC4657" s="1" t="s">
        <v>5920</v>
      </c>
      <c r="LD4657" s="1" t="s">
        <v>5920</v>
      </c>
      <c r="LE4657" s="1" t="s">
        <v>5920</v>
      </c>
      <c r="LF4657" s="1" t="s">
        <v>5920</v>
      </c>
      <c r="LG4657" s="1" t="s">
        <v>5920</v>
      </c>
      <c r="LH4657" s="1" t="s">
        <v>5920</v>
      </c>
      <c r="LI4657" s="1" t="s">
        <v>5920</v>
      </c>
      <c r="LJ4657" s="1" t="s">
        <v>5920</v>
      </c>
      <c r="LK4657" s="1" t="s">
        <v>5920</v>
      </c>
      <c r="LL4657" s="1" t="s">
        <v>5920</v>
      </c>
      <c r="LM4657" s="1" t="s">
        <v>5920</v>
      </c>
      <c r="LN4657" s="1" t="s">
        <v>5920</v>
      </c>
      <c r="LO4657" s="1" t="s">
        <v>5920</v>
      </c>
      <c r="LP4657" s="1" t="s">
        <v>5920</v>
      </c>
      <c r="LQ4657" s="1" t="s">
        <v>5920</v>
      </c>
      <c r="LR4657" s="1" t="s">
        <v>5920</v>
      </c>
      <c r="LS4657" s="1" t="s">
        <v>5920</v>
      </c>
      <c r="LT4657" s="1" t="s">
        <v>5920</v>
      </c>
      <c r="LU4657" s="1" t="s">
        <v>5920</v>
      </c>
      <c r="LY4657" s="1" t="s">
        <v>5919</v>
      </c>
      <c r="MZ4657" s="1" t="s">
        <v>5920</v>
      </c>
      <c r="NB4657" s="1" t="s">
        <v>5920</v>
      </c>
      <c r="ND4657" s="1" t="s">
        <v>5920</v>
      </c>
      <c r="NF4657" s="1" t="s">
        <v>5920</v>
      </c>
      <c r="NH4657" s="1" t="s">
        <v>5920</v>
      </c>
      <c r="NJ4657" s="1" t="s">
        <v>5920</v>
      </c>
      <c r="NL4657" s="1" t="s">
        <v>5920</v>
      </c>
      <c r="NN4657" s="1" t="s">
        <v>5920</v>
      </c>
      <c r="NP4657" s="1" t="s">
        <v>5920</v>
      </c>
      <c r="NR4657" s="1" t="s">
        <v>5920</v>
      </c>
      <c r="NT4657" s="1" t="s">
        <v>5920</v>
      </c>
      <c r="NV4657" s="1" t="s">
        <v>5920</v>
      </c>
      <c r="NX4657" s="1" t="s">
        <v>5920</v>
      </c>
      <c r="NZ4657" s="1" t="s">
        <v>5920</v>
      </c>
      <c r="OB4657" s="1" t="s">
        <v>5920</v>
      </c>
      <c r="OD4657" s="1" t="s">
        <v>5920</v>
      </c>
      <c r="OF4657" s="1" t="s">
        <v>5920</v>
      </c>
      <c r="OH4657" s="1" t="s">
        <v>5920</v>
      </c>
      <c r="OJ4657" s="1" t="s">
        <v>5920</v>
      </c>
      <c r="OL4657" s="1" t="s">
        <v>5920</v>
      </c>
      <c r="ON4657" s="1" t="s">
        <v>5920</v>
      </c>
      <c r="OS4657" s="1" t="s">
        <v>5919</v>
      </c>
    </row>
    <row r="4658" spans="313:409" x14ac:dyDescent="0.25">
      <c r="LA4658" s="1" t="s">
        <v>5921</v>
      </c>
      <c r="LB4658" s="1" t="s">
        <v>5921</v>
      </c>
      <c r="LC4658" s="1" t="s">
        <v>5921</v>
      </c>
      <c r="LD4658" s="1" t="s">
        <v>5921</v>
      </c>
      <c r="LE4658" s="1" t="s">
        <v>5921</v>
      </c>
      <c r="LF4658" s="1" t="s">
        <v>5921</v>
      </c>
      <c r="LG4658" s="1" t="s">
        <v>5921</v>
      </c>
      <c r="LH4658" s="1" t="s">
        <v>5921</v>
      </c>
      <c r="LI4658" s="1" t="s">
        <v>5921</v>
      </c>
      <c r="LJ4658" s="1" t="s">
        <v>5921</v>
      </c>
      <c r="LK4658" s="1" t="s">
        <v>5921</v>
      </c>
      <c r="LL4658" s="1" t="s">
        <v>5921</v>
      </c>
      <c r="LM4658" s="1" t="s">
        <v>5921</v>
      </c>
      <c r="LN4658" s="1" t="s">
        <v>5921</v>
      </c>
      <c r="LO4658" s="1" t="s">
        <v>5921</v>
      </c>
      <c r="LP4658" s="1" t="s">
        <v>5921</v>
      </c>
      <c r="LQ4658" s="1" t="s">
        <v>5921</v>
      </c>
      <c r="LR4658" s="1" t="s">
        <v>5921</v>
      </c>
      <c r="LS4658" s="1" t="s">
        <v>5921</v>
      </c>
      <c r="LT4658" s="1" t="s">
        <v>5921</v>
      </c>
      <c r="LU4658" s="1" t="s">
        <v>5921</v>
      </c>
      <c r="LY4658" s="1" t="s">
        <v>5920</v>
      </c>
      <c r="MZ4658" s="1" t="s">
        <v>5921</v>
      </c>
      <c r="NB4658" s="1" t="s">
        <v>5921</v>
      </c>
      <c r="ND4658" s="1" t="s">
        <v>5921</v>
      </c>
      <c r="NF4658" s="1" t="s">
        <v>5921</v>
      </c>
      <c r="NH4658" s="1" t="s">
        <v>5921</v>
      </c>
      <c r="NJ4658" s="1" t="s">
        <v>5921</v>
      </c>
      <c r="NL4658" s="1" t="s">
        <v>5921</v>
      </c>
      <c r="NN4658" s="1" t="s">
        <v>5921</v>
      </c>
      <c r="NP4658" s="1" t="s">
        <v>5921</v>
      </c>
      <c r="NR4658" s="1" t="s">
        <v>5921</v>
      </c>
      <c r="NT4658" s="1" t="s">
        <v>5921</v>
      </c>
      <c r="NV4658" s="1" t="s">
        <v>5921</v>
      </c>
      <c r="NX4658" s="1" t="s">
        <v>5921</v>
      </c>
      <c r="NZ4658" s="1" t="s">
        <v>5921</v>
      </c>
      <c r="OB4658" s="1" t="s">
        <v>5921</v>
      </c>
      <c r="OD4658" s="1" t="s">
        <v>5921</v>
      </c>
      <c r="OF4658" s="1" t="s">
        <v>5921</v>
      </c>
      <c r="OH4658" s="1" t="s">
        <v>5921</v>
      </c>
      <c r="OJ4658" s="1" t="s">
        <v>5921</v>
      </c>
      <c r="OL4658" s="1" t="s">
        <v>5921</v>
      </c>
      <c r="ON4658" s="1" t="s">
        <v>5921</v>
      </c>
      <c r="OS4658" s="1" t="s">
        <v>5920</v>
      </c>
    </row>
    <row r="4659" spans="313:409" x14ac:dyDescent="0.25">
      <c r="LA4659" s="1" t="s">
        <v>5922</v>
      </c>
      <c r="LB4659" s="1" t="s">
        <v>5922</v>
      </c>
      <c r="LC4659" s="1" t="s">
        <v>5922</v>
      </c>
      <c r="LD4659" s="1" t="s">
        <v>5922</v>
      </c>
      <c r="LE4659" s="1" t="s">
        <v>5922</v>
      </c>
      <c r="LF4659" s="1" t="s">
        <v>5922</v>
      </c>
      <c r="LG4659" s="1" t="s">
        <v>5922</v>
      </c>
      <c r="LH4659" s="1" t="s">
        <v>5922</v>
      </c>
      <c r="LI4659" s="1" t="s">
        <v>5922</v>
      </c>
      <c r="LJ4659" s="1" t="s">
        <v>5922</v>
      </c>
      <c r="LK4659" s="1" t="s">
        <v>5922</v>
      </c>
      <c r="LL4659" s="1" t="s">
        <v>5922</v>
      </c>
      <c r="LM4659" s="1" t="s">
        <v>5922</v>
      </c>
      <c r="LN4659" s="1" t="s">
        <v>5922</v>
      </c>
      <c r="LO4659" s="1" t="s">
        <v>5922</v>
      </c>
      <c r="LP4659" s="1" t="s">
        <v>5922</v>
      </c>
      <c r="LQ4659" s="1" t="s">
        <v>5922</v>
      </c>
      <c r="LR4659" s="1" t="s">
        <v>5922</v>
      </c>
      <c r="LS4659" s="1" t="s">
        <v>5922</v>
      </c>
      <c r="LT4659" s="1" t="s">
        <v>5922</v>
      </c>
      <c r="LU4659" s="1" t="s">
        <v>5922</v>
      </c>
      <c r="LY4659" s="1" t="s">
        <v>5921</v>
      </c>
      <c r="MZ4659" s="1" t="s">
        <v>5922</v>
      </c>
      <c r="NB4659" s="1" t="s">
        <v>5922</v>
      </c>
      <c r="ND4659" s="1" t="s">
        <v>5922</v>
      </c>
      <c r="NF4659" s="1" t="s">
        <v>5922</v>
      </c>
      <c r="NH4659" s="1" t="s">
        <v>5922</v>
      </c>
      <c r="NJ4659" s="1" t="s">
        <v>5922</v>
      </c>
      <c r="NL4659" s="1" t="s">
        <v>5922</v>
      </c>
      <c r="NN4659" s="1" t="s">
        <v>5922</v>
      </c>
      <c r="NP4659" s="1" t="s">
        <v>5922</v>
      </c>
      <c r="NR4659" s="1" t="s">
        <v>5922</v>
      </c>
      <c r="NT4659" s="1" t="s">
        <v>5922</v>
      </c>
      <c r="NV4659" s="1" t="s">
        <v>5922</v>
      </c>
      <c r="NX4659" s="1" t="s">
        <v>5922</v>
      </c>
      <c r="NZ4659" s="1" t="s">
        <v>5922</v>
      </c>
      <c r="OB4659" s="1" t="s">
        <v>5922</v>
      </c>
      <c r="OD4659" s="1" t="s">
        <v>5922</v>
      </c>
      <c r="OF4659" s="1" t="s">
        <v>5922</v>
      </c>
      <c r="OH4659" s="1" t="s">
        <v>5922</v>
      </c>
      <c r="OJ4659" s="1" t="s">
        <v>5922</v>
      </c>
      <c r="OL4659" s="1" t="s">
        <v>5922</v>
      </c>
      <c r="ON4659" s="1" t="s">
        <v>5922</v>
      </c>
      <c r="OS4659" s="1" t="s">
        <v>5921</v>
      </c>
    </row>
    <row r="4660" spans="313:409" x14ac:dyDescent="0.25">
      <c r="LA4660" s="1" t="s">
        <v>5923</v>
      </c>
      <c r="LB4660" s="1" t="s">
        <v>5923</v>
      </c>
      <c r="LC4660" s="1" t="s">
        <v>5923</v>
      </c>
      <c r="LD4660" s="1" t="s">
        <v>5923</v>
      </c>
      <c r="LE4660" s="1" t="s">
        <v>5923</v>
      </c>
      <c r="LF4660" s="1" t="s">
        <v>5923</v>
      </c>
      <c r="LG4660" s="1" t="s">
        <v>5923</v>
      </c>
      <c r="LH4660" s="1" t="s">
        <v>5923</v>
      </c>
      <c r="LI4660" s="1" t="s">
        <v>5923</v>
      </c>
      <c r="LJ4660" s="1" t="s">
        <v>5923</v>
      </c>
      <c r="LK4660" s="1" t="s">
        <v>5923</v>
      </c>
      <c r="LL4660" s="1" t="s">
        <v>5923</v>
      </c>
      <c r="LM4660" s="1" t="s">
        <v>5923</v>
      </c>
      <c r="LN4660" s="1" t="s">
        <v>5923</v>
      </c>
      <c r="LO4660" s="1" t="s">
        <v>5923</v>
      </c>
      <c r="LP4660" s="1" t="s">
        <v>5923</v>
      </c>
      <c r="LQ4660" s="1" t="s">
        <v>5923</v>
      </c>
      <c r="LR4660" s="1" t="s">
        <v>5923</v>
      </c>
      <c r="LS4660" s="1" t="s">
        <v>5923</v>
      </c>
      <c r="LT4660" s="1" t="s">
        <v>5923</v>
      </c>
      <c r="LU4660" s="1" t="s">
        <v>5923</v>
      </c>
      <c r="LY4660" s="1" t="s">
        <v>5922</v>
      </c>
      <c r="MZ4660" s="1" t="s">
        <v>5923</v>
      </c>
      <c r="NB4660" s="1" t="s">
        <v>5923</v>
      </c>
      <c r="ND4660" s="1" t="s">
        <v>5923</v>
      </c>
      <c r="NF4660" s="1" t="s">
        <v>5923</v>
      </c>
      <c r="NH4660" s="1" t="s">
        <v>5923</v>
      </c>
      <c r="NJ4660" s="1" t="s">
        <v>5923</v>
      </c>
      <c r="NL4660" s="1" t="s">
        <v>5923</v>
      </c>
      <c r="NN4660" s="1" t="s">
        <v>5923</v>
      </c>
      <c r="NP4660" s="1" t="s">
        <v>5923</v>
      </c>
      <c r="NR4660" s="1" t="s">
        <v>5923</v>
      </c>
      <c r="NT4660" s="1" t="s">
        <v>5923</v>
      </c>
      <c r="NV4660" s="1" t="s">
        <v>5923</v>
      </c>
      <c r="NX4660" s="1" t="s">
        <v>5923</v>
      </c>
      <c r="NZ4660" s="1" t="s">
        <v>5923</v>
      </c>
      <c r="OB4660" s="1" t="s">
        <v>5923</v>
      </c>
      <c r="OD4660" s="1" t="s">
        <v>5923</v>
      </c>
      <c r="OF4660" s="1" t="s">
        <v>5923</v>
      </c>
      <c r="OH4660" s="1" t="s">
        <v>5923</v>
      </c>
      <c r="OJ4660" s="1" t="s">
        <v>5923</v>
      </c>
      <c r="OL4660" s="1" t="s">
        <v>5923</v>
      </c>
      <c r="ON4660" s="1" t="s">
        <v>5923</v>
      </c>
      <c r="OS4660" s="1" t="s">
        <v>5922</v>
      </c>
    </row>
    <row r="4661" spans="313:409" x14ac:dyDescent="0.25">
      <c r="LA4661" s="1" t="s">
        <v>5924</v>
      </c>
      <c r="LB4661" s="1" t="s">
        <v>5924</v>
      </c>
      <c r="LC4661" s="1" t="s">
        <v>5924</v>
      </c>
      <c r="LD4661" s="1" t="s">
        <v>5924</v>
      </c>
      <c r="LE4661" s="1" t="s">
        <v>5924</v>
      </c>
      <c r="LF4661" s="1" t="s">
        <v>5924</v>
      </c>
      <c r="LG4661" s="1" t="s">
        <v>5924</v>
      </c>
      <c r="LH4661" s="1" t="s">
        <v>5924</v>
      </c>
      <c r="LI4661" s="1" t="s">
        <v>5924</v>
      </c>
      <c r="LJ4661" s="1" t="s">
        <v>5924</v>
      </c>
      <c r="LK4661" s="1" t="s">
        <v>5924</v>
      </c>
      <c r="LL4661" s="1" t="s">
        <v>5924</v>
      </c>
      <c r="LM4661" s="1" t="s">
        <v>5924</v>
      </c>
      <c r="LN4661" s="1" t="s">
        <v>5924</v>
      </c>
      <c r="LO4661" s="1" t="s">
        <v>5924</v>
      </c>
      <c r="LP4661" s="1" t="s">
        <v>5924</v>
      </c>
      <c r="LQ4661" s="1" t="s">
        <v>5924</v>
      </c>
      <c r="LR4661" s="1" t="s">
        <v>5924</v>
      </c>
      <c r="LS4661" s="1" t="s">
        <v>5924</v>
      </c>
      <c r="LT4661" s="1" t="s">
        <v>5924</v>
      </c>
      <c r="LU4661" s="1" t="s">
        <v>5924</v>
      </c>
      <c r="LY4661" s="1" t="s">
        <v>5923</v>
      </c>
      <c r="MZ4661" s="1" t="s">
        <v>5924</v>
      </c>
      <c r="NB4661" s="1" t="s">
        <v>5924</v>
      </c>
      <c r="ND4661" s="1" t="s">
        <v>5924</v>
      </c>
      <c r="NF4661" s="1" t="s">
        <v>5924</v>
      </c>
      <c r="NH4661" s="1" t="s">
        <v>5924</v>
      </c>
      <c r="NJ4661" s="1" t="s">
        <v>5924</v>
      </c>
      <c r="NL4661" s="1" t="s">
        <v>5924</v>
      </c>
      <c r="NN4661" s="1" t="s">
        <v>5924</v>
      </c>
      <c r="NP4661" s="1" t="s">
        <v>5924</v>
      </c>
      <c r="NR4661" s="1" t="s">
        <v>5924</v>
      </c>
      <c r="NT4661" s="1" t="s">
        <v>5924</v>
      </c>
      <c r="NV4661" s="1" t="s">
        <v>5924</v>
      </c>
      <c r="NX4661" s="1" t="s">
        <v>5924</v>
      </c>
      <c r="NZ4661" s="1" t="s">
        <v>5924</v>
      </c>
      <c r="OB4661" s="1" t="s">
        <v>5924</v>
      </c>
      <c r="OD4661" s="1" t="s">
        <v>5924</v>
      </c>
      <c r="OF4661" s="1" t="s">
        <v>5924</v>
      </c>
      <c r="OH4661" s="1" t="s">
        <v>5924</v>
      </c>
      <c r="OJ4661" s="1" t="s">
        <v>5924</v>
      </c>
      <c r="OL4661" s="1" t="s">
        <v>5924</v>
      </c>
      <c r="ON4661" s="1" t="s">
        <v>5924</v>
      </c>
      <c r="OS4661" s="1" t="s">
        <v>5923</v>
      </c>
    </row>
    <row r="4662" spans="313:409" x14ac:dyDescent="0.25">
      <c r="LA4662" s="1" t="s">
        <v>5925</v>
      </c>
      <c r="LB4662" s="1" t="s">
        <v>5925</v>
      </c>
      <c r="LC4662" s="1" t="s">
        <v>5925</v>
      </c>
      <c r="LD4662" s="1" t="s">
        <v>5925</v>
      </c>
      <c r="LE4662" s="1" t="s">
        <v>5925</v>
      </c>
      <c r="LF4662" s="1" t="s">
        <v>5925</v>
      </c>
      <c r="LG4662" s="1" t="s">
        <v>5925</v>
      </c>
      <c r="LH4662" s="1" t="s">
        <v>5925</v>
      </c>
      <c r="LI4662" s="1" t="s">
        <v>5925</v>
      </c>
      <c r="LJ4662" s="1" t="s">
        <v>5925</v>
      </c>
      <c r="LK4662" s="1" t="s">
        <v>5925</v>
      </c>
      <c r="LL4662" s="1" t="s">
        <v>5925</v>
      </c>
      <c r="LM4662" s="1" t="s">
        <v>5925</v>
      </c>
      <c r="LN4662" s="1" t="s">
        <v>5925</v>
      </c>
      <c r="LO4662" s="1" t="s">
        <v>5925</v>
      </c>
      <c r="LP4662" s="1" t="s">
        <v>5925</v>
      </c>
      <c r="LQ4662" s="1" t="s">
        <v>5925</v>
      </c>
      <c r="LR4662" s="1" t="s">
        <v>5925</v>
      </c>
      <c r="LS4662" s="1" t="s">
        <v>5925</v>
      </c>
      <c r="LT4662" s="1" t="s">
        <v>5925</v>
      </c>
      <c r="LU4662" s="1" t="s">
        <v>5925</v>
      </c>
      <c r="LY4662" s="1" t="s">
        <v>5924</v>
      </c>
      <c r="MZ4662" s="1" t="s">
        <v>5925</v>
      </c>
      <c r="NB4662" s="1" t="s">
        <v>5925</v>
      </c>
      <c r="ND4662" s="1" t="s">
        <v>5925</v>
      </c>
      <c r="NF4662" s="1" t="s">
        <v>5925</v>
      </c>
      <c r="NH4662" s="1" t="s">
        <v>5925</v>
      </c>
      <c r="NJ4662" s="1" t="s">
        <v>5925</v>
      </c>
      <c r="NL4662" s="1" t="s">
        <v>5925</v>
      </c>
      <c r="NN4662" s="1" t="s">
        <v>5925</v>
      </c>
      <c r="NP4662" s="1" t="s">
        <v>5925</v>
      </c>
      <c r="NR4662" s="1" t="s">
        <v>5925</v>
      </c>
      <c r="NT4662" s="1" t="s">
        <v>5925</v>
      </c>
      <c r="NV4662" s="1" t="s">
        <v>5925</v>
      </c>
      <c r="NX4662" s="1" t="s">
        <v>5925</v>
      </c>
      <c r="NZ4662" s="1" t="s">
        <v>5925</v>
      </c>
      <c r="OB4662" s="1" t="s">
        <v>5925</v>
      </c>
      <c r="OD4662" s="1" t="s">
        <v>5925</v>
      </c>
      <c r="OF4662" s="1" t="s">
        <v>5925</v>
      </c>
      <c r="OH4662" s="1" t="s">
        <v>5925</v>
      </c>
      <c r="OJ4662" s="1" t="s">
        <v>5925</v>
      </c>
      <c r="OL4662" s="1" t="s">
        <v>5925</v>
      </c>
      <c r="ON4662" s="1" t="s">
        <v>5925</v>
      </c>
      <c r="OS4662" s="1" t="s">
        <v>5924</v>
      </c>
    </row>
    <row r="4663" spans="313:409" x14ac:dyDescent="0.25">
      <c r="LA4663" s="1" t="s">
        <v>5926</v>
      </c>
      <c r="LB4663" s="1" t="s">
        <v>5926</v>
      </c>
      <c r="LC4663" s="1" t="s">
        <v>5926</v>
      </c>
      <c r="LD4663" s="1" t="s">
        <v>5926</v>
      </c>
      <c r="LE4663" s="1" t="s">
        <v>5926</v>
      </c>
      <c r="LF4663" s="1" t="s">
        <v>5926</v>
      </c>
      <c r="LG4663" s="1" t="s">
        <v>5926</v>
      </c>
      <c r="LH4663" s="1" t="s">
        <v>5926</v>
      </c>
      <c r="LI4663" s="1" t="s">
        <v>5926</v>
      </c>
      <c r="LJ4663" s="1" t="s">
        <v>5926</v>
      </c>
      <c r="LK4663" s="1" t="s">
        <v>5926</v>
      </c>
      <c r="LL4663" s="1" t="s">
        <v>5926</v>
      </c>
      <c r="LM4663" s="1" t="s">
        <v>5926</v>
      </c>
      <c r="LN4663" s="1" t="s">
        <v>5926</v>
      </c>
      <c r="LO4663" s="1" t="s">
        <v>5926</v>
      </c>
      <c r="LP4663" s="1" t="s">
        <v>5926</v>
      </c>
      <c r="LQ4663" s="1" t="s">
        <v>5926</v>
      </c>
      <c r="LR4663" s="1" t="s">
        <v>5926</v>
      </c>
      <c r="LS4663" s="1" t="s">
        <v>5926</v>
      </c>
      <c r="LT4663" s="1" t="s">
        <v>5926</v>
      </c>
      <c r="LU4663" s="1" t="s">
        <v>5926</v>
      </c>
      <c r="LY4663" s="1" t="s">
        <v>5925</v>
      </c>
      <c r="MZ4663" s="1" t="s">
        <v>5926</v>
      </c>
      <c r="NB4663" s="1" t="s">
        <v>5926</v>
      </c>
      <c r="ND4663" s="1" t="s">
        <v>5926</v>
      </c>
      <c r="NF4663" s="1" t="s">
        <v>5926</v>
      </c>
      <c r="NH4663" s="1" t="s">
        <v>5926</v>
      </c>
      <c r="NJ4663" s="1" t="s">
        <v>5926</v>
      </c>
      <c r="NL4663" s="1" t="s">
        <v>5926</v>
      </c>
      <c r="NN4663" s="1" t="s">
        <v>5926</v>
      </c>
      <c r="NP4663" s="1" t="s">
        <v>5926</v>
      </c>
      <c r="NR4663" s="1" t="s">
        <v>5926</v>
      </c>
      <c r="NT4663" s="1" t="s">
        <v>5926</v>
      </c>
      <c r="NV4663" s="1" t="s">
        <v>5926</v>
      </c>
      <c r="NX4663" s="1" t="s">
        <v>5926</v>
      </c>
      <c r="NZ4663" s="1" t="s">
        <v>5926</v>
      </c>
      <c r="OB4663" s="1" t="s">
        <v>5926</v>
      </c>
      <c r="OD4663" s="1" t="s">
        <v>5926</v>
      </c>
      <c r="OF4663" s="1" t="s">
        <v>5926</v>
      </c>
      <c r="OH4663" s="1" t="s">
        <v>5926</v>
      </c>
      <c r="OJ4663" s="1" t="s">
        <v>5926</v>
      </c>
      <c r="OL4663" s="1" t="s">
        <v>5926</v>
      </c>
      <c r="ON4663" s="1" t="s">
        <v>5926</v>
      </c>
      <c r="OS4663" s="1" t="s">
        <v>5925</v>
      </c>
    </row>
    <row r="4664" spans="313:409" x14ac:dyDescent="0.25">
      <c r="LA4664" s="1" t="s">
        <v>5927</v>
      </c>
      <c r="LB4664" s="1" t="s">
        <v>5927</v>
      </c>
      <c r="LC4664" s="1" t="s">
        <v>5927</v>
      </c>
      <c r="LD4664" s="1" t="s">
        <v>5927</v>
      </c>
      <c r="LE4664" s="1" t="s">
        <v>5927</v>
      </c>
      <c r="LF4664" s="1" t="s">
        <v>5927</v>
      </c>
      <c r="LG4664" s="1" t="s">
        <v>5927</v>
      </c>
      <c r="LH4664" s="1" t="s">
        <v>5927</v>
      </c>
      <c r="LI4664" s="1" t="s">
        <v>5927</v>
      </c>
      <c r="LJ4664" s="1" t="s">
        <v>5927</v>
      </c>
      <c r="LK4664" s="1" t="s">
        <v>5927</v>
      </c>
      <c r="LL4664" s="1" t="s">
        <v>5927</v>
      </c>
      <c r="LM4664" s="1" t="s">
        <v>5927</v>
      </c>
      <c r="LN4664" s="1" t="s">
        <v>5927</v>
      </c>
      <c r="LO4664" s="1" t="s">
        <v>5927</v>
      </c>
      <c r="LP4664" s="1" t="s">
        <v>5927</v>
      </c>
      <c r="LQ4664" s="1" t="s">
        <v>5927</v>
      </c>
      <c r="LR4664" s="1" t="s">
        <v>5927</v>
      </c>
      <c r="LS4664" s="1" t="s">
        <v>5927</v>
      </c>
      <c r="LT4664" s="1" t="s">
        <v>5927</v>
      </c>
      <c r="LU4664" s="1" t="s">
        <v>5927</v>
      </c>
      <c r="LY4664" s="1" t="s">
        <v>5926</v>
      </c>
      <c r="MZ4664" s="1" t="s">
        <v>5927</v>
      </c>
      <c r="NB4664" s="1" t="s">
        <v>5927</v>
      </c>
      <c r="ND4664" s="1" t="s">
        <v>5927</v>
      </c>
      <c r="NF4664" s="1" t="s">
        <v>5927</v>
      </c>
      <c r="NH4664" s="1" t="s">
        <v>5927</v>
      </c>
      <c r="NJ4664" s="1" t="s">
        <v>5927</v>
      </c>
      <c r="NL4664" s="1" t="s">
        <v>5927</v>
      </c>
      <c r="NN4664" s="1" t="s">
        <v>5927</v>
      </c>
      <c r="NP4664" s="1" t="s">
        <v>5927</v>
      </c>
      <c r="NR4664" s="1" t="s">
        <v>5927</v>
      </c>
      <c r="NT4664" s="1" t="s">
        <v>5927</v>
      </c>
      <c r="NV4664" s="1" t="s">
        <v>5927</v>
      </c>
      <c r="NX4664" s="1" t="s">
        <v>5927</v>
      </c>
      <c r="NZ4664" s="1" t="s">
        <v>5927</v>
      </c>
      <c r="OB4664" s="1" t="s">
        <v>5927</v>
      </c>
      <c r="OD4664" s="1" t="s">
        <v>5927</v>
      </c>
      <c r="OF4664" s="1" t="s">
        <v>5927</v>
      </c>
      <c r="OH4664" s="1" t="s">
        <v>5927</v>
      </c>
      <c r="OJ4664" s="1" t="s">
        <v>5927</v>
      </c>
      <c r="OL4664" s="1" t="s">
        <v>5927</v>
      </c>
      <c r="ON4664" s="1" t="s">
        <v>5927</v>
      </c>
      <c r="OS4664" s="1" t="s">
        <v>5926</v>
      </c>
    </row>
    <row r="4665" spans="313:409" x14ac:dyDescent="0.25">
      <c r="LA4665" s="1" t="s">
        <v>5928</v>
      </c>
      <c r="LB4665" s="1" t="s">
        <v>5928</v>
      </c>
      <c r="LC4665" s="1" t="s">
        <v>5928</v>
      </c>
      <c r="LD4665" s="1" t="s">
        <v>5928</v>
      </c>
      <c r="LE4665" s="1" t="s">
        <v>5928</v>
      </c>
      <c r="LF4665" s="1" t="s">
        <v>5928</v>
      </c>
      <c r="LG4665" s="1" t="s">
        <v>5928</v>
      </c>
      <c r="LH4665" s="1" t="s">
        <v>5928</v>
      </c>
      <c r="LI4665" s="1" t="s">
        <v>5928</v>
      </c>
      <c r="LJ4665" s="1" t="s">
        <v>5928</v>
      </c>
      <c r="LK4665" s="1" t="s">
        <v>5928</v>
      </c>
      <c r="LL4665" s="1" t="s">
        <v>5928</v>
      </c>
      <c r="LM4665" s="1" t="s">
        <v>5928</v>
      </c>
      <c r="LN4665" s="1" t="s">
        <v>5928</v>
      </c>
      <c r="LO4665" s="1" t="s">
        <v>5928</v>
      </c>
      <c r="LP4665" s="1" t="s">
        <v>5928</v>
      </c>
      <c r="LQ4665" s="1" t="s">
        <v>5928</v>
      </c>
      <c r="LR4665" s="1" t="s">
        <v>5928</v>
      </c>
      <c r="LS4665" s="1" t="s">
        <v>5928</v>
      </c>
      <c r="LT4665" s="1" t="s">
        <v>5928</v>
      </c>
      <c r="LU4665" s="1" t="s">
        <v>5928</v>
      </c>
      <c r="LY4665" s="1" t="s">
        <v>5927</v>
      </c>
      <c r="MZ4665" s="1" t="s">
        <v>5928</v>
      </c>
      <c r="NB4665" s="1" t="s">
        <v>5928</v>
      </c>
      <c r="ND4665" s="1" t="s">
        <v>5928</v>
      </c>
      <c r="NF4665" s="1" t="s">
        <v>5928</v>
      </c>
      <c r="NH4665" s="1" t="s">
        <v>5928</v>
      </c>
      <c r="NJ4665" s="1" t="s">
        <v>5928</v>
      </c>
      <c r="NL4665" s="1" t="s">
        <v>5928</v>
      </c>
      <c r="NN4665" s="1" t="s">
        <v>5928</v>
      </c>
      <c r="NP4665" s="1" t="s">
        <v>5928</v>
      </c>
      <c r="NR4665" s="1" t="s">
        <v>5928</v>
      </c>
      <c r="NT4665" s="1" t="s">
        <v>5928</v>
      </c>
      <c r="NV4665" s="1" t="s">
        <v>5928</v>
      </c>
      <c r="NX4665" s="1" t="s">
        <v>5928</v>
      </c>
      <c r="NZ4665" s="1" t="s">
        <v>5928</v>
      </c>
      <c r="OB4665" s="1" t="s">
        <v>5928</v>
      </c>
      <c r="OD4665" s="1" t="s">
        <v>5928</v>
      </c>
      <c r="OF4665" s="1" t="s">
        <v>5928</v>
      </c>
      <c r="OH4665" s="1" t="s">
        <v>5928</v>
      </c>
      <c r="OJ4665" s="1" t="s">
        <v>5928</v>
      </c>
      <c r="OL4665" s="1" t="s">
        <v>5928</v>
      </c>
      <c r="ON4665" s="1" t="s">
        <v>5928</v>
      </c>
      <c r="OS4665" s="1" t="s">
        <v>5927</v>
      </c>
    </row>
    <row r="4666" spans="313:409" x14ac:dyDescent="0.25">
      <c r="LA4666" s="1" t="s">
        <v>5929</v>
      </c>
      <c r="LB4666" s="1" t="s">
        <v>5929</v>
      </c>
      <c r="LC4666" s="1" t="s">
        <v>5929</v>
      </c>
      <c r="LD4666" s="1" t="s">
        <v>5929</v>
      </c>
      <c r="LE4666" s="1" t="s">
        <v>5929</v>
      </c>
      <c r="LF4666" s="1" t="s">
        <v>5929</v>
      </c>
      <c r="LG4666" s="1" t="s">
        <v>5929</v>
      </c>
      <c r="LH4666" s="1" t="s">
        <v>5929</v>
      </c>
      <c r="LI4666" s="1" t="s">
        <v>5929</v>
      </c>
      <c r="LJ4666" s="1" t="s">
        <v>5929</v>
      </c>
      <c r="LK4666" s="1" t="s">
        <v>5929</v>
      </c>
      <c r="LL4666" s="1" t="s">
        <v>5929</v>
      </c>
      <c r="LM4666" s="1" t="s">
        <v>5929</v>
      </c>
      <c r="LN4666" s="1" t="s">
        <v>5929</v>
      </c>
      <c r="LO4666" s="1" t="s">
        <v>5929</v>
      </c>
      <c r="LP4666" s="1" t="s">
        <v>5929</v>
      </c>
      <c r="LQ4666" s="1" t="s">
        <v>5929</v>
      </c>
      <c r="LR4666" s="1" t="s">
        <v>5929</v>
      </c>
      <c r="LS4666" s="1" t="s">
        <v>5929</v>
      </c>
      <c r="LT4666" s="1" t="s">
        <v>5929</v>
      </c>
      <c r="LU4666" s="1" t="s">
        <v>5929</v>
      </c>
      <c r="LY4666" s="1" t="s">
        <v>5928</v>
      </c>
      <c r="MZ4666" s="1" t="s">
        <v>5929</v>
      </c>
      <c r="NB4666" s="1" t="s">
        <v>5929</v>
      </c>
      <c r="ND4666" s="1" t="s">
        <v>5929</v>
      </c>
      <c r="NF4666" s="1" t="s">
        <v>5929</v>
      </c>
      <c r="NH4666" s="1" t="s">
        <v>5929</v>
      </c>
      <c r="NJ4666" s="1" t="s">
        <v>5929</v>
      </c>
      <c r="NL4666" s="1" t="s">
        <v>5929</v>
      </c>
      <c r="NN4666" s="1" t="s">
        <v>5929</v>
      </c>
      <c r="NP4666" s="1" t="s">
        <v>5929</v>
      </c>
      <c r="NR4666" s="1" t="s">
        <v>5929</v>
      </c>
      <c r="NT4666" s="1" t="s">
        <v>5929</v>
      </c>
      <c r="NV4666" s="1" t="s">
        <v>5929</v>
      </c>
      <c r="NX4666" s="1" t="s">
        <v>5929</v>
      </c>
      <c r="NZ4666" s="1" t="s">
        <v>5929</v>
      </c>
      <c r="OB4666" s="1" t="s">
        <v>5929</v>
      </c>
      <c r="OD4666" s="1" t="s">
        <v>5929</v>
      </c>
      <c r="OF4666" s="1" t="s">
        <v>5929</v>
      </c>
      <c r="OH4666" s="1" t="s">
        <v>5929</v>
      </c>
      <c r="OJ4666" s="1" t="s">
        <v>5929</v>
      </c>
      <c r="OL4666" s="1" t="s">
        <v>5929</v>
      </c>
      <c r="ON4666" s="1" t="s">
        <v>5929</v>
      </c>
      <c r="OS4666" s="1" t="s">
        <v>5928</v>
      </c>
    </row>
    <row r="4667" spans="313:409" x14ac:dyDescent="0.25">
      <c r="LA4667" s="1" t="s">
        <v>5930</v>
      </c>
      <c r="LB4667" s="1" t="s">
        <v>5930</v>
      </c>
      <c r="LC4667" s="1" t="s">
        <v>5930</v>
      </c>
      <c r="LD4667" s="1" t="s">
        <v>5930</v>
      </c>
      <c r="LE4667" s="1" t="s">
        <v>5930</v>
      </c>
      <c r="LF4667" s="1" t="s">
        <v>5930</v>
      </c>
      <c r="LG4667" s="1" t="s">
        <v>5930</v>
      </c>
      <c r="LH4667" s="1" t="s">
        <v>5930</v>
      </c>
      <c r="LI4667" s="1" t="s">
        <v>5930</v>
      </c>
      <c r="LJ4667" s="1" t="s">
        <v>5930</v>
      </c>
      <c r="LK4667" s="1" t="s">
        <v>5930</v>
      </c>
      <c r="LL4667" s="1" t="s">
        <v>5930</v>
      </c>
      <c r="LM4667" s="1" t="s">
        <v>5930</v>
      </c>
      <c r="LN4667" s="1" t="s">
        <v>5930</v>
      </c>
      <c r="LO4667" s="1" t="s">
        <v>5930</v>
      </c>
      <c r="LP4667" s="1" t="s">
        <v>5930</v>
      </c>
      <c r="LQ4667" s="1" t="s">
        <v>5930</v>
      </c>
      <c r="LR4667" s="1" t="s">
        <v>5930</v>
      </c>
      <c r="LS4667" s="1" t="s">
        <v>5930</v>
      </c>
      <c r="LT4667" s="1" t="s">
        <v>5930</v>
      </c>
      <c r="LU4667" s="1" t="s">
        <v>5930</v>
      </c>
      <c r="LY4667" s="1" t="s">
        <v>5929</v>
      </c>
      <c r="MZ4667" s="1" t="s">
        <v>5930</v>
      </c>
      <c r="NB4667" s="1" t="s">
        <v>5930</v>
      </c>
      <c r="ND4667" s="1" t="s">
        <v>5930</v>
      </c>
      <c r="NF4667" s="1" t="s">
        <v>5930</v>
      </c>
      <c r="NH4667" s="1" t="s">
        <v>5930</v>
      </c>
      <c r="NJ4667" s="1" t="s">
        <v>5930</v>
      </c>
      <c r="NL4667" s="1" t="s">
        <v>5930</v>
      </c>
      <c r="NN4667" s="1" t="s">
        <v>5930</v>
      </c>
      <c r="NP4667" s="1" t="s">
        <v>5930</v>
      </c>
      <c r="NR4667" s="1" t="s">
        <v>5930</v>
      </c>
      <c r="NT4667" s="1" t="s">
        <v>5930</v>
      </c>
      <c r="NV4667" s="1" t="s">
        <v>5930</v>
      </c>
      <c r="NX4667" s="1" t="s">
        <v>5930</v>
      </c>
      <c r="NZ4667" s="1" t="s">
        <v>5930</v>
      </c>
      <c r="OB4667" s="1" t="s">
        <v>5930</v>
      </c>
      <c r="OD4667" s="1" t="s">
        <v>5930</v>
      </c>
      <c r="OF4667" s="1" t="s">
        <v>5930</v>
      </c>
      <c r="OH4667" s="1" t="s">
        <v>5930</v>
      </c>
      <c r="OJ4667" s="1" t="s">
        <v>5930</v>
      </c>
      <c r="OL4667" s="1" t="s">
        <v>5930</v>
      </c>
      <c r="ON4667" s="1" t="s">
        <v>5930</v>
      </c>
      <c r="OS4667" s="1" t="s">
        <v>5929</v>
      </c>
    </row>
    <row r="4668" spans="313:409" x14ac:dyDescent="0.25">
      <c r="LA4668" s="1" t="s">
        <v>5931</v>
      </c>
      <c r="LB4668" s="1" t="s">
        <v>5931</v>
      </c>
      <c r="LC4668" s="1" t="s">
        <v>5931</v>
      </c>
      <c r="LD4668" s="1" t="s">
        <v>5931</v>
      </c>
      <c r="LE4668" s="1" t="s">
        <v>5931</v>
      </c>
      <c r="LF4668" s="1" t="s">
        <v>5931</v>
      </c>
      <c r="LG4668" s="1" t="s">
        <v>5931</v>
      </c>
      <c r="LH4668" s="1" t="s">
        <v>5931</v>
      </c>
      <c r="LI4668" s="1" t="s">
        <v>5931</v>
      </c>
      <c r="LJ4668" s="1" t="s">
        <v>5931</v>
      </c>
      <c r="LK4668" s="1" t="s">
        <v>5931</v>
      </c>
      <c r="LL4668" s="1" t="s">
        <v>5931</v>
      </c>
      <c r="LM4668" s="1" t="s">
        <v>5931</v>
      </c>
      <c r="LN4668" s="1" t="s">
        <v>5931</v>
      </c>
      <c r="LO4668" s="1" t="s">
        <v>5931</v>
      </c>
      <c r="LP4668" s="1" t="s">
        <v>5931</v>
      </c>
      <c r="LQ4668" s="1" t="s">
        <v>5931</v>
      </c>
      <c r="LR4668" s="1" t="s">
        <v>5931</v>
      </c>
      <c r="LS4668" s="1" t="s">
        <v>5931</v>
      </c>
      <c r="LT4668" s="1" t="s">
        <v>5931</v>
      </c>
      <c r="LU4668" s="1" t="s">
        <v>5931</v>
      </c>
      <c r="LY4668" s="1" t="s">
        <v>5930</v>
      </c>
      <c r="MZ4668" s="1" t="s">
        <v>5931</v>
      </c>
      <c r="NB4668" s="1" t="s">
        <v>5931</v>
      </c>
      <c r="ND4668" s="1" t="s">
        <v>5931</v>
      </c>
      <c r="NF4668" s="1" t="s">
        <v>5931</v>
      </c>
      <c r="NH4668" s="1" t="s">
        <v>5931</v>
      </c>
      <c r="NJ4668" s="1" t="s">
        <v>5931</v>
      </c>
      <c r="NL4668" s="1" t="s">
        <v>5931</v>
      </c>
      <c r="NN4668" s="1" t="s">
        <v>5931</v>
      </c>
      <c r="NP4668" s="1" t="s">
        <v>5931</v>
      </c>
      <c r="NR4668" s="1" t="s">
        <v>5931</v>
      </c>
      <c r="NT4668" s="1" t="s">
        <v>5931</v>
      </c>
      <c r="NV4668" s="1" t="s">
        <v>5931</v>
      </c>
      <c r="NX4668" s="1" t="s">
        <v>5931</v>
      </c>
      <c r="NZ4668" s="1" t="s">
        <v>5931</v>
      </c>
      <c r="OB4668" s="1" t="s">
        <v>5931</v>
      </c>
      <c r="OD4668" s="1" t="s">
        <v>5931</v>
      </c>
      <c r="OF4668" s="1" t="s">
        <v>5931</v>
      </c>
      <c r="OH4668" s="1" t="s">
        <v>5931</v>
      </c>
      <c r="OJ4668" s="1" t="s">
        <v>5931</v>
      </c>
      <c r="OL4668" s="1" t="s">
        <v>5931</v>
      </c>
      <c r="ON4668" s="1" t="s">
        <v>5931</v>
      </c>
      <c r="OS4668" s="1" t="s">
        <v>5930</v>
      </c>
    </row>
    <row r="4669" spans="313:409" x14ac:dyDescent="0.25">
      <c r="LA4669" s="1" t="s">
        <v>5932</v>
      </c>
      <c r="LB4669" s="1" t="s">
        <v>5932</v>
      </c>
      <c r="LC4669" s="1" t="s">
        <v>5932</v>
      </c>
      <c r="LD4669" s="1" t="s">
        <v>5932</v>
      </c>
      <c r="LE4669" s="1" t="s">
        <v>5932</v>
      </c>
      <c r="LF4669" s="1" t="s">
        <v>5932</v>
      </c>
      <c r="LG4669" s="1" t="s">
        <v>5932</v>
      </c>
      <c r="LH4669" s="1" t="s">
        <v>5932</v>
      </c>
      <c r="LI4669" s="1" t="s">
        <v>5932</v>
      </c>
      <c r="LJ4669" s="1" t="s">
        <v>5932</v>
      </c>
      <c r="LK4669" s="1" t="s">
        <v>5932</v>
      </c>
      <c r="LL4669" s="1" t="s">
        <v>5932</v>
      </c>
      <c r="LM4669" s="1" t="s">
        <v>5932</v>
      </c>
      <c r="LN4669" s="1" t="s">
        <v>5932</v>
      </c>
      <c r="LO4669" s="1" t="s">
        <v>5932</v>
      </c>
      <c r="LP4669" s="1" t="s">
        <v>5932</v>
      </c>
      <c r="LQ4669" s="1" t="s">
        <v>5932</v>
      </c>
      <c r="LR4669" s="1" t="s">
        <v>5932</v>
      </c>
      <c r="LS4669" s="1" t="s">
        <v>5932</v>
      </c>
      <c r="LT4669" s="1" t="s">
        <v>5932</v>
      </c>
      <c r="LU4669" s="1" t="s">
        <v>5932</v>
      </c>
      <c r="LY4669" s="1" t="s">
        <v>5931</v>
      </c>
      <c r="MZ4669" s="1" t="s">
        <v>5932</v>
      </c>
      <c r="NB4669" s="1" t="s">
        <v>5932</v>
      </c>
      <c r="ND4669" s="1" t="s">
        <v>5932</v>
      </c>
      <c r="NF4669" s="1" t="s">
        <v>5932</v>
      </c>
      <c r="NH4669" s="1" t="s">
        <v>5932</v>
      </c>
      <c r="NJ4669" s="1" t="s">
        <v>5932</v>
      </c>
      <c r="NL4669" s="1" t="s">
        <v>5932</v>
      </c>
      <c r="NN4669" s="1" t="s">
        <v>5932</v>
      </c>
      <c r="NP4669" s="1" t="s">
        <v>5932</v>
      </c>
      <c r="NR4669" s="1" t="s">
        <v>5932</v>
      </c>
      <c r="NT4669" s="1" t="s">
        <v>5932</v>
      </c>
      <c r="NV4669" s="1" t="s">
        <v>5932</v>
      </c>
      <c r="NX4669" s="1" t="s">
        <v>5932</v>
      </c>
      <c r="NZ4669" s="1" t="s">
        <v>5932</v>
      </c>
      <c r="OB4669" s="1" t="s">
        <v>5932</v>
      </c>
      <c r="OD4669" s="1" t="s">
        <v>5932</v>
      </c>
      <c r="OF4669" s="1" t="s">
        <v>5932</v>
      </c>
      <c r="OH4669" s="1" t="s">
        <v>5932</v>
      </c>
      <c r="OJ4669" s="1" t="s">
        <v>5932</v>
      </c>
      <c r="OL4669" s="1" t="s">
        <v>5932</v>
      </c>
      <c r="ON4669" s="1" t="s">
        <v>5932</v>
      </c>
      <c r="OS4669" s="1" t="s">
        <v>5931</v>
      </c>
    </row>
    <row r="4670" spans="313:409" x14ac:dyDescent="0.25">
      <c r="LA4670" s="1" t="s">
        <v>5933</v>
      </c>
      <c r="LB4670" s="1" t="s">
        <v>5933</v>
      </c>
      <c r="LC4670" s="1" t="s">
        <v>5933</v>
      </c>
      <c r="LD4670" s="1" t="s">
        <v>5933</v>
      </c>
      <c r="LE4670" s="1" t="s">
        <v>5933</v>
      </c>
      <c r="LF4670" s="1" t="s">
        <v>5933</v>
      </c>
      <c r="LG4670" s="1" t="s">
        <v>5933</v>
      </c>
      <c r="LH4670" s="1" t="s">
        <v>5933</v>
      </c>
      <c r="LI4670" s="1" t="s">
        <v>5933</v>
      </c>
      <c r="LJ4670" s="1" t="s">
        <v>5933</v>
      </c>
      <c r="LK4670" s="1" t="s">
        <v>5933</v>
      </c>
      <c r="LL4670" s="1" t="s">
        <v>5933</v>
      </c>
      <c r="LM4670" s="1" t="s">
        <v>5933</v>
      </c>
      <c r="LN4670" s="1" t="s">
        <v>5933</v>
      </c>
      <c r="LO4670" s="1" t="s">
        <v>5933</v>
      </c>
      <c r="LP4670" s="1" t="s">
        <v>5933</v>
      </c>
      <c r="LQ4670" s="1" t="s">
        <v>5933</v>
      </c>
      <c r="LR4670" s="1" t="s">
        <v>5933</v>
      </c>
      <c r="LS4670" s="1" t="s">
        <v>5933</v>
      </c>
      <c r="LT4670" s="1" t="s">
        <v>5933</v>
      </c>
      <c r="LU4670" s="1" t="s">
        <v>5933</v>
      </c>
      <c r="LY4670" s="1" t="s">
        <v>5932</v>
      </c>
      <c r="MZ4670" s="1" t="s">
        <v>5933</v>
      </c>
      <c r="NB4670" s="1" t="s">
        <v>5933</v>
      </c>
      <c r="ND4670" s="1" t="s">
        <v>5933</v>
      </c>
      <c r="NF4670" s="1" t="s">
        <v>5933</v>
      </c>
      <c r="NH4670" s="1" t="s">
        <v>5933</v>
      </c>
      <c r="NJ4670" s="1" t="s">
        <v>5933</v>
      </c>
      <c r="NL4670" s="1" t="s">
        <v>5933</v>
      </c>
      <c r="NN4670" s="1" t="s">
        <v>5933</v>
      </c>
      <c r="NP4670" s="1" t="s">
        <v>5933</v>
      </c>
      <c r="NR4670" s="1" t="s">
        <v>5933</v>
      </c>
      <c r="NT4670" s="1" t="s">
        <v>5933</v>
      </c>
      <c r="NV4670" s="1" t="s">
        <v>5933</v>
      </c>
      <c r="NX4670" s="1" t="s">
        <v>5933</v>
      </c>
      <c r="NZ4670" s="1" t="s">
        <v>5933</v>
      </c>
      <c r="OB4670" s="1" t="s">
        <v>5933</v>
      </c>
      <c r="OD4670" s="1" t="s">
        <v>5933</v>
      </c>
      <c r="OF4670" s="1" t="s">
        <v>5933</v>
      </c>
      <c r="OH4670" s="1" t="s">
        <v>5933</v>
      </c>
      <c r="OJ4670" s="1" t="s">
        <v>5933</v>
      </c>
      <c r="OL4670" s="1" t="s">
        <v>5933</v>
      </c>
      <c r="ON4670" s="1" t="s">
        <v>5933</v>
      </c>
      <c r="OS4670" s="1" t="s">
        <v>5932</v>
      </c>
    </row>
    <row r="4671" spans="313:409" x14ac:dyDescent="0.25">
      <c r="LA4671" s="1" t="s">
        <v>5934</v>
      </c>
      <c r="LB4671" s="1" t="s">
        <v>5934</v>
      </c>
      <c r="LC4671" s="1" t="s">
        <v>5934</v>
      </c>
      <c r="LD4671" s="1" t="s">
        <v>5934</v>
      </c>
      <c r="LE4671" s="1" t="s">
        <v>5934</v>
      </c>
      <c r="LF4671" s="1" t="s">
        <v>5934</v>
      </c>
      <c r="LG4671" s="1" t="s">
        <v>5934</v>
      </c>
      <c r="LH4671" s="1" t="s">
        <v>5934</v>
      </c>
      <c r="LI4671" s="1" t="s">
        <v>5934</v>
      </c>
      <c r="LJ4671" s="1" t="s">
        <v>5934</v>
      </c>
      <c r="LK4671" s="1" t="s">
        <v>5934</v>
      </c>
      <c r="LL4671" s="1" t="s">
        <v>5934</v>
      </c>
      <c r="LM4671" s="1" t="s">
        <v>5934</v>
      </c>
      <c r="LN4671" s="1" t="s">
        <v>5934</v>
      </c>
      <c r="LO4671" s="1" t="s">
        <v>5934</v>
      </c>
      <c r="LP4671" s="1" t="s">
        <v>5934</v>
      </c>
      <c r="LQ4671" s="1" t="s">
        <v>5934</v>
      </c>
      <c r="LR4671" s="1" t="s">
        <v>5934</v>
      </c>
      <c r="LS4671" s="1" t="s">
        <v>5934</v>
      </c>
      <c r="LT4671" s="1" t="s">
        <v>5934</v>
      </c>
      <c r="LU4671" s="1" t="s">
        <v>5934</v>
      </c>
      <c r="LY4671" s="1" t="s">
        <v>5933</v>
      </c>
      <c r="MZ4671" s="1" t="s">
        <v>5934</v>
      </c>
      <c r="NB4671" s="1" t="s">
        <v>5934</v>
      </c>
      <c r="ND4671" s="1" t="s">
        <v>5934</v>
      </c>
      <c r="NF4671" s="1" t="s">
        <v>5934</v>
      </c>
      <c r="NH4671" s="1" t="s">
        <v>5934</v>
      </c>
      <c r="NJ4671" s="1" t="s">
        <v>5934</v>
      </c>
      <c r="NL4671" s="1" t="s">
        <v>5934</v>
      </c>
      <c r="NN4671" s="1" t="s">
        <v>5934</v>
      </c>
      <c r="NP4671" s="1" t="s">
        <v>5934</v>
      </c>
      <c r="NR4671" s="1" t="s">
        <v>5934</v>
      </c>
      <c r="NT4671" s="1" t="s">
        <v>5934</v>
      </c>
      <c r="NV4671" s="1" t="s">
        <v>5934</v>
      </c>
      <c r="NX4671" s="1" t="s">
        <v>5934</v>
      </c>
      <c r="NZ4671" s="1" t="s">
        <v>5934</v>
      </c>
      <c r="OB4671" s="1" t="s">
        <v>5934</v>
      </c>
      <c r="OD4671" s="1" t="s">
        <v>5934</v>
      </c>
      <c r="OF4671" s="1" t="s">
        <v>5934</v>
      </c>
      <c r="OH4671" s="1" t="s">
        <v>5934</v>
      </c>
      <c r="OJ4671" s="1" t="s">
        <v>5934</v>
      </c>
      <c r="OL4671" s="1" t="s">
        <v>5934</v>
      </c>
      <c r="ON4671" s="1" t="s">
        <v>5934</v>
      </c>
      <c r="OS4671" s="1" t="s">
        <v>5933</v>
      </c>
    </row>
    <row r="4672" spans="313:409" x14ac:dyDescent="0.25">
      <c r="LA4672" s="1" t="s">
        <v>5935</v>
      </c>
      <c r="LB4672" s="1" t="s">
        <v>5935</v>
      </c>
      <c r="LC4672" s="1" t="s">
        <v>5935</v>
      </c>
      <c r="LD4672" s="1" t="s">
        <v>5935</v>
      </c>
      <c r="LE4672" s="1" t="s">
        <v>5935</v>
      </c>
      <c r="LF4672" s="1" t="s">
        <v>5935</v>
      </c>
      <c r="LG4672" s="1" t="s">
        <v>5935</v>
      </c>
      <c r="LH4672" s="1" t="s">
        <v>5935</v>
      </c>
      <c r="LI4672" s="1" t="s">
        <v>5935</v>
      </c>
      <c r="LJ4672" s="1" t="s">
        <v>5935</v>
      </c>
      <c r="LK4672" s="1" t="s">
        <v>5935</v>
      </c>
      <c r="LL4672" s="1" t="s">
        <v>5935</v>
      </c>
      <c r="LM4672" s="1" t="s">
        <v>5935</v>
      </c>
      <c r="LN4672" s="1" t="s">
        <v>5935</v>
      </c>
      <c r="LO4672" s="1" t="s">
        <v>5935</v>
      </c>
      <c r="LP4672" s="1" t="s">
        <v>5935</v>
      </c>
      <c r="LQ4672" s="1" t="s">
        <v>5935</v>
      </c>
      <c r="LR4672" s="1" t="s">
        <v>5935</v>
      </c>
      <c r="LS4672" s="1" t="s">
        <v>5935</v>
      </c>
      <c r="LT4672" s="1" t="s">
        <v>5935</v>
      </c>
      <c r="LU4672" s="1" t="s">
        <v>5935</v>
      </c>
      <c r="LY4672" s="1" t="s">
        <v>5934</v>
      </c>
      <c r="MZ4672" s="1" t="s">
        <v>5935</v>
      </c>
      <c r="NB4672" s="1" t="s">
        <v>5935</v>
      </c>
      <c r="ND4672" s="1" t="s">
        <v>5935</v>
      </c>
      <c r="NF4672" s="1" t="s">
        <v>5935</v>
      </c>
      <c r="NH4672" s="1" t="s">
        <v>5935</v>
      </c>
      <c r="NJ4672" s="1" t="s">
        <v>5935</v>
      </c>
      <c r="NL4672" s="1" t="s">
        <v>5935</v>
      </c>
      <c r="NN4672" s="1" t="s">
        <v>5935</v>
      </c>
      <c r="NP4672" s="1" t="s">
        <v>5935</v>
      </c>
      <c r="NR4672" s="1" t="s">
        <v>5935</v>
      </c>
      <c r="NT4672" s="1" t="s">
        <v>5935</v>
      </c>
      <c r="NV4672" s="1" t="s">
        <v>5935</v>
      </c>
      <c r="NX4672" s="1" t="s">
        <v>5935</v>
      </c>
      <c r="NZ4672" s="1" t="s">
        <v>5935</v>
      </c>
      <c r="OB4672" s="1" t="s">
        <v>5935</v>
      </c>
      <c r="OD4672" s="1" t="s">
        <v>5935</v>
      </c>
      <c r="OF4672" s="1" t="s">
        <v>5935</v>
      </c>
      <c r="OH4672" s="1" t="s">
        <v>5935</v>
      </c>
      <c r="OJ4672" s="1" t="s">
        <v>5935</v>
      </c>
      <c r="OL4672" s="1" t="s">
        <v>5935</v>
      </c>
      <c r="ON4672" s="1" t="s">
        <v>5935</v>
      </c>
      <c r="OS4672" s="1" t="s">
        <v>5934</v>
      </c>
    </row>
    <row r="4673" spans="313:409" x14ac:dyDescent="0.25">
      <c r="LA4673" s="1" t="s">
        <v>5936</v>
      </c>
      <c r="LB4673" s="1" t="s">
        <v>5936</v>
      </c>
      <c r="LC4673" s="1" t="s">
        <v>5936</v>
      </c>
      <c r="LD4673" s="1" t="s">
        <v>5936</v>
      </c>
      <c r="LE4673" s="1" t="s">
        <v>5936</v>
      </c>
      <c r="LF4673" s="1" t="s">
        <v>5936</v>
      </c>
      <c r="LG4673" s="1" t="s">
        <v>5936</v>
      </c>
      <c r="LH4673" s="1" t="s">
        <v>5936</v>
      </c>
      <c r="LI4673" s="1" t="s">
        <v>5936</v>
      </c>
      <c r="LJ4673" s="1" t="s">
        <v>5936</v>
      </c>
      <c r="LK4673" s="1" t="s">
        <v>5936</v>
      </c>
      <c r="LL4673" s="1" t="s">
        <v>5936</v>
      </c>
      <c r="LM4673" s="1" t="s">
        <v>5936</v>
      </c>
      <c r="LN4673" s="1" t="s">
        <v>5936</v>
      </c>
      <c r="LO4673" s="1" t="s">
        <v>5936</v>
      </c>
      <c r="LP4673" s="1" t="s">
        <v>5936</v>
      </c>
      <c r="LQ4673" s="1" t="s">
        <v>5936</v>
      </c>
      <c r="LR4673" s="1" t="s">
        <v>5936</v>
      </c>
      <c r="LS4673" s="1" t="s">
        <v>5936</v>
      </c>
      <c r="LT4673" s="1" t="s">
        <v>5936</v>
      </c>
      <c r="LU4673" s="1" t="s">
        <v>5936</v>
      </c>
      <c r="LY4673" s="1" t="s">
        <v>5935</v>
      </c>
      <c r="MZ4673" s="1" t="s">
        <v>5936</v>
      </c>
      <c r="NB4673" s="1" t="s">
        <v>5936</v>
      </c>
      <c r="ND4673" s="1" t="s">
        <v>5936</v>
      </c>
      <c r="NF4673" s="1" t="s">
        <v>5936</v>
      </c>
      <c r="NH4673" s="1" t="s">
        <v>5936</v>
      </c>
      <c r="NJ4673" s="1" t="s">
        <v>5936</v>
      </c>
      <c r="NL4673" s="1" t="s">
        <v>5936</v>
      </c>
      <c r="NN4673" s="1" t="s">
        <v>5936</v>
      </c>
      <c r="NP4673" s="1" t="s">
        <v>5936</v>
      </c>
      <c r="NR4673" s="1" t="s">
        <v>5936</v>
      </c>
      <c r="NT4673" s="1" t="s">
        <v>5936</v>
      </c>
      <c r="NV4673" s="1" t="s">
        <v>5936</v>
      </c>
      <c r="NX4673" s="1" t="s">
        <v>5936</v>
      </c>
      <c r="NZ4673" s="1" t="s">
        <v>5936</v>
      </c>
      <c r="OB4673" s="1" t="s">
        <v>5936</v>
      </c>
      <c r="OD4673" s="1" t="s">
        <v>5936</v>
      </c>
      <c r="OF4673" s="1" t="s">
        <v>5936</v>
      </c>
      <c r="OH4673" s="1" t="s">
        <v>5936</v>
      </c>
      <c r="OJ4673" s="1" t="s">
        <v>5936</v>
      </c>
      <c r="OL4673" s="1" t="s">
        <v>5936</v>
      </c>
      <c r="ON4673" s="1" t="s">
        <v>5936</v>
      </c>
      <c r="OS4673" s="1" t="s">
        <v>5935</v>
      </c>
    </row>
    <row r="4674" spans="313:409" x14ac:dyDescent="0.25">
      <c r="LA4674" s="1" t="s">
        <v>5937</v>
      </c>
      <c r="LB4674" s="1" t="s">
        <v>5937</v>
      </c>
      <c r="LC4674" s="1" t="s">
        <v>5937</v>
      </c>
      <c r="LD4674" s="1" t="s">
        <v>5937</v>
      </c>
      <c r="LE4674" s="1" t="s">
        <v>5937</v>
      </c>
      <c r="LF4674" s="1" t="s">
        <v>5937</v>
      </c>
      <c r="LG4674" s="1" t="s">
        <v>5937</v>
      </c>
      <c r="LH4674" s="1" t="s">
        <v>5937</v>
      </c>
      <c r="LI4674" s="1" t="s">
        <v>5937</v>
      </c>
      <c r="LJ4674" s="1" t="s">
        <v>5937</v>
      </c>
      <c r="LK4674" s="1" t="s">
        <v>5937</v>
      </c>
      <c r="LL4674" s="1" t="s">
        <v>5937</v>
      </c>
      <c r="LM4674" s="1" t="s">
        <v>5937</v>
      </c>
      <c r="LN4674" s="1" t="s">
        <v>5937</v>
      </c>
      <c r="LO4674" s="1" t="s">
        <v>5937</v>
      </c>
      <c r="LP4674" s="1" t="s">
        <v>5937</v>
      </c>
      <c r="LQ4674" s="1" t="s">
        <v>5937</v>
      </c>
      <c r="LR4674" s="1" t="s">
        <v>5937</v>
      </c>
      <c r="LS4674" s="1" t="s">
        <v>5937</v>
      </c>
      <c r="LT4674" s="1" t="s">
        <v>5937</v>
      </c>
      <c r="LU4674" s="1" t="s">
        <v>5937</v>
      </c>
      <c r="LY4674" s="1" t="s">
        <v>5936</v>
      </c>
      <c r="MZ4674" s="1" t="s">
        <v>5937</v>
      </c>
      <c r="NB4674" s="1" t="s">
        <v>5937</v>
      </c>
      <c r="ND4674" s="1" t="s">
        <v>5937</v>
      </c>
      <c r="NF4674" s="1" t="s">
        <v>5937</v>
      </c>
      <c r="NH4674" s="1" t="s">
        <v>5937</v>
      </c>
      <c r="NJ4674" s="1" t="s">
        <v>5937</v>
      </c>
      <c r="NL4674" s="1" t="s">
        <v>5937</v>
      </c>
      <c r="NN4674" s="1" t="s">
        <v>5937</v>
      </c>
      <c r="NP4674" s="1" t="s">
        <v>5937</v>
      </c>
      <c r="NR4674" s="1" t="s">
        <v>5937</v>
      </c>
      <c r="NT4674" s="1" t="s">
        <v>5937</v>
      </c>
      <c r="NV4674" s="1" t="s">
        <v>5937</v>
      </c>
      <c r="NX4674" s="1" t="s">
        <v>5937</v>
      </c>
      <c r="NZ4674" s="1" t="s">
        <v>5937</v>
      </c>
      <c r="OB4674" s="1" t="s">
        <v>5937</v>
      </c>
      <c r="OD4674" s="1" t="s">
        <v>5937</v>
      </c>
      <c r="OF4674" s="1" t="s">
        <v>5937</v>
      </c>
      <c r="OH4674" s="1" t="s">
        <v>5937</v>
      </c>
      <c r="OJ4674" s="1" t="s">
        <v>5937</v>
      </c>
      <c r="OL4674" s="1" t="s">
        <v>5937</v>
      </c>
      <c r="ON4674" s="1" t="s">
        <v>5937</v>
      </c>
      <c r="OS4674" s="1" t="s">
        <v>5936</v>
      </c>
    </row>
    <row r="4675" spans="313:409" x14ac:dyDescent="0.25">
      <c r="LA4675" s="1" t="s">
        <v>5938</v>
      </c>
      <c r="LB4675" s="1" t="s">
        <v>5938</v>
      </c>
      <c r="LC4675" s="1" t="s">
        <v>5938</v>
      </c>
      <c r="LD4675" s="1" t="s">
        <v>5938</v>
      </c>
      <c r="LE4675" s="1" t="s">
        <v>5938</v>
      </c>
      <c r="LF4675" s="1" t="s">
        <v>5938</v>
      </c>
      <c r="LG4675" s="1" t="s">
        <v>5938</v>
      </c>
      <c r="LH4675" s="1" t="s">
        <v>5938</v>
      </c>
      <c r="LI4675" s="1" t="s">
        <v>5938</v>
      </c>
      <c r="LJ4675" s="1" t="s">
        <v>5938</v>
      </c>
      <c r="LK4675" s="1" t="s">
        <v>5938</v>
      </c>
      <c r="LL4675" s="1" t="s">
        <v>5938</v>
      </c>
      <c r="LM4675" s="1" t="s">
        <v>5938</v>
      </c>
      <c r="LN4675" s="1" t="s">
        <v>5938</v>
      </c>
      <c r="LO4675" s="1" t="s">
        <v>5938</v>
      </c>
      <c r="LP4675" s="1" t="s">
        <v>5938</v>
      </c>
      <c r="LQ4675" s="1" t="s">
        <v>5938</v>
      </c>
      <c r="LR4675" s="1" t="s">
        <v>5938</v>
      </c>
      <c r="LS4675" s="1" t="s">
        <v>5938</v>
      </c>
      <c r="LT4675" s="1" t="s">
        <v>5938</v>
      </c>
      <c r="LU4675" s="1" t="s">
        <v>5938</v>
      </c>
      <c r="LY4675" s="1" t="s">
        <v>5937</v>
      </c>
      <c r="MZ4675" s="1" t="s">
        <v>5938</v>
      </c>
      <c r="NB4675" s="1" t="s">
        <v>5938</v>
      </c>
      <c r="ND4675" s="1" t="s">
        <v>5938</v>
      </c>
      <c r="NF4675" s="1" t="s">
        <v>5938</v>
      </c>
      <c r="NH4675" s="1" t="s">
        <v>5938</v>
      </c>
      <c r="NJ4675" s="1" t="s">
        <v>5938</v>
      </c>
      <c r="NL4675" s="1" t="s">
        <v>5938</v>
      </c>
      <c r="NN4675" s="1" t="s">
        <v>5938</v>
      </c>
      <c r="NP4675" s="1" t="s">
        <v>5938</v>
      </c>
      <c r="NR4675" s="1" t="s">
        <v>5938</v>
      </c>
      <c r="NT4675" s="1" t="s">
        <v>5938</v>
      </c>
      <c r="NV4675" s="1" t="s">
        <v>5938</v>
      </c>
      <c r="NX4675" s="1" t="s">
        <v>5938</v>
      </c>
      <c r="NZ4675" s="1" t="s">
        <v>5938</v>
      </c>
      <c r="OB4675" s="1" t="s">
        <v>5938</v>
      </c>
      <c r="OD4675" s="1" t="s">
        <v>5938</v>
      </c>
      <c r="OF4675" s="1" t="s">
        <v>5938</v>
      </c>
      <c r="OH4675" s="1" t="s">
        <v>5938</v>
      </c>
      <c r="OJ4675" s="1" t="s">
        <v>5938</v>
      </c>
      <c r="OL4675" s="1" t="s">
        <v>5938</v>
      </c>
      <c r="ON4675" s="1" t="s">
        <v>5938</v>
      </c>
      <c r="OS4675" s="1" t="s">
        <v>5937</v>
      </c>
    </row>
    <row r="4676" spans="313:409" x14ac:dyDescent="0.25">
      <c r="LA4676" s="1" t="s">
        <v>5939</v>
      </c>
      <c r="LB4676" s="1" t="s">
        <v>5939</v>
      </c>
      <c r="LC4676" s="1" t="s">
        <v>5939</v>
      </c>
      <c r="LD4676" s="1" t="s">
        <v>5939</v>
      </c>
      <c r="LE4676" s="1" t="s">
        <v>5939</v>
      </c>
      <c r="LF4676" s="1" t="s">
        <v>5939</v>
      </c>
      <c r="LG4676" s="1" t="s">
        <v>5939</v>
      </c>
      <c r="LH4676" s="1" t="s">
        <v>5939</v>
      </c>
      <c r="LI4676" s="1" t="s">
        <v>5939</v>
      </c>
      <c r="LJ4676" s="1" t="s">
        <v>5939</v>
      </c>
      <c r="LK4676" s="1" t="s">
        <v>5939</v>
      </c>
      <c r="LL4676" s="1" t="s">
        <v>5939</v>
      </c>
      <c r="LM4676" s="1" t="s">
        <v>5939</v>
      </c>
      <c r="LN4676" s="1" t="s">
        <v>5939</v>
      </c>
      <c r="LO4676" s="1" t="s">
        <v>5939</v>
      </c>
      <c r="LP4676" s="1" t="s">
        <v>5939</v>
      </c>
      <c r="LQ4676" s="1" t="s">
        <v>5939</v>
      </c>
      <c r="LR4676" s="1" t="s">
        <v>5939</v>
      </c>
      <c r="LS4676" s="1" t="s">
        <v>5939</v>
      </c>
      <c r="LT4676" s="1" t="s">
        <v>5939</v>
      </c>
      <c r="LU4676" s="1" t="s">
        <v>5939</v>
      </c>
      <c r="LY4676" s="1" t="s">
        <v>5938</v>
      </c>
      <c r="MZ4676" s="1" t="s">
        <v>5939</v>
      </c>
      <c r="NB4676" s="1" t="s">
        <v>5939</v>
      </c>
      <c r="ND4676" s="1" t="s">
        <v>5939</v>
      </c>
      <c r="NF4676" s="1" t="s">
        <v>5939</v>
      </c>
      <c r="NH4676" s="1" t="s">
        <v>5939</v>
      </c>
      <c r="NJ4676" s="1" t="s">
        <v>5939</v>
      </c>
      <c r="NL4676" s="1" t="s">
        <v>5939</v>
      </c>
      <c r="NN4676" s="1" t="s">
        <v>5939</v>
      </c>
      <c r="NP4676" s="1" t="s">
        <v>5939</v>
      </c>
      <c r="NR4676" s="1" t="s">
        <v>5939</v>
      </c>
      <c r="NT4676" s="1" t="s">
        <v>5939</v>
      </c>
      <c r="NV4676" s="1" t="s">
        <v>5939</v>
      </c>
      <c r="NX4676" s="1" t="s">
        <v>5939</v>
      </c>
      <c r="NZ4676" s="1" t="s">
        <v>5939</v>
      </c>
      <c r="OB4676" s="1" t="s">
        <v>5939</v>
      </c>
      <c r="OD4676" s="1" t="s">
        <v>5939</v>
      </c>
      <c r="OF4676" s="1" t="s">
        <v>5939</v>
      </c>
      <c r="OH4676" s="1" t="s">
        <v>5939</v>
      </c>
      <c r="OJ4676" s="1" t="s">
        <v>5939</v>
      </c>
      <c r="OL4676" s="1" t="s">
        <v>5939</v>
      </c>
      <c r="ON4676" s="1" t="s">
        <v>5939</v>
      </c>
      <c r="OS4676" s="1" t="s">
        <v>5938</v>
      </c>
    </row>
    <row r="4677" spans="313:409" x14ac:dyDescent="0.25">
      <c r="LA4677" s="1" t="s">
        <v>5940</v>
      </c>
      <c r="LB4677" s="1" t="s">
        <v>5940</v>
      </c>
      <c r="LC4677" s="1" t="s">
        <v>5940</v>
      </c>
      <c r="LD4677" s="1" t="s">
        <v>5940</v>
      </c>
      <c r="LE4677" s="1" t="s">
        <v>5940</v>
      </c>
      <c r="LF4677" s="1" t="s">
        <v>5940</v>
      </c>
      <c r="LG4677" s="1" t="s">
        <v>5940</v>
      </c>
      <c r="LH4677" s="1" t="s">
        <v>5940</v>
      </c>
      <c r="LI4677" s="1" t="s">
        <v>5940</v>
      </c>
      <c r="LJ4677" s="1" t="s">
        <v>5940</v>
      </c>
      <c r="LK4677" s="1" t="s">
        <v>5940</v>
      </c>
      <c r="LL4677" s="1" t="s">
        <v>5940</v>
      </c>
      <c r="LM4677" s="1" t="s">
        <v>5940</v>
      </c>
      <c r="LN4677" s="1" t="s">
        <v>5940</v>
      </c>
      <c r="LO4677" s="1" t="s">
        <v>5940</v>
      </c>
      <c r="LP4677" s="1" t="s">
        <v>5940</v>
      </c>
      <c r="LQ4677" s="1" t="s">
        <v>5940</v>
      </c>
      <c r="LR4677" s="1" t="s">
        <v>5940</v>
      </c>
      <c r="LS4677" s="1" t="s">
        <v>5940</v>
      </c>
      <c r="LT4677" s="1" t="s">
        <v>5940</v>
      </c>
      <c r="LU4677" s="1" t="s">
        <v>5940</v>
      </c>
      <c r="LY4677" s="1" t="s">
        <v>5939</v>
      </c>
      <c r="MZ4677" s="1" t="s">
        <v>5940</v>
      </c>
      <c r="NB4677" s="1" t="s">
        <v>5940</v>
      </c>
      <c r="ND4677" s="1" t="s">
        <v>5940</v>
      </c>
      <c r="NF4677" s="1" t="s">
        <v>5940</v>
      </c>
      <c r="NH4677" s="1" t="s">
        <v>5940</v>
      </c>
      <c r="NJ4677" s="1" t="s">
        <v>5940</v>
      </c>
      <c r="NL4677" s="1" t="s">
        <v>5940</v>
      </c>
      <c r="NN4677" s="1" t="s">
        <v>5940</v>
      </c>
      <c r="NP4677" s="1" t="s">
        <v>5940</v>
      </c>
      <c r="NR4677" s="1" t="s">
        <v>5940</v>
      </c>
      <c r="NT4677" s="1" t="s">
        <v>5940</v>
      </c>
      <c r="NV4677" s="1" t="s">
        <v>5940</v>
      </c>
      <c r="NX4677" s="1" t="s">
        <v>5940</v>
      </c>
      <c r="NZ4677" s="1" t="s">
        <v>5940</v>
      </c>
      <c r="OB4677" s="1" t="s">
        <v>5940</v>
      </c>
      <c r="OD4677" s="1" t="s">
        <v>5940</v>
      </c>
      <c r="OF4677" s="1" t="s">
        <v>5940</v>
      </c>
      <c r="OH4677" s="1" t="s">
        <v>5940</v>
      </c>
      <c r="OJ4677" s="1" t="s">
        <v>5940</v>
      </c>
      <c r="OL4677" s="1" t="s">
        <v>5940</v>
      </c>
      <c r="ON4677" s="1" t="s">
        <v>5940</v>
      </c>
      <c r="OS4677" s="1" t="s">
        <v>5939</v>
      </c>
    </row>
    <row r="4678" spans="313:409" x14ac:dyDescent="0.25">
      <c r="LA4678" s="1" t="s">
        <v>5941</v>
      </c>
      <c r="LB4678" s="1" t="s">
        <v>5941</v>
      </c>
      <c r="LC4678" s="1" t="s">
        <v>5941</v>
      </c>
      <c r="LD4678" s="1" t="s">
        <v>5941</v>
      </c>
      <c r="LE4678" s="1" t="s">
        <v>5941</v>
      </c>
      <c r="LF4678" s="1" t="s">
        <v>5941</v>
      </c>
      <c r="LG4678" s="1" t="s">
        <v>5941</v>
      </c>
      <c r="LH4678" s="1" t="s">
        <v>5941</v>
      </c>
      <c r="LI4678" s="1" t="s">
        <v>5941</v>
      </c>
      <c r="LJ4678" s="1" t="s">
        <v>5941</v>
      </c>
      <c r="LK4678" s="1" t="s">
        <v>5941</v>
      </c>
      <c r="LL4678" s="1" t="s">
        <v>5941</v>
      </c>
      <c r="LM4678" s="1" t="s">
        <v>5941</v>
      </c>
      <c r="LN4678" s="1" t="s">
        <v>5941</v>
      </c>
      <c r="LO4678" s="1" t="s">
        <v>5941</v>
      </c>
      <c r="LP4678" s="1" t="s">
        <v>5941</v>
      </c>
      <c r="LQ4678" s="1" t="s">
        <v>5941</v>
      </c>
      <c r="LR4678" s="1" t="s">
        <v>5941</v>
      </c>
      <c r="LS4678" s="1" t="s">
        <v>5941</v>
      </c>
      <c r="LT4678" s="1" t="s">
        <v>5941</v>
      </c>
      <c r="LU4678" s="1" t="s">
        <v>5941</v>
      </c>
      <c r="LY4678" s="1" t="s">
        <v>5940</v>
      </c>
      <c r="MZ4678" s="1" t="s">
        <v>5941</v>
      </c>
      <c r="NB4678" s="1" t="s">
        <v>5941</v>
      </c>
      <c r="ND4678" s="1" t="s">
        <v>5941</v>
      </c>
      <c r="NF4678" s="1" t="s">
        <v>5941</v>
      </c>
      <c r="NH4678" s="1" t="s">
        <v>5941</v>
      </c>
      <c r="NJ4678" s="1" t="s">
        <v>5941</v>
      </c>
      <c r="NL4678" s="1" t="s">
        <v>5941</v>
      </c>
      <c r="NN4678" s="1" t="s">
        <v>5941</v>
      </c>
      <c r="NP4678" s="1" t="s">
        <v>5941</v>
      </c>
      <c r="NR4678" s="1" t="s">
        <v>5941</v>
      </c>
      <c r="NT4678" s="1" t="s">
        <v>5941</v>
      </c>
      <c r="NV4678" s="1" t="s">
        <v>5941</v>
      </c>
      <c r="NX4678" s="1" t="s">
        <v>5941</v>
      </c>
      <c r="NZ4678" s="1" t="s">
        <v>5941</v>
      </c>
      <c r="OB4678" s="1" t="s">
        <v>5941</v>
      </c>
      <c r="OD4678" s="1" t="s">
        <v>5941</v>
      </c>
      <c r="OF4678" s="1" t="s">
        <v>5941</v>
      </c>
      <c r="OH4678" s="1" t="s">
        <v>5941</v>
      </c>
      <c r="OJ4678" s="1" t="s">
        <v>5941</v>
      </c>
      <c r="OL4678" s="1" t="s">
        <v>5941</v>
      </c>
      <c r="ON4678" s="1" t="s">
        <v>5941</v>
      </c>
      <c r="OS4678" s="1" t="s">
        <v>5940</v>
      </c>
    </row>
    <row r="4679" spans="313:409" x14ac:dyDescent="0.25">
      <c r="LA4679" s="1" t="s">
        <v>5942</v>
      </c>
      <c r="LB4679" s="1" t="s">
        <v>5942</v>
      </c>
      <c r="LC4679" s="1" t="s">
        <v>5942</v>
      </c>
      <c r="LD4679" s="1" t="s">
        <v>5942</v>
      </c>
      <c r="LE4679" s="1" t="s">
        <v>5942</v>
      </c>
      <c r="LF4679" s="1" t="s">
        <v>5942</v>
      </c>
      <c r="LG4679" s="1" t="s">
        <v>5942</v>
      </c>
      <c r="LH4679" s="1" t="s">
        <v>5942</v>
      </c>
      <c r="LI4679" s="1" t="s">
        <v>5942</v>
      </c>
      <c r="LJ4679" s="1" t="s">
        <v>5942</v>
      </c>
      <c r="LK4679" s="1" t="s">
        <v>5942</v>
      </c>
      <c r="LL4679" s="1" t="s">
        <v>5942</v>
      </c>
      <c r="LM4679" s="1" t="s">
        <v>5942</v>
      </c>
      <c r="LN4679" s="1" t="s">
        <v>5942</v>
      </c>
      <c r="LO4679" s="1" t="s">
        <v>5942</v>
      </c>
      <c r="LP4679" s="1" t="s">
        <v>5942</v>
      </c>
      <c r="LQ4679" s="1" t="s">
        <v>5942</v>
      </c>
      <c r="LR4679" s="1" t="s">
        <v>5942</v>
      </c>
      <c r="LS4679" s="1" t="s">
        <v>5942</v>
      </c>
      <c r="LT4679" s="1" t="s">
        <v>5942</v>
      </c>
      <c r="LU4679" s="1" t="s">
        <v>5942</v>
      </c>
      <c r="LY4679" s="1" t="s">
        <v>5941</v>
      </c>
      <c r="MZ4679" s="1" t="s">
        <v>5942</v>
      </c>
      <c r="NB4679" s="1" t="s">
        <v>5942</v>
      </c>
      <c r="ND4679" s="1" t="s">
        <v>5942</v>
      </c>
      <c r="NF4679" s="1" t="s">
        <v>5942</v>
      </c>
      <c r="NH4679" s="1" t="s">
        <v>5942</v>
      </c>
      <c r="NJ4679" s="1" t="s">
        <v>5942</v>
      </c>
      <c r="NL4679" s="1" t="s">
        <v>5942</v>
      </c>
      <c r="NN4679" s="1" t="s">
        <v>5942</v>
      </c>
      <c r="NP4679" s="1" t="s">
        <v>5942</v>
      </c>
      <c r="NR4679" s="1" t="s">
        <v>5942</v>
      </c>
      <c r="NT4679" s="1" t="s">
        <v>5942</v>
      </c>
      <c r="NV4679" s="1" t="s">
        <v>5942</v>
      </c>
      <c r="NX4679" s="1" t="s">
        <v>5942</v>
      </c>
      <c r="NZ4679" s="1" t="s">
        <v>5942</v>
      </c>
      <c r="OB4679" s="1" t="s">
        <v>5942</v>
      </c>
      <c r="OD4679" s="1" t="s">
        <v>5942</v>
      </c>
      <c r="OF4679" s="1" t="s">
        <v>5942</v>
      </c>
      <c r="OH4679" s="1" t="s">
        <v>5942</v>
      </c>
      <c r="OJ4679" s="1" t="s">
        <v>5942</v>
      </c>
      <c r="OL4679" s="1" t="s">
        <v>5942</v>
      </c>
      <c r="ON4679" s="1" t="s">
        <v>5942</v>
      </c>
      <c r="OS4679" s="1" t="s">
        <v>5941</v>
      </c>
    </row>
    <row r="4680" spans="313:409" x14ac:dyDescent="0.25">
      <c r="LA4680" s="1" t="s">
        <v>5943</v>
      </c>
      <c r="LB4680" s="1" t="s">
        <v>5943</v>
      </c>
      <c r="LC4680" s="1" t="s">
        <v>5943</v>
      </c>
      <c r="LD4680" s="1" t="s">
        <v>5943</v>
      </c>
      <c r="LE4680" s="1" t="s">
        <v>5943</v>
      </c>
      <c r="LF4680" s="1" t="s">
        <v>5943</v>
      </c>
      <c r="LG4680" s="1" t="s">
        <v>5943</v>
      </c>
      <c r="LH4680" s="1" t="s">
        <v>5943</v>
      </c>
      <c r="LI4680" s="1" t="s">
        <v>5943</v>
      </c>
      <c r="LJ4680" s="1" t="s">
        <v>5943</v>
      </c>
      <c r="LK4680" s="1" t="s">
        <v>5943</v>
      </c>
      <c r="LL4680" s="1" t="s">
        <v>5943</v>
      </c>
      <c r="LM4680" s="1" t="s">
        <v>5943</v>
      </c>
      <c r="LN4680" s="1" t="s">
        <v>5943</v>
      </c>
      <c r="LO4680" s="1" t="s">
        <v>5943</v>
      </c>
      <c r="LP4680" s="1" t="s">
        <v>5943</v>
      </c>
      <c r="LQ4680" s="1" t="s">
        <v>5943</v>
      </c>
      <c r="LR4680" s="1" t="s">
        <v>5943</v>
      </c>
      <c r="LS4680" s="1" t="s">
        <v>5943</v>
      </c>
      <c r="LT4680" s="1" t="s">
        <v>5943</v>
      </c>
      <c r="LU4680" s="1" t="s">
        <v>5943</v>
      </c>
      <c r="LY4680" s="1" t="s">
        <v>5942</v>
      </c>
      <c r="MZ4680" s="1" t="s">
        <v>5943</v>
      </c>
      <c r="NB4680" s="1" t="s">
        <v>5943</v>
      </c>
      <c r="ND4680" s="1" t="s">
        <v>5943</v>
      </c>
      <c r="NF4680" s="1" t="s">
        <v>5943</v>
      </c>
      <c r="NH4680" s="1" t="s">
        <v>5943</v>
      </c>
      <c r="NJ4680" s="1" t="s">
        <v>5943</v>
      </c>
      <c r="NL4680" s="1" t="s">
        <v>5943</v>
      </c>
      <c r="NN4680" s="1" t="s">
        <v>5943</v>
      </c>
      <c r="NP4680" s="1" t="s">
        <v>5943</v>
      </c>
      <c r="NR4680" s="1" t="s">
        <v>5943</v>
      </c>
      <c r="NT4680" s="1" t="s">
        <v>5943</v>
      </c>
      <c r="NV4680" s="1" t="s">
        <v>5943</v>
      </c>
      <c r="NX4680" s="1" t="s">
        <v>5943</v>
      </c>
      <c r="NZ4680" s="1" t="s">
        <v>5943</v>
      </c>
      <c r="OB4680" s="1" t="s">
        <v>5943</v>
      </c>
      <c r="OD4680" s="1" t="s">
        <v>5943</v>
      </c>
      <c r="OF4680" s="1" t="s">
        <v>5943</v>
      </c>
      <c r="OH4680" s="1" t="s">
        <v>5943</v>
      </c>
      <c r="OJ4680" s="1" t="s">
        <v>5943</v>
      </c>
      <c r="OL4680" s="1" t="s">
        <v>5943</v>
      </c>
      <c r="ON4680" s="1" t="s">
        <v>5943</v>
      </c>
      <c r="OS4680" s="1" t="s">
        <v>5942</v>
      </c>
    </row>
    <row r="4681" spans="313:409" x14ac:dyDescent="0.25">
      <c r="LA4681" s="1" t="s">
        <v>5944</v>
      </c>
      <c r="LB4681" s="1" t="s">
        <v>5944</v>
      </c>
      <c r="LC4681" s="1" t="s">
        <v>5944</v>
      </c>
      <c r="LD4681" s="1" t="s">
        <v>5944</v>
      </c>
      <c r="LE4681" s="1" t="s">
        <v>5944</v>
      </c>
      <c r="LF4681" s="1" t="s">
        <v>5944</v>
      </c>
      <c r="LG4681" s="1" t="s">
        <v>5944</v>
      </c>
      <c r="LH4681" s="1" t="s">
        <v>5944</v>
      </c>
      <c r="LI4681" s="1" t="s">
        <v>5944</v>
      </c>
      <c r="LJ4681" s="1" t="s">
        <v>5944</v>
      </c>
      <c r="LK4681" s="1" t="s">
        <v>5944</v>
      </c>
      <c r="LL4681" s="1" t="s">
        <v>5944</v>
      </c>
      <c r="LM4681" s="1" t="s">
        <v>5944</v>
      </c>
      <c r="LN4681" s="1" t="s">
        <v>5944</v>
      </c>
      <c r="LO4681" s="1" t="s">
        <v>5944</v>
      </c>
      <c r="LP4681" s="1" t="s">
        <v>5944</v>
      </c>
      <c r="LQ4681" s="1" t="s">
        <v>5944</v>
      </c>
      <c r="LR4681" s="1" t="s">
        <v>5944</v>
      </c>
      <c r="LS4681" s="1" t="s">
        <v>5944</v>
      </c>
      <c r="LT4681" s="1" t="s">
        <v>5944</v>
      </c>
      <c r="LU4681" s="1" t="s">
        <v>5944</v>
      </c>
      <c r="LY4681" s="1" t="s">
        <v>5943</v>
      </c>
      <c r="MZ4681" s="1" t="s">
        <v>5944</v>
      </c>
      <c r="NB4681" s="1" t="s">
        <v>5944</v>
      </c>
      <c r="ND4681" s="1" t="s">
        <v>5944</v>
      </c>
      <c r="NF4681" s="1" t="s">
        <v>5944</v>
      </c>
      <c r="NH4681" s="1" t="s">
        <v>5944</v>
      </c>
      <c r="NJ4681" s="1" t="s">
        <v>5944</v>
      </c>
      <c r="NL4681" s="1" t="s">
        <v>5944</v>
      </c>
      <c r="NN4681" s="1" t="s">
        <v>5944</v>
      </c>
      <c r="NP4681" s="1" t="s">
        <v>5944</v>
      </c>
      <c r="NR4681" s="1" t="s">
        <v>5944</v>
      </c>
      <c r="NT4681" s="1" t="s">
        <v>5944</v>
      </c>
      <c r="NV4681" s="1" t="s">
        <v>5944</v>
      </c>
      <c r="NX4681" s="1" t="s">
        <v>5944</v>
      </c>
      <c r="NZ4681" s="1" t="s">
        <v>5944</v>
      </c>
      <c r="OB4681" s="1" t="s">
        <v>5944</v>
      </c>
      <c r="OD4681" s="1" t="s">
        <v>5944</v>
      </c>
      <c r="OF4681" s="1" t="s">
        <v>5944</v>
      </c>
      <c r="OH4681" s="1" t="s">
        <v>5944</v>
      </c>
      <c r="OJ4681" s="1" t="s">
        <v>5944</v>
      </c>
      <c r="OL4681" s="1" t="s">
        <v>5944</v>
      </c>
      <c r="ON4681" s="1" t="s">
        <v>5944</v>
      </c>
      <c r="OS4681" s="1" t="s">
        <v>5943</v>
      </c>
    </row>
    <row r="4682" spans="313:409" x14ac:dyDescent="0.25">
      <c r="LA4682" s="1" t="s">
        <v>5945</v>
      </c>
      <c r="LB4682" s="1" t="s">
        <v>5945</v>
      </c>
      <c r="LC4682" s="1" t="s">
        <v>5945</v>
      </c>
      <c r="LD4682" s="1" t="s">
        <v>5945</v>
      </c>
      <c r="LE4682" s="1" t="s">
        <v>5945</v>
      </c>
      <c r="LF4682" s="1" t="s">
        <v>5945</v>
      </c>
      <c r="LG4682" s="1" t="s">
        <v>5945</v>
      </c>
      <c r="LH4682" s="1" t="s">
        <v>5945</v>
      </c>
      <c r="LI4682" s="1" t="s">
        <v>5945</v>
      </c>
      <c r="LJ4682" s="1" t="s">
        <v>5945</v>
      </c>
      <c r="LK4682" s="1" t="s">
        <v>5945</v>
      </c>
      <c r="LL4682" s="1" t="s">
        <v>5945</v>
      </c>
      <c r="LM4682" s="1" t="s">
        <v>5945</v>
      </c>
      <c r="LN4682" s="1" t="s">
        <v>5945</v>
      </c>
      <c r="LO4682" s="1" t="s">
        <v>5945</v>
      </c>
      <c r="LP4682" s="1" t="s">
        <v>5945</v>
      </c>
      <c r="LQ4682" s="1" t="s">
        <v>5945</v>
      </c>
      <c r="LR4682" s="1" t="s">
        <v>5945</v>
      </c>
      <c r="LS4682" s="1" t="s">
        <v>5945</v>
      </c>
      <c r="LT4682" s="1" t="s">
        <v>5945</v>
      </c>
      <c r="LU4682" s="1" t="s">
        <v>5945</v>
      </c>
      <c r="LY4682" s="1" t="s">
        <v>5944</v>
      </c>
      <c r="MZ4682" s="1" t="s">
        <v>5945</v>
      </c>
      <c r="NB4682" s="1" t="s">
        <v>5945</v>
      </c>
      <c r="ND4682" s="1" t="s">
        <v>5945</v>
      </c>
      <c r="NF4682" s="1" t="s">
        <v>5945</v>
      </c>
      <c r="NH4682" s="1" t="s">
        <v>5945</v>
      </c>
      <c r="NJ4682" s="1" t="s">
        <v>5945</v>
      </c>
      <c r="NL4682" s="1" t="s">
        <v>5945</v>
      </c>
      <c r="NN4682" s="1" t="s">
        <v>5945</v>
      </c>
      <c r="NP4682" s="1" t="s">
        <v>5945</v>
      </c>
      <c r="NR4682" s="1" t="s">
        <v>5945</v>
      </c>
      <c r="NT4682" s="1" t="s">
        <v>5945</v>
      </c>
      <c r="NV4682" s="1" t="s">
        <v>5945</v>
      </c>
      <c r="NX4682" s="1" t="s">
        <v>5945</v>
      </c>
      <c r="NZ4682" s="1" t="s">
        <v>5945</v>
      </c>
      <c r="OB4682" s="1" t="s">
        <v>5945</v>
      </c>
      <c r="OD4682" s="1" t="s">
        <v>5945</v>
      </c>
      <c r="OF4682" s="1" t="s">
        <v>5945</v>
      </c>
      <c r="OH4682" s="1" t="s">
        <v>5945</v>
      </c>
      <c r="OJ4682" s="1" t="s">
        <v>5945</v>
      </c>
      <c r="OL4682" s="1" t="s">
        <v>5945</v>
      </c>
      <c r="ON4682" s="1" t="s">
        <v>5945</v>
      </c>
      <c r="OS4682" s="1" t="s">
        <v>5944</v>
      </c>
    </row>
    <row r="4683" spans="313:409" x14ac:dyDescent="0.25">
      <c r="LA4683" s="1" t="s">
        <v>5946</v>
      </c>
      <c r="LB4683" s="1" t="s">
        <v>5946</v>
      </c>
      <c r="LC4683" s="1" t="s">
        <v>5946</v>
      </c>
      <c r="LD4683" s="1" t="s">
        <v>5946</v>
      </c>
      <c r="LE4683" s="1" t="s">
        <v>5946</v>
      </c>
      <c r="LF4683" s="1" t="s">
        <v>5946</v>
      </c>
      <c r="LG4683" s="1" t="s">
        <v>5946</v>
      </c>
      <c r="LH4683" s="1" t="s">
        <v>5946</v>
      </c>
      <c r="LI4683" s="1" t="s">
        <v>5946</v>
      </c>
      <c r="LJ4683" s="1" t="s">
        <v>5946</v>
      </c>
      <c r="LK4683" s="1" t="s">
        <v>5946</v>
      </c>
      <c r="LL4683" s="1" t="s">
        <v>5946</v>
      </c>
      <c r="LM4683" s="1" t="s">
        <v>5946</v>
      </c>
      <c r="LN4683" s="1" t="s">
        <v>5946</v>
      </c>
      <c r="LO4683" s="1" t="s">
        <v>5946</v>
      </c>
      <c r="LP4683" s="1" t="s">
        <v>5946</v>
      </c>
      <c r="LQ4683" s="1" t="s">
        <v>5946</v>
      </c>
      <c r="LR4683" s="1" t="s">
        <v>5946</v>
      </c>
      <c r="LS4683" s="1" t="s">
        <v>5946</v>
      </c>
      <c r="LT4683" s="1" t="s">
        <v>5946</v>
      </c>
      <c r="LU4683" s="1" t="s">
        <v>5946</v>
      </c>
      <c r="LY4683" s="1" t="s">
        <v>5945</v>
      </c>
      <c r="MZ4683" s="1" t="s">
        <v>5946</v>
      </c>
      <c r="NB4683" s="1" t="s">
        <v>5946</v>
      </c>
      <c r="ND4683" s="1" t="s">
        <v>5946</v>
      </c>
      <c r="NF4683" s="1" t="s">
        <v>5946</v>
      </c>
      <c r="NH4683" s="1" t="s">
        <v>5946</v>
      </c>
      <c r="NJ4683" s="1" t="s">
        <v>5946</v>
      </c>
      <c r="NL4683" s="1" t="s">
        <v>5946</v>
      </c>
      <c r="NN4683" s="1" t="s">
        <v>5946</v>
      </c>
      <c r="NP4683" s="1" t="s">
        <v>5946</v>
      </c>
      <c r="NR4683" s="1" t="s">
        <v>5946</v>
      </c>
      <c r="NT4683" s="1" t="s">
        <v>5946</v>
      </c>
      <c r="NV4683" s="1" t="s">
        <v>5946</v>
      </c>
      <c r="NX4683" s="1" t="s">
        <v>5946</v>
      </c>
      <c r="NZ4683" s="1" t="s">
        <v>5946</v>
      </c>
      <c r="OB4683" s="1" t="s">
        <v>5946</v>
      </c>
      <c r="OD4683" s="1" t="s">
        <v>5946</v>
      </c>
      <c r="OF4683" s="1" t="s">
        <v>5946</v>
      </c>
      <c r="OH4683" s="1" t="s">
        <v>5946</v>
      </c>
      <c r="OJ4683" s="1" t="s">
        <v>5946</v>
      </c>
      <c r="OL4683" s="1" t="s">
        <v>5946</v>
      </c>
      <c r="ON4683" s="1" t="s">
        <v>5946</v>
      </c>
      <c r="OS4683" s="1" t="s">
        <v>5945</v>
      </c>
    </row>
    <row r="4684" spans="313:409" x14ac:dyDescent="0.25">
      <c r="LA4684" s="1" t="s">
        <v>5947</v>
      </c>
      <c r="LB4684" s="1" t="s">
        <v>5947</v>
      </c>
      <c r="LC4684" s="1" t="s">
        <v>5947</v>
      </c>
      <c r="LD4684" s="1" t="s">
        <v>5947</v>
      </c>
      <c r="LE4684" s="1" t="s">
        <v>5947</v>
      </c>
      <c r="LF4684" s="1" t="s">
        <v>5947</v>
      </c>
      <c r="LG4684" s="1" t="s">
        <v>5947</v>
      </c>
      <c r="LH4684" s="1" t="s">
        <v>5947</v>
      </c>
      <c r="LI4684" s="1" t="s">
        <v>5947</v>
      </c>
      <c r="LJ4684" s="1" t="s">
        <v>5947</v>
      </c>
      <c r="LK4684" s="1" t="s">
        <v>5947</v>
      </c>
      <c r="LL4684" s="1" t="s">
        <v>5947</v>
      </c>
      <c r="LM4684" s="1" t="s">
        <v>5947</v>
      </c>
      <c r="LN4684" s="1" t="s">
        <v>5947</v>
      </c>
      <c r="LO4684" s="1" t="s">
        <v>5947</v>
      </c>
      <c r="LP4684" s="1" t="s">
        <v>5947</v>
      </c>
      <c r="LQ4684" s="1" t="s">
        <v>5947</v>
      </c>
      <c r="LR4684" s="1" t="s">
        <v>5947</v>
      </c>
      <c r="LS4684" s="1" t="s">
        <v>5947</v>
      </c>
      <c r="LT4684" s="1" t="s">
        <v>5947</v>
      </c>
      <c r="LU4684" s="1" t="s">
        <v>5947</v>
      </c>
      <c r="LY4684" s="1" t="s">
        <v>5946</v>
      </c>
      <c r="MZ4684" s="1" t="s">
        <v>5947</v>
      </c>
      <c r="NB4684" s="1" t="s">
        <v>5947</v>
      </c>
      <c r="ND4684" s="1" t="s">
        <v>5947</v>
      </c>
      <c r="NF4684" s="1" t="s">
        <v>5947</v>
      </c>
      <c r="NH4684" s="1" t="s">
        <v>5947</v>
      </c>
      <c r="NJ4684" s="1" t="s">
        <v>5947</v>
      </c>
      <c r="NL4684" s="1" t="s">
        <v>5947</v>
      </c>
      <c r="NN4684" s="1" t="s">
        <v>5947</v>
      </c>
      <c r="NP4684" s="1" t="s">
        <v>5947</v>
      </c>
      <c r="NR4684" s="1" t="s">
        <v>5947</v>
      </c>
      <c r="NT4684" s="1" t="s">
        <v>5947</v>
      </c>
      <c r="NV4684" s="1" t="s">
        <v>5947</v>
      </c>
      <c r="NX4684" s="1" t="s">
        <v>5947</v>
      </c>
      <c r="NZ4684" s="1" t="s">
        <v>5947</v>
      </c>
      <c r="OB4684" s="1" t="s">
        <v>5947</v>
      </c>
      <c r="OD4684" s="1" t="s">
        <v>5947</v>
      </c>
      <c r="OF4684" s="1" t="s">
        <v>5947</v>
      </c>
      <c r="OH4684" s="1" t="s">
        <v>5947</v>
      </c>
      <c r="OJ4684" s="1" t="s">
        <v>5947</v>
      </c>
      <c r="OL4684" s="1" t="s">
        <v>5947</v>
      </c>
      <c r="ON4684" s="1" t="s">
        <v>5947</v>
      </c>
      <c r="OS4684" s="1" t="s">
        <v>5946</v>
      </c>
    </row>
    <row r="4685" spans="313:409" x14ac:dyDescent="0.25">
      <c r="LA4685" s="1" t="s">
        <v>5948</v>
      </c>
      <c r="LB4685" s="1" t="s">
        <v>5948</v>
      </c>
      <c r="LC4685" s="1" t="s">
        <v>5948</v>
      </c>
      <c r="LD4685" s="1" t="s">
        <v>5948</v>
      </c>
      <c r="LE4685" s="1" t="s">
        <v>5948</v>
      </c>
      <c r="LF4685" s="1" t="s">
        <v>5948</v>
      </c>
      <c r="LG4685" s="1" t="s">
        <v>5948</v>
      </c>
      <c r="LH4685" s="1" t="s">
        <v>5948</v>
      </c>
      <c r="LI4685" s="1" t="s">
        <v>5948</v>
      </c>
      <c r="LJ4685" s="1" t="s">
        <v>5948</v>
      </c>
      <c r="LK4685" s="1" t="s">
        <v>5948</v>
      </c>
      <c r="LL4685" s="1" t="s">
        <v>5948</v>
      </c>
      <c r="LM4685" s="1" t="s">
        <v>5948</v>
      </c>
      <c r="LN4685" s="1" t="s">
        <v>5948</v>
      </c>
      <c r="LO4685" s="1" t="s">
        <v>5948</v>
      </c>
      <c r="LP4685" s="1" t="s">
        <v>5948</v>
      </c>
      <c r="LQ4685" s="1" t="s">
        <v>5948</v>
      </c>
      <c r="LR4685" s="1" t="s">
        <v>5948</v>
      </c>
      <c r="LS4685" s="1" t="s">
        <v>5948</v>
      </c>
      <c r="LT4685" s="1" t="s">
        <v>5948</v>
      </c>
      <c r="LU4685" s="1" t="s">
        <v>5948</v>
      </c>
      <c r="LY4685" s="1" t="s">
        <v>5947</v>
      </c>
      <c r="MZ4685" s="1" t="s">
        <v>5948</v>
      </c>
      <c r="NB4685" s="1" t="s">
        <v>5948</v>
      </c>
      <c r="ND4685" s="1" t="s">
        <v>5948</v>
      </c>
      <c r="NF4685" s="1" t="s">
        <v>5948</v>
      </c>
      <c r="NH4685" s="1" t="s">
        <v>5948</v>
      </c>
      <c r="NJ4685" s="1" t="s">
        <v>5948</v>
      </c>
      <c r="NL4685" s="1" t="s">
        <v>5948</v>
      </c>
      <c r="NN4685" s="1" t="s">
        <v>5948</v>
      </c>
      <c r="NP4685" s="1" t="s">
        <v>5948</v>
      </c>
      <c r="NR4685" s="1" t="s">
        <v>5948</v>
      </c>
      <c r="NT4685" s="1" t="s">
        <v>5948</v>
      </c>
      <c r="NV4685" s="1" t="s">
        <v>5948</v>
      </c>
      <c r="NX4685" s="1" t="s">
        <v>5948</v>
      </c>
      <c r="NZ4685" s="1" t="s">
        <v>5948</v>
      </c>
      <c r="OB4685" s="1" t="s">
        <v>5948</v>
      </c>
      <c r="OD4685" s="1" t="s">
        <v>5948</v>
      </c>
      <c r="OF4685" s="1" t="s">
        <v>5948</v>
      </c>
      <c r="OH4685" s="1" t="s">
        <v>5948</v>
      </c>
      <c r="OJ4685" s="1" t="s">
        <v>5948</v>
      </c>
      <c r="OL4685" s="1" t="s">
        <v>5948</v>
      </c>
      <c r="ON4685" s="1" t="s">
        <v>5948</v>
      </c>
      <c r="OS4685" s="1" t="s">
        <v>5947</v>
      </c>
    </row>
    <row r="4686" spans="313:409" x14ac:dyDescent="0.25">
      <c r="LA4686" s="1" t="s">
        <v>5949</v>
      </c>
      <c r="LB4686" s="1" t="s">
        <v>5949</v>
      </c>
      <c r="LC4686" s="1" t="s">
        <v>5949</v>
      </c>
      <c r="LD4686" s="1" t="s">
        <v>5949</v>
      </c>
      <c r="LE4686" s="1" t="s">
        <v>5949</v>
      </c>
      <c r="LF4686" s="1" t="s">
        <v>5949</v>
      </c>
      <c r="LG4686" s="1" t="s">
        <v>5949</v>
      </c>
      <c r="LH4686" s="1" t="s">
        <v>5949</v>
      </c>
      <c r="LI4686" s="1" t="s">
        <v>5949</v>
      </c>
      <c r="LJ4686" s="1" t="s">
        <v>5949</v>
      </c>
      <c r="LK4686" s="1" t="s">
        <v>5949</v>
      </c>
      <c r="LL4686" s="1" t="s">
        <v>5949</v>
      </c>
      <c r="LM4686" s="1" t="s">
        <v>5949</v>
      </c>
      <c r="LN4686" s="1" t="s">
        <v>5949</v>
      </c>
      <c r="LO4686" s="1" t="s">
        <v>5949</v>
      </c>
      <c r="LP4686" s="1" t="s">
        <v>5949</v>
      </c>
      <c r="LQ4686" s="1" t="s">
        <v>5949</v>
      </c>
      <c r="LR4686" s="1" t="s">
        <v>5949</v>
      </c>
      <c r="LS4686" s="1" t="s">
        <v>5949</v>
      </c>
      <c r="LT4686" s="1" t="s">
        <v>5949</v>
      </c>
      <c r="LU4686" s="1" t="s">
        <v>5949</v>
      </c>
      <c r="LY4686" s="1" t="s">
        <v>5948</v>
      </c>
      <c r="MZ4686" s="1" t="s">
        <v>5949</v>
      </c>
      <c r="NB4686" s="1" t="s">
        <v>5949</v>
      </c>
      <c r="ND4686" s="1" t="s">
        <v>5949</v>
      </c>
      <c r="NF4686" s="1" t="s">
        <v>5949</v>
      </c>
      <c r="NH4686" s="1" t="s">
        <v>5949</v>
      </c>
      <c r="NJ4686" s="1" t="s">
        <v>5949</v>
      </c>
      <c r="NL4686" s="1" t="s">
        <v>5949</v>
      </c>
      <c r="NN4686" s="1" t="s">
        <v>5949</v>
      </c>
      <c r="NP4686" s="1" t="s">
        <v>5949</v>
      </c>
      <c r="NR4686" s="1" t="s">
        <v>5949</v>
      </c>
      <c r="NT4686" s="1" t="s">
        <v>5949</v>
      </c>
      <c r="NV4686" s="1" t="s">
        <v>5949</v>
      </c>
      <c r="NX4686" s="1" t="s">
        <v>5949</v>
      </c>
      <c r="NZ4686" s="1" t="s">
        <v>5949</v>
      </c>
      <c r="OB4686" s="1" t="s">
        <v>5949</v>
      </c>
      <c r="OD4686" s="1" t="s">
        <v>5949</v>
      </c>
      <c r="OF4686" s="1" t="s">
        <v>5949</v>
      </c>
      <c r="OH4686" s="1" t="s">
        <v>5949</v>
      </c>
      <c r="OJ4686" s="1" t="s">
        <v>5949</v>
      </c>
      <c r="OL4686" s="1" t="s">
        <v>5949</v>
      </c>
      <c r="ON4686" s="1" t="s">
        <v>5949</v>
      </c>
      <c r="OS4686" s="1" t="s">
        <v>5948</v>
      </c>
    </row>
    <row r="4687" spans="313:409" x14ac:dyDescent="0.25">
      <c r="LA4687" s="1" t="s">
        <v>5950</v>
      </c>
      <c r="LB4687" s="1" t="s">
        <v>5950</v>
      </c>
      <c r="LC4687" s="1" t="s">
        <v>5950</v>
      </c>
      <c r="LD4687" s="1" t="s">
        <v>5950</v>
      </c>
      <c r="LE4687" s="1" t="s">
        <v>5950</v>
      </c>
      <c r="LF4687" s="1" t="s">
        <v>5950</v>
      </c>
      <c r="LG4687" s="1" t="s">
        <v>5950</v>
      </c>
      <c r="LH4687" s="1" t="s">
        <v>5950</v>
      </c>
      <c r="LI4687" s="1" t="s">
        <v>5950</v>
      </c>
      <c r="LJ4687" s="1" t="s">
        <v>5950</v>
      </c>
      <c r="LK4687" s="1" t="s">
        <v>5950</v>
      </c>
      <c r="LL4687" s="1" t="s">
        <v>5950</v>
      </c>
      <c r="LM4687" s="1" t="s">
        <v>5950</v>
      </c>
      <c r="LN4687" s="1" t="s">
        <v>5950</v>
      </c>
      <c r="LO4687" s="1" t="s">
        <v>5950</v>
      </c>
      <c r="LP4687" s="1" t="s">
        <v>5950</v>
      </c>
      <c r="LQ4687" s="1" t="s">
        <v>5950</v>
      </c>
      <c r="LR4687" s="1" t="s">
        <v>5950</v>
      </c>
      <c r="LS4687" s="1" t="s">
        <v>5950</v>
      </c>
      <c r="LT4687" s="1" t="s">
        <v>5950</v>
      </c>
      <c r="LU4687" s="1" t="s">
        <v>5950</v>
      </c>
      <c r="LY4687" s="1" t="s">
        <v>5949</v>
      </c>
      <c r="MZ4687" s="1" t="s">
        <v>5950</v>
      </c>
      <c r="NB4687" s="1" t="s">
        <v>5950</v>
      </c>
      <c r="ND4687" s="1" t="s">
        <v>5950</v>
      </c>
      <c r="NF4687" s="1" t="s">
        <v>5950</v>
      </c>
      <c r="NH4687" s="1" t="s">
        <v>5950</v>
      </c>
      <c r="NJ4687" s="1" t="s">
        <v>5950</v>
      </c>
      <c r="NL4687" s="1" t="s">
        <v>5950</v>
      </c>
      <c r="NN4687" s="1" t="s">
        <v>5950</v>
      </c>
      <c r="NP4687" s="1" t="s">
        <v>5950</v>
      </c>
      <c r="NR4687" s="1" t="s">
        <v>5950</v>
      </c>
      <c r="NT4687" s="1" t="s">
        <v>5950</v>
      </c>
      <c r="NV4687" s="1" t="s">
        <v>5950</v>
      </c>
      <c r="NX4687" s="1" t="s">
        <v>5950</v>
      </c>
      <c r="NZ4687" s="1" t="s">
        <v>5950</v>
      </c>
      <c r="OB4687" s="1" t="s">
        <v>5950</v>
      </c>
      <c r="OD4687" s="1" t="s">
        <v>5950</v>
      </c>
      <c r="OF4687" s="1" t="s">
        <v>5950</v>
      </c>
      <c r="OH4687" s="1" t="s">
        <v>5950</v>
      </c>
      <c r="OJ4687" s="1" t="s">
        <v>5950</v>
      </c>
      <c r="OL4687" s="1" t="s">
        <v>5950</v>
      </c>
      <c r="ON4687" s="1" t="s">
        <v>5950</v>
      </c>
      <c r="OS4687" s="1" t="s">
        <v>5949</v>
      </c>
    </row>
    <row r="4688" spans="313:409" x14ac:dyDescent="0.25">
      <c r="LA4688" s="1" t="s">
        <v>5951</v>
      </c>
      <c r="LB4688" s="1" t="s">
        <v>5951</v>
      </c>
      <c r="LC4688" s="1" t="s">
        <v>5951</v>
      </c>
      <c r="LD4688" s="1" t="s">
        <v>5951</v>
      </c>
      <c r="LE4688" s="1" t="s">
        <v>5951</v>
      </c>
      <c r="LF4688" s="1" t="s">
        <v>5951</v>
      </c>
      <c r="LG4688" s="1" t="s">
        <v>5951</v>
      </c>
      <c r="LH4688" s="1" t="s">
        <v>5951</v>
      </c>
      <c r="LI4688" s="1" t="s">
        <v>5951</v>
      </c>
      <c r="LJ4688" s="1" t="s">
        <v>5951</v>
      </c>
      <c r="LK4688" s="1" t="s">
        <v>5951</v>
      </c>
      <c r="LL4688" s="1" t="s">
        <v>5951</v>
      </c>
      <c r="LM4688" s="1" t="s">
        <v>5951</v>
      </c>
      <c r="LN4688" s="1" t="s">
        <v>5951</v>
      </c>
      <c r="LO4688" s="1" t="s">
        <v>5951</v>
      </c>
      <c r="LP4688" s="1" t="s">
        <v>5951</v>
      </c>
      <c r="LQ4688" s="1" t="s">
        <v>5951</v>
      </c>
      <c r="LR4688" s="1" t="s">
        <v>5951</v>
      </c>
      <c r="LS4688" s="1" t="s">
        <v>5951</v>
      </c>
      <c r="LT4688" s="1" t="s">
        <v>5951</v>
      </c>
      <c r="LU4688" s="1" t="s">
        <v>5951</v>
      </c>
      <c r="LY4688" s="1" t="s">
        <v>5950</v>
      </c>
      <c r="MZ4688" s="1" t="s">
        <v>5951</v>
      </c>
      <c r="NB4688" s="1" t="s">
        <v>5951</v>
      </c>
      <c r="ND4688" s="1" t="s">
        <v>5951</v>
      </c>
      <c r="NF4688" s="1" t="s">
        <v>5951</v>
      </c>
      <c r="NH4688" s="1" t="s">
        <v>5951</v>
      </c>
      <c r="NJ4688" s="1" t="s">
        <v>5951</v>
      </c>
      <c r="NL4688" s="1" t="s">
        <v>5951</v>
      </c>
      <c r="NN4688" s="1" t="s">
        <v>5951</v>
      </c>
      <c r="NP4688" s="1" t="s">
        <v>5951</v>
      </c>
      <c r="NR4688" s="1" t="s">
        <v>5951</v>
      </c>
      <c r="NT4688" s="1" t="s">
        <v>5951</v>
      </c>
      <c r="NV4688" s="1" t="s">
        <v>5951</v>
      </c>
      <c r="NX4688" s="1" t="s">
        <v>5951</v>
      </c>
      <c r="NZ4688" s="1" t="s">
        <v>5951</v>
      </c>
      <c r="OB4688" s="1" t="s">
        <v>5951</v>
      </c>
      <c r="OD4688" s="1" t="s">
        <v>5951</v>
      </c>
      <c r="OF4688" s="1" t="s">
        <v>5951</v>
      </c>
      <c r="OH4688" s="1" t="s">
        <v>5951</v>
      </c>
      <c r="OJ4688" s="1" t="s">
        <v>5951</v>
      </c>
      <c r="OL4688" s="1" t="s">
        <v>5951</v>
      </c>
      <c r="ON4688" s="1" t="s">
        <v>5951</v>
      </c>
      <c r="OS4688" s="1" t="s">
        <v>5950</v>
      </c>
    </row>
    <row r="4689" spans="313:409" x14ac:dyDescent="0.25">
      <c r="LA4689" s="1" t="s">
        <v>5952</v>
      </c>
      <c r="LB4689" s="1" t="s">
        <v>5952</v>
      </c>
      <c r="LC4689" s="1" t="s">
        <v>5952</v>
      </c>
      <c r="LD4689" s="1" t="s">
        <v>5952</v>
      </c>
      <c r="LE4689" s="1" t="s">
        <v>5952</v>
      </c>
      <c r="LF4689" s="1" t="s">
        <v>5952</v>
      </c>
      <c r="LG4689" s="1" t="s">
        <v>5952</v>
      </c>
      <c r="LH4689" s="1" t="s">
        <v>5952</v>
      </c>
      <c r="LI4689" s="1" t="s">
        <v>5952</v>
      </c>
      <c r="LJ4689" s="1" t="s">
        <v>5952</v>
      </c>
      <c r="LK4689" s="1" t="s">
        <v>5952</v>
      </c>
      <c r="LL4689" s="1" t="s">
        <v>5952</v>
      </c>
      <c r="LM4689" s="1" t="s">
        <v>5952</v>
      </c>
      <c r="LN4689" s="1" t="s">
        <v>5952</v>
      </c>
      <c r="LO4689" s="1" t="s">
        <v>5952</v>
      </c>
      <c r="LP4689" s="1" t="s">
        <v>5952</v>
      </c>
      <c r="LQ4689" s="1" t="s">
        <v>5952</v>
      </c>
      <c r="LR4689" s="1" t="s">
        <v>5952</v>
      </c>
      <c r="LS4689" s="1" t="s">
        <v>5952</v>
      </c>
      <c r="LT4689" s="1" t="s">
        <v>5952</v>
      </c>
      <c r="LU4689" s="1" t="s">
        <v>5952</v>
      </c>
      <c r="LY4689" s="1" t="s">
        <v>5951</v>
      </c>
      <c r="MZ4689" s="1" t="s">
        <v>5952</v>
      </c>
      <c r="NB4689" s="1" t="s">
        <v>5952</v>
      </c>
      <c r="ND4689" s="1" t="s">
        <v>5952</v>
      </c>
      <c r="NF4689" s="1" t="s">
        <v>5952</v>
      </c>
      <c r="NH4689" s="1" t="s">
        <v>5952</v>
      </c>
      <c r="NJ4689" s="1" t="s">
        <v>5952</v>
      </c>
      <c r="NL4689" s="1" t="s">
        <v>5952</v>
      </c>
      <c r="NN4689" s="1" t="s">
        <v>5952</v>
      </c>
      <c r="NP4689" s="1" t="s">
        <v>5952</v>
      </c>
      <c r="NR4689" s="1" t="s">
        <v>5952</v>
      </c>
      <c r="NT4689" s="1" t="s">
        <v>5952</v>
      </c>
      <c r="NV4689" s="1" t="s">
        <v>5952</v>
      </c>
      <c r="NX4689" s="1" t="s">
        <v>5952</v>
      </c>
      <c r="NZ4689" s="1" t="s">
        <v>5952</v>
      </c>
      <c r="OB4689" s="1" t="s">
        <v>5952</v>
      </c>
      <c r="OD4689" s="1" t="s">
        <v>5952</v>
      </c>
      <c r="OF4689" s="1" t="s">
        <v>5952</v>
      </c>
      <c r="OH4689" s="1" t="s">
        <v>5952</v>
      </c>
      <c r="OJ4689" s="1" t="s">
        <v>5952</v>
      </c>
      <c r="OL4689" s="1" t="s">
        <v>5952</v>
      </c>
      <c r="ON4689" s="1" t="s">
        <v>5952</v>
      </c>
      <c r="OS4689" s="1" t="s">
        <v>5951</v>
      </c>
    </row>
    <row r="4690" spans="313:409" x14ac:dyDescent="0.25">
      <c r="LA4690" s="1" t="s">
        <v>5953</v>
      </c>
      <c r="LB4690" s="1" t="s">
        <v>5953</v>
      </c>
      <c r="LC4690" s="1" t="s">
        <v>5953</v>
      </c>
      <c r="LD4690" s="1" t="s">
        <v>5953</v>
      </c>
      <c r="LE4690" s="1" t="s">
        <v>5953</v>
      </c>
      <c r="LF4690" s="1" t="s">
        <v>5953</v>
      </c>
      <c r="LG4690" s="1" t="s">
        <v>5953</v>
      </c>
      <c r="LH4690" s="1" t="s">
        <v>5953</v>
      </c>
      <c r="LI4690" s="1" t="s">
        <v>5953</v>
      </c>
      <c r="LJ4690" s="1" t="s">
        <v>5953</v>
      </c>
      <c r="LK4690" s="1" t="s">
        <v>5953</v>
      </c>
      <c r="LL4690" s="1" t="s">
        <v>5953</v>
      </c>
      <c r="LM4690" s="1" t="s">
        <v>5953</v>
      </c>
      <c r="LN4690" s="1" t="s">
        <v>5953</v>
      </c>
      <c r="LO4690" s="1" t="s">
        <v>5953</v>
      </c>
      <c r="LP4690" s="1" t="s">
        <v>5953</v>
      </c>
      <c r="LQ4690" s="1" t="s">
        <v>5953</v>
      </c>
      <c r="LR4690" s="1" t="s">
        <v>5953</v>
      </c>
      <c r="LS4690" s="1" t="s">
        <v>5953</v>
      </c>
      <c r="LT4690" s="1" t="s">
        <v>5953</v>
      </c>
      <c r="LU4690" s="1" t="s">
        <v>5953</v>
      </c>
      <c r="LY4690" s="1" t="s">
        <v>5952</v>
      </c>
      <c r="MZ4690" s="1" t="s">
        <v>5953</v>
      </c>
      <c r="NB4690" s="1" t="s">
        <v>5953</v>
      </c>
      <c r="ND4690" s="1" t="s">
        <v>5953</v>
      </c>
      <c r="NF4690" s="1" t="s">
        <v>5953</v>
      </c>
      <c r="NH4690" s="1" t="s">
        <v>5953</v>
      </c>
      <c r="NJ4690" s="1" t="s">
        <v>5953</v>
      </c>
      <c r="NL4690" s="1" t="s">
        <v>5953</v>
      </c>
      <c r="NN4690" s="1" t="s">
        <v>5953</v>
      </c>
      <c r="NP4690" s="1" t="s">
        <v>5953</v>
      </c>
      <c r="NR4690" s="1" t="s">
        <v>5953</v>
      </c>
      <c r="NT4690" s="1" t="s">
        <v>5953</v>
      </c>
      <c r="NV4690" s="1" t="s">
        <v>5953</v>
      </c>
      <c r="NX4690" s="1" t="s">
        <v>5953</v>
      </c>
      <c r="NZ4690" s="1" t="s">
        <v>5953</v>
      </c>
      <c r="OB4690" s="1" t="s">
        <v>5953</v>
      </c>
      <c r="OD4690" s="1" t="s">
        <v>5953</v>
      </c>
      <c r="OF4690" s="1" t="s">
        <v>5953</v>
      </c>
      <c r="OH4690" s="1" t="s">
        <v>5953</v>
      </c>
      <c r="OJ4690" s="1" t="s">
        <v>5953</v>
      </c>
      <c r="OL4690" s="1" t="s">
        <v>5953</v>
      </c>
      <c r="ON4690" s="1" t="s">
        <v>5953</v>
      </c>
      <c r="OS4690" s="1" t="s">
        <v>5952</v>
      </c>
    </row>
    <row r="4691" spans="313:409" x14ac:dyDescent="0.25">
      <c r="LA4691" s="1" t="s">
        <v>5954</v>
      </c>
      <c r="LB4691" s="1" t="s">
        <v>5954</v>
      </c>
      <c r="LC4691" s="1" t="s">
        <v>5954</v>
      </c>
      <c r="LD4691" s="1" t="s">
        <v>5954</v>
      </c>
      <c r="LE4691" s="1" t="s">
        <v>5954</v>
      </c>
      <c r="LF4691" s="1" t="s">
        <v>5954</v>
      </c>
      <c r="LG4691" s="1" t="s">
        <v>5954</v>
      </c>
      <c r="LH4691" s="1" t="s">
        <v>5954</v>
      </c>
      <c r="LI4691" s="1" t="s">
        <v>5954</v>
      </c>
      <c r="LJ4691" s="1" t="s">
        <v>5954</v>
      </c>
      <c r="LK4691" s="1" t="s">
        <v>5954</v>
      </c>
      <c r="LL4691" s="1" t="s">
        <v>5954</v>
      </c>
      <c r="LM4691" s="1" t="s">
        <v>5954</v>
      </c>
      <c r="LN4691" s="1" t="s">
        <v>5954</v>
      </c>
      <c r="LO4691" s="1" t="s">
        <v>5954</v>
      </c>
      <c r="LP4691" s="1" t="s">
        <v>5954</v>
      </c>
      <c r="LQ4691" s="1" t="s">
        <v>5954</v>
      </c>
      <c r="LR4691" s="1" t="s">
        <v>5954</v>
      </c>
      <c r="LS4691" s="1" t="s">
        <v>5954</v>
      </c>
      <c r="LT4691" s="1" t="s">
        <v>5954</v>
      </c>
      <c r="LU4691" s="1" t="s">
        <v>5954</v>
      </c>
      <c r="LY4691" s="1" t="s">
        <v>5953</v>
      </c>
      <c r="MZ4691" s="1" t="s">
        <v>5954</v>
      </c>
      <c r="NB4691" s="1" t="s">
        <v>5954</v>
      </c>
      <c r="ND4691" s="1" t="s">
        <v>5954</v>
      </c>
      <c r="NF4691" s="1" t="s">
        <v>5954</v>
      </c>
      <c r="NH4691" s="1" t="s">
        <v>5954</v>
      </c>
      <c r="NJ4691" s="1" t="s">
        <v>5954</v>
      </c>
      <c r="NL4691" s="1" t="s">
        <v>5954</v>
      </c>
      <c r="NN4691" s="1" t="s">
        <v>5954</v>
      </c>
      <c r="NP4691" s="1" t="s">
        <v>5954</v>
      </c>
      <c r="NR4691" s="1" t="s">
        <v>5954</v>
      </c>
      <c r="NT4691" s="1" t="s">
        <v>5954</v>
      </c>
      <c r="NV4691" s="1" t="s">
        <v>5954</v>
      </c>
      <c r="NX4691" s="1" t="s">
        <v>5954</v>
      </c>
      <c r="NZ4691" s="1" t="s">
        <v>5954</v>
      </c>
      <c r="OB4691" s="1" t="s">
        <v>5954</v>
      </c>
      <c r="OD4691" s="1" t="s">
        <v>5954</v>
      </c>
      <c r="OF4691" s="1" t="s">
        <v>5954</v>
      </c>
      <c r="OH4691" s="1" t="s">
        <v>5954</v>
      </c>
      <c r="OJ4691" s="1" t="s">
        <v>5954</v>
      </c>
      <c r="OL4691" s="1" t="s">
        <v>5954</v>
      </c>
      <c r="ON4691" s="1" t="s">
        <v>5954</v>
      </c>
      <c r="OS4691" s="1" t="s">
        <v>5953</v>
      </c>
    </row>
    <row r="4692" spans="313:409" x14ac:dyDescent="0.25">
      <c r="LA4692" s="1" t="s">
        <v>5955</v>
      </c>
      <c r="LB4692" s="1" t="s">
        <v>5955</v>
      </c>
      <c r="LC4692" s="1" t="s">
        <v>5955</v>
      </c>
      <c r="LD4692" s="1" t="s">
        <v>5955</v>
      </c>
      <c r="LE4692" s="1" t="s">
        <v>5955</v>
      </c>
      <c r="LF4692" s="1" t="s">
        <v>5955</v>
      </c>
      <c r="LG4692" s="1" t="s">
        <v>5955</v>
      </c>
      <c r="LH4692" s="1" t="s">
        <v>5955</v>
      </c>
      <c r="LI4692" s="1" t="s">
        <v>5955</v>
      </c>
      <c r="LJ4692" s="1" t="s">
        <v>5955</v>
      </c>
      <c r="LK4692" s="1" t="s">
        <v>5955</v>
      </c>
      <c r="LL4692" s="1" t="s">
        <v>5955</v>
      </c>
      <c r="LM4692" s="1" t="s">
        <v>5955</v>
      </c>
      <c r="LN4692" s="1" t="s">
        <v>5955</v>
      </c>
      <c r="LO4692" s="1" t="s">
        <v>5955</v>
      </c>
      <c r="LP4692" s="1" t="s">
        <v>5955</v>
      </c>
      <c r="LQ4692" s="1" t="s">
        <v>5955</v>
      </c>
      <c r="LR4692" s="1" t="s">
        <v>5955</v>
      </c>
      <c r="LS4692" s="1" t="s">
        <v>5955</v>
      </c>
      <c r="LT4692" s="1" t="s">
        <v>5955</v>
      </c>
      <c r="LU4692" s="1" t="s">
        <v>5955</v>
      </c>
      <c r="LY4692" s="1" t="s">
        <v>5954</v>
      </c>
      <c r="MZ4692" s="1" t="s">
        <v>5955</v>
      </c>
      <c r="NB4692" s="1" t="s">
        <v>5955</v>
      </c>
      <c r="ND4692" s="1" t="s">
        <v>5955</v>
      </c>
      <c r="NF4692" s="1" t="s">
        <v>5955</v>
      </c>
      <c r="NH4692" s="1" t="s">
        <v>5955</v>
      </c>
      <c r="NJ4692" s="1" t="s">
        <v>5955</v>
      </c>
      <c r="NL4692" s="1" t="s">
        <v>5955</v>
      </c>
      <c r="NN4692" s="1" t="s">
        <v>5955</v>
      </c>
      <c r="NP4692" s="1" t="s">
        <v>5955</v>
      </c>
      <c r="NR4692" s="1" t="s">
        <v>5955</v>
      </c>
      <c r="NT4692" s="1" t="s">
        <v>5955</v>
      </c>
      <c r="NV4692" s="1" t="s">
        <v>5955</v>
      </c>
      <c r="NX4692" s="1" t="s">
        <v>5955</v>
      </c>
      <c r="NZ4692" s="1" t="s">
        <v>5955</v>
      </c>
      <c r="OB4692" s="1" t="s">
        <v>5955</v>
      </c>
      <c r="OD4692" s="1" t="s">
        <v>5955</v>
      </c>
      <c r="OF4692" s="1" t="s">
        <v>5955</v>
      </c>
      <c r="OH4692" s="1" t="s">
        <v>5955</v>
      </c>
      <c r="OJ4692" s="1" t="s">
        <v>5955</v>
      </c>
      <c r="OL4692" s="1" t="s">
        <v>5955</v>
      </c>
      <c r="ON4692" s="1" t="s">
        <v>5955</v>
      </c>
      <c r="OS4692" s="1" t="s">
        <v>5954</v>
      </c>
    </row>
    <row r="4693" spans="313:409" x14ac:dyDescent="0.25">
      <c r="LA4693" s="1" t="s">
        <v>5956</v>
      </c>
      <c r="LB4693" s="1" t="s">
        <v>5956</v>
      </c>
      <c r="LC4693" s="1" t="s">
        <v>5956</v>
      </c>
      <c r="LD4693" s="1" t="s">
        <v>5956</v>
      </c>
      <c r="LE4693" s="1" t="s">
        <v>5956</v>
      </c>
      <c r="LF4693" s="1" t="s">
        <v>5956</v>
      </c>
      <c r="LG4693" s="1" t="s">
        <v>5956</v>
      </c>
      <c r="LH4693" s="1" t="s">
        <v>5956</v>
      </c>
      <c r="LI4693" s="1" t="s">
        <v>5956</v>
      </c>
      <c r="LJ4693" s="1" t="s">
        <v>5956</v>
      </c>
      <c r="LK4693" s="1" t="s">
        <v>5956</v>
      </c>
      <c r="LL4693" s="1" t="s">
        <v>5956</v>
      </c>
      <c r="LM4693" s="1" t="s">
        <v>5956</v>
      </c>
      <c r="LN4693" s="1" t="s">
        <v>5956</v>
      </c>
      <c r="LO4693" s="1" t="s">
        <v>5956</v>
      </c>
      <c r="LP4693" s="1" t="s">
        <v>5956</v>
      </c>
      <c r="LQ4693" s="1" t="s">
        <v>5956</v>
      </c>
      <c r="LR4693" s="1" t="s">
        <v>5956</v>
      </c>
      <c r="LS4693" s="1" t="s">
        <v>5956</v>
      </c>
      <c r="LT4693" s="1" t="s">
        <v>5956</v>
      </c>
      <c r="LU4693" s="1" t="s">
        <v>5956</v>
      </c>
      <c r="LY4693" s="1" t="s">
        <v>5955</v>
      </c>
      <c r="MZ4693" s="1" t="s">
        <v>5956</v>
      </c>
      <c r="NB4693" s="1" t="s">
        <v>5956</v>
      </c>
      <c r="ND4693" s="1" t="s">
        <v>5956</v>
      </c>
      <c r="NF4693" s="1" t="s">
        <v>5956</v>
      </c>
      <c r="NH4693" s="1" t="s">
        <v>5956</v>
      </c>
      <c r="NJ4693" s="1" t="s">
        <v>5956</v>
      </c>
      <c r="NL4693" s="1" t="s">
        <v>5956</v>
      </c>
      <c r="NN4693" s="1" t="s">
        <v>5956</v>
      </c>
      <c r="NP4693" s="1" t="s">
        <v>5956</v>
      </c>
      <c r="NR4693" s="1" t="s">
        <v>5956</v>
      </c>
      <c r="NT4693" s="1" t="s">
        <v>5956</v>
      </c>
      <c r="NV4693" s="1" t="s">
        <v>5956</v>
      </c>
      <c r="NX4693" s="1" t="s">
        <v>5956</v>
      </c>
      <c r="NZ4693" s="1" t="s">
        <v>5956</v>
      </c>
      <c r="OB4693" s="1" t="s">
        <v>5956</v>
      </c>
      <c r="OD4693" s="1" t="s">
        <v>5956</v>
      </c>
      <c r="OF4693" s="1" t="s">
        <v>5956</v>
      </c>
      <c r="OH4693" s="1" t="s">
        <v>5956</v>
      </c>
      <c r="OJ4693" s="1" t="s">
        <v>5956</v>
      </c>
      <c r="OL4693" s="1" t="s">
        <v>5956</v>
      </c>
      <c r="ON4693" s="1" t="s">
        <v>5956</v>
      </c>
      <c r="OS4693" s="1" t="s">
        <v>5955</v>
      </c>
    </row>
    <row r="4694" spans="313:409" x14ac:dyDescent="0.25">
      <c r="LA4694" s="1" t="s">
        <v>5957</v>
      </c>
      <c r="LB4694" s="1" t="s">
        <v>5957</v>
      </c>
      <c r="LC4694" s="1" t="s">
        <v>5957</v>
      </c>
      <c r="LD4694" s="1" t="s">
        <v>5957</v>
      </c>
      <c r="LE4694" s="1" t="s">
        <v>5957</v>
      </c>
      <c r="LF4694" s="1" t="s">
        <v>5957</v>
      </c>
      <c r="LG4694" s="1" t="s">
        <v>5957</v>
      </c>
      <c r="LH4694" s="1" t="s">
        <v>5957</v>
      </c>
      <c r="LI4694" s="1" t="s">
        <v>5957</v>
      </c>
      <c r="LJ4694" s="1" t="s">
        <v>5957</v>
      </c>
      <c r="LK4694" s="1" t="s">
        <v>5957</v>
      </c>
      <c r="LL4694" s="1" t="s">
        <v>5957</v>
      </c>
      <c r="LM4694" s="1" t="s">
        <v>5957</v>
      </c>
      <c r="LN4694" s="1" t="s">
        <v>5957</v>
      </c>
      <c r="LO4694" s="1" t="s">
        <v>5957</v>
      </c>
      <c r="LP4694" s="1" t="s">
        <v>5957</v>
      </c>
      <c r="LQ4694" s="1" t="s">
        <v>5957</v>
      </c>
      <c r="LR4694" s="1" t="s">
        <v>5957</v>
      </c>
      <c r="LS4694" s="1" t="s">
        <v>5957</v>
      </c>
      <c r="LT4694" s="1" t="s">
        <v>5957</v>
      </c>
      <c r="LU4694" s="1" t="s">
        <v>5957</v>
      </c>
      <c r="LY4694" s="1" t="s">
        <v>5956</v>
      </c>
      <c r="MZ4694" s="1" t="s">
        <v>5957</v>
      </c>
      <c r="NB4694" s="1" t="s">
        <v>5957</v>
      </c>
      <c r="ND4694" s="1" t="s">
        <v>5957</v>
      </c>
      <c r="NF4694" s="1" t="s">
        <v>5957</v>
      </c>
      <c r="NH4694" s="1" t="s">
        <v>5957</v>
      </c>
      <c r="NJ4694" s="1" t="s">
        <v>5957</v>
      </c>
      <c r="NL4694" s="1" t="s">
        <v>5957</v>
      </c>
      <c r="NN4694" s="1" t="s">
        <v>5957</v>
      </c>
      <c r="NP4694" s="1" t="s">
        <v>5957</v>
      </c>
      <c r="NR4694" s="1" t="s">
        <v>5957</v>
      </c>
      <c r="NT4694" s="1" t="s">
        <v>5957</v>
      </c>
      <c r="NV4694" s="1" t="s">
        <v>5957</v>
      </c>
      <c r="NX4694" s="1" t="s">
        <v>5957</v>
      </c>
      <c r="NZ4694" s="1" t="s">
        <v>5957</v>
      </c>
      <c r="OB4694" s="1" t="s">
        <v>5957</v>
      </c>
      <c r="OD4694" s="1" t="s">
        <v>5957</v>
      </c>
      <c r="OF4694" s="1" t="s">
        <v>5957</v>
      </c>
      <c r="OH4694" s="1" t="s">
        <v>5957</v>
      </c>
      <c r="OJ4694" s="1" t="s">
        <v>5957</v>
      </c>
      <c r="OL4694" s="1" t="s">
        <v>5957</v>
      </c>
      <c r="ON4694" s="1" t="s">
        <v>5957</v>
      </c>
      <c r="OS4694" s="1" t="s">
        <v>5956</v>
      </c>
    </row>
    <row r="4695" spans="313:409" x14ac:dyDescent="0.25">
      <c r="LA4695" s="1" t="s">
        <v>5958</v>
      </c>
      <c r="LB4695" s="1" t="s">
        <v>5958</v>
      </c>
      <c r="LC4695" s="1" t="s">
        <v>5958</v>
      </c>
      <c r="LD4695" s="1" t="s">
        <v>5958</v>
      </c>
      <c r="LE4695" s="1" t="s">
        <v>5958</v>
      </c>
      <c r="LF4695" s="1" t="s">
        <v>5958</v>
      </c>
      <c r="LG4695" s="1" t="s">
        <v>5958</v>
      </c>
      <c r="LH4695" s="1" t="s">
        <v>5958</v>
      </c>
      <c r="LI4695" s="1" t="s">
        <v>5958</v>
      </c>
      <c r="LJ4695" s="1" t="s">
        <v>5958</v>
      </c>
      <c r="LK4695" s="1" t="s">
        <v>5958</v>
      </c>
      <c r="LL4695" s="1" t="s">
        <v>5958</v>
      </c>
      <c r="LM4695" s="1" t="s">
        <v>5958</v>
      </c>
      <c r="LN4695" s="1" t="s">
        <v>5958</v>
      </c>
      <c r="LO4695" s="1" t="s">
        <v>5958</v>
      </c>
      <c r="LP4695" s="1" t="s">
        <v>5958</v>
      </c>
      <c r="LQ4695" s="1" t="s">
        <v>5958</v>
      </c>
      <c r="LR4695" s="1" t="s">
        <v>5958</v>
      </c>
      <c r="LS4695" s="1" t="s">
        <v>5958</v>
      </c>
      <c r="LT4695" s="1" t="s">
        <v>5958</v>
      </c>
      <c r="LU4695" s="1" t="s">
        <v>5958</v>
      </c>
      <c r="LY4695" s="1" t="s">
        <v>5957</v>
      </c>
      <c r="MZ4695" s="1" t="s">
        <v>5958</v>
      </c>
      <c r="NB4695" s="1" t="s">
        <v>5958</v>
      </c>
      <c r="ND4695" s="1" t="s">
        <v>5958</v>
      </c>
      <c r="NF4695" s="1" t="s">
        <v>5958</v>
      </c>
      <c r="NH4695" s="1" t="s">
        <v>5958</v>
      </c>
      <c r="NJ4695" s="1" t="s">
        <v>5958</v>
      </c>
      <c r="NL4695" s="1" t="s">
        <v>5958</v>
      </c>
      <c r="NN4695" s="1" t="s">
        <v>5958</v>
      </c>
      <c r="NP4695" s="1" t="s">
        <v>5958</v>
      </c>
      <c r="NR4695" s="1" t="s">
        <v>5958</v>
      </c>
      <c r="NT4695" s="1" t="s">
        <v>5958</v>
      </c>
      <c r="NV4695" s="1" t="s">
        <v>5958</v>
      </c>
      <c r="NX4695" s="1" t="s">
        <v>5958</v>
      </c>
      <c r="NZ4695" s="1" t="s">
        <v>5958</v>
      </c>
      <c r="OB4695" s="1" t="s">
        <v>5958</v>
      </c>
      <c r="OD4695" s="1" t="s">
        <v>5958</v>
      </c>
      <c r="OF4695" s="1" t="s">
        <v>5958</v>
      </c>
      <c r="OH4695" s="1" t="s">
        <v>5958</v>
      </c>
      <c r="OJ4695" s="1" t="s">
        <v>5958</v>
      </c>
      <c r="OL4695" s="1" t="s">
        <v>5958</v>
      </c>
      <c r="ON4695" s="1" t="s">
        <v>5958</v>
      </c>
      <c r="OS4695" s="1" t="s">
        <v>5957</v>
      </c>
    </row>
    <row r="4696" spans="313:409" x14ac:dyDescent="0.25">
      <c r="LA4696" s="1" t="s">
        <v>5959</v>
      </c>
      <c r="LB4696" s="1" t="s">
        <v>5959</v>
      </c>
      <c r="LC4696" s="1" t="s">
        <v>5959</v>
      </c>
      <c r="LD4696" s="1" t="s">
        <v>5959</v>
      </c>
      <c r="LE4696" s="1" t="s">
        <v>5959</v>
      </c>
      <c r="LF4696" s="1" t="s">
        <v>5959</v>
      </c>
      <c r="LG4696" s="1" t="s">
        <v>5959</v>
      </c>
      <c r="LH4696" s="1" t="s">
        <v>5959</v>
      </c>
      <c r="LI4696" s="1" t="s">
        <v>5959</v>
      </c>
      <c r="LJ4696" s="1" t="s">
        <v>5959</v>
      </c>
      <c r="LK4696" s="1" t="s">
        <v>5959</v>
      </c>
      <c r="LL4696" s="1" t="s">
        <v>5959</v>
      </c>
      <c r="LM4696" s="1" t="s">
        <v>5959</v>
      </c>
      <c r="LN4696" s="1" t="s">
        <v>5959</v>
      </c>
      <c r="LO4696" s="1" t="s">
        <v>5959</v>
      </c>
      <c r="LP4696" s="1" t="s">
        <v>5959</v>
      </c>
      <c r="LQ4696" s="1" t="s">
        <v>5959</v>
      </c>
      <c r="LR4696" s="1" t="s">
        <v>5959</v>
      </c>
      <c r="LS4696" s="1" t="s">
        <v>5959</v>
      </c>
      <c r="LT4696" s="1" t="s">
        <v>5959</v>
      </c>
      <c r="LU4696" s="1" t="s">
        <v>5959</v>
      </c>
      <c r="LY4696" s="1" t="s">
        <v>5958</v>
      </c>
      <c r="MZ4696" s="1" t="s">
        <v>5959</v>
      </c>
      <c r="NB4696" s="1" t="s">
        <v>5959</v>
      </c>
      <c r="ND4696" s="1" t="s">
        <v>5959</v>
      </c>
      <c r="NF4696" s="1" t="s">
        <v>5959</v>
      </c>
      <c r="NH4696" s="1" t="s">
        <v>5959</v>
      </c>
      <c r="NJ4696" s="1" t="s">
        <v>5959</v>
      </c>
      <c r="NL4696" s="1" t="s">
        <v>5959</v>
      </c>
      <c r="NN4696" s="1" t="s">
        <v>5959</v>
      </c>
      <c r="NP4696" s="1" t="s">
        <v>5959</v>
      </c>
      <c r="NR4696" s="1" t="s">
        <v>5959</v>
      </c>
      <c r="NT4696" s="1" t="s">
        <v>5959</v>
      </c>
      <c r="NV4696" s="1" t="s">
        <v>5959</v>
      </c>
      <c r="NX4696" s="1" t="s">
        <v>5959</v>
      </c>
      <c r="NZ4696" s="1" t="s">
        <v>5959</v>
      </c>
      <c r="OB4696" s="1" t="s">
        <v>5959</v>
      </c>
      <c r="OD4696" s="1" t="s">
        <v>5959</v>
      </c>
      <c r="OF4696" s="1" t="s">
        <v>5959</v>
      </c>
      <c r="OH4696" s="1" t="s">
        <v>5959</v>
      </c>
      <c r="OJ4696" s="1" t="s">
        <v>5959</v>
      </c>
      <c r="OL4696" s="1" t="s">
        <v>5959</v>
      </c>
      <c r="ON4696" s="1" t="s">
        <v>5959</v>
      </c>
      <c r="OS4696" s="1" t="s">
        <v>5958</v>
      </c>
    </row>
    <row r="4697" spans="313:409" x14ac:dyDescent="0.25">
      <c r="LA4697" s="1" t="s">
        <v>5960</v>
      </c>
      <c r="LB4697" s="1" t="s">
        <v>5960</v>
      </c>
      <c r="LC4697" s="1" t="s">
        <v>5960</v>
      </c>
      <c r="LD4697" s="1" t="s">
        <v>5960</v>
      </c>
      <c r="LE4697" s="1" t="s">
        <v>5960</v>
      </c>
      <c r="LF4697" s="1" t="s">
        <v>5960</v>
      </c>
      <c r="LG4697" s="1" t="s">
        <v>5960</v>
      </c>
      <c r="LH4697" s="1" t="s">
        <v>5960</v>
      </c>
      <c r="LI4697" s="1" t="s">
        <v>5960</v>
      </c>
      <c r="LJ4697" s="1" t="s">
        <v>5960</v>
      </c>
      <c r="LK4697" s="1" t="s">
        <v>5960</v>
      </c>
      <c r="LL4697" s="1" t="s">
        <v>5960</v>
      </c>
      <c r="LM4697" s="1" t="s">
        <v>5960</v>
      </c>
      <c r="LN4697" s="1" t="s">
        <v>5960</v>
      </c>
      <c r="LO4697" s="1" t="s">
        <v>5960</v>
      </c>
      <c r="LP4697" s="1" t="s">
        <v>5960</v>
      </c>
      <c r="LQ4697" s="1" t="s">
        <v>5960</v>
      </c>
      <c r="LR4697" s="1" t="s">
        <v>5960</v>
      </c>
      <c r="LS4697" s="1" t="s">
        <v>5960</v>
      </c>
      <c r="LT4697" s="1" t="s">
        <v>5960</v>
      </c>
      <c r="LU4697" s="1" t="s">
        <v>5960</v>
      </c>
      <c r="LY4697" s="1" t="s">
        <v>5959</v>
      </c>
      <c r="MZ4697" s="1" t="s">
        <v>5960</v>
      </c>
      <c r="NB4697" s="1" t="s">
        <v>5960</v>
      </c>
      <c r="ND4697" s="1" t="s">
        <v>5960</v>
      </c>
      <c r="NF4697" s="1" t="s">
        <v>5960</v>
      </c>
      <c r="NH4697" s="1" t="s">
        <v>5960</v>
      </c>
      <c r="NJ4697" s="1" t="s">
        <v>5960</v>
      </c>
      <c r="NL4697" s="1" t="s">
        <v>5960</v>
      </c>
      <c r="NN4697" s="1" t="s">
        <v>5960</v>
      </c>
      <c r="NP4697" s="1" t="s">
        <v>5960</v>
      </c>
      <c r="NR4697" s="1" t="s">
        <v>5960</v>
      </c>
      <c r="NT4697" s="1" t="s">
        <v>5960</v>
      </c>
      <c r="NV4697" s="1" t="s">
        <v>5960</v>
      </c>
      <c r="NX4697" s="1" t="s">
        <v>5960</v>
      </c>
      <c r="NZ4697" s="1" t="s">
        <v>5960</v>
      </c>
      <c r="OB4697" s="1" t="s">
        <v>5960</v>
      </c>
      <c r="OD4697" s="1" t="s">
        <v>5960</v>
      </c>
      <c r="OF4697" s="1" t="s">
        <v>5960</v>
      </c>
      <c r="OH4697" s="1" t="s">
        <v>5960</v>
      </c>
      <c r="OJ4697" s="1" t="s">
        <v>5960</v>
      </c>
      <c r="OL4697" s="1" t="s">
        <v>5960</v>
      </c>
      <c r="ON4697" s="1" t="s">
        <v>5960</v>
      </c>
      <c r="OS4697" s="1" t="s">
        <v>5959</v>
      </c>
    </row>
    <row r="4698" spans="313:409" x14ac:dyDescent="0.25">
      <c r="LA4698" s="1" t="s">
        <v>5961</v>
      </c>
      <c r="LB4698" s="1" t="s">
        <v>5961</v>
      </c>
      <c r="LC4698" s="1" t="s">
        <v>5961</v>
      </c>
      <c r="LD4698" s="1" t="s">
        <v>5961</v>
      </c>
      <c r="LE4698" s="1" t="s">
        <v>5961</v>
      </c>
      <c r="LF4698" s="1" t="s">
        <v>5961</v>
      </c>
      <c r="LG4698" s="1" t="s">
        <v>5961</v>
      </c>
      <c r="LH4698" s="1" t="s">
        <v>5961</v>
      </c>
      <c r="LI4698" s="1" t="s">
        <v>5961</v>
      </c>
      <c r="LJ4698" s="1" t="s">
        <v>5961</v>
      </c>
      <c r="LK4698" s="1" t="s">
        <v>5961</v>
      </c>
      <c r="LL4698" s="1" t="s">
        <v>5961</v>
      </c>
      <c r="LM4698" s="1" t="s">
        <v>5961</v>
      </c>
      <c r="LN4698" s="1" t="s">
        <v>5961</v>
      </c>
      <c r="LO4698" s="1" t="s">
        <v>5961</v>
      </c>
      <c r="LP4698" s="1" t="s">
        <v>5961</v>
      </c>
      <c r="LQ4698" s="1" t="s">
        <v>5961</v>
      </c>
      <c r="LR4698" s="1" t="s">
        <v>5961</v>
      </c>
      <c r="LS4698" s="1" t="s">
        <v>5961</v>
      </c>
      <c r="LT4698" s="1" t="s">
        <v>5961</v>
      </c>
      <c r="LU4698" s="1" t="s">
        <v>5961</v>
      </c>
      <c r="LY4698" s="1" t="s">
        <v>5960</v>
      </c>
      <c r="MZ4698" s="1" t="s">
        <v>5961</v>
      </c>
      <c r="NB4698" s="1" t="s">
        <v>5961</v>
      </c>
      <c r="ND4698" s="1" t="s">
        <v>5961</v>
      </c>
      <c r="NF4698" s="1" t="s">
        <v>5961</v>
      </c>
      <c r="NH4698" s="1" t="s">
        <v>5961</v>
      </c>
      <c r="NJ4698" s="1" t="s">
        <v>5961</v>
      </c>
      <c r="NL4698" s="1" t="s">
        <v>5961</v>
      </c>
      <c r="NN4698" s="1" t="s">
        <v>5961</v>
      </c>
      <c r="NP4698" s="1" t="s">
        <v>5961</v>
      </c>
      <c r="NR4698" s="1" t="s">
        <v>5961</v>
      </c>
      <c r="NT4698" s="1" t="s">
        <v>5961</v>
      </c>
      <c r="NV4698" s="1" t="s">
        <v>5961</v>
      </c>
      <c r="NX4698" s="1" t="s">
        <v>5961</v>
      </c>
      <c r="NZ4698" s="1" t="s">
        <v>5961</v>
      </c>
      <c r="OB4698" s="1" t="s">
        <v>5961</v>
      </c>
      <c r="OD4698" s="1" t="s">
        <v>5961</v>
      </c>
      <c r="OF4698" s="1" t="s">
        <v>5961</v>
      </c>
      <c r="OH4698" s="1" t="s">
        <v>5961</v>
      </c>
      <c r="OJ4698" s="1" t="s">
        <v>5961</v>
      </c>
      <c r="OL4698" s="1" t="s">
        <v>5961</v>
      </c>
      <c r="ON4698" s="1" t="s">
        <v>5961</v>
      </c>
      <c r="OS4698" s="1" t="s">
        <v>5960</v>
      </c>
    </row>
    <row r="4699" spans="313:409" x14ac:dyDescent="0.25">
      <c r="LA4699" s="1" t="s">
        <v>5962</v>
      </c>
      <c r="LB4699" s="1" t="s">
        <v>5962</v>
      </c>
      <c r="LC4699" s="1" t="s">
        <v>5962</v>
      </c>
      <c r="LD4699" s="1" t="s">
        <v>5962</v>
      </c>
      <c r="LE4699" s="1" t="s">
        <v>5962</v>
      </c>
      <c r="LF4699" s="1" t="s">
        <v>5962</v>
      </c>
      <c r="LG4699" s="1" t="s">
        <v>5962</v>
      </c>
      <c r="LH4699" s="1" t="s">
        <v>5962</v>
      </c>
      <c r="LI4699" s="1" t="s">
        <v>5962</v>
      </c>
      <c r="LJ4699" s="1" t="s">
        <v>5962</v>
      </c>
      <c r="LK4699" s="1" t="s">
        <v>5962</v>
      </c>
      <c r="LL4699" s="1" t="s">
        <v>5962</v>
      </c>
      <c r="LM4699" s="1" t="s">
        <v>5962</v>
      </c>
      <c r="LN4699" s="1" t="s">
        <v>5962</v>
      </c>
      <c r="LO4699" s="1" t="s">
        <v>5962</v>
      </c>
      <c r="LP4699" s="1" t="s">
        <v>5962</v>
      </c>
      <c r="LQ4699" s="1" t="s">
        <v>5962</v>
      </c>
      <c r="LR4699" s="1" t="s">
        <v>5962</v>
      </c>
      <c r="LS4699" s="1" t="s">
        <v>5962</v>
      </c>
      <c r="LT4699" s="1" t="s">
        <v>5962</v>
      </c>
      <c r="LU4699" s="1" t="s">
        <v>5962</v>
      </c>
      <c r="LY4699" s="1" t="s">
        <v>5961</v>
      </c>
      <c r="MZ4699" s="1" t="s">
        <v>5962</v>
      </c>
      <c r="NB4699" s="1" t="s">
        <v>5962</v>
      </c>
      <c r="ND4699" s="1" t="s">
        <v>5962</v>
      </c>
      <c r="NF4699" s="1" t="s">
        <v>5962</v>
      </c>
      <c r="NH4699" s="1" t="s">
        <v>5962</v>
      </c>
      <c r="NJ4699" s="1" t="s">
        <v>5962</v>
      </c>
      <c r="NL4699" s="1" t="s">
        <v>5962</v>
      </c>
      <c r="NN4699" s="1" t="s">
        <v>5962</v>
      </c>
      <c r="NP4699" s="1" t="s">
        <v>5962</v>
      </c>
      <c r="NR4699" s="1" t="s">
        <v>5962</v>
      </c>
      <c r="NT4699" s="1" t="s">
        <v>5962</v>
      </c>
      <c r="NV4699" s="1" t="s">
        <v>5962</v>
      </c>
      <c r="NX4699" s="1" t="s">
        <v>5962</v>
      </c>
      <c r="NZ4699" s="1" t="s">
        <v>5962</v>
      </c>
      <c r="OB4699" s="1" t="s">
        <v>5962</v>
      </c>
      <c r="OD4699" s="1" t="s">
        <v>5962</v>
      </c>
      <c r="OF4699" s="1" t="s">
        <v>5962</v>
      </c>
      <c r="OH4699" s="1" t="s">
        <v>5962</v>
      </c>
      <c r="OJ4699" s="1" t="s">
        <v>5962</v>
      </c>
      <c r="OL4699" s="1" t="s">
        <v>5962</v>
      </c>
      <c r="ON4699" s="1" t="s">
        <v>5962</v>
      </c>
      <c r="OS4699" s="1" t="s">
        <v>5961</v>
      </c>
    </row>
    <row r="4700" spans="313:409" x14ac:dyDescent="0.25">
      <c r="LA4700" s="1" t="s">
        <v>5963</v>
      </c>
      <c r="LB4700" s="1" t="s">
        <v>5963</v>
      </c>
      <c r="LC4700" s="1" t="s">
        <v>5963</v>
      </c>
      <c r="LD4700" s="1" t="s">
        <v>5963</v>
      </c>
      <c r="LE4700" s="1" t="s">
        <v>5963</v>
      </c>
      <c r="LF4700" s="1" t="s">
        <v>5963</v>
      </c>
      <c r="LG4700" s="1" t="s">
        <v>5963</v>
      </c>
      <c r="LH4700" s="1" t="s">
        <v>5963</v>
      </c>
      <c r="LI4700" s="1" t="s">
        <v>5963</v>
      </c>
      <c r="LJ4700" s="1" t="s">
        <v>5963</v>
      </c>
      <c r="LK4700" s="1" t="s">
        <v>5963</v>
      </c>
      <c r="LL4700" s="1" t="s">
        <v>5963</v>
      </c>
      <c r="LM4700" s="1" t="s">
        <v>5963</v>
      </c>
      <c r="LN4700" s="1" t="s">
        <v>5963</v>
      </c>
      <c r="LO4700" s="1" t="s">
        <v>5963</v>
      </c>
      <c r="LP4700" s="1" t="s">
        <v>5963</v>
      </c>
      <c r="LQ4700" s="1" t="s">
        <v>5963</v>
      </c>
      <c r="LR4700" s="1" t="s">
        <v>5963</v>
      </c>
      <c r="LS4700" s="1" t="s">
        <v>5963</v>
      </c>
      <c r="LT4700" s="1" t="s">
        <v>5963</v>
      </c>
      <c r="LU4700" s="1" t="s">
        <v>5963</v>
      </c>
      <c r="LY4700" s="1" t="s">
        <v>5962</v>
      </c>
      <c r="MZ4700" s="1" t="s">
        <v>5963</v>
      </c>
      <c r="NB4700" s="1" t="s">
        <v>5963</v>
      </c>
      <c r="ND4700" s="1" t="s">
        <v>5963</v>
      </c>
      <c r="NF4700" s="1" t="s">
        <v>5963</v>
      </c>
      <c r="NH4700" s="1" t="s">
        <v>5963</v>
      </c>
      <c r="NJ4700" s="1" t="s">
        <v>5963</v>
      </c>
      <c r="NL4700" s="1" t="s">
        <v>5963</v>
      </c>
      <c r="NN4700" s="1" t="s">
        <v>5963</v>
      </c>
      <c r="NP4700" s="1" t="s">
        <v>5963</v>
      </c>
      <c r="NR4700" s="1" t="s">
        <v>5963</v>
      </c>
      <c r="NT4700" s="1" t="s">
        <v>5963</v>
      </c>
      <c r="NV4700" s="1" t="s">
        <v>5963</v>
      </c>
      <c r="NX4700" s="1" t="s">
        <v>5963</v>
      </c>
      <c r="NZ4700" s="1" t="s">
        <v>5963</v>
      </c>
      <c r="OB4700" s="1" t="s">
        <v>5963</v>
      </c>
      <c r="OD4700" s="1" t="s">
        <v>5963</v>
      </c>
      <c r="OF4700" s="1" t="s">
        <v>5963</v>
      </c>
      <c r="OH4700" s="1" t="s">
        <v>5963</v>
      </c>
      <c r="OJ4700" s="1" t="s">
        <v>5963</v>
      </c>
      <c r="OL4700" s="1" t="s">
        <v>5963</v>
      </c>
      <c r="ON4700" s="1" t="s">
        <v>5963</v>
      </c>
      <c r="OS4700" s="1" t="s">
        <v>5962</v>
      </c>
    </row>
    <row r="4701" spans="313:409" x14ac:dyDescent="0.25">
      <c r="LA4701" s="1" t="s">
        <v>5964</v>
      </c>
      <c r="LB4701" s="1" t="s">
        <v>5964</v>
      </c>
      <c r="LC4701" s="1" t="s">
        <v>5964</v>
      </c>
      <c r="LD4701" s="1" t="s">
        <v>5964</v>
      </c>
      <c r="LE4701" s="1" t="s">
        <v>5964</v>
      </c>
      <c r="LF4701" s="1" t="s">
        <v>5964</v>
      </c>
      <c r="LG4701" s="1" t="s">
        <v>5964</v>
      </c>
      <c r="LH4701" s="1" t="s">
        <v>5964</v>
      </c>
      <c r="LI4701" s="1" t="s">
        <v>5964</v>
      </c>
      <c r="LJ4701" s="1" t="s">
        <v>5964</v>
      </c>
      <c r="LK4701" s="1" t="s">
        <v>5964</v>
      </c>
      <c r="LL4701" s="1" t="s">
        <v>5964</v>
      </c>
      <c r="LM4701" s="1" t="s">
        <v>5964</v>
      </c>
      <c r="LN4701" s="1" t="s">
        <v>5964</v>
      </c>
      <c r="LO4701" s="1" t="s">
        <v>5964</v>
      </c>
      <c r="LP4701" s="1" t="s">
        <v>5964</v>
      </c>
      <c r="LQ4701" s="1" t="s">
        <v>5964</v>
      </c>
      <c r="LR4701" s="1" t="s">
        <v>5964</v>
      </c>
      <c r="LS4701" s="1" t="s">
        <v>5964</v>
      </c>
      <c r="LT4701" s="1" t="s">
        <v>5964</v>
      </c>
      <c r="LU4701" s="1" t="s">
        <v>5964</v>
      </c>
      <c r="LY4701" s="1" t="s">
        <v>5963</v>
      </c>
      <c r="MZ4701" s="1" t="s">
        <v>5964</v>
      </c>
      <c r="NB4701" s="1" t="s">
        <v>5964</v>
      </c>
      <c r="ND4701" s="1" t="s">
        <v>5964</v>
      </c>
      <c r="NF4701" s="1" t="s">
        <v>5964</v>
      </c>
      <c r="NH4701" s="1" t="s">
        <v>5964</v>
      </c>
      <c r="NJ4701" s="1" t="s">
        <v>5964</v>
      </c>
      <c r="NL4701" s="1" t="s">
        <v>5964</v>
      </c>
      <c r="NN4701" s="1" t="s">
        <v>5964</v>
      </c>
      <c r="NP4701" s="1" t="s">
        <v>5964</v>
      </c>
      <c r="NR4701" s="1" t="s">
        <v>5964</v>
      </c>
      <c r="NT4701" s="1" t="s">
        <v>5964</v>
      </c>
      <c r="NV4701" s="1" t="s">
        <v>5964</v>
      </c>
      <c r="NX4701" s="1" t="s">
        <v>5964</v>
      </c>
      <c r="NZ4701" s="1" t="s">
        <v>5964</v>
      </c>
      <c r="OB4701" s="1" t="s">
        <v>5964</v>
      </c>
      <c r="OD4701" s="1" t="s">
        <v>5964</v>
      </c>
      <c r="OF4701" s="1" t="s">
        <v>5964</v>
      </c>
      <c r="OH4701" s="1" t="s">
        <v>5964</v>
      </c>
      <c r="OJ4701" s="1" t="s">
        <v>5964</v>
      </c>
      <c r="OL4701" s="1" t="s">
        <v>5964</v>
      </c>
      <c r="ON4701" s="1" t="s">
        <v>5964</v>
      </c>
      <c r="OS4701" s="1" t="s">
        <v>5963</v>
      </c>
    </row>
    <row r="4702" spans="313:409" x14ac:dyDescent="0.25">
      <c r="LA4702" s="1" t="s">
        <v>5965</v>
      </c>
      <c r="LB4702" s="1" t="s">
        <v>5965</v>
      </c>
      <c r="LC4702" s="1" t="s">
        <v>5965</v>
      </c>
      <c r="LD4702" s="1" t="s">
        <v>5965</v>
      </c>
      <c r="LE4702" s="1" t="s">
        <v>5965</v>
      </c>
      <c r="LF4702" s="1" t="s">
        <v>5965</v>
      </c>
      <c r="LG4702" s="1" t="s">
        <v>5965</v>
      </c>
      <c r="LH4702" s="1" t="s">
        <v>5965</v>
      </c>
      <c r="LI4702" s="1" t="s">
        <v>5965</v>
      </c>
      <c r="LJ4702" s="1" t="s">
        <v>5965</v>
      </c>
      <c r="LK4702" s="1" t="s">
        <v>5965</v>
      </c>
      <c r="LL4702" s="1" t="s">
        <v>5965</v>
      </c>
      <c r="LM4702" s="1" t="s">
        <v>5965</v>
      </c>
      <c r="LN4702" s="1" t="s">
        <v>5965</v>
      </c>
      <c r="LO4702" s="1" t="s">
        <v>5965</v>
      </c>
      <c r="LP4702" s="1" t="s">
        <v>5965</v>
      </c>
      <c r="LQ4702" s="1" t="s">
        <v>5965</v>
      </c>
      <c r="LR4702" s="1" t="s">
        <v>5965</v>
      </c>
      <c r="LS4702" s="1" t="s">
        <v>5965</v>
      </c>
      <c r="LT4702" s="1" t="s">
        <v>5965</v>
      </c>
      <c r="LU4702" s="1" t="s">
        <v>5965</v>
      </c>
      <c r="LY4702" s="1" t="s">
        <v>5964</v>
      </c>
      <c r="MZ4702" s="1" t="s">
        <v>5965</v>
      </c>
      <c r="NB4702" s="1" t="s">
        <v>5965</v>
      </c>
      <c r="ND4702" s="1" t="s">
        <v>5965</v>
      </c>
      <c r="NF4702" s="1" t="s">
        <v>5965</v>
      </c>
      <c r="NH4702" s="1" t="s">
        <v>5965</v>
      </c>
      <c r="NJ4702" s="1" t="s">
        <v>5965</v>
      </c>
      <c r="NL4702" s="1" t="s">
        <v>5965</v>
      </c>
      <c r="NN4702" s="1" t="s">
        <v>5965</v>
      </c>
      <c r="NP4702" s="1" t="s">
        <v>5965</v>
      </c>
      <c r="NR4702" s="1" t="s">
        <v>5965</v>
      </c>
      <c r="NT4702" s="1" t="s">
        <v>5965</v>
      </c>
      <c r="NV4702" s="1" t="s">
        <v>5965</v>
      </c>
      <c r="NX4702" s="1" t="s">
        <v>5965</v>
      </c>
      <c r="NZ4702" s="1" t="s">
        <v>5965</v>
      </c>
      <c r="OB4702" s="1" t="s">
        <v>5965</v>
      </c>
      <c r="OD4702" s="1" t="s">
        <v>5965</v>
      </c>
      <c r="OF4702" s="1" t="s">
        <v>5965</v>
      </c>
      <c r="OH4702" s="1" t="s">
        <v>5965</v>
      </c>
      <c r="OJ4702" s="1" t="s">
        <v>5965</v>
      </c>
      <c r="OL4702" s="1" t="s">
        <v>5965</v>
      </c>
      <c r="ON4702" s="1" t="s">
        <v>5965</v>
      </c>
      <c r="OS4702" s="1" t="s">
        <v>5964</v>
      </c>
    </row>
    <row r="4703" spans="313:409" x14ac:dyDescent="0.25">
      <c r="LA4703" s="1" t="s">
        <v>5966</v>
      </c>
      <c r="LB4703" s="1" t="s">
        <v>5966</v>
      </c>
      <c r="LC4703" s="1" t="s">
        <v>5966</v>
      </c>
      <c r="LD4703" s="1" t="s">
        <v>5966</v>
      </c>
      <c r="LE4703" s="1" t="s">
        <v>5966</v>
      </c>
      <c r="LF4703" s="1" t="s">
        <v>5966</v>
      </c>
      <c r="LG4703" s="1" t="s">
        <v>5966</v>
      </c>
      <c r="LH4703" s="1" t="s">
        <v>5966</v>
      </c>
      <c r="LI4703" s="1" t="s">
        <v>5966</v>
      </c>
      <c r="LJ4703" s="1" t="s">
        <v>5966</v>
      </c>
      <c r="LK4703" s="1" t="s">
        <v>5966</v>
      </c>
      <c r="LL4703" s="1" t="s">
        <v>5966</v>
      </c>
      <c r="LM4703" s="1" t="s">
        <v>5966</v>
      </c>
      <c r="LN4703" s="1" t="s">
        <v>5966</v>
      </c>
      <c r="LO4703" s="1" t="s">
        <v>5966</v>
      </c>
      <c r="LP4703" s="1" t="s">
        <v>5966</v>
      </c>
      <c r="LQ4703" s="1" t="s">
        <v>5966</v>
      </c>
      <c r="LR4703" s="1" t="s">
        <v>5966</v>
      </c>
      <c r="LS4703" s="1" t="s">
        <v>5966</v>
      </c>
      <c r="LT4703" s="1" t="s">
        <v>5966</v>
      </c>
      <c r="LU4703" s="1" t="s">
        <v>5966</v>
      </c>
      <c r="LY4703" s="1" t="s">
        <v>5965</v>
      </c>
      <c r="MZ4703" s="1" t="s">
        <v>5966</v>
      </c>
      <c r="NB4703" s="1" t="s">
        <v>5966</v>
      </c>
      <c r="ND4703" s="1" t="s">
        <v>5966</v>
      </c>
      <c r="NF4703" s="1" t="s">
        <v>5966</v>
      </c>
      <c r="NH4703" s="1" t="s">
        <v>5966</v>
      </c>
      <c r="NJ4703" s="1" t="s">
        <v>5966</v>
      </c>
      <c r="NL4703" s="1" t="s">
        <v>5966</v>
      </c>
      <c r="NN4703" s="1" t="s">
        <v>5966</v>
      </c>
      <c r="NP4703" s="1" t="s">
        <v>5966</v>
      </c>
      <c r="NR4703" s="1" t="s">
        <v>5966</v>
      </c>
      <c r="NT4703" s="1" t="s">
        <v>5966</v>
      </c>
      <c r="NV4703" s="1" t="s">
        <v>5966</v>
      </c>
      <c r="NX4703" s="1" t="s">
        <v>5966</v>
      </c>
      <c r="NZ4703" s="1" t="s">
        <v>5966</v>
      </c>
      <c r="OB4703" s="1" t="s">
        <v>5966</v>
      </c>
      <c r="OD4703" s="1" t="s">
        <v>5966</v>
      </c>
      <c r="OF4703" s="1" t="s">
        <v>5966</v>
      </c>
      <c r="OH4703" s="1" t="s">
        <v>5966</v>
      </c>
      <c r="OJ4703" s="1" t="s">
        <v>5966</v>
      </c>
      <c r="OL4703" s="1" t="s">
        <v>5966</v>
      </c>
      <c r="ON4703" s="1" t="s">
        <v>5966</v>
      </c>
      <c r="OS4703" s="1" t="s">
        <v>5965</v>
      </c>
    </row>
    <row r="4704" spans="313:409" x14ac:dyDescent="0.25">
      <c r="LA4704" s="1" t="s">
        <v>5967</v>
      </c>
      <c r="LB4704" s="1" t="s">
        <v>5967</v>
      </c>
      <c r="LC4704" s="1" t="s">
        <v>5967</v>
      </c>
      <c r="LD4704" s="1" t="s">
        <v>5967</v>
      </c>
      <c r="LE4704" s="1" t="s">
        <v>5967</v>
      </c>
      <c r="LF4704" s="1" t="s">
        <v>5967</v>
      </c>
      <c r="LG4704" s="1" t="s">
        <v>5967</v>
      </c>
      <c r="LH4704" s="1" t="s">
        <v>5967</v>
      </c>
      <c r="LI4704" s="1" t="s">
        <v>5967</v>
      </c>
      <c r="LJ4704" s="1" t="s">
        <v>5967</v>
      </c>
      <c r="LK4704" s="1" t="s">
        <v>5967</v>
      </c>
      <c r="LL4704" s="1" t="s">
        <v>5967</v>
      </c>
      <c r="LM4704" s="1" t="s">
        <v>5967</v>
      </c>
      <c r="LN4704" s="1" t="s">
        <v>5967</v>
      </c>
      <c r="LO4704" s="1" t="s">
        <v>5967</v>
      </c>
      <c r="LP4704" s="1" t="s">
        <v>5967</v>
      </c>
      <c r="LQ4704" s="1" t="s">
        <v>5967</v>
      </c>
      <c r="LR4704" s="1" t="s">
        <v>5967</v>
      </c>
      <c r="LS4704" s="1" t="s">
        <v>5967</v>
      </c>
      <c r="LT4704" s="1" t="s">
        <v>5967</v>
      </c>
      <c r="LU4704" s="1" t="s">
        <v>5967</v>
      </c>
      <c r="LY4704" s="1" t="s">
        <v>5966</v>
      </c>
      <c r="MZ4704" s="1" t="s">
        <v>5967</v>
      </c>
      <c r="NB4704" s="1" t="s">
        <v>5967</v>
      </c>
      <c r="ND4704" s="1" t="s">
        <v>5967</v>
      </c>
      <c r="NF4704" s="1" t="s">
        <v>5967</v>
      </c>
      <c r="NH4704" s="1" t="s">
        <v>5967</v>
      </c>
      <c r="NJ4704" s="1" t="s">
        <v>5967</v>
      </c>
      <c r="NL4704" s="1" t="s">
        <v>5967</v>
      </c>
      <c r="NN4704" s="1" t="s">
        <v>5967</v>
      </c>
      <c r="NP4704" s="1" t="s">
        <v>5967</v>
      </c>
      <c r="NR4704" s="1" t="s">
        <v>5967</v>
      </c>
      <c r="NT4704" s="1" t="s">
        <v>5967</v>
      </c>
      <c r="NV4704" s="1" t="s">
        <v>5967</v>
      </c>
      <c r="NX4704" s="1" t="s">
        <v>5967</v>
      </c>
      <c r="NZ4704" s="1" t="s">
        <v>5967</v>
      </c>
      <c r="OB4704" s="1" t="s">
        <v>5967</v>
      </c>
      <c r="OD4704" s="1" t="s">
        <v>5967</v>
      </c>
      <c r="OF4704" s="1" t="s">
        <v>5967</v>
      </c>
      <c r="OH4704" s="1" t="s">
        <v>5967</v>
      </c>
      <c r="OJ4704" s="1" t="s">
        <v>5967</v>
      </c>
      <c r="OL4704" s="1" t="s">
        <v>5967</v>
      </c>
      <c r="ON4704" s="1" t="s">
        <v>5967</v>
      </c>
      <c r="OS4704" s="1" t="s">
        <v>5966</v>
      </c>
    </row>
    <row r="4705" spans="313:409" x14ac:dyDescent="0.25">
      <c r="LA4705" s="1" t="s">
        <v>5968</v>
      </c>
      <c r="LB4705" s="1" t="s">
        <v>5968</v>
      </c>
      <c r="LC4705" s="1" t="s">
        <v>5968</v>
      </c>
      <c r="LD4705" s="1" t="s">
        <v>5968</v>
      </c>
      <c r="LE4705" s="1" t="s">
        <v>5968</v>
      </c>
      <c r="LF4705" s="1" t="s">
        <v>5968</v>
      </c>
      <c r="LG4705" s="1" t="s">
        <v>5968</v>
      </c>
      <c r="LH4705" s="1" t="s">
        <v>5968</v>
      </c>
      <c r="LI4705" s="1" t="s">
        <v>5968</v>
      </c>
      <c r="LJ4705" s="1" t="s">
        <v>5968</v>
      </c>
      <c r="LK4705" s="1" t="s">
        <v>5968</v>
      </c>
      <c r="LL4705" s="1" t="s">
        <v>5968</v>
      </c>
      <c r="LM4705" s="1" t="s">
        <v>5968</v>
      </c>
      <c r="LN4705" s="1" t="s">
        <v>5968</v>
      </c>
      <c r="LO4705" s="1" t="s">
        <v>5968</v>
      </c>
      <c r="LP4705" s="1" t="s">
        <v>5968</v>
      </c>
      <c r="LQ4705" s="1" t="s">
        <v>5968</v>
      </c>
      <c r="LR4705" s="1" t="s">
        <v>5968</v>
      </c>
      <c r="LS4705" s="1" t="s">
        <v>5968</v>
      </c>
      <c r="LT4705" s="1" t="s">
        <v>5968</v>
      </c>
      <c r="LU4705" s="1" t="s">
        <v>5968</v>
      </c>
      <c r="LY4705" s="1" t="s">
        <v>5967</v>
      </c>
      <c r="MZ4705" s="1" t="s">
        <v>5968</v>
      </c>
      <c r="NB4705" s="1" t="s">
        <v>5968</v>
      </c>
      <c r="ND4705" s="1" t="s">
        <v>5968</v>
      </c>
      <c r="NF4705" s="1" t="s">
        <v>5968</v>
      </c>
      <c r="NH4705" s="1" t="s">
        <v>5968</v>
      </c>
      <c r="NJ4705" s="1" t="s">
        <v>5968</v>
      </c>
      <c r="NL4705" s="1" t="s">
        <v>5968</v>
      </c>
      <c r="NN4705" s="1" t="s">
        <v>5968</v>
      </c>
      <c r="NP4705" s="1" t="s">
        <v>5968</v>
      </c>
      <c r="NR4705" s="1" t="s">
        <v>5968</v>
      </c>
      <c r="NT4705" s="1" t="s">
        <v>5968</v>
      </c>
      <c r="NV4705" s="1" t="s">
        <v>5968</v>
      </c>
      <c r="NX4705" s="1" t="s">
        <v>5968</v>
      </c>
      <c r="NZ4705" s="1" t="s">
        <v>5968</v>
      </c>
      <c r="OB4705" s="1" t="s">
        <v>5968</v>
      </c>
      <c r="OD4705" s="1" t="s">
        <v>5968</v>
      </c>
      <c r="OF4705" s="1" t="s">
        <v>5968</v>
      </c>
      <c r="OH4705" s="1" t="s">
        <v>5968</v>
      </c>
      <c r="OJ4705" s="1" t="s">
        <v>5968</v>
      </c>
      <c r="OL4705" s="1" t="s">
        <v>5968</v>
      </c>
      <c r="ON4705" s="1" t="s">
        <v>5968</v>
      </c>
      <c r="OS4705" s="1" t="s">
        <v>5967</v>
      </c>
    </row>
    <row r="4706" spans="313:409" x14ac:dyDescent="0.25">
      <c r="LA4706" s="1" t="s">
        <v>5969</v>
      </c>
      <c r="LB4706" s="1" t="s">
        <v>5969</v>
      </c>
      <c r="LC4706" s="1" t="s">
        <v>5969</v>
      </c>
      <c r="LD4706" s="1" t="s">
        <v>5969</v>
      </c>
      <c r="LE4706" s="1" t="s">
        <v>5969</v>
      </c>
      <c r="LF4706" s="1" t="s">
        <v>5969</v>
      </c>
      <c r="LG4706" s="1" t="s">
        <v>5969</v>
      </c>
      <c r="LH4706" s="1" t="s">
        <v>5969</v>
      </c>
      <c r="LI4706" s="1" t="s">
        <v>5969</v>
      </c>
      <c r="LJ4706" s="1" t="s">
        <v>5969</v>
      </c>
      <c r="LK4706" s="1" t="s">
        <v>5969</v>
      </c>
      <c r="LL4706" s="1" t="s">
        <v>5969</v>
      </c>
      <c r="LM4706" s="1" t="s">
        <v>5969</v>
      </c>
      <c r="LN4706" s="1" t="s">
        <v>5969</v>
      </c>
      <c r="LO4706" s="1" t="s">
        <v>5969</v>
      </c>
      <c r="LP4706" s="1" t="s">
        <v>5969</v>
      </c>
      <c r="LQ4706" s="1" t="s">
        <v>5969</v>
      </c>
      <c r="LR4706" s="1" t="s">
        <v>5969</v>
      </c>
      <c r="LS4706" s="1" t="s">
        <v>5969</v>
      </c>
      <c r="LT4706" s="1" t="s">
        <v>5969</v>
      </c>
      <c r="LU4706" s="1" t="s">
        <v>5969</v>
      </c>
      <c r="LY4706" s="1" t="s">
        <v>5968</v>
      </c>
      <c r="MZ4706" s="1" t="s">
        <v>5969</v>
      </c>
      <c r="NB4706" s="1" t="s">
        <v>5969</v>
      </c>
      <c r="ND4706" s="1" t="s">
        <v>5969</v>
      </c>
      <c r="NF4706" s="1" t="s">
        <v>5969</v>
      </c>
      <c r="NH4706" s="1" t="s">
        <v>5969</v>
      </c>
      <c r="NJ4706" s="1" t="s">
        <v>5969</v>
      </c>
      <c r="NL4706" s="1" t="s">
        <v>5969</v>
      </c>
      <c r="NN4706" s="1" t="s">
        <v>5969</v>
      </c>
      <c r="NP4706" s="1" t="s">
        <v>5969</v>
      </c>
      <c r="NR4706" s="1" t="s">
        <v>5969</v>
      </c>
      <c r="NT4706" s="1" t="s">
        <v>5969</v>
      </c>
      <c r="NV4706" s="1" t="s">
        <v>5969</v>
      </c>
      <c r="NX4706" s="1" t="s">
        <v>5969</v>
      </c>
      <c r="NZ4706" s="1" t="s">
        <v>5969</v>
      </c>
      <c r="OB4706" s="1" t="s">
        <v>5969</v>
      </c>
      <c r="OD4706" s="1" t="s">
        <v>5969</v>
      </c>
      <c r="OF4706" s="1" t="s">
        <v>5969</v>
      </c>
      <c r="OH4706" s="1" t="s">
        <v>5969</v>
      </c>
      <c r="OJ4706" s="1" t="s">
        <v>5969</v>
      </c>
      <c r="OL4706" s="1" t="s">
        <v>5969</v>
      </c>
      <c r="ON4706" s="1" t="s">
        <v>5969</v>
      </c>
      <c r="OS4706" s="1" t="s">
        <v>5968</v>
      </c>
    </row>
    <row r="4707" spans="313:409" x14ac:dyDescent="0.25">
      <c r="LA4707" s="1" t="s">
        <v>5970</v>
      </c>
      <c r="LB4707" s="1" t="s">
        <v>5970</v>
      </c>
      <c r="LC4707" s="1" t="s">
        <v>5970</v>
      </c>
      <c r="LD4707" s="1" t="s">
        <v>5970</v>
      </c>
      <c r="LE4707" s="1" t="s">
        <v>5970</v>
      </c>
      <c r="LF4707" s="1" t="s">
        <v>5970</v>
      </c>
      <c r="LG4707" s="1" t="s">
        <v>5970</v>
      </c>
      <c r="LH4707" s="1" t="s">
        <v>5970</v>
      </c>
      <c r="LI4707" s="1" t="s">
        <v>5970</v>
      </c>
      <c r="LJ4707" s="1" t="s">
        <v>5970</v>
      </c>
      <c r="LK4707" s="1" t="s">
        <v>5970</v>
      </c>
      <c r="LL4707" s="1" t="s">
        <v>5970</v>
      </c>
      <c r="LM4707" s="1" t="s">
        <v>5970</v>
      </c>
      <c r="LN4707" s="1" t="s">
        <v>5970</v>
      </c>
      <c r="LO4707" s="1" t="s">
        <v>5970</v>
      </c>
      <c r="LP4707" s="1" t="s">
        <v>5970</v>
      </c>
      <c r="LQ4707" s="1" t="s">
        <v>5970</v>
      </c>
      <c r="LR4707" s="1" t="s">
        <v>5970</v>
      </c>
      <c r="LS4707" s="1" t="s">
        <v>5970</v>
      </c>
      <c r="LT4707" s="1" t="s">
        <v>5970</v>
      </c>
      <c r="LU4707" s="1" t="s">
        <v>5970</v>
      </c>
      <c r="LY4707" s="1" t="s">
        <v>5969</v>
      </c>
      <c r="MZ4707" s="1" t="s">
        <v>5970</v>
      </c>
      <c r="NB4707" s="1" t="s">
        <v>5970</v>
      </c>
      <c r="ND4707" s="1" t="s">
        <v>5970</v>
      </c>
      <c r="NF4707" s="1" t="s">
        <v>5970</v>
      </c>
      <c r="NH4707" s="1" t="s">
        <v>5970</v>
      </c>
      <c r="NJ4707" s="1" t="s">
        <v>5970</v>
      </c>
      <c r="NL4707" s="1" t="s">
        <v>5970</v>
      </c>
      <c r="NN4707" s="1" t="s">
        <v>5970</v>
      </c>
      <c r="NP4707" s="1" t="s">
        <v>5970</v>
      </c>
      <c r="NR4707" s="1" t="s">
        <v>5970</v>
      </c>
      <c r="NT4707" s="1" t="s">
        <v>5970</v>
      </c>
      <c r="NV4707" s="1" t="s">
        <v>5970</v>
      </c>
      <c r="NX4707" s="1" t="s">
        <v>5970</v>
      </c>
      <c r="NZ4707" s="1" t="s">
        <v>5970</v>
      </c>
      <c r="OB4707" s="1" t="s">
        <v>5970</v>
      </c>
      <c r="OD4707" s="1" t="s">
        <v>5970</v>
      </c>
      <c r="OF4707" s="1" t="s">
        <v>5970</v>
      </c>
      <c r="OH4707" s="1" t="s">
        <v>5970</v>
      </c>
      <c r="OJ4707" s="1" t="s">
        <v>5970</v>
      </c>
      <c r="OL4707" s="1" t="s">
        <v>5970</v>
      </c>
      <c r="ON4707" s="1" t="s">
        <v>5970</v>
      </c>
      <c r="OS4707" s="1" t="s">
        <v>5969</v>
      </c>
    </row>
    <row r="4708" spans="313:409" x14ac:dyDescent="0.25">
      <c r="LA4708" s="1" t="s">
        <v>5971</v>
      </c>
      <c r="LB4708" s="1" t="s">
        <v>5971</v>
      </c>
      <c r="LC4708" s="1" t="s">
        <v>5971</v>
      </c>
      <c r="LD4708" s="1" t="s">
        <v>5971</v>
      </c>
      <c r="LE4708" s="1" t="s">
        <v>5971</v>
      </c>
      <c r="LF4708" s="1" t="s">
        <v>5971</v>
      </c>
      <c r="LG4708" s="1" t="s">
        <v>5971</v>
      </c>
      <c r="LH4708" s="1" t="s">
        <v>5971</v>
      </c>
      <c r="LI4708" s="1" t="s">
        <v>5971</v>
      </c>
      <c r="LJ4708" s="1" t="s">
        <v>5971</v>
      </c>
      <c r="LK4708" s="1" t="s">
        <v>5971</v>
      </c>
      <c r="LL4708" s="1" t="s">
        <v>5971</v>
      </c>
      <c r="LM4708" s="1" t="s">
        <v>5971</v>
      </c>
      <c r="LN4708" s="1" t="s">
        <v>5971</v>
      </c>
      <c r="LO4708" s="1" t="s">
        <v>5971</v>
      </c>
      <c r="LP4708" s="1" t="s">
        <v>5971</v>
      </c>
      <c r="LQ4708" s="1" t="s">
        <v>5971</v>
      </c>
      <c r="LR4708" s="1" t="s">
        <v>5971</v>
      </c>
      <c r="LS4708" s="1" t="s">
        <v>5971</v>
      </c>
      <c r="LT4708" s="1" t="s">
        <v>5971</v>
      </c>
      <c r="LU4708" s="1" t="s">
        <v>5971</v>
      </c>
      <c r="LY4708" s="1" t="s">
        <v>5970</v>
      </c>
      <c r="MZ4708" s="1" t="s">
        <v>5971</v>
      </c>
      <c r="NB4708" s="1" t="s">
        <v>5971</v>
      </c>
      <c r="ND4708" s="1" t="s">
        <v>5971</v>
      </c>
      <c r="NF4708" s="1" t="s">
        <v>5971</v>
      </c>
      <c r="NH4708" s="1" t="s">
        <v>5971</v>
      </c>
      <c r="NJ4708" s="1" t="s">
        <v>5971</v>
      </c>
      <c r="NL4708" s="1" t="s">
        <v>5971</v>
      </c>
      <c r="NN4708" s="1" t="s">
        <v>5971</v>
      </c>
      <c r="NP4708" s="1" t="s">
        <v>5971</v>
      </c>
      <c r="NR4708" s="1" t="s">
        <v>5971</v>
      </c>
      <c r="NT4708" s="1" t="s">
        <v>5971</v>
      </c>
      <c r="NV4708" s="1" t="s">
        <v>5971</v>
      </c>
      <c r="NX4708" s="1" t="s">
        <v>5971</v>
      </c>
      <c r="NZ4708" s="1" t="s">
        <v>5971</v>
      </c>
      <c r="OB4708" s="1" t="s">
        <v>5971</v>
      </c>
      <c r="OD4708" s="1" t="s">
        <v>5971</v>
      </c>
      <c r="OF4708" s="1" t="s">
        <v>5971</v>
      </c>
      <c r="OH4708" s="1" t="s">
        <v>5971</v>
      </c>
      <c r="OJ4708" s="1" t="s">
        <v>5971</v>
      </c>
      <c r="OL4708" s="1" t="s">
        <v>5971</v>
      </c>
      <c r="ON4708" s="1" t="s">
        <v>5971</v>
      </c>
      <c r="OS4708" s="1" t="s">
        <v>5970</v>
      </c>
    </row>
    <row r="4709" spans="313:409" x14ac:dyDescent="0.25">
      <c r="LA4709" s="1" t="s">
        <v>5972</v>
      </c>
      <c r="LB4709" s="1" t="s">
        <v>5972</v>
      </c>
      <c r="LC4709" s="1" t="s">
        <v>5972</v>
      </c>
      <c r="LD4709" s="1" t="s">
        <v>5972</v>
      </c>
      <c r="LE4709" s="1" t="s">
        <v>5972</v>
      </c>
      <c r="LF4709" s="1" t="s">
        <v>5972</v>
      </c>
      <c r="LG4709" s="1" t="s">
        <v>5972</v>
      </c>
      <c r="LH4709" s="1" t="s">
        <v>5972</v>
      </c>
      <c r="LI4709" s="1" t="s">
        <v>5972</v>
      </c>
      <c r="LJ4709" s="1" t="s">
        <v>5972</v>
      </c>
      <c r="LK4709" s="1" t="s">
        <v>5972</v>
      </c>
      <c r="LL4709" s="1" t="s">
        <v>5972</v>
      </c>
      <c r="LM4709" s="1" t="s">
        <v>5972</v>
      </c>
      <c r="LN4709" s="1" t="s">
        <v>5972</v>
      </c>
      <c r="LO4709" s="1" t="s">
        <v>5972</v>
      </c>
      <c r="LP4709" s="1" t="s">
        <v>5972</v>
      </c>
      <c r="LQ4709" s="1" t="s">
        <v>5972</v>
      </c>
      <c r="LR4709" s="1" t="s">
        <v>5972</v>
      </c>
      <c r="LS4709" s="1" t="s">
        <v>5972</v>
      </c>
      <c r="LT4709" s="1" t="s">
        <v>5972</v>
      </c>
      <c r="LU4709" s="1" t="s">
        <v>5972</v>
      </c>
      <c r="LY4709" s="1" t="s">
        <v>5971</v>
      </c>
      <c r="MZ4709" s="1" t="s">
        <v>5972</v>
      </c>
      <c r="NB4709" s="1" t="s">
        <v>5972</v>
      </c>
      <c r="ND4709" s="1" t="s">
        <v>5972</v>
      </c>
      <c r="NF4709" s="1" t="s">
        <v>5972</v>
      </c>
      <c r="NH4709" s="1" t="s">
        <v>5972</v>
      </c>
      <c r="NJ4709" s="1" t="s">
        <v>5972</v>
      </c>
      <c r="NL4709" s="1" t="s">
        <v>5972</v>
      </c>
      <c r="NN4709" s="1" t="s">
        <v>5972</v>
      </c>
      <c r="NP4709" s="1" t="s">
        <v>5972</v>
      </c>
      <c r="NR4709" s="1" t="s">
        <v>5972</v>
      </c>
      <c r="NT4709" s="1" t="s">
        <v>5972</v>
      </c>
      <c r="NV4709" s="1" t="s">
        <v>5972</v>
      </c>
      <c r="NX4709" s="1" t="s">
        <v>5972</v>
      </c>
      <c r="NZ4709" s="1" t="s">
        <v>5972</v>
      </c>
      <c r="OB4709" s="1" t="s">
        <v>5972</v>
      </c>
      <c r="OD4709" s="1" t="s">
        <v>5972</v>
      </c>
      <c r="OF4709" s="1" t="s">
        <v>5972</v>
      </c>
      <c r="OH4709" s="1" t="s">
        <v>5972</v>
      </c>
      <c r="OJ4709" s="1" t="s">
        <v>5972</v>
      </c>
      <c r="OL4709" s="1" t="s">
        <v>5972</v>
      </c>
      <c r="ON4709" s="1" t="s">
        <v>5972</v>
      </c>
      <c r="OS4709" s="1" t="s">
        <v>5971</v>
      </c>
    </row>
    <row r="4710" spans="313:409" x14ac:dyDescent="0.25">
      <c r="LA4710" s="1" t="s">
        <v>5973</v>
      </c>
      <c r="LB4710" s="1" t="s">
        <v>5973</v>
      </c>
      <c r="LC4710" s="1" t="s">
        <v>5973</v>
      </c>
      <c r="LD4710" s="1" t="s">
        <v>5973</v>
      </c>
      <c r="LE4710" s="1" t="s">
        <v>5973</v>
      </c>
      <c r="LF4710" s="1" t="s">
        <v>5973</v>
      </c>
      <c r="LG4710" s="1" t="s">
        <v>5973</v>
      </c>
      <c r="LH4710" s="1" t="s">
        <v>5973</v>
      </c>
      <c r="LI4710" s="1" t="s">
        <v>5973</v>
      </c>
      <c r="LJ4710" s="1" t="s">
        <v>5973</v>
      </c>
      <c r="LK4710" s="1" t="s">
        <v>5973</v>
      </c>
      <c r="LL4710" s="1" t="s">
        <v>5973</v>
      </c>
      <c r="LM4710" s="1" t="s">
        <v>5973</v>
      </c>
      <c r="LN4710" s="1" t="s">
        <v>5973</v>
      </c>
      <c r="LO4710" s="1" t="s">
        <v>5973</v>
      </c>
      <c r="LP4710" s="1" t="s">
        <v>5973</v>
      </c>
      <c r="LQ4710" s="1" t="s">
        <v>5973</v>
      </c>
      <c r="LR4710" s="1" t="s">
        <v>5973</v>
      </c>
      <c r="LS4710" s="1" t="s">
        <v>5973</v>
      </c>
      <c r="LT4710" s="1" t="s">
        <v>5973</v>
      </c>
      <c r="LU4710" s="1" t="s">
        <v>5973</v>
      </c>
      <c r="LY4710" s="1" t="s">
        <v>5972</v>
      </c>
      <c r="MZ4710" s="1" t="s">
        <v>5973</v>
      </c>
      <c r="NB4710" s="1" t="s">
        <v>5973</v>
      </c>
      <c r="ND4710" s="1" t="s">
        <v>5973</v>
      </c>
      <c r="NF4710" s="1" t="s">
        <v>5973</v>
      </c>
      <c r="NH4710" s="1" t="s">
        <v>5973</v>
      </c>
      <c r="NJ4710" s="1" t="s">
        <v>5973</v>
      </c>
      <c r="NL4710" s="1" t="s">
        <v>5973</v>
      </c>
      <c r="NN4710" s="1" t="s">
        <v>5973</v>
      </c>
      <c r="NP4710" s="1" t="s">
        <v>5973</v>
      </c>
      <c r="NR4710" s="1" t="s">
        <v>5973</v>
      </c>
      <c r="NT4710" s="1" t="s">
        <v>5973</v>
      </c>
      <c r="NV4710" s="1" t="s">
        <v>5973</v>
      </c>
      <c r="NX4710" s="1" t="s">
        <v>5973</v>
      </c>
      <c r="NZ4710" s="1" t="s">
        <v>5973</v>
      </c>
      <c r="OB4710" s="1" t="s">
        <v>5973</v>
      </c>
      <c r="OD4710" s="1" t="s">
        <v>5973</v>
      </c>
      <c r="OF4710" s="1" t="s">
        <v>5973</v>
      </c>
      <c r="OH4710" s="1" t="s">
        <v>5973</v>
      </c>
      <c r="OJ4710" s="1" t="s">
        <v>5973</v>
      </c>
      <c r="OL4710" s="1" t="s">
        <v>5973</v>
      </c>
      <c r="ON4710" s="1" t="s">
        <v>5973</v>
      </c>
      <c r="OS4710" s="1" t="s">
        <v>5972</v>
      </c>
    </row>
    <row r="4711" spans="313:409" x14ac:dyDescent="0.25">
      <c r="LA4711" s="1" t="s">
        <v>5974</v>
      </c>
      <c r="LB4711" s="1" t="s">
        <v>5974</v>
      </c>
      <c r="LC4711" s="1" t="s">
        <v>5974</v>
      </c>
      <c r="LD4711" s="1" t="s">
        <v>5974</v>
      </c>
      <c r="LE4711" s="1" t="s">
        <v>5974</v>
      </c>
      <c r="LF4711" s="1" t="s">
        <v>5974</v>
      </c>
      <c r="LG4711" s="1" t="s">
        <v>5974</v>
      </c>
      <c r="LH4711" s="1" t="s">
        <v>5974</v>
      </c>
      <c r="LI4711" s="1" t="s">
        <v>5974</v>
      </c>
      <c r="LJ4711" s="1" t="s">
        <v>5974</v>
      </c>
      <c r="LK4711" s="1" t="s">
        <v>5974</v>
      </c>
      <c r="LL4711" s="1" t="s">
        <v>5974</v>
      </c>
      <c r="LM4711" s="1" t="s">
        <v>5974</v>
      </c>
      <c r="LN4711" s="1" t="s">
        <v>5974</v>
      </c>
      <c r="LO4711" s="1" t="s">
        <v>5974</v>
      </c>
      <c r="LP4711" s="1" t="s">
        <v>5974</v>
      </c>
      <c r="LQ4711" s="1" t="s">
        <v>5974</v>
      </c>
      <c r="LR4711" s="1" t="s">
        <v>5974</v>
      </c>
      <c r="LS4711" s="1" t="s">
        <v>5974</v>
      </c>
      <c r="LT4711" s="1" t="s">
        <v>5974</v>
      </c>
      <c r="LU4711" s="1" t="s">
        <v>5974</v>
      </c>
      <c r="LY4711" s="1" t="s">
        <v>5973</v>
      </c>
      <c r="MZ4711" s="1" t="s">
        <v>5974</v>
      </c>
      <c r="NB4711" s="1" t="s">
        <v>5974</v>
      </c>
      <c r="ND4711" s="1" t="s">
        <v>5974</v>
      </c>
      <c r="NF4711" s="1" t="s">
        <v>5974</v>
      </c>
      <c r="NH4711" s="1" t="s">
        <v>5974</v>
      </c>
      <c r="NJ4711" s="1" t="s">
        <v>5974</v>
      </c>
      <c r="NL4711" s="1" t="s">
        <v>5974</v>
      </c>
      <c r="NN4711" s="1" t="s">
        <v>5974</v>
      </c>
      <c r="NP4711" s="1" t="s">
        <v>5974</v>
      </c>
      <c r="NR4711" s="1" t="s">
        <v>5974</v>
      </c>
      <c r="NT4711" s="1" t="s">
        <v>5974</v>
      </c>
      <c r="NV4711" s="1" t="s">
        <v>5974</v>
      </c>
      <c r="NX4711" s="1" t="s">
        <v>5974</v>
      </c>
      <c r="NZ4711" s="1" t="s">
        <v>5974</v>
      </c>
      <c r="OB4711" s="1" t="s">
        <v>5974</v>
      </c>
      <c r="OD4711" s="1" t="s">
        <v>5974</v>
      </c>
      <c r="OF4711" s="1" t="s">
        <v>5974</v>
      </c>
      <c r="OH4711" s="1" t="s">
        <v>5974</v>
      </c>
      <c r="OJ4711" s="1" t="s">
        <v>5974</v>
      </c>
      <c r="OL4711" s="1" t="s">
        <v>5974</v>
      </c>
      <c r="ON4711" s="1" t="s">
        <v>5974</v>
      </c>
      <c r="OS4711" s="1" t="s">
        <v>5973</v>
      </c>
    </row>
    <row r="4712" spans="313:409" x14ac:dyDescent="0.25">
      <c r="LA4712" s="1" t="s">
        <v>5975</v>
      </c>
      <c r="LB4712" s="1" t="s">
        <v>5975</v>
      </c>
      <c r="LC4712" s="1" t="s">
        <v>5975</v>
      </c>
      <c r="LD4712" s="1" t="s">
        <v>5975</v>
      </c>
      <c r="LE4712" s="1" t="s">
        <v>5975</v>
      </c>
      <c r="LF4712" s="1" t="s">
        <v>5975</v>
      </c>
      <c r="LG4712" s="1" t="s">
        <v>5975</v>
      </c>
      <c r="LH4712" s="1" t="s">
        <v>5975</v>
      </c>
      <c r="LI4712" s="1" t="s">
        <v>5975</v>
      </c>
      <c r="LJ4712" s="1" t="s">
        <v>5975</v>
      </c>
      <c r="LK4712" s="1" t="s">
        <v>5975</v>
      </c>
      <c r="LL4712" s="1" t="s">
        <v>5975</v>
      </c>
      <c r="LM4712" s="1" t="s">
        <v>5975</v>
      </c>
      <c r="LN4712" s="1" t="s">
        <v>5975</v>
      </c>
      <c r="LO4712" s="1" t="s">
        <v>5975</v>
      </c>
      <c r="LP4712" s="1" t="s">
        <v>5975</v>
      </c>
      <c r="LQ4712" s="1" t="s">
        <v>5975</v>
      </c>
      <c r="LR4712" s="1" t="s">
        <v>5975</v>
      </c>
      <c r="LS4712" s="1" t="s">
        <v>5975</v>
      </c>
      <c r="LT4712" s="1" t="s">
        <v>5975</v>
      </c>
      <c r="LU4712" s="1" t="s">
        <v>5975</v>
      </c>
      <c r="LY4712" s="1" t="s">
        <v>5974</v>
      </c>
      <c r="MZ4712" s="1" t="s">
        <v>5975</v>
      </c>
      <c r="NB4712" s="1" t="s">
        <v>5975</v>
      </c>
      <c r="ND4712" s="1" t="s">
        <v>5975</v>
      </c>
      <c r="NF4712" s="1" t="s">
        <v>5975</v>
      </c>
      <c r="NH4712" s="1" t="s">
        <v>5975</v>
      </c>
      <c r="NJ4712" s="1" t="s">
        <v>5975</v>
      </c>
      <c r="NL4712" s="1" t="s">
        <v>5975</v>
      </c>
      <c r="NN4712" s="1" t="s">
        <v>5975</v>
      </c>
      <c r="NP4712" s="1" t="s">
        <v>5975</v>
      </c>
      <c r="NR4712" s="1" t="s">
        <v>5975</v>
      </c>
      <c r="NT4712" s="1" t="s">
        <v>5975</v>
      </c>
      <c r="NV4712" s="1" t="s">
        <v>5975</v>
      </c>
      <c r="NX4712" s="1" t="s">
        <v>5975</v>
      </c>
      <c r="NZ4712" s="1" t="s">
        <v>5975</v>
      </c>
      <c r="OB4712" s="1" t="s">
        <v>5975</v>
      </c>
      <c r="OD4712" s="1" t="s">
        <v>5975</v>
      </c>
      <c r="OF4712" s="1" t="s">
        <v>5975</v>
      </c>
      <c r="OH4712" s="1" t="s">
        <v>5975</v>
      </c>
      <c r="OJ4712" s="1" t="s">
        <v>5975</v>
      </c>
      <c r="OL4712" s="1" t="s">
        <v>5975</v>
      </c>
      <c r="ON4712" s="1" t="s">
        <v>5975</v>
      </c>
      <c r="OS4712" s="1" t="s">
        <v>5974</v>
      </c>
    </row>
    <row r="4713" spans="313:409" x14ac:dyDescent="0.25">
      <c r="LA4713" s="1" t="s">
        <v>5976</v>
      </c>
      <c r="LB4713" s="1" t="s">
        <v>5976</v>
      </c>
      <c r="LC4713" s="1" t="s">
        <v>5976</v>
      </c>
      <c r="LD4713" s="1" t="s">
        <v>5976</v>
      </c>
      <c r="LE4713" s="1" t="s">
        <v>5976</v>
      </c>
      <c r="LF4713" s="1" t="s">
        <v>5976</v>
      </c>
      <c r="LG4713" s="1" t="s">
        <v>5976</v>
      </c>
      <c r="LH4713" s="1" t="s">
        <v>5976</v>
      </c>
      <c r="LI4713" s="1" t="s">
        <v>5976</v>
      </c>
      <c r="LJ4713" s="1" t="s">
        <v>5976</v>
      </c>
      <c r="LK4713" s="1" t="s">
        <v>5976</v>
      </c>
      <c r="LL4713" s="1" t="s">
        <v>5976</v>
      </c>
      <c r="LM4713" s="1" t="s">
        <v>5976</v>
      </c>
      <c r="LN4713" s="1" t="s">
        <v>5976</v>
      </c>
      <c r="LO4713" s="1" t="s">
        <v>5976</v>
      </c>
      <c r="LP4713" s="1" t="s">
        <v>5976</v>
      </c>
      <c r="LQ4713" s="1" t="s">
        <v>5976</v>
      </c>
      <c r="LR4713" s="1" t="s">
        <v>5976</v>
      </c>
      <c r="LS4713" s="1" t="s">
        <v>5976</v>
      </c>
      <c r="LT4713" s="1" t="s">
        <v>5976</v>
      </c>
      <c r="LU4713" s="1" t="s">
        <v>5976</v>
      </c>
      <c r="LY4713" s="1" t="s">
        <v>5975</v>
      </c>
      <c r="MZ4713" s="1" t="s">
        <v>5976</v>
      </c>
      <c r="NB4713" s="1" t="s">
        <v>5976</v>
      </c>
      <c r="ND4713" s="1" t="s">
        <v>5976</v>
      </c>
      <c r="NF4713" s="1" t="s">
        <v>5976</v>
      </c>
      <c r="NH4713" s="1" t="s">
        <v>5976</v>
      </c>
      <c r="NJ4713" s="1" t="s">
        <v>5976</v>
      </c>
      <c r="NL4713" s="1" t="s">
        <v>5976</v>
      </c>
      <c r="NN4713" s="1" t="s">
        <v>5976</v>
      </c>
      <c r="NP4713" s="1" t="s">
        <v>5976</v>
      </c>
      <c r="NR4713" s="1" t="s">
        <v>5976</v>
      </c>
      <c r="NT4713" s="1" t="s">
        <v>5976</v>
      </c>
      <c r="NV4713" s="1" t="s">
        <v>5976</v>
      </c>
      <c r="NX4713" s="1" t="s">
        <v>5976</v>
      </c>
      <c r="NZ4713" s="1" t="s">
        <v>5976</v>
      </c>
      <c r="OB4713" s="1" t="s">
        <v>5976</v>
      </c>
      <c r="OD4713" s="1" t="s">
        <v>5976</v>
      </c>
      <c r="OF4713" s="1" t="s">
        <v>5976</v>
      </c>
      <c r="OH4713" s="1" t="s">
        <v>5976</v>
      </c>
      <c r="OJ4713" s="1" t="s">
        <v>5976</v>
      </c>
      <c r="OL4713" s="1" t="s">
        <v>5976</v>
      </c>
      <c r="ON4713" s="1" t="s">
        <v>5976</v>
      </c>
      <c r="OS4713" s="1" t="s">
        <v>5975</v>
      </c>
    </row>
    <row r="4714" spans="313:409" x14ac:dyDescent="0.25">
      <c r="LA4714" s="1" t="s">
        <v>5977</v>
      </c>
      <c r="LB4714" s="1" t="s">
        <v>5977</v>
      </c>
      <c r="LC4714" s="1" t="s">
        <v>5977</v>
      </c>
      <c r="LD4714" s="1" t="s">
        <v>5977</v>
      </c>
      <c r="LE4714" s="1" t="s">
        <v>5977</v>
      </c>
      <c r="LF4714" s="1" t="s">
        <v>5977</v>
      </c>
      <c r="LG4714" s="1" t="s">
        <v>5977</v>
      </c>
      <c r="LH4714" s="1" t="s">
        <v>5977</v>
      </c>
      <c r="LI4714" s="1" t="s">
        <v>5977</v>
      </c>
      <c r="LJ4714" s="1" t="s">
        <v>5977</v>
      </c>
      <c r="LK4714" s="1" t="s">
        <v>5977</v>
      </c>
      <c r="LL4714" s="1" t="s">
        <v>5977</v>
      </c>
      <c r="LM4714" s="1" t="s">
        <v>5977</v>
      </c>
      <c r="LN4714" s="1" t="s">
        <v>5977</v>
      </c>
      <c r="LO4714" s="1" t="s">
        <v>5977</v>
      </c>
      <c r="LP4714" s="1" t="s">
        <v>5977</v>
      </c>
      <c r="LQ4714" s="1" t="s">
        <v>5977</v>
      </c>
      <c r="LR4714" s="1" t="s">
        <v>5977</v>
      </c>
      <c r="LS4714" s="1" t="s">
        <v>5977</v>
      </c>
      <c r="LT4714" s="1" t="s">
        <v>5977</v>
      </c>
      <c r="LU4714" s="1" t="s">
        <v>5977</v>
      </c>
      <c r="LY4714" s="1" t="s">
        <v>5976</v>
      </c>
      <c r="MZ4714" s="1" t="s">
        <v>5977</v>
      </c>
      <c r="NB4714" s="1" t="s">
        <v>5977</v>
      </c>
      <c r="ND4714" s="1" t="s">
        <v>5977</v>
      </c>
      <c r="NF4714" s="1" t="s">
        <v>5977</v>
      </c>
      <c r="NH4714" s="1" t="s">
        <v>5977</v>
      </c>
      <c r="NJ4714" s="1" t="s">
        <v>5977</v>
      </c>
      <c r="NL4714" s="1" t="s">
        <v>5977</v>
      </c>
      <c r="NN4714" s="1" t="s">
        <v>5977</v>
      </c>
      <c r="NP4714" s="1" t="s">
        <v>5977</v>
      </c>
      <c r="NR4714" s="1" t="s">
        <v>5977</v>
      </c>
      <c r="NT4714" s="1" t="s">
        <v>5977</v>
      </c>
      <c r="NV4714" s="1" t="s">
        <v>5977</v>
      </c>
      <c r="NX4714" s="1" t="s">
        <v>5977</v>
      </c>
      <c r="NZ4714" s="1" t="s">
        <v>5977</v>
      </c>
      <c r="OB4714" s="1" t="s">
        <v>5977</v>
      </c>
      <c r="OD4714" s="1" t="s">
        <v>5977</v>
      </c>
      <c r="OF4714" s="1" t="s">
        <v>5977</v>
      </c>
      <c r="OH4714" s="1" t="s">
        <v>5977</v>
      </c>
      <c r="OJ4714" s="1" t="s">
        <v>5977</v>
      </c>
      <c r="OL4714" s="1" t="s">
        <v>5977</v>
      </c>
      <c r="ON4714" s="1" t="s">
        <v>5977</v>
      </c>
      <c r="OS4714" s="1" t="s">
        <v>5976</v>
      </c>
    </row>
    <row r="4715" spans="313:409" x14ac:dyDescent="0.25">
      <c r="LA4715" s="1" t="s">
        <v>5978</v>
      </c>
      <c r="LB4715" s="1" t="s">
        <v>5978</v>
      </c>
      <c r="LC4715" s="1" t="s">
        <v>5978</v>
      </c>
      <c r="LD4715" s="1" t="s">
        <v>5978</v>
      </c>
      <c r="LE4715" s="1" t="s">
        <v>5978</v>
      </c>
      <c r="LF4715" s="1" t="s">
        <v>5978</v>
      </c>
      <c r="LG4715" s="1" t="s">
        <v>5978</v>
      </c>
      <c r="LH4715" s="1" t="s">
        <v>5978</v>
      </c>
      <c r="LI4715" s="1" t="s">
        <v>5978</v>
      </c>
      <c r="LJ4715" s="1" t="s">
        <v>5978</v>
      </c>
      <c r="LK4715" s="1" t="s">
        <v>5978</v>
      </c>
      <c r="LL4715" s="1" t="s">
        <v>5978</v>
      </c>
      <c r="LM4715" s="1" t="s">
        <v>5978</v>
      </c>
      <c r="LN4715" s="1" t="s">
        <v>5978</v>
      </c>
      <c r="LO4715" s="1" t="s">
        <v>5978</v>
      </c>
      <c r="LP4715" s="1" t="s">
        <v>5978</v>
      </c>
      <c r="LQ4715" s="1" t="s">
        <v>5978</v>
      </c>
      <c r="LR4715" s="1" t="s">
        <v>5978</v>
      </c>
      <c r="LS4715" s="1" t="s">
        <v>5978</v>
      </c>
      <c r="LT4715" s="1" t="s">
        <v>5978</v>
      </c>
      <c r="LU4715" s="1" t="s">
        <v>5978</v>
      </c>
      <c r="LY4715" s="1" t="s">
        <v>5977</v>
      </c>
      <c r="MZ4715" s="1" t="s">
        <v>5978</v>
      </c>
      <c r="NB4715" s="1" t="s">
        <v>5978</v>
      </c>
      <c r="ND4715" s="1" t="s">
        <v>5978</v>
      </c>
      <c r="NF4715" s="1" t="s">
        <v>5978</v>
      </c>
      <c r="NH4715" s="1" t="s">
        <v>5978</v>
      </c>
      <c r="NJ4715" s="1" t="s">
        <v>5978</v>
      </c>
      <c r="NL4715" s="1" t="s">
        <v>5978</v>
      </c>
      <c r="NN4715" s="1" t="s">
        <v>5978</v>
      </c>
      <c r="NP4715" s="1" t="s">
        <v>5978</v>
      </c>
      <c r="NR4715" s="1" t="s">
        <v>5978</v>
      </c>
      <c r="NT4715" s="1" t="s">
        <v>5978</v>
      </c>
      <c r="NV4715" s="1" t="s">
        <v>5978</v>
      </c>
      <c r="NX4715" s="1" t="s">
        <v>5978</v>
      </c>
      <c r="NZ4715" s="1" t="s">
        <v>5978</v>
      </c>
      <c r="OB4715" s="1" t="s">
        <v>5978</v>
      </c>
      <c r="OD4715" s="1" t="s">
        <v>5978</v>
      </c>
      <c r="OF4715" s="1" t="s">
        <v>5978</v>
      </c>
      <c r="OH4715" s="1" t="s">
        <v>5978</v>
      </c>
      <c r="OJ4715" s="1" t="s">
        <v>5978</v>
      </c>
      <c r="OL4715" s="1" t="s">
        <v>5978</v>
      </c>
      <c r="ON4715" s="1" t="s">
        <v>5978</v>
      </c>
      <c r="OS4715" s="1" t="s">
        <v>5977</v>
      </c>
    </row>
    <row r="4716" spans="313:409" x14ac:dyDescent="0.25">
      <c r="LA4716" s="1" t="s">
        <v>5979</v>
      </c>
      <c r="LB4716" s="1" t="s">
        <v>5979</v>
      </c>
      <c r="LC4716" s="1" t="s">
        <v>5979</v>
      </c>
      <c r="LD4716" s="1" t="s">
        <v>5979</v>
      </c>
      <c r="LE4716" s="1" t="s">
        <v>5979</v>
      </c>
      <c r="LF4716" s="1" t="s">
        <v>5979</v>
      </c>
      <c r="LG4716" s="1" t="s">
        <v>5979</v>
      </c>
      <c r="LH4716" s="1" t="s">
        <v>5979</v>
      </c>
      <c r="LI4716" s="1" t="s">
        <v>5979</v>
      </c>
      <c r="LJ4716" s="1" t="s">
        <v>5979</v>
      </c>
      <c r="LK4716" s="1" t="s">
        <v>5979</v>
      </c>
      <c r="LL4716" s="1" t="s">
        <v>5979</v>
      </c>
      <c r="LM4716" s="1" t="s">
        <v>5979</v>
      </c>
      <c r="LN4716" s="1" t="s">
        <v>5979</v>
      </c>
      <c r="LO4716" s="1" t="s">
        <v>5979</v>
      </c>
      <c r="LP4716" s="1" t="s">
        <v>5979</v>
      </c>
      <c r="LQ4716" s="1" t="s">
        <v>5979</v>
      </c>
      <c r="LR4716" s="1" t="s">
        <v>5979</v>
      </c>
      <c r="LS4716" s="1" t="s">
        <v>5979</v>
      </c>
      <c r="LT4716" s="1" t="s">
        <v>5979</v>
      </c>
      <c r="LU4716" s="1" t="s">
        <v>5979</v>
      </c>
      <c r="LY4716" s="1" t="s">
        <v>5978</v>
      </c>
      <c r="MZ4716" s="1" t="s">
        <v>5979</v>
      </c>
      <c r="NB4716" s="1" t="s">
        <v>5979</v>
      </c>
      <c r="ND4716" s="1" t="s">
        <v>5979</v>
      </c>
      <c r="NF4716" s="1" t="s">
        <v>5979</v>
      </c>
      <c r="NH4716" s="1" t="s">
        <v>5979</v>
      </c>
      <c r="NJ4716" s="1" t="s">
        <v>5979</v>
      </c>
      <c r="NL4716" s="1" t="s">
        <v>5979</v>
      </c>
      <c r="NN4716" s="1" t="s">
        <v>5979</v>
      </c>
      <c r="NP4716" s="1" t="s">
        <v>5979</v>
      </c>
      <c r="NR4716" s="1" t="s">
        <v>5979</v>
      </c>
      <c r="NT4716" s="1" t="s">
        <v>5979</v>
      </c>
      <c r="NV4716" s="1" t="s">
        <v>5979</v>
      </c>
      <c r="NX4716" s="1" t="s">
        <v>5979</v>
      </c>
      <c r="NZ4716" s="1" t="s">
        <v>5979</v>
      </c>
      <c r="OB4716" s="1" t="s">
        <v>5979</v>
      </c>
      <c r="OD4716" s="1" t="s">
        <v>5979</v>
      </c>
      <c r="OF4716" s="1" t="s">
        <v>5979</v>
      </c>
      <c r="OH4716" s="1" t="s">
        <v>5979</v>
      </c>
      <c r="OJ4716" s="1" t="s">
        <v>5979</v>
      </c>
      <c r="OL4716" s="1" t="s">
        <v>5979</v>
      </c>
      <c r="ON4716" s="1" t="s">
        <v>5979</v>
      </c>
      <c r="OS4716" s="1" t="s">
        <v>5978</v>
      </c>
    </row>
    <row r="4717" spans="313:409" x14ac:dyDescent="0.25">
      <c r="LA4717" s="1" t="s">
        <v>5980</v>
      </c>
      <c r="LB4717" s="1" t="s">
        <v>5980</v>
      </c>
      <c r="LC4717" s="1" t="s">
        <v>5980</v>
      </c>
      <c r="LD4717" s="1" t="s">
        <v>5980</v>
      </c>
      <c r="LE4717" s="1" t="s">
        <v>5980</v>
      </c>
      <c r="LF4717" s="1" t="s">
        <v>5980</v>
      </c>
      <c r="LG4717" s="1" t="s">
        <v>5980</v>
      </c>
      <c r="LH4717" s="1" t="s">
        <v>5980</v>
      </c>
      <c r="LI4717" s="1" t="s">
        <v>5980</v>
      </c>
      <c r="LJ4717" s="1" t="s">
        <v>5980</v>
      </c>
      <c r="LK4717" s="1" t="s">
        <v>5980</v>
      </c>
      <c r="LL4717" s="1" t="s">
        <v>5980</v>
      </c>
      <c r="LM4717" s="1" t="s">
        <v>5980</v>
      </c>
      <c r="LN4717" s="1" t="s">
        <v>5980</v>
      </c>
      <c r="LO4717" s="1" t="s">
        <v>5980</v>
      </c>
      <c r="LP4717" s="1" t="s">
        <v>5980</v>
      </c>
      <c r="LQ4717" s="1" t="s">
        <v>5980</v>
      </c>
      <c r="LR4717" s="1" t="s">
        <v>5980</v>
      </c>
      <c r="LS4717" s="1" t="s">
        <v>5980</v>
      </c>
      <c r="LT4717" s="1" t="s">
        <v>5980</v>
      </c>
      <c r="LU4717" s="1" t="s">
        <v>5980</v>
      </c>
      <c r="LY4717" s="1" t="s">
        <v>5979</v>
      </c>
      <c r="MZ4717" s="1" t="s">
        <v>5980</v>
      </c>
      <c r="NB4717" s="1" t="s">
        <v>5980</v>
      </c>
      <c r="ND4717" s="1" t="s">
        <v>5980</v>
      </c>
      <c r="NF4717" s="1" t="s">
        <v>5980</v>
      </c>
      <c r="NH4717" s="1" t="s">
        <v>5980</v>
      </c>
      <c r="NJ4717" s="1" t="s">
        <v>5980</v>
      </c>
      <c r="NL4717" s="1" t="s">
        <v>5980</v>
      </c>
      <c r="NN4717" s="1" t="s">
        <v>5980</v>
      </c>
      <c r="NP4717" s="1" t="s">
        <v>5980</v>
      </c>
      <c r="NR4717" s="1" t="s">
        <v>5980</v>
      </c>
      <c r="NT4717" s="1" t="s">
        <v>5980</v>
      </c>
      <c r="NV4717" s="1" t="s">
        <v>5980</v>
      </c>
      <c r="NX4717" s="1" t="s">
        <v>5980</v>
      </c>
      <c r="NZ4717" s="1" t="s">
        <v>5980</v>
      </c>
      <c r="OB4717" s="1" t="s">
        <v>5980</v>
      </c>
      <c r="OD4717" s="1" t="s">
        <v>5980</v>
      </c>
      <c r="OF4717" s="1" t="s">
        <v>5980</v>
      </c>
      <c r="OH4717" s="1" t="s">
        <v>5980</v>
      </c>
      <c r="OJ4717" s="1" t="s">
        <v>5980</v>
      </c>
      <c r="OL4717" s="1" t="s">
        <v>5980</v>
      </c>
      <c r="ON4717" s="1" t="s">
        <v>5980</v>
      </c>
      <c r="OS4717" s="1" t="s">
        <v>5979</v>
      </c>
    </row>
    <row r="4718" spans="313:409" x14ac:dyDescent="0.25">
      <c r="LA4718" s="1" t="s">
        <v>5981</v>
      </c>
      <c r="LB4718" s="1" t="s">
        <v>5981</v>
      </c>
      <c r="LC4718" s="1" t="s">
        <v>5981</v>
      </c>
      <c r="LD4718" s="1" t="s">
        <v>5981</v>
      </c>
      <c r="LE4718" s="1" t="s">
        <v>5981</v>
      </c>
      <c r="LF4718" s="1" t="s">
        <v>5981</v>
      </c>
      <c r="LG4718" s="1" t="s">
        <v>5981</v>
      </c>
      <c r="LH4718" s="1" t="s">
        <v>5981</v>
      </c>
      <c r="LI4718" s="1" t="s">
        <v>5981</v>
      </c>
      <c r="LJ4718" s="1" t="s">
        <v>5981</v>
      </c>
      <c r="LK4718" s="1" t="s">
        <v>5981</v>
      </c>
      <c r="LL4718" s="1" t="s">
        <v>5981</v>
      </c>
      <c r="LM4718" s="1" t="s">
        <v>5981</v>
      </c>
      <c r="LN4718" s="1" t="s">
        <v>5981</v>
      </c>
      <c r="LO4718" s="1" t="s">
        <v>5981</v>
      </c>
      <c r="LP4718" s="1" t="s">
        <v>5981</v>
      </c>
      <c r="LQ4718" s="1" t="s">
        <v>5981</v>
      </c>
      <c r="LR4718" s="1" t="s">
        <v>5981</v>
      </c>
      <c r="LS4718" s="1" t="s">
        <v>5981</v>
      </c>
      <c r="LT4718" s="1" t="s">
        <v>5981</v>
      </c>
      <c r="LU4718" s="1" t="s">
        <v>5981</v>
      </c>
      <c r="LY4718" s="1" t="s">
        <v>5980</v>
      </c>
      <c r="MZ4718" s="1" t="s">
        <v>5981</v>
      </c>
      <c r="NB4718" s="1" t="s">
        <v>5981</v>
      </c>
      <c r="ND4718" s="1" t="s">
        <v>5981</v>
      </c>
      <c r="NF4718" s="1" t="s">
        <v>5981</v>
      </c>
      <c r="NH4718" s="1" t="s">
        <v>5981</v>
      </c>
      <c r="NJ4718" s="1" t="s">
        <v>5981</v>
      </c>
      <c r="NL4718" s="1" t="s">
        <v>5981</v>
      </c>
      <c r="NN4718" s="1" t="s">
        <v>5981</v>
      </c>
      <c r="NP4718" s="1" t="s">
        <v>5981</v>
      </c>
      <c r="NR4718" s="1" t="s">
        <v>5981</v>
      </c>
      <c r="NT4718" s="1" t="s">
        <v>5981</v>
      </c>
      <c r="NV4718" s="1" t="s">
        <v>5981</v>
      </c>
      <c r="NX4718" s="1" t="s">
        <v>5981</v>
      </c>
      <c r="NZ4718" s="1" t="s">
        <v>5981</v>
      </c>
      <c r="OB4718" s="1" t="s">
        <v>5981</v>
      </c>
      <c r="OD4718" s="1" t="s">
        <v>5981</v>
      </c>
      <c r="OF4718" s="1" t="s">
        <v>5981</v>
      </c>
      <c r="OH4718" s="1" t="s">
        <v>5981</v>
      </c>
      <c r="OJ4718" s="1" t="s">
        <v>5981</v>
      </c>
      <c r="OL4718" s="1" t="s">
        <v>5981</v>
      </c>
      <c r="ON4718" s="1" t="s">
        <v>5981</v>
      </c>
      <c r="OS4718" s="1" t="s">
        <v>5980</v>
      </c>
    </row>
    <row r="4719" spans="313:409" x14ac:dyDescent="0.25">
      <c r="LA4719" s="1" t="s">
        <v>5982</v>
      </c>
      <c r="LB4719" s="1" t="s">
        <v>5982</v>
      </c>
      <c r="LC4719" s="1" t="s">
        <v>5982</v>
      </c>
      <c r="LD4719" s="1" t="s">
        <v>5982</v>
      </c>
      <c r="LE4719" s="1" t="s">
        <v>5982</v>
      </c>
      <c r="LF4719" s="1" t="s">
        <v>5982</v>
      </c>
      <c r="LG4719" s="1" t="s">
        <v>5982</v>
      </c>
      <c r="LH4719" s="1" t="s">
        <v>5982</v>
      </c>
      <c r="LI4719" s="1" t="s">
        <v>5982</v>
      </c>
      <c r="LJ4719" s="1" t="s">
        <v>5982</v>
      </c>
      <c r="LK4719" s="1" t="s">
        <v>5982</v>
      </c>
      <c r="LL4719" s="1" t="s">
        <v>5982</v>
      </c>
      <c r="LM4719" s="1" t="s">
        <v>5982</v>
      </c>
      <c r="LN4719" s="1" t="s">
        <v>5982</v>
      </c>
      <c r="LO4719" s="1" t="s">
        <v>5982</v>
      </c>
      <c r="LP4719" s="1" t="s">
        <v>5982</v>
      </c>
      <c r="LQ4719" s="1" t="s">
        <v>5982</v>
      </c>
      <c r="LR4719" s="1" t="s">
        <v>5982</v>
      </c>
      <c r="LS4719" s="1" t="s">
        <v>5982</v>
      </c>
      <c r="LT4719" s="1" t="s">
        <v>5982</v>
      </c>
      <c r="LU4719" s="1" t="s">
        <v>5982</v>
      </c>
      <c r="LY4719" s="1" t="s">
        <v>5981</v>
      </c>
      <c r="MZ4719" s="1" t="s">
        <v>5982</v>
      </c>
      <c r="NB4719" s="1" t="s">
        <v>5982</v>
      </c>
      <c r="ND4719" s="1" t="s">
        <v>5982</v>
      </c>
      <c r="NF4719" s="1" t="s">
        <v>5982</v>
      </c>
      <c r="NH4719" s="1" t="s">
        <v>5982</v>
      </c>
      <c r="NJ4719" s="1" t="s">
        <v>5982</v>
      </c>
      <c r="NL4719" s="1" t="s">
        <v>5982</v>
      </c>
      <c r="NN4719" s="1" t="s">
        <v>5982</v>
      </c>
      <c r="NP4719" s="1" t="s">
        <v>5982</v>
      </c>
      <c r="NR4719" s="1" t="s">
        <v>5982</v>
      </c>
      <c r="NT4719" s="1" t="s">
        <v>5982</v>
      </c>
      <c r="NV4719" s="1" t="s">
        <v>5982</v>
      </c>
      <c r="NX4719" s="1" t="s">
        <v>5982</v>
      </c>
      <c r="NZ4719" s="1" t="s">
        <v>5982</v>
      </c>
      <c r="OB4719" s="1" t="s">
        <v>5982</v>
      </c>
      <c r="OD4719" s="1" t="s">
        <v>5982</v>
      </c>
      <c r="OF4719" s="1" t="s">
        <v>5982</v>
      </c>
      <c r="OH4719" s="1" t="s">
        <v>5982</v>
      </c>
      <c r="OJ4719" s="1" t="s">
        <v>5982</v>
      </c>
      <c r="OL4719" s="1" t="s">
        <v>5982</v>
      </c>
      <c r="ON4719" s="1" t="s">
        <v>5982</v>
      </c>
      <c r="OS4719" s="1" t="s">
        <v>5981</v>
      </c>
    </row>
    <row r="4720" spans="313:409" x14ac:dyDescent="0.25">
      <c r="LA4720" s="1" t="s">
        <v>5983</v>
      </c>
      <c r="LB4720" s="1" t="s">
        <v>5983</v>
      </c>
      <c r="LC4720" s="1" t="s">
        <v>5983</v>
      </c>
      <c r="LD4720" s="1" t="s">
        <v>5983</v>
      </c>
      <c r="LE4720" s="1" t="s">
        <v>5983</v>
      </c>
      <c r="LF4720" s="1" t="s">
        <v>5983</v>
      </c>
      <c r="LG4720" s="1" t="s">
        <v>5983</v>
      </c>
      <c r="LH4720" s="1" t="s">
        <v>5983</v>
      </c>
      <c r="LI4720" s="1" t="s">
        <v>5983</v>
      </c>
      <c r="LJ4720" s="1" t="s">
        <v>5983</v>
      </c>
      <c r="LK4720" s="1" t="s">
        <v>5983</v>
      </c>
      <c r="LL4720" s="1" t="s">
        <v>5983</v>
      </c>
      <c r="LM4720" s="1" t="s">
        <v>5983</v>
      </c>
      <c r="LN4720" s="1" t="s">
        <v>5983</v>
      </c>
      <c r="LO4720" s="1" t="s">
        <v>5983</v>
      </c>
      <c r="LP4720" s="1" t="s">
        <v>5983</v>
      </c>
      <c r="LQ4720" s="1" t="s">
        <v>5983</v>
      </c>
      <c r="LR4720" s="1" t="s">
        <v>5983</v>
      </c>
      <c r="LS4720" s="1" t="s">
        <v>5983</v>
      </c>
      <c r="LT4720" s="1" t="s">
        <v>5983</v>
      </c>
      <c r="LU4720" s="1" t="s">
        <v>5983</v>
      </c>
      <c r="LY4720" s="1" t="s">
        <v>5982</v>
      </c>
      <c r="MZ4720" s="1" t="s">
        <v>5983</v>
      </c>
      <c r="NB4720" s="1" t="s">
        <v>5983</v>
      </c>
      <c r="ND4720" s="1" t="s">
        <v>5983</v>
      </c>
      <c r="NF4720" s="1" t="s">
        <v>5983</v>
      </c>
      <c r="NH4720" s="1" t="s">
        <v>5983</v>
      </c>
      <c r="NJ4720" s="1" t="s">
        <v>5983</v>
      </c>
      <c r="NL4720" s="1" t="s">
        <v>5983</v>
      </c>
      <c r="NN4720" s="1" t="s">
        <v>5983</v>
      </c>
      <c r="NP4720" s="1" t="s">
        <v>5983</v>
      </c>
      <c r="NR4720" s="1" t="s">
        <v>5983</v>
      </c>
      <c r="NT4720" s="1" t="s">
        <v>5983</v>
      </c>
      <c r="NV4720" s="1" t="s">
        <v>5983</v>
      </c>
      <c r="NX4720" s="1" t="s">
        <v>5983</v>
      </c>
      <c r="NZ4720" s="1" t="s">
        <v>5983</v>
      </c>
      <c r="OB4720" s="1" t="s">
        <v>5983</v>
      </c>
      <c r="OD4720" s="1" t="s">
        <v>5983</v>
      </c>
      <c r="OF4720" s="1" t="s">
        <v>5983</v>
      </c>
      <c r="OH4720" s="1" t="s">
        <v>5983</v>
      </c>
      <c r="OJ4720" s="1" t="s">
        <v>5983</v>
      </c>
      <c r="OL4720" s="1" t="s">
        <v>5983</v>
      </c>
      <c r="ON4720" s="1" t="s">
        <v>5983</v>
      </c>
      <c r="OS4720" s="1" t="s">
        <v>5982</v>
      </c>
    </row>
    <row r="4721" spans="313:409" x14ac:dyDescent="0.25">
      <c r="LA4721" s="1" t="s">
        <v>5984</v>
      </c>
      <c r="LB4721" s="1" t="s">
        <v>5984</v>
      </c>
      <c r="LC4721" s="1" t="s">
        <v>5984</v>
      </c>
      <c r="LD4721" s="1" t="s">
        <v>5984</v>
      </c>
      <c r="LE4721" s="1" t="s">
        <v>5984</v>
      </c>
      <c r="LF4721" s="1" t="s">
        <v>5984</v>
      </c>
      <c r="LG4721" s="1" t="s">
        <v>5984</v>
      </c>
      <c r="LH4721" s="1" t="s">
        <v>5984</v>
      </c>
      <c r="LI4721" s="1" t="s">
        <v>5984</v>
      </c>
      <c r="LJ4721" s="1" t="s">
        <v>5984</v>
      </c>
      <c r="LK4721" s="1" t="s">
        <v>5984</v>
      </c>
      <c r="LL4721" s="1" t="s">
        <v>5984</v>
      </c>
      <c r="LM4721" s="1" t="s">
        <v>5984</v>
      </c>
      <c r="LN4721" s="1" t="s">
        <v>5984</v>
      </c>
      <c r="LO4721" s="1" t="s">
        <v>5984</v>
      </c>
      <c r="LP4721" s="1" t="s">
        <v>5984</v>
      </c>
      <c r="LQ4721" s="1" t="s">
        <v>5984</v>
      </c>
      <c r="LR4721" s="1" t="s">
        <v>5984</v>
      </c>
      <c r="LS4721" s="1" t="s">
        <v>5984</v>
      </c>
      <c r="LT4721" s="1" t="s">
        <v>5984</v>
      </c>
      <c r="LU4721" s="1" t="s">
        <v>5984</v>
      </c>
      <c r="LY4721" s="1" t="s">
        <v>5983</v>
      </c>
      <c r="MZ4721" s="1" t="s">
        <v>5984</v>
      </c>
      <c r="NB4721" s="1" t="s">
        <v>5984</v>
      </c>
      <c r="ND4721" s="1" t="s">
        <v>5984</v>
      </c>
      <c r="NF4721" s="1" t="s">
        <v>5984</v>
      </c>
      <c r="NH4721" s="1" t="s">
        <v>5984</v>
      </c>
      <c r="NJ4721" s="1" t="s">
        <v>5984</v>
      </c>
      <c r="NL4721" s="1" t="s">
        <v>5984</v>
      </c>
      <c r="NN4721" s="1" t="s">
        <v>5984</v>
      </c>
      <c r="NP4721" s="1" t="s">
        <v>5984</v>
      </c>
      <c r="NR4721" s="1" t="s">
        <v>5984</v>
      </c>
      <c r="NT4721" s="1" t="s">
        <v>5984</v>
      </c>
      <c r="NV4721" s="1" t="s">
        <v>5984</v>
      </c>
      <c r="NX4721" s="1" t="s">
        <v>5984</v>
      </c>
      <c r="NZ4721" s="1" t="s">
        <v>5984</v>
      </c>
      <c r="OB4721" s="1" t="s">
        <v>5984</v>
      </c>
      <c r="OD4721" s="1" t="s">
        <v>5984</v>
      </c>
      <c r="OF4721" s="1" t="s">
        <v>5984</v>
      </c>
      <c r="OH4721" s="1" t="s">
        <v>5984</v>
      </c>
      <c r="OJ4721" s="1" t="s">
        <v>5984</v>
      </c>
      <c r="OL4721" s="1" t="s">
        <v>5984</v>
      </c>
      <c r="ON4721" s="1" t="s">
        <v>5984</v>
      </c>
      <c r="OS4721" s="1" t="s">
        <v>5983</v>
      </c>
    </row>
    <row r="4722" spans="313:409" x14ac:dyDescent="0.25">
      <c r="LA4722" s="1" t="s">
        <v>5985</v>
      </c>
      <c r="LB4722" s="1" t="s">
        <v>5985</v>
      </c>
      <c r="LC4722" s="1" t="s">
        <v>5985</v>
      </c>
      <c r="LD4722" s="1" t="s">
        <v>5985</v>
      </c>
      <c r="LE4722" s="1" t="s">
        <v>5985</v>
      </c>
      <c r="LF4722" s="1" t="s">
        <v>5985</v>
      </c>
      <c r="LG4722" s="1" t="s">
        <v>5985</v>
      </c>
      <c r="LH4722" s="1" t="s">
        <v>5985</v>
      </c>
      <c r="LI4722" s="1" t="s">
        <v>5985</v>
      </c>
      <c r="LJ4722" s="1" t="s">
        <v>5985</v>
      </c>
      <c r="LK4722" s="1" t="s">
        <v>5985</v>
      </c>
      <c r="LL4722" s="1" t="s">
        <v>5985</v>
      </c>
      <c r="LM4722" s="1" t="s">
        <v>5985</v>
      </c>
      <c r="LN4722" s="1" t="s">
        <v>5985</v>
      </c>
      <c r="LO4722" s="1" t="s">
        <v>5985</v>
      </c>
      <c r="LP4722" s="1" t="s">
        <v>5985</v>
      </c>
      <c r="LQ4722" s="1" t="s">
        <v>5985</v>
      </c>
      <c r="LR4722" s="1" t="s">
        <v>5985</v>
      </c>
      <c r="LS4722" s="1" t="s">
        <v>5985</v>
      </c>
      <c r="LT4722" s="1" t="s">
        <v>5985</v>
      </c>
      <c r="LU4722" s="1" t="s">
        <v>5985</v>
      </c>
      <c r="LY4722" s="1" t="s">
        <v>5984</v>
      </c>
      <c r="MZ4722" s="1" t="s">
        <v>5985</v>
      </c>
      <c r="NB4722" s="1" t="s">
        <v>5985</v>
      </c>
      <c r="ND4722" s="1" t="s">
        <v>5985</v>
      </c>
      <c r="NF4722" s="1" t="s">
        <v>5985</v>
      </c>
      <c r="NH4722" s="1" t="s">
        <v>5985</v>
      </c>
      <c r="NJ4722" s="1" t="s">
        <v>5985</v>
      </c>
      <c r="NL4722" s="1" t="s">
        <v>5985</v>
      </c>
      <c r="NN4722" s="1" t="s">
        <v>5985</v>
      </c>
      <c r="NP4722" s="1" t="s">
        <v>5985</v>
      </c>
      <c r="NR4722" s="1" t="s">
        <v>5985</v>
      </c>
      <c r="NT4722" s="1" t="s">
        <v>5985</v>
      </c>
      <c r="NV4722" s="1" t="s">
        <v>5985</v>
      </c>
      <c r="NX4722" s="1" t="s">
        <v>5985</v>
      </c>
      <c r="NZ4722" s="1" t="s">
        <v>5985</v>
      </c>
      <c r="OB4722" s="1" t="s">
        <v>5985</v>
      </c>
      <c r="OD4722" s="1" t="s">
        <v>5985</v>
      </c>
      <c r="OF4722" s="1" t="s">
        <v>5985</v>
      </c>
      <c r="OH4722" s="1" t="s">
        <v>5985</v>
      </c>
      <c r="OJ4722" s="1" t="s">
        <v>5985</v>
      </c>
      <c r="OL4722" s="1" t="s">
        <v>5985</v>
      </c>
      <c r="ON4722" s="1" t="s">
        <v>5985</v>
      </c>
      <c r="OS4722" s="1" t="s">
        <v>5984</v>
      </c>
    </row>
    <row r="4723" spans="313:409" x14ac:dyDescent="0.25">
      <c r="LA4723" s="1" t="s">
        <v>5986</v>
      </c>
      <c r="LB4723" s="1" t="s">
        <v>5986</v>
      </c>
      <c r="LC4723" s="1" t="s">
        <v>5986</v>
      </c>
      <c r="LD4723" s="1" t="s">
        <v>5986</v>
      </c>
      <c r="LE4723" s="1" t="s">
        <v>5986</v>
      </c>
      <c r="LF4723" s="1" t="s">
        <v>5986</v>
      </c>
      <c r="LG4723" s="1" t="s">
        <v>5986</v>
      </c>
      <c r="LH4723" s="1" t="s">
        <v>5986</v>
      </c>
      <c r="LI4723" s="1" t="s">
        <v>5986</v>
      </c>
      <c r="LJ4723" s="1" t="s">
        <v>5986</v>
      </c>
      <c r="LK4723" s="1" t="s">
        <v>5986</v>
      </c>
      <c r="LL4723" s="1" t="s">
        <v>5986</v>
      </c>
      <c r="LM4723" s="1" t="s">
        <v>5986</v>
      </c>
      <c r="LN4723" s="1" t="s">
        <v>5986</v>
      </c>
      <c r="LO4723" s="1" t="s">
        <v>5986</v>
      </c>
      <c r="LP4723" s="1" t="s">
        <v>5986</v>
      </c>
      <c r="LQ4723" s="1" t="s">
        <v>5986</v>
      </c>
      <c r="LR4723" s="1" t="s">
        <v>5986</v>
      </c>
      <c r="LS4723" s="1" t="s">
        <v>5986</v>
      </c>
      <c r="LT4723" s="1" t="s">
        <v>5986</v>
      </c>
      <c r="LU4723" s="1" t="s">
        <v>5986</v>
      </c>
      <c r="LY4723" s="1" t="s">
        <v>5985</v>
      </c>
      <c r="MZ4723" s="1" t="s">
        <v>5986</v>
      </c>
      <c r="NB4723" s="1" t="s">
        <v>5986</v>
      </c>
      <c r="ND4723" s="1" t="s">
        <v>5986</v>
      </c>
      <c r="NF4723" s="1" t="s">
        <v>5986</v>
      </c>
      <c r="NH4723" s="1" t="s">
        <v>5986</v>
      </c>
      <c r="NJ4723" s="1" t="s">
        <v>5986</v>
      </c>
      <c r="NL4723" s="1" t="s">
        <v>5986</v>
      </c>
      <c r="NN4723" s="1" t="s">
        <v>5986</v>
      </c>
      <c r="NP4723" s="1" t="s">
        <v>5986</v>
      </c>
      <c r="NR4723" s="1" t="s">
        <v>5986</v>
      </c>
      <c r="NT4723" s="1" t="s">
        <v>5986</v>
      </c>
      <c r="NV4723" s="1" t="s">
        <v>5986</v>
      </c>
      <c r="NX4723" s="1" t="s">
        <v>5986</v>
      </c>
      <c r="NZ4723" s="1" t="s">
        <v>5986</v>
      </c>
      <c r="OB4723" s="1" t="s">
        <v>5986</v>
      </c>
      <c r="OD4723" s="1" t="s">
        <v>5986</v>
      </c>
      <c r="OF4723" s="1" t="s">
        <v>5986</v>
      </c>
      <c r="OH4723" s="1" t="s">
        <v>5986</v>
      </c>
      <c r="OJ4723" s="1" t="s">
        <v>5986</v>
      </c>
      <c r="OL4723" s="1" t="s">
        <v>5986</v>
      </c>
      <c r="ON4723" s="1" t="s">
        <v>5986</v>
      </c>
      <c r="OS4723" s="1" t="s">
        <v>5985</v>
      </c>
    </row>
    <row r="4724" spans="313:409" x14ac:dyDescent="0.25">
      <c r="LA4724" s="1" t="s">
        <v>5987</v>
      </c>
      <c r="LB4724" s="1" t="s">
        <v>5987</v>
      </c>
      <c r="LC4724" s="1" t="s">
        <v>5987</v>
      </c>
      <c r="LD4724" s="1" t="s">
        <v>5987</v>
      </c>
      <c r="LE4724" s="1" t="s">
        <v>5987</v>
      </c>
      <c r="LF4724" s="1" t="s">
        <v>5987</v>
      </c>
      <c r="LG4724" s="1" t="s">
        <v>5987</v>
      </c>
      <c r="LH4724" s="1" t="s">
        <v>5987</v>
      </c>
      <c r="LI4724" s="1" t="s">
        <v>5987</v>
      </c>
      <c r="LJ4724" s="1" t="s">
        <v>5987</v>
      </c>
      <c r="LK4724" s="1" t="s">
        <v>5987</v>
      </c>
      <c r="LL4724" s="1" t="s">
        <v>5987</v>
      </c>
      <c r="LM4724" s="1" t="s">
        <v>5987</v>
      </c>
      <c r="LN4724" s="1" t="s">
        <v>5987</v>
      </c>
      <c r="LO4724" s="1" t="s">
        <v>5987</v>
      </c>
      <c r="LP4724" s="1" t="s">
        <v>5987</v>
      </c>
      <c r="LQ4724" s="1" t="s">
        <v>5987</v>
      </c>
      <c r="LR4724" s="1" t="s">
        <v>5987</v>
      </c>
      <c r="LS4724" s="1" t="s">
        <v>5987</v>
      </c>
      <c r="LT4724" s="1" t="s">
        <v>5987</v>
      </c>
      <c r="LU4724" s="1" t="s">
        <v>5987</v>
      </c>
      <c r="LY4724" s="1" t="s">
        <v>5986</v>
      </c>
      <c r="MZ4724" s="1" t="s">
        <v>5987</v>
      </c>
      <c r="NB4724" s="1" t="s">
        <v>5987</v>
      </c>
      <c r="ND4724" s="1" t="s">
        <v>5987</v>
      </c>
      <c r="NF4724" s="1" t="s">
        <v>5987</v>
      </c>
      <c r="NH4724" s="1" t="s">
        <v>5987</v>
      </c>
      <c r="NJ4724" s="1" t="s">
        <v>5987</v>
      </c>
      <c r="NL4724" s="1" t="s">
        <v>5987</v>
      </c>
      <c r="NN4724" s="1" t="s">
        <v>5987</v>
      </c>
      <c r="NP4724" s="1" t="s">
        <v>5987</v>
      </c>
      <c r="NR4724" s="1" t="s">
        <v>5987</v>
      </c>
      <c r="NT4724" s="1" t="s">
        <v>5987</v>
      </c>
      <c r="NV4724" s="1" t="s">
        <v>5987</v>
      </c>
      <c r="NX4724" s="1" t="s">
        <v>5987</v>
      </c>
      <c r="NZ4724" s="1" t="s">
        <v>5987</v>
      </c>
      <c r="OB4724" s="1" t="s">
        <v>5987</v>
      </c>
      <c r="OD4724" s="1" t="s">
        <v>5987</v>
      </c>
      <c r="OF4724" s="1" t="s">
        <v>5987</v>
      </c>
      <c r="OH4724" s="1" t="s">
        <v>5987</v>
      </c>
      <c r="OJ4724" s="1" t="s">
        <v>5987</v>
      </c>
      <c r="OL4724" s="1" t="s">
        <v>5987</v>
      </c>
      <c r="ON4724" s="1" t="s">
        <v>5987</v>
      </c>
      <c r="OS4724" s="1" t="s">
        <v>5986</v>
      </c>
    </row>
    <row r="4725" spans="313:409" x14ac:dyDescent="0.25">
      <c r="LA4725" s="1" t="s">
        <v>5988</v>
      </c>
      <c r="LB4725" s="1" t="s">
        <v>5988</v>
      </c>
      <c r="LC4725" s="1" t="s">
        <v>5988</v>
      </c>
      <c r="LD4725" s="1" t="s">
        <v>5988</v>
      </c>
      <c r="LE4725" s="1" t="s">
        <v>5988</v>
      </c>
      <c r="LF4725" s="1" t="s">
        <v>5988</v>
      </c>
      <c r="LG4725" s="1" t="s">
        <v>5988</v>
      </c>
      <c r="LH4725" s="1" t="s">
        <v>5988</v>
      </c>
      <c r="LI4725" s="1" t="s">
        <v>5988</v>
      </c>
      <c r="LJ4725" s="1" t="s">
        <v>5988</v>
      </c>
      <c r="LK4725" s="1" t="s">
        <v>5988</v>
      </c>
      <c r="LL4725" s="1" t="s">
        <v>5988</v>
      </c>
      <c r="LM4725" s="1" t="s">
        <v>5988</v>
      </c>
      <c r="LN4725" s="1" t="s">
        <v>5988</v>
      </c>
      <c r="LO4725" s="1" t="s">
        <v>5988</v>
      </c>
      <c r="LP4725" s="1" t="s">
        <v>5988</v>
      </c>
      <c r="LQ4725" s="1" t="s">
        <v>5988</v>
      </c>
      <c r="LR4725" s="1" t="s">
        <v>5988</v>
      </c>
      <c r="LS4725" s="1" t="s">
        <v>5988</v>
      </c>
      <c r="LT4725" s="1" t="s">
        <v>5988</v>
      </c>
      <c r="LU4725" s="1" t="s">
        <v>5988</v>
      </c>
      <c r="LY4725" s="1" t="s">
        <v>5987</v>
      </c>
      <c r="MZ4725" s="1" t="s">
        <v>5988</v>
      </c>
      <c r="NB4725" s="1" t="s">
        <v>5988</v>
      </c>
      <c r="ND4725" s="1" t="s">
        <v>5988</v>
      </c>
      <c r="NF4725" s="1" t="s">
        <v>5988</v>
      </c>
      <c r="NH4725" s="1" t="s">
        <v>5988</v>
      </c>
      <c r="NJ4725" s="1" t="s">
        <v>5988</v>
      </c>
      <c r="NL4725" s="1" t="s">
        <v>5988</v>
      </c>
      <c r="NN4725" s="1" t="s">
        <v>5988</v>
      </c>
      <c r="NP4725" s="1" t="s">
        <v>5988</v>
      </c>
      <c r="NR4725" s="1" t="s">
        <v>5988</v>
      </c>
      <c r="NT4725" s="1" t="s">
        <v>5988</v>
      </c>
      <c r="NV4725" s="1" t="s">
        <v>5988</v>
      </c>
      <c r="NX4725" s="1" t="s">
        <v>5988</v>
      </c>
      <c r="NZ4725" s="1" t="s">
        <v>5988</v>
      </c>
      <c r="OB4725" s="1" t="s">
        <v>5988</v>
      </c>
      <c r="OD4725" s="1" t="s">
        <v>5988</v>
      </c>
      <c r="OF4725" s="1" t="s">
        <v>5988</v>
      </c>
      <c r="OH4725" s="1" t="s">
        <v>5988</v>
      </c>
      <c r="OJ4725" s="1" t="s">
        <v>5988</v>
      </c>
      <c r="OL4725" s="1" t="s">
        <v>5988</v>
      </c>
      <c r="ON4725" s="1" t="s">
        <v>5988</v>
      </c>
      <c r="OS4725" s="1" t="s">
        <v>5987</v>
      </c>
    </row>
    <row r="4726" spans="313:409" x14ac:dyDescent="0.25">
      <c r="LA4726" s="1" t="s">
        <v>5989</v>
      </c>
      <c r="LB4726" s="1" t="s">
        <v>5989</v>
      </c>
      <c r="LC4726" s="1" t="s">
        <v>5989</v>
      </c>
      <c r="LD4726" s="1" t="s">
        <v>5989</v>
      </c>
      <c r="LE4726" s="1" t="s">
        <v>5989</v>
      </c>
      <c r="LF4726" s="1" t="s">
        <v>5989</v>
      </c>
      <c r="LG4726" s="1" t="s">
        <v>5989</v>
      </c>
      <c r="LH4726" s="1" t="s">
        <v>5989</v>
      </c>
      <c r="LI4726" s="1" t="s">
        <v>5989</v>
      </c>
      <c r="LJ4726" s="1" t="s">
        <v>5989</v>
      </c>
      <c r="LK4726" s="1" t="s">
        <v>5989</v>
      </c>
      <c r="LL4726" s="1" t="s">
        <v>5989</v>
      </c>
      <c r="LM4726" s="1" t="s">
        <v>5989</v>
      </c>
      <c r="LN4726" s="1" t="s">
        <v>5989</v>
      </c>
      <c r="LO4726" s="1" t="s">
        <v>5989</v>
      </c>
      <c r="LP4726" s="1" t="s">
        <v>5989</v>
      </c>
      <c r="LQ4726" s="1" t="s">
        <v>5989</v>
      </c>
      <c r="LR4726" s="1" t="s">
        <v>5989</v>
      </c>
      <c r="LS4726" s="1" t="s">
        <v>5989</v>
      </c>
      <c r="LT4726" s="1" t="s">
        <v>5989</v>
      </c>
      <c r="LU4726" s="1" t="s">
        <v>5989</v>
      </c>
      <c r="LY4726" s="1" t="s">
        <v>5988</v>
      </c>
      <c r="MZ4726" s="1" t="s">
        <v>5989</v>
      </c>
      <c r="NB4726" s="1" t="s">
        <v>5989</v>
      </c>
      <c r="ND4726" s="1" t="s">
        <v>5989</v>
      </c>
      <c r="NF4726" s="1" t="s">
        <v>5989</v>
      </c>
      <c r="NH4726" s="1" t="s">
        <v>5989</v>
      </c>
      <c r="NJ4726" s="1" t="s">
        <v>5989</v>
      </c>
      <c r="NL4726" s="1" t="s">
        <v>5989</v>
      </c>
      <c r="NN4726" s="1" t="s">
        <v>5989</v>
      </c>
      <c r="NP4726" s="1" t="s">
        <v>5989</v>
      </c>
      <c r="NR4726" s="1" t="s">
        <v>5989</v>
      </c>
      <c r="NT4726" s="1" t="s">
        <v>5989</v>
      </c>
      <c r="NV4726" s="1" t="s">
        <v>5989</v>
      </c>
      <c r="NX4726" s="1" t="s">
        <v>5989</v>
      </c>
      <c r="NZ4726" s="1" t="s">
        <v>5989</v>
      </c>
      <c r="OB4726" s="1" t="s">
        <v>5989</v>
      </c>
      <c r="OD4726" s="1" t="s">
        <v>5989</v>
      </c>
      <c r="OF4726" s="1" t="s">
        <v>5989</v>
      </c>
      <c r="OH4726" s="1" t="s">
        <v>5989</v>
      </c>
      <c r="OJ4726" s="1" t="s">
        <v>5989</v>
      </c>
      <c r="OL4726" s="1" t="s">
        <v>5989</v>
      </c>
      <c r="ON4726" s="1" t="s">
        <v>5989</v>
      </c>
      <c r="OS4726" s="1" t="s">
        <v>5988</v>
      </c>
    </row>
    <row r="4727" spans="313:409" x14ac:dyDescent="0.25">
      <c r="LA4727" s="1" t="s">
        <v>5990</v>
      </c>
      <c r="LB4727" s="1" t="s">
        <v>5990</v>
      </c>
      <c r="LC4727" s="1" t="s">
        <v>5990</v>
      </c>
      <c r="LD4727" s="1" t="s">
        <v>5990</v>
      </c>
      <c r="LE4727" s="1" t="s">
        <v>5990</v>
      </c>
      <c r="LF4727" s="1" t="s">
        <v>5990</v>
      </c>
      <c r="LG4727" s="1" t="s">
        <v>5990</v>
      </c>
      <c r="LH4727" s="1" t="s">
        <v>5990</v>
      </c>
      <c r="LI4727" s="1" t="s">
        <v>5990</v>
      </c>
      <c r="LJ4727" s="1" t="s">
        <v>5990</v>
      </c>
      <c r="LK4727" s="1" t="s">
        <v>5990</v>
      </c>
      <c r="LL4727" s="1" t="s">
        <v>5990</v>
      </c>
      <c r="LM4727" s="1" t="s">
        <v>5990</v>
      </c>
      <c r="LN4727" s="1" t="s">
        <v>5990</v>
      </c>
      <c r="LO4727" s="1" t="s">
        <v>5990</v>
      </c>
      <c r="LP4727" s="1" t="s">
        <v>5990</v>
      </c>
      <c r="LQ4727" s="1" t="s">
        <v>5990</v>
      </c>
      <c r="LR4727" s="1" t="s">
        <v>5990</v>
      </c>
      <c r="LS4727" s="1" t="s">
        <v>5990</v>
      </c>
      <c r="LT4727" s="1" t="s">
        <v>5990</v>
      </c>
      <c r="LU4727" s="1" t="s">
        <v>5990</v>
      </c>
      <c r="LY4727" s="1" t="s">
        <v>5989</v>
      </c>
      <c r="MZ4727" s="1" t="s">
        <v>5990</v>
      </c>
      <c r="NB4727" s="1" t="s">
        <v>5990</v>
      </c>
      <c r="ND4727" s="1" t="s">
        <v>5990</v>
      </c>
      <c r="NF4727" s="1" t="s">
        <v>5990</v>
      </c>
      <c r="NH4727" s="1" t="s">
        <v>5990</v>
      </c>
      <c r="NJ4727" s="1" t="s">
        <v>5990</v>
      </c>
      <c r="NL4727" s="1" t="s">
        <v>5990</v>
      </c>
      <c r="NN4727" s="1" t="s">
        <v>5990</v>
      </c>
      <c r="NP4727" s="1" t="s">
        <v>5990</v>
      </c>
      <c r="NR4727" s="1" t="s">
        <v>5990</v>
      </c>
      <c r="NT4727" s="1" t="s">
        <v>5990</v>
      </c>
      <c r="NV4727" s="1" t="s">
        <v>5990</v>
      </c>
      <c r="NX4727" s="1" t="s">
        <v>5990</v>
      </c>
      <c r="NZ4727" s="1" t="s">
        <v>5990</v>
      </c>
      <c r="OB4727" s="1" t="s">
        <v>5990</v>
      </c>
      <c r="OD4727" s="1" t="s">
        <v>5990</v>
      </c>
      <c r="OF4727" s="1" t="s">
        <v>5990</v>
      </c>
      <c r="OH4727" s="1" t="s">
        <v>5990</v>
      </c>
      <c r="OJ4727" s="1" t="s">
        <v>5990</v>
      </c>
      <c r="OL4727" s="1" t="s">
        <v>5990</v>
      </c>
      <c r="ON4727" s="1" t="s">
        <v>5990</v>
      </c>
      <c r="OS4727" s="1" t="s">
        <v>5989</v>
      </c>
    </row>
    <row r="4728" spans="313:409" x14ac:dyDescent="0.25">
      <c r="LA4728" s="1" t="s">
        <v>5991</v>
      </c>
      <c r="LB4728" s="1" t="s">
        <v>5991</v>
      </c>
      <c r="LC4728" s="1" t="s">
        <v>5991</v>
      </c>
      <c r="LD4728" s="1" t="s">
        <v>5991</v>
      </c>
      <c r="LE4728" s="1" t="s">
        <v>5991</v>
      </c>
      <c r="LF4728" s="1" t="s">
        <v>5991</v>
      </c>
      <c r="LG4728" s="1" t="s">
        <v>5991</v>
      </c>
      <c r="LH4728" s="1" t="s">
        <v>5991</v>
      </c>
      <c r="LI4728" s="1" t="s">
        <v>5991</v>
      </c>
      <c r="LJ4728" s="1" t="s">
        <v>5991</v>
      </c>
      <c r="LK4728" s="1" t="s">
        <v>5991</v>
      </c>
      <c r="LL4728" s="1" t="s">
        <v>5991</v>
      </c>
      <c r="LM4728" s="1" t="s">
        <v>5991</v>
      </c>
      <c r="LN4728" s="1" t="s">
        <v>5991</v>
      </c>
      <c r="LO4728" s="1" t="s">
        <v>5991</v>
      </c>
      <c r="LP4728" s="1" t="s">
        <v>5991</v>
      </c>
      <c r="LQ4728" s="1" t="s">
        <v>5991</v>
      </c>
      <c r="LR4728" s="1" t="s">
        <v>5991</v>
      </c>
      <c r="LS4728" s="1" t="s">
        <v>5991</v>
      </c>
      <c r="LT4728" s="1" t="s">
        <v>5991</v>
      </c>
      <c r="LU4728" s="1" t="s">
        <v>5991</v>
      </c>
      <c r="LY4728" s="1" t="s">
        <v>5990</v>
      </c>
      <c r="MZ4728" s="1" t="s">
        <v>5991</v>
      </c>
      <c r="NB4728" s="1" t="s">
        <v>5991</v>
      </c>
      <c r="ND4728" s="1" t="s">
        <v>5991</v>
      </c>
      <c r="NF4728" s="1" t="s">
        <v>5991</v>
      </c>
      <c r="NH4728" s="1" t="s">
        <v>5991</v>
      </c>
      <c r="NJ4728" s="1" t="s">
        <v>5991</v>
      </c>
      <c r="NL4728" s="1" t="s">
        <v>5991</v>
      </c>
      <c r="NN4728" s="1" t="s">
        <v>5991</v>
      </c>
      <c r="NP4728" s="1" t="s">
        <v>5991</v>
      </c>
      <c r="NR4728" s="1" t="s">
        <v>5991</v>
      </c>
      <c r="NT4728" s="1" t="s">
        <v>5991</v>
      </c>
      <c r="NV4728" s="1" t="s">
        <v>5991</v>
      </c>
      <c r="NX4728" s="1" t="s">
        <v>5991</v>
      </c>
      <c r="NZ4728" s="1" t="s">
        <v>5991</v>
      </c>
      <c r="OB4728" s="1" t="s">
        <v>5991</v>
      </c>
      <c r="OD4728" s="1" t="s">
        <v>5991</v>
      </c>
      <c r="OF4728" s="1" t="s">
        <v>5991</v>
      </c>
      <c r="OH4728" s="1" t="s">
        <v>5991</v>
      </c>
      <c r="OJ4728" s="1" t="s">
        <v>5991</v>
      </c>
      <c r="OL4728" s="1" t="s">
        <v>5991</v>
      </c>
      <c r="ON4728" s="1" t="s">
        <v>5991</v>
      </c>
      <c r="OS4728" s="1" t="s">
        <v>5990</v>
      </c>
    </row>
    <row r="4729" spans="313:409" x14ac:dyDescent="0.25">
      <c r="LA4729" s="1" t="s">
        <v>5992</v>
      </c>
      <c r="LB4729" s="1" t="s">
        <v>5992</v>
      </c>
      <c r="LC4729" s="1" t="s">
        <v>5992</v>
      </c>
      <c r="LD4729" s="1" t="s">
        <v>5992</v>
      </c>
      <c r="LE4729" s="1" t="s">
        <v>5992</v>
      </c>
      <c r="LF4729" s="1" t="s">
        <v>5992</v>
      </c>
      <c r="LG4729" s="1" t="s">
        <v>5992</v>
      </c>
      <c r="LH4729" s="1" t="s">
        <v>5992</v>
      </c>
      <c r="LI4729" s="1" t="s">
        <v>5992</v>
      </c>
      <c r="LJ4729" s="1" t="s">
        <v>5992</v>
      </c>
      <c r="LK4729" s="1" t="s">
        <v>5992</v>
      </c>
      <c r="LL4729" s="1" t="s">
        <v>5992</v>
      </c>
      <c r="LM4729" s="1" t="s">
        <v>5992</v>
      </c>
      <c r="LN4729" s="1" t="s">
        <v>5992</v>
      </c>
      <c r="LO4729" s="1" t="s">
        <v>5992</v>
      </c>
      <c r="LP4729" s="1" t="s">
        <v>5992</v>
      </c>
      <c r="LQ4729" s="1" t="s">
        <v>5992</v>
      </c>
      <c r="LR4729" s="1" t="s">
        <v>5992</v>
      </c>
      <c r="LS4729" s="1" t="s">
        <v>5992</v>
      </c>
      <c r="LT4729" s="1" t="s">
        <v>5992</v>
      </c>
      <c r="LU4729" s="1" t="s">
        <v>5992</v>
      </c>
      <c r="LY4729" s="1" t="s">
        <v>5991</v>
      </c>
      <c r="MZ4729" s="1" t="s">
        <v>5992</v>
      </c>
      <c r="NB4729" s="1" t="s">
        <v>5992</v>
      </c>
      <c r="ND4729" s="1" t="s">
        <v>5992</v>
      </c>
      <c r="NF4729" s="1" t="s">
        <v>5992</v>
      </c>
      <c r="NH4729" s="1" t="s">
        <v>5992</v>
      </c>
      <c r="NJ4729" s="1" t="s">
        <v>5992</v>
      </c>
      <c r="NL4729" s="1" t="s">
        <v>5992</v>
      </c>
      <c r="NN4729" s="1" t="s">
        <v>5992</v>
      </c>
      <c r="NP4729" s="1" t="s">
        <v>5992</v>
      </c>
      <c r="NR4729" s="1" t="s">
        <v>5992</v>
      </c>
      <c r="NT4729" s="1" t="s">
        <v>5992</v>
      </c>
      <c r="NV4729" s="1" t="s">
        <v>5992</v>
      </c>
      <c r="NX4729" s="1" t="s">
        <v>5992</v>
      </c>
      <c r="NZ4729" s="1" t="s">
        <v>5992</v>
      </c>
      <c r="OB4729" s="1" t="s">
        <v>5992</v>
      </c>
      <c r="OD4729" s="1" t="s">
        <v>5992</v>
      </c>
      <c r="OF4729" s="1" t="s">
        <v>5992</v>
      </c>
      <c r="OH4729" s="1" t="s">
        <v>5992</v>
      </c>
      <c r="OJ4729" s="1" t="s">
        <v>5992</v>
      </c>
      <c r="OL4729" s="1" t="s">
        <v>5992</v>
      </c>
      <c r="ON4729" s="1" t="s">
        <v>5992</v>
      </c>
      <c r="OS4729" s="1" t="s">
        <v>5991</v>
      </c>
    </row>
    <row r="4730" spans="313:409" x14ac:dyDescent="0.25">
      <c r="LA4730" s="1" t="s">
        <v>5993</v>
      </c>
      <c r="LB4730" s="1" t="s">
        <v>5993</v>
      </c>
      <c r="LC4730" s="1" t="s">
        <v>5993</v>
      </c>
      <c r="LD4730" s="1" t="s">
        <v>5993</v>
      </c>
      <c r="LE4730" s="1" t="s">
        <v>5993</v>
      </c>
      <c r="LF4730" s="1" t="s">
        <v>5993</v>
      </c>
      <c r="LG4730" s="1" t="s">
        <v>5993</v>
      </c>
      <c r="LH4730" s="1" t="s">
        <v>5993</v>
      </c>
      <c r="LI4730" s="1" t="s">
        <v>5993</v>
      </c>
      <c r="LJ4730" s="1" t="s">
        <v>5993</v>
      </c>
      <c r="LK4730" s="1" t="s">
        <v>5993</v>
      </c>
      <c r="LL4730" s="1" t="s">
        <v>5993</v>
      </c>
      <c r="LM4730" s="1" t="s">
        <v>5993</v>
      </c>
      <c r="LN4730" s="1" t="s">
        <v>5993</v>
      </c>
      <c r="LO4730" s="1" t="s">
        <v>5993</v>
      </c>
      <c r="LP4730" s="1" t="s">
        <v>5993</v>
      </c>
      <c r="LQ4730" s="1" t="s">
        <v>5993</v>
      </c>
      <c r="LR4730" s="1" t="s">
        <v>5993</v>
      </c>
      <c r="LS4730" s="1" t="s">
        <v>5993</v>
      </c>
      <c r="LT4730" s="1" t="s">
        <v>5993</v>
      </c>
      <c r="LU4730" s="1" t="s">
        <v>5993</v>
      </c>
      <c r="LY4730" s="1" t="s">
        <v>5992</v>
      </c>
      <c r="MZ4730" s="1" t="s">
        <v>5993</v>
      </c>
      <c r="NB4730" s="1" t="s">
        <v>5993</v>
      </c>
      <c r="ND4730" s="1" t="s">
        <v>5993</v>
      </c>
      <c r="NF4730" s="1" t="s">
        <v>5993</v>
      </c>
      <c r="NH4730" s="1" t="s">
        <v>5993</v>
      </c>
      <c r="NJ4730" s="1" t="s">
        <v>5993</v>
      </c>
      <c r="NL4730" s="1" t="s">
        <v>5993</v>
      </c>
      <c r="NN4730" s="1" t="s">
        <v>5993</v>
      </c>
      <c r="NP4730" s="1" t="s">
        <v>5993</v>
      </c>
      <c r="NR4730" s="1" t="s">
        <v>5993</v>
      </c>
      <c r="NT4730" s="1" t="s">
        <v>5993</v>
      </c>
      <c r="NV4730" s="1" t="s">
        <v>5993</v>
      </c>
      <c r="NX4730" s="1" t="s">
        <v>5993</v>
      </c>
      <c r="NZ4730" s="1" t="s">
        <v>5993</v>
      </c>
      <c r="OB4730" s="1" t="s">
        <v>5993</v>
      </c>
      <c r="OD4730" s="1" t="s">
        <v>5993</v>
      </c>
      <c r="OF4730" s="1" t="s">
        <v>5993</v>
      </c>
      <c r="OH4730" s="1" t="s">
        <v>5993</v>
      </c>
      <c r="OJ4730" s="1" t="s">
        <v>5993</v>
      </c>
      <c r="OL4730" s="1" t="s">
        <v>5993</v>
      </c>
      <c r="ON4730" s="1" t="s">
        <v>5993</v>
      </c>
      <c r="OS4730" s="1" t="s">
        <v>5992</v>
      </c>
    </row>
    <row r="4731" spans="313:409" x14ac:dyDescent="0.25">
      <c r="LA4731" s="1" t="s">
        <v>5994</v>
      </c>
      <c r="LB4731" s="1" t="s">
        <v>5994</v>
      </c>
      <c r="LC4731" s="1" t="s">
        <v>5994</v>
      </c>
      <c r="LD4731" s="1" t="s">
        <v>5994</v>
      </c>
      <c r="LE4731" s="1" t="s">
        <v>5994</v>
      </c>
      <c r="LF4731" s="1" t="s">
        <v>5994</v>
      </c>
      <c r="LG4731" s="1" t="s">
        <v>5994</v>
      </c>
      <c r="LH4731" s="1" t="s">
        <v>5994</v>
      </c>
      <c r="LI4731" s="1" t="s">
        <v>5994</v>
      </c>
      <c r="LJ4731" s="1" t="s">
        <v>5994</v>
      </c>
      <c r="LK4731" s="1" t="s">
        <v>5994</v>
      </c>
      <c r="LL4731" s="1" t="s">
        <v>5994</v>
      </c>
      <c r="LM4731" s="1" t="s">
        <v>5994</v>
      </c>
      <c r="LN4731" s="1" t="s">
        <v>5994</v>
      </c>
      <c r="LO4731" s="1" t="s">
        <v>5994</v>
      </c>
      <c r="LP4731" s="1" t="s">
        <v>5994</v>
      </c>
      <c r="LQ4731" s="1" t="s">
        <v>5994</v>
      </c>
      <c r="LR4731" s="1" t="s">
        <v>5994</v>
      </c>
      <c r="LS4731" s="1" t="s">
        <v>5994</v>
      </c>
      <c r="LT4731" s="1" t="s">
        <v>5994</v>
      </c>
      <c r="LU4731" s="1" t="s">
        <v>5994</v>
      </c>
      <c r="LY4731" s="1" t="s">
        <v>5993</v>
      </c>
      <c r="MZ4731" s="1" t="s">
        <v>5994</v>
      </c>
      <c r="NB4731" s="1" t="s">
        <v>5994</v>
      </c>
      <c r="ND4731" s="1" t="s">
        <v>5994</v>
      </c>
      <c r="NF4731" s="1" t="s">
        <v>5994</v>
      </c>
      <c r="NH4731" s="1" t="s">
        <v>5994</v>
      </c>
      <c r="NJ4731" s="1" t="s">
        <v>5994</v>
      </c>
      <c r="NL4731" s="1" t="s">
        <v>5994</v>
      </c>
      <c r="NN4731" s="1" t="s">
        <v>5994</v>
      </c>
      <c r="NP4731" s="1" t="s">
        <v>5994</v>
      </c>
      <c r="NR4731" s="1" t="s">
        <v>5994</v>
      </c>
      <c r="NT4731" s="1" t="s">
        <v>5994</v>
      </c>
      <c r="NV4731" s="1" t="s">
        <v>5994</v>
      </c>
      <c r="NX4731" s="1" t="s">
        <v>5994</v>
      </c>
      <c r="NZ4731" s="1" t="s">
        <v>5994</v>
      </c>
      <c r="OB4731" s="1" t="s">
        <v>5994</v>
      </c>
      <c r="OD4731" s="1" t="s">
        <v>5994</v>
      </c>
      <c r="OF4731" s="1" t="s">
        <v>5994</v>
      </c>
      <c r="OH4731" s="1" t="s">
        <v>5994</v>
      </c>
      <c r="OJ4731" s="1" t="s">
        <v>5994</v>
      </c>
      <c r="OL4731" s="1" t="s">
        <v>5994</v>
      </c>
      <c r="ON4731" s="1" t="s">
        <v>5994</v>
      </c>
      <c r="OS4731" s="1" t="s">
        <v>5993</v>
      </c>
    </row>
    <row r="4732" spans="313:409" x14ac:dyDescent="0.25">
      <c r="LA4732" s="1" t="s">
        <v>5995</v>
      </c>
      <c r="LB4732" s="1" t="s">
        <v>5995</v>
      </c>
      <c r="LC4732" s="1" t="s">
        <v>5995</v>
      </c>
      <c r="LD4732" s="1" t="s">
        <v>5995</v>
      </c>
      <c r="LE4732" s="1" t="s">
        <v>5995</v>
      </c>
      <c r="LF4732" s="1" t="s">
        <v>5995</v>
      </c>
      <c r="LG4732" s="1" t="s">
        <v>5995</v>
      </c>
      <c r="LH4732" s="1" t="s">
        <v>5995</v>
      </c>
      <c r="LI4732" s="1" t="s">
        <v>5995</v>
      </c>
      <c r="LJ4732" s="1" t="s">
        <v>5995</v>
      </c>
      <c r="LK4732" s="1" t="s">
        <v>5995</v>
      </c>
      <c r="LL4732" s="1" t="s">
        <v>5995</v>
      </c>
      <c r="LM4732" s="1" t="s">
        <v>5995</v>
      </c>
      <c r="LN4732" s="1" t="s">
        <v>5995</v>
      </c>
      <c r="LO4732" s="1" t="s">
        <v>5995</v>
      </c>
      <c r="LP4732" s="1" t="s">
        <v>5995</v>
      </c>
      <c r="LQ4732" s="1" t="s">
        <v>5995</v>
      </c>
      <c r="LR4732" s="1" t="s">
        <v>5995</v>
      </c>
      <c r="LS4732" s="1" t="s">
        <v>5995</v>
      </c>
      <c r="LT4732" s="1" t="s">
        <v>5995</v>
      </c>
      <c r="LU4732" s="1" t="s">
        <v>5995</v>
      </c>
      <c r="LY4732" s="1" t="s">
        <v>5994</v>
      </c>
      <c r="MZ4732" s="1" t="s">
        <v>5995</v>
      </c>
      <c r="NB4732" s="1" t="s">
        <v>5995</v>
      </c>
      <c r="ND4732" s="1" t="s">
        <v>5995</v>
      </c>
      <c r="NF4732" s="1" t="s">
        <v>5995</v>
      </c>
      <c r="NH4732" s="1" t="s">
        <v>5995</v>
      </c>
      <c r="NJ4732" s="1" t="s">
        <v>5995</v>
      </c>
      <c r="NL4732" s="1" t="s">
        <v>5995</v>
      </c>
      <c r="NN4732" s="1" t="s">
        <v>5995</v>
      </c>
      <c r="NP4732" s="1" t="s">
        <v>5995</v>
      </c>
      <c r="NR4732" s="1" t="s">
        <v>5995</v>
      </c>
      <c r="NT4732" s="1" t="s">
        <v>5995</v>
      </c>
      <c r="NV4732" s="1" t="s">
        <v>5995</v>
      </c>
      <c r="NX4732" s="1" t="s">
        <v>5995</v>
      </c>
      <c r="NZ4732" s="1" t="s">
        <v>5995</v>
      </c>
      <c r="OB4732" s="1" t="s">
        <v>5995</v>
      </c>
      <c r="OD4732" s="1" t="s">
        <v>5995</v>
      </c>
      <c r="OF4732" s="1" t="s">
        <v>5995</v>
      </c>
      <c r="OH4732" s="1" t="s">
        <v>5995</v>
      </c>
      <c r="OJ4732" s="1" t="s">
        <v>5995</v>
      </c>
      <c r="OL4732" s="1" t="s">
        <v>5995</v>
      </c>
      <c r="ON4732" s="1" t="s">
        <v>5995</v>
      </c>
      <c r="OS4732" s="1" t="s">
        <v>5994</v>
      </c>
    </row>
    <row r="4733" spans="313:409" x14ac:dyDescent="0.25">
      <c r="LA4733" s="1" t="s">
        <v>5996</v>
      </c>
      <c r="LB4733" s="1" t="s">
        <v>5996</v>
      </c>
      <c r="LC4733" s="1" t="s">
        <v>5996</v>
      </c>
      <c r="LD4733" s="1" t="s">
        <v>5996</v>
      </c>
      <c r="LE4733" s="1" t="s">
        <v>5996</v>
      </c>
      <c r="LF4733" s="1" t="s">
        <v>5996</v>
      </c>
      <c r="LG4733" s="1" t="s">
        <v>5996</v>
      </c>
      <c r="LH4733" s="1" t="s">
        <v>5996</v>
      </c>
      <c r="LI4733" s="1" t="s">
        <v>5996</v>
      </c>
      <c r="LJ4733" s="1" t="s">
        <v>5996</v>
      </c>
      <c r="LK4733" s="1" t="s">
        <v>5996</v>
      </c>
      <c r="LL4733" s="1" t="s">
        <v>5996</v>
      </c>
      <c r="LM4733" s="1" t="s">
        <v>5996</v>
      </c>
      <c r="LN4733" s="1" t="s">
        <v>5996</v>
      </c>
      <c r="LO4733" s="1" t="s">
        <v>5996</v>
      </c>
      <c r="LP4733" s="1" t="s">
        <v>5996</v>
      </c>
      <c r="LQ4733" s="1" t="s">
        <v>5996</v>
      </c>
      <c r="LR4733" s="1" t="s">
        <v>5996</v>
      </c>
      <c r="LS4733" s="1" t="s">
        <v>5996</v>
      </c>
      <c r="LT4733" s="1" t="s">
        <v>5996</v>
      </c>
      <c r="LU4733" s="1" t="s">
        <v>5996</v>
      </c>
      <c r="LY4733" s="1" t="s">
        <v>5995</v>
      </c>
      <c r="MZ4733" s="1" t="s">
        <v>5996</v>
      </c>
      <c r="NB4733" s="1" t="s">
        <v>5996</v>
      </c>
      <c r="ND4733" s="1" t="s">
        <v>5996</v>
      </c>
      <c r="NF4733" s="1" t="s">
        <v>5996</v>
      </c>
      <c r="NH4733" s="1" t="s">
        <v>5996</v>
      </c>
      <c r="NJ4733" s="1" t="s">
        <v>5996</v>
      </c>
      <c r="NL4733" s="1" t="s">
        <v>5996</v>
      </c>
      <c r="NN4733" s="1" t="s">
        <v>5996</v>
      </c>
      <c r="NP4733" s="1" t="s">
        <v>5996</v>
      </c>
      <c r="NR4733" s="1" t="s">
        <v>5996</v>
      </c>
      <c r="NT4733" s="1" t="s">
        <v>5996</v>
      </c>
      <c r="NV4733" s="1" t="s">
        <v>5996</v>
      </c>
      <c r="NX4733" s="1" t="s">
        <v>5996</v>
      </c>
      <c r="NZ4733" s="1" t="s">
        <v>5996</v>
      </c>
      <c r="OB4733" s="1" t="s">
        <v>5996</v>
      </c>
      <c r="OD4733" s="1" t="s">
        <v>5996</v>
      </c>
      <c r="OF4733" s="1" t="s">
        <v>5996</v>
      </c>
      <c r="OH4733" s="1" t="s">
        <v>5996</v>
      </c>
      <c r="OJ4733" s="1" t="s">
        <v>5996</v>
      </c>
      <c r="OL4733" s="1" t="s">
        <v>5996</v>
      </c>
      <c r="ON4733" s="1" t="s">
        <v>5996</v>
      </c>
      <c r="OS4733" s="1" t="s">
        <v>5995</v>
      </c>
    </row>
    <row r="4734" spans="313:409" x14ac:dyDescent="0.25">
      <c r="LA4734" s="1" t="s">
        <v>5997</v>
      </c>
      <c r="LB4734" s="1" t="s">
        <v>5997</v>
      </c>
      <c r="LC4734" s="1" t="s">
        <v>5997</v>
      </c>
      <c r="LD4734" s="1" t="s">
        <v>5997</v>
      </c>
      <c r="LE4734" s="1" t="s">
        <v>5997</v>
      </c>
      <c r="LF4734" s="1" t="s">
        <v>5997</v>
      </c>
      <c r="LG4734" s="1" t="s">
        <v>5997</v>
      </c>
      <c r="LH4734" s="1" t="s">
        <v>5997</v>
      </c>
      <c r="LI4734" s="1" t="s">
        <v>5997</v>
      </c>
      <c r="LJ4734" s="1" t="s">
        <v>5997</v>
      </c>
      <c r="LK4734" s="1" t="s">
        <v>5997</v>
      </c>
      <c r="LL4734" s="1" t="s">
        <v>5997</v>
      </c>
      <c r="LM4734" s="1" t="s">
        <v>5997</v>
      </c>
      <c r="LN4734" s="1" t="s">
        <v>5997</v>
      </c>
      <c r="LO4734" s="1" t="s">
        <v>5997</v>
      </c>
      <c r="LP4734" s="1" t="s">
        <v>5997</v>
      </c>
      <c r="LQ4734" s="1" t="s">
        <v>5997</v>
      </c>
      <c r="LR4734" s="1" t="s">
        <v>5997</v>
      </c>
      <c r="LS4734" s="1" t="s">
        <v>5997</v>
      </c>
      <c r="LT4734" s="1" t="s">
        <v>5997</v>
      </c>
      <c r="LU4734" s="1" t="s">
        <v>5997</v>
      </c>
      <c r="LY4734" s="1" t="s">
        <v>5996</v>
      </c>
      <c r="MZ4734" s="1" t="s">
        <v>5997</v>
      </c>
      <c r="NB4734" s="1" t="s">
        <v>5997</v>
      </c>
      <c r="ND4734" s="1" t="s">
        <v>5997</v>
      </c>
      <c r="NF4734" s="1" t="s">
        <v>5997</v>
      </c>
      <c r="NH4734" s="1" t="s">
        <v>5997</v>
      </c>
      <c r="NJ4734" s="1" t="s">
        <v>5997</v>
      </c>
      <c r="NL4734" s="1" t="s">
        <v>5997</v>
      </c>
      <c r="NN4734" s="1" t="s">
        <v>5997</v>
      </c>
      <c r="NP4734" s="1" t="s">
        <v>5997</v>
      </c>
      <c r="NR4734" s="1" t="s">
        <v>5997</v>
      </c>
      <c r="NT4734" s="1" t="s">
        <v>5997</v>
      </c>
      <c r="NV4734" s="1" t="s">
        <v>5997</v>
      </c>
      <c r="NX4734" s="1" t="s">
        <v>5997</v>
      </c>
      <c r="NZ4734" s="1" t="s">
        <v>5997</v>
      </c>
      <c r="OB4734" s="1" t="s">
        <v>5997</v>
      </c>
      <c r="OD4734" s="1" t="s">
        <v>5997</v>
      </c>
      <c r="OF4734" s="1" t="s">
        <v>5997</v>
      </c>
      <c r="OH4734" s="1" t="s">
        <v>5997</v>
      </c>
      <c r="OJ4734" s="1" t="s">
        <v>5997</v>
      </c>
      <c r="OL4734" s="1" t="s">
        <v>5997</v>
      </c>
      <c r="ON4734" s="1" t="s">
        <v>5997</v>
      </c>
      <c r="OS4734" s="1" t="s">
        <v>5996</v>
      </c>
    </row>
    <row r="4735" spans="313:409" x14ac:dyDescent="0.25">
      <c r="LA4735" s="1" t="s">
        <v>5998</v>
      </c>
      <c r="LB4735" s="1" t="s">
        <v>5998</v>
      </c>
      <c r="LC4735" s="1" t="s">
        <v>5998</v>
      </c>
      <c r="LD4735" s="1" t="s">
        <v>5998</v>
      </c>
      <c r="LE4735" s="1" t="s">
        <v>5998</v>
      </c>
      <c r="LF4735" s="1" t="s">
        <v>5998</v>
      </c>
      <c r="LG4735" s="1" t="s">
        <v>5998</v>
      </c>
      <c r="LH4735" s="1" t="s">
        <v>5998</v>
      </c>
      <c r="LI4735" s="1" t="s">
        <v>5998</v>
      </c>
      <c r="LJ4735" s="1" t="s">
        <v>5998</v>
      </c>
      <c r="LK4735" s="1" t="s">
        <v>5998</v>
      </c>
      <c r="LL4735" s="1" t="s">
        <v>5998</v>
      </c>
      <c r="LM4735" s="1" t="s">
        <v>5998</v>
      </c>
      <c r="LN4735" s="1" t="s">
        <v>5998</v>
      </c>
      <c r="LO4735" s="1" t="s">
        <v>5998</v>
      </c>
      <c r="LP4735" s="1" t="s">
        <v>5998</v>
      </c>
      <c r="LQ4735" s="1" t="s">
        <v>5998</v>
      </c>
      <c r="LR4735" s="1" t="s">
        <v>5998</v>
      </c>
      <c r="LS4735" s="1" t="s">
        <v>5998</v>
      </c>
      <c r="LT4735" s="1" t="s">
        <v>5998</v>
      </c>
      <c r="LU4735" s="1" t="s">
        <v>5998</v>
      </c>
      <c r="LY4735" s="1" t="s">
        <v>5997</v>
      </c>
      <c r="MZ4735" s="1" t="s">
        <v>5998</v>
      </c>
      <c r="NB4735" s="1" t="s">
        <v>5998</v>
      </c>
      <c r="ND4735" s="1" t="s">
        <v>5998</v>
      </c>
      <c r="NF4735" s="1" t="s">
        <v>5998</v>
      </c>
      <c r="NH4735" s="1" t="s">
        <v>5998</v>
      </c>
      <c r="NJ4735" s="1" t="s">
        <v>5998</v>
      </c>
      <c r="NL4735" s="1" t="s">
        <v>5998</v>
      </c>
      <c r="NN4735" s="1" t="s">
        <v>5998</v>
      </c>
      <c r="NP4735" s="1" t="s">
        <v>5998</v>
      </c>
      <c r="NR4735" s="1" t="s">
        <v>5998</v>
      </c>
      <c r="NT4735" s="1" t="s">
        <v>5998</v>
      </c>
      <c r="NV4735" s="1" t="s">
        <v>5998</v>
      </c>
      <c r="NX4735" s="1" t="s">
        <v>5998</v>
      </c>
      <c r="NZ4735" s="1" t="s">
        <v>5998</v>
      </c>
      <c r="OB4735" s="1" t="s">
        <v>5998</v>
      </c>
      <c r="OD4735" s="1" t="s">
        <v>5998</v>
      </c>
      <c r="OF4735" s="1" t="s">
        <v>5998</v>
      </c>
      <c r="OH4735" s="1" t="s">
        <v>5998</v>
      </c>
      <c r="OJ4735" s="1" t="s">
        <v>5998</v>
      </c>
      <c r="OL4735" s="1" t="s">
        <v>5998</v>
      </c>
      <c r="ON4735" s="1" t="s">
        <v>5998</v>
      </c>
      <c r="OS4735" s="1" t="s">
        <v>5997</v>
      </c>
    </row>
    <row r="4736" spans="313:409" x14ac:dyDescent="0.25">
      <c r="LA4736" s="1" t="s">
        <v>5999</v>
      </c>
      <c r="LB4736" s="1" t="s">
        <v>5999</v>
      </c>
      <c r="LC4736" s="1" t="s">
        <v>5999</v>
      </c>
      <c r="LD4736" s="1" t="s">
        <v>5999</v>
      </c>
      <c r="LE4736" s="1" t="s">
        <v>5999</v>
      </c>
      <c r="LF4736" s="1" t="s">
        <v>5999</v>
      </c>
      <c r="LG4736" s="1" t="s">
        <v>5999</v>
      </c>
      <c r="LH4736" s="1" t="s">
        <v>5999</v>
      </c>
      <c r="LI4736" s="1" t="s">
        <v>5999</v>
      </c>
      <c r="LJ4736" s="1" t="s">
        <v>5999</v>
      </c>
      <c r="LK4736" s="1" t="s">
        <v>5999</v>
      </c>
      <c r="LL4736" s="1" t="s">
        <v>5999</v>
      </c>
      <c r="LM4736" s="1" t="s">
        <v>5999</v>
      </c>
      <c r="LN4736" s="1" t="s">
        <v>5999</v>
      </c>
      <c r="LO4736" s="1" t="s">
        <v>5999</v>
      </c>
      <c r="LP4736" s="1" t="s">
        <v>5999</v>
      </c>
      <c r="LQ4736" s="1" t="s">
        <v>5999</v>
      </c>
      <c r="LR4736" s="1" t="s">
        <v>5999</v>
      </c>
      <c r="LS4736" s="1" t="s">
        <v>5999</v>
      </c>
      <c r="LT4736" s="1" t="s">
        <v>5999</v>
      </c>
      <c r="LU4736" s="1" t="s">
        <v>5999</v>
      </c>
      <c r="LY4736" s="1" t="s">
        <v>5998</v>
      </c>
      <c r="MZ4736" s="1" t="s">
        <v>5999</v>
      </c>
      <c r="NB4736" s="1" t="s">
        <v>5999</v>
      </c>
      <c r="ND4736" s="1" t="s">
        <v>5999</v>
      </c>
      <c r="NF4736" s="1" t="s">
        <v>5999</v>
      </c>
      <c r="NH4736" s="1" t="s">
        <v>5999</v>
      </c>
      <c r="NJ4736" s="1" t="s">
        <v>5999</v>
      </c>
      <c r="NL4736" s="1" t="s">
        <v>5999</v>
      </c>
      <c r="NN4736" s="1" t="s">
        <v>5999</v>
      </c>
      <c r="NP4736" s="1" t="s">
        <v>5999</v>
      </c>
      <c r="NR4736" s="1" t="s">
        <v>5999</v>
      </c>
      <c r="NT4736" s="1" t="s">
        <v>5999</v>
      </c>
      <c r="NV4736" s="1" t="s">
        <v>5999</v>
      </c>
      <c r="NX4736" s="1" t="s">
        <v>5999</v>
      </c>
      <c r="NZ4736" s="1" t="s">
        <v>5999</v>
      </c>
      <c r="OB4736" s="1" t="s">
        <v>5999</v>
      </c>
      <c r="OD4736" s="1" t="s">
        <v>5999</v>
      </c>
      <c r="OF4736" s="1" t="s">
        <v>5999</v>
      </c>
      <c r="OH4736" s="1" t="s">
        <v>5999</v>
      </c>
      <c r="OJ4736" s="1" t="s">
        <v>5999</v>
      </c>
      <c r="OL4736" s="1" t="s">
        <v>5999</v>
      </c>
      <c r="ON4736" s="1" t="s">
        <v>5999</v>
      </c>
      <c r="OS4736" s="1" t="s">
        <v>5998</v>
      </c>
    </row>
    <row r="4737" spans="313:409" x14ac:dyDescent="0.25">
      <c r="LA4737" s="1" t="s">
        <v>6000</v>
      </c>
      <c r="LB4737" s="1" t="s">
        <v>6000</v>
      </c>
      <c r="LC4737" s="1" t="s">
        <v>6000</v>
      </c>
      <c r="LD4737" s="1" t="s">
        <v>6000</v>
      </c>
      <c r="LE4737" s="1" t="s">
        <v>6000</v>
      </c>
      <c r="LF4737" s="1" t="s">
        <v>6000</v>
      </c>
      <c r="LG4737" s="1" t="s">
        <v>6000</v>
      </c>
      <c r="LH4737" s="1" t="s">
        <v>6000</v>
      </c>
      <c r="LI4737" s="1" t="s">
        <v>6000</v>
      </c>
      <c r="LJ4737" s="1" t="s">
        <v>6000</v>
      </c>
      <c r="LK4737" s="1" t="s">
        <v>6000</v>
      </c>
      <c r="LL4737" s="1" t="s">
        <v>6000</v>
      </c>
      <c r="LM4737" s="1" t="s">
        <v>6000</v>
      </c>
      <c r="LN4737" s="1" t="s">
        <v>6000</v>
      </c>
      <c r="LO4737" s="1" t="s">
        <v>6000</v>
      </c>
      <c r="LP4737" s="1" t="s">
        <v>6000</v>
      </c>
      <c r="LQ4737" s="1" t="s">
        <v>6000</v>
      </c>
      <c r="LR4737" s="1" t="s">
        <v>6000</v>
      </c>
      <c r="LS4737" s="1" t="s">
        <v>6000</v>
      </c>
      <c r="LT4737" s="1" t="s">
        <v>6000</v>
      </c>
      <c r="LU4737" s="1" t="s">
        <v>6000</v>
      </c>
      <c r="LY4737" s="1" t="s">
        <v>5999</v>
      </c>
      <c r="MZ4737" s="1" t="s">
        <v>6000</v>
      </c>
      <c r="NB4737" s="1" t="s">
        <v>6000</v>
      </c>
      <c r="ND4737" s="1" t="s">
        <v>6000</v>
      </c>
      <c r="NF4737" s="1" t="s">
        <v>6000</v>
      </c>
      <c r="NH4737" s="1" t="s">
        <v>6000</v>
      </c>
      <c r="NJ4737" s="1" t="s">
        <v>6000</v>
      </c>
      <c r="NL4737" s="1" t="s">
        <v>6000</v>
      </c>
      <c r="NN4737" s="1" t="s">
        <v>6000</v>
      </c>
      <c r="NP4737" s="1" t="s">
        <v>6000</v>
      </c>
      <c r="NR4737" s="1" t="s">
        <v>6000</v>
      </c>
      <c r="NT4737" s="1" t="s">
        <v>6000</v>
      </c>
      <c r="NV4737" s="1" t="s">
        <v>6000</v>
      </c>
      <c r="NX4737" s="1" t="s">
        <v>6000</v>
      </c>
      <c r="NZ4737" s="1" t="s">
        <v>6000</v>
      </c>
      <c r="OB4737" s="1" t="s">
        <v>6000</v>
      </c>
      <c r="OD4737" s="1" t="s">
        <v>6000</v>
      </c>
      <c r="OF4737" s="1" t="s">
        <v>6000</v>
      </c>
      <c r="OH4737" s="1" t="s">
        <v>6000</v>
      </c>
      <c r="OJ4737" s="1" t="s">
        <v>6000</v>
      </c>
      <c r="OL4737" s="1" t="s">
        <v>6000</v>
      </c>
      <c r="ON4737" s="1" t="s">
        <v>6000</v>
      </c>
      <c r="OS4737" s="1" t="s">
        <v>5999</v>
      </c>
    </row>
    <row r="4738" spans="313:409" x14ac:dyDescent="0.25">
      <c r="LA4738" s="1" t="s">
        <v>6001</v>
      </c>
      <c r="LB4738" s="1" t="s">
        <v>6001</v>
      </c>
      <c r="LC4738" s="1" t="s">
        <v>6001</v>
      </c>
      <c r="LD4738" s="1" t="s">
        <v>6001</v>
      </c>
      <c r="LE4738" s="1" t="s">
        <v>6001</v>
      </c>
      <c r="LF4738" s="1" t="s">
        <v>6001</v>
      </c>
      <c r="LG4738" s="1" t="s">
        <v>6001</v>
      </c>
      <c r="LH4738" s="1" t="s">
        <v>6001</v>
      </c>
      <c r="LI4738" s="1" t="s">
        <v>6001</v>
      </c>
      <c r="LJ4738" s="1" t="s">
        <v>6001</v>
      </c>
      <c r="LK4738" s="1" t="s">
        <v>6001</v>
      </c>
      <c r="LL4738" s="1" t="s">
        <v>6001</v>
      </c>
      <c r="LM4738" s="1" t="s">
        <v>6001</v>
      </c>
      <c r="LN4738" s="1" t="s">
        <v>6001</v>
      </c>
      <c r="LO4738" s="1" t="s">
        <v>6001</v>
      </c>
      <c r="LP4738" s="1" t="s">
        <v>6001</v>
      </c>
      <c r="LQ4738" s="1" t="s">
        <v>6001</v>
      </c>
      <c r="LR4738" s="1" t="s">
        <v>6001</v>
      </c>
      <c r="LS4738" s="1" t="s">
        <v>6001</v>
      </c>
      <c r="LT4738" s="1" t="s">
        <v>6001</v>
      </c>
      <c r="LU4738" s="1" t="s">
        <v>6001</v>
      </c>
      <c r="LY4738" s="1" t="s">
        <v>6000</v>
      </c>
      <c r="MZ4738" s="1" t="s">
        <v>6001</v>
      </c>
      <c r="NB4738" s="1" t="s">
        <v>6001</v>
      </c>
      <c r="ND4738" s="1" t="s">
        <v>6001</v>
      </c>
      <c r="NF4738" s="1" t="s">
        <v>6001</v>
      </c>
      <c r="NH4738" s="1" t="s">
        <v>6001</v>
      </c>
      <c r="NJ4738" s="1" t="s">
        <v>6001</v>
      </c>
      <c r="NL4738" s="1" t="s">
        <v>6001</v>
      </c>
      <c r="NN4738" s="1" t="s">
        <v>6001</v>
      </c>
      <c r="NP4738" s="1" t="s">
        <v>6001</v>
      </c>
      <c r="NR4738" s="1" t="s">
        <v>6001</v>
      </c>
      <c r="NT4738" s="1" t="s">
        <v>6001</v>
      </c>
      <c r="NV4738" s="1" t="s">
        <v>6001</v>
      </c>
      <c r="NX4738" s="1" t="s">
        <v>6001</v>
      </c>
      <c r="NZ4738" s="1" t="s">
        <v>6001</v>
      </c>
      <c r="OB4738" s="1" t="s">
        <v>6001</v>
      </c>
      <c r="OD4738" s="1" t="s">
        <v>6001</v>
      </c>
      <c r="OF4738" s="1" t="s">
        <v>6001</v>
      </c>
      <c r="OH4738" s="1" t="s">
        <v>6001</v>
      </c>
      <c r="OJ4738" s="1" t="s">
        <v>6001</v>
      </c>
      <c r="OL4738" s="1" t="s">
        <v>6001</v>
      </c>
      <c r="ON4738" s="1" t="s">
        <v>6001</v>
      </c>
      <c r="OS4738" s="1" t="s">
        <v>6000</v>
      </c>
    </row>
    <row r="4739" spans="313:409" x14ac:dyDescent="0.25">
      <c r="LA4739" s="1" t="s">
        <v>6002</v>
      </c>
      <c r="LB4739" s="1" t="s">
        <v>6002</v>
      </c>
      <c r="LC4739" s="1" t="s">
        <v>6002</v>
      </c>
      <c r="LD4739" s="1" t="s">
        <v>6002</v>
      </c>
      <c r="LE4739" s="1" t="s">
        <v>6002</v>
      </c>
      <c r="LF4739" s="1" t="s">
        <v>6002</v>
      </c>
      <c r="LG4739" s="1" t="s">
        <v>6002</v>
      </c>
      <c r="LH4739" s="1" t="s">
        <v>6002</v>
      </c>
      <c r="LI4739" s="1" t="s">
        <v>6002</v>
      </c>
      <c r="LJ4739" s="1" t="s">
        <v>6002</v>
      </c>
      <c r="LK4739" s="1" t="s">
        <v>6002</v>
      </c>
      <c r="LL4739" s="1" t="s">
        <v>6002</v>
      </c>
      <c r="LM4739" s="1" t="s">
        <v>6002</v>
      </c>
      <c r="LN4739" s="1" t="s">
        <v>6002</v>
      </c>
      <c r="LO4739" s="1" t="s">
        <v>6002</v>
      </c>
      <c r="LP4739" s="1" t="s">
        <v>6002</v>
      </c>
      <c r="LQ4739" s="1" t="s">
        <v>6002</v>
      </c>
      <c r="LR4739" s="1" t="s">
        <v>6002</v>
      </c>
      <c r="LS4739" s="1" t="s">
        <v>6002</v>
      </c>
      <c r="LT4739" s="1" t="s">
        <v>6002</v>
      </c>
      <c r="LU4739" s="1" t="s">
        <v>6002</v>
      </c>
      <c r="LY4739" s="1" t="s">
        <v>6001</v>
      </c>
      <c r="MZ4739" s="1" t="s">
        <v>6002</v>
      </c>
      <c r="NB4739" s="1" t="s">
        <v>6002</v>
      </c>
      <c r="ND4739" s="1" t="s">
        <v>6002</v>
      </c>
      <c r="NF4739" s="1" t="s">
        <v>6002</v>
      </c>
      <c r="NH4739" s="1" t="s">
        <v>6002</v>
      </c>
      <c r="NJ4739" s="1" t="s">
        <v>6002</v>
      </c>
      <c r="NL4739" s="1" t="s">
        <v>6002</v>
      </c>
      <c r="NN4739" s="1" t="s">
        <v>6002</v>
      </c>
      <c r="NP4739" s="1" t="s">
        <v>6002</v>
      </c>
      <c r="NR4739" s="1" t="s">
        <v>6002</v>
      </c>
      <c r="NT4739" s="1" t="s">
        <v>6002</v>
      </c>
      <c r="NV4739" s="1" t="s">
        <v>6002</v>
      </c>
      <c r="NX4739" s="1" t="s">
        <v>6002</v>
      </c>
      <c r="NZ4739" s="1" t="s">
        <v>6002</v>
      </c>
      <c r="OB4739" s="1" t="s">
        <v>6002</v>
      </c>
      <c r="OD4739" s="1" t="s">
        <v>6002</v>
      </c>
      <c r="OF4739" s="1" t="s">
        <v>6002</v>
      </c>
      <c r="OH4739" s="1" t="s">
        <v>6002</v>
      </c>
      <c r="OJ4739" s="1" t="s">
        <v>6002</v>
      </c>
      <c r="OL4739" s="1" t="s">
        <v>6002</v>
      </c>
      <c r="ON4739" s="1" t="s">
        <v>6002</v>
      </c>
      <c r="OS4739" s="1" t="s">
        <v>6001</v>
      </c>
    </row>
    <row r="4740" spans="313:409" x14ac:dyDescent="0.25">
      <c r="LA4740" s="1" t="s">
        <v>6003</v>
      </c>
      <c r="LB4740" s="1" t="s">
        <v>6003</v>
      </c>
      <c r="LC4740" s="1" t="s">
        <v>6003</v>
      </c>
      <c r="LD4740" s="1" t="s">
        <v>6003</v>
      </c>
      <c r="LE4740" s="1" t="s">
        <v>6003</v>
      </c>
      <c r="LF4740" s="1" t="s">
        <v>6003</v>
      </c>
      <c r="LG4740" s="1" t="s">
        <v>6003</v>
      </c>
      <c r="LH4740" s="1" t="s">
        <v>6003</v>
      </c>
      <c r="LI4740" s="1" t="s">
        <v>6003</v>
      </c>
      <c r="LJ4740" s="1" t="s">
        <v>6003</v>
      </c>
      <c r="LK4740" s="1" t="s">
        <v>6003</v>
      </c>
      <c r="LL4740" s="1" t="s">
        <v>6003</v>
      </c>
      <c r="LM4740" s="1" t="s">
        <v>6003</v>
      </c>
      <c r="LN4740" s="1" t="s">
        <v>6003</v>
      </c>
      <c r="LO4740" s="1" t="s">
        <v>6003</v>
      </c>
      <c r="LP4740" s="1" t="s">
        <v>6003</v>
      </c>
      <c r="LQ4740" s="1" t="s">
        <v>6003</v>
      </c>
      <c r="LR4740" s="1" t="s">
        <v>6003</v>
      </c>
      <c r="LS4740" s="1" t="s">
        <v>6003</v>
      </c>
      <c r="LT4740" s="1" t="s">
        <v>6003</v>
      </c>
      <c r="LU4740" s="1" t="s">
        <v>6003</v>
      </c>
      <c r="LY4740" s="1" t="s">
        <v>6002</v>
      </c>
      <c r="MZ4740" s="1" t="s">
        <v>6003</v>
      </c>
      <c r="NB4740" s="1" t="s">
        <v>6003</v>
      </c>
      <c r="ND4740" s="1" t="s">
        <v>6003</v>
      </c>
      <c r="NF4740" s="1" t="s">
        <v>6003</v>
      </c>
      <c r="NH4740" s="1" t="s">
        <v>6003</v>
      </c>
      <c r="NJ4740" s="1" t="s">
        <v>6003</v>
      </c>
      <c r="NL4740" s="1" t="s">
        <v>6003</v>
      </c>
      <c r="NN4740" s="1" t="s">
        <v>6003</v>
      </c>
      <c r="NP4740" s="1" t="s">
        <v>6003</v>
      </c>
      <c r="NR4740" s="1" t="s">
        <v>6003</v>
      </c>
      <c r="NT4740" s="1" t="s">
        <v>6003</v>
      </c>
      <c r="NV4740" s="1" t="s">
        <v>6003</v>
      </c>
      <c r="NX4740" s="1" t="s">
        <v>6003</v>
      </c>
      <c r="NZ4740" s="1" t="s">
        <v>6003</v>
      </c>
      <c r="OB4740" s="1" t="s">
        <v>6003</v>
      </c>
      <c r="OD4740" s="1" t="s">
        <v>6003</v>
      </c>
      <c r="OF4740" s="1" t="s">
        <v>6003</v>
      </c>
      <c r="OH4740" s="1" t="s">
        <v>6003</v>
      </c>
      <c r="OJ4740" s="1" t="s">
        <v>6003</v>
      </c>
      <c r="OL4740" s="1" t="s">
        <v>6003</v>
      </c>
      <c r="ON4740" s="1" t="s">
        <v>6003</v>
      </c>
      <c r="OS4740" s="1" t="s">
        <v>6002</v>
      </c>
    </row>
    <row r="4741" spans="313:409" x14ac:dyDescent="0.25">
      <c r="LA4741" s="1" t="s">
        <v>6004</v>
      </c>
      <c r="LB4741" s="1" t="s">
        <v>6004</v>
      </c>
      <c r="LC4741" s="1" t="s">
        <v>6004</v>
      </c>
      <c r="LD4741" s="1" t="s">
        <v>6004</v>
      </c>
      <c r="LE4741" s="1" t="s">
        <v>6004</v>
      </c>
      <c r="LF4741" s="1" t="s">
        <v>6004</v>
      </c>
      <c r="LG4741" s="1" t="s">
        <v>6004</v>
      </c>
      <c r="LH4741" s="1" t="s">
        <v>6004</v>
      </c>
      <c r="LI4741" s="1" t="s">
        <v>6004</v>
      </c>
      <c r="LJ4741" s="1" t="s">
        <v>6004</v>
      </c>
      <c r="LK4741" s="1" t="s">
        <v>6004</v>
      </c>
      <c r="LL4741" s="1" t="s">
        <v>6004</v>
      </c>
      <c r="LM4741" s="1" t="s">
        <v>6004</v>
      </c>
      <c r="LN4741" s="1" t="s">
        <v>6004</v>
      </c>
      <c r="LO4741" s="1" t="s">
        <v>6004</v>
      </c>
      <c r="LP4741" s="1" t="s">
        <v>6004</v>
      </c>
      <c r="LQ4741" s="1" t="s">
        <v>6004</v>
      </c>
      <c r="LR4741" s="1" t="s">
        <v>6004</v>
      </c>
      <c r="LS4741" s="1" t="s">
        <v>6004</v>
      </c>
      <c r="LT4741" s="1" t="s">
        <v>6004</v>
      </c>
      <c r="LU4741" s="1" t="s">
        <v>6004</v>
      </c>
      <c r="LY4741" s="1" t="s">
        <v>6003</v>
      </c>
      <c r="MZ4741" s="1" t="s">
        <v>6004</v>
      </c>
      <c r="NB4741" s="1" t="s">
        <v>6004</v>
      </c>
      <c r="ND4741" s="1" t="s">
        <v>6004</v>
      </c>
      <c r="NF4741" s="1" t="s">
        <v>6004</v>
      </c>
      <c r="NH4741" s="1" t="s">
        <v>6004</v>
      </c>
      <c r="NJ4741" s="1" t="s">
        <v>6004</v>
      </c>
      <c r="NL4741" s="1" t="s">
        <v>6004</v>
      </c>
      <c r="NN4741" s="1" t="s">
        <v>6004</v>
      </c>
      <c r="NP4741" s="1" t="s">
        <v>6004</v>
      </c>
      <c r="NR4741" s="1" t="s">
        <v>6004</v>
      </c>
      <c r="NT4741" s="1" t="s">
        <v>6004</v>
      </c>
      <c r="NV4741" s="1" t="s">
        <v>6004</v>
      </c>
      <c r="NX4741" s="1" t="s">
        <v>6004</v>
      </c>
      <c r="NZ4741" s="1" t="s">
        <v>6004</v>
      </c>
      <c r="OB4741" s="1" t="s">
        <v>6004</v>
      </c>
      <c r="OD4741" s="1" t="s">
        <v>6004</v>
      </c>
      <c r="OF4741" s="1" t="s">
        <v>6004</v>
      </c>
      <c r="OH4741" s="1" t="s">
        <v>6004</v>
      </c>
      <c r="OJ4741" s="1" t="s">
        <v>6004</v>
      </c>
      <c r="OL4741" s="1" t="s">
        <v>6004</v>
      </c>
      <c r="ON4741" s="1" t="s">
        <v>6004</v>
      </c>
      <c r="OS4741" s="1" t="s">
        <v>6003</v>
      </c>
    </row>
    <row r="4742" spans="313:409" x14ac:dyDescent="0.25">
      <c r="LA4742" s="1" t="s">
        <v>6005</v>
      </c>
      <c r="LB4742" s="1" t="s">
        <v>6005</v>
      </c>
      <c r="LC4742" s="1" t="s">
        <v>6005</v>
      </c>
      <c r="LD4742" s="1" t="s">
        <v>6005</v>
      </c>
      <c r="LE4742" s="1" t="s">
        <v>6005</v>
      </c>
      <c r="LF4742" s="1" t="s">
        <v>6005</v>
      </c>
      <c r="LG4742" s="1" t="s">
        <v>6005</v>
      </c>
      <c r="LH4742" s="1" t="s">
        <v>6005</v>
      </c>
      <c r="LI4742" s="1" t="s">
        <v>6005</v>
      </c>
      <c r="LJ4742" s="1" t="s">
        <v>6005</v>
      </c>
      <c r="LK4742" s="1" t="s">
        <v>6005</v>
      </c>
      <c r="LL4742" s="1" t="s">
        <v>6005</v>
      </c>
      <c r="LM4742" s="1" t="s">
        <v>6005</v>
      </c>
      <c r="LN4742" s="1" t="s">
        <v>6005</v>
      </c>
      <c r="LO4742" s="1" t="s">
        <v>6005</v>
      </c>
      <c r="LP4742" s="1" t="s">
        <v>6005</v>
      </c>
      <c r="LQ4742" s="1" t="s">
        <v>6005</v>
      </c>
      <c r="LR4742" s="1" t="s">
        <v>6005</v>
      </c>
      <c r="LS4742" s="1" t="s">
        <v>6005</v>
      </c>
      <c r="LT4742" s="1" t="s">
        <v>6005</v>
      </c>
      <c r="LU4742" s="1" t="s">
        <v>6005</v>
      </c>
      <c r="LY4742" s="1" t="s">
        <v>6004</v>
      </c>
      <c r="MZ4742" s="1" t="s">
        <v>6005</v>
      </c>
      <c r="NB4742" s="1" t="s">
        <v>6005</v>
      </c>
      <c r="ND4742" s="1" t="s">
        <v>6005</v>
      </c>
      <c r="NF4742" s="1" t="s">
        <v>6005</v>
      </c>
      <c r="NH4742" s="1" t="s">
        <v>6005</v>
      </c>
      <c r="NJ4742" s="1" t="s">
        <v>6005</v>
      </c>
      <c r="NL4742" s="1" t="s">
        <v>6005</v>
      </c>
      <c r="NN4742" s="1" t="s">
        <v>6005</v>
      </c>
      <c r="NP4742" s="1" t="s">
        <v>6005</v>
      </c>
      <c r="NR4742" s="1" t="s">
        <v>6005</v>
      </c>
      <c r="NT4742" s="1" t="s">
        <v>6005</v>
      </c>
      <c r="NV4742" s="1" t="s">
        <v>6005</v>
      </c>
      <c r="NX4742" s="1" t="s">
        <v>6005</v>
      </c>
      <c r="NZ4742" s="1" t="s">
        <v>6005</v>
      </c>
      <c r="OB4742" s="1" t="s">
        <v>6005</v>
      </c>
      <c r="OD4742" s="1" t="s">
        <v>6005</v>
      </c>
      <c r="OF4742" s="1" t="s">
        <v>6005</v>
      </c>
      <c r="OH4742" s="1" t="s">
        <v>6005</v>
      </c>
      <c r="OJ4742" s="1" t="s">
        <v>6005</v>
      </c>
      <c r="OL4742" s="1" t="s">
        <v>6005</v>
      </c>
      <c r="ON4742" s="1" t="s">
        <v>6005</v>
      </c>
      <c r="OS4742" s="1" t="s">
        <v>6004</v>
      </c>
    </row>
    <row r="4743" spans="313:409" x14ac:dyDescent="0.25">
      <c r="LA4743" s="1" t="s">
        <v>6006</v>
      </c>
      <c r="LB4743" s="1" t="s">
        <v>6006</v>
      </c>
      <c r="LC4743" s="1" t="s">
        <v>6006</v>
      </c>
      <c r="LD4743" s="1" t="s">
        <v>6006</v>
      </c>
      <c r="LE4743" s="1" t="s">
        <v>6006</v>
      </c>
      <c r="LF4743" s="1" t="s">
        <v>6006</v>
      </c>
      <c r="LG4743" s="1" t="s">
        <v>6006</v>
      </c>
      <c r="LH4743" s="1" t="s">
        <v>6006</v>
      </c>
      <c r="LI4743" s="1" t="s">
        <v>6006</v>
      </c>
      <c r="LJ4743" s="1" t="s">
        <v>6006</v>
      </c>
      <c r="LK4743" s="1" t="s">
        <v>6006</v>
      </c>
      <c r="LL4743" s="1" t="s">
        <v>6006</v>
      </c>
      <c r="LM4743" s="1" t="s">
        <v>6006</v>
      </c>
      <c r="LN4743" s="1" t="s">
        <v>6006</v>
      </c>
      <c r="LO4743" s="1" t="s">
        <v>6006</v>
      </c>
      <c r="LP4743" s="1" t="s">
        <v>6006</v>
      </c>
      <c r="LQ4743" s="1" t="s">
        <v>6006</v>
      </c>
      <c r="LR4743" s="1" t="s">
        <v>6006</v>
      </c>
      <c r="LS4743" s="1" t="s">
        <v>6006</v>
      </c>
      <c r="LT4743" s="1" t="s">
        <v>6006</v>
      </c>
      <c r="LU4743" s="1" t="s">
        <v>6006</v>
      </c>
      <c r="LY4743" s="1" t="s">
        <v>6005</v>
      </c>
      <c r="MZ4743" s="1" t="s">
        <v>6006</v>
      </c>
      <c r="NB4743" s="1" t="s">
        <v>6006</v>
      </c>
      <c r="ND4743" s="1" t="s">
        <v>6006</v>
      </c>
      <c r="NF4743" s="1" t="s">
        <v>6006</v>
      </c>
      <c r="NH4743" s="1" t="s">
        <v>6006</v>
      </c>
      <c r="NJ4743" s="1" t="s">
        <v>6006</v>
      </c>
      <c r="NL4743" s="1" t="s">
        <v>6006</v>
      </c>
      <c r="NN4743" s="1" t="s">
        <v>6006</v>
      </c>
      <c r="NP4743" s="1" t="s">
        <v>6006</v>
      </c>
      <c r="NR4743" s="1" t="s">
        <v>6006</v>
      </c>
      <c r="NT4743" s="1" t="s">
        <v>6006</v>
      </c>
      <c r="NV4743" s="1" t="s">
        <v>6006</v>
      </c>
      <c r="NX4743" s="1" t="s">
        <v>6006</v>
      </c>
      <c r="NZ4743" s="1" t="s">
        <v>6006</v>
      </c>
      <c r="OB4743" s="1" t="s">
        <v>6006</v>
      </c>
      <c r="OD4743" s="1" t="s">
        <v>6006</v>
      </c>
      <c r="OF4743" s="1" t="s">
        <v>6006</v>
      </c>
      <c r="OH4743" s="1" t="s">
        <v>6006</v>
      </c>
      <c r="OJ4743" s="1" t="s">
        <v>6006</v>
      </c>
      <c r="OL4743" s="1" t="s">
        <v>6006</v>
      </c>
      <c r="ON4743" s="1" t="s">
        <v>6006</v>
      </c>
      <c r="OS4743" s="1" t="s">
        <v>6005</v>
      </c>
    </row>
    <row r="4744" spans="313:409" x14ac:dyDescent="0.25">
      <c r="LA4744" s="1" t="s">
        <v>6007</v>
      </c>
      <c r="LB4744" s="1" t="s">
        <v>6007</v>
      </c>
      <c r="LC4744" s="1" t="s">
        <v>6007</v>
      </c>
      <c r="LD4744" s="1" t="s">
        <v>6007</v>
      </c>
      <c r="LE4744" s="1" t="s">
        <v>6007</v>
      </c>
      <c r="LF4744" s="1" t="s">
        <v>6007</v>
      </c>
      <c r="LG4744" s="1" t="s">
        <v>6007</v>
      </c>
      <c r="LH4744" s="1" t="s">
        <v>6007</v>
      </c>
      <c r="LI4744" s="1" t="s">
        <v>6007</v>
      </c>
      <c r="LJ4744" s="1" t="s">
        <v>6007</v>
      </c>
      <c r="LK4744" s="1" t="s">
        <v>6007</v>
      </c>
      <c r="LL4744" s="1" t="s">
        <v>6007</v>
      </c>
      <c r="LM4744" s="1" t="s">
        <v>6007</v>
      </c>
      <c r="LN4744" s="1" t="s">
        <v>6007</v>
      </c>
      <c r="LO4744" s="1" t="s">
        <v>6007</v>
      </c>
      <c r="LP4744" s="1" t="s">
        <v>6007</v>
      </c>
      <c r="LQ4744" s="1" t="s">
        <v>6007</v>
      </c>
      <c r="LR4744" s="1" t="s">
        <v>6007</v>
      </c>
      <c r="LS4744" s="1" t="s">
        <v>6007</v>
      </c>
      <c r="LT4744" s="1" t="s">
        <v>6007</v>
      </c>
      <c r="LU4744" s="1" t="s">
        <v>6007</v>
      </c>
      <c r="LY4744" s="1" t="s">
        <v>6006</v>
      </c>
      <c r="MZ4744" s="1" t="s">
        <v>6007</v>
      </c>
      <c r="NB4744" s="1" t="s">
        <v>6007</v>
      </c>
      <c r="ND4744" s="1" t="s">
        <v>6007</v>
      </c>
      <c r="NF4744" s="1" t="s">
        <v>6007</v>
      </c>
      <c r="NH4744" s="1" t="s">
        <v>6007</v>
      </c>
      <c r="NJ4744" s="1" t="s">
        <v>6007</v>
      </c>
      <c r="NL4744" s="1" t="s">
        <v>6007</v>
      </c>
      <c r="NN4744" s="1" t="s">
        <v>6007</v>
      </c>
      <c r="NP4744" s="1" t="s">
        <v>6007</v>
      </c>
      <c r="NR4744" s="1" t="s">
        <v>6007</v>
      </c>
      <c r="NT4744" s="1" t="s">
        <v>6007</v>
      </c>
      <c r="NV4744" s="1" t="s">
        <v>6007</v>
      </c>
      <c r="NX4744" s="1" t="s">
        <v>6007</v>
      </c>
      <c r="NZ4744" s="1" t="s">
        <v>6007</v>
      </c>
      <c r="OB4744" s="1" t="s">
        <v>6007</v>
      </c>
      <c r="OD4744" s="1" t="s">
        <v>6007</v>
      </c>
      <c r="OF4744" s="1" t="s">
        <v>6007</v>
      </c>
      <c r="OH4744" s="1" t="s">
        <v>6007</v>
      </c>
      <c r="OJ4744" s="1" t="s">
        <v>6007</v>
      </c>
      <c r="OL4744" s="1" t="s">
        <v>6007</v>
      </c>
      <c r="ON4744" s="1" t="s">
        <v>6007</v>
      </c>
      <c r="OS4744" s="1" t="s">
        <v>6006</v>
      </c>
    </row>
    <row r="4745" spans="313:409" x14ac:dyDescent="0.25">
      <c r="LA4745" s="1" t="s">
        <v>6008</v>
      </c>
      <c r="LB4745" s="1" t="s">
        <v>6008</v>
      </c>
      <c r="LC4745" s="1" t="s">
        <v>6008</v>
      </c>
      <c r="LD4745" s="1" t="s">
        <v>6008</v>
      </c>
      <c r="LE4745" s="1" t="s">
        <v>6008</v>
      </c>
      <c r="LF4745" s="1" t="s">
        <v>6008</v>
      </c>
      <c r="LG4745" s="1" t="s">
        <v>6008</v>
      </c>
      <c r="LH4745" s="1" t="s">
        <v>6008</v>
      </c>
      <c r="LI4745" s="1" t="s">
        <v>6008</v>
      </c>
      <c r="LJ4745" s="1" t="s">
        <v>6008</v>
      </c>
      <c r="LK4745" s="1" t="s">
        <v>6008</v>
      </c>
      <c r="LL4745" s="1" t="s">
        <v>6008</v>
      </c>
      <c r="LM4745" s="1" t="s">
        <v>6008</v>
      </c>
      <c r="LN4745" s="1" t="s">
        <v>6008</v>
      </c>
      <c r="LO4745" s="1" t="s">
        <v>6008</v>
      </c>
      <c r="LP4745" s="1" t="s">
        <v>6008</v>
      </c>
      <c r="LQ4745" s="1" t="s">
        <v>6008</v>
      </c>
      <c r="LR4745" s="1" t="s">
        <v>6008</v>
      </c>
      <c r="LS4745" s="1" t="s">
        <v>6008</v>
      </c>
      <c r="LT4745" s="1" t="s">
        <v>6008</v>
      </c>
      <c r="LU4745" s="1" t="s">
        <v>6008</v>
      </c>
      <c r="LY4745" s="1" t="s">
        <v>6007</v>
      </c>
      <c r="MZ4745" s="1" t="s">
        <v>6008</v>
      </c>
      <c r="NB4745" s="1" t="s">
        <v>6008</v>
      </c>
      <c r="ND4745" s="1" t="s">
        <v>6008</v>
      </c>
      <c r="NF4745" s="1" t="s">
        <v>6008</v>
      </c>
      <c r="NH4745" s="1" t="s">
        <v>6008</v>
      </c>
      <c r="NJ4745" s="1" t="s">
        <v>6008</v>
      </c>
      <c r="NL4745" s="1" t="s">
        <v>6008</v>
      </c>
      <c r="NN4745" s="1" t="s">
        <v>6008</v>
      </c>
      <c r="NP4745" s="1" t="s">
        <v>6008</v>
      </c>
      <c r="NR4745" s="1" t="s">
        <v>6008</v>
      </c>
      <c r="NT4745" s="1" t="s">
        <v>6008</v>
      </c>
      <c r="NV4745" s="1" t="s">
        <v>6008</v>
      </c>
      <c r="NX4745" s="1" t="s">
        <v>6008</v>
      </c>
      <c r="NZ4745" s="1" t="s">
        <v>6008</v>
      </c>
      <c r="OB4745" s="1" t="s">
        <v>6008</v>
      </c>
      <c r="OD4745" s="1" t="s">
        <v>6008</v>
      </c>
      <c r="OF4745" s="1" t="s">
        <v>6008</v>
      </c>
      <c r="OH4745" s="1" t="s">
        <v>6008</v>
      </c>
      <c r="OJ4745" s="1" t="s">
        <v>6008</v>
      </c>
      <c r="OL4745" s="1" t="s">
        <v>6008</v>
      </c>
      <c r="ON4745" s="1" t="s">
        <v>6008</v>
      </c>
      <c r="OS4745" s="1" t="s">
        <v>6007</v>
      </c>
    </row>
    <row r="4746" spans="313:409" x14ac:dyDescent="0.25">
      <c r="LA4746" s="1" t="s">
        <v>6009</v>
      </c>
      <c r="LB4746" s="1" t="s">
        <v>6009</v>
      </c>
      <c r="LC4746" s="1" t="s">
        <v>6009</v>
      </c>
      <c r="LD4746" s="1" t="s">
        <v>6009</v>
      </c>
      <c r="LE4746" s="1" t="s">
        <v>6009</v>
      </c>
      <c r="LF4746" s="1" t="s">
        <v>6009</v>
      </c>
      <c r="LG4746" s="1" t="s">
        <v>6009</v>
      </c>
      <c r="LH4746" s="1" t="s">
        <v>6009</v>
      </c>
      <c r="LI4746" s="1" t="s">
        <v>6009</v>
      </c>
      <c r="LJ4746" s="1" t="s">
        <v>6009</v>
      </c>
      <c r="LK4746" s="1" t="s">
        <v>6009</v>
      </c>
      <c r="LL4746" s="1" t="s">
        <v>6009</v>
      </c>
      <c r="LM4746" s="1" t="s">
        <v>6009</v>
      </c>
      <c r="LN4746" s="1" t="s">
        <v>6009</v>
      </c>
      <c r="LO4746" s="1" t="s">
        <v>6009</v>
      </c>
      <c r="LP4746" s="1" t="s">
        <v>6009</v>
      </c>
      <c r="LQ4746" s="1" t="s">
        <v>6009</v>
      </c>
      <c r="LR4746" s="1" t="s">
        <v>6009</v>
      </c>
      <c r="LS4746" s="1" t="s">
        <v>6009</v>
      </c>
      <c r="LT4746" s="1" t="s">
        <v>6009</v>
      </c>
      <c r="LU4746" s="1" t="s">
        <v>6009</v>
      </c>
      <c r="LY4746" s="1" t="s">
        <v>6008</v>
      </c>
      <c r="MZ4746" s="1" t="s">
        <v>6009</v>
      </c>
      <c r="NB4746" s="1" t="s">
        <v>6009</v>
      </c>
      <c r="ND4746" s="1" t="s">
        <v>6009</v>
      </c>
      <c r="NF4746" s="1" t="s">
        <v>6009</v>
      </c>
      <c r="NH4746" s="1" t="s">
        <v>6009</v>
      </c>
      <c r="NJ4746" s="1" t="s">
        <v>6009</v>
      </c>
      <c r="NL4746" s="1" t="s">
        <v>6009</v>
      </c>
      <c r="NN4746" s="1" t="s">
        <v>6009</v>
      </c>
      <c r="NP4746" s="1" t="s">
        <v>6009</v>
      </c>
      <c r="NR4746" s="1" t="s">
        <v>6009</v>
      </c>
      <c r="NT4746" s="1" t="s">
        <v>6009</v>
      </c>
      <c r="NV4746" s="1" t="s">
        <v>6009</v>
      </c>
      <c r="NX4746" s="1" t="s">
        <v>6009</v>
      </c>
      <c r="NZ4746" s="1" t="s">
        <v>6009</v>
      </c>
      <c r="OB4746" s="1" t="s">
        <v>6009</v>
      </c>
      <c r="OD4746" s="1" t="s">
        <v>6009</v>
      </c>
      <c r="OF4746" s="1" t="s">
        <v>6009</v>
      </c>
      <c r="OH4746" s="1" t="s">
        <v>6009</v>
      </c>
      <c r="OJ4746" s="1" t="s">
        <v>6009</v>
      </c>
      <c r="OL4746" s="1" t="s">
        <v>6009</v>
      </c>
      <c r="ON4746" s="1" t="s">
        <v>6009</v>
      </c>
      <c r="OS4746" s="1" t="s">
        <v>6008</v>
      </c>
    </row>
    <row r="4747" spans="313:409" x14ac:dyDescent="0.25">
      <c r="LA4747" s="1" t="s">
        <v>6010</v>
      </c>
      <c r="LB4747" s="1" t="s">
        <v>6010</v>
      </c>
      <c r="LC4747" s="1" t="s">
        <v>6010</v>
      </c>
      <c r="LD4747" s="1" t="s">
        <v>6010</v>
      </c>
      <c r="LE4747" s="1" t="s">
        <v>6010</v>
      </c>
      <c r="LF4747" s="1" t="s">
        <v>6010</v>
      </c>
      <c r="LG4747" s="1" t="s">
        <v>6010</v>
      </c>
      <c r="LH4747" s="1" t="s">
        <v>6010</v>
      </c>
      <c r="LI4747" s="1" t="s">
        <v>6010</v>
      </c>
      <c r="LJ4747" s="1" t="s">
        <v>6010</v>
      </c>
      <c r="LK4747" s="1" t="s">
        <v>6010</v>
      </c>
      <c r="LL4747" s="1" t="s">
        <v>6010</v>
      </c>
      <c r="LM4747" s="1" t="s">
        <v>6010</v>
      </c>
      <c r="LN4747" s="1" t="s">
        <v>6010</v>
      </c>
      <c r="LO4747" s="1" t="s">
        <v>6010</v>
      </c>
      <c r="LP4747" s="1" t="s">
        <v>6010</v>
      </c>
      <c r="LQ4747" s="1" t="s">
        <v>6010</v>
      </c>
      <c r="LR4747" s="1" t="s">
        <v>6010</v>
      </c>
      <c r="LS4747" s="1" t="s">
        <v>6010</v>
      </c>
      <c r="LT4747" s="1" t="s">
        <v>6010</v>
      </c>
      <c r="LU4747" s="1" t="s">
        <v>6010</v>
      </c>
      <c r="LY4747" s="1" t="s">
        <v>6009</v>
      </c>
      <c r="MZ4747" s="1" t="s">
        <v>6010</v>
      </c>
      <c r="NB4747" s="1" t="s">
        <v>6010</v>
      </c>
      <c r="ND4747" s="1" t="s">
        <v>6010</v>
      </c>
      <c r="NF4747" s="1" t="s">
        <v>6010</v>
      </c>
      <c r="NH4747" s="1" t="s">
        <v>6010</v>
      </c>
      <c r="NJ4747" s="1" t="s">
        <v>6010</v>
      </c>
      <c r="NL4747" s="1" t="s">
        <v>6010</v>
      </c>
      <c r="NN4747" s="1" t="s">
        <v>6010</v>
      </c>
      <c r="NP4747" s="1" t="s">
        <v>6010</v>
      </c>
      <c r="NR4747" s="1" t="s">
        <v>6010</v>
      </c>
      <c r="NT4747" s="1" t="s">
        <v>6010</v>
      </c>
      <c r="NV4747" s="1" t="s">
        <v>6010</v>
      </c>
      <c r="NX4747" s="1" t="s">
        <v>6010</v>
      </c>
      <c r="NZ4747" s="1" t="s">
        <v>6010</v>
      </c>
      <c r="OB4747" s="1" t="s">
        <v>6010</v>
      </c>
      <c r="OD4747" s="1" t="s">
        <v>6010</v>
      </c>
      <c r="OF4747" s="1" t="s">
        <v>6010</v>
      </c>
      <c r="OH4747" s="1" t="s">
        <v>6010</v>
      </c>
      <c r="OJ4747" s="1" t="s">
        <v>6010</v>
      </c>
      <c r="OL4747" s="1" t="s">
        <v>6010</v>
      </c>
      <c r="ON4747" s="1" t="s">
        <v>6010</v>
      </c>
      <c r="OS4747" s="1" t="s">
        <v>6009</v>
      </c>
    </row>
    <row r="4748" spans="313:409" x14ac:dyDescent="0.25">
      <c r="LA4748" s="1" t="s">
        <v>6011</v>
      </c>
      <c r="LB4748" s="1" t="s">
        <v>6011</v>
      </c>
      <c r="LC4748" s="1" t="s">
        <v>6011</v>
      </c>
      <c r="LD4748" s="1" t="s">
        <v>6011</v>
      </c>
      <c r="LE4748" s="1" t="s">
        <v>6011</v>
      </c>
      <c r="LF4748" s="1" t="s">
        <v>6011</v>
      </c>
      <c r="LG4748" s="1" t="s">
        <v>6011</v>
      </c>
      <c r="LH4748" s="1" t="s">
        <v>6011</v>
      </c>
      <c r="LI4748" s="1" t="s">
        <v>6011</v>
      </c>
      <c r="LJ4748" s="1" t="s">
        <v>6011</v>
      </c>
      <c r="LK4748" s="1" t="s">
        <v>6011</v>
      </c>
      <c r="LL4748" s="1" t="s">
        <v>6011</v>
      </c>
      <c r="LM4748" s="1" t="s">
        <v>6011</v>
      </c>
      <c r="LN4748" s="1" t="s">
        <v>6011</v>
      </c>
      <c r="LO4748" s="1" t="s">
        <v>6011</v>
      </c>
      <c r="LP4748" s="1" t="s">
        <v>6011</v>
      </c>
      <c r="LQ4748" s="1" t="s">
        <v>6011</v>
      </c>
      <c r="LR4748" s="1" t="s">
        <v>6011</v>
      </c>
      <c r="LS4748" s="1" t="s">
        <v>6011</v>
      </c>
      <c r="LT4748" s="1" t="s">
        <v>6011</v>
      </c>
      <c r="LU4748" s="1" t="s">
        <v>6011</v>
      </c>
      <c r="LY4748" s="1" t="s">
        <v>6010</v>
      </c>
      <c r="MZ4748" s="1" t="s">
        <v>6011</v>
      </c>
      <c r="NB4748" s="1" t="s">
        <v>6011</v>
      </c>
      <c r="ND4748" s="1" t="s">
        <v>6011</v>
      </c>
      <c r="NF4748" s="1" t="s">
        <v>6011</v>
      </c>
      <c r="NH4748" s="1" t="s">
        <v>6011</v>
      </c>
      <c r="NJ4748" s="1" t="s">
        <v>6011</v>
      </c>
      <c r="NL4748" s="1" t="s">
        <v>6011</v>
      </c>
      <c r="NN4748" s="1" t="s">
        <v>6011</v>
      </c>
      <c r="NP4748" s="1" t="s">
        <v>6011</v>
      </c>
      <c r="NR4748" s="1" t="s">
        <v>6011</v>
      </c>
      <c r="NT4748" s="1" t="s">
        <v>6011</v>
      </c>
      <c r="NV4748" s="1" t="s">
        <v>6011</v>
      </c>
      <c r="NX4748" s="1" t="s">
        <v>6011</v>
      </c>
      <c r="NZ4748" s="1" t="s">
        <v>6011</v>
      </c>
      <c r="OB4748" s="1" t="s">
        <v>6011</v>
      </c>
      <c r="OD4748" s="1" t="s">
        <v>6011</v>
      </c>
      <c r="OF4748" s="1" t="s">
        <v>6011</v>
      </c>
      <c r="OH4748" s="1" t="s">
        <v>6011</v>
      </c>
      <c r="OJ4748" s="1" t="s">
        <v>6011</v>
      </c>
      <c r="OL4748" s="1" t="s">
        <v>6011</v>
      </c>
      <c r="ON4748" s="1" t="s">
        <v>6011</v>
      </c>
      <c r="OS4748" s="1" t="s">
        <v>6010</v>
      </c>
    </row>
    <row r="4749" spans="313:409" x14ac:dyDescent="0.25">
      <c r="LA4749" s="1" t="s">
        <v>6012</v>
      </c>
      <c r="LB4749" s="1" t="s">
        <v>6012</v>
      </c>
      <c r="LC4749" s="1" t="s">
        <v>6012</v>
      </c>
      <c r="LD4749" s="1" t="s">
        <v>6012</v>
      </c>
      <c r="LE4749" s="1" t="s">
        <v>6012</v>
      </c>
      <c r="LF4749" s="1" t="s">
        <v>6012</v>
      </c>
      <c r="LG4749" s="1" t="s">
        <v>6012</v>
      </c>
      <c r="LH4749" s="1" t="s">
        <v>6012</v>
      </c>
      <c r="LI4749" s="1" t="s">
        <v>6012</v>
      </c>
      <c r="LJ4749" s="1" t="s">
        <v>6012</v>
      </c>
      <c r="LK4749" s="1" t="s">
        <v>6012</v>
      </c>
      <c r="LL4749" s="1" t="s">
        <v>6012</v>
      </c>
      <c r="LM4749" s="1" t="s">
        <v>6012</v>
      </c>
      <c r="LN4749" s="1" t="s">
        <v>6012</v>
      </c>
      <c r="LO4749" s="1" t="s">
        <v>6012</v>
      </c>
      <c r="LP4749" s="1" t="s">
        <v>6012</v>
      </c>
      <c r="LQ4749" s="1" t="s">
        <v>6012</v>
      </c>
      <c r="LR4749" s="1" t="s">
        <v>6012</v>
      </c>
      <c r="LS4749" s="1" t="s">
        <v>6012</v>
      </c>
      <c r="LT4749" s="1" t="s">
        <v>6012</v>
      </c>
      <c r="LU4749" s="1" t="s">
        <v>6012</v>
      </c>
      <c r="LY4749" s="1" t="s">
        <v>6011</v>
      </c>
      <c r="MZ4749" s="1" t="s">
        <v>6012</v>
      </c>
      <c r="NB4749" s="1" t="s">
        <v>6012</v>
      </c>
      <c r="ND4749" s="1" t="s">
        <v>6012</v>
      </c>
      <c r="NF4749" s="1" t="s">
        <v>6012</v>
      </c>
      <c r="NH4749" s="1" t="s">
        <v>6012</v>
      </c>
      <c r="NJ4749" s="1" t="s">
        <v>6012</v>
      </c>
      <c r="NL4749" s="1" t="s">
        <v>6012</v>
      </c>
      <c r="NN4749" s="1" t="s">
        <v>6012</v>
      </c>
      <c r="NP4749" s="1" t="s">
        <v>6012</v>
      </c>
      <c r="NR4749" s="1" t="s">
        <v>6012</v>
      </c>
      <c r="NT4749" s="1" t="s">
        <v>6012</v>
      </c>
      <c r="NV4749" s="1" t="s">
        <v>6012</v>
      </c>
      <c r="NX4749" s="1" t="s">
        <v>6012</v>
      </c>
      <c r="NZ4749" s="1" t="s">
        <v>6012</v>
      </c>
      <c r="OB4749" s="1" t="s">
        <v>6012</v>
      </c>
      <c r="OD4749" s="1" t="s">
        <v>6012</v>
      </c>
      <c r="OF4749" s="1" t="s">
        <v>6012</v>
      </c>
      <c r="OH4749" s="1" t="s">
        <v>6012</v>
      </c>
      <c r="OJ4749" s="1" t="s">
        <v>6012</v>
      </c>
      <c r="OL4749" s="1" t="s">
        <v>6012</v>
      </c>
      <c r="ON4749" s="1" t="s">
        <v>6012</v>
      </c>
      <c r="OS4749" s="1" t="s">
        <v>6011</v>
      </c>
    </row>
    <row r="4750" spans="313:409" x14ac:dyDescent="0.25">
      <c r="LA4750" s="1" t="s">
        <v>6013</v>
      </c>
      <c r="LB4750" s="1" t="s">
        <v>6013</v>
      </c>
      <c r="LC4750" s="1" t="s">
        <v>6013</v>
      </c>
      <c r="LD4750" s="1" t="s">
        <v>6013</v>
      </c>
      <c r="LE4750" s="1" t="s">
        <v>6013</v>
      </c>
      <c r="LF4750" s="1" t="s">
        <v>6013</v>
      </c>
      <c r="LG4750" s="1" t="s">
        <v>6013</v>
      </c>
      <c r="LH4750" s="1" t="s">
        <v>6013</v>
      </c>
      <c r="LI4750" s="1" t="s">
        <v>6013</v>
      </c>
      <c r="LJ4750" s="1" t="s">
        <v>6013</v>
      </c>
      <c r="LK4750" s="1" t="s">
        <v>6013</v>
      </c>
      <c r="LL4750" s="1" t="s">
        <v>6013</v>
      </c>
      <c r="LM4750" s="1" t="s">
        <v>6013</v>
      </c>
      <c r="LN4750" s="1" t="s">
        <v>6013</v>
      </c>
      <c r="LO4750" s="1" t="s">
        <v>6013</v>
      </c>
      <c r="LP4750" s="1" t="s">
        <v>6013</v>
      </c>
      <c r="LQ4750" s="1" t="s">
        <v>6013</v>
      </c>
      <c r="LR4750" s="1" t="s">
        <v>6013</v>
      </c>
      <c r="LS4750" s="1" t="s">
        <v>6013</v>
      </c>
      <c r="LT4750" s="1" t="s">
        <v>6013</v>
      </c>
      <c r="LU4750" s="1" t="s">
        <v>6013</v>
      </c>
      <c r="LY4750" s="1" t="s">
        <v>6012</v>
      </c>
      <c r="MZ4750" s="1" t="s">
        <v>6013</v>
      </c>
      <c r="NB4750" s="1" t="s">
        <v>6013</v>
      </c>
      <c r="ND4750" s="1" t="s">
        <v>6013</v>
      </c>
      <c r="NF4750" s="1" t="s">
        <v>6013</v>
      </c>
      <c r="NH4750" s="1" t="s">
        <v>6013</v>
      </c>
      <c r="NJ4750" s="1" t="s">
        <v>6013</v>
      </c>
      <c r="NL4750" s="1" t="s">
        <v>6013</v>
      </c>
      <c r="NN4750" s="1" t="s">
        <v>6013</v>
      </c>
      <c r="NP4750" s="1" t="s">
        <v>6013</v>
      </c>
      <c r="NR4750" s="1" t="s">
        <v>6013</v>
      </c>
      <c r="NT4750" s="1" t="s">
        <v>6013</v>
      </c>
      <c r="NV4750" s="1" t="s">
        <v>6013</v>
      </c>
      <c r="NX4750" s="1" t="s">
        <v>6013</v>
      </c>
      <c r="NZ4750" s="1" t="s">
        <v>6013</v>
      </c>
      <c r="OB4750" s="1" t="s">
        <v>6013</v>
      </c>
      <c r="OD4750" s="1" t="s">
        <v>6013</v>
      </c>
      <c r="OF4750" s="1" t="s">
        <v>6013</v>
      </c>
      <c r="OH4750" s="1" t="s">
        <v>6013</v>
      </c>
      <c r="OJ4750" s="1" t="s">
        <v>6013</v>
      </c>
      <c r="OL4750" s="1" t="s">
        <v>6013</v>
      </c>
      <c r="ON4750" s="1" t="s">
        <v>6013</v>
      </c>
      <c r="OS4750" s="1" t="s">
        <v>6012</v>
      </c>
    </row>
    <row r="4751" spans="313:409" x14ac:dyDescent="0.25">
      <c r="LA4751" s="1" t="s">
        <v>6014</v>
      </c>
      <c r="LB4751" s="1" t="s">
        <v>6014</v>
      </c>
      <c r="LC4751" s="1" t="s">
        <v>6014</v>
      </c>
      <c r="LD4751" s="1" t="s">
        <v>6014</v>
      </c>
      <c r="LE4751" s="1" t="s">
        <v>6014</v>
      </c>
      <c r="LF4751" s="1" t="s">
        <v>6014</v>
      </c>
      <c r="LG4751" s="1" t="s">
        <v>6014</v>
      </c>
      <c r="LH4751" s="1" t="s">
        <v>6014</v>
      </c>
      <c r="LI4751" s="1" t="s">
        <v>6014</v>
      </c>
      <c r="LJ4751" s="1" t="s">
        <v>6014</v>
      </c>
      <c r="LK4751" s="1" t="s">
        <v>6014</v>
      </c>
      <c r="LL4751" s="1" t="s">
        <v>6014</v>
      </c>
      <c r="LM4751" s="1" t="s">
        <v>6014</v>
      </c>
      <c r="LN4751" s="1" t="s">
        <v>6014</v>
      </c>
      <c r="LO4751" s="1" t="s">
        <v>6014</v>
      </c>
      <c r="LP4751" s="1" t="s">
        <v>6014</v>
      </c>
      <c r="LQ4751" s="1" t="s">
        <v>6014</v>
      </c>
      <c r="LR4751" s="1" t="s">
        <v>6014</v>
      </c>
      <c r="LS4751" s="1" t="s">
        <v>6014</v>
      </c>
      <c r="LT4751" s="1" t="s">
        <v>6014</v>
      </c>
      <c r="LU4751" s="1" t="s">
        <v>6014</v>
      </c>
      <c r="LY4751" s="1" t="s">
        <v>6013</v>
      </c>
      <c r="MZ4751" s="1" t="s">
        <v>6014</v>
      </c>
      <c r="NB4751" s="1" t="s">
        <v>6014</v>
      </c>
      <c r="ND4751" s="1" t="s">
        <v>6014</v>
      </c>
      <c r="NF4751" s="1" t="s">
        <v>6014</v>
      </c>
      <c r="NH4751" s="1" t="s">
        <v>6014</v>
      </c>
      <c r="NJ4751" s="1" t="s">
        <v>6014</v>
      </c>
      <c r="NL4751" s="1" t="s">
        <v>6014</v>
      </c>
      <c r="NN4751" s="1" t="s">
        <v>6014</v>
      </c>
      <c r="NP4751" s="1" t="s">
        <v>6014</v>
      </c>
      <c r="NR4751" s="1" t="s">
        <v>6014</v>
      </c>
      <c r="NT4751" s="1" t="s">
        <v>6014</v>
      </c>
      <c r="NV4751" s="1" t="s">
        <v>6014</v>
      </c>
      <c r="NX4751" s="1" t="s">
        <v>6014</v>
      </c>
      <c r="NZ4751" s="1" t="s">
        <v>6014</v>
      </c>
      <c r="OB4751" s="1" t="s">
        <v>6014</v>
      </c>
      <c r="OD4751" s="1" t="s">
        <v>6014</v>
      </c>
      <c r="OF4751" s="1" t="s">
        <v>6014</v>
      </c>
      <c r="OH4751" s="1" t="s">
        <v>6014</v>
      </c>
      <c r="OJ4751" s="1" t="s">
        <v>6014</v>
      </c>
      <c r="OL4751" s="1" t="s">
        <v>6014</v>
      </c>
      <c r="ON4751" s="1" t="s">
        <v>6014</v>
      </c>
      <c r="OS4751" s="1" t="s">
        <v>6013</v>
      </c>
    </row>
    <row r="4752" spans="313:409" x14ac:dyDescent="0.25">
      <c r="LA4752" s="1" t="s">
        <v>6015</v>
      </c>
      <c r="LB4752" s="1" t="s">
        <v>6015</v>
      </c>
      <c r="LC4752" s="1" t="s">
        <v>6015</v>
      </c>
      <c r="LD4752" s="1" t="s">
        <v>6015</v>
      </c>
      <c r="LE4752" s="1" t="s">
        <v>6015</v>
      </c>
      <c r="LF4752" s="1" t="s">
        <v>6015</v>
      </c>
      <c r="LG4752" s="1" t="s">
        <v>6015</v>
      </c>
      <c r="LH4752" s="1" t="s">
        <v>6015</v>
      </c>
      <c r="LI4752" s="1" t="s">
        <v>6015</v>
      </c>
      <c r="LJ4752" s="1" t="s">
        <v>6015</v>
      </c>
      <c r="LK4752" s="1" t="s">
        <v>6015</v>
      </c>
      <c r="LL4752" s="1" t="s">
        <v>6015</v>
      </c>
      <c r="LM4752" s="1" t="s">
        <v>6015</v>
      </c>
      <c r="LN4752" s="1" t="s">
        <v>6015</v>
      </c>
      <c r="LO4752" s="1" t="s">
        <v>6015</v>
      </c>
      <c r="LP4752" s="1" t="s">
        <v>6015</v>
      </c>
      <c r="LQ4752" s="1" t="s">
        <v>6015</v>
      </c>
      <c r="LR4752" s="1" t="s">
        <v>6015</v>
      </c>
      <c r="LS4752" s="1" t="s">
        <v>6015</v>
      </c>
      <c r="LT4752" s="1" t="s">
        <v>6015</v>
      </c>
      <c r="LU4752" s="1" t="s">
        <v>6015</v>
      </c>
      <c r="LY4752" s="1" t="s">
        <v>6014</v>
      </c>
      <c r="MZ4752" s="1" t="s">
        <v>6015</v>
      </c>
      <c r="NB4752" s="1" t="s">
        <v>6015</v>
      </c>
      <c r="ND4752" s="1" t="s">
        <v>6015</v>
      </c>
      <c r="NF4752" s="1" t="s">
        <v>6015</v>
      </c>
      <c r="NH4752" s="1" t="s">
        <v>6015</v>
      </c>
      <c r="NJ4752" s="1" t="s">
        <v>6015</v>
      </c>
      <c r="NL4752" s="1" t="s">
        <v>6015</v>
      </c>
      <c r="NN4752" s="1" t="s">
        <v>6015</v>
      </c>
      <c r="NP4752" s="1" t="s">
        <v>6015</v>
      </c>
      <c r="NR4752" s="1" t="s">
        <v>6015</v>
      </c>
      <c r="NT4752" s="1" t="s">
        <v>6015</v>
      </c>
      <c r="NV4752" s="1" t="s">
        <v>6015</v>
      </c>
      <c r="NX4752" s="1" t="s">
        <v>6015</v>
      </c>
      <c r="NZ4752" s="1" t="s">
        <v>6015</v>
      </c>
      <c r="OB4752" s="1" t="s">
        <v>6015</v>
      </c>
      <c r="OD4752" s="1" t="s">
        <v>6015</v>
      </c>
      <c r="OF4752" s="1" t="s">
        <v>6015</v>
      </c>
      <c r="OH4752" s="1" t="s">
        <v>6015</v>
      </c>
      <c r="OJ4752" s="1" t="s">
        <v>6015</v>
      </c>
      <c r="OL4752" s="1" t="s">
        <v>6015</v>
      </c>
      <c r="ON4752" s="1" t="s">
        <v>6015</v>
      </c>
      <c r="OS4752" s="1" t="s">
        <v>6014</v>
      </c>
    </row>
    <row r="4753" spans="313:409" x14ac:dyDescent="0.25">
      <c r="LA4753" s="1" t="s">
        <v>6016</v>
      </c>
      <c r="LB4753" s="1" t="s">
        <v>6016</v>
      </c>
      <c r="LC4753" s="1" t="s">
        <v>6016</v>
      </c>
      <c r="LD4753" s="1" t="s">
        <v>6016</v>
      </c>
      <c r="LE4753" s="1" t="s">
        <v>6016</v>
      </c>
      <c r="LF4753" s="1" t="s">
        <v>6016</v>
      </c>
      <c r="LG4753" s="1" t="s">
        <v>6016</v>
      </c>
      <c r="LH4753" s="1" t="s">
        <v>6016</v>
      </c>
      <c r="LI4753" s="1" t="s">
        <v>6016</v>
      </c>
      <c r="LJ4753" s="1" t="s">
        <v>6016</v>
      </c>
      <c r="LK4753" s="1" t="s">
        <v>6016</v>
      </c>
      <c r="LL4753" s="1" t="s">
        <v>6016</v>
      </c>
      <c r="LM4753" s="1" t="s">
        <v>6016</v>
      </c>
      <c r="LN4753" s="1" t="s">
        <v>6016</v>
      </c>
      <c r="LO4753" s="1" t="s">
        <v>6016</v>
      </c>
      <c r="LP4753" s="1" t="s">
        <v>6016</v>
      </c>
      <c r="LQ4753" s="1" t="s">
        <v>6016</v>
      </c>
      <c r="LR4753" s="1" t="s">
        <v>6016</v>
      </c>
      <c r="LS4753" s="1" t="s">
        <v>6016</v>
      </c>
      <c r="LT4753" s="1" t="s">
        <v>6016</v>
      </c>
      <c r="LU4753" s="1" t="s">
        <v>6016</v>
      </c>
      <c r="LY4753" s="1" t="s">
        <v>6015</v>
      </c>
      <c r="MZ4753" s="1" t="s">
        <v>6016</v>
      </c>
      <c r="NB4753" s="1" t="s">
        <v>6016</v>
      </c>
      <c r="ND4753" s="1" t="s">
        <v>6016</v>
      </c>
      <c r="NF4753" s="1" t="s">
        <v>6016</v>
      </c>
      <c r="NH4753" s="1" t="s">
        <v>6016</v>
      </c>
      <c r="NJ4753" s="1" t="s">
        <v>6016</v>
      </c>
      <c r="NL4753" s="1" t="s">
        <v>6016</v>
      </c>
      <c r="NN4753" s="1" t="s">
        <v>6016</v>
      </c>
      <c r="NP4753" s="1" t="s">
        <v>6016</v>
      </c>
      <c r="NR4753" s="1" t="s">
        <v>6016</v>
      </c>
      <c r="NT4753" s="1" t="s">
        <v>6016</v>
      </c>
      <c r="NV4753" s="1" t="s">
        <v>6016</v>
      </c>
      <c r="NX4753" s="1" t="s">
        <v>6016</v>
      </c>
      <c r="NZ4753" s="1" t="s">
        <v>6016</v>
      </c>
      <c r="OB4753" s="1" t="s">
        <v>6016</v>
      </c>
      <c r="OD4753" s="1" t="s">
        <v>6016</v>
      </c>
      <c r="OF4753" s="1" t="s">
        <v>6016</v>
      </c>
      <c r="OH4753" s="1" t="s">
        <v>6016</v>
      </c>
      <c r="OJ4753" s="1" t="s">
        <v>6016</v>
      </c>
      <c r="OL4753" s="1" t="s">
        <v>6016</v>
      </c>
      <c r="ON4753" s="1" t="s">
        <v>6016</v>
      </c>
      <c r="OS4753" s="1" t="s">
        <v>6015</v>
      </c>
    </row>
    <row r="4754" spans="313:409" x14ac:dyDescent="0.25">
      <c r="LA4754" s="1" t="s">
        <v>6017</v>
      </c>
      <c r="LB4754" s="1" t="s">
        <v>6017</v>
      </c>
      <c r="LC4754" s="1" t="s">
        <v>6017</v>
      </c>
      <c r="LD4754" s="1" t="s">
        <v>6017</v>
      </c>
      <c r="LE4754" s="1" t="s">
        <v>6017</v>
      </c>
      <c r="LF4754" s="1" t="s">
        <v>6017</v>
      </c>
      <c r="LG4754" s="1" t="s">
        <v>6017</v>
      </c>
      <c r="LH4754" s="1" t="s">
        <v>6017</v>
      </c>
      <c r="LI4754" s="1" t="s">
        <v>6017</v>
      </c>
      <c r="LJ4754" s="1" t="s">
        <v>6017</v>
      </c>
      <c r="LK4754" s="1" t="s">
        <v>6017</v>
      </c>
      <c r="LL4754" s="1" t="s">
        <v>6017</v>
      </c>
      <c r="LM4754" s="1" t="s">
        <v>6017</v>
      </c>
      <c r="LN4754" s="1" t="s">
        <v>6017</v>
      </c>
      <c r="LO4754" s="1" t="s">
        <v>6017</v>
      </c>
      <c r="LP4754" s="1" t="s">
        <v>6017</v>
      </c>
      <c r="LQ4754" s="1" t="s">
        <v>6017</v>
      </c>
      <c r="LR4754" s="1" t="s">
        <v>6017</v>
      </c>
      <c r="LS4754" s="1" t="s">
        <v>6017</v>
      </c>
      <c r="LT4754" s="1" t="s">
        <v>6017</v>
      </c>
      <c r="LU4754" s="1" t="s">
        <v>6017</v>
      </c>
      <c r="LY4754" s="1" t="s">
        <v>6016</v>
      </c>
      <c r="MZ4754" s="1" t="s">
        <v>6017</v>
      </c>
      <c r="NB4754" s="1" t="s">
        <v>6017</v>
      </c>
      <c r="ND4754" s="1" t="s">
        <v>6017</v>
      </c>
      <c r="NF4754" s="1" t="s">
        <v>6017</v>
      </c>
      <c r="NH4754" s="1" t="s">
        <v>6017</v>
      </c>
      <c r="NJ4754" s="1" t="s">
        <v>6017</v>
      </c>
      <c r="NL4754" s="1" t="s">
        <v>6017</v>
      </c>
      <c r="NN4754" s="1" t="s">
        <v>6017</v>
      </c>
      <c r="NP4754" s="1" t="s">
        <v>6017</v>
      </c>
      <c r="NR4754" s="1" t="s">
        <v>6017</v>
      </c>
      <c r="NT4754" s="1" t="s">
        <v>6017</v>
      </c>
      <c r="NV4754" s="1" t="s">
        <v>6017</v>
      </c>
      <c r="NX4754" s="1" t="s">
        <v>6017</v>
      </c>
      <c r="NZ4754" s="1" t="s">
        <v>6017</v>
      </c>
      <c r="OB4754" s="1" t="s">
        <v>6017</v>
      </c>
      <c r="OD4754" s="1" t="s">
        <v>6017</v>
      </c>
      <c r="OF4754" s="1" t="s">
        <v>6017</v>
      </c>
      <c r="OH4754" s="1" t="s">
        <v>6017</v>
      </c>
      <c r="OJ4754" s="1" t="s">
        <v>6017</v>
      </c>
      <c r="OL4754" s="1" t="s">
        <v>6017</v>
      </c>
      <c r="ON4754" s="1" t="s">
        <v>6017</v>
      </c>
      <c r="OS4754" s="1" t="s">
        <v>6016</v>
      </c>
    </row>
    <row r="4755" spans="313:409" x14ac:dyDescent="0.25">
      <c r="LA4755" s="1" t="s">
        <v>6018</v>
      </c>
      <c r="LB4755" s="1" t="s">
        <v>6018</v>
      </c>
      <c r="LC4755" s="1" t="s">
        <v>6018</v>
      </c>
      <c r="LD4755" s="1" t="s">
        <v>6018</v>
      </c>
      <c r="LE4755" s="1" t="s">
        <v>6018</v>
      </c>
      <c r="LF4755" s="1" t="s">
        <v>6018</v>
      </c>
      <c r="LG4755" s="1" t="s">
        <v>6018</v>
      </c>
      <c r="LH4755" s="1" t="s">
        <v>6018</v>
      </c>
      <c r="LI4755" s="1" t="s">
        <v>6018</v>
      </c>
      <c r="LJ4755" s="1" t="s">
        <v>6018</v>
      </c>
      <c r="LK4755" s="1" t="s">
        <v>6018</v>
      </c>
      <c r="LL4755" s="1" t="s">
        <v>6018</v>
      </c>
      <c r="LM4755" s="1" t="s">
        <v>6018</v>
      </c>
      <c r="LN4755" s="1" t="s">
        <v>6018</v>
      </c>
      <c r="LO4755" s="1" t="s">
        <v>6018</v>
      </c>
      <c r="LP4755" s="1" t="s">
        <v>6018</v>
      </c>
      <c r="LQ4755" s="1" t="s">
        <v>6018</v>
      </c>
      <c r="LR4755" s="1" t="s">
        <v>6018</v>
      </c>
      <c r="LS4755" s="1" t="s">
        <v>6018</v>
      </c>
      <c r="LT4755" s="1" t="s">
        <v>6018</v>
      </c>
      <c r="LU4755" s="1" t="s">
        <v>6018</v>
      </c>
      <c r="LY4755" s="1" t="s">
        <v>6017</v>
      </c>
      <c r="MZ4755" s="1" t="s">
        <v>6018</v>
      </c>
      <c r="NB4755" s="1" t="s">
        <v>6018</v>
      </c>
      <c r="ND4755" s="1" t="s">
        <v>6018</v>
      </c>
      <c r="NF4755" s="1" t="s">
        <v>6018</v>
      </c>
      <c r="NH4755" s="1" t="s">
        <v>6018</v>
      </c>
      <c r="NJ4755" s="1" t="s">
        <v>6018</v>
      </c>
      <c r="NL4755" s="1" t="s">
        <v>6018</v>
      </c>
      <c r="NN4755" s="1" t="s">
        <v>6018</v>
      </c>
      <c r="NP4755" s="1" t="s">
        <v>6018</v>
      </c>
      <c r="NR4755" s="1" t="s">
        <v>6018</v>
      </c>
      <c r="NT4755" s="1" t="s">
        <v>6018</v>
      </c>
      <c r="NV4755" s="1" t="s">
        <v>6018</v>
      </c>
      <c r="NX4755" s="1" t="s">
        <v>6018</v>
      </c>
      <c r="NZ4755" s="1" t="s">
        <v>6018</v>
      </c>
      <c r="OB4755" s="1" t="s">
        <v>6018</v>
      </c>
      <c r="OD4755" s="1" t="s">
        <v>6018</v>
      </c>
      <c r="OF4755" s="1" t="s">
        <v>6018</v>
      </c>
      <c r="OH4755" s="1" t="s">
        <v>6018</v>
      </c>
      <c r="OJ4755" s="1" t="s">
        <v>6018</v>
      </c>
      <c r="OL4755" s="1" t="s">
        <v>6018</v>
      </c>
      <c r="ON4755" s="1" t="s">
        <v>6018</v>
      </c>
      <c r="OS4755" s="1" t="s">
        <v>6017</v>
      </c>
    </row>
    <row r="4756" spans="313:409" x14ac:dyDescent="0.25">
      <c r="LA4756" s="1" t="s">
        <v>6019</v>
      </c>
      <c r="LB4756" s="1" t="s">
        <v>6019</v>
      </c>
      <c r="LC4756" s="1" t="s">
        <v>6019</v>
      </c>
      <c r="LD4756" s="1" t="s">
        <v>6019</v>
      </c>
      <c r="LE4756" s="1" t="s">
        <v>6019</v>
      </c>
      <c r="LF4756" s="1" t="s">
        <v>6019</v>
      </c>
      <c r="LG4756" s="1" t="s">
        <v>6019</v>
      </c>
      <c r="LH4756" s="1" t="s">
        <v>6019</v>
      </c>
      <c r="LI4756" s="1" t="s">
        <v>6019</v>
      </c>
      <c r="LJ4756" s="1" t="s">
        <v>6019</v>
      </c>
      <c r="LK4756" s="1" t="s">
        <v>6019</v>
      </c>
      <c r="LL4756" s="1" t="s">
        <v>6019</v>
      </c>
      <c r="LM4756" s="1" t="s">
        <v>6019</v>
      </c>
      <c r="LN4756" s="1" t="s">
        <v>6019</v>
      </c>
      <c r="LO4756" s="1" t="s">
        <v>6019</v>
      </c>
      <c r="LP4756" s="1" t="s">
        <v>6019</v>
      </c>
      <c r="LQ4756" s="1" t="s">
        <v>6019</v>
      </c>
      <c r="LR4756" s="1" t="s">
        <v>6019</v>
      </c>
      <c r="LS4756" s="1" t="s">
        <v>6019</v>
      </c>
      <c r="LT4756" s="1" t="s">
        <v>6019</v>
      </c>
      <c r="LU4756" s="1" t="s">
        <v>6019</v>
      </c>
      <c r="LY4756" s="1" t="s">
        <v>6018</v>
      </c>
      <c r="MZ4756" s="1" t="s">
        <v>6019</v>
      </c>
      <c r="NB4756" s="1" t="s">
        <v>6019</v>
      </c>
      <c r="ND4756" s="1" t="s">
        <v>6019</v>
      </c>
      <c r="NF4756" s="1" t="s">
        <v>6019</v>
      </c>
      <c r="NH4756" s="1" t="s">
        <v>6019</v>
      </c>
      <c r="NJ4756" s="1" t="s">
        <v>6019</v>
      </c>
      <c r="NL4756" s="1" t="s">
        <v>6019</v>
      </c>
      <c r="NN4756" s="1" t="s">
        <v>6019</v>
      </c>
      <c r="NP4756" s="1" t="s">
        <v>6019</v>
      </c>
      <c r="NR4756" s="1" t="s">
        <v>6019</v>
      </c>
      <c r="NT4756" s="1" t="s">
        <v>6019</v>
      </c>
      <c r="NV4756" s="1" t="s">
        <v>6019</v>
      </c>
      <c r="NX4756" s="1" t="s">
        <v>6019</v>
      </c>
      <c r="NZ4756" s="1" t="s">
        <v>6019</v>
      </c>
      <c r="OB4756" s="1" t="s">
        <v>6019</v>
      </c>
      <c r="OD4756" s="1" t="s">
        <v>6019</v>
      </c>
      <c r="OF4756" s="1" t="s">
        <v>6019</v>
      </c>
      <c r="OH4756" s="1" t="s">
        <v>6019</v>
      </c>
      <c r="OJ4756" s="1" t="s">
        <v>6019</v>
      </c>
      <c r="OL4756" s="1" t="s">
        <v>6019</v>
      </c>
      <c r="ON4756" s="1" t="s">
        <v>6019</v>
      </c>
      <c r="OS4756" s="1" t="s">
        <v>6018</v>
      </c>
    </row>
    <row r="4757" spans="313:409" x14ac:dyDescent="0.25">
      <c r="LA4757" s="1" t="s">
        <v>6020</v>
      </c>
      <c r="LB4757" s="1" t="s">
        <v>6020</v>
      </c>
      <c r="LC4757" s="1" t="s">
        <v>6020</v>
      </c>
      <c r="LD4757" s="1" t="s">
        <v>6020</v>
      </c>
      <c r="LE4757" s="1" t="s">
        <v>6020</v>
      </c>
      <c r="LF4757" s="1" t="s">
        <v>6020</v>
      </c>
      <c r="LG4757" s="1" t="s">
        <v>6020</v>
      </c>
      <c r="LH4757" s="1" t="s">
        <v>6020</v>
      </c>
      <c r="LI4757" s="1" t="s">
        <v>6020</v>
      </c>
      <c r="LJ4757" s="1" t="s">
        <v>6020</v>
      </c>
      <c r="LK4757" s="1" t="s">
        <v>6020</v>
      </c>
      <c r="LL4757" s="1" t="s">
        <v>6020</v>
      </c>
      <c r="LM4757" s="1" t="s">
        <v>6020</v>
      </c>
      <c r="LN4757" s="1" t="s">
        <v>6020</v>
      </c>
      <c r="LO4757" s="1" t="s">
        <v>6020</v>
      </c>
      <c r="LP4757" s="1" t="s">
        <v>6020</v>
      </c>
      <c r="LQ4757" s="1" t="s">
        <v>6020</v>
      </c>
      <c r="LR4757" s="1" t="s">
        <v>6020</v>
      </c>
      <c r="LS4757" s="1" t="s">
        <v>6020</v>
      </c>
      <c r="LT4757" s="1" t="s">
        <v>6020</v>
      </c>
      <c r="LU4757" s="1" t="s">
        <v>6020</v>
      </c>
      <c r="LY4757" s="1" t="s">
        <v>6019</v>
      </c>
      <c r="MZ4757" s="1" t="s">
        <v>6020</v>
      </c>
      <c r="NB4757" s="1" t="s">
        <v>6020</v>
      </c>
      <c r="ND4757" s="1" t="s">
        <v>6020</v>
      </c>
      <c r="NF4757" s="1" t="s">
        <v>6020</v>
      </c>
      <c r="NH4757" s="1" t="s">
        <v>6020</v>
      </c>
      <c r="NJ4757" s="1" t="s">
        <v>6020</v>
      </c>
      <c r="NL4757" s="1" t="s">
        <v>6020</v>
      </c>
      <c r="NN4757" s="1" t="s">
        <v>6020</v>
      </c>
      <c r="NP4757" s="1" t="s">
        <v>6020</v>
      </c>
      <c r="NR4757" s="1" t="s">
        <v>6020</v>
      </c>
      <c r="NT4757" s="1" t="s">
        <v>6020</v>
      </c>
      <c r="NV4757" s="1" t="s">
        <v>6020</v>
      </c>
      <c r="NX4757" s="1" t="s">
        <v>6020</v>
      </c>
      <c r="NZ4757" s="1" t="s">
        <v>6020</v>
      </c>
      <c r="OB4757" s="1" t="s">
        <v>6020</v>
      </c>
      <c r="OD4757" s="1" t="s">
        <v>6020</v>
      </c>
      <c r="OF4757" s="1" t="s">
        <v>6020</v>
      </c>
      <c r="OH4757" s="1" t="s">
        <v>6020</v>
      </c>
      <c r="OJ4757" s="1" t="s">
        <v>6020</v>
      </c>
      <c r="OL4757" s="1" t="s">
        <v>6020</v>
      </c>
      <c r="ON4757" s="1" t="s">
        <v>6020</v>
      </c>
      <c r="OS4757" s="1" t="s">
        <v>6019</v>
      </c>
    </row>
    <row r="4758" spans="313:409" x14ac:dyDescent="0.25">
      <c r="LA4758" s="1" t="s">
        <v>6021</v>
      </c>
      <c r="LB4758" s="1" t="s">
        <v>6021</v>
      </c>
      <c r="LC4758" s="1" t="s">
        <v>6021</v>
      </c>
      <c r="LD4758" s="1" t="s">
        <v>6021</v>
      </c>
      <c r="LE4758" s="1" t="s">
        <v>6021</v>
      </c>
      <c r="LF4758" s="1" t="s">
        <v>6021</v>
      </c>
      <c r="LG4758" s="1" t="s">
        <v>6021</v>
      </c>
      <c r="LH4758" s="1" t="s">
        <v>6021</v>
      </c>
      <c r="LI4758" s="1" t="s">
        <v>6021</v>
      </c>
      <c r="LJ4758" s="1" t="s">
        <v>6021</v>
      </c>
      <c r="LK4758" s="1" t="s">
        <v>6021</v>
      </c>
      <c r="LL4758" s="1" t="s">
        <v>6021</v>
      </c>
      <c r="LM4758" s="1" t="s">
        <v>6021</v>
      </c>
      <c r="LN4758" s="1" t="s">
        <v>6021</v>
      </c>
      <c r="LO4758" s="1" t="s">
        <v>6021</v>
      </c>
      <c r="LP4758" s="1" t="s">
        <v>6021</v>
      </c>
      <c r="LQ4758" s="1" t="s">
        <v>6021</v>
      </c>
      <c r="LR4758" s="1" t="s">
        <v>6021</v>
      </c>
      <c r="LS4758" s="1" t="s">
        <v>6021</v>
      </c>
      <c r="LT4758" s="1" t="s">
        <v>6021</v>
      </c>
      <c r="LU4758" s="1" t="s">
        <v>6021</v>
      </c>
      <c r="LY4758" s="1" t="s">
        <v>6020</v>
      </c>
      <c r="MZ4758" s="1" t="s">
        <v>6021</v>
      </c>
      <c r="NB4758" s="1" t="s">
        <v>6021</v>
      </c>
      <c r="ND4758" s="1" t="s">
        <v>6021</v>
      </c>
      <c r="NF4758" s="1" t="s">
        <v>6021</v>
      </c>
      <c r="NH4758" s="1" t="s">
        <v>6021</v>
      </c>
      <c r="NJ4758" s="1" t="s">
        <v>6021</v>
      </c>
      <c r="NL4758" s="1" t="s">
        <v>6021</v>
      </c>
      <c r="NN4758" s="1" t="s">
        <v>6021</v>
      </c>
      <c r="NP4758" s="1" t="s">
        <v>6021</v>
      </c>
      <c r="NR4758" s="1" t="s">
        <v>6021</v>
      </c>
      <c r="NT4758" s="1" t="s">
        <v>6021</v>
      </c>
      <c r="NV4758" s="1" t="s">
        <v>6021</v>
      </c>
      <c r="NX4758" s="1" t="s">
        <v>6021</v>
      </c>
      <c r="NZ4758" s="1" t="s">
        <v>6021</v>
      </c>
      <c r="OB4758" s="1" t="s">
        <v>6021</v>
      </c>
      <c r="OD4758" s="1" t="s">
        <v>6021</v>
      </c>
      <c r="OF4758" s="1" t="s">
        <v>6021</v>
      </c>
      <c r="OH4758" s="1" t="s">
        <v>6021</v>
      </c>
      <c r="OJ4758" s="1" t="s">
        <v>6021</v>
      </c>
      <c r="OL4758" s="1" t="s">
        <v>6021</v>
      </c>
      <c r="ON4758" s="1" t="s">
        <v>6021</v>
      </c>
      <c r="OS4758" s="1" t="s">
        <v>6020</v>
      </c>
    </row>
    <row r="4759" spans="313:409" x14ac:dyDescent="0.25">
      <c r="LA4759" s="1" t="s">
        <v>6022</v>
      </c>
      <c r="LB4759" s="1" t="s">
        <v>6022</v>
      </c>
      <c r="LC4759" s="1" t="s">
        <v>6022</v>
      </c>
      <c r="LD4759" s="1" t="s">
        <v>6022</v>
      </c>
      <c r="LE4759" s="1" t="s">
        <v>6022</v>
      </c>
      <c r="LF4759" s="1" t="s">
        <v>6022</v>
      </c>
      <c r="LG4759" s="1" t="s">
        <v>6022</v>
      </c>
      <c r="LH4759" s="1" t="s">
        <v>6022</v>
      </c>
      <c r="LI4759" s="1" t="s">
        <v>6022</v>
      </c>
      <c r="LJ4759" s="1" t="s">
        <v>6022</v>
      </c>
      <c r="LK4759" s="1" t="s">
        <v>6022</v>
      </c>
      <c r="LL4759" s="1" t="s">
        <v>6022</v>
      </c>
      <c r="LM4759" s="1" t="s">
        <v>6022</v>
      </c>
      <c r="LN4759" s="1" t="s">
        <v>6022</v>
      </c>
      <c r="LO4759" s="1" t="s">
        <v>6022</v>
      </c>
      <c r="LP4759" s="1" t="s">
        <v>6022</v>
      </c>
      <c r="LQ4759" s="1" t="s">
        <v>6022</v>
      </c>
      <c r="LR4759" s="1" t="s">
        <v>6022</v>
      </c>
      <c r="LS4759" s="1" t="s">
        <v>6022</v>
      </c>
      <c r="LT4759" s="1" t="s">
        <v>6022</v>
      </c>
      <c r="LU4759" s="1" t="s">
        <v>6022</v>
      </c>
      <c r="LY4759" s="1" t="s">
        <v>6021</v>
      </c>
      <c r="MZ4759" s="1" t="s">
        <v>6022</v>
      </c>
      <c r="NB4759" s="1" t="s">
        <v>6022</v>
      </c>
      <c r="ND4759" s="1" t="s">
        <v>6022</v>
      </c>
      <c r="NF4759" s="1" t="s">
        <v>6022</v>
      </c>
      <c r="NH4759" s="1" t="s">
        <v>6022</v>
      </c>
      <c r="NJ4759" s="1" t="s">
        <v>6022</v>
      </c>
      <c r="NL4759" s="1" t="s">
        <v>6022</v>
      </c>
      <c r="NN4759" s="1" t="s">
        <v>6022</v>
      </c>
      <c r="NP4759" s="1" t="s">
        <v>6022</v>
      </c>
      <c r="NR4759" s="1" t="s">
        <v>6022</v>
      </c>
      <c r="NT4759" s="1" t="s">
        <v>6022</v>
      </c>
      <c r="NV4759" s="1" t="s">
        <v>6022</v>
      </c>
      <c r="NX4759" s="1" t="s">
        <v>6022</v>
      </c>
      <c r="NZ4759" s="1" t="s">
        <v>6022</v>
      </c>
      <c r="OB4759" s="1" t="s">
        <v>6022</v>
      </c>
      <c r="OD4759" s="1" t="s">
        <v>6022</v>
      </c>
      <c r="OF4759" s="1" t="s">
        <v>6022</v>
      </c>
      <c r="OH4759" s="1" t="s">
        <v>6022</v>
      </c>
      <c r="OJ4759" s="1" t="s">
        <v>6022</v>
      </c>
      <c r="OL4759" s="1" t="s">
        <v>6022</v>
      </c>
      <c r="ON4759" s="1" t="s">
        <v>6022</v>
      </c>
      <c r="OS4759" s="1" t="s">
        <v>6021</v>
      </c>
    </row>
    <row r="4760" spans="313:409" x14ac:dyDescent="0.25">
      <c r="LA4760" s="1" t="s">
        <v>6023</v>
      </c>
      <c r="LB4760" s="1" t="s">
        <v>6023</v>
      </c>
      <c r="LC4760" s="1" t="s">
        <v>6023</v>
      </c>
      <c r="LD4760" s="1" t="s">
        <v>6023</v>
      </c>
      <c r="LE4760" s="1" t="s">
        <v>6023</v>
      </c>
      <c r="LF4760" s="1" t="s">
        <v>6023</v>
      </c>
      <c r="LG4760" s="1" t="s">
        <v>6023</v>
      </c>
      <c r="LH4760" s="1" t="s">
        <v>6023</v>
      </c>
      <c r="LI4760" s="1" t="s">
        <v>6023</v>
      </c>
      <c r="LJ4760" s="1" t="s">
        <v>6023</v>
      </c>
      <c r="LK4760" s="1" t="s">
        <v>6023</v>
      </c>
      <c r="LL4760" s="1" t="s">
        <v>6023</v>
      </c>
      <c r="LM4760" s="1" t="s">
        <v>6023</v>
      </c>
      <c r="LN4760" s="1" t="s">
        <v>6023</v>
      </c>
      <c r="LO4760" s="1" t="s">
        <v>6023</v>
      </c>
      <c r="LP4760" s="1" t="s">
        <v>6023</v>
      </c>
      <c r="LQ4760" s="1" t="s">
        <v>6023</v>
      </c>
      <c r="LR4760" s="1" t="s">
        <v>6023</v>
      </c>
      <c r="LS4760" s="1" t="s">
        <v>6023</v>
      </c>
      <c r="LT4760" s="1" t="s">
        <v>6023</v>
      </c>
      <c r="LU4760" s="1" t="s">
        <v>6023</v>
      </c>
      <c r="LY4760" s="1" t="s">
        <v>6022</v>
      </c>
      <c r="MZ4760" s="1" t="s">
        <v>6023</v>
      </c>
      <c r="NB4760" s="1" t="s">
        <v>6023</v>
      </c>
      <c r="ND4760" s="1" t="s">
        <v>6023</v>
      </c>
      <c r="NF4760" s="1" t="s">
        <v>6023</v>
      </c>
      <c r="NH4760" s="1" t="s">
        <v>6023</v>
      </c>
      <c r="NJ4760" s="1" t="s">
        <v>6023</v>
      </c>
      <c r="NL4760" s="1" t="s">
        <v>6023</v>
      </c>
      <c r="NN4760" s="1" t="s">
        <v>6023</v>
      </c>
      <c r="NP4760" s="1" t="s">
        <v>6023</v>
      </c>
      <c r="NR4760" s="1" t="s">
        <v>6023</v>
      </c>
      <c r="NT4760" s="1" t="s">
        <v>6023</v>
      </c>
      <c r="NV4760" s="1" t="s">
        <v>6023</v>
      </c>
      <c r="NX4760" s="1" t="s">
        <v>6023</v>
      </c>
      <c r="NZ4760" s="1" t="s">
        <v>6023</v>
      </c>
      <c r="OB4760" s="1" t="s">
        <v>6023</v>
      </c>
      <c r="OD4760" s="1" t="s">
        <v>6023</v>
      </c>
      <c r="OF4760" s="1" t="s">
        <v>6023</v>
      </c>
      <c r="OH4760" s="1" t="s">
        <v>6023</v>
      </c>
      <c r="OJ4760" s="1" t="s">
        <v>6023</v>
      </c>
      <c r="OL4760" s="1" t="s">
        <v>6023</v>
      </c>
      <c r="ON4760" s="1" t="s">
        <v>6023</v>
      </c>
      <c r="OS4760" s="1" t="s">
        <v>6022</v>
      </c>
    </row>
    <row r="4761" spans="313:409" x14ac:dyDescent="0.25">
      <c r="LA4761" s="1" t="s">
        <v>6024</v>
      </c>
      <c r="LB4761" s="1" t="s">
        <v>6024</v>
      </c>
      <c r="LC4761" s="1" t="s">
        <v>6024</v>
      </c>
      <c r="LD4761" s="1" t="s">
        <v>6024</v>
      </c>
      <c r="LE4761" s="1" t="s">
        <v>6024</v>
      </c>
      <c r="LF4761" s="1" t="s">
        <v>6024</v>
      </c>
      <c r="LG4761" s="1" t="s">
        <v>6024</v>
      </c>
      <c r="LH4761" s="1" t="s">
        <v>6024</v>
      </c>
      <c r="LI4761" s="1" t="s">
        <v>6024</v>
      </c>
      <c r="LJ4761" s="1" t="s">
        <v>6024</v>
      </c>
      <c r="LK4761" s="1" t="s">
        <v>6024</v>
      </c>
      <c r="LL4761" s="1" t="s">
        <v>6024</v>
      </c>
      <c r="LM4761" s="1" t="s">
        <v>6024</v>
      </c>
      <c r="LN4761" s="1" t="s">
        <v>6024</v>
      </c>
      <c r="LO4761" s="1" t="s">
        <v>6024</v>
      </c>
      <c r="LP4761" s="1" t="s">
        <v>6024</v>
      </c>
      <c r="LQ4761" s="1" t="s">
        <v>6024</v>
      </c>
      <c r="LR4761" s="1" t="s">
        <v>6024</v>
      </c>
      <c r="LS4761" s="1" t="s">
        <v>6024</v>
      </c>
      <c r="LT4761" s="1" t="s">
        <v>6024</v>
      </c>
      <c r="LU4761" s="1" t="s">
        <v>6024</v>
      </c>
      <c r="LY4761" s="1" t="s">
        <v>6023</v>
      </c>
      <c r="MZ4761" s="1" t="s">
        <v>6024</v>
      </c>
      <c r="NB4761" s="1" t="s">
        <v>6024</v>
      </c>
      <c r="ND4761" s="1" t="s">
        <v>6024</v>
      </c>
      <c r="NF4761" s="1" t="s">
        <v>6024</v>
      </c>
      <c r="NH4761" s="1" t="s">
        <v>6024</v>
      </c>
      <c r="NJ4761" s="1" t="s">
        <v>6024</v>
      </c>
      <c r="NL4761" s="1" t="s">
        <v>6024</v>
      </c>
      <c r="NN4761" s="1" t="s">
        <v>6024</v>
      </c>
      <c r="NP4761" s="1" t="s">
        <v>6024</v>
      </c>
      <c r="NR4761" s="1" t="s">
        <v>6024</v>
      </c>
      <c r="NT4761" s="1" t="s">
        <v>6024</v>
      </c>
      <c r="NV4761" s="1" t="s">
        <v>6024</v>
      </c>
      <c r="NX4761" s="1" t="s">
        <v>6024</v>
      </c>
      <c r="NZ4761" s="1" t="s">
        <v>6024</v>
      </c>
      <c r="OB4761" s="1" t="s">
        <v>6024</v>
      </c>
      <c r="OD4761" s="1" t="s">
        <v>6024</v>
      </c>
      <c r="OF4761" s="1" t="s">
        <v>6024</v>
      </c>
      <c r="OH4761" s="1" t="s">
        <v>6024</v>
      </c>
      <c r="OJ4761" s="1" t="s">
        <v>6024</v>
      </c>
      <c r="OL4761" s="1" t="s">
        <v>6024</v>
      </c>
      <c r="ON4761" s="1" t="s">
        <v>6024</v>
      </c>
      <c r="OS4761" s="1" t="s">
        <v>6023</v>
      </c>
    </row>
    <row r="4762" spans="313:409" x14ac:dyDescent="0.25">
      <c r="LA4762" s="1" t="s">
        <v>6025</v>
      </c>
      <c r="LB4762" s="1" t="s">
        <v>6025</v>
      </c>
      <c r="LC4762" s="1" t="s">
        <v>6025</v>
      </c>
      <c r="LD4762" s="1" t="s">
        <v>6025</v>
      </c>
      <c r="LE4762" s="1" t="s">
        <v>6025</v>
      </c>
      <c r="LF4762" s="1" t="s">
        <v>6025</v>
      </c>
      <c r="LG4762" s="1" t="s">
        <v>6025</v>
      </c>
      <c r="LH4762" s="1" t="s">
        <v>6025</v>
      </c>
      <c r="LI4762" s="1" t="s">
        <v>6025</v>
      </c>
      <c r="LJ4762" s="1" t="s">
        <v>6025</v>
      </c>
      <c r="LK4762" s="1" t="s">
        <v>6025</v>
      </c>
      <c r="LL4762" s="1" t="s">
        <v>6025</v>
      </c>
      <c r="LM4762" s="1" t="s">
        <v>6025</v>
      </c>
      <c r="LN4762" s="1" t="s">
        <v>6025</v>
      </c>
      <c r="LO4762" s="1" t="s">
        <v>6025</v>
      </c>
      <c r="LP4762" s="1" t="s">
        <v>6025</v>
      </c>
      <c r="LQ4762" s="1" t="s">
        <v>6025</v>
      </c>
      <c r="LR4762" s="1" t="s">
        <v>6025</v>
      </c>
      <c r="LS4762" s="1" t="s">
        <v>6025</v>
      </c>
      <c r="LT4762" s="1" t="s">
        <v>6025</v>
      </c>
      <c r="LU4762" s="1" t="s">
        <v>6025</v>
      </c>
      <c r="LY4762" s="1" t="s">
        <v>6024</v>
      </c>
      <c r="MZ4762" s="1" t="s">
        <v>6025</v>
      </c>
      <c r="NB4762" s="1" t="s">
        <v>6025</v>
      </c>
      <c r="ND4762" s="1" t="s">
        <v>6025</v>
      </c>
      <c r="NF4762" s="1" t="s">
        <v>6025</v>
      </c>
      <c r="NH4762" s="1" t="s">
        <v>6025</v>
      </c>
      <c r="NJ4762" s="1" t="s">
        <v>6025</v>
      </c>
      <c r="NL4762" s="1" t="s">
        <v>6025</v>
      </c>
      <c r="NN4762" s="1" t="s">
        <v>6025</v>
      </c>
      <c r="NP4762" s="1" t="s">
        <v>6025</v>
      </c>
      <c r="NR4762" s="1" t="s">
        <v>6025</v>
      </c>
      <c r="NT4762" s="1" t="s">
        <v>6025</v>
      </c>
      <c r="NV4762" s="1" t="s">
        <v>6025</v>
      </c>
      <c r="NX4762" s="1" t="s">
        <v>6025</v>
      </c>
      <c r="NZ4762" s="1" t="s">
        <v>6025</v>
      </c>
      <c r="OB4762" s="1" t="s">
        <v>6025</v>
      </c>
      <c r="OD4762" s="1" t="s">
        <v>6025</v>
      </c>
      <c r="OF4762" s="1" t="s">
        <v>6025</v>
      </c>
      <c r="OH4762" s="1" t="s">
        <v>6025</v>
      </c>
      <c r="OJ4762" s="1" t="s">
        <v>6025</v>
      </c>
      <c r="OL4762" s="1" t="s">
        <v>6025</v>
      </c>
      <c r="ON4762" s="1" t="s">
        <v>6025</v>
      </c>
      <c r="OS4762" s="1" t="s">
        <v>6024</v>
      </c>
    </row>
    <row r="4763" spans="313:409" x14ac:dyDescent="0.25">
      <c r="LA4763" s="1" t="s">
        <v>6026</v>
      </c>
      <c r="LB4763" s="1" t="s">
        <v>6026</v>
      </c>
      <c r="LC4763" s="1" t="s">
        <v>6026</v>
      </c>
      <c r="LD4763" s="1" t="s">
        <v>6026</v>
      </c>
      <c r="LE4763" s="1" t="s">
        <v>6026</v>
      </c>
      <c r="LF4763" s="1" t="s">
        <v>6026</v>
      </c>
      <c r="LG4763" s="1" t="s">
        <v>6026</v>
      </c>
      <c r="LH4763" s="1" t="s">
        <v>6026</v>
      </c>
      <c r="LI4763" s="1" t="s">
        <v>6026</v>
      </c>
      <c r="LJ4763" s="1" t="s">
        <v>6026</v>
      </c>
      <c r="LK4763" s="1" t="s">
        <v>6026</v>
      </c>
      <c r="LL4763" s="1" t="s">
        <v>6026</v>
      </c>
      <c r="LM4763" s="1" t="s">
        <v>6026</v>
      </c>
      <c r="LN4763" s="1" t="s">
        <v>6026</v>
      </c>
      <c r="LO4763" s="1" t="s">
        <v>6026</v>
      </c>
      <c r="LP4763" s="1" t="s">
        <v>6026</v>
      </c>
      <c r="LQ4763" s="1" t="s">
        <v>6026</v>
      </c>
      <c r="LR4763" s="1" t="s">
        <v>6026</v>
      </c>
      <c r="LS4763" s="1" t="s">
        <v>6026</v>
      </c>
      <c r="LT4763" s="1" t="s">
        <v>6026</v>
      </c>
      <c r="LU4763" s="1" t="s">
        <v>6026</v>
      </c>
      <c r="LY4763" s="1" t="s">
        <v>6025</v>
      </c>
      <c r="MZ4763" s="1" t="s">
        <v>6026</v>
      </c>
      <c r="NB4763" s="1" t="s">
        <v>6026</v>
      </c>
      <c r="ND4763" s="1" t="s">
        <v>6026</v>
      </c>
      <c r="NF4763" s="1" t="s">
        <v>6026</v>
      </c>
      <c r="NH4763" s="1" t="s">
        <v>6026</v>
      </c>
      <c r="NJ4763" s="1" t="s">
        <v>6026</v>
      </c>
      <c r="NL4763" s="1" t="s">
        <v>6026</v>
      </c>
      <c r="NN4763" s="1" t="s">
        <v>6026</v>
      </c>
      <c r="NP4763" s="1" t="s">
        <v>6026</v>
      </c>
      <c r="NR4763" s="1" t="s">
        <v>6026</v>
      </c>
      <c r="NT4763" s="1" t="s">
        <v>6026</v>
      </c>
      <c r="NV4763" s="1" t="s">
        <v>6026</v>
      </c>
      <c r="NX4763" s="1" t="s">
        <v>6026</v>
      </c>
      <c r="NZ4763" s="1" t="s">
        <v>6026</v>
      </c>
      <c r="OB4763" s="1" t="s">
        <v>6026</v>
      </c>
      <c r="OD4763" s="1" t="s">
        <v>6026</v>
      </c>
      <c r="OF4763" s="1" t="s">
        <v>6026</v>
      </c>
      <c r="OH4763" s="1" t="s">
        <v>6026</v>
      </c>
      <c r="OJ4763" s="1" t="s">
        <v>6026</v>
      </c>
      <c r="OL4763" s="1" t="s">
        <v>6026</v>
      </c>
      <c r="ON4763" s="1" t="s">
        <v>6026</v>
      </c>
      <c r="OS4763" s="1" t="s">
        <v>6025</v>
      </c>
    </row>
    <row r="4764" spans="313:409" x14ac:dyDescent="0.25">
      <c r="LA4764" s="1" t="s">
        <v>6027</v>
      </c>
      <c r="LB4764" s="1" t="s">
        <v>6027</v>
      </c>
      <c r="LC4764" s="1" t="s">
        <v>6027</v>
      </c>
      <c r="LD4764" s="1" t="s">
        <v>6027</v>
      </c>
      <c r="LE4764" s="1" t="s">
        <v>6027</v>
      </c>
      <c r="LF4764" s="1" t="s">
        <v>6027</v>
      </c>
      <c r="LG4764" s="1" t="s">
        <v>6027</v>
      </c>
      <c r="LH4764" s="1" t="s">
        <v>6027</v>
      </c>
      <c r="LI4764" s="1" t="s">
        <v>6027</v>
      </c>
      <c r="LJ4764" s="1" t="s">
        <v>6027</v>
      </c>
      <c r="LK4764" s="1" t="s">
        <v>6027</v>
      </c>
      <c r="LL4764" s="1" t="s">
        <v>6027</v>
      </c>
      <c r="LM4764" s="1" t="s">
        <v>6027</v>
      </c>
      <c r="LN4764" s="1" t="s">
        <v>6027</v>
      </c>
      <c r="LO4764" s="1" t="s">
        <v>6027</v>
      </c>
      <c r="LP4764" s="1" t="s">
        <v>6027</v>
      </c>
      <c r="LQ4764" s="1" t="s">
        <v>6027</v>
      </c>
      <c r="LR4764" s="1" t="s">
        <v>6027</v>
      </c>
      <c r="LS4764" s="1" t="s">
        <v>6027</v>
      </c>
      <c r="LT4764" s="1" t="s">
        <v>6027</v>
      </c>
      <c r="LU4764" s="1" t="s">
        <v>6027</v>
      </c>
      <c r="LY4764" s="1" t="s">
        <v>6026</v>
      </c>
      <c r="MZ4764" s="1" t="s">
        <v>6027</v>
      </c>
      <c r="NB4764" s="1" t="s">
        <v>6027</v>
      </c>
      <c r="ND4764" s="1" t="s">
        <v>6027</v>
      </c>
      <c r="NF4764" s="1" t="s">
        <v>6027</v>
      </c>
      <c r="NH4764" s="1" t="s">
        <v>6027</v>
      </c>
      <c r="NJ4764" s="1" t="s">
        <v>6027</v>
      </c>
      <c r="NL4764" s="1" t="s">
        <v>6027</v>
      </c>
      <c r="NN4764" s="1" t="s">
        <v>6027</v>
      </c>
      <c r="NP4764" s="1" t="s">
        <v>6027</v>
      </c>
      <c r="NR4764" s="1" t="s">
        <v>6027</v>
      </c>
      <c r="NT4764" s="1" t="s">
        <v>6027</v>
      </c>
      <c r="NV4764" s="1" t="s">
        <v>6027</v>
      </c>
      <c r="NX4764" s="1" t="s">
        <v>6027</v>
      </c>
      <c r="NZ4764" s="1" t="s">
        <v>6027</v>
      </c>
      <c r="OB4764" s="1" t="s">
        <v>6027</v>
      </c>
      <c r="OD4764" s="1" t="s">
        <v>6027</v>
      </c>
      <c r="OF4764" s="1" t="s">
        <v>6027</v>
      </c>
      <c r="OH4764" s="1" t="s">
        <v>6027</v>
      </c>
      <c r="OJ4764" s="1" t="s">
        <v>6027</v>
      </c>
      <c r="OL4764" s="1" t="s">
        <v>6027</v>
      </c>
      <c r="ON4764" s="1" t="s">
        <v>6027</v>
      </c>
      <c r="OS4764" s="1" t="s">
        <v>6026</v>
      </c>
    </row>
    <row r="4765" spans="313:409" x14ac:dyDescent="0.25">
      <c r="LA4765" s="1" t="s">
        <v>6028</v>
      </c>
      <c r="LB4765" s="1" t="s">
        <v>6028</v>
      </c>
      <c r="LC4765" s="1" t="s">
        <v>6028</v>
      </c>
      <c r="LD4765" s="1" t="s">
        <v>6028</v>
      </c>
      <c r="LE4765" s="1" t="s">
        <v>6028</v>
      </c>
      <c r="LF4765" s="1" t="s">
        <v>6028</v>
      </c>
      <c r="LG4765" s="1" t="s">
        <v>6028</v>
      </c>
      <c r="LH4765" s="1" t="s">
        <v>6028</v>
      </c>
      <c r="LI4765" s="1" t="s">
        <v>6028</v>
      </c>
      <c r="LJ4765" s="1" t="s">
        <v>6028</v>
      </c>
      <c r="LK4765" s="1" t="s">
        <v>6028</v>
      </c>
      <c r="LL4765" s="1" t="s">
        <v>6028</v>
      </c>
      <c r="LM4765" s="1" t="s">
        <v>6028</v>
      </c>
      <c r="LN4765" s="1" t="s">
        <v>6028</v>
      </c>
      <c r="LO4765" s="1" t="s">
        <v>6028</v>
      </c>
      <c r="LP4765" s="1" t="s">
        <v>6028</v>
      </c>
      <c r="LQ4765" s="1" t="s">
        <v>6028</v>
      </c>
      <c r="LR4765" s="1" t="s">
        <v>6028</v>
      </c>
      <c r="LS4765" s="1" t="s">
        <v>6028</v>
      </c>
      <c r="LT4765" s="1" t="s">
        <v>6028</v>
      </c>
      <c r="LU4765" s="1" t="s">
        <v>6028</v>
      </c>
      <c r="LY4765" s="1" t="s">
        <v>6027</v>
      </c>
      <c r="MZ4765" s="1" t="s">
        <v>6028</v>
      </c>
      <c r="NB4765" s="1" t="s">
        <v>6028</v>
      </c>
      <c r="ND4765" s="1" t="s">
        <v>6028</v>
      </c>
      <c r="NF4765" s="1" t="s">
        <v>6028</v>
      </c>
      <c r="NH4765" s="1" t="s">
        <v>6028</v>
      </c>
      <c r="NJ4765" s="1" t="s">
        <v>6028</v>
      </c>
      <c r="NL4765" s="1" t="s">
        <v>6028</v>
      </c>
      <c r="NN4765" s="1" t="s">
        <v>6028</v>
      </c>
      <c r="NP4765" s="1" t="s">
        <v>6028</v>
      </c>
      <c r="NR4765" s="1" t="s">
        <v>6028</v>
      </c>
      <c r="NT4765" s="1" t="s">
        <v>6028</v>
      </c>
      <c r="NV4765" s="1" t="s">
        <v>6028</v>
      </c>
      <c r="NX4765" s="1" t="s">
        <v>6028</v>
      </c>
      <c r="NZ4765" s="1" t="s">
        <v>6028</v>
      </c>
      <c r="OB4765" s="1" t="s">
        <v>6028</v>
      </c>
      <c r="OD4765" s="1" t="s">
        <v>6028</v>
      </c>
      <c r="OF4765" s="1" t="s">
        <v>6028</v>
      </c>
      <c r="OH4765" s="1" t="s">
        <v>6028</v>
      </c>
      <c r="OJ4765" s="1" t="s">
        <v>6028</v>
      </c>
      <c r="OL4765" s="1" t="s">
        <v>6028</v>
      </c>
      <c r="ON4765" s="1" t="s">
        <v>6028</v>
      </c>
      <c r="OS4765" s="1" t="s">
        <v>6027</v>
      </c>
    </row>
    <row r="4766" spans="313:409" x14ac:dyDescent="0.25">
      <c r="LA4766" s="1" t="s">
        <v>6029</v>
      </c>
      <c r="LB4766" s="1" t="s">
        <v>6029</v>
      </c>
      <c r="LC4766" s="1" t="s">
        <v>6029</v>
      </c>
      <c r="LD4766" s="1" t="s">
        <v>6029</v>
      </c>
      <c r="LE4766" s="1" t="s">
        <v>6029</v>
      </c>
      <c r="LF4766" s="1" t="s">
        <v>6029</v>
      </c>
      <c r="LG4766" s="1" t="s">
        <v>6029</v>
      </c>
      <c r="LH4766" s="1" t="s">
        <v>6029</v>
      </c>
      <c r="LI4766" s="1" t="s">
        <v>6029</v>
      </c>
      <c r="LJ4766" s="1" t="s">
        <v>6029</v>
      </c>
      <c r="LK4766" s="1" t="s">
        <v>6029</v>
      </c>
      <c r="LL4766" s="1" t="s">
        <v>6029</v>
      </c>
      <c r="LM4766" s="1" t="s">
        <v>6029</v>
      </c>
      <c r="LN4766" s="1" t="s">
        <v>6029</v>
      </c>
      <c r="LO4766" s="1" t="s">
        <v>6029</v>
      </c>
      <c r="LP4766" s="1" t="s">
        <v>6029</v>
      </c>
      <c r="LQ4766" s="1" t="s">
        <v>6029</v>
      </c>
      <c r="LR4766" s="1" t="s">
        <v>6029</v>
      </c>
      <c r="LS4766" s="1" t="s">
        <v>6029</v>
      </c>
      <c r="LT4766" s="1" t="s">
        <v>6029</v>
      </c>
      <c r="LU4766" s="1" t="s">
        <v>6029</v>
      </c>
      <c r="LY4766" s="1" t="s">
        <v>6028</v>
      </c>
      <c r="MZ4766" s="1" t="s">
        <v>6029</v>
      </c>
      <c r="NB4766" s="1" t="s">
        <v>6029</v>
      </c>
      <c r="ND4766" s="1" t="s">
        <v>6029</v>
      </c>
      <c r="NF4766" s="1" t="s">
        <v>6029</v>
      </c>
      <c r="NH4766" s="1" t="s">
        <v>6029</v>
      </c>
      <c r="NJ4766" s="1" t="s">
        <v>6029</v>
      </c>
      <c r="NL4766" s="1" t="s">
        <v>6029</v>
      </c>
      <c r="NN4766" s="1" t="s">
        <v>6029</v>
      </c>
      <c r="NP4766" s="1" t="s">
        <v>6029</v>
      </c>
      <c r="NR4766" s="1" t="s">
        <v>6029</v>
      </c>
      <c r="NT4766" s="1" t="s">
        <v>6029</v>
      </c>
      <c r="NV4766" s="1" t="s">
        <v>6029</v>
      </c>
      <c r="NX4766" s="1" t="s">
        <v>6029</v>
      </c>
      <c r="NZ4766" s="1" t="s">
        <v>6029</v>
      </c>
      <c r="OB4766" s="1" t="s">
        <v>6029</v>
      </c>
      <c r="OD4766" s="1" t="s">
        <v>6029</v>
      </c>
      <c r="OF4766" s="1" t="s">
        <v>6029</v>
      </c>
      <c r="OH4766" s="1" t="s">
        <v>6029</v>
      </c>
      <c r="OJ4766" s="1" t="s">
        <v>6029</v>
      </c>
      <c r="OL4766" s="1" t="s">
        <v>6029</v>
      </c>
      <c r="ON4766" s="1" t="s">
        <v>6029</v>
      </c>
      <c r="OS4766" s="1" t="s">
        <v>6028</v>
      </c>
    </row>
    <row r="4767" spans="313:409" x14ac:dyDescent="0.25">
      <c r="LA4767" s="1" t="s">
        <v>6030</v>
      </c>
      <c r="LB4767" s="1" t="s">
        <v>6030</v>
      </c>
      <c r="LC4767" s="1" t="s">
        <v>6030</v>
      </c>
      <c r="LD4767" s="1" t="s">
        <v>6030</v>
      </c>
      <c r="LE4767" s="1" t="s">
        <v>6030</v>
      </c>
      <c r="LF4767" s="1" t="s">
        <v>6030</v>
      </c>
      <c r="LG4767" s="1" t="s">
        <v>6030</v>
      </c>
      <c r="LH4767" s="1" t="s">
        <v>6030</v>
      </c>
      <c r="LI4767" s="1" t="s">
        <v>6030</v>
      </c>
      <c r="LJ4767" s="1" t="s">
        <v>6030</v>
      </c>
      <c r="LK4767" s="1" t="s">
        <v>6030</v>
      </c>
      <c r="LL4767" s="1" t="s">
        <v>6030</v>
      </c>
      <c r="LM4767" s="1" t="s">
        <v>6030</v>
      </c>
      <c r="LN4767" s="1" t="s">
        <v>6030</v>
      </c>
      <c r="LO4767" s="1" t="s">
        <v>6030</v>
      </c>
      <c r="LP4767" s="1" t="s">
        <v>6030</v>
      </c>
      <c r="LQ4767" s="1" t="s">
        <v>6030</v>
      </c>
      <c r="LR4767" s="1" t="s">
        <v>6030</v>
      </c>
      <c r="LS4767" s="1" t="s">
        <v>6030</v>
      </c>
      <c r="LT4767" s="1" t="s">
        <v>6030</v>
      </c>
      <c r="LU4767" s="1" t="s">
        <v>6030</v>
      </c>
      <c r="LY4767" s="1" t="s">
        <v>6029</v>
      </c>
      <c r="MZ4767" s="1" t="s">
        <v>6030</v>
      </c>
      <c r="NB4767" s="1" t="s">
        <v>6030</v>
      </c>
      <c r="ND4767" s="1" t="s">
        <v>6030</v>
      </c>
      <c r="NF4767" s="1" t="s">
        <v>6030</v>
      </c>
      <c r="NH4767" s="1" t="s">
        <v>6030</v>
      </c>
      <c r="NJ4767" s="1" t="s">
        <v>6030</v>
      </c>
      <c r="NL4767" s="1" t="s">
        <v>6030</v>
      </c>
      <c r="NN4767" s="1" t="s">
        <v>6030</v>
      </c>
      <c r="NP4767" s="1" t="s">
        <v>6030</v>
      </c>
      <c r="NR4767" s="1" t="s">
        <v>6030</v>
      </c>
      <c r="NT4767" s="1" t="s">
        <v>6030</v>
      </c>
      <c r="NV4767" s="1" t="s">
        <v>6030</v>
      </c>
      <c r="NX4767" s="1" t="s">
        <v>6030</v>
      </c>
      <c r="NZ4767" s="1" t="s">
        <v>6030</v>
      </c>
      <c r="OB4767" s="1" t="s">
        <v>6030</v>
      </c>
      <c r="OD4767" s="1" t="s">
        <v>6030</v>
      </c>
      <c r="OF4767" s="1" t="s">
        <v>6030</v>
      </c>
      <c r="OH4767" s="1" t="s">
        <v>6030</v>
      </c>
      <c r="OJ4767" s="1" t="s">
        <v>6030</v>
      </c>
      <c r="OL4767" s="1" t="s">
        <v>6030</v>
      </c>
      <c r="ON4767" s="1" t="s">
        <v>6030</v>
      </c>
      <c r="OS4767" s="1" t="s">
        <v>6029</v>
      </c>
    </row>
    <row r="4768" spans="313:409" x14ac:dyDescent="0.25">
      <c r="LA4768" s="1" t="s">
        <v>6031</v>
      </c>
      <c r="LB4768" s="1" t="s">
        <v>6031</v>
      </c>
      <c r="LC4768" s="1" t="s">
        <v>6031</v>
      </c>
      <c r="LD4768" s="1" t="s">
        <v>6031</v>
      </c>
      <c r="LE4768" s="1" t="s">
        <v>6031</v>
      </c>
      <c r="LF4768" s="1" t="s">
        <v>6031</v>
      </c>
      <c r="LG4768" s="1" t="s">
        <v>6031</v>
      </c>
      <c r="LH4768" s="1" t="s">
        <v>6031</v>
      </c>
      <c r="LI4768" s="1" t="s">
        <v>6031</v>
      </c>
      <c r="LJ4768" s="1" t="s">
        <v>6031</v>
      </c>
      <c r="LK4768" s="1" t="s">
        <v>6031</v>
      </c>
      <c r="LL4768" s="1" t="s">
        <v>6031</v>
      </c>
      <c r="LM4768" s="1" t="s">
        <v>6031</v>
      </c>
      <c r="LN4768" s="1" t="s">
        <v>6031</v>
      </c>
      <c r="LO4768" s="1" t="s">
        <v>6031</v>
      </c>
      <c r="LP4768" s="1" t="s">
        <v>6031</v>
      </c>
      <c r="LQ4768" s="1" t="s">
        <v>6031</v>
      </c>
      <c r="LR4768" s="1" t="s">
        <v>6031</v>
      </c>
      <c r="LS4768" s="1" t="s">
        <v>6031</v>
      </c>
      <c r="LT4768" s="1" t="s">
        <v>6031</v>
      </c>
      <c r="LU4768" s="1" t="s">
        <v>6031</v>
      </c>
      <c r="LY4768" s="1" t="s">
        <v>6030</v>
      </c>
      <c r="MZ4768" s="1" t="s">
        <v>6031</v>
      </c>
      <c r="NB4768" s="1" t="s">
        <v>6031</v>
      </c>
      <c r="ND4768" s="1" t="s">
        <v>6031</v>
      </c>
      <c r="NF4768" s="1" t="s">
        <v>6031</v>
      </c>
      <c r="NH4768" s="1" t="s">
        <v>6031</v>
      </c>
      <c r="NJ4768" s="1" t="s">
        <v>6031</v>
      </c>
      <c r="NL4768" s="1" t="s">
        <v>6031</v>
      </c>
      <c r="NN4768" s="1" t="s">
        <v>6031</v>
      </c>
      <c r="NP4768" s="1" t="s">
        <v>6031</v>
      </c>
      <c r="NR4768" s="1" t="s">
        <v>6031</v>
      </c>
      <c r="NT4768" s="1" t="s">
        <v>6031</v>
      </c>
      <c r="NV4768" s="1" t="s">
        <v>6031</v>
      </c>
      <c r="NX4768" s="1" t="s">
        <v>6031</v>
      </c>
      <c r="NZ4768" s="1" t="s">
        <v>6031</v>
      </c>
      <c r="OB4768" s="1" t="s">
        <v>6031</v>
      </c>
      <c r="OD4768" s="1" t="s">
        <v>6031</v>
      </c>
      <c r="OF4768" s="1" t="s">
        <v>6031</v>
      </c>
      <c r="OH4768" s="1" t="s">
        <v>6031</v>
      </c>
      <c r="OJ4768" s="1" t="s">
        <v>6031</v>
      </c>
      <c r="OL4768" s="1" t="s">
        <v>6031</v>
      </c>
      <c r="ON4768" s="1" t="s">
        <v>6031</v>
      </c>
      <c r="OS4768" s="1" t="s">
        <v>6030</v>
      </c>
    </row>
    <row r="4769" spans="313:409" x14ac:dyDescent="0.25">
      <c r="LA4769" s="1" t="s">
        <v>6032</v>
      </c>
      <c r="LB4769" s="1" t="s">
        <v>6032</v>
      </c>
      <c r="LC4769" s="1" t="s">
        <v>6032</v>
      </c>
      <c r="LD4769" s="1" t="s">
        <v>6032</v>
      </c>
      <c r="LE4769" s="1" t="s">
        <v>6032</v>
      </c>
      <c r="LF4769" s="1" t="s">
        <v>6032</v>
      </c>
      <c r="LG4769" s="1" t="s">
        <v>6032</v>
      </c>
      <c r="LH4769" s="1" t="s">
        <v>6032</v>
      </c>
      <c r="LI4769" s="1" t="s">
        <v>6032</v>
      </c>
      <c r="LJ4769" s="1" t="s">
        <v>6032</v>
      </c>
      <c r="LK4769" s="1" t="s">
        <v>6032</v>
      </c>
      <c r="LL4769" s="1" t="s">
        <v>6032</v>
      </c>
      <c r="LM4769" s="1" t="s">
        <v>6032</v>
      </c>
      <c r="LN4769" s="1" t="s">
        <v>6032</v>
      </c>
      <c r="LO4769" s="1" t="s">
        <v>6032</v>
      </c>
      <c r="LP4769" s="1" t="s">
        <v>6032</v>
      </c>
      <c r="LQ4769" s="1" t="s">
        <v>6032</v>
      </c>
      <c r="LR4769" s="1" t="s">
        <v>6032</v>
      </c>
      <c r="LS4769" s="1" t="s">
        <v>6032</v>
      </c>
      <c r="LT4769" s="1" t="s">
        <v>6032</v>
      </c>
      <c r="LU4769" s="1" t="s">
        <v>6032</v>
      </c>
      <c r="LY4769" s="1" t="s">
        <v>6031</v>
      </c>
      <c r="MZ4769" s="1" t="s">
        <v>6032</v>
      </c>
      <c r="NB4769" s="1" t="s">
        <v>6032</v>
      </c>
      <c r="ND4769" s="1" t="s">
        <v>6032</v>
      </c>
      <c r="NF4769" s="1" t="s">
        <v>6032</v>
      </c>
      <c r="NH4769" s="1" t="s">
        <v>6032</v>
      </c>
      <c r="NJ4769" s="1" t="s">
        <v>6032</v>
      </c>
      <c r="NL4769" s="1" t="s">
        <v>6032</v>
      </c>
      <c r="NN4769" s="1" t="s">
        <v>6032</v>
      </c>
      <c r="NP4769" s="1" t="s">
        <v>6032</v>
      </c>
      <c r="NR4769" s="1" t="s">
        <v>6032</v>
      </c>
      <c r="NT4769" s="1" t="s">
        <v>6032</v>
      </c>
      <c r="NV4769" s="1" t="s">
        <v>6032</v>
      </c>
      <c r="NX4769" s="1" t="s">
        <v>6032</v>
      </c>
      <c r="NZ4769" s="1" t="s">
        <v>6032</v>
      </c>
      <c r="OB4769" s="1" t="s">
        <v>6032</v>
      </c>
      <c r="OD4769" s="1" t="s">
        <v>6032</v>
      </c>
      <c r="OF4769" s="1" t="s">
        <v>6032</v>
      </c>
      <c r="OH4769" s="1" t="s">
        <v>6032</v>
      </c>
      <c r="OJ4769" s="1" t="s">
        <v>6032</v>
      </c>
      <c r="OL4769" s="1" t="s">
        <v>6032</v>
      </c>
      <c r="ON4769" s="1" t="s">
        <v>6032</v>
      </c>
      <c r="OS4769" s="1" t="s">
        <v>6031</v>
      </c>
    </row>
    <row r="4770" spans="313:409" x14ac:dyDescent="0.25">
      <c r="LA4770" s="1" t="s">
        <v>6033</v>
      </c>
      <c r="LB4770" s="1" t="s">
        <v>6033</v>
      </c>
      <c r="LC4770" s="1" t="s">
        <v>6033</v>
      </c>
      <c r="LD4770" s="1" t="s">
        <v>6033</v>
      </c>
      <c r="LE4770" s="1" t="s">
        <v>6033</v>
      </c>
      <c r="LF4770" s="1" t="s">
        <v>6033</v>
      </c>
      <c r="LG4770" s="1" t="s">
        <v>6033</v>
      </c>
      <c r="LH4770" s="1" t="s">
        <v>6033</v>
      </c>
      <c r="LI4770" s="1" t="s">
        <v>6033</v>
      </c>
      <c r="LJ4770" s="1" t="s">
        <v>6033</v>
      </c>
      <c r="LK4770" s="1" t="s">
        <v>6033</v>
      </c>
      <c r="LL4770" s="1" t="s">
        <v>6033</v>
      </c>
      <c r="LM4770" s="1" t="s">
        <v>6033</v>
      </c>
      <c r="LN4770" s="1" t="s">
        <v>6033</v>
      </c>
      <c r="LO4770" s="1" t="s">
        <v>6033</v>
      </c>
      <c r="LP4770" s="1" t="s">
        <v>6033</v>
      </c>
      <c r="LQ4770" s="1" t="s">
        <v>6033</v>
      </c>
      <c r="LR4770" s="1" t="s">
        <v>6033</v>
      </c>
      <c r="LS4770" s="1" t="s">
        <v>6033</v>
      </c>
      <c r="LT4770" s="1" t="s">
        <v>6033</v>
      </c>
      <c r="LU4770" s="1" t="s">
        <v>6033</v>
      </c>
      <c r="LY4770" s="1" t="s">
        <v>6032</v>
      </c>
      <c r="MZ4770" s="1" t="s">
        <v>6033</v>
      </c>
      <c r="NB4770" s="1" t="s">
        <v>6033</v>
      </c>
      <c r="ND4770" s="1" t="s">
        <v>6033</v>
      </c>
      <c r="NF4770" s="1" t="s">
        <v>6033</v>
      </c>
      <c r="NH4770" s="1" t="s">
        <v>6033</v>
      </c>
      <c r="NJ4770" s="1" t="s">
        <v>6033</v>
      </c>
      <c r="NL4770" s="1" t="s">
        <v>6033</v>
      </c>
      <c r="NN4770" s="1" t="s">
        <v>6033</v>
      </c>
      <c r="NP4770" s="1" t="s">
        <v>6033</v>
      </c>
      <c r="NR4770" s="1" t="s">
        <v>6033</v>
      </c>
      <c r="NT4770" s="1" t="s">
        <v>6033</v>
      </c>
      <c r="NV4770" s="1" t="s">
        <v>6033</v>
      </c>
      <c r="NX4770" s="1" t="s">
        <v>6033</v>
      </c>
      <c r="NZ4770" s="1" t="s">
        <v>6033</v>
      </c>
      <c r="OB4770" s="1" t="s">
        <v>6033</v>
      </c>
      <c r="OD4770" s="1" t="s">
        <v>6033</v>
      </c>
      <c r="OF4770" s="1" t="s">
        <v>6033</v>
      </c>
      <c r="OH4770" s="1" t="s">
        <v>6033</v>
      </c>
      <c r="OJ4770" s="1" t="s">
        <v>6033</v>
      </c>
      <c r="OL4770" s="1" t="s">
        <v>6033</v>
      </c>
      <c r="ON4770" s="1" t="s">
        <v>6033</v>
      </c>
      <c r="OS4770" s="1" t="s">
        <v>6032</v>
      </c>
    </row>
    <row r="4771" spans="313:409" x14ac:dyDescent="0.25">
      <c r="LA4771" s="1" t="s">
        <v>6034</v>
      </c>
      <c r="LB4771" s="1" t="s">
        <v>6034</v>
      </c>
      <c r="LC4771" s="1" t="s">
        <v>6034</v>
      </c>
      <c r="LD4771" s="1" t="s">
        <v>6034</v>
      </c>
      <c r="LE4771" s="1" t="s">
        <v>6034</v>
      </c>
      <c r="LF4771" s="1" t="s">
        <v>6034</v>
      </c>
      <c r="LG4771" s="1" t="s">
        <v>6034</v>
      </c>
      <c r="LH4771" s="1" t="s">
        <v>6034</v>
      </c>
      <c r="LI4771" s="1" t="s">
        <v>6034</v>
      </c>
      <c r="LJ4771" s="1" t="s">
        <v>6034</v>
      </c>
      <c r="LK4771" s="1" t="s">
        <v>6034</v>
      </c>
      <c r="LL4771" s="1" t="s">
        <v>6034</v>
      </c>
      <c r="LM4771" s="1" t="s">
        <v>6034</v>
      </c>
      <c r="LN4771" s="1" t="s">
        <v>6034</v>
      </c>
      <c r="LO4771" s="1" t="s">
        <v>6034</v>
      </c>
      <c r="LP4771" s="1" t="s">
        <v>6034</v>
      </c>
      <c r="LQ4771" s="1" t="s">
        <v>6034</v>
      </c>
      <c r="LR4771" s="1" t="s">
        <v>6034</v>
      </c>
      <c r="LS4771" s="1" t="s">
        <v>6034</v>
      </c>
      <c r="LT4771" s="1" t="s">
        <v>6034</v>
      </c>
      <c r="LU4771" s="1" t="s">
        <v>6034</v>
      </c>
      <c r="LY4771" s="1" t="s">
        <v>6033</v>
      </c>
      <c r="MZ4771" s="1" t="s">
        <v>6034</v>
      </c>
      <c r="NB4771" s="1" t="s">
        <v>6034</v>
      </c>
      <c r="ND4771" s="1" t="s">
        <v>6034</v>
      </c>
      <c r="NF4771" s="1" t="s">
        <v>6034</v>
      </c>
      <c r="NH4771" s="1" t="s">
        <v>6034</v>
      </c>
      <c r="NJ4771" s="1" t="s">
        <v>6034</v>
      </c>
      <c r="NL4771" s="1" t="s">
        <v>6034</v>
      </c>
      <c r="NN4771" s="1" t="s">
        <v>6034</v>
      </c>
      <c r="NP4771" s="1" t="s">
        <v>6034</v>
      </c>
      <c r="NR4771" s="1" t="s">
        <v>6034</v>
      </c>
      <c r="NT4771" s="1" t="s">
        <v>6034</v>
      </c>
      <c r="NV4771" s="1" t="s">
        <v>6034</v>
      </c>
      <c r="NX4771" s="1" t="s">
        <v>6034</v>
      </c>
      <c r="NZ4771" s="1" t="s">
        <v>6034</v>
      </c>
      <c r="OB4771" s="1" t="s">
        <v>6034</v>
      </c>
      <c r="OD4771" s="1" t="s">
        <v>6034</v>
      </c>
      <c r="OF4771" s="1" t="s">
        <v>6034</v>
      </c>
      <c r="OH4771" s="1" t="s">
        <v>6034</v>
      </c>
      <c r="OJ4771" s="1" t="s">
        <v>6034</v>
      </c>
      <c r="OL4771" s="1" t="s">
        <v>6034</v>
      </c>
      <c r="ON4771" s="1" t="s">
        <v>6034</v>
      </c>
      <c r="OS4771" s="1" t="s">
        <v>6033</v>
      </c>
    </row>
    <row r="4772" spans="313:409" x14ac:dyDescent="0.25">
      <c r="LA4772" s="1" t="s">
        <v>6035</v>
      </c>
      <c r="LB4772" s="1" t="s">
        <v>6035</v>
      </c>
      <c r="LC4772" s="1" t="s">
        <v>6035</v>
      </c>
      <c r="LD4772" s="1" t="s">
        <v>6035</v>
      </c>
      <c r="LE4772" s="1" t="s">
        <v>6035</v>
      </c>
      <c r="LF4772" s="1" t="s">
        <v>6035</v>
      </c>
      <c r="LG4772" s="1" t="s">
        <v>6035</v>
      </c>
      <c r="LH4772" s="1" t="s">
        <v>6035</v>
      </c>
      <c r="LI4772" s="1" t="s">
        <v>6035</v>
      </c>
      <c r="LJ4772" s="1" t="s">
        <v>6035</v>
      </c>
      <c r="LK4772" s="1" t="s">
        <v>6035</v>
      </c>
      <c r="LL4772" s="1" t="s">
        <v>6035</v>
      </c>
      <c r="LM4772" s="1" t="s">
        <v>6035</v>
      </c>
      <c r="LN4772" s="1" t="s">
        <v>6035</v>
      </c>
      <c r="LO4772" s="1" t="s">
        <v>6035</v>
      </c>
      <c r="LP4772" s="1" t="s">
        <v>6035</v>
      </c>
      <c r="LQ4772" s="1" t="s">
        <v>6035</v>
      </c>
      <c r="LR4772" s="1" t="s">
        <v>6035</v>
      </c>
      <c r="LS4772" s="1" t="s">
        <v>6035</v>
      </c>
      <c r="LT4772" s="1" t="s">
        <v>6035</v>
      </c>
      <c r="LU4772" s="1" t="s">
        <v>6035</v>
      </c>
      <c r="LY4772" s="1" t="s">
        <v>6034</v>
      </c>
      <c r="MZ4772" s="1" t="s">
        <v>6035</v>
      </c>
      <c r="NB4772" s="1" t="s">
        <v>6035</v>
      </c>
      <c r="ND4772" s="1" t="s">
        <v>6035</v>
      </c>
      <c r="NF4772" s="1" t="s">
        <v>6035</v>
      </c>
      <c r="NH4772" s="1" t="s">
        <v>6035</v>
      </c>
      <c r="NJ4772" s="1" t="s">
        <v>6035</v>
      </c>
      <c r="NL4772" s="1" t="s">
        <v>6035</v>
      </c>
      <c r="NN4772" s="1" t="s">
        <v>6035</v>
      </c>
      <c r="NP4772" s="1" t="s">
        <v>6035</v>
      </c>
      <c r="NR4772" s="1" t="s">
        <v>6035</v>
      </c>
      <c r="NT4772" s="1" t="s">
        <v>6035</v>
      </c>
      <c r="NV4772" s="1" t="s">
        <v>6035</v>
      </c>
      <c r="NX4772" s="1" t="s">
        <v>6035</v>
      </c>
      <c r="NZ4772" s="1" t="s">
        <v>6035</v>
      </c>
      <c r="OB4772" s="1" t="s">
        <v>6035</v>
      </c>
      <c r="OD4772" s="1" t="s">
        <v>6035</v>
      </c>
      <c r="OF4772" s="1" t="s">
        <v>6035</v>
      </c>
      <c r="OH4772" s="1" t="s">
        <v>6035</v>
      </c>
      <c r="OJ4772" s="1" t="s">
        <v>6035</v>
      </c>
      <c r="OL4772" s="1" t="s">
        <v>6035</v>
      </c>
      <c r="ON4772" s="1" t="s">
        <v>6035</v>
      </c>
      <c r="OS4772" s="1" t="s">
        <v>6034</v>
      </c>
    </row>
    <row r="4773" spans="313:409" x14ac:dyDescent="0.25">
      <c r="LA4773" s="1" t="s">
        <v>6036</v>
      </c>
      <c r="LB4773" s="1" t="s">
        <v>6036</v>
      </c>
      <c r="LC4773" s="1" t="s">
        <v>6036</v>
      </c>
      <c r="LD4773" s="1" t="s">
        <v>6036</v>
      </c>
      <c r="LE4773" s="1" t="s">
        <v>6036</v>
      </c>
      <c r="LF4773" s="1" t="s">
        <v>6036</v>
      </c>
      <c r="LG4773" s="1" t="s">
        <v>6036</v>
      </c>
      <c r="LH4773" s="1" t="s">
        <v>6036</v>
      </c>
      <c r="LI4773" s="1" t="s">
        <v>6036</v>
      </c>
      <c r="LJ4773" s="1" t="s">
        <v>6036</v>
      </c>
      <c r="LK4773" s="1" t="s">
        <v>6036</v>
      </c>
      <c r="LL4773" s="1" t="s">
        <v>6036</v>
      </c>
      <c r="LM4773" s="1" t="s">
        <v>6036</v>
      </c>
      <c r="LN4773" s="1" t="s">
        <v>6036</v>
      </c>
      <c r="LO4773" s="1" t="s">
        <v>6036</v>
      </c>
      <c r="LP4773" s="1" t="s">
        <v>6036</v>
      </c>
      <c r="LQ4773" s="1" t="s">
        <v>6036</v>
      </c>
      <c r="LR4773" s="1" t="s">
        <v>6036</v>
      </c>
      <c r="LS4773" s="1" t="s">
        <v>6036</v>
      </c>
      <c r="LT4773" s="1" t="s">
        <v>6036</v>
      </c>
      <c r="LU4773" s="1" t="s">
        <v>6036</v>
      </c>
      <c r="LY4773" s="1" t="s">
        <v>6035</v>
      </c>
      <c r="MZ4773" s="1" t="s">
        <v>6036</v>
      </c>
      <c r="NB4773" s="1" t="s">
        <v>6036</v>
      </c>
      <c r="ND4773" s="1" t="s">
        <v>6036</v>
      </c>
      <c r="NF4773" s="1" t="s">
        <v>6036</v>
      </c>
      <c r="NH4773" s="1" t="s">
        <v>6036</v>
      </c>
      <c r="NJ4773" s="1" t="s">
        <v>6036</v>
      </c>
      <c r="NL4773" s="1" t="s">
        <v>6036</v>
      </c>
      <c r="NN4773" s="1" t="s">
        <v>6036</v>
      </c>
      <c r="NP4773" s="1" t="s">
        <v>6036</v>
      </c>
      <c r="NR4773" s="1" t="s">
        <v>6036</v>
      </c>
      <c r="NT4773" s="1" t="s">
        <v>6036</v>
      </c>
      <c r="NV4773" s="1" t="s">
        <v>6036</v>
      </c>
      <c r="NX4773" s="1" t="s">
        <v>6036</v>
      </c>
      <c r="NZ4773" s="1" t="s">
        <v>6036</v>
      </c>
      <c r="OB4773" s="1" t="s">
        <v>6036</v>
      </c>
      <c r="OD4773" s="1" t="s">
        <v>6036</v>
      </c>
      <c r="OF4773" s="1" t="s">
        <v>6036</v>
      </c>
      <c r="OH4773" s="1" t="s">
        <v>6036</v>
      </c>
      <c r="OJ4773" s="1" t="s">
        <v>6036</v>
      </c>
      <c r="OL4773" s="1" t="s">
        <v>6036</v>
      </c>
      <c r="ON4773" s="1" t="s">
        <v>6036</v>
      </c>
      <c r="OS4773" s="1" t="s">
        <v>6035</v>
      </c>
    </row>
    <row r="4774" spans="313:409" x14ac:dyDescent="0.25">
      <c r="LA4774" s="1" t="s">
        <v>6037</v>
      </c>
      <c r="LB4774" s="1" t="s">
        <v>6037</v>
      </c>
      <c r="LC4774" s="1" t="s">
        <v>6037</v>
      </c>
      <c r="LD4774" s="1" t="s">
        <v>6037</v>
      </c>
      <c r="LE4774" s="1" t="s">
        <v>6037</v>
      </c>
      <c r="LF4774" s="1" t="s">
        <v>6037</v>
      </c>
      <c r="LG4774" s="1" t="s">
        <v>6037</v>
      </c>
      <c r="LH4774" s="1" t="s">
        <v>6037</v>
      </c>
      <c r="LI4774" s="1" t="s">
        <v>6037</v>
      </c>
      <c r="LJ4774" s="1" t="s">
        <v>6037</v>
      </c>
      <c r="LK4774" s="1" t="s">
        <v>6037</v>
      </c>
      <c r="LL4774" s="1" t="s">
        <v>6037</v>
      </c>
      <c r="LM4774" s="1" t="s">
        <v>6037</v>
      </c>
      <c r="LN4774" s="1" t="s">
        <v>6037</v>
      </c>
      <c r="LO4774" s="1" t="s">
        <v>6037</v>
      </c>
      <c r="LP4774" s="1" t="s">
        <v>6037</v>
      </c>
      <c r="LQ4774" s="1" t="s">
        <v>6037</v>
      </c>
      <c r="LR4774" s="1" t="s">
        <v>6037</v>
      </c>
      <c r="LS4774" s="1" t="s">
        <v>6037</v>
      </c>
      <c r="LT4774" s="1" t="s">
        <v>6037</v>
      </c>
      <c r="LU4774" s="1" t="s">
        <v>6037</v>
      </c>
      <c r="LY4774" s="1" t="s">
        <v>6036</v>
      </c>
      <c r="MZ4774" s="1" t="s">
        <v>6037</v>
      </c>
      <c r="NB4774" s="1" t="s">
        <v>6037</v>
      </c>
      <c r="ND4774" s="1" t="s">
        <v>6037</v>
      </c>
      <c r="NF4774" s="1" t="s">
        <v>6037</v>
      </c>
      <c r="NH4774" s="1" t="s">
        <v>6037</v>
      </c>
      <c r="NJ4774" s="1" t="s">
        <v>6037</v>
      </c>
      <c r="NL4774" s="1" t="s">
        <v>6037</v>
      </c>
      <c r="NN4774" s="1" t="s">
        <v>6037</v>
      </c>
      <c r="NP4774" s="1" t="s">
        <v>6037</v>
      </c>
      <c r="NR4774" s="1" t="s">
        <v>6037</v>
      </c>
      <c r="NT4774" s="1" t="s">
        <v>6037</v>
      </c>
      <c r="NV4774" s="1" t="s">
        <v>6037</v>
      </c>
      <c r="NX4774" s="1" t="s">
        <v>6037</v>
      </c>
      <c r="NZ4774" s="1" t="s">
        <v>6037</v>
      </c>
      <c r="OB4774" s="1" t="s">
        <v>6037</v>
      </c>
      <c r="OD4774" s="1" t="s">
        <v>6037</v>
      </c>
      <c r="OF4774" s="1" t="s">
        <v>6037</v>
      </c>
      <c r="OH4774" s="1" t="s">
        <v>6037</v>
      </c>
      <c r="OJ4774" s="1" t="s">
        <v>6037</v>
      </c>
      <c r="OL4774" s="1" t="s">
        <v>6037</v>
      </c>
      <c r="ON4774" s="1" t="s">
        <v>6037</v>
      </c>
      <c r="OS4774" s="1" t="s">
        <v>6036</v>
      </c>
    </row>
    <row r="4775" spans="313:409" x14ac:dyDescent="0.25">
      <c r="LA4775" s="1" t="s">
        <v>6038</v>
      </c>
      <c r="LB4775" s="1" t="s">
        <v>6038</v>
      </c>
      <c r="LC4775" s="1" t="s">
        <v>6038</v>
      </c>
      <c r="LD4775" s="1" t="s">
        <v>6038</v>
      </c>
      <c r="LE4775" s="1" t="s">
        <v>6038</v>
      </c>
      <c r="LF4775" s="1" t="s">
        <v>6038</v>
      </c>
      <c r="LG4775" s="1" t="s">
        <v>6038</v>
      </c>
      <c r="LH4775" s="1" t="s">
        <v>6038</v>
      </c>
      <c r="LI4775" s="1" t="s">
        <v>6038</v>
      </c>
      <c r="LJ4775" s="1" t="s">
        <v>6038</v>
      </c>
      <c r="LK4775" s="1" t="s">
        <v>6038</v>
      </c>
      <c r="LL4775" s="1" t="s">
        <v>6038</v>
      </c>
      <c r="LM4775" s="1" t="s">
        <v>6038</v>
      </c>
      <c r="LN4775" s="1" t="s">
        <v>6038</v>
      </c>
      <c r="LO4775" s="1" t="s">
        <v>6038</v>
      </c>
      <c r="LP4775" s="1" t="s">
        <v>6038</v>
      </c>
      <c r="LQ4775" s="1" t="s">
        <v>6038</v>
      </c>
      <c r="LR4775" s="1" t="s">
        <v>6038</v>
      </c>
      <c r="LS4775" s="1" t="s">
        <v>6038</v>
      </c>
      <c r="LT4775" s="1" t="s">
        <v>6038</v>
      </c>
      <c r="LU4775" s="1" t="s">
        <v>6038</v>
      </c>
      <c r="LY4775" s="1" t="s">
        <v>6037</v>
      </c>
      <c r="MZ4775" s="1" t="s">
        <v>6038</v>
      </c>
      <c r="NB4775" s="1" t="s">
        <v>6038</v>
      </c>
      <c r="ND4775" s="1" t="s">
        <v>6038</v>
      </c>
      <c r="NF4775" s="1" t="s">
        <v>6038</v>
      </c>
      <c r="NH4775" s="1" t="s">
        <v>6038</v>
      </c>
      <c r="NJ4775" s="1" t="s">
        <v>6038</v>
      </c>
      <c r="NL4775" s="1" t="s">
        <v>6038</v>
      </c>
      <c r="NN4775" s="1" t="s">
        <v>6038</v>
      </c>
      <c r="NP4775" s="1" t="s">
        <v>6038</v>
      </c>
      <c r="NR4775" s="1" t="s">
        <v>6038</v>
      </c>
      <c r="NT4775" s="1" t="s">
        <v>6038</v>
      </c>
      <c r="NV4775" s="1" t="s">
        <v>6038</v>
      </c>
      <c r="NX4775" s="1" t="s">
        <v>6038</v>
      </c>
      <c r="NZ4775" s="1" t="s">
        <v>6038</v>
      </c>
      <c r="OB4775" s="1" t="s">
        <v>6038</v>
      </c>
      <c r="OD4775" s="1" t="s">
        <v>6038</v>
      </c>
      <c r="OF4775" s="1" t="s">
        <v>6038</v>
      </c>
      <c r="OH4775" s="1" t="s">
        <v>6038</v>
      </c>
      <c r="OJ4775" s="1" t="s">
        <v>6038</v>
      </c>
      <c r="OL4775" s="1" t="s">
        <v>6038</v>
      </c>
      <c r="ON4775" s="1" t="s">
        <v>6038</v>
      </c>
      <c r="OS4775" s="1" t="s">
        <v>6037</v>
      </c>
    </row>
    <row r="4776" spans="313:409" x14ac:dyDescent="0.25">
      <c r="LA4776" s="1" t="s">
        <v>6039</v>
      </c>
      <c r="LB4776" s="1" t="s">
        <v>6039</v>
      </c>
      <c r="LC4776" s="1" t="s">
        <v>6039</v>
      </c>
      <c r="LD4776" s="1" t="s">
        <v>6039</v>
      </c>
      <c r="LE4776" s="1" t="s">
        <v>6039</v>
      </c>
      <c r="LF4776" s="1" t="s">
        <v>6039</v>
      </c>
      <c r="LG4776" s="1" t="s">
        <v>6039</v>
      </c>
      <c r="LH4776" s="1" t="s">
        <v>6039</v>
      </c>
      <c r="LI4776" s="1" t="s">
        <v>6039</v>
      </c>
      <c r="LJ4776" s="1" t="s">
        <v>6039</v>
      </c>
      <c r="LK4776" s="1" t="s">
        <v>6039</v>
      </c>
      <c r="LL4776" s="1" t="s">
        <v>6039</v>
      </c>
      <c r="LM4776" s="1" t="s">
        <v>6039</v>
      </c>
      <c r="LN4776" s="1" t="s">
        <v>6039</v>
      </c>
      <c r="LO4776" s="1" t="s">
        <v>6039</v>
      </c>
      <c r="LP4776" s="1" t="s">
        <v>6039</v>
      </c>
      <c r="LQ4776" s="1" t="s">
        <v>6039</v>
      </c>
      <c r="LR4776" s="1" t="s">
        <v>6039</v>
      </c>
      <c r="LS4776" s="1" t="s">
        <v>6039</v>
      </c>
      <c r="LT4776" s="1" t="s">
        <v>6039</v>
      </c>
      <c r="LU4776" s="1" t="s">
        <v>6039</v>
      </c>
      <c r="LY4776" s="1" t="s">
        <v>6038</v>
      </c>
      <c r="MZ4776" s="1" t="s">
        <v>6039</v>
      </c>
      <c r="NB4776" s="1" t="s">
        <v>6039</v>
      </c>
      <c r="ND4776" s="1" t="s">
        <v>6039</v>
      </c>
      <c r="NF4776" s="1" t="s">
        <v>6039</v>
      </c>
      <c r="NH4776" s="1" t="s">
        <v>6039</v>
      </c>
      <c r="NJ4776" s="1" t="s">
        <v>6039</v>
      </c>
      <c r="NL4776" s="1" t="s">
        <v>6039</v>
      </c>
      <c r="NN4776" s="1" t="s">
        <v>6039</v>
      </c>
      <c r="NP4776" s="1" t="s">
        <v>6039</v>
      </c>
      <c r="NR4776" s="1" t="s">
        <v>6039</v>
      </c>
      <c r="NT4776" s="1" t="s">
        <v>6039</v>
      </c>
      <c r="NV4776" s="1" t="s">
        <v>6039</v>
      </c>
      <c r="NX4776" s="1" t="s">
        <v>6039</v>
      </c>
      <c r="NZ4776" s="1" t="s">
        <v>6039</v>
      </c>
      <c r="OB4776" s="1" t="s">
        <v>6039</v>
      </c>
      <c r="OD4776" s="1" t="s">
        <v>6039</v>
      </c>
      <c r="OF4776" s="1" t="s">
        <v>6039</v>
      </c>
      <c r="OH4776" s="1" t="s">
        <v>6039</v>
      </c>
      <c r="OJ4776" s="1" t="s">
        <v>6039</v>
      </c>
      <c r="OL4776" s="1" t="s">
        <v>6039</v>
      </c>
      <c r="ON4776" s="1" t="s">
        <v>6039</v>
      </c>
      <c r="OS4776" s="1" t="s">
        <v>6038</v>
      </c>
    </row>
    <row r="4777" spans="313:409" x14ac:dyDescent="0.25">
      <c r="LA4777" s="1" t="s">
        <v>6040</v>
      </c>
      <c r="LB4777" s="1" t="s">
        <v>6040</v>
      </c>
      <c r="LC4777" s="1" t="s">
        <v>6040</v>
      </c>
      <c r="LD4777" s="1" t="s">
        <v>6040</v>
      </c>
      <c r="LE4777" s="1" t="s">
        <v>6040</v>
      </c>
      <c r="LF4777" s="1" t="s">
        <v>6040</v>
      </c>
      <c r="LG4777" s="1" t="s">
        <v>6040</v>
      </c>
      <c r="LH4777" s="1" t="s">
        <v>6040</v>
      </c>
      <c r="LI4777" s="1" t="s">
        <v>6040</v>
      </c>
      <c r="LJ4777" s="1" t="s">
        <v>6040</v>
      </c>
      <c r="LK4777" s="1" t="s">
        <v>6040</v>
      </c>
      <c r="LL4777" s="1" t="s">
        <v>6040</v>
      </c>
      <c r="LM4777" s="1" t="s">
        <v>6040</v>
      </c>
      <c r="LN4777" s="1" t="s">
        <v>6040</v>
      </c>
      <c r="LO4777" s="1" t="s">
        <v>6040</v>
      </c>
      <c r="LP4777" s="1" t="s">
        <v>6040</v>
      </c>
      <c r="LQ4777" s="1" t="s">
        <v>6040</v>
      </c>
      <c r="LR4777" s="1" t="s">
        <v>6040</v>
      </c>
      <c r="LS4777" s="1" t="s">
        <v>6040</v>
      </c>
      <c r="LT4777" s="1" t="s">
        <v>6040</v>
      </c>
      <c r="LU4777" s="1" t="s">
        <v>6040</v>
      </c>
      <c r="LY4777" s="1" t="s">
        <v>6039</v>
      </c>
      <c r="MZ4777" s="1" t="s">
        <v>6040</v>
      </c>
      <c r="NB4777" s="1" t="s">
        <v>6040</v>
      </c>
      <c r="ND4777" s="1" t="s">
        <v>6040</v>
      </c>
      <c r="NF4777" s="1" t="s">
        <v>6040</v>
      </c>
      <c r="NH4777" s="1" t="s">
        <v>6040</v>
      </c>
      <c r="NJ4777" s="1" t="s">
        <v>6040</v>
      </c>
      <c r="NL4777" s="1" t="s">
        <v>6040</v>
      </c>
      <c r="NN4777" s="1" t="s">
        <v>6040</v>
      </c>
      <c r="NP4777" s="1" t="s">
        <v>6040</v>
      </c>
      <c r="NR4777" s="1" t="s">
        <v>6040</v>
      </c>
      <c r="NT4777" s="1" t="s">
        <v>6040</v>
      </c>
      <c r="NV4777" s="1" t="s">
        <v>6040</v>
      </c>
      <c r="NX4777" s="1" t="s">
        <v>6040</v>
      </c>
      <c r="NZ4777" s="1" t="s">
        <v>6040</v>
      </c>
      <c r="OB4777" s="1" t="s">
        <v>6040</v>
      </c>
      <c r="OD4777" s="1" t="s">
        <v>6040</v>
      </c>
      <c r="OF4777" s="1" t="s">
        <v>6040</v>
      </c>
      <c r="OH4777" s="1" t="s">
        <v>6040</v>
      </c>
      <c r="OJ4777" s="1" t="s">
        <v>6040</v>
      </c>
      <c r="OL4777" s="1" t="s">
        <v>6040</v>
      </c>
      <c r="ON4777" s="1" t="s">
        <v>6040</v>
      </c>
      <c r="OS4777" s="1" t="s">
        <v>6039</v>
      </c>
    </row>
    <row r="4778" spans="313:409" x14ac:dyDescent="0.25">
      <c r="LA4778" s="1" t="s">
        <v>6041</v>
      </c>
      <c r="LB4778" s="1" t="s">
        <v>6041</v>
      </c>
      <c r="LC4778" s="1" t="s">
        <v>6041</v>
      </c>
      <c r="LD4778" s="1" t="s">
        <v>6041</v>
      </c>
      <c r="LE4778" s="1" t="s">
        <v>6041</v>
      </c>
      <c r="LF4778" s="1" t="s">
        <v>6041</v>
      </c>
      <c r="LG4778" s="1" t="s">
        <v>6041</v>
      </c>
      <c r="LH4778" s="1" t="s">
        <v>6041</v>
      </c>
      <c r="LI4778" s="1" t="s">
        <v>6041</v>
      </c>
      <c r="LJ4778" s="1" t="s">
        <v>6041</v>
      </c>
      <c r="LK4778" s="1" t="s">
        <v>6041</v>
      </c>
      <c r="LL4778" s="1" t="s">
        <v>6041</v>
      </c>
      <c r="LM4778" s="1" t="s">
        <v>6041</v>
      </c>
      <c r="LN4778" s="1" t="s">
        <v>6041</v>
      </c>
      <c r="LO4778" s="1" t="s">
        <v>6041</v>
      </c>
      <c r="LP4778" s="1" t="s">
        <v>6041</v>
      </c>
      <c r="LQ4778" s="1" t="s">
        <v>6041</v>
      </c>
      <c r="LR4778" s="1" t="s">
        <v>6041</v>
      </c>
      <c r="LS4778" s="1" t="s">
        <v>6041</v>
      </c>
      <c r="LT4778" s="1" t="s">
        <v>6041</v>
      </c>
      <c r="LU4778" s="1" t="s">
        <v>6041</v>
      </c>
      <c r="LY4778" s="1" t="s">
        <v>6040</v>
      </c>
      <c r="MZ4778" s="1" t="s">
        <v>6041</v>
      </c>
      <c r="NB4778" s="1" t="s">
        <v>6041</v>
      </c>
      <c r="ND4778" s="1" t="s">
        <v>6041</v>
      </c>
      <c r="NF4778" s="1" t="s">
        <v>6041</v>
      </c>
      <c r="NH4778" s="1" t="s">
        <v>6041</v>
      </c>
      <c r="NJ4778" s="1" t="s">
        <v>6041</v>
      </c>
      <c r="NL4778" s="1" t="s">
        <v>6041</v>
      </c>
      <c r="NN4778" s="1" t="s">
        <v>6041</v>
      </c>
      <c r="NP4778" s="1" t="s">
        <v>6041</v>
      </c>
      <c r="NR4778" s="1" t="s">
        <v>6041</v>
      </c>
      <c r="NT4778" s="1" t="s">
        <v>6041</v>
      </c>
      <c r="NV4778" s="1" t="s">
        <v>6041</v>
      </c>
      <c r="NX4778" s="1" t="s">
        <v>6041</v>
      </c>
      <c r="NZ4778" s="1" t="s">
        <v>6041</v>
      </c>
      <c r="OB4778" s="1" t="s">
        <v>6041</v>
      </c>
      <c r="OD4778" s="1" t="s">
        <v>6041</v>
      </c>
      <c r="OF4778" s="1" t="s">
        <v>6041</v>
      </c>
      <c r="OH4778" s="1" t="s">
        <v>6041</v>
      </c>
      <c r="OJ4778" s="1" t="s">
        <v>6041</v>
      </c>
      <c r="OL4778" s="1" t="s">
        <v>6041</v>
      </c>
      <c r="ON4778" s="1" t="s">
        <v>6041</v>
      </c>
      <c r="OS4778" s="1" t="s">
        <v>6040</v>
      </c>
    </row>
    <row r="4779" spans="313:409" x14ac:dyDescent="0.25">
      <c r="LA4779" s="1" t="s">
        <v>6042</v>
      </c>
      <c r="LB4779" s="1" t="s">
        <v>6042</v>
      </c>
      <c r="LC4779" s="1" t="s">
        <v>6042</v>
      </c>
      <c r="LD4779" s="1" t="s">
        <v>6042</v>
      </c>
      <c r="LE4779" s="1" t="s">
        <v>6042</v>
      </c>
      <c r="LF4779" s="1" t="s">
        <v>6042</v>
      </c>
      <c r="LG4779" s="1" t="s">
        <v>6042</v>
      </c>
      <c r="LH4779" s="1" t="s">
        <v>6042</v>
      </c>
      <c r="LI4779" s="1" t="s">
        <v>6042</v>
      </c>
      <c r="LJ4779" s="1" t="s">
        <v>6042</v>
      </c>
      <c r="LK4779" s="1" t="s">
        <v>6042</v>
      </c>
      <c r="LL4779" s="1" t="s">
        <v>6042</v>
      </c>
      <c r="LM4779" s="1" t="s">
        <v>6042</v>
      </c>
      <c r="LN4779" s="1" t="s">
        <v>6042</v>
      </c>
      <c r="LO4779" s="1" t="s">
        <v>6042</v>
      </c>
      <c r="LP4779" s="1" t="s">
        <v>6042</v>
      </c>
      <c r="LQ4779" s="1" t="s">
        <v>6042</v>
      </c>
      <c r="LR4779" s="1" t="s">
        <v>6042</v>
      </c>
      <c r="LS4779" s="1" t="s">
        <v>6042</v>
      </c>
      <c r="LT4779" s="1" t="s">
        <v>6042</v>
      </c>
      <c r="LU4779" s="1" t="s">
        <v>6042</v>
      </c>
      <c r="LY4779" s="1" t="s">
        <v>6041</v>
      </c>
      <c r="MZ4779" s="1" t="s">
        <v>6042</v>
      </c>
      <c r="NB4779" s="1" t="s">
        <v>6042</v>
      </c>
      <c r="ND4779" s="1" t="s">
        <v>6042</v>
      </c>
      <c r="NF4779" s="1" t="s">
        <v>6042</v>
      </c>
      <c r="NH4779" s="1" t="s">
        <v>6042</v>
      </c>
      <c r="NJ4779" s="1" t="s">
        <v>6042</v>
      </c>
      <c r="NL4779" s="1" t="s">
        <v>6042</v>
      </c>
      <c r="NN4779" s="1" t="s">
        <v>6042</v>
      </c>
      <c r="NP4779" s="1" t="s">
        <v>6042</v>
      </c>
      <c r="NR4779" s="1" t="s">
        <v>6042</v>
      </c>
      <c r="NT4779" s="1" t="s">
        <v>6042</v>
      </c>
      <c r="NV4779" s="1" t="s">
        <v>6042</v>
      </c>
      <c r="NX4779" s="1" t="s">
        <v>6042</v>
      </c>
      <c r="NZ4779" s="1" t="s">
        <v>6042</v>
      </c>
      <c r="OB4779" s="1" t="s">
        <v>6042</v>
      </c>
      <c r="OD4779" s="1" t="s">
        <v>6042</v>
      </c>
      <c r="OF4779" s="1" t="s">
        <v>6042</v>
      </c>
      <c r="OH4779" s="1" t="s">
        <v>6042</v>
      </c>
      <c r="OJ4779" s="1" t="s">
        <v>6042</v>
      </c>
      <c r="OL4779" s="1" t="s">
        <v>6042</v>
      </c>
      <c r="ON4779" s="1" t="s">
        <v>6042</v>
      </c>
      <c r="OS4779" s="1" t="s">
        <v>6041</v>
      </c>
    </row>
    <row r="4780" spans="313:409" x14ac:dyDescent="0.25">
      <c r="LA4780" s="1" t="s">
        <v>6043</v>
      </c>
      <c r="LB4780" s="1" t="s">
        <v>6043</v>
      </c>
      <c r="LC4780" s="1" t="s">
        <v>6043</v>
      </c>
      <c r="LD4780" s="1" t="s">
        <v>6043</v>
      </c>
      <c r="LE4780" s="1" t="s">
        <v>6043</v>
      </c>
      <c r="LF4780" s="1" t="s">
        <v>6043</v>
      </c>
      <c r="LG4780" s="1" t="s">
        <v>6043</v>
      </c>
      <c r="LH4780" s="1" t="s">
        <v>6043</v>
      </c>
      <c r="LI4780" s="1" t="s">
        <v>6043</v>
      </c>
      <c r="LJ4780" s="1" t="s">
        <v>6043</v>
      </c>
      <c r="LK4780" s="1" t="s">
        <v>6043</v>
      </c>
      <c r="LL4780" s="1" t="s">
        <v>6043</v>
      </c>
      <c r="LM4780" s="1" t="s">
        <v>6043</v>
      </c>
      <c r="LN4780" s="1" t="s">
        <v>6043</v>
      </c>
      <c r="LO4780" s="1" t="s">
        <v>6043</v>
      </c>
      <c r="LP4780" s="1" t="s">
        <v>6043</v>
      </c>
      <c r="LQ4780" s="1" t="s">
        <v>6043</v>
      </c>
      <c r="LR4780" s="1" t="s">
        <v>6043</v>
      </c>
      <c r="LS4780" s="1" t="s">
        <v>6043</v>
      </c>
      <c r="LT4780" s="1" t="s">
        <v>6043</v>
      </c>
      <c r="LU4780" s="1" t="s">
        <v>6043</v>
      </c>
      <c r="LY4780" s="1" t="s">
        <v>6042</v>
      </c>
      <c r="MZ4780" s="1" t="s">
        <v>6043</v>
      </c>
      <c r="NB4780" s="1" t="s">
        <v>6043</v>
      </c>
      <c r="ND4780" s="1" t="s">
        <v>6043</v>
      </c>
      <c r="NF4780" s="1" t="s">
        <v>6043</v>
      </c>
      <c r="NH4780" s="1" t="s">
        <v>6043</v>
      </c>
      <c r="NJ4780" s="1" t="s">
        <v>6043</v>
      </c>
      <c r="NL4780" s="1" t="s">
        <v>6043</v>
      </c>
      <c r="NN4780" s="1" t="s">
        <v>6043</v>
      </c>
      <c r="NP4780" s="1" t="s">
        <v>6043</v>
      </c>
      <c r="NR4780" s="1" t="s">
        <v>6043</v>
      </c>
      <c r="NT4780" s="1" t="s">
        <v>6043</v>
      </c>
      <c r="NV4780" s="1" t="s">
        <v>6043</v>
      </c>
      <c r="NX4780" s="1" t="s">
        <v>6043</v>
      </c>
      <c r="NZ4780" s="1" t="s">
        <v>6043</v>
      </c>
      <c r="OB4780" s="1" t="s">
        <v>6043</v>
      </c>
      <c r="OD4780" s="1" t="s">
        <v>6043</v>
      </c>
      <c r="OF4780" s="1" t="s">
        <v>6043</v>
      </c>
      <c r="OH4780" s="1" t="s">
        <v>6043</v>
      </c>
      <c r="OJ4780" s="1" t="s">
        <v>6043</v>
      </c>
      <c r="OL4780" s="1" t="s">
        <v>6043</v>
      </c>
      <c r="ON4780" s="1" t="s">
        <v>6043</v>
      </c>
      <c r="OS4780" s="1" t="s">
        <v>6042</v>
      </c>
    </row>
    <row r="4781" spans="313:409" x14ac:dyDescent="0.25">
      <c r="LA4781" s="1" t="s">
        <v>6044</v>
      </c>
      <c r="LB4781" s="1" t="s">
        <v>6044</v>
      </c>
      <c r="LC4781" s="1" t="s">
        <v>6044</v>
      </c>
      <c r="LD4781" s="1" t="s">
        <v>6044</v>
      </c>
      <c r="LE4781" s="1" t="s">
        <v>6044</v>
      </c>
      <c r="LF4781" s="1" t="s">
        <v>6044</v>
      </c>
      <c r="LG4781" s="1" t="s">
        <v>6044</v>
      </c>
      <c r="LH4781" s="1" t="s">
        <v>6044</v>
      </c>
      <c r="LI4781" s="1" t="s">
        <v>6044</v>
      </c>
      <c r="LJ4781" s="1" t="s">
        <v>6044</v>
      </c>
      <c r="LK4781" s="1" t="s">
        <v>6044</v>
      </c>
      <c r="LL4781" s="1" t="s">
        <v>6044</v>
      </c>
      <c r="LM4781" s="1" t="s">
        <v>6044</v>
      </c>
      <c r="LN4781" s="1" t="s">
        <v>6044</v>
      </c>
      <c r="LO4781" s="1" t="s">
        <v>6044</v>
      </c>
      <c r="LP4781" s="1" t="s">
        <v>6044</v>
      </c>
      <c r="LQ4781" s="1" t="s">
        <v>6044</v>
      </c>
      <c r="LR4781" s="1" t="s">
        <v>6044</v>
      </c>
      <c r="LS4781" s="1" t="s">
        <v>6044</v>
      </c>
      <c r="LT4781" s="1" t="s">
        <v>6044</v>
      </c>
      <c r="LU4781" s="1" t="s">
        <v>6044</v>
      </c>
      <c r="LY4781" s="1" t="s">
        <v>6043</v>
      </c>
      <c r="MZ4781" s="1" t="s">
        <v>6044</v>
      </c>
      <c r="NB4781" s="1" t="s">
        <v>6044</v>
      </c>
      <c r="ND4781" s="1" t="s">
        <v>6044</v>
      </c>
      <c r="NF4781" s="1" t="s">
        <v>6044</v>
      </c>
      <c r="NH4781" s="1" t="s">
        <v>6044</v>
      </c>
      <c r="NJ4781" s="1" t="s">
        <v>6044</v>
      </c>
      <c r="NL4781" s="1" t="s">
        <v>6044</v>
      </c>
      <c r="NN4781" s="1" t="s">
        <v>6044</v>
      </c>
      <c r="NP4781" s="1" t="s">
        <v>6044</v>
      </c>
      <c r="NR4781" s="1" t="s">
        <v>6044</v>
      </c>
      <c r="NT4781" s="1" t="s">
        <v>6044</v>
      </c>
      <c r="NV4781" s="1" t="s">
        <v>6044</v>
      </c>
      <c r="NX4781" s="1" t="s">
        <v>6044</v>
      </c>
      <c r="NZ4781" s="1" t="s">
        <v>6044</v>
      </c>
      <c r="OB4781" s="1" t="s">
        <v>6044</v>
      </c>
      <c r="OD4781" s="1" t="s">
        <v>6044</v>
      </c>
      <c r="OF4781" s="1" t="s">
        <v>6044</v>
      </c>
      <c r="OH4781" s="1" t="s">
        <v>6044</v>
      </c>
      <c r="OJ4781" s="1" t="s">
        <v>6044</v>
      </c>
      <c r="OL4781" s="1" t="s">
        <v>6044</v>
      </c>
      <c r="ON4781" s="1" t="s">
        <v>6044</v>
      </c>
      <c r="OS4781" s="1" t="s">
        <v>6043</v>
      </c>
    </row>
    <row r="4782" spans="313:409" x14ac:dyDescent="0.25">
      <c r="LA4782" s="1" t="s">
        <v>6045</v>
      </c>
      <c r="LB4782" s="1" t="s">
        <v>6045</v>
      </c>
      <c r="LC4782" s="1" t="s">
        <v>6045</v>
      </c>
      <c r="LD4782" s="1" t="s">
        <v>6045</v>
      </c>
      <c r="LE4782" s="1" t="s">
        <v>6045</v>
      </c>
      <c r="LF4782" s="1" t="s">
        <v>6045</v>
      </c>
      <c r="LG4782" s="1" t="s">
        <v>6045</v>
      </c>
      <c r="LH4782" s="1" t="s">
        <v>6045</v>
      </c>
      <c r="LI4782" s="1" t="s">
        <v>6045</v>
      </c>
      <c r="LJ4782" s="1" t="s">
        <v>6045</v>
      </c>
      <c r="LK4782" s="1" t="s">
        <v>6045</v>
      </c>
      <c r="LL4782" s="1" t="s">
        <v>6045</v>
      </c>
      <c r="LM4782" s="1" t="s">
        <v>6045</v>
      </c>
      <c r="LN4782" s="1" t="s">
        <v>6045</v>
      </c>
      <c r="LO4782" s="1" t="s">
        <v>6045</v>
      </c>
      <c r="LP4782" s="1" t="s">
        <v>6045</v>
      </c>
      <c r="LQ4782" s="1" t="s">
        <v>6045</v>
      </c>
      <c r="LR4782" s="1" t="s">
        <v>6045</v>
      </c>
      <c r="LS4782" s="1" t="s">
        <v>6045</v>
      </c>
      <c r="LT4782" s="1" t="s">
        <v>6045</v>
      </c>
      <c r="LU4782" s="1" t="s">
        <v>6045</v>
      </c>
      <c r="LY4782" s="1" t="s">
        <v>6044</v>
      </c>
      <c r="MZ4782" s="1" t="s">
        <v>6045</v>
      </c>
      <c r="NB4782" s="1" t="s">
        <v>6045</v>
      </c>
      <c r="ND4782" s="1" t="s">
        <v>6045</v>
      </c>
      <c r="NF4782" s="1" t="s">
        <v>6045</v>
      </c>
      <c r="NH4782" s="1" t="s">
        <v>6045</v>
      </c>
      <c r="NJ4782" s="1" t="s">
        <v>6045</v>
      </c>
      <c r="NL4782" s="1" t="s">
        <v>6045</v>
      </c>
      <c r="NN4782" s="1" t="s">
        <v>6045</v>
      </c>
      <c r="NP4782" s="1" t="s">
        <v>6045</v>
      </c>
      <c r="NR4782" s="1" t="s">
        <v>6045</v>
      </c>
      <c r="NT4782" s="1" t="s">
        <v>6045</v>
      </c>
      <c r="NV4782" s="1" t="s">
        <v>6045</v>
      </c>
      <c r="NX4782" s="1" t="s">
        <v>6045</v>
      </c>
      <c r="NZ4782" s="1" t="s">
        <v>6045</v>
      </c>
      <c r="OB4782" s="1" t="s">
        <v>6045</v>
      </c>
      <c r="OD4782" s="1" t="s">
        <v>6045</v>
      </c>
      <c r="OF4782" s="1" t="s">
        <v>6045</v>
      </c>
      <c r="OH4782" s="1" t="s">
        <v>6045</v>
      </c>
      <c r="OJ4782" s="1" t="s">
        <v>6045</v>
      </c>
      <c r="OL4782" s="1" t="s">
        <v>6045</v>
      </c>
      <c r="ON4782" s="1" t="s">
        <v>6045</v>
      </c>
      <c r="OS4782" s="1" t="s">
        <v>6044</v>
      </c>
    </row>
    <row r="4783" spans="313:409" x14ac:dyDescent="0.25">
      <c r="LA4783" s="1" t="s">
        <v>6046</v>
      </c>
      <c r="LB4783" s="1" t="s">
        <v>6046</v>
      </c>
      <c r="LC4783" s="1" t="s">
        <v>6046</v>
      </c>
      <c r="LD4783" s="1" t="s">
        <v>6046</v>
      </c>
      <c r="LE4783" s="1" t="s">
        <v>6046</v>
      </c>
      <c r="LF4783" s="1" t="s">
        <v>6046</v>
      </c>
      <c r="LG4783" s="1" t="s">
        <v>6046</v>
      </c>
      <c r="LH4783" s="1" t="s">
        <v>6046</v>
      </c>
      <c r="LI4783" s="1" t="s">
        <v>6046</v>
      </c>
      <c r="LJ4783" s="1" t="s">
        <v>6046</v>
      </c>
      <c r="LK4783" s="1" t="s">
        <v>6046</v>
      </c>
      <c r="LL4783" s="1" t="s">
        <v>6046</v>
      </c>
      <c r="LM4783" s="1" t="s">
        <v>6046</v>
      </c>
      <c r="LN4783" s="1" t="s">
        <v>6046</v>
      </c>
      <c r="LO4783" s="1" t="s">
        <v>6046</v>
      </c>
      <c r="LP4783" s="1" t="s">
        <v>6046</v>
      </c>
      <c r="LQ4783" s="1" t="s">
        <v>6046</v>
      </c>
      <c r="LR4783" s="1" t="s">
        <v>6046</v>
      </c>
      <c r="LS4783" s="1" t="s">
        <v>6046</v>
      </c>
      <c r="LT4783" s="1" t="s">
        <v>6046</v>
      </c>
      <c r="LU4783" s="1" t="s">
        <v>6046</v>
      </c>
      <c r="LY4783" s="1" t="s">
        <v>6045</v>
      </c>
      <c r="MZ4783" s="1" t="s">
        <v>6046</v>
      </c>
      <c r="NB4783" s="1" t="s">
        <v>6046</v>
      </c>
      <c r="ND4783" s="1" t="s">
        <v>6046</v>
      </c>
      <c r="NF4783" s="1" t="s">
        <v>6046</v>
      </c>
      <c r="NH4783" s="1" t="s">
        <v>6046</v>
      </c>
      <c r="NJ4783" s="1" t="s">
        <v>6046</v>
      </c>
      <c r="NL4783" s="1" t="s">
        <v>6046</v>
      </c>
      <c r="NN4783" s="1" t="s">
        <v>6046</v>
      </c>
      <c r="NP4783" s="1" t="s">
        <v>6046</v>
      </c>
      <c r="NR4783" s="1" t="s">
        <v>6046</v>
      </c>
      <c r="NT4783" s="1" t="s">
        <v>6046</v>
      </c>
      <c r="NV4783" s="1" t="s">
        <v>6046</v>
      </c>
      <c r="NX4783" s="1" t="s">
        <v>6046</v>
      </c>
      <c r="NZ4783" s="1" t="s">
        <v>6046</v>
      </c>
      <c r="OB4783" s="1" t="s">
        <v>6046</v>
      </c>
      <c r="OD4783" s="1" t="s">
        <v>6046</v>
      </c>
      <c r="OF4783" s="1" t="s">
        <v>6046</v>
      </c>
      <c r="OH4783" s="1" t="s">
        <v>6046</v>
      </c>
      <c r="OJ4783" s="1" t="s">
        <v>6046</v>
      </c>
      <c r="OL4783" s="1" t="s">
        <v>6046</v>
      </c>
      <c r="ON4783" s="1" t="s">
        <v>6046</v>
      </c>
      <c r="OS4783" s="1" t="s">
        <v>6045</v>
      </c>
    </row>
    <row r="4784" spans="313:409" x14ac:dyDescent="0.25">
      <c r="LA4784" s="1" t="s">
        <v>6047</v>
      </c>
      <c r="LB4784" s="1" t="s">
        <v>6047</v>
      </c>
      <c r="LC4784" s="1" t="s">
        <v>6047</v>
      </c>
      <c r="LD4784" s="1" t="s">
        <v>6047</v>
      </c>
      <c r="LE4784" s="1" t="s">
        <v>6047</v>
      </c>
      <c r="LF4784" s="1" t="s">
        <v>6047</v>
      </c>
      <c r="LG4784" s="1" t="s">
        <v>6047</v>
      </c>
      <c r="LH4784" s="1" t="s">
        <v>6047</v>
      </c>
      <c r="LI4784" s="1" t="s">
        <v>6047</v>
      </c>
      <c r="LJ4784" s="1" t="s">
        <v>6047</v>
      </c>
      <c r="LK4784" s="1" t="s">
        <v>6047</v>
      </c>
      <c r="LL4784" s="1" t="s">
        <v>6047</v>
      </c>
      <c r="LM4784" s="1" t="s">
        <v>6047</v>
      </c>
      <c r="LN4784" s="1" t="s">
        <v>6047</v>
      </c>
      <c r="LO4784" s="1" t="s">
        <v>6047</v>
      </c>
      <c r="LP4784" s="1" t="s">
        <v>6047</v>
      </c>
      <c r="LQ4784" s="1" t="s">
        <v>6047</v>
      </c>
      <c r="LR4784" s="1" t="s">
        <v>6047</v>
      </c>
      <c r="LS4784" s="1" t="s">
        <v>6047</v>
      </c>
      <c r="LT4784" s="1" t="s">
        <v>6047</v>
      </c>
      <c r="LU4784" s="1" t="s">
        <v>6047</v>
      </c>
      <c r="LY4784" s="1" t="s">
        <v>6046</v>
      </c>
      <c r="MZ4784" s="1" t="s">
        <v>6047</v>
      </c>
      <c r="NB4784" s="1" t="s">
        <v>6047</v>
      </c>
      <c r="ND4784" s="1" t="s">
        <v>6047</v>
      </c>
      <c r="NF4784" s="1" t="s">
        <v>6047</v>
      </c>
      <c r="NH4784" s="1" t="s">
        <v>6047</v>
      </c>
      <c r="NJ4784" s="1" t="s">
        <v>6047</v>
      </c>
      <c r="NL4784" s="1" t="s">
        <v>6047</v>
      </c>
      <c r="NN4784" s="1" t="s">
        <v>6047</v>
      </c>
      <c r="NP4784" s="1" t="s">
        <v>6047</v>
      </c>
      <c r="NR4784" s="1" t="s">
        <v>6047</v>
      </c>
      <c r="NT4784" s="1" t="s">
        <v>6047</v>
      </c>
      <c r="NV4784" s="1" t="s">
        <v>6047</v>
      </c>
      <c r="NX4784" s="1" t="s">
        <v>6047</v>
      </c>
      <c r="NZ4784" s="1" t="s">
        <v>6047</v>
      </c>
      <c r="OB4784" s="1" t="s">
        <v>6047</v>
      </c>
      <c r="OD4784" s="1" t="s">
        <v>6047</v>
      </c>
      <c r="OF4784" s="1" t="s">
        <v>6047</v>
      </c>
      <c r="OH4784" s="1" t="s">
        <v>6047</v>
      </c>
      <c r="OJ4784" s="1" t="s">
        <v>6047</v>
      </c>
      <c r="OL4784" s="1" t="s">
        <v>6047</v>
      </c>
      <c r="ON4784" s="1" t="s">
        <v>6047</v>
      </c>
      <c r="OS4784" s="1" t="s">
        <v>6046</v>
      </c>
    </row>
    <row r="4785" spans="313:409" x14ac:dyDescent="0.25">
      <c r="LA4785" s="1" t="s">
        <v>6048</v>
      </c>
      <c r="LB4785" s="1" t="s">
        <v>6048</v>
      </c>
      <c r="LC4785" s="1" t="s">
        <v>6048</v>
      </c>
      <c r="LD4785" s="1" t="s">
        <v>6048</v>
      </c>
      <c r="LE4785" s="1" t="s">
        <v>6048</v>
      </c>
      <c r="LF4785" s="1" t="s">
        <v>6048</v>
      </c>
      <c r="LG4785" s="1" t="s">
        <v>6048</v>
      </c>
      <c r="LH4785" s="1" t="s">
        <v>6048</v>
      </c>
      <c r="LI4785" s="1" t="s">
        <v>6048</v>
      </c>
      <c r="LJ4785" s="1" t="s">
        <v>6048</v>
      </c>
      <c r="LK4785" s="1" t="s">
        <v>6048</v>
      </c>
      <c r="LL4785" s="1" t="s">
        <v>6048</v>
      </c>
      <c r="LM4785" s="1" t="s">
        <v>6048</v>
      </c>
      <c r="LN4785" s="1" t="s">
        <v>6048</v>
      </c>
      <c r="LO4785" s="1" t="s">
        <v>6048</v>
      </c>
      <c r="LP4785" s="1" t="s">
        <v>6048</v>
      </c>
      <c r="LQ4785" s="1" t="s">
        <v>6048</v>
      </c>
      <c r="LR4785" s="1" t="s">
        <v>6048</v>
      </c>
      <c r="LS4785" s="1" t="s">
        <v>6048</v>
      </c>
      <c r="LT4785" s="1" t="s">
        <v>6048</v>
      </c>
      <c r="LU4785" s="1" t="s">
        <v>6048</v>
      </c>
      <c r="LY4785" s="1" t="s">
        <v>6047</v>
      </c>
      <c r="MZ4785" s="1" t="s">
        <v>6048</v>
      </c>
      <c r="NB4785" s="1" t="s">
        <v>6048</v>
      </c>
      <c r="ND4785" s="1" t="s">
        <v>6048</v>
      </c>
      <c r="NF4785" s="1" t="s">
        <v>6048</v>
      </c>
      <c r="NH4785" s="1" t="s">
        <v>6048</v>
      </c>
      <c r="NJ4785" s="1" t="s">
        <v>6048</v>
      </c>
      <c r="NL4785" s="1" t="s">
        <v>6048</v>
      </c>
      <c r="NN4785" s="1" t="s">
        <v>6048</v>
      </c>
      <c r="NP4785" s="1" t="s">
        <v>6048</v>
      </c>
      <c r="NR4785" s="1" t="s">
        <v>6048</v>
      </c>
      <c r="NT4785" s="1" t="s">
        <v>6048</v>
      </c>
      <c r="NV4785" s="1" t="s">
        <v>6048</v>
      </c>
      <c r="NX4785" s="1" t="s">
        <v>6048</v>
      </c>
      <c r="NZ4785" s="1" t="s">
        <v>6048</v>
      </c>
      <c r="OB4785" s="1" t="s">
        <v>6048</v>
      </c>
      <c r="OD4785" s="1" t="s">
        <v>6048</v>
      </c>
      <c r="OF4785" s="1" t="s">
        <v>6048</v>
      </c>
      <c r="OH4785" s="1" t="s">
        <v>6048</v>
      </c>
      <c r="OJ4785" s="1" t="s">
        <v>6048</v>
      </c>
      <c r="OL4785" s="1" t="s">
        <v>6048</v>
      </c>
      <c r="ON4785" s="1" t="s">
        <v>6048</v>
      </c>
      <c r="OS4785" s="1" t="s">
        <v>6047</v>
      </c>
    </row>
    <row r="4786" spans="313:409" x14ac:dyDescent="0.25">
      <c r="LA4786" s="1" t="s">
        <v>6049</v>
      </c>
      <c r="LB4786" s="1" t="s">
        <v>6049</v>
      </c>
      <c r="LC4786" s="1" t="s">
        <v>6049</v>
      </c>
      <c r="LD4786" s="1" t="s">
        <v>6049</v>
      </c>
      <c r="LE4786" s="1" t="s">
        <v>6049</v>
      </c>
      <c r="LF4786" s="1" t="s">
        <v>6049</v>
      </c>
      <c r="LG4786" s="1" t="s">
        <v>6049</v>
      </c>
      <c r="LH4786" s="1" t="s">
        <v>6049</v>
      </c>
      <c r="LI4786" s="1" t="s">
        <v>6049</v>
      </c>
      <c r="LJ4786" s="1" t="s">
        <v>6049</v>
      </c>
      <c r="LK4786" s="1" t="s">
        <v>6049</v>
      </c>
      <c r="LL4786" s="1" t="s">
        <v>6049</v>
      </c>
      <c r="LM4786" s="1" t="s">
        <v>6049</v>
      </c>
      <c r="LN4786" s="1" t="s">
        <v>6049</v>
      </c>
      <c r="LO4786" s="1" t="s">
        <v>6049</v>
      </c>
      <c r="LP4786" s="1" t="s">
        <v>6049</v>
      </c>
      <c r="LQ4786" s="1" t="s">
        <v>6049</v>
      </c>
      <c r="LR4786" s="1" t="s">
        <v>6049</v>
      </c>
      <c r="LS4786" s="1" t="s">
        <v>6049</v>
      </c>
      <c r="LT4786" s="1" t="s">
        <v>6049</v>
      </c>
      <c r="LU4786" s="1" t="s">
        <v>6049</v>
      </c>
      <c r="LY4786" s="1" t="s">
        <v>6048</v>
      </c>
      <c r="MZ4786" s="1" t="s">
        <v>6049</v>
      </c>
      <c r="NB4786" s="1" t="s">
        <v>6049</v>
      </c>
      <c r="ND4786" s="1" t="s">
        <v>6049</v>
      </c>
      <c r="NF4786" s="1" t="s">
        <v>6049</v>
      </c>
      <c r="NH4786" s="1" t="s">
        <v>6049</v>
      </c>
      <c r="NJ4786" s="1" t="s">
        <v>6049</v>
      </c>
      <c r="NL4786" s="1" t="s">
        <v>6049</v>
      </c>
      <c r="NN4786" s="1" t="s">
        <v>6049</v>
      </c>
      <c r="NP4786" s="1" t="s">
        <v>6049</v>
      </c>
      <c r="NR4786" s="1" t="s">
        <v>6049</v>
      </c>
      <c r="NT4786" s="1" t="s">
        <v>6049</v>
      </c>
      <c r="NV4786" s="1" t="s">
        <v>6049</v>
      </c>
      <c r="NX4786" s="1" t="s">
        <v>6049</v>
      </c>
      <c r="NZ4786" s="1" t="s">
        <v>6049</v>
      </c>
      <c r="OB4786" s="1" t="s">
        <v>6049</v>
      </c>
      <c r="OD4786" s="1" t="s">
        <v>6049</v>
      </c>
      <c r="OF4786" s="1" t="s">
        <v>6049</v>
      </c>
      <c r="OH4786" s="1" t="s">
        <v>6049</v>
      </c>
      <c r="OJ4786" s="1" t="s">
        <v>6049</v>
      </c>
      <c r="OL4786" s="1" t="s">
        <v>6049</v>
      </c>
      <c r="ON4786" s="1" t="s">
        <v>6049</v>
      </c>
      <c r="OS4786" s="1" t="s">
        <v>6048</v>
      </c>
    </row>
    <row r="4787" spans="313:409" x14ac:dyDescent="0.25">
      <c r="LA4787" s="1" t="s">
        <v>6050</v>
      </c>
      <c r="LB4787" s="1" t="s">
        <v>6050</v>
      </c>
      <c r="LC4787" s="1" t="s">
        <v>6050</v>
      </c>
      <c r="LD4787" s="1" t="s">
        <v>6050</v>
      </c>
      <c r="LE4787" s="1" t="s">
        <v>6050</v>
      </c>
      <c r="LF4787" s="1" t="s">
        <v>6050</v>
      </c>
      <c r="LG4787" s="1" t="s">
        <v>6050</v>
      </c>
      <c r="LH4787" s="1" t="s">
        <v>6050</v>
      </c>
      <c r="LI4787" s="1" t="s">
        <v>6050</v>
      </c>
      <c r="LJ4787" s="1" t="s">
        <v>6050</v>
      </c>
      <c r="LK4787" s="1" t="s">
        <v>6050</v>
      </c>
      <c r="LL4787" s="1" t="s">
        <v>6050</v>
      </c>
      <c r="LM4787" s="1" t="s">
        <v>6050</v>
      </c>
      <c r="LN4787" s="1" t="s">
        <v>6050</v>
      </c>
      <c r="LO4787" s="1" t="s">
        <v>6050</v>
      </c>
      <c r="LP4787" s="1" t="s">
        <v>6050</v>
      </c>
      <c r="LQ4787" s="1" t="s">
        <v>6050</v>
      </c>
      <c r="LR4787" s="1" t="s">
        <v>6050</v>
      </c>
      <c r="LS4787" s="1" t="s">
        <v>6050</v>
      </c>
      <c r="LT4787" s="1" t="s">
        <v>6050</v>
      </c>
      <c r="LU4787" s="1" t="s">
        <v>6050</v>
      </c>
      <c r="LY4787" s="1" t="s">
        <v>6049</v>
      </c>
      <c r="MZ4787" s="1" t="s">
        <v>6050</v>
      </c>
      <c r="NB4787" s="1" t="s">
        <v>6050</v>
      </c>
      <c r="ND4787" s="1" t="s">
        <v>6050</v>
      </c>
      <c r="NF4787" s="1" t="s">
        <v>6050</v>
      </c>
      <c r="NH4787" s="1" t="s">
        <v>6050</v>
      </c>
      <c r="NJ4787" s="1" t="s">
        <v>6050</v>
      </c>
      <c r="NL4787" s="1" t="s">
        <v>6050</v>
      </c>
      <c r="NN4787" s="1" t="s">
        <v>6050</v>
      </c>
      <c r="NP4787" s="1" t="s">
        <v>6050</v>
      </c>
      <c r="NR4787" s="1" t="s">
        <v>6050</v>
      </c>
      <c r="NT4787" s="1" t="s">
        <v>6050</v>
      </c>
      <c r="NV4787" s="1" t="s">
        <v>6050</v>
      </c>
      <c r="NX4787" s="1" t="s">
        <v>6050</v>
      </c>
      <c r="NZ4787" s="1" t="s">
        <v>6050</v>
      </c>
      <c r="OB4787" s="1" t="s">
        <v>6050</v>
      </c>
      <c r="OD4787" s="1" t="s">
        <v>6050</v>
      </c>
      <c r="OF4787" s="1" t="s">
        <v>6050</v>
      </c>
      <c r="OH4787" s="1" t="s">
        <v>6050</v>
      </c>
      <c r="OJ4787" s="1" t="s">
        <v>6050</v>
      </c>
      <c r="OL4787" s="1" t="s">
        <v>6050</v>
      </c>
      <c r="ON4787" s="1" t="s">
        <v>6050</v>
      </c>
      <c r="OS4787" s="1" t="s">
        <v>6049</v>
      </c>
    </row>
    <row r="4788" spans="313:409" x14ac:dyDescent="0.25">
      <c r="LA4788" s="1" t="s">
        <v>6051</v>
      </c>
      <c r="LB4788" s="1" t="s">
        <v>6051</v>
      </c>
      <c r="LC4788" s="1" t="s">
        <v>6051</v>
      </c>
      <c r="LD4788" s="1" t="s">
        <v>6051</v>
      </c>
      <c r="LE4788" s="1" t="s">
        <v>6051</v>
      </c>
      <c r="LF4788" s="1" t="s">
        <v>6051</v>
      </c>
      <c r="LG4788" s="1" t="s">
        <v>6051</v>
      </c>
      <c r="LH4788" s="1" t="s">
        <v>6051</v>
      </c>
      <c r="LI4788" s="1" t="s">
        <v>6051</v>
      </c>
      <c r="LJ4788" s="1" t="s">
        <v>6051</v>
      </c>
      <c r="LK4788" s="1" t="s">
        <v>6051</v>
      </c>
      <c r="LL4788" s="1" t="s">
        <v>6051</v>
      </c>
      <c r="LM4788" s="1" t="s">
        <v>6051</v>
      </c>
      <c r="LN4788" s="1" t="s">
        <v>6051</v>
      </c>
      <c r="LO4788" s="1" t="s">
        <v>6051</v>
      </c>
      <c r="LP4788" s="1" t="s">
        <v>6051</v>
      </c>
      <c r="LQ4788" s="1" t="s">
        <v>6051</v>
      </c>
      <c r="LR4788" s="1" t="s">
        <v>6051</v>
      </c>
      <c r="LS4788" s="1" t="s">
        <v>6051</v>
      </c>
      <c r="LT4788" s="1" t="s">
        <v>6051</v>
      </c>
      <c r="LU4788" s="1" t="s">
        <v>6051</v>
      </c>
      <c r="LY4788" s="1" t="s">
        <v>6050</v>
      </c>
      <c r="MZ4788" s="1" t="s">
        <v>6051</v>
      </c>
      <c r="NB4788" s="1" t="s">
        <v>6051</v>
      </c>
      <c r="ND4788" s="1" t="s">
        <v>6051</v>
      </c>
      <c r="NF4788" s="1" t="s">
        <v>6051</v>
      </c>
      <c r="NH4788" s="1" t="s">
        <v>6051</v>
      </c>
      <c r="NJ4788" s="1" t="s">
        <v>6051</v>
      </c>
      <c r="NL4788" s="1" t="s">
        <v>6051</v>
      </c>
      <c r="NN4788" s="1" t="s">
        <v>6051</v>
      </c>
      <c r="NP4788" s="1" t="s">
        <v>6051</v>
      </c>
      <c r="NR4788" s="1" t="s">
        <v>6051</v>
      </c>
      <c r="NT4788" s="1" t="s">
        <v>6051</v>
      </c>
      <c r="NV4788" s="1" t="s">
        <v>6051</v>
      </c>
      <c r="NX4788" s="1" t="s">
        <v>6051</v>
      </c>
      <c r="NZ4788" s="1" t="s">
        <v>6051</v>
      </c>
      <c r="OB4788" s="1" t="s">
        <v>6051</v>
      </c>
      <c r="OD4788" s="1" t="s">
        <v>6051</v>
      </c>
      <c r="OF4788" s="1" t="s">
        <v>6051</v>
      </c>
      <c r="OH4788" s="1" t="s">
        <v>6051</v>
      </c>
      <c r="OJ4788" s="1" t="s">
        <v>6051</v>
      </c>
      <c r="OL4788" s="1" t="s">
        <v>6051</v>
      </c>
      <c r="ON4788" s="1" t="s">
        <v>6051</v>
      </c>
      <c r="OS4788" s="1" t="s">
        <v>6050</v>
      </c>
    </row>
    <row r="4789" spans="313:409" x14ac:dyDescent="0.25">
      <c r="LA4789" s="1" t="s">
        <v>6052</v>
      </c>
      <c r="LB4789" s="1" t="s">
        <v>6052</v>
      </c>
      <c r="LC4789" s="1" t="s">
        <v>6052</v>
      </c>
      <c r="LD4789" s="1" t="s">
        <v>6052</v>
      </c>
      <c r="LE4789" s="1" t="s">
        <v>6052</v>
      </c>
      <c r="LF4789" s="1" t="s">
        <v>6052</v>
      </c>
      <c r="LG4789" s="1" t="s">
        <v>6052</v>
      </c>
      <c r="LH4789" s="1" t="s">
        <v>6052</v>
      </c>
      <c r="LI4789" s="1" t="s">
        <v>6052</v>
      </c>
      <c r="LJ4789" s="1" t="s">
        <v>6052</v>
      </c>
      <c r="LK4789" s="1" t="s">
        <v>6052</v>
      </c>
      <c r="LL4789" s="1" t="s">
        <v>6052</v>
      </c>
      <c r="LM4789" s="1" t="s">
        <v>6052</v>
      </c>
      <c r="LN4789" s="1" t="s">
        <v>6052</v>
      </c>
      <c r="LO4789" s="1" t="s">
        <v>6052</v>
      </c>
      <c r="LP4789" s="1" t="s">
        <v>6052</v>
      </c>
      <c r="LQ4789" s="1" t="s">
        <v>6052</v>
      </c>
      <c r="LR4789" s="1" t="s">
        <v>6052</v>
      </c>
      <c r="LS4789" s="1" t="s">
        <v>6052</v>
      </c>
      <c r="LT4789" s="1" t="s">
        <v>6052</v>
      </c>
      <c r="LU4789" s="1" t="s">
        <v>6052</v>
      </c>
      <c r="LY4789" s="1" t="s">
        <v>6051</v>
      </c>
      <c r="MZ4789" s="1" t="s">
        <v>6052</v>
      </c>
      <c r="NB4789" s="1" t="s">
        <v>6052</v>
      </c>
      <c r="ND4789" s="1" t="s">
        <v>6052</v>
      </c>
      <c r="NF4789" s="1" t="s">
        <v>6052</v>
      </c>
      <c r="NH4789" s="1" t="s">
        <v>6052</v>
      </c>
      <c r="NJ4789" s="1" t="s">
        <v>6052</v>
      </c>
      <c r="NL4789" s="1" t="s">
        <v>6052</v>
      </c>
      <c r="NN4789" s="1" t="s">
        <v>6052</v>
      </c>
      <c r="NP4789" s="1" t="s">
        <v>6052</v>
      </c>
      <c r="NR4789" s="1" t="s">
        <v>6052</v>
      </c>
      <c r="NT4789" s="1" t="s">
        <v>6052</v>
      </c>
      <c r="NV4789" s="1" t="s">
        <v>6052</v>
      </c>
      <c r="NX4789" s="1" t="s">
        <v>6052</v>
      </c>
      <c r="NZ4789" s="1" t="s">
        <v>6052</v>
      </c>
      <c r="OB4789" s="1" t="s">
        <v>6052</v>
      </c>
      <c r="OD4789" s="1" t="s">
        <v>6052</v>
      </c>
      <c r="OF4789" s="1" t="s">
        <v>6052</v>
      </c>
      <c r="OH4789" s="1" t="s">
        <v>6052</v>
      </c>
      <c r="OJ4789" s="1" t="s">
        <v>6052</v>
      </c>
      <c r="OL4789" s="1" t="s">
        <v>6052</v>
      </c>
      <c r="ON4789" s="1" t="s">
        <v>6052</v>
      </c>
      <c r="OS4789" s="1" t="s">
        <v>6051</v>
      </c>
    </row>
    <row r="4790" spans="313:409" x14ac:dyDescent="0.25">
      <c r="LA4790" s="1" t="s">
        <v>6053</v>
      </c>
      <c r="LB4790" s="1" t="s">
        <v>6053</v>
      </c>
      <c r="LC4790" s="1" t="s">
        <v>6053</v>
      </c>
      <c r="LD4790" s="1" t="s">
        <v>6053</v>
      </c>
      <c r="LE4790" s="1" t="s">
        <v>6053</v>
      </c>
      <c r="LF4790" s="1" t="s">
        <v>6053</v>
      </c>
      <c r="LG4790" s="1" t="s">
        <v>6053</v>
      </c>
      <c r="LH4790" s="1" t="s">
        <v>6053</v>
      </c>
      <c r="LI4790" s="1" t="s">
        <v>6053</v>
      </c>
      <c r="LJ4790" s="1" t="s">
        <v>6053</v>
      </c>
      <c r="LK4790" s="1" t="s">
        <v>6053</v>
      </c>
      <c r="LL4790" s="1" t="s">
        <v>6053</v>
      </c>
      <c r="LM4790" s="1" t="s">
        <v>6053</v>
      </c>
      <c r="LN4790" s="1" t="s">
        <v>6053</v>
      </c>
      <c r="LO4790" s="1" t="s">
        <v>6053</v>
      </c>
      <c r="LP4790" s="1" t="s">
        <v>6053</v>
      </c>
      <c r="LQ4790" s="1" t="s">
        <v>6053</v>
      </c>
      <c r="LR4790" s="1" t="s">
        <v>6053</v>
      </c>
      <c r="LS4790" s="1" t="s">
        <v>6053</v>
      </c>
      <c r="LT4790" s="1" t="s">
        <v>6053</v>
      </c>
      <c r="LU4790" s="1" t="s">
        <v>6053</v>
      </c>
      <c r="LY4790" s="1" t="s">
        <v>6052</v>
      </c>
      <c r="MZ4790" s="1" t="s">
        <v>6053</v>
      </c>
      <c r="NB4790" s="1" t="s">
        <v>6053</v>
      </c>
      <c r="ND4790" s="1" t="s">
        <v>6053</v>
      </c>
      <c r="NF4790" s="1" t="s">
        <v>6053</v>
      </c>
      <c r="NH4790" s="1" t="s">
        <v>6053</v>
      </c>
      <c r="NJ4790" s="1" t="s">
        <v>6053</v>
      </c>
      <c r="NL4790" s="1" t="s">
        <v>6053</v>
      </c>
      <c r="NN4790" s="1" t="s">
        <v>6053</v>
      </c>
      <c r="NP4790" s="1" t="s">
        <v>6053</v>
      </c>
      <c r="NR4790" s="1" t="s">
        <v>6053</v>
      </c>
      <c r="NT4790" s="1" t="s">
        <v>6053</v>
      </c>
      <c r="NV4790" s="1" t="s">
        <v>6053</v>
      </c>
      <c r="NX4790" s="1" t="s">
        <v>6053</v>
      </c>
      <c r="NZ4790" s="1" t="s">
        <v>6053</v>
      </c>
      <c r="OB4790" s="1" t="s">
        <v>6053</v>
      </c>
      <c r="OD4790" s="1" t="s">
        <v>6053</v>
      </c>
      <c r="OF4790" s="1" t="s">
        <v>6053</v>
      </c>
      <c r="OH4790" s="1" t="s">
        <v>6053</v>
      </c>
      <c r="OJ4790" s="1" t="s">
        <v>6053</v>
      </c>
      <c r="OL4790" s="1" t="s">
        <v>6053</v>
      </c>
      <c r="ON4790" s="1" t="s">
        <v>6053</v>
      </c>
      <c r="OS4790" s="1" t="s">
        <v>6052</v>
      </c>
    </row>
    <row r="4791" spans="313:409" x14ac:dyDescent="0.25">
      <c r="LA4791" s="1" t="s">
        <v>6054</v>
      </c>
      <c r="LB4791" s="1" t="s">
        <v>6054</v>
      </c>
      <c r="LC4791" s="1" t="s">
        <v>6054</v>
      </c>
      <c r="LD4791" s="1" t="s">
        <v>6054</v>
      </c>
      <c r="LE4791" s="1" t="s">
        <v>6054</v>
      </c>
      <c r="LF4791" s="1" t="s">
        <v>6054</v>
      </c>
      <c r="LG4791" s="1" t="s">
        <v>6054</v>
      </c>
      <c r="LH4791" s="1" t="s">
        <v>6054</v>
      </c>
      <c r="LI4791" s="1" t="s">
        <v>6054</v>
      </c>
      <c r="LJ4791" s="1" t="s">
        <v>6054</v>
      </c>
      <c r="LK4791" s="1" t="s">
        <v>6054</v>
      </c>
      <c r="LL4791" s="1" t="s">
        <v>6054</v>
      </c>
      <c r="LM4791" s="1" t="s">
        <v>6054</v>
      </c>
      <c r="LN4791" s="1" t="s">
        <v>6054</v>
      </c>
      <c r="LO4791" s="1" t="s">
        <v>6054</v>
      </c>
      <c r="LP4791" s="1" t="s">
        <v>6054</v>
      </c>
      <c r="LQ4791" s="1" t="s">
        <v>6054</v>
      </c>
      <c r="LR4791" s="1" t="s">
        <v>6054</v>
      </c>
      <c r="LS4791" s="1" t="s">
        <v>6054</v>
      </c>
      <c r="LT4791" s="1" t="s">
        <v>6054</v>
      </c>
      <c r="LU4791" s="1" t="s">
        <v>6054</v>
      </c>
      <c r="LY4791" s="1" t="s">
        <v>6053</v>
      </c>
      <c r="MZ4791" s="1" t="s">
        <v>6054</v>
      </c>
      <c r="NB4791" s="1" t="s">
        <v>6054</v>
      </c>
      <c r="ND4791" s="1" t="s">
        <v>6054</v>
      </c>
      <c r="NF4791" s="1" t="s">
        <v>6054</v>
      </c>
      <c r="NH4791" s="1" t="s">
        <v>6054</v>
      </c>
      <c r="NJ4791" s="1" t="s">
        <v>6054</v>
      </c>
      <c r="NL4791" s="1" t="s">
        <v>6054</v>
      </c>
      <c r="NN4791" s="1" t="s">
        <v>6054</v>
      </c>
      <c r="NP4791" s="1" t="s">
        <v>6054</v>
      </c>
      <c r="NR4791" s="1" t="s">
        <v>6054</v>
      </c>
      <c r="NT4791" s="1" t="s">
        <v>6054</v>
      </c>
      <c r="NV4791" s="1" t="s">
        <v>6054</v>
      </c>
      <c r="NX4791" s="1" t="s">
        <v>6054</v>
      </c>
      <c r="NZ4791" s="1" t="s">
        <v>6054</v>
      </c>
      <c r="OB4791" s="1" t="s">
        <v>6054</v>
      </c>
      <c r="OD4791" s="1" t="s">
        <v>6054</v>
      </c>
      <c r="OF4791" s="1" t="s">
        <v>6054</v>
      </c>
      <c r="OH4791" s="1" t="s">
        <v>6054</v>
      </c>
      <c r="OJ4791" s="1" t="s">
        <v>6054</v>
      </c>
      <c r="OL4791" s="1" t="s">
        <v>6054</v>
      </c>
      <c r="ON4791" s="1" t="s">
        <v>6054</v>
      </c>
      <c r="OS4791" s="1" t="s">
        <v>6053</v>
      </c>
    </row>
    <row r="4792" spans="313:409" x14ac:dyDescent="0.25">
      <c r="LA4792" s="1" t="s">
        <v>6055</v>
      </c>
      <c r="LB4792" s="1" t="s">
        <v>6055</v>
      </c>
      <c r="LC4792" s="1" t="s">
        <v>6055</v>
      </c>
      <c r="LD4792" s="1" t="s">
        <v>6055</v>
      </c>
      <c r="LE4792" s="1" t="s">
        <v>6055</v>
      </c>
      <c r="LF4792" s="1" t="s">
        <v>6055</v>
      </c>
      <c r="LG4792" s="1" t="s">
        <v>6055</v>
      </c>
      <c r="LH4792" s="1" t="s">
        <v>6055</v>
      </c>
      <c r="LI4792" s="1" t="s">
        <v>6055</v>
      </c>
      <c r="LJ4792" s="1" t="s">
        <v>6055</v>
      </c>
      <c r="LK4792" s="1" t="s">
        <v>6055</v>
      </c>
      <c r="LL4792" s="1" t="s">
        <v>6055</v>
      </c>
      <c r="LM4792" s="1" t="s">
        <v>6055</v>
      </c>
      <c r="LN4792" s="1" t="s">
        <v>6055</v>
      </c>
      <c r="LO4792" s="1" t="s">
        <v>6055</v>
      </c>
      <c r="LP4792" s="1" t="s">
        <v>6055</v>
      </c>
      <c r="LQ4792" s="1" t="s">
        <v>6055</v>
      </c>
      <c r="LR4792" s="1" t="s">
        <v>6055</v>
      </c>
      <c r="LS4792" s="1" t="s">
        <v>6055</v>
      </c>
      <c r="LT4792" s="1" t="s">
        <v>6055</v>
      </c>
      <c r="LU4792" s="1" t="s">
        <v>6055</v>
      </c>
      <c r="LY4792" s="1" t="s">
        <v>6054</v>
      </c>
      <c r="MZ4792" s="1" t="s">
        <v>6055</v>
      </c>
      <c r="NB4792" s="1" t="s">
        <v>6055</v>
      </c>
      <c r="ND4792" s="1" t="s">
        <v>6055</v>
      </c>
      <c r="NF4792" s="1" t="s">
        <v>6055</v>
      </c>
      <c r="NH4792" s="1" t="s">
        <v>6055</v>
      </c>
      <c r="NJ4792" s="1" t="s">
        <v>6055</v>
      </c>
      <c r="NL4792" s="1" t="s">
        <v>6055</v>
      </c>
      <c r="NN4792" s="1" t="s">
        <v>6055</v>
      </c>
      <c r="NP4792" s="1" t="s">
        <v>6055</v>
      </c>
      <c r="NR4792" s="1" t="s">
        <v>6055</v>
      </c>
      <c r="NT4792" s="1" t="s">
        <v>6055</v>
      </c>
      <c r="NV4792" s="1" t="s">
        <v>6055</v>
      </c>
      <c r="NX4792" s="1" t="s">
        <v>6055</v>
      </c>
      <c r="NZ4792" s="1" t="s">
        <v>6055</v>
      </c>
      <c r="OB4792" s="1" t="s">
        <v>6055</v>
      </c>
      <c r="OD4792" s="1" t="s">
        <v>6055</v>
      </c>
      <c r="OF4792" s="1" t="s">
        <v>6055</v>
      </c>
      <c r="OH4792" s="1" t="s">
        <v>6055</v>
      </c>
      <c r="OJ4792" s="1" t="s">
        <v>6055</v>
      </c>
      <c r="OL4792" s="1" t="s">
        <v>6055</v>
      </c>
      <c r="ON4792" s="1" t="s">
        <v>6055</v>
      </c>
      <c r="OS4792" s="1" t="s">
        <v>6054</v>
      </c>
    </row>
    <row r="4793" spans="313:409" x14ac:dyDescent="0.25">
      <c r="LA4793" s="1" t="s">
        <v>6056</v>
      </c>
      <c r="LB4793" s="1" t="s">
        <v>6056</v>
      </c>
      <c r="LC4793" s="1" t="s">
        <v>6056</v>
      </c>
      <c r="LD4793" s="1" t="s">
        <v>6056</v>
      </c>
      <c r="LE4793" s="1" t="s">
        <v>6056</v>
      </c>
      <c r="LF4793" s="1" t="s">
        <v>6056</v>
      </c>
      <c r="LG4793" s="1" t="s">
        <v>6056</v>
      </c>
      <c r="LH4793" s="1" t="s">
        <v>6056</v>
      </c>
      <c r="LI4793" s="1" t="s">
        <v>6056</v>
      </c>
      <c r="LJ4793" s="1" t="s">
        <v>6056</v>
      </c>
      <c r="LK4793" s="1" t="s">
        <v>6056</v>
      </c>
      <c r="LL4793" s="1" t="s">
        <v>6056</v>
      </c>
      <c r="LM4793" s="1" t="s">
        <v>6056</v>
      </c>
      <c r="LN4793" s="1" t="s">
        <v>6056</v>
      </c>
      <c r="LO4793" s="1" t="s">
        <v>6056</v>
      </c>
      <c r="LP4793" s="1" t="s">
        <v>6056</v>
      </c>
      <c r="LQ4793" s="1" t="s">
        <v>6056</v>
      </c>
      <c r="LR4793" s="1" t="s">
        <v>6056</v>
      </c>
      <c r="LS4793" s="1" t="s">
        <v>6056</v>
      </c>
      <c r="LT4793" s="1" t="s">
        <v>6056</v>
      </c>
      <c r="LU4793" s="1" t="s">
        <v>6056</v>
      </c>
      <c r="LY4793" s="1" t="s">
        <v>6055</v>
      </c>
      <c r="MZ4793" s="1" t="s">
        <v>6056</v>
      </c>
      <c r="NB4793" s="1" t="s">
        <v>6056</v>
      </c>
      <c r="ND4793" s="1" t="s">
        <v>6056</v>
      </c>
      <c r="NF4793" s="1" t="s">
        <v>6056</v>
      </c>
      <c r="NH4793" s="1" t="s">
        <v>6056</v>
      </c>
      <c r="NJ4793" s="1" t="s">
        <v>6056</v>
      </c>
      <c r="NL4793" s="1" t="s">
        <v>6056</v>
      </c>
      <c r="NN4793" s="1" t="s">
        <v>6056</v>
      </c>
      <c r="NP4793" s="1" t="s">
        <v>6056</v>
      </c>
      <c r="NR4793" s="1" t="s">
        <v>6056</v>
      </c>
      <c r="NT4793" s="1" t="s">
        <v>6056</v>
      </c>
      <c r="NV4793" s="1" t="s">
        <v>6056</v>
      </c>
      <c r="NX4793" s="1" t="s">
        <v>6056</v>
      </c>
      <c r="NZ4793" s="1" t="s">
        <v>6056</v>
      </c>
      <c r="OB4793" s="1" t="s">
        <v>6056</v>
      </c>
      <c r="OD4793" s="1" t="s">
        <v>6056</v>
      </c>
      <c r="OF4793" s="1" t="s">
        <v>6056</v>
      </c>
      <c r="OH4793" s="1" t="s">
        <v>6056</v>
      </c>
      <c r="OJ4793" s="1" t="s">
        <v>6056</v>
      </c>
      <c r="OL4793" s="1" t="s">
        <v>6056</v>
      </c>
      <c r="ON4793" s="1" t="s">
        <v>6056</v>
      </c>
      <c r="OS4793" s="1" t="s">
        <v>6055</v>
      </c>
    </row>
    <row r="4794" spans="313:409" x14ac:dyDescent="0.25">
      <c r="LA4794" s="1" t="s">
        <v>6057</v>
      </c>
      <c r="LB4794" s="1" t="s">
        <v>6057</v>
      </c>
      <c r="LC4794" s="1" t="s">
        <v>6057</v>
      </c>
      <c r="LD4794" s="1" t="s">
        <v>6057</v>
      </c>
      <c r="LE4794" s="1" t="s">
        <v>6057</v>
      </c>
      <c r="LF4794" s="1" t="s">
        <v>6057</v>
      </c>
      <c r="LG4794" s="1" t="s">
        <v>6057</v>
      </c>
      <c r="LH4794" s="1" t="s">
        <v>6057</v>
      </c>
      <c r="LI4794" s="1" t="s">
        <v>6057</v>
      </c>
      <c r="LJ4794" s="1" t="s">
        <v>6057</v>
      </c>
      <c r="LK4794" s="1" t="s">
        <v>6057</v>
      </c>
      <c r="LL4794" s="1" t="s">
        <v>6057</v>
      </c>
      <c r="LM4794" s="1" t="s">
        <v>6057</v>
      </c>
      <c r="LN4794" s="1" t="s">
        <v>6057</v>
      </c>
      <c r="LO4794" s="1" t="s">
        <v>6057</v>
      </c>
      <c r="LP4794" s="1" t="s">
        <v>6057</v>
      </c>
      <c r="LQ4794" s="1" t="s">
        <v>6057</v>
      </c>
      <c r="LR4794" s="1" t="s">
        <v>6057</v>
      </c>
      <c r="LS4794" s="1" t="s">
        <v>6057</v>
      </c>
      <c r="LT4794" s="1" t="s">
        <v>6057</v>
      </c>
      <c r="LU4794" s="1" t="s">
        <v>6057</v>
      </c>
      <c r="LY4794" s="1" t="s">
        <v>6056</v>
      </c>
      <c r="MZ4794" s="1" t="s">
        <v>6057</v>
      </c>
      <c r="NB4794" s="1" t="s">
        <v>6057</v>
      </c>
      <c r="ND4794" s="1" t="s">
        <v>6057</v>
      </c>
      <c r="NF4794" s="1" t="s">
        <v>6057</v>
      </c>
      <c r="NH4794" s="1" t="s">
        <v>6057</v>
      </c>
      <c r="NJ4794" s="1" t="s">
        <v>6057</v>
      </c>
      <c r="NL4794" s="1" t="s">
        <v>6057</v>
      </c>
      <c r="NN4794" s="1" t="s">
        <v>6057</v>
      </c>
      <c r="NP4794" s="1" t="s">
        <v>6057</v>
      </c>
      <c r="NR4794" s="1" t="s">
        <v>6057</v>
      </c>
      <c r="NT4794" s="1" t="s">
        <v>6057</v>
      </c>
      <c r="NV4794" s="1" t="s">
        <v>6057</v>
      </c>
      <c r="NX4794" s="1" t="s">
        <v>6057</v>
      </c>
      <c r="NZ4794" s="1" t="s">
        <v>6057</v>
      </c>
      <c r="OB4794" s="1" t="s">
        <v>6057</v>
      </c>
      <c r="OD4794" s="1" t="s">
        <v>6057</v>
      </c>
      <c r="OF4794" s="1" t="s">
        <v>6057</v>
      </c>
      <c r="OH4794" s="1" t="s">
        <v>6057</v>
      </c>
      <c r="OJ4794" s="1" t="s">
        <v>6057</v>
      </c>
      <c r="OL4794" s="1" t="s">
        <v>6057</v>
      </c>
      <c r="ON4794" s="1" t="s">
        <v>6057</v>
      </c>
      <c r="OS4794" s="1" t="s">
        <v>6056</v>
      </c>
    </row>
    <row r="4795" spans="313:409" x14ac:dyDescent="0.25">
      <c r="LA4795" s="1" t="s">
        <v>6058</v>
      </c>
      <c r="LB4795" s="1" t="s">
        <v>6058</v>
      </c>
      <c r="LC4795" s="1" t="s">
        <v>6058</v>
      </c>
      <c r="LD4795" s="1" t="s">
        <v>6058</v>
      </c>
      <c r="LE4795" s="1" t="s">
        <v>6058</v>
      </c>
      <c r="LF4795" s="1" t="s">
        <v>6058</v>
      </c>
      <c r="LG4795" s="1" t="s">
        <v>6058</v>
      </c>
      <c r="LH4795" s="1" t="s">
        <v>6058</v>
      </c>
      <c r="LI4795" s="1" t="s">
        <v>6058</v>
      </c>
      <c r="LJ4795" s="1" t="s">
        <v>6058</v>
      </c>
      <c r="LK4795" s="1" t="s">
        <v>6058</v>
      </c>
      <c r="LL4795" s="1" t="s">
        <v>6058</v>
      </c>
      <c r="LM4795" s="1" t="s">
        <v>6058</v>
      </c>
      <c r="LN4795" s="1" t="s">
        <v>6058</v>
      </c>
      <c r="LO4795" s="1" t="s">
        <v>6058</v>
      </c>
      <c r="LP4795" s="1" t="s">
        <v>6058</v>
      </c>
      <c r="LQ4795" s="1" t="s">
        <v>6058</v>
      </c>
      <c r="LR4795" s="1" t="s">
        <v>6058</v>
      </c>
      <c r="LS4795" s="1" t="s">
        <v>6058</v>
      </c>
      <c r="LT4795" s="1" t="s">
        <v>6058</v>
      </c>
      <c r="LU4795" s="1" t="s">
        <v>6058</v>
      </c>
      <c r="LY4795" s="1" t="s">
        <v>6057</v>
      </c>
      <c r="MZ4795" s="1" t="s">
        <v>6058</v>
      </c>
      <c r="NB4795" s="1" t="s">
        <v>6058</v>
      </c>
      <c r="ND4795" s="1" t="s">
        <v>6058</v>
      </c>
      <c r="NF4795" s="1" t="s">
        <v>6058</v>
      </c>
      <c r="NH4795" s="1" t="s">
        <v>6058</v>
      </c>
      <c r="NJ4795" s="1" t="s">
        <v>6058</v>
      </c>
      <c r="NL4795" s="1" t="s">
        <v>6058</v>
      </c>
      <c r="NN4795" s="1" t="s">
        <v>6058</v>
      </c>
      <c r="NP4795" s="1" t="s">
        <v>6058</v>
      </c>
      <c r="NR4795" s="1" t="s">
        <v>6058</v>
      </c>
      <c r="NT4795" s="1" t="s">
        <v>6058</v>
      </c>
      <c r="NV4795" s="1" t="s">
        <v>6058</v>
      </c>
      <c r="NX4795" s="1" t="s">
        <v>6058</v>
      </c>
      <c r="NZ4795" s="1" t="s">
        <v>6058</v>
      </c>
      <c r="OB4795" s="1" t="s">
        <v>6058</v>
      </c>
      <c r="OD4795" s="1" t="s">
        <v>6058</v>
      </c>
      <c r="OF4795" s="1" t="s">
        <v>6058</v>
      </c>
      <c r="OH4795" s="1" t="s">
        <v>6058</v>
      </c>
      <c r="OJ4795" s="1" t="s">
        <v>6058</v>
      </c>
      <c r="OL4795" s="1" t="s">
        <v>6058</v>
      </c>
      <c r="ON4795" s="1" t="s">
        <v>6058</v>
      </c>
      <c r="OS4795" s="1" t="s">
        <v>6057</v>
      </c>
    </row>
    <row r="4796" spans="313:409" x14ac:dyDescent="0.25">
      <c r="LA4796" s="1" t="s">
        <v>6059</v>
      </c>
      <c r="LB4796" s="1" t="s">
        <v>6059</v>
      </c>
      <c r="LC4796" s="1" t="s">
        <v>6059</v>
      </c>
      <c r="LD4796" s="1" t="s">
        <v>6059</v>
      </c>
      <c r="LE4796" s="1" t="s">
        <v>6059</v>
      </c>
      <c r="LF4796" s="1" t="s">
        <v>6059</v>
      </c>
      <c r="LG4796" s="1" t="s">
        <v>6059</v>
      </c>
      <c r="LH4796" s="1" t="s">
        <v>6059</v>
      </c>
      <c r="LI4796" s="1" t="s">
        <v>6059</v>
      </c>
      <c r="LJ4796" s="1" t="s">
        <v>6059</v>
      </c>
      <c r="LK4796" s="1" t="s">
        <v>6059</v>
      </c>
      <c r="LL4796" s="1" t="s">
        <v>6059</v>
      </c>
      <c r="LM4796" s="1" t="s">
        <v>6059</v>
      </c>
      <c r="LN4796" s="1" t="s">
        <v>6059</v>
      </c>
      <c r="LO4796" s="1" t="s">
        <v>6059</v>
      </c>
      <c r="LP4796" s="1" t="s">
        <v>6059</v>
      </c>
      <c r="LQ4796" s="1" t="s">
        <v>6059</v>
      </c>
      <c r="LR4796" s="1" t="s">
        <v>6059</v>
      </c>
      <c r="LS4796" s="1" t="s">
        <v>6059</v>
      </c>
      <c r="LT4796" s="1" t="s">
        <v>6059</v>
      </c>
      <c r="LU4796" s="1" t="s">
        <v>6059</v>
      </c>
      <c r="LY4796" s="1" t="s">
        <v>6058</v>
      </c>
      <c r="MZ4796" s="1" t="s">
        <v>6059</v>
      </c>
      <c r="NB4796" s="1" t="s">
        <v>6059</v>
      </c>
      <c r="ND4796" s="1" t="s">
        <v>6059</v>
      </c>
      <c r="NF4796" s="1" t="s">
        <v>6059</v>
      </c>
      <c r="NH4796" s="1" t="s">
        <v>6059</v>
      </c>
      <c r="NJ4796" s="1" t="s">
        <v>6059</v>
      </c>
      <c r="NL4796" s="1" t="s">
        <v>6059</v>
      </c>
      <c r="NN4796" s="1" t="s">
        <v>6059</v>
      </c>
      <c r="NP4796" s="1" t="s">
        <v>6059</v>
      </c>
      <c r="NR4796" s="1" t="s">
        <v>6059</v>
      </c>
      <c r="NT4796" s="1" t="s">
        <v>6059</v>
      </c>
      <c r="NV4796" s="1" t="s">
        <v>6059</v>
      </c>
      <c r="NX4796" s="1" t="s">
        <v>6059</v>
      </c>
      <c r="NZ4796" s="1" t="s">
        <v>6059</v>
      </c>
      <c r="OB4796" s="1" t="s">
        <v>6059</v>
      </c>
      <c r="OD4796" s="1" t="s">
        <v>6059</v>
      </c>
      <c r="OF4796" s="1" t="s">
        <v>6059</v>
      </c>
      <c r="OH4796" s="1" t="s">
        <v>6059</v>
      </c>
      <c r="OJ4796" s="1" t="s">
        <v>6059</v>
      </c>
      <c r="OL4796" s="1" t="s">
        <v>6059</v>
      </c>
      <c r="ON4796" s="1" t="s">
        <v>6059</v>
      </c>
      <c r="OS4796" s="1" t="s">
        <v>6058</v>
      </c>
    </row>
    <row r="4797" spans="313:409" x14ac:dyDescent="0.25">
      <c r="LA4797" s="1" t="s">
        <v>6060</v>
      </c>
      <c r="LB4797" s="1" t="s">
        <v>6060</v>
      </c>
      <c r="LC4797" s="1" t="s">
        <v>6060</v>
      </c>
      <c r="LD4797" s="1" t="s">
        <v>6060</v>
      </c>
      <c r="LE4797" s="1" t="s">
        <v>6060</v>
      </c>
      <c r="LF4797" s="1" t="s">
        <v>6060</v>
      </c>
      <c r="LG4797" s="1" t="s">
        <v>6060</v>
      </c>
      <c r="LH4797" s="1" t="s">
        <v>6060</v>
      </c>
      <c r="LI4797" s="1" t="s">
        <v>6060</v>
      </c>
      <c r="LJ4797" s="1" t="s">
        <v>6060</v>
      </c>
      <c r="LK4797" s="1" t="s">
        <v>6060</v>
      </c>
      <c r="LL4797" s="1" t="s">
        <v>6060</v>
      </c>
      <c r="LM4797" s="1" t="s">
        <v>6060</v>
      </c>
      <c r="LN4797" s="1" t="s">
        <v>6060</v>
      </c>
      <c r="LO4797" s="1" t="s">
        <v>6060</v>
      </c>
      <c r="LP4797" s="1" t="s">
        <v>6060</v>
      </c>
      <c r="LQ4797" s="1" t="s">
        <v>6060</v>
      </c>
      <c r="LR4797" s="1" t="s">
        <v>6060</v>
      </c>
      <c r="LS4797" s="1" t="s">
        <v>6060</v>
      </c>
      <c r="LT4797" s="1" t="s">
        <v>6060</v>
      </c>
      <c r="LU4797" s="1" t="s">
        <v>6060</v>
      </c>
      <c r="LY4797" s="1" t="s">
        <v>6059</v>
      </c>
      <c r="MZ4797" s="1" t="s">
        <v>6060</v>
      </c>
      <c r="NB4797" s="1" t="s">
        <v>6060</v>
      </c>
      <c r="ND4797" s="1" t="s">
        <v>6060</v>
      </c>
      <c r="NF4797" s="1" t="s">
        <v>6060</v>
      </c>
      <c r="NH4797" s="1" t="s">
        <v>6060</v>
      </c>
      <c r="NJ4797" s="1" t="s">
        <v>6060</v>
      </c>
      <c r="NL4797" s="1" t="s">
        <v>6060</v>
      </c>
      <c r="NN4797" s="1" t="s">
        <v>6060</v>
      </c>
      <c r="NP4797" s="1" t="s">
        <v>6060</v>
      </c>
      <c r="NR4797" s="1" t="s">
        <v>6060</v>
      </c>
      <c r="NT4797" s="1" t="s">
        <v>6060</v>
      </c>
      <c r="NV4797" s="1" t="s">
        <v>6060</v>
      </c>
      <c r="NX4797" s="1" t="s">
        <v>6060</v>
      </c>
      <c r="NZ4797" s="1" t="s">
        <v>6060</v>
      </c>
      <c r="OB4797" s="1" t="s">
        <v>6060</v>
      </c>
      <c r="OD4797" s="1" t="s">
        <v>6060</v>
      </c>
      <c r="OF4797" s="1" t="s">
        <v>6060</v>
      </c>
      <c r="OH4797" s="1" t="s">
        <v>6060</v>
      </c>
      <c r="OJ4797" s="1" t="s">
        <v>6060</v>
      </c>
      <c r="OL4797" s="1" t="s">
        <v>6060</v>
      </c>
      <c r="ON4797" s="1" t="s">
        <v>6060</v>
      </c>
      <c r="OS4797" s="1" t="s">
        <v>6059</v>
      </c>
    </row>
    <row r="4798" spans="313:409" x14ac:dyDescent="0.25">
      <c r="LA4798" s="1" t="s">
        <v>6061</v>
      </c>
      <c r="LB4798" s="1" t="s">
        <v>6061</v>
      </c>
      <c r="LC4798" s="1" t="s">
        <v>6061</v>
      </c>
      <c r="LD4798" s="1" t="s">
        <v>6061</v>
      </c>
      <c r="LE4798" s="1" t="s">
        <v>6061</v>
      </c>
      <c r="LF4798" s="1" t="s">
        <v>6061</v>
      </c>
      <c r="LG4798" s="1" t="s">
        <v>6061</v>
      </c>
      <c r="LH4798" s="1" t="s">
        <v>6061</v>
      </c>
      <c r="LI4798" s="1" t="s">
        <v>6061</v>
      </c>
      <c r="LJ4798" s="1" t="s">
        <v>6061</v>
      </c>
      <c r="LK4798" s="1" t="s">
        <v>6061</v>
      </c>
      <c r="LL4798" s="1" t="s">
        <v>6061</v>
      </c>
      <c r="LM4798" s="1" t="s">
        <v>6061</v>
      </c>
      <c r="LN4798" s="1" t="s">
        <v>6061</v>
      </c>
      <c r="LO4798" s="1" t="s">
        <v>6061</v>
      </c>
      <c r="LP4798" s="1" t="s">
        <v>6061</v>
      </c>
      <c r="LQ4798" s="1" t="s">
        <v>6061</v>
      </c>
      <c r="LR4798" s="1" t="s">
        <v>6061</v>
      </c>
      <c r="LS4798" s="1" t="s">
        <v>6061</v>
      </c>
      <c r="LT4798" s="1" t="s">
        <v>6061</v>
      </c>
      <c r="LU4798" s="1" t="s">
        <v>6061</v>
      </c>
      <c r="LY4798" s="1" t="s">
        <v>6060</v>
      </c>
      <c r="MZ4798" s="1" t="s">
        <v>6061</v>
      </c>
      <c r="NB4798" s="1" t="s">
        <v>6061</v>
      </c>
      <c r="ND4798" s="1" t="s">
        <v>6061</v>
      </c>
      <c r="NF4798" s="1" t="s">
        <v>6061</v>
      </c>
      <c r="NH4798" s="1" t="s">
        <v>6061</v>
      </c>
      <c r="NJ4798" s="1" t="s">
        <v>6061</v>
      </c>
      <c r="NL4798" s="1" t="s">
        <v>6061</v>
      </c>
      <c r="NN4798" s="1" t="s">
        <v>6061</v>
      </c>
      <c r="NP4798" s="1" t="s">
        <v>6061</v>
      </c>
      <c r="NR4798" s="1" t="s">
        <v>6061</v>
      </c>
      <c r="NT4798" s="1" t="s">
        <v>6061</v>
      </c>
      <c r="NV4798" s="1" t="s">
        <v>6061</v>
      </c>
      <c r="NX4798" s="1" t="s">
        <v>6061</v>
      </c>
      <c r="NZ4798" s="1" t="s">
        <v>6061</v>
      </c>
      <c r="OB4798" s="1" t="s">
        <v>6061</v>
      </c>
      <c r="OD4798" s="1" t="s">
        <v>6061</v>
      </c>
      <c r="OF4798" s="1" t="s">
        <v>6061</v>
      </c>
      <c r="OH4798" s="1" t="s">
        <v>6061</v>
      </c>
      <c r="OJ4798" s="1" t="s">
        <v>6061</v>
      </c>
      <c r="OL4798" s="1" t="s">
        <v>6061</v>
      </c>
      <c r="ON4798" s="1" t="s">
        <v>6061</v>
      </c>
      <c r="OS4798" s="1" t="s">
        <v>6060</v>
      </c>
    </row>
    <row r="4799" spans="313:409" x14ac:dyDescent="0.25">
      <c r="LA4799" s="1" t="s">
        <v>6062</v>
      </c>
      <c r="LB4799" s="1" t="s">
        <v>6062</v>
      </c>
      <c r="LC4799" s="1" t="s">
        <v>6062</v>
      </c>
      <c r="LD4799" s="1" t="s">
        <v>6062</v>
      </c>
      <c r="LE4799" s="1" t="s">
        <v>6062</v>
      </c>
      <c r="LF4799" s="1" t="s">
        <v>6062</v>
      </c>
      <c r="LG4799" s="1" t="s">
        <v>6062</v>
      </c>
      <c r="LH4799" s="1" t="s">
        <v>6062</v>
      </c>
      <c r="LI4799" s="1" t="s">
        <v>6062</v>
      </c>
      <c r="LJ4799" s="1" t="s">
        <v>6062</v>
      </c>
      <c r="LK4799" s="1" t="s">
        <v>6062</v>
      </c>
      <c r="LL4799" s="1" t="s">
        <v>6062</v>
      </c>
      <c r="LM4799" s="1" t="s">
        <v>6062</v>
      </c>
      <c r="LN4799" s="1" t="s">
        <v>6062</v>
      </c>
      <c r="LO4799" s="1" t="s">
        <v>6062</v>
      </c>
      <c r="LP4799" s="1" t="s">
        <v>6062</v>
      </c>
      <c r="LQ4799" s="1" t="s">
        <v>6062</v>
      </c>
      <c r="LR4799" s="1" t="s">
        <v>6062</v>
      </c>
      <c r="LS4799" s="1" t="s">
        <v>6062</v>
      </c>
      <c r="LT4799" s="1" t="s">
        <v>6062</v>
      </c>
      <c r="LU4799" s="1" t="s">
        <v>6062</v>
      </c>
      <c r="LY4799" s="1" t="s">
        <v>6061</v>
      </c>
      <c r="MZ4799" s="1" t="s">
        <v>6062</v>
      </c>
      <c r="NB4799" s="1" t="s">
        <v>6062</v>
      </c>
      <c r="ND4799" s="1" t="s">
        <v>6062</v>
      </c>
      <c r="NF4799" s="1" t="s">
        <v>6062</v>
      </c>
      <c r="NH4799" s="1" t="s">
        <v>6062</v>
      </c>
      <c r="NJ4799" s="1" t="s">
        <v>6062</v>
      </c>
      <c r="NL4799" s="1" t="s">
        <v>6062</v>
      </c>
      <c r="NN4799" s="1" t="s">
        <v>6062</v>
      </c>
      <c r="NP4799" s="1" t="s">
        <v>6062</v>
      </c>
      <c r="NR4799" s="1" t="s">
        <v>6062</v>
      </c>
      <c r="NT4799" s="1" t="s">
        <v>6062</v>
      </c>
      <c r="NV4799" s="1" t="s">
        <v>6062</v>
      </c>
      <c r="NX4799" s="1" t="s">
        <v>6062</v>
      </c>
      <c r="NZ4799" s="1" t="s">
        <v>6062</v>
      </c>
      <c r="OB4799" s="1" t="s">
        <v>6062</v>
      </c>
      <c r="OD4799" s="1" t="s">
        <v>6062</v>
      </c>
      <c r="OF4799" s="1" t="s">
        <v>6062</v>
      </c>
      <c r="OH4799" s="1" t="s">
        <v>6062</v>
      </c>
      <c r="OJ4799" s="1" t="s">
        <v>6062</v>
      </c>
      <c r="OL4799" s="1" t="s">
        <v>6062</v>
      </c>
      <c r="ON4799" s="1" t="s">
        <v>6062</v>
      </c>
      <c r="OS4799" s="1" t="s">
        <v>6061</v>
      </c>
    </row>
    <row r="4800" spans="313:409" x14ac:dyDescent="0.25">
      <c r="LA4800" s="1" t="s">
        <v>6063</v>
      </c>
      <c r="LB4800" s="1" t="s">
        <v>6063</v>
      </c>
      <c r="LC4800" s="1" t="s">
        <v>6063</v>
      </c>
      <c r="LD4800" s="1" t="s">
        <v>6063</v>
      </c>
      <c r="LE4800" s="1" t="s">
        <v>6063</v>
      </c>
      <c r="LF4800" s="1" t="s">
        <v>6063</v>
      </c>
      <c r="LG4800" s="1" t="s">
        <v>6063</v>
      </c>
      <c r="LH4800" s="1" t="s">
        <v>6063</v>
      </c>
      <c r="LI4800" s="1" t="s">
        <v>6063</v>
      </c>
      <c r="LJ4800" s="1" t="s">
        <v>6063</v>
      </c>
      <c r="LK4800" s="1" t="s">
        <v>6063</v>
      </c>
      <c r="LL4800" s="1" t="s">
        <v>6063</v>
      </c>
      <c r="LM4800" s="1" t="s">
        <v>6063</v>
      </c>
      <c r="LN4800" s="1" t="s">
        <v>6063</v>
      </c>
      <c r="LO4800" s="1" t="s">
        <v>6063</v>
      </c>
      <c r="LP4800" s="1" t="s">
        <v>6063</v>
      </c>
      <c r="LQ4800" s="1" t="s">
        <v>6063</v>
      </c>
      <c r="LR4800" s="1" t="s">
        <v>6063</v>
      </c>
      <c r="LS4800" s="1" t="s">
        <v>6063</v>
      </c>
      <c r="LT4800" s="1" t="s">
        <v>6063</v>
      </c>
      <c r="LU4800" s="1" t="s">
        <v>6063</v>
      </c>
      <c r="LY4800" s="1" t="s">
        <v>6062</v>
      </c>
      <c r="MZ4800" s="1" t="s">
        <v>6063</v>
      </c>
      <c r="NB4800" s="1" t="s">
        <v>6063</v>
      </c>
      <c r="ND4800" s="1" t="s">
        <v>6063</v>
      </c>
      <c r="NF4800" s="1" t="s">
        <v>6063</v>
      </c>
      <c r="NH4800" s="1" t="s">
        <v>6063</v>
      </c>
      <c r="NJ4800" s="1" t="s">
        <v>6063</v>
      </c>
      <c r="NL4800" s="1" t="s">
        <v>6063</v>
      </c>
      <c r="NN4800" s="1" t="s">
        <v>6063</v>
      </c>
      <c r="NP4800" s="1" t="s">
        <v>6063</v>
      </c>
      <c r="NR4800" s="1" t="s">
        <v>6063</v>
      </c>
      <c r="NT4800" s="1" t="s">
        <v>6063</v>
      </c>
      <c r="NV4800" s="1" t="s">
        <v>6063</v>
      </c>
      <c r="NX4800" s="1" t="s">
        <v>6063</v>
      </c>
      <c r="NZ4800" s="1" t="s">
        <v>6063</v>
      </c>
      <c r="OB4800" s="1" t="s">
        <v>6063</v>
      </c>
      <c r="OD4800" s="1" t="s">
        <v>6063</v>
      </c>
      <c r="OF4800" s="1" t="s">
        <v>6063</v>
      </c>
      <c r="OH4800" s="1" t="s">
        <v>6063</v>
      </c>
      <c r="OJ4800" s="1" t="s">
        <v>6063</v>
      </c>
      <c r="OL4800" s="1" t="s">
        <v>6063</v>
      </c>
      <c r="ON4800" s="1" t="s">
        <v>6063</v>
      </c>
      <c r="OS4800" s="1" t="s">
        <v>6062</v>
      </c>
    </row>
    <row r="4801" spans="313:409" x14ac:dyDescent="0.25">
      <c r="LA4801" s="1" t="s">
        <v>6064</v>
      </c>
      <c r="LB4801" s="1" t="s">
        <v>6064</v>
      </c>
      <c r="LC4801" s="1" t="s">
        <v>6064</v>
      </c>
      <c r="LD4801" s="1" t="s">
        <v>6064</v>
      </c>
      <c r="LE4801" s="1" t="s">
        <v>6064</v>
      </c>
      <c r="LF4801" s="1" t="s">
        <v>6064</v>
      </c>
      <c r="LG4801" s="1" t="s">
        <v>6064</v>
      </c>
      <c r="LH4801" s="1" t="s">
        <v>6064</v>
      </c>
      <c r="LI4801" s="1" t="s">
        <v>6064</v>
      </c>
      <c r="LJ4801" s="1" t="s">
        <v>6064</v>
      </c>
      <c r="LK4801" s="1" t="s">
        <v>6064</v>
      </c>
      <c r="LL4801" s="1" t="s">
        <v>6064</v>
      </c>
      <c r="LM4801" s="1" t="s">
        <v>6064</v>
      </c>
      <c r="LN4801" s="1" t="s">
        <v>6064</v>
      </c>
      <c r="LO4801" s="1" t="s">
        <v>6064</v>
      </c>
      <c r="LP4801" s="1" t="s">
        <v>6064</v>
      </c>
      <c r="LQ4801" s="1" t="s">
        <v>6064</v>
      </c>
      <c r="LR4801" s="1" t="s">
        <v>6064</v>
      </c>
      <c r="LS4801" s="1" t="s">
        <v>6064</v>
      </c>
      <c r="LT4801" s="1" t="s">
        <v>6064</v>
      </c>
      <c r="LU4801" s="1" t="s">
        <v>6064</v>
      </c>
      <c r="LY4801" s="1" t="s">
        <v>6063</v>
      </c>
      <c r="MZ4801" s="1" t="s">
        <v>6064</v>
      </c>
      <c r="NB4801" s="1" t="s">
        <v>6064</v>
      </c>
      <c r="ND4801" s="1" t="s">
        <v>6064</v>
      </c>
      <c r="NF4801" s="1" t="s">
        <v>6064</v>
      </c>
      <c r="NH4801" s="1" t="s">
        <v>6064</v>
      </c>
      <c r="NJ4801" s="1" t="s">
        <v>6064</v>
      </c>
      <c r="NL4801" s="1" t="s">
        <v>6064</v>
      </c>
      <c r="NN4801" s="1" t="s">
        <v>6064</v>
      </c>
      <c r="NP4801" s="1" t="s">
        <v>6064</v>
      </c>
      <c r="NR4801" s="1" t="s">
        <v>6064</v>
      </c>
      <c r="NT4801" s="1" t="s">
        <v>6064</v>
      </c>
      <c r="NV4801" s="1" t="s">
        <v>6064</v>
      </c>
      <c r="NX4801" s="1" t="s">
        <v>6064</v>
      </c>
      <c r="NZ4801" s="1" t="s">
        <v>6064</v>
      </c>
      <c r="OB4801" s="1" t="s">
        <v>6064</v>
      </c>
      <c r="OD4801" s="1" t="s">
        <v>6064</v>
      </c>
      <c r="OF4801" s="1" t="s">
        <v>6064</v>
      </c>
      <c r="OH4801" s="1" t="s">
        <v>6064</v>
      </c>
      <c r="OJ4801" s="1" t="s">
        <v>6064</v>
      </c>
      <c r="OL4801" s="1" t="s">
        <v>6064</v>
      </c>
      <c r="ON4801" s="1" t="s">
        <v>6064</v>
      </c>
      <c r="OS4801" s="1" t="s">
        <v>6063</v>
      </c>
    </row>
    <row r="4802" spans="313:409" x14ac:dyDescent="0.25">
      <c r="LA4802" s="1" t="s">
        <v>6065</v>
      </c>
      <c r="LB4802" s="1" t="s">
        <v>6065</v>
      </c>
      <c r="LC4802" s="1" t="s">
        <v>6065</v>
      </c>
      <c r="LD4802" s="1" t="s">
        <v>6065</v>
      </c>
      <c r="LE4802" s="1" t="s">
        <v>6065</v>
      </c>
      <c r="LF4802" s="1" t="s">
        <v>6065</v>
      </c>
      <c r="LG4802" s="1" t="s">
        <v>6065</v>
      </c>
      <c r="LH4802" s="1" t="s">
        <v>6065</v>
      </c>
      <c r="LI4802" s="1" t="s">
        <v>6065</v>
      </c>
      <c r="LJ4802" s="1" t="s">
        <v>6065</v>
      </c>
      <c r="LK4802" s="1" t="s">
        <v>6065</v>
      </c>
      <c r="LL4802" s="1" t="s">
        <v>6065</v>
      </c>
      <c r="LM4802" s="1" t="s">
        <v>6065</v>
      </c>
      <c r="LN4802" s="1" t="s">
        <v>6065</v>
      </c>
      <c r="LO4802" s="1" t="s">
        <v>6065</v>
      </c>
      <c r="LP4802" s="1" t="s">
        <v>6065</v>
      </c>
      <c r="LQ4802" s="1" t="s">
        <v>6065</v>
      </c>
      <c r="LR4802" s="1" t="s">
        <v>6065</v>
      </c>
      <c r="LS4802" s="1" t="s">
        <v>6065</v>
      </c>
      <c r="LT4802" s="1" t="s">
        <v>6065</v>
      </c>
      <c r="LU4802" s="1" t="s">
        <v>6065</v>
      </c>
      <c r="LY4802" s="1" t="s">
        <v>6064</v>
      </c>
      <c r="MZ4802" s="1" t="s">
        <v>6065</v>
      </c>
      <c r="NB4802" s="1" t="s">
        <v>6065</v>
      </c>
      <c r="ND4802" s="1" t="s">
        <v>6065</v>
      </c>
      <c r="NF4802" s="1" t="s">
        <v>6065</v>
      </c>
      <c r="NH4802" s="1" t="s">
        <v>6065</v>
      </c>
      <c r="NJ4802" s="1" t="s">
        <v>6065</v>
      </c>
      <c r="NL4802" s="1" t="s">
        <v>6065</v>
      </c>
      <c r="NN4802" s="1" t="s">
        <v>6065</v>
      </c>
      <c r="NP4802" s="1" t="s">
        <v>6065</v>
      </c>
      <c r="NR4802" s="1" t="s">
        <v>6065</v>
      </c>
      <c r="NT4802" s="1" t="s">
        <v>6065</v>
      </c>
      <c r="NV4802" s="1" t="s">
        <v>6065</v>
      </c>
      <c r="NX4802" s="1" t="s">
        <v>6065</v>
      </c>
      <c r="NZ4802" s="1" t="s">
        <v>6065</v>
      </c>
      <c r="OB4802" s="1" t="s">
        <v>6065</v>
      </c>
      <c r="OD4802" s="1" t="s">
        <v>6065</v>
      </c>
      <c r="OF4802" s="1" t="s">
        <v>6065</v>
      </c>
      <c r="OH4802" s="1" t="s">
        <v>6065</v>
      </c>
      <c r="OJ4802" s="1" t="s">
        <v>6065</v>
      </c>
      <c r="OL4802" s="1" t="s">
        <v>6065</v>
      </c>
      <c r="ON4802" s="1" t="s">
        <v>6065</v>
      </c>
      <c r="OS4802" s="1" t="s">
        <v>6064</v>
      </c>
    </row>
    <row r="4803" spans="313:409" x14ac:dyDescent="0.25">
      <c r="LA4803" s="1" t="s">
        <v>6066</v>
      </c>
      <c r="LB4803" s="1" t="s">
        <v>6066</v>
      </c>
      <c r="LC4803" s="1" t="s">
        <v>6066</v>
      </c>
      <c r="LD4803" s="1" t="s">
        <v>6066</v>
      </c>
      <c r="LE4803" s="1" t="s">
        <v>6066</v>
      </c>
      <c r="LF4803" s="1" t="s">
        <v>6066</v>
      </c>
      <c r="LG4803" s="1" t="s">
        <v>6066</v>
      </c>
      <c r="LH4803" s="1" t="s">
        <v>6066</v>
      </c>
      <c r="LI4803" s="1" t="s">
        <v>6066</v>
      </c>
      <c r="LJ4803" s="1" t="s">
        <v>6066</v>
      </c>
      <c r="LK4803" s="1" t="s">
        <v>6066</v>
      </c>
      <c r="LL4803" s="1" t="s">
        <v>6066</v>
      </c>
      <c r="LM4803" s="1" t="s">
        <v>6066</v>
      </c>
      <c r="LN4803" s="1" t="s">
        <v>6066</v>
      </c>
      <c r="LO4803" s="1" t="s">
        <v>6066</v>
      </c>
      <c r="LP4803" s="1" t="s">
        <v>6066</v>
      </c>
      <c r="LQ4803" s="1" t="s">
        <v>6066</v>
      </c>
      <c r="LR4803" s="1" t="s">
        <v>6066</v>
      </c>
      <c r="LS4803" s="1" t="s">
        <v>6066</v>
      </c>
      <c r="LT4803" s="1" t="s">
        <v>6066</v>
      </c>
      <c r="LU4803" s="1" t="s">
        <v>6066</v>
      </c>
      <c r="LY4803" s="1" t="s">
        <v>6065</v>
      </c>
      <c r="MZ4803" s="1" t="s">
        <v>6066</v>
      </c>
      <c r="NB4803" s="1" t="s">
        <v>6066</v>
      </c>
      <c r="ND4803" s="1" t="s">
        <v>6066</v>
      </c>
      <c r="NF4803" s="1" t="s">
        <v>6066</v>
      </c>
      <c r="NH4803" s="1" t="s">
        <v>6066</v>
      </c>
      <c r="NJ4803" s="1" t="s">
        <v>6066</v>
      </c>
      <c r="NL4803" s="1" t="s">
        <v>6066</v>
      </c>
      <c r="NN4803" s="1" t="s">
        <v>6066</v>
      </c>
      <c r="NP4803" s="1" t="s">
        <v>6066</v>
      </c>
      <c r="NR4803" s="1" t="s">
        <v>6066</v>
      </c>
      <c r="NT4803" s="1" t="s">
        <v>6066</v>
      </c>
      <c r="NV4803" s="1" t="s">
        <v>6066</v>
      </c>
      <c r="NX4803" s="1" t="s">
        <v>6066</v>
      </c>
      <c r="NZ4803" s="1" t="s">
        <v>6066</v>
      </c>
      <c r="OB4803" s="1" t="s">
        <v>6066</v>
      </c>
      <c r="OD4803" s="1" t="s">
        <v>6066</v>
      </c>
      <c r="OF4803" s="1" t="s">
        <v>6066</v>
      </c>
      <c r="OH4803" s="1" t="s">
        <v>6066</v>
      </c>
      <c r="OJ4803" s="1" t="s">
        <v>6066</v>
      </c>
      <c r="OL4803" s="1" t="s">
        <v>6066</v>
      </c>
      <c r="ON4803" s="1" t="s">
        <v>6066</v>
      </c>
      <c r="OS4803" s="1" t="s">
        <v>6065</v>
      </c>
    </row>
    <row r="4804" spans="313:409" x14ac:dyDescent="0.25">
      <c r="LA4804" s="1" t="s">
        <v>6067</v>
      </c>
      <c r="LB4804" s="1" t="s">
        <v>6067</v>
      </c>
      <c r="LC4804" s="1" t="s">
        <v>6067</v>
      </c>
      <c r="LD4804" s="1" t="s">
        <v>6067</v>
      </c>
      <c r="LE4804" s="1" t="s">
        <v>6067</v>
      </c>
      <c r="LF4804" s="1" t="s">
        <v>6067</v>
      </c>
      <c r="LG4804" s="1" t="s">
        <v>6067</v>
      </c>
      <c r="LH4804" s="1" t="s">
        <v>6067</v>
      </c>
      <c r="LI4804" s="1" t="s">
        <v>6067</v>
      </c>
      <c r="LJ4804" s="1" t="s">
        <v>6067</v>
      </c>
      <c r="LK4804" s="1" t="s">
        <v>6067</v>
      </c>
      <c r="LL4804" s="1" t="s">
        <v>6067</v>
      </c>
      <c r="LM4804" s="1" t="s">
        <v>6067</v>
      </c>
      <c r="LN4804" s="1" t="s">
        <v>6067</v>
      </c>
      <c r="LO4804" s="1" t="s">
        <v>6067</v>
      </c>
      <c r="LP4804" s="1" t="s">
        <v>6067</v>
      </c>
      <c r="LQ4804" s="1" t="s">
        <v>6067</v>
      </c>
      <c r="LR4804" s="1" t="s">
        <v>6067</v>
      </c>
      <c r="LS4804" s="1" t="s">
        <v>6067</v>
      </c>
      <c r="LT4804" s="1" t="s">
        <v>6067</v>
      </c>
      <c r="LU4804" s="1" t="s">
        <v>6067</v>
      </c>
      <c r="LY4804" s="1" t="s">
        <v>6066</v>
      </c>
      <c r="MZ4804" s="1" t="s">
        <v>6067</v>
      </c>
      <c r="NB4804" s="1" t="s">
        <v>6067</v>
      </c>
      <c r="ND4804" s="1" t="s">
        <v>6067</v>
      </c>
      <c r="NF4804" s="1" t="s">
        <v>6067</v>
      </c>
      <c r="NH4804" s="1" t="s">
        <v>6067</v>
      </c>
      <c r="NJ4804" s="1" t="s">
        <v>6067</v>
      </c>
      <c r="NL4804" s="1" t="s">
        <v>6067</v>
      </c>
      <c r="NN4804" s="1" t="s">
        <v>6067</v>
      </c>
      <c r="NP4804" s="1" t="s">
        <v>6067</v>
      </c>
      <c r="NR4804" s="1" t="s">
        <v>6067</v>
      </c>
      <c r="NT4804" s="1" t="s">
        <v>6067</v>
      </c>
      <c r="NV4804" s="1" t="s">
        <v>6067</v>
      </c>
      <c r="NX4804" s="1" t="s">
        <v>6067</v>
      </c>
      <c r="NZ4804" s="1" t="s">
        <v>6067</v>
      </c>
      <c r="OB4804" s="1" t="s">
        <v>6067</v>
      </c>
      <c r="OD4804" s="1" t="s">
        <v>6067</v>
      </c>
      <c r="OF4804" s="1" t="s">
        <v>6067</v>
      </c>
      <c r="OH4804" s="1" t="s">
        <v>6067</v>
      </c>
      <c r="OJ4804" s="1" t="s">
        <v>6067</v>
      </c>
      <c r="OL4804" s="1" t="s">
        <v>6067</v>
      </c>
      <c r="ON4804" s="1" t="s">
        <v>6067</v>
      </c>
      <c r="OS4804" s="1" t="s">
        <v>6066</v>
      </c>
    </row>
    <row r="4805" spans="313:409" x14ac:dyDescent="0.25">
      <c r="LA4805" s="1" t="s">
        <v>6068</v>
      </c>
      <c r="LB4805" s="1" t="s">
        <v>6068</v>
      </c>
      <c r="LC4805" s="1" t="s">
        <v>6068</v>
      </c>
      <c r="LD4805" s="1" t="s">
        <v>6068</v>
      </c>
      <c r="LE4805" s="1" t="s">
        <v>6068</v>
      </c>
      <c r="LF4805" s="1" t="s">
        <v>6068</v>
      </c>
      <c r="LG4805" s="1" t="s">
        <v>6068</v>
      </c>
      <c r="LH4805" s="1" t="s">
        <v>6068</v>
      </c>
      <c r="LI4805" s="1" t="s">
        <v>6068</v>
      </c>
      <c r="LJ4805" s="1" t="s">
        <v>6068</v>
      </c>
      <c r="LK4805" s="1" t="s">
        <v>6068</v>
      </c>
      <c r="LL4805" s="1" t="s">
        <v>6068</v>
      </c>
      <c r="LM4805" s="1" t="s">
        <v>6068</v>
      </c>
      <c r="LN4805" s="1" t="s">
        <v>6068</v>
      </c>
      <c r="LO4805" s="1" t="s">
        <v>6068</v>
      </c>
      <c r="LP4805" s="1" t="s">
        <v>6068</v>
      </c>
      <c r="LQ4805" s="1" t="s">
        <v>6068</v>
      </c>
      <c r="LR4805" s="1" t="s">
        <v>6068</v>
      </c>
      <c r="LS4805" s="1" t="s">
        <v>6068</v>
      </c>
      <c r="LT4805" s="1" t="s">
        <v>6068</v>
      </c>
      <c r="LU4805" s="1" t="s">
        <v>6068</v>
      </c>
      <c r="LY4805" s="1" t="s">
        <v>6067</v>
      </c>
      <c r="MZ4805" s="1" t="s">
        <v>6068</v>
      </c>
      <c r="NB4805" s="1" t="s">
        <v>6068</v>
      </c>
      <c r="ND4805" s="1" t="s">
        <v>6068</v>
      </c>
      <c r="NF4805" s="1" t="s">
        <v>6068</v>
      </c>
      <c r="NH4805" s="1" t="s">
        <v>6068</v>
      </c>
      <c r="NJ4805" s="1" t="s">
        <v>6068</v>
      </c>
      <c r="NL4805" s="1" t="s">
        <v>6068</v>
      </c>
      <c r="NN4805" s="1" t="s">
        <v>6068</v>
      </c>
      <c r="NP4805" s="1" t="s">
        <v>6068</v>
      </c>
      <c r="NR4805" s="1" t="s">
        <v>6068</v>
      </c>
      <c r="NT4805" s="1" t="s">
        <v>6068</v>
      </c>
      <c r="NV4805" s="1" t="s">
        <v>6068</v>
      </c>
      <c r="NX4805" s="1" t="s">
        <v>6068</v>
      </c>
      <c r="NZ4805" s="1" t="s">
        <v>6068</v>
      </c>
      <c r="OB4805" s="1" t="s">
        <v>6068</v>
      </c>
      <c r="OD4805" s="1" t="s">
        <v>6068</v>
      </c>
      <c r="OF4805" s="1" t="s">
        <v>6068</v>
      </c>
      <c r="OH4805" s="1" t="s">
        <v>6068</v>
      </c>
      <c r="OJ4805" s="1" t="s">
        <v>6068</v>
      </c>
      <c r="OL4805" s="1" t="s">
        <v>6068</v>
      </c>
      <c r="ON4805" s="1" t="s">
        <v>6068</v>
      </c>
      <c r="OS4805" s="1" t="s">
        <v>6067</v>
      </c>
    </row>
    <row r="4806" spans="313:409" x14ac:dyDescent="0.25">
      <c r="LA4806" s="1" t="s">
        <v>6069</v>
      </c>
      <c r="LB4806" s="1" t="s">
        <v>6069</v>
      </c>
      <c r="LC4806" s="1" t="s">
        <v>6069</v>
      </c>
      <c r="LD4806" s="1" t="s">
        <v>6069</v>
      </c>
      <c r="LE4806" s="1" t="s">
        <v>6069</v>
      </c>
      <c r="LF4806" s="1" t="s">
        <v>6069</v>
      </c>
      <c r="LG4806" s="1" t="s">
        <v>6069</v>
      </c>
      <c r="LH4806" s="1" t="s">
        <v>6069</v>
      </c>
      <c r="LI4806" s="1" t="s">
        <v>6069</v>
      </c>
      <c r="LJ4806" s="1" t="s">
        <v>6069</v>
      </c>
      <c r="LK4806" s="1" t="s">
        <v>6069</v>
      </c>
      <c r="LL4806" s="1" t="s">
        <v>6069</v>
      </c>
      <c r="LM4806" s="1" t="s">
        <v>6069</v>
      </c>
      <c r="LN4806" s="1" t="s">
        <v>6069</v>
      </c>
      <c r="LO4806" s="1" t="s">
        <v>6069</v>
      </c>
      <c r="LP4806" s="1" t="s">
        <v>6069</v>
      </c>
      <c r="LQ4806" s="1" t="s">
        <v>6069</v>
      </c>
      <c r="LR4806" s="1" t="s">
        <v>6069</v>
      </c>
      <c r="LS4806" s="1" t="s">
        <v>6069</v>
      </c>
      <c r="LT4806" s="1" t="s">
        <v>6069</v>
      </c>
      <c r="LU4806" s="1" t="s">
        <v>6069</v>
      </c>
      <c r="LY4806" s="1" t="s">
        <v>6068</v>
      </c>
      <c r="MZ4806" s="1" t="s">
        <v>6069</v>
      </c>
      <c r="NB4806" s="1" t="s">
        <v>6069</v>
      </c>
      <c r="ND4806" s="1" t="s">
        <v>6069</v>
      </c>
      <c r="NF4806" s="1" t="s">
        <v>6069</v>
      </c>
      <c r="NH4806" s="1" t="s">
        <v>6069</v>
      </c>
      <c r="NJ4806" s="1" t="s">
        <v>6069</v>
      </c>
      <c r="NL4806" s="1" t="s">
        <v>6069</v>
      </c>
      <c r="NN4806" s="1" t="s">
        <v>6069</v>
      </c>
      <c r="NP4806" s="1" t="s">
        <v>6069</v>
      </c>
      <c r="NR4806" s="1" t="s">
        <v>6069</v>
      </c>
      <c r="NT4806" s="1" t="s">
        <v>6069</v>
      </c>
      <c r="NV4806" s="1" t="s">
        <v>6069</v>
      </c>
      <c r="NX4806" s="1" t="s">
        <v>6069</v>
      </c>
      <c r="NZ4806" s="1" t="s">
        <v>6069</v>
      </c>
      <c r="OB4806" s="1" t="s">
        <v>6069</v>
      </c>
      <c r="OD4806" s="1" t="s">
        <v>6069</v>
      </c>
      <c r="OF4806" s="1" t="s">
        <v>6069</v>
      </c>
      <c r="OH4806" s="1" t="s">
        <v>6069</v>
      </c>
      <c r="OJ4806" s="1" t="s">
        <v>6069</v>
      </c>
      <c r="OL4806" s="1" t="s">
        <v>6069</v>
      </c>
      <c r="ON4806" s="1" t="s">
        <v>6069</v>
      </c>
      <c r="OS4806" s="1" t="s">
        <v>6068</v>
      </c>
    </row>
    <row r="4807" spans="313:409" x14ac:dyDescent="0.25">
      <c r="LA4807" s="1" t="s">
        <v>6070</v>
      </c>
      <c r="LB4807" s="1" t="s">
        <v>6070</v>
      </c>
      <c r="LC4807" s="1" t="s">
        <v>6070</v>
      </c>
      <c r="LD4807" s="1" t="s">
        <v>6070</v>
      </c>
      <c r="LE4807" s="1" t="s">
        <v>6070</v>
      </c>
      <c r="LF4807" s="1" t="s">
        <v>6070</v>
      </c>
      <c r="LG4807" s="1" t="s">
        <v>6070</v>
      </c>
      <c r="LH4807" s="1" t="s">
        <v>6070</v>
      </c>
      <c r="LI4807" s="1" t="s">
        <v>6070</v>
      </c>
      <c r="LJ4807" s="1" t="s">
        <v>6070</v>
      </c>
      <c r="LK4807" s="1" t="s">
        <v>6070</v>
      </c>
      <c r="LL4807" s="1" t="s">
        <v>6070</v>
      </c>
      <c r="LM4807" s="1" t="s">
        <v>6070</v>
      </c>
      <c r="LN4807" s="1" t="s">
        <v>6070</v>
      </c>
      <c r="LO4807" s="1" t="s">
        <v>6070</v>
      </c>
      <c r="LP4807" s="1" t="s">
        <v>6070</v>
      </c>
      <c r="LQ4807" s="1" t="s">
        <v>6070</v>
      </c>
      <c r="LR4807" s="1" t="s">
        <v>6070</v>
      </c>
      <c r="LS4807" s="1" t="s">
        <v>6070</v>
      </c>
      <c r="LT4807" s="1" t="s">
        <v>6070</v>
      </c>
      <c r="LU4807" s="1" t="s">
        <v>6070</v>
      </c>
      <c r="LY4807" s="1" t="s">
        <v>6069</v>
      </c>
      <c r="MZ4807" s="1" t="s">
        <v>6070</v>
      </c>
      <c r="NB4807" s="1" t="s">
        <v>6070</v>
      </c>
      <c r="ND4807" s="1" t="s">
        <v>6070</v>
      </c>
      <c r="NF4807" s="1" t="s">
        <v>6070</v>
      </c>
      <c r="NH4807" s="1" t="s">
        <v>6070</v>
      </c>
      <c r="NJ4807" s="1" t="s">
        <v>6070</v>
      </c>
      <c r="NL4807" s="1" t="s">
        <v>6070</v>
      </c>
      <c r="NN4807" s="1" t="s">
        <v>6070</v>
      </c>
      <c r="NP4807" s="1" t="s">
        <v>6070</v>
      </c>
      <c r="NR4807" s="1" t="s">
        <v>6070</v>
      </c>
      <c r="NT4807" s="1" t="s">
        <v>6070</v>
      </c>
      <c r="NV4807" s="1" t="s">
        <v>6070</v>
      </c>
      <c r="NX4807" s="1" t="s">
        <v>6070</v>
      </c>
      <c r="NZ4807" s="1" t="s">
        <v>6070</v>
      </c>
      <c r="OB4807" s="1" t="s">
        <v>6070</v>
      </c>
      <c r="OD4807" s="1" t="s">
        <v>6070</v>
      </c>
      <c r="OF4807" s="1" t="s">
        <v>6070</v>
      </c>
      <c r="OH4807" s="1" t="s">
        <v>6070</v>
      </c>
      <c r="OJ4807" s="1" t="s">
        <v>6070</v>
      </c>
      <c r="OL4807" s="1" t="s">
        <v>6070</v>
      </c>
      <c r="ON4807" s="1" t="s">
        <v>6070</v>
      </c>
      <c r="OS4807" s="1" t="s">
        <v>6069</v>
      </c>
    </row>
    <row r="4808" spans="313:409" x14ac:dyDescent="0.25">
      <c r="LA4808" s="1" t="s">
        <v>6071</v>
      </c>
      <c r="LB4808" s="1" t="s">
        <v>6071</v>
      </c>
      <c r="LC4808" s="1" t="s">
        <v>6071</v>
      </c>
      <c r="LD4808" s="1" t="s">
        <v>6071</v>
      </c>
      <c r="LE4808" s="1" t="s">
        <v>6071</v>
      </c>
      <c r="LF4808" s="1" t="s">
        <v>6071</v>
      </c>
      <c r="LG4808" s="1" t="s">
        <v>6071</v>
      </c>
      <c r="LH4808" s="1" t="s">
        <v>6071</v>
      </c>
      <c r="LI4808" s="1" t="s">
        <v>6071</v>
      </c>
      <c r="LJ4808" s="1" t="s">
        <v>6071</v>
      </c>
      <c r="LK4808" s="1" t="s">
        <v>6071</v>
      </c>
      <c r="LL4808" s="1" t="s">
        <v>6071</v>
      </c>
      <c r="LM4808" s="1" t="s">
        <v>6071</v>
      </c>
      <c r="LN4808" s="1" t="s">
        <v>6071</v>
      </c>
      <c r="LO4808" s="1" t="s">
        <v>6071</v>
      </c>
      <c r="LP4808" s="1" t="s">
        <v>6071</v>
      </c>
      <c r="LQ4808" s="1" t="s">
        <v>6071</v>
      </c>
      <c r="LR4808" s="1" t="s">
        <v>6071</v>
      </c>
      <c r="LS4808" s="1" t="s">
        <v>6071</v>
      </c>
      <c r="LT4808" s="1" t="s">
        <v>6071</v>
      </c>
      <c r="LU4808" s="1" t="s">
        <v>6071</v>
      </c>
      <c r="LY4808" s="1" t="s">
        <v>6070</v>
      </c>
      <c r="MZ4808" s="1" t="s">
        <v>6071</v>
      </c>
      <c r="NB4808" s="1" t="s">
        <v>6071</v>
      </c>
      <c r="ND4808" s="1" t="s">
        <v>6071</v>
      </c>
      <c r="NF4808" s="1" t="s">
        <v>6071</v>
      </c>
      <c r="NH4808" s="1" t="s">
        <v>6071</v>
      </c>
      <c r="NJ4808" s="1" t="s">
        <v>6071</v>
      </c>
      <c r="NL4808" s="1" t="s">
        <v>6071</v>
      </c>
      <c r="NN4808" s="1" t="s">
        <v>6071</v>
      </c>
      <c r="NP4808" s="1" t="s">
        <v>6071</v>
      </c>
      <c r="NR4808" s="1" t="s">
        <v>6071</v>
      </c>
      <c r="NT4808" s="1" t="s">
        <v>6071</v>
      </c>
      <c r="NV4808" s="1" t="s">
        <v>6071</v>
      </c>
      <c r="NX4808" s="1" t="s">
        <v>6071</v>
      </c>
      <c r="NZ4808" s="1" t="s">
        <v>6071</v>
      </c>
      <c r="OB4808" s="1" t="s">
        <v>6071</v>
      </c>
      <c r="OD4808" s="1" t="s">
        <v>6071</v>
      </c>
      <c r="OF4808" s="1" t="s">
        <v>6071</v>
      </c>
      <c r="OH4808" s="1" t="s">
        <v>6071</v>
      </c>
      <c r="OJ4808" s="1" t="s">
        <v>6071</v>
      </c>
      <c r="OL4808" s="1" t="s">
        <v>6071</v>
      </c>
      <c r="ON4808" s="1" t="s">
        <v>6071</v>
      </c>
      <c r="OS4808" s="1" t="s">
        <v>6070</v>
      </c>
    </row>
    <row r="4809" spans="313:409" x14ac:dyDescent="0.25">
      <c r="LA4809" s="1" t="s">
        <v>6072</v>
      </c>
      <c r="LB4809" s="1" t="s">
        <v>6072</v>
      </c>
      <c r="LC4809" s="1" t="s">
        <v>6072</v>
      </c>
      <c r="LD4809" s="1" t="s">
        <v>6072</v>
      </c>
      <c r="LE4809" s="1" t="s">
        <v>6072</v>
      </c>
      <c r="LF4809" s="1" t="s">
        <v>6072</v>
      </c>
      <c r="LG4809" s="1" t="s">
        <v>6072</v>
      </c>
      <c r="LH4809" s="1" t="s">
        <v>6072</v>
      </c>
      <c r="LI4809" s="1" t="s">
        <v>6072</v>
      </c>
      <c r="LJ4809" s="1" t="s">
        <v>6072</v>
      </c>
      <c r="LK4809" s="1" t="s">
        <v>6072</v>
      </c>
      <c r="LL4809" s="1" t="s">
        <v>6072</v>
      </c>
      <c r="LM4809" s="1" t="s">
        <v>6072</v>
      </c>
      <c r="LN4809" s="1" t="s">
        <v>6072</v>
      </c>
      <c r="LO4809" s="1" t="s">
        <v>6072</v>
      </c>
      <c r="LP4809" s="1" t="s">
        <v>6072</v>
      </c>
      <c r="LQ4809" s="1" t="s">
        <v>6072</v>
      </c>
      <c r="LR4809" s="1" t="s">
        <v>6072</v>
      </c>
      <c r="LS4809" s="1" t="s">
        <v>6072</v>
      </c>
      <c r="LT4809" s="1" t="s">
        <v>6072</v>
      </c>
      <c r="LU4809" s="1" t="s">
        <v>6072</v>
      </c>
      <c r="LY4809" s="1" t="s">
        <v>6071</v>
      </c>
      <c r="MZ4809" s="1" t="s">
        <v>6072</v>
      </c>
      <c r="NB4809" s="1" t="s">
        <v>6072</v>
      </c>
      <c r="ND4809" s="1" t="s">
        <v>6072</v>
      </c>
      <c r="NF4809" s="1" t="s">
        <v>6072</v>
      </c>
      <c r="NH4809" s="1" t="s">
        <v>6072</v>
      </c>
      <c r="NJ4809" s="1" t="s">
        <v>6072</v>
      </c>
      <c r="NL4809" s="1" t="s">
        <v>6072</v>
      </c>
      <c r="NN4809" s="1" t="s">
        <v>6072</v>
      </c>
      <c r="NP4809" s="1" t="s">
        <v>6072</v>
      </c>
      <c r="NR4809" s="1" t="s">
        <v>6072</v>
      </c>
      <c r="NT4809" s="1" t="s">
        <v>6072</v>
      </c>
      <c r="NV4809" s="1" t="s">
        <v>6072</v>
      </c>
      <c r="NX4809" s="1" t="s">
        <v>6072</v>
      </c>
      <c r="NZ4809" s="1" t="s">
        <v>6072</v>
      </c>
      <c r="OB4809" s="1" t="s">
        <v>6072</v>
      </c>
      <c r="OD4809" s="1" t="s">
        <v>6072</v>
      </c>
      <c r="OF4809" s="1" t="s">
        <v>6072</v>
      </c>
      <c r="OH4809" s="1" t="s">
        <v>6072</v>
      </c>
      <c r="OJ4809" s="1" t="s">
        <v>6072</v>
      </c>
      <c r="OL4809" s="1" t="s">
        <v>6072</v>
      </c>
      <c r="ON4809" s="1" t="s">
        <v>6072</v>
      </c>
      <c r="OS4809" s="1" t="s">
        <v>6071</v>
      </c>
    </row>
    <row r="4810" spans="313:409" x14ac:dyDescent="0.25">
      <c r="LA4810" s="1" t="s">
        <v>6073</v>
      </c>
      <c r="LB4810" s="1" t="s">
        <v>6073</v>
      </c>
      <c r="LC4810" s="1" t="s">
        <v>6073</v>
      </c>
      <c r="LD4810" s="1" t="s">
        <v>6073</v>
      </c>
      <c r="LE4810" s="1" t="s">
        <v>6073</v>
      </c>
      <c r="LF4810" s="1" t="s">
        <v>6073</v>
      </c>
      <c r="LG4810" s="1" t="s">
        <v>6073</v>
      </c>
      <c r="LH4810" s="1" t="s">
        <v>6073</v>
      </c>
      <c r="LI4810" s="1" t="s">
        <v>6073</v>
      </c>
      <c r="LJ4810" s="1" t="s">
        <v>6073</v>
      </c>
      <c r="LK4810" s="1" t="s">
        <v>6073</v>
      </c>
      <c r="LL4810" s="1" t="s">
        <v>6073</v>
      </c>
      <c r="LM4810" s="1" t="s">
        <v>6073</v>
      </c>
      <c r="LN4810" s="1" t="s">
        <v>6073</v>
      </c>
      <c r="LO4810" s="1" t="s">
        <v>6073</v>
      </c>
      <c r="LP4810" s="1" t="s">
        <v>6073</v>
      </c>
      <c r="LQ4810" s="1" t="s">
        <v>6073</v>
      </c>
      <c r="LR4810" s="1" t="s">
        <v>6073</v>
      </c>
      <c r="LS4810" s="1" t="s">
        <v>6073</v>
      </c>
      <c r="LT4810" s="1" t="s">
        <v>6073</v>
      </c>
      <c r="LU4810" s="1" t="s">
        <v>6073</v>
      </c>
      <c r="LY4810" s="1" t="s">
        <v>6072</v>
      </c>
      <c r="MZ4810" s="1" t="s">
        <v>6073</v>
      </c>
      <c r="NB4810" s="1" t="s">
        <v>6073</v>
      </c>
      <c r="ND4810" s="1" t="s">
        <v>6073</v>
      </c>
      <c r="NF4810" s="1" t="s">
        <v>6073</v>
      </c>
      <c r="NH4810" s="1" t="s">
        <v>6073</v>
      </c>
      <c r="NJ4810" s="1" t="s">
        <v>6073</v>
      </c>
      <c r="NL4810" s="1" t="s">
        <v>6073</v>
      </c>
      <c r="NN4810" s="1" t="s">
        <v>6073</v>
      </c>
      <c r="NP4810" s="1" t="s">
        <v>6073</v>
      </c>
      <c r="NR4810" s="1" t="s">
        <v>6073</v>
      </c>
      <c r="NT4810" s="1" t="s">
        <v>6073</v>
      </c>
      <c r="NV4810" s="1" t="s">
        <v>6073</v>
      </c>
      <c r="NX4810" s="1" t="s">
        <v>6073</v>
      </c>
      <c r="NZ4810" s="1" t="s">
        <v>6073</v>
      </c>
      <c r="OB4810" s="1" t="s">
        <v>6073</v>
      </c>
      <c r="OD4810" s="1" t="s">
        <v>6073</v>
      </c>
      <c r="OF4810" s="1" t="s">
        <v>6073</v>
      </c>
      <c r="OH4810" s="1" t="s">
        <v>6073</v>
      </c>
      <c r="OJ4810" s="1" t="s">
        <v>6073</v>
      </c>
      <c r="OL4810" s="1" t="s">
        <v>6073</v>
      </c>
      <c r="ON4810" s="1" t="s">
        <v>6073</v>
      </c>
      <c r="OS4810" s="1" t="s">
        <v>6072</v>
      </c>
    </row>
    <row r="4811" spans="313:409" x14ac:dyDescent="0.25">
      <c r="LA4811" s="1" t="s">
        <v>6074</v>
      </c>
      <c r="LB4811" s="1" t="s">
        <v>6074</v>
      </c>
      <c r="LC4811" s="1" t="s">
        <v>6074</v>
      </c>
      <c r="LD4811" s="1" t="s">
        <v>6074</v>
      </c>
      <c r="LE4811" s="1" t="s">
        <v>6074</v>
      </c>
      <c r="LF4811" s="1" t="s">
        <v>6074</v>
      </c>
      <c r="LG4811" s="1" t="s">
        <v>6074</v>
      </c>
      <c r="LH4811" s="1" t="s">
        <v>6074</v>
      </c>
      <c r="LI4811" s="1" t="s">
        <v>6074</v>
      </c>
      <c r="LJ4811" s="1" t="s">
        <v>6074</v>
      </c>
      <c r="LK4811" s="1" t="s">
        <v>6074</v>
      </c>
      <c r="LL4811" s="1" t="s">
        <v>6074</v>
      </c>
      <c r="LM4811" s="1" t="s">
        <v>6074</v>
      </c>
      <c r="LN4811" s="1" t="s">
        <v>6074</v>
      </c>
      <c r="LO4811" s="1" t="s">
        <v>6074</v>
      </c>
      <c r="LP4811" s="1" t="s">
        <v>6074</v>
      </c>
      <c r="LQ4811" s="1" t="s">
        <v>6074</v>
      </c>
      <c r="LR4811" s="1" t="s">
        <v>6074</v>
      </c>
      <c r="LS4811" s="1" t="s">
        <v>6074</v>
      </c>
      <c r="LT4811" s="1" t="s">
        <v>6074</v>
      </c>
      <c r="LU4811" s="1" t="s">
        <v>6074</v>
      </c>
      <c r="LY4811" s="1" t="s">
        <v>6073</v>
      </c>
      <c r="MZ4811" s="1" t="s">
        <v>6074</v>
      </c>
      <c r="NB4811" s="1" t="s">
        <v>6074</v>
      </c>
      <c r="ND4811" s="1" t="s">
        <v>6074</v>
      </c>
      <c r="NF4811" s="1" t="s">
        <v>6074</v>
      </c>
      <c r="NH4811" s="1" t="s">
        <v>6074</v>
      </c>
      <c r="NJ4811" s="1" t="s">
        <v>6074</v>
      </c>
      <c r="NL4811" s="1" t="s">
        <v>6074</v>
      </c>
      <c r="NN4811" s="1" t="s">
        <v>6074</v>
      </c>
      <c r="NP4811" s="1" t="s">
        <v>6074</v>
      </c>
      <c r="NR4811" s="1" t="s">
        <v>6074</v>
      </c>
      <c r="NT4811" s="1" t="s">
        <v>6074</v>
      </c>
      <c r="NV4811" s="1" t="s">
        <v>6074</v>
      </c>
      <c r="NX4811" s="1" t="s">
        <v>6074</v>
      </c>
      <c r="NZ4811" s="1" t="s">
        <v>6074</v>
      </c>
      <c r="OB4811" s="1" t="s">
        <v>6074</v>
      </c>
      <c r="OD4811" s="1" t="s">
        <v>6074</v>
      </c>
      <c r="OF4811" s="1" t="s">
        <v>6074</v>
      </c>
      <c r="OH4811" s="1" t="s">
        <v>6074</v>
      </c>
      <c r="OJ4811" s="1" t="s">
        <v>6074</v>
      </c>
      <c r="OL4811" s="1" t="s">
        <v>6074</v>
      </c>
      <c r="ON4811" s="1" t="s">
        <v>6074</v>
      </c>
      <c r="OS4811" s="1" t="s">
        <v>6073</v>
      </c>
    </row>
    <row r="4812" spans="313:409" x14ac:dyDescent="0.25">
      <c r="LA4812" s="1" t="s">
        <v>6075</v>
      </c>
      <c r="LB4812" s="1" t="s">
        <v>6075</v>
      </c>
      <c r="LC4812" s="1" t="s">
        <v>6075</v>
      </c>
      <c r="LD4812" s="1" t="s">
        <v>6075</v>
      </c>
      <c r="LE4812" s="1" t="s">
        <v>6075</v>
      </c>
      <c r="LF4812" s="1" t="s">
        <v>6075</v>
      </c>
      <c r="LG4812" s="1" t="s">
        <v>6075</v>
      </c>
      <c r="LH4812" s="1" t="s">
        <v>6075</v>
      </c>
      <c r="LI4812" s="1" t="s">
        <v>6075</v>
      </c>
      <c r="LJ4812" s="1" t="s">
        <v>6075</v>
      </c>
      <c r="LK4812" s="1" t="s">
        <v>6075</v>
      </c>
      <c r="LL4812" s="1" t="s">
        <v>6075</v>
      </c>
      <c r="LM4812" s="1" t="s">
        <v>6075</v>
      </c>
      <c r="LN4812" s="1" t="s">
        <v>6075</v>
      </c>
      <c r="LO4812" s="1" t="s">
        <v>6075</v>
      </c>
      <c r="LP4812" s="1" t="s">
        <v>6075</v>
      </c>
      <c r="LQ4812" s="1" t="s">
        <v>6075</v>
      </c>
      <c r="LR4812" s="1" t="s">
        <v>6075</v>
      </c>
      <c r="LS4812" s="1" t="s">
        <v>6075</v>
      </c>
      <c r="LT4812" s="1" t="s">
        <v>6075</v>
      </c>
      <c r="LU4812" s="1" t="s">
        <v>6075</v>
      </c>
      <c r="LY4812" s="1" t="s">
        <v>6074</v>
      </c>
      <c r="MZ4812" s="1" t="s">
        <v>6075</v>
      </c>
      <c r="NB4812" s="1" t="s">
        <v>6075</v>
      </c>
      <c r="ND4812" s="1" t="s">
        <v>6075</v>
      </c>
      <c r="NF4812" s="1" t="s">
        <v>6075</v>
      </c>
      <c r="NH4812" s="1" t="s">
        <v>6075</v>
      </c>
      <c r="NJ4812" s="1" t="s">
        <v>6075</v>
      </c>
      <c r="NL4812" s="1" t="s">
        <v>6075</v>
      </c>
      <c r="NN4812" s="1" t="s">
        <v>6075</v>
      </c>
      <c r="NP4812" s="1" t="s">
        <v>6075</v>
      </c>
      <c r="NR4812" s="1" t="s">
        <v>6075</v>
      </c>
      <c r="NT4812" s="1" t="s">
        <v>6075</v>
      </c>
      <c r="NV4812" s="1" t="s">
        <v>6075</v>
      </c>
      <c r="NX4812" s="1" t="s">
        <v>6075</v>
      </c>
      <c r="NZ4812" s="1" t="s">
        <v>6075</v>
      </c>
      <c r="OB4812" s="1" t="s">
        <v>6075</v>
      </c>
      <c r="OD4812" s="1" t="s">
        <v>6075</v>
      </c>
      <c r="OF4812" s="1" t="s">
        <v>6075</v>
      </c>
      <c r="OH4812" s="1" t="s">
        <v>6075</v>
      </c>
      <c r="OJ4812" s="1" t="s">
        <v>6075</v>
      </c>
      <c r="OL4812" s="1" t="s">
        <v>6075</v>
      </c>
      <c r="ON4812" s="1" t="s">
        <v>6075</v>
      </c>
      <c r="OS4812" s="1" t="s">
        <v>6074</v>
      </c>
    </row>
    <row r="4813" spans="313:409" x14ac:dyDescent="0.25">
      <c r="LA4813" s="1" t="s">
        <v>6076</v>
      </c>
      <c r="LB4813" s="1" t="s">
        <v>6076</v>
      </c>
      <c r="LC4813" s="1" t="s">
        <v>6076</v>
      </c>
      <c r="LD4813" s="1" t="s">
        <v>6076</v>
      </c>
      <c r="LE4813" s="1" t="s">
        <v>6076</v>
      </c>
      <c r="LF4813" s="1" t="s">
        <v>6076</v>
      </c>
      <c r="LG4813" s="1" t="s">
        <v>6076</v>
      </c>
      <c r="LH4813" s="1" t="s">
        <v>6076</v>
      </c>
      <c r="LI4813" s="1" t="s">
        <v>6076</v>
      </c>
      <c r="LJ4813" s="1" t="s">
        <v>6076</v>
      </c>
      <c r="LK4813" s="1" t="s">
        <v>6076</v>
      </c>
      <c r="LL4813" s="1" t="s">
        <v>6076</v>
      </c>
      <c r="LM4813" s="1" t="s">
        <v>6076</v>
      </c>
      <c r="LN4813" s="1" t="s">
        <v>6076</v>
      </c>
      <c r="LO4813" s="1" t="s">
        <v>6076</v>
      </c>
      <c r="LP4813" s="1" t="s">
        <v>6076</v>
      </c>
      <c r="LQ4813" s="1" t="s">
        <v>6076</v>
      </c>
      <c r="LR4813" s="1" t="s">
        <v>6076</v>
      </c>
      <c r="LS4813" s="1" t="s">
        <v>6076</v>
      </c>
      <c r="LT4813" s="1" t="s">
        <v>6076</v>
      </c>
      <c r="LU4813" s="1" t="s">
        <v>6076</v>
      </c>
      <c r="LY4813" s="1" t="s">
        <v>6075</v>
      </c>
      <c r="MZ4813" s="1" t="s">
        <v>6076</v>
      </c>
      <c r="NB4813" s="1" t="s">
        <v>6076</v>
      </c>
      <c r="ND4813" s="1" t="s">
        <v>6076</v>
      </c>
      <c r="NF4813" s="1" t="s">
        <v>6076</v>
      </c>
      <c r="NH4813" s="1" t="s">
        <v>6076</v>
      </c>
      <c r="NJ4813" s="1" t="s">
        <v>6076</v>
      </c>
      <c r="NL4813" s="1" t="s">
        <v>6076</v>
      </c>
      <c r="NN4813" s="1" t="s">
        <v>6076</v>
      </c>
      <c r="NP4813" s="1" t="s">
        <v>6076</v>
      </c>
      <c r="NR4813" s="1" t="s">
        <v>6076</v>
      </c>
      <c r="NT4813" s="1" t="s">
        <v>6076</v>
      </c>
      <c r="NV4813" s="1" t="s">
        <v>6076</v>
      </c>
      <c r="NX4813" s="1" t="s">
        <v>6076</v>
      </c>
      <c r="NZ4813" s="1" t="s">
        <v>6076</v>
      </c>
      <c r="OB4813" s="1" t="s">
        <v>6076</v>
      </c>
      <c r="OD4813" s="1" t="s">
        <v>6076</v>
      </c>
      <c r="OF4813" s="1" t="s">
        <v>6076</v>
      </c>
      <c r="OH4813" s="1" t="s">
        <v>6076</v>
      </c>
      <c r="OJ4813" s="1" t="s">
        <v>6076</v>
      </c>
      <c r="OL4813" s="1" t="s">
        <v>6076</v>
      </c>
      <c r="ON4813" s="1" t="s">
        <v>6076</v>
      </c>
      <c r="OS4813" s="1" t="s">
        <v>6075</v>
      </c>
    </row>
    <row r="4814" spans="313:409" x14ac:dyDescent="0.25">
      <c r="LA4814" s="1" t="s">
        <v>6077</v>
      </c>
      <c r="LB4814" s="1" t="s">
        <v>6077</v>
      </c>
      <c r="LC4814" s="1" t="s">
        <v>6077</v>
      </c>
      <c r="LD4814" s="1" t="s">
        <v>6077</v>
      </c>
      <c r="LE4814" s="1" t="s">
        <v>6077</v>
      </c>
      <c r="LF4814" s="1" t="s">
        <v>6077</v>
      </c>
      <c r="LG4814" s="1" t="s">
        <v>6077</v>
      </c>
      <c r="LH4814" s="1" t="s">
        <v>6077</v>
      </c>
      <c r="LI4814" s="1" t="s">
        <v>6077</v>
      </c>
      <c r="LJ4814" s="1" t="s">
        <v>6077</v>
      </c>
      <c r="LK4814" s="1" t="s">
        <v>6077</v>
      </c>
      <c r="LL4814" s="1" t="s">
        <v>6077</v>
      </c>
      <c r="LM4814" s="1" t="s">
        <v>6077</v>
      </c>
      <c r="LN4814" s="1" t="s">
        <v>6077</v>
      </c>
      <c r="LO4814" s="1" t="s">
        <v>6077</v>
      </c>
      <c r="LP4814" s="1" t="s">
        <v>6077</v>
      </c>
      <c r="LQ4814" s="1" t="s">
        <v>6077</v>
      </c>
      <c r="LR4814" s="1" t="s">
        <v>6077</v>
      </c>
      <c r="LS4814" s="1" t="s">
        <v>6077</v>
      </c>
      <c r="LT4814" s="1" t="s">
        <v>6077</v>
      </c>
      <c r="LU4814" s="1" t="s">
        <v>6077</v>
      </c>
      <c r="LY4814" s="1" t="s">
        <v>6076</v>
      </c>
      <c r="MZ4814" s="1" t="s">
        <v>6077</v>
      </c>
      <c r="NB4814" s="1" t="s">
        <v>6077</v>
      </c>
      <c r="ND4814" s="1" t="s">
        <v>6077</v>
      </c>
      <c r="NF4814" s="1" t="s">
        <v>6077</v>
      </c>
      <c r="NH4814" s="1" t="s">
        <v>6077</v>
      </c>
      <c r="NJ4814" s="1" t="s">
        <v>6077</v>
      </c>
      <c r="NL4814" s="1" t="s">
        <v>6077</v>
      </c>
      <c r="NN4814" s="1" t="s">
        <v>6077</v>
      </c>
      <c r="NP4814" s="1" t="s">
        <v>6077</v>
      </c>
      <c r="NR4814" s="1" t="s">
        <v>6077</v>
      </c>
      <c r="NT4814" s="1" t="s">
        <v>6077</v>
      </c>
      <c r="NV4814" s="1" t="s">
        <v>6077</v>
      </c>
      <c r="NX4814" s="1" t="s">
        <v>6077</v>
      </c>
      <c r="NZ4814" s="1" t="s">
        <v>6077</v>
      </c>
      <c r="OB4814" s="1" t="s">
        <v>6077</v>
      </c>
      <c r="OD4814" s="1" t="s">
        <v>6077</v>
      </c>
      <c r="OF4814" s="1" t="s">
        <v>6077</v>
      </c>
      <c r="OH4814" s="1" t="s">
        <v>6077</v>
      </c>
      <c r="OJ4814" s="1" t="s">
        <v>6077</v>
      </c>
      <c r="OL4814" s="1" t="s">
        <v>6077</v>
      </c>
      <c r="ON4814" s="1" t="s">
        <v>6077</v>
      </c>
      <c r="OS4814" s="1" t="s">
        <v>6076</v>
      </c>
    </row>
    <row r="4815" spans="313:409" x14ac:dyDescent="0.25">
      <c r="LA4815" s="1" t="s">
        <v>6078</v>
      </c>
      <c r="LB4815" s="1" t="s">
        <v>6078</v>
      </c>
      <c r="LC4815" s="1" t="s">
        <v>6078</v>
      </c>
      <c r="LD4815" s="1" t="s">
        <v>6078</v>
      </c>
      <c r="LE4815" s="1" t="s">
        <v>6078</v>
      </c>
      <c r="LF4815" s="1" t="s">
        <v>6078</v>
      </c>
      <c r="LG4815" s="1" t="s">
        <v>6078</v>
      </c>
      <c r="LH4815" s="1" t="s">
        <v>6078</v>
      </c>
      <c r="LI4815" s="1" t="s">
        <v>6078</v>
      </c>
      <c r="LJ4815" s="1" t="s">
        <v>6078</v>
      </c>
      <c r="LK4815" s="1" t="s">
        <v>6078</v>
      </c>
      <c r="LL4815" s="1" t="s">
        <v>6078</v>
      </c>
      <c r="LM4815" s="1" t="s">
        <v>6078</v>
      </c>
      <c r="LN4815" s="1" t="s">
        <v>6078</v>
      </c>
      <c r="LO4815" s="1" t="s">
        <v>6078</v>
      </c>
      <c r="LP4815" s="1" t="s">
        <v>6078</v>
      </c>
      <c r="LQ4815" s="1" t="s">
        <v>6078</v>
      </c>
      <c r="LR4815" s="1" t="s">
        <v>6078</v>
      </c>
      <c r="LS4815" s="1" t="s">
        <v>6078</v>
      </c>
      <c r="LT4815" s="1" t="s">
        <v>6078</v>
      </c>
      <c r="LU4815" s="1" t="s">
        <v>6078</v>
      </c>
      <c r="LY4815" s="1" t="s">
        <v>6077</v>
      </c>
      <c r="MZ4815" s="1" t="s">
        <v>6078</v>
      </c>
      <c r="NB4815" s="1" t="s">
        <v>6078</v>
      </c>
      <c r="ND4815" s="1" t="s">
        <v>6078</v>
      </c>
      <c r="NF4815" s="1" t="s">
        <v>6078</v>
      </c>
      <c r="NH4815" s="1" t="s">
        <v>6078</v>
      </c>
      <c r="NJ4815" s="1" t="s">
        <v>6078</v>
      </c>
      <c r="NL4815" s="1" t="s">
        <v>6078</v>
      </c>
      <c r="NN4815" s="1" t="s">
        <v>6078</v>
      </c>
      <c r="NP4815" s="1" t="s">
        <v>6078</v>
      </c>
      <c r="NR4815" s="1" t="s">
        <v>6078</v>
      </c>
      <c r="NT4815" s="1" t="s">
        <v>6078</v>
      </c>
      <c r="NV4815" s="1" t="s">
        <v>6078</v>
      </c>
      <c r="NX4815" s="1" t="s">
        <v>6078</v>
      </c>
      <c r="NZ4815" s="1" t="s">
        <v>6078</v>
      </c>
      <c r="OB4815" s="1" t="s">
        <v>6078</v>
      </c>
      <c r="OD4815" s="1" t="s">
        <v>6078</v>
      </c>
      <c r="OF4815" s="1" t="s">
        <v>6078</v>
      </c>
      <c r="OH4815" s="1" t="s">
        <v>6078</v>
      </c>
      <c r="OJ4815" s="1" t="s">
        <v>6078</v>
      </c>
      <c r="OL4815" s="1" t="s">
        <v>6078</v>
      </c>
      <c r="ON4815" s="1" t="s">
        <v>6078</v>
      </c>
      <c r="OS4815" s="1" t="s">
        <v>6077</v>
      </c>
    </row>
    <row r="4816" spans="313:409" x14ac:dyDescent="0.25">
      <c r="LA4816" s="1" t="s">
        <v>6079</v>
      </c>
      <c r="LB4816" s="1" t="s">
        <v>6079</v>
      </c>
      <c r="LC4816" s="1" t="s">
        <v>6079</v>
      </c>
      <c r="LD4816" s="1" t="s">
        <v>6079</v>
      </c>
      <c r="LE4816" s="1" t="s">
        <v>6079</v>
      </c>
      <c r="LF4816" s="1" t="s">
        <v>6079</v>
      </c>
      <c r="LG4816" s="1" t="s">
        <v>6079</v>
      </c>
      <c r="LH4816" s="1" t="s">
        <v>6079</v>
      </c>
      <c r="LI4816" s="1" t="s">
        <v>6079</v>
      </c>
      <c r="LJ4816" s="1" t="s">
        <v>6079</v>
      </c>
      <c r="LK4816" s="1" t="s">
        <v>6079</v>
      </c>
      <c r="LL4816" s="1" t="s">
        <v>6079</v>
      </c>
      <c r="LM4816" s="1" t="s">
        <v>6079</v>
      </c>
      <c r="LN4816" s="1" t="s">
        <v>6079</v>
      </c>
      <c r="LO4816" s="1" t="s">
        <v>6079</v>
      </c>
      <c r="LP4816" s="1" t="s">
        <v>6079</v>
      </c>
      <c r="LQ4816" s="1" t="s">
        <v>6079</v>
      </c>
      <c r="LR4816" s="1" t="s">
        <v>6079</v>
      </c>
      <c r="LS4816" s="1" t="s">
        <v>6079</v>
      </c>
      <c r="LT4816" s="1" t="s">
        <v>6079</v>
      </c>
      <c r="LU4816" s="1" t="s">
        <v>6079</v>
      </c>
      <c r="LY4816" s="1" t="s">
        <v>6078</v>
      </c>
      <c r="MZ4816" s="1" t="s">
        <v>6079</v>
      </c>
      <c r="NB4816" s="1" t="s">
        <v>6079</v>
      </c>
      <c r="ND4816" s="1" t="s">
        <v>6079</v>
      </c>
      <c r="NF4816" s="1" t="s">
        <v>6079</v>
      </c>
      <c r="NH4816" s="1" t="s">
        <v>6079</v>
      </c>
      <c r="NJ4816" s="1" t="s">
        <v>6079</v>
      </c>
      <c r="NL4816" s="1" t="s">
        <v>6079</v>
      </c>
      <c r="NN4816" s="1" t="s">
        <v>6079</v>
      </c>
      <c r="NP4816" s="1" t="s">
        <v>6079</v>
      </c>
      <c r="NR4816" s="1" t="s">
        <v>6079</v>
      </c>
      <c r="NT4816" s="1" t="s">
        <v>6079</v>
      </c>
      <c r="NV4816" s="1" t="s">
        <v>6079</v>
      </c>
      <c r="NX4816" s="1" t="s">
        <v>6079</v>
      </c>
      <c r="NZ4816" s="1" t="s">
        <v>6079</v>
      </c>
      <c r="OB4816" s="1" t="s">
        <v>6079</v>
      </c>
      <c r="OD4816" s="1" t="s">
        <v>6079</v>
      </c>
      <c r="OF4816" s="1" t="s">
        <v>6079</v>
      </c>
      <c r="OH4816" s="1" t="s">
        <v>6079</v>
      </c>
      <c r="OJ4816" s="1" t="s">
        <v>6079</v>
      </c>
      <c r="OL4816" s="1" t="s">
        <v>6079</v>
      </c>
      <c r="ON4816" s="1" t="s">
        <v>6079</v>
      </c>
      <c r="OS4816" s="1" t="s">
        <v>6078</v>
      </c>
    </row>
    <row r="4817" spans="313:409" x14ac:dyDescent="0.25">
      <c r="LA4817" s="1" t="s">
        <v>6080</v>
      </c>
      <c r="LB4817" s="1" t="s">
        <v>6080</v>
      </c>
      <c r="LC4817" s="1" t="s">
        <v>6080</v>
      </c>
      <c r="LD4817" s="1" t="s">
        <v>6080</v>
      </c>
      <c r="LE4817" s="1" t="s">
        <v>6080</v>
      </c>
      <c r="LF4817" s="1" t="s">
        <v>6080</v>
      </c>
      <c r="LG4817" s="1" t="s">
        <v>6080</v>
      </c>
      <c r="LH4817" s="1" t="s">
        <v>6080</v>
      </c>
      <c r="LI4817" s="1" t="s">
        <v>6080</v>
      </c>
      <c r="LJ4817" s="1" t="s">
        <v>6080</v>
      </c>
      <c r="LK4817" s="1" t="s">
        <v>6080</v>
      </c>
      <c r="LL4817" s="1" t="s">
        <v>6080</v>
      </c>
      <c r="LM4817" s="1" t="s">
        <v>6080</v>
      </c>
      <c r="LN4817" s="1" t="s">
        <v>6080</v>
      </c>
      <c r="LO4817" s="1" t="s">
        <v>6080</v>
      </c>
      <c r="LP4817" s="1" t="s">
        <v>6080</v>
      </c>
      <c r="LQ4817" s="1" t="s">
        <v>6080</v>
      </c>
      <c r="LR4817" s="1" t="s">
        <v>6080</v>
      </c>
      <c r="LS4817" s="1" t="s">
        <v>6080</v>
      </c>
      <c r="LT4817" s="1" t="s">
        <v>6080</v>
      </c>
      <c r="LU4817" s="1" t="s">
        <v>6080</v>
      </c>
      <c r="LY4817" s="1" t="s">
        <v>6079</v>
      </c>
      <c r="MZ4817" s="1" t="s">
        <v>6080</v>
      </c>
      <c r="NB4817" s="1" t="s">
        <v>6080</v>
      </c>
      <c r="ND4817" s="1" t="s">
        <v>6080</v>
      </c>
      <c r="NF4817" s="1" t="s">
        <v>6080</v>
      </c>
      <c r="NH4817" s="1" t="s">
        <v>6080</v>
      </c>
      <c r="NJ4817" s="1" t="s">
        <v>6080</v>
      </c>
      <c r="NL4817" s="1" t="s">
        <v>6080</v>
      </c>
      <c r="NN4817" s="1" t="s">
        <v>6080</v>
      </c>
      <c r="NP4817" s="1" t="s">
        <v>6080</v>
      </c>
      <c r="NR4817" s="1" t="s">
        <v>6080</v>
      </c>
      <c r="NT4817" s="1" t="s">
        <v>6080</v>
      </c>
      <c r="NV4817" s="1" t="s">
        <v>6080</v>
      </c>
      <c r="NX4817" s="1" t="s">
        <v>6080</v>
      </c>
      <c r="NZ4817" s="1" t="s">
        <v>6080</v>
      </c>
      <c r="OB4817" s="1" t="s">
        <v>6080</v>
      </c>
      <c r="OD4817" s="1" t="s">
        <v>6080</v>
      </c>
      <c r="OF4817" s="1" t="s">
        <v>6080</v>
      </c>
      <c r="OH4817" s="1" t="s">
        <v>6080</v>
      </c>
      <c r="OJ4817" s="1" t="s">
        <v>6080</v>
      </c>
      <c r="OL4817" s="1" t="s">
        <v>6080</v>
      </c>
      <c r="ON4817" s="1" t="s">
        <v>6080</v>
      </c>
      <c r="OS4817" s="1" t="s">
        <v>6079</v>
      </c>
    </row>
    <row r="4818" spans="313:409" x14ac:dyDescent="0.25">
      <c r="LA4818" s="1" t="s">
        <v>6081</v>
      </c>
      <c r="LB4818" s="1" t="s">
        <v>6081</v>
      </c>
      <c r="LC4818" s="1" t="s">
        <v>6081</v>
      </c>
      <c r="LD4818" s="1" t="s">
        <v>6081</v>
      </c>
      <c r="LE4818" s="1" t="s">
        <v>6081</v>
      </c>
      <c r="LF4818" s="1" t="s">
        <v>6081</v>
      </c>
      <c r="LG4818" s="1" t="s">
        <v>6081</v>
      </c>
      <c r="LH4818" s="1" t="s">
        <v>6081</v>
      </c>
      <c r="LI4818" s="1" t="s">
        <v>6081</v>
      </c>
      <c r="LJ4818" s="1" t="s">
        <v>6081</v>
      </c>
      <c r="LK4818" s="1" t="s">
        <v>6081</v>
      </c>
      <c r="LL4818" s="1" t="s">
        <v>6081</v>
      </c>
      <c r="LM4818" s="1" t="s">
        <v>6081</v>
      </c>
      <c r="LN4818" s="1" t="s">
        <v>6081</v>
      </c>
      <c r="LO4818" s="1" t="s">
        <v>6081</v>
      </c>
      <c r="LP4818" s="1" t="s">
        <v>6081</v>
      </c>
      <c r="LQ4818" s="1" t="s">
        <v>6081</v>
      </c>
      <c r="LR4818" s="1" t="s">
        <v>6081</v>
      </c>
      <c r="LS4818" s="1" t="s">
        <v>6081</v>
      </c>
      <c r="LT4818" s="1" t="s">
        <v>6081</v>
      </c>
      <c r="LU4818" s="1" t="s">
        <v>6081</v>
      </c>
      <c r="LY4818" s="1" t="s">
        <v>6080</v>
      </c>
      <c r="MZ4818" s="1" t="s">
        <v>6081</v>
      </c>
      <c r="NB4818" s="1" t="s">
        <v>6081</v>
      </c>
      <c r="ND4818" s="1" t="s">
        <v>6081</v>
      </c>
      <c r="NF4818" s="1" t="s">
        <v>6081</v>
      </c>
      <c r="NH4818" s="1" t="s">
        <v>6081</v>
      </c>
      <c r="NJ4818" s="1" t="s">
        <v>6081</v>
      </c>
      <c r="NL4818" s="1" t="s">
        <v>6081</v>
      </c>
      <c r="NN4818" s="1" t="s">
        <v>6081</v>
      </c>
      <c r="NP4818" s="1" t="s">
        <v>6081</v>
      </c>
      <c r="NR4818" s="1" t="s">
        <v>6081</v>
      </c>
      <c r="NT4818" s="1" t="s">
        <v>6081</v>
      </c>
      <c r="NV4818" s="1" t="s">
        <v>6081</v>
      </c>
      <c r="NX4818" s="1" t="s">
        <v>6081</v>
      </c>
      <c r="NZ4818" s="1" t="s">
        <v>6081</v>
      </c>
      <c r="OB4818" s="1" t="s">
        <v>6081</v>
      </c>
      <c r="OD4818" s="1" t="s">
        <v>6081</v>
      </c>
      <c r="OF4818" s="1" t="s">
        <v>6081</v>
      </c>
      <c r="OH4818" s="1" t="s">
        <v>6081</v>
      </c>
      <c r="OJ4818" s="1" t="s">
        <v>6081</v>
      </c>
      <c r="OL4818" s="1" t="s">
        <v>6081</v>
      </c>
      <c r="ON4818" s="1" t="s">
        <v>6081</v>
      </c>
      <c r="OS4818" s="1" t="s">
        <v>6080</v>
      </c>
    </row>
    <row r="4819" spans="313:409" x14ac:dyDescent="0.25">
      <c r="LA4819" s="1" t="s">
        <v>6082</v>
      </c>
      <c r="LB4819" s="1" t="s">
        <v>6082</v>
      </c>
      <c r="LC4819" s="1" t="s">
        <v>6082</v>
      </c>
      <c r="LD4819" s="1" t="s">
        <v>6082</v>
      </c>
      <c r="LE4819" s="1" t="s">
        <v>6082</v>
      </c>
      <c r="LF4819" s="1" t="s">
        <v>6082</v>
      </c>
      <c r="LG4819" s="1" t="s">
        <v>6082</v>
      </c>
      <c r="LH4819" s="1" t="s">
        <v>6082</v>
      </c>
      <c r="LI4819" s="1" t="s">
        <v>6082</v>
      </c>
      <c r="LJ4819" s="1" t="s">
        <v>6082</v>
      </c>
      <c r="LK4819" s="1" t="s">
        <v>6082</v>
      </c>
      <c r="LL4819" s="1" t="s">
        <v>6082</v>
      </c>
      <c r="LM4819" s="1" t="s">
        <v>6082</v>
      </c>
      <c r="LN4819" s="1" t="s">
        <v>6082</v>
      </c>
      <c r="LO4819" s="1" t="s">
        <v>6082</v>
      </c>
      <c r="LP4819" s="1" t="s">
        <v>6082</v>
      </c>
      <c r="LQ4819" s="1" t="s">
        <v>6082</v>
      </c>
      <c r="LR4819" s="1" t="s">
        <v>6082</v>
      </c>
      <c r="LS4819" s="1" t="s">
        <v>6082</v>
      </c>
      <c r="LT4819" s="1" t="s">
        <v>6082</v>
      </c>
      <c r="LU4819" s="1" t="s">
        <v>6082</v>
      </c>
      <c r="LY4819" s="1" t="s">
        <v>6081</v>
      </c>
      <c r="MZ4819" s="1" t="s">
        <v>6082</v>
      </c>
      <c r="NB4819" s="1" t="s">
        <v>6082</v>
      </c>
      <c r="ND4819" s="1" t="s">
        <v>6082</v>
      </c>
      <c r="NF4819" s="1" t="s">
        <v>6082</v>
      </c>
      <c r="NH4819" s="1" t="s">
        <v>6082</v>
      </c>
      <c r="NJ4819" s="1" t="s">
        <v>6082</v>
      </c>
      <c r="NL4819" s="1" t="s">
        <v>6082</v>
      </c>
      <c r="NN4819" s="1" t="s">
        <v>6082</v>
      </c>
      <c r="NP4819" s="1" t="s">
        <v>6082</v>
      </c>
      <c r="NR4819" s="1" t="s">
        <v>6082</v>
      </c>
      <c r="NT4819" s="1" t="s">
        <v>6082</v>
      </c>
      <c r="NV4819" s="1" t="s">
        <v>6082</v>
      </c>
      <c r="NX4819" s="1" t="s">
        <v>6082</v>
      </c>
      <c r="NZ4819" s="1" t="s">
        <v>6082</v>
      </c>
      <c r="OB4819" s="1" t="s">
        <v>6082</v>
      </c>
      <c r="OD4819" s="1" t="s">
        <v>6082</v>
      </c>
      <c r="OF4819" s="1" t="s">
        <v>6082</v>
      </c>
      <c r="OH4819" s="1" t="s">
        <v>6082</v>
      </c>
      <c r="OJ4819" s="1" t="s">
        <v>6082</v>
      </c>
      <c r="OL4819" s="1" t="s">
        <v>6082</v>
      </c>
      <c r="ON4819" s="1" t="s">
        <v>6082</v>
      </c>
      <c r="OS4819" s="1" t="s">
        <v>6081</v>
      </c>
    </row>
    <row r="4820" spans="313:409" x14ac:dyDescent="0.25">
      <c r="LA4820" s="1" t="s">
        <v>6083</v>
      </c>
      <c r="LB4820" s="1" t="s">
        <v>6083</v>
      </c>
      <c r="LC4820" s="1" t="s">
        <v>6083</v>
      </c>
      <c r="LD4820" s="1" t="s">
        <v>6083</v>
      </c>
      <c r="LE4820" s="1" t="s">
        <v>6083</v>
      </c>
      <c r="LF4820" s="1" t="s">
        <v>6083</v>
      </c>
      <c r="LG4820" s="1" t="s">
        <v>6083</v>
      </c>
      <c r="LH4820" s="1" t="s">
        <v>6083</v>
      </c>
      <c r="LI4820" s="1" t="s">
        <v>6083</v>
      </c>
      <c r="LJ4820" s="1" t="s">
        <v>6083</v>
      </c>
      <c r="LK4820" s="1" t="s">
        <v>6083</v>
      </c>
      <c r="LL4820" s="1" t="s">
        <v>6083</v>
      </c>
      <c r="LM4820" s="1" t="s">
        <v>6083</v>
      </c>
      <c r="LN4820" s="1" t="s">
        <v>6083</v>
      </c>
      <c r="LO4820" s="1" t="s">
        <v>6083</v>
      </c>
      <c r="LP4820" s="1" t="s">
        <v>6083</v>
      </c>
      <c r="LQ4820" s="1" t="s">
        <v>6083</v>
      </c>
      <c r="LR4820" s="1" t="s">
        <v>6083</v>
      </c>
      <c r="LS4820" s="1" t="s">
        <v>6083</v>
      </c>
      <c r="LT4820" s="1" t="s">
        <v>6083</v>
      </c>
      <c r="LU4820" s="1" t="s">
        <v>6083</v>
      </c>
      <c r="LY4820" s="1" t="s">
        <v>6082</v>
      </c>
      <c r="MZ4820" s="1" t="s">
        <v>6083</v>
      </c>
      <c r="NB4820" s="1" t="s">
        <v>6083</v>
      </c>
      <c r="ND4820" s="1" t="s">
        <v>6083</v>
      </c>
      <c r="NF4820" s="1" t="s">
        <v>6083</v>
      </c>
      <c r="NH4820" s="1" t="s">
        <v>6083</v>
      </c>
      <c r="NJ4820" s="1" t="s">
        <v>6083</v>
      </c>
      <c r="NL4820" s="1" t="s">
        <v>6083</v>
      </c>
      <c r="NN4820" s="1" t="s">
        <v>6083</v>
      </c>
      <c r="NP4820" s="1" t="s">
        <v>6083</v>
      </c>
      <c r="NR4820" s="1" t="s">
        <v>6083</v>
      </c>
      <c r="NT4820" s="1" t="s">
        <v>6083</v>
      </c>
      <c r="NV4820" s="1" t="s">
        <v>6083</v>
      </c>
      <c r="NX4820" s="1" t="s">
        <v>6083</v>
      </c>
      <c r="NZ4820" s="1" t="s">
        <v>6083</v>
      </c>
      <c r="OB4820" s="1" t="s">
        <v>6083</v>
      </c>
      <c r="OD4820" s="1" t="s">
        <v>6083</v>
      </c>
      <c r="OF4820" s="1" t="s">
        <v>6083</v>
      </c>
      <c r="OH4820" s="1" t="s">
        <v>6083</v>
      </c>
      <c r="OJ4820" s="1" t="s">
        <v>6083</v>
      </c>
      <c r="OL4820" s="1" t="s">
        <v>6083</v>
      </c>
      <c r="ON4820" s="1" t="s">
        <v>6083</v>
      </c>
      <c r="OS4820" s="1" t="s">
        <v>6082</v>
      </c>
    </row>
    <row r="4821" spans="313:409" x14ac:dyDescent="0.25">
      <c r="LA4821" s="1" t="s">
        <v>6084</v>
      </c>
      <c r="LB4821" s="1" t="s">
        <v>6084</v>
      </c>
      <c r="LC4821" s="1" t="s">
        <v>6084</v>
      </c>
      <c r="LD4821" s="1" t="s">
        <v>6084</v>
      </c>
      <c r="LE4821" s="1" t="s">
        <v>6084</v>
      </c>
      <c r="LF4821" s="1" t="s">
        <v>6084</v>
      </c>
      <c r="LG4821" s="1" t="s">
        <v>6084</v>
      </c>
      <c r="LH4821" s="1" t="s">
        <v>6084</v>
      </c>
      <c r="LI4821" s="1" t="s">
        <v>6084</v>
      </c>
      <c r="LJ4821" s="1" t="s">
        <v>6084</v>
      </c>
      <c r="LK4821" s="1" t="s">
        <v>6084</v>
      </c>
      <c r="LL4821" s="1" t="s">
        <v>6084</v>
      </c>
      <c r="LM4821" s="1" t="s">
        <v>6084</v>
      </c>
      <c r="LN4821" s="1" t="s">
        <v>6084</v>
      </c>
      <c r="LO4821" s="1" t="s">
        <v>6084</v>
      </c>
      <c r="LP4821" s="1" t="s">
        <v>6084</v>
      </c>
      <c r="LQ4821" s="1" t="s">
        <v>6084</v>
      </c>
      <c r="LR4821" s="1" t="s">
        <v>6084</v>
      </c>
      <c r="LS4821" s="1" t="s">
        <v>6084</v>
      </c>
      <c r="LT4821" s="1" t="s">
        <v>6084</v>
      </c>
      <c r="LU4821" s="1" t="s">
        <v>6084</v>
      </c>
      <c r="LY4821" s="1" t="s">
        <v>6083</v>
      </c>
      <c r="MZ4821" s="1" t="s">
        <v>6084</v>
      </c>
      <c r="NB4821" s="1" t="s">
        <v>6084</v>
      </c>
      <c r="ND4821" s="1" t="s">
        <v>6084</v>
      </c>
      <c r="NF4821" s="1" t="s">
        <v>6084</v>
      </c>
      <c r="NH4821" s="1" t="s">
        <v>6084</v>
      </c>
      <c r="NJ4821" s="1" t="s">
        <v>6084</v>
      </c>
      <c r="NL4821" s="1" t="s">
        <v>6084</v>
      </c>
      <c r="NN4821" s="1" t="s">
        <v>6084</v>
      </c>
      <c r="NP4821" s="1" t="s">
        <v>6084</v>
      </c>
      <c r="NR4821" s="1" t="s">
        <v>6084</v>
      </c>
      <c r="NT4821" s="1" t="s">
        <v>6084</v>
      </c>
      <c r="NV4821" s="1" t="s">
        <v>6084</v>
      </c>
      <c r="NX4821" s="1" t="s">
        <v>6084</v>
      </c>
      <c r="NZ4821" s="1" t="s">
        <v>6084</v>
      </c>
      <c r="OB4821" s="1" t="s">
        <v>6084</v>
      </c>
      <c r="OD4821" s="1" t="s">
        <v>6084</v>
      </c>
      <c r="OF4821" s="1" t="s">
        <v>6084</v>
      </c>
      <c r="OH4821" s="1" t="s">
        <v>6084</v>
      </c>
      <c r="OJ4821" s="1" t="s">
        <v>6084</v>
      </c>
      <c r="OL4821" s="1" t="s">
        <v>6084</v>
      </c>
      <c r="ON4821" s="1" t="s">
        <v>6084</v>
      </c>
      <c r="OS4821" s="1" t="s">
        <v>6083</v>
      </c>
    </row>
    <row r="4822" spans="313:409" x14ac:dyDescent="0.25">
      <c r="LA4822" s="1" t="s">
        <v>6085</v>
      </c>
      <c r="LB4822" s="1" t="s">
        <v>6085</v>
      </c>
      <c r="LC4822" s="1" t="s">
        <v>6085</v>
      </c>
      <c r="LD4822" s="1" t="s">
        <v>6085</v>
      </c>
      <c r="LE4822" s="1" t="s">
        <v>6085</v>
      </c>
      <c r="LF4822" s="1" t="s">
        <v>6085</v>
      </c>
      <c r="LG4822" s="1" t="s">
        <v>6085</v>
      </c>
      <c r="LH4822" s="1" t="s">
        <v>6085</v>
      </c>
      <c r="LI4822" s="1" t="s">
        <v>6085</v>
      </c>
      <c r="LJ4822" s="1" t="s">
        <v>6085</v>
      </c>
      <c r="LK4822" s="1" t="s">
        <v>6085</v>
      </c>
      <c r="LL4822" s="1" t="s">
        <v>6085</v>
      </c>
      <c r="LM4822" s="1" t="s">
        <v>6085</v>
      </c>
      <c r="LN4822" s="1" t="s">
        <v>6085</v>
      </c>
      <c r="LO4822" s="1" t="s">
        <v>6085</v>
      </c>
      <c r="LP4822" s="1" t="s">
        <v>6085</v>
      </c>
      <c r="LQ4822" s="1" t="s">
        <v>6085</v>
      </c>
      <c r="LR4822" s="1" t="s">
        <v>6085</v>
      </c>
      <c r="LS4822" s="1" t="s">
        <v>6085</v>
      </c>
      <c r="LT4822" s="1" t="s">
        <v>6085</v>
      </c>
      <c r="LU4822" s="1" t="s">
        <v>6085</v>
      </c>
      <c r="LY4822" s="1" t="s">
        <v>6084</v>
      </c>
      <c r="MZ4822" s="1" t="s">
        <v>6085</v>
      </c>
      <c r="NB4822" s="1" t="s">
        <v>6085</v>
      </c>
      <c r="ND4822" s="1" t="s">
        <v>6085</v>
      </c>
      <c r="NF4822" s="1" t="s">
        <v>6085</v>
      </c>
      <c r="NH4822" s="1" t="s">
        <v>6085</v>
      </c>
      <c r="NJ4822" s="1" t="s">
        <v>6085</v>
      </c>
      <c r="NL4822" s="1" t="s">
        <v>6085</v>
      </c>
      <c r="NN4822" s="1" t="s">
        <v>6085</v>
      </c>
      <c r="NP4822" s="1" t="s">
        <v>6085</v>
      </c>
      <c r="NR4822" s="1" t="s">
        <v>6085</v>
      </c>
      <c r="NT4822" s="1" t="s">
        <v>6085</v>
      </c>
      <c r="NV4822" s="1" t="s">
        <v>6085</v>
      </c>
      <c r="NX4822" s="1" t="s">
        <v>6085</v>
      </c>
      <c r="NZ4822" s="1" t="s">
        <v>6085</v>
      </c>
      <c r="OB4822" s="1" t="s">
        <v>6085</v>
      </c>
      <c r="OD4822" s="1" t="s">
        <v>6085</v>
      </c>
      <c r="OF4822" s="1" t="s">
        <v>6085</v>
      </c>
      <c r="OH4822" s="1" t="s">
        <v>6085</v>
      </c>
      <c r="OJ4822" s="1" t="s">
        <v>6085</v>
      </c>
      <c r="OL4822" s="1" t="s">
        <v>6085</v>
      </c>
      <c r="ON4822" s="1" t="s">
        <v>6085</v>
      </c>
      <c r="OS4822" s="1" t="s">
        <v>6084</v>
      </c>
    </row>
    <row r="4823" spans="313:409" x14ac:dyDescent="0.25">
      <c r="LA4823" s="1" t="s">
        <v>6086</v>
      </c>
      <c r="LB4823" s="1" t="s">
        <v>6086</v>
      </c>
      <c r="LC4823" s="1" t="s">
        <v>6086</v>
      </c>
      <c r="LD4823" s="1" t="s">
        <v>6086</v>
      </c>
      <c r="LE4823" s="1" t="s">
        <v>6086</v>
      </c>
      <c r="LF4823" s="1" t="s">
        <v>6086</v>
      </c>
      <c r="LG4823" s="1" t="s">
        <v>6086</v>
      </c>
      <c r="LH4823" s="1" t="s">
        <v>6086</v>
      </c>
      <c r="LI4823" s="1" t="s">
        <v>6086</v>
      </c>
      <c r="LJ4823" s="1" t="s">
        <v>6086</v>
      </c>
      <c r="LK4823" s="1" t="s">
        <v>6086</v>
      </c>
      <c r="LL4823" s="1" t="s">
        <v>6086</v>
      </c>
      <c r="LM4823" s="1" t="s">
        <v>6086</v>
      </c>
      <c r="LN4823" s="1" t="s">
        <v>6086</v>
      </c>
      <c r="LO4823" s="1" t="s">
        <v>6086</v>
      </c>
      <c r="LP4823" s="1" t="s">
        <v>6086</v>
      </c>
      <c r="LQ4823" s="1" t="s">
        <v>6086</v>
      </c>
      <c r="LR4823" s="1" t="s">
        <v>6086</v>
      </c>
      <c r="LS4823" s="1" t="s">
        <v>6086</v>
      </c>
      <c r="LT4823" s="1" t="s">
        <v>6086</v>
      </c>
      <c r="LU4823" s="1" t="s">
        <v>6086</v>
      </c>
      <c r="LY4823" s="1" t="s">
        <v>6085</v>
      </c>
      <c r="MZ4823" s="1" t="s">
        <v>6086</v>
      </c>
      <c r="NB4823" s="1" t="s">
        <v>6086</v>
      </c>
      <c r="ND4823" s="1" t="s">
        <v>6086</v>
      </c>
      <c r="NF4823" s="1" t="s">
        <v>6086</v>
      </c>
      <c r="NH4823" s="1" t="s">
        <v>6086</v>
      </c>
      <c r="NJ4823" s="1" t="s">
        <v>6086</v>
      </c>
      <c r="NL4823" s="1" t="s">
        <v>6086</v>
      </c>
      <c r="NN4823" s="1" t="s">
        <v>6086</v>
      </c>
      <c r="NP4823" s="1" t="s">
        <v>6086</v>
      </c>
      <c r="NR4823" s="1" t="s">
        <v>6086</v>
      </c>
      <c r="NT4823" s="1" t="s">
        <v>6086</v>
      </c>
      <c r="NV4823" s="1" t="s">
        <v>6086</v>
      </c>
      <c r="NX4823" s="1" t="s">
        <v>6086</v>
      </c>
      <c r="NZ4823" s="1" t="s">
        <v>6086</v>
      </c>
      <c r="OB4823" s="1" t="s">
        <v>6086</v>
      </c>
      <c r="OD4823" s="1" t="s">
        <v>6086</v>
      </c>
      <c r="OF4823" s="1" t="s">
        <v>6086</v>
      </c>
      <c r="OH4823" s="1" t="s">
        <v>6086</v>
      </c>
      <c r="OJ4823" s="1" t="s">
        <v>6086</v>
      </c>
      <c r="OL4823" s="1" t="s">
        <v>6086</v>
      </c>
      <c r="ON4823" s="1" t="s">
        <v>6086</v>
      </c>
      <c r="OS4823" s="1" t="s">
        <v>6085</v>
      </c>
    </row>
    <row r="4824" spans="313:409" x14ac:dyDescent="0.25">
      <c r="LA4824" s="1" t="s">
        <v>6087</v>
      </c>
      <c r="LB4824" s="1" t="s">
        <v>6087</v>
      </c>
      <c r="LC4824" s="1" t="s">
        <v>6087</v>
      </c>
      <c r="LD4824" s="1" t="s">
        <v>6087</v>
      </c>
      <c r="LE4824" s="1" t="s">
        <v>6087</v>
      </c>
      <c r="LF4824" s="1" t="s">
        <v>6087</v>
      </c>
      <c r="LG4824" s="1" t="s">
        <v>6087</v>
      </c>
      <c r="LH4824" s="1" t="s">
        <v>6087</v>
      </c>
      <c r="LI4824" s="1" t="s">
        <v>6087</v>
      </c>
      <c r="LJ4824" s="1" t="s">
        <v>6087</v>
      </c>
      <c r="LK4824" s="1" t="s">
        <v>6087</v>
      </c>
      <c r="LL4824" s="1" t="s">
        <v>6087</v>
      </c>
      <c r="LM4824" s="1" t="s">
        <v>6087</v>
      </c>
      <c r="LN4824" s="1" t="s">
        <v>6087</v>
      </c>
      <c r="LO4824" s="1" t="s">
        <v>6087</v>
      </c>
      <c r="LP4824" s="1" t="s">
        <v>6087</v>
      </c>
      <c r="LQ4824" s="1" t="s">
        <v>6087</v>
      </c>
      <c r="LR4824" s="1" t="s">
        <v>6087</v>
      </c>
      <c r="LS4824" s="1" t="s">
        <v>6087</v>
      </c>
      <c r="LT4824" s="1" t="s">
        <v>6087</v>
      </c>
      <c r="LU4824" s="1" t="s">
        <v>6087</v>
      </c>
      <c r="LY4824" s="1" t="s">
        <v>6086</v>
      </c>
      <c r="MZ4824" s="1" t="s">
        <v>6087</v>
      </c>
      <c r="NB4824" s="1" t="s">
        <v>6087</v>
      </c>
      <c r="ND4824" s="1" t="s">
        <v>6087</v>
      </c>
      <c r="NF4824" s="1" t="s">
        <v>6087</v>
      </c>
      <c r="NH4824" s="1" t="s">
        <v>6087</v>
      </c>
      <c r="NJ4824" s="1" t="s">
        <v>6087</v>
      </c>
      <c r="NL4824" s="1" t="s">
        <v>6087</v>
      </c>
      <c r="NN4824" s="1" t="s">
        <v>6087</v>
      </c>
      <c r="NP4824" s="1" t="s">
        <v>6087</v>
      </c>
      <c r="NR4824" s="1" t="s">
        <v>6087</v>
      </c>
      <c r="NT4824" s="1" t="s">
        <v>6087</v>
      </c>
      <c r="NV4824" s="1" t="s">
        <v>6087</v>
      </c>
      <c r="NX4824" s="1" t="s">
        <v>6087</v>
      </c>
      <c r="NZ4824" s="1" t="s">
        <v>6087</v>
      </c>
      <c r="OB4824" s="1" t="s">
        <v>6087</v>
      </c>
      <c r="OD4824" s="1" t="s">
        <v>6087</v>
      </c>
      <c r="OF4824" s="1" t="s">
        <v>6087</v>
      </c>
      <c r="OH4824" s="1" t="s">
        <v>6087</v>
      </c>
      <c r="OJ4824" s="1" t="s">
        <v>6087</v>
      </c>
      <c r="OL4824" s="1" t="s">
        <v>6087</v>
      </c>
      <c r="ON4824" s="1" t="s">
        <v>6087</v>
      </c>
      <c r="OS4824" s="1" t="s">
        <v>6086</v>
      </c>
    </row>
    <row r="4825" spans="313:409" x14ac:dyDescent="0.25">
      <c r="LA4825" s="1" t="s">
        <v>6088</v>
      </c>
      <c r="LB4825" s="1" t="s">
        <v>6088</v>
      </c>
      <c r="LC4825" s="1" t="s">
        <v>6088</v>
      </c>
      <c r="LD4825" s="1" t="s">
        <v>6088</v>
      </c>
      <c r="LE4825" s="1" t="s">
        <v>6088</v>
      </c>
      <c r="LF4825" s="1" t="s">
        <v>6088</v>
      </c>
      <c r="LG4825" s="1" t="s">
        <v>6088</v>
      </c>
      <c r="LH4825" s="1" t="s">
        <v>6088</v>
      </c>
      <c r="LI4825" s="1" t="s">
        <v>6088</v>
      </c>
      <c r="LJ4825" s="1" t="s">
        <v>6088</v>
      </c>
      <c r="LK4825" s="1" t="s">
        <v>6088</v>
      </c>
      <c r="LL4825" s="1" t="s">
        <v>6088</v>
      </c>
      <c r="LM4825" s="1" t="s">
        <v>6088</v>
      </c>
      <c r="LN4825" s="1" t="s">
        <v>6088</v>
      </c>
      <c r="LO4825" s="1" t="s">
        <v>6088</v>
      </c>
      <c r="LP4825" s="1" t="s">
        <v>6088</v>
      </c>
      <c r="LQ4825" s="1" t="s">
        <v>6088</v>
      </c>
      <c r="LR4825" s="1" t="s">
        <v>6088</v>
      </c>
      <c r="LS4825" s="1" t="s">
        <v>6088</v>
      </c>
      <c r="LT4825" s="1" t="s">
        <v>6088</v>
      </c>
      <c r="LU4825" s="1" t="s">
        <v>6088</v>
      </c>
      <c r="LY4825" s="1" t="s">
        <v>6087</v>
      </c>
      <c r="MZ4825" s="1" t="s">
        <v>6088</v>
      </c>
      <c r="NB4825" s="1" t="s">
        <v>6088</v>
      </c>
      <c r="ND4825" s="1" t="s">
        <v>6088</v>
      </c>
      <c r="NF4825" s="1" t="s">
        <v>6088</v>
      </c>
      <c r="NH4825" s="1" t="s">
        <v>6088</v>
      </c>
      <c r="NJ4825" s="1" t="s">
        <v>6088</v>
      </c>
      <c r="NL4825" s="1" t="s">
        <v>6088</v>
      </c>
      <c r="NN4825" s="1" t="s">
        <v>6088</v>
      </c>
      <c r="NP4825" s="1" t="s">
        <v>6088</v>
      </c>
      <c r="NR4825" s="1" t="s">
        <v>6088</v>
      </c>
      <c r="NT4825" s="1" t="s">
        <v>6088</v>
      </c>
      <c r="NV4825" s="1" t="s">
        <v>6088</v>
      </c>
      <c r="NX4825" s="1" t="s">
        <v>6088</v>
      </c>
      <c r="NZ4825" s="1" t="s">
        <v>6088</v>
      </c>
      <c r="OB4825" s="1" t="s">
        <v>6088</v>
      </c>
      <c r="OD4825" s="1" t="s">
        <v>6088</v>
      </c>
      <c r="OF4825" s="1" t="s">
        <v>6088</v>
      </c>
      <c r="OH4825" s="1" t="s">
        <v>6088</v>
      </c>
      <c r="OJ4825" s="1" t="s">
        <v>6088</v>
      </c>
      <c r="OL4825" s="1" t="s">
        <v>6088</v>
      </c>
      <c r="ON4825" s="1" t="s">
        <v>6088</v>
      </c>
      <c r="OS4825" s="1" t="s">
        <v>6087</v>
      </c>
    </row>
    <row r="4826" spans="313:409" x14ac:dyDescent="0.25">
      <c r="LA4826" s="1" t="s">
        <v>6089</v>
      </c>
      <c r="LB4826" s="1" t="s">
        <v>6089</v>
      </c>
      <c r="LC4826" s="1" t="s">
        <v>6089</v>
      </c>
      <c r="LD4826" s="1" t="s">
        <v>6089</v>
      </c>
      <c r="LE4826" s="1" t="s">
        <v>6089</v>
      </c>
      <c r="LF4826" s="1" t="s">
        <v>6089</v>
      </c>
      <c r="LG4826" s="1" t="s">
        <v>6089</v>
      </c>
      <c r="LH4826" s="1" t="s">
        <v>6089</v>
      </c>
      <c r="LI4826" s="1" t="s">
        <v>6089</v>
      </c>
      <c r="LJ4826" s="1" t="s">
        <v>6089</v>
      </c>
      <c r="LK4826" s="1" t="s">
        <v>6089</v>
      </c>
      <c r="LL4826" s="1" t="s">
        <v>6089</v>
      </c>
      <c r="LM4826" s="1" t="s">
        <v>6089</v>
      </c>
      <c r="LN4826" s="1" t="s">
        <v>6089</v>
      </c>
      <c r="LO4826" s="1" t="s">
        <v>6089</v>
      </c>
      <c r="LP4826" s="1" t="s">
        <v>6089</v>
      </c>
      <c r="LQ4826" s="1" t="s">
        <v>6089</v>
      </c>
      <c r="LR4826" s="1" t="s">
        <v>6089</v>
      </c>
      <c r="LS4826" s="1" t="s">
        <v>6089</v>
      </c>
      <c r="LT4826" s="1" t="s">
        <v>6089</v>
      </c>
      <c r="LU4826" s="1" t="s">
        <v>6089</v>
      </c>
      <c r="LY4826" s="1" t="s">
        <v>6088</v>
      </c>
      <c r="MZ4826" s="1" t="s">
        <v>6089</v>
      </c>
      <c r="NB4826" s="1" t="s">
        <v>6089</v>
      </c>
      <c r="ND4826" s="1" t="s">
        <v>6089</v>
      </c>
      <c r="NF4826" s="1" t="s">
        <v>6089</v>
      </c>
      <c r="NH4826" s="1" t="s">
        <v>6089</v>
      </c>
      <c r="NJ4826" s="1" t="s">
        <v>6089</v>
      </c>
      <c r="NL4826" s="1" t="s">
        <v>6089</v>
      </c>
      <c r="NN4826" s="1" t="s">
        <v>6089</v>
      </c>
      <c r="NP4826" s="1" t="s">
        <v>6089</v>
      </c>
      <c r="NR4826" s="1" t="s">
        <v>6089</v>
      </c>
      <c r="NT4826" s="1" t="s">
        <v>6089</v>
      </c>
      <c r="NV4826" s="1" t="s">
        <v>6089</v>
      </c>
      <c r="NX4826" s="1" t="s">
        <v>6089</v>
      </c>
      <c r="NZ4826" s="1" t="s">
        <v>6089</v>
      </c>
      <c r="OB4826" s="1" t="s">
        <v>6089</v>
      </c>
      <c r="OD4826" s="1" t="s">
        <v>6089</v>
      </c>
      <c r="OF4826" s="1" t="s">
        <v>6089</v>
      </c>
      <c r="OH4826" s="1" t="s">
        <v>6089</v>
      </c>
      <c r="OJ4826" s="1" t="s">
        <v>6089</v>
      </c>
      <c r="OL4826" s="1" t="s">
        <v>6089</v>
      </c>
      <c r="ON4826" s="1" t="s">
        <v>6089</v>
      </c>
      <c r="OS4826" s="1" t="s">
        <v>6088</v>
      </c>
    </row>
    <row r="4827" spans="313:409" x14ac:dyDescent="0.25">
      <c r="LA4827" s="1" t="s">
        <v>6090</v>
      </c>
      <c r="LB4827" s="1" t="s">
        <v>6090</v>
      </c>
      <c r="LC4827" s="1" t="s">
        <v>6090</v>
      </c>
      <c r="LD4827" s="1" t="s">
        <v>6090</v>
      </c>
      <c r="LE4827" s="1" t="s">
        <v>6090</v>
      </c>
      <c r="LF4827" s="1" t="s">
        <v>6090</v>
      </c>
      <c r="LG4827" s="1" t="s">
        <v>6090</v>
      </c>
      <c r="LH4827" s="1" t="s">
        <v>6090</v>
      </c>
      <c r="LI4827" s="1" t="s">
        <v>6090</v>
      </c>
      <c r="LJ4827" s="1" t="s">
        <v>6090</v>
      </c>
      <c r="LK4827" s="1" t="s">
        <v>6090</v>
      </c>
      <c r="LL4827" s="1" t="s">
        <v>6090</v>
      </c>
      <c r="LM4827" s="1" t="s">
        <v>6090</v>
      </c>
      <c r="LN4827" s="1" t="s">
        <v>6090</v>
      </c>
      <c r="LO4827" s="1" t="s">
        <v>6090</v>
      </c>
      <c r="LP4827" s="1" t="s">
        <v>6090</v>
      </c>
      <c r="LQ4827" s="1" t="s">
        <v>6090</v>
      </c>
      <c r="LR4827" s="1" t="s">
        <v>6090</v>
      </c>
      <c r="LS4827" s="1" t="s">
        <v>6090</v>
      </c>
      <c r="LT4827" s="1" t="s">
        <v>6090</v>
      </c>
      <c r="LU4827" s="1" t="s">
        <v>6090</v>
      </c>
      <c r="LY4827" s="1" t="s">
        <v>6089</v>
      </c>
      <c r="MZ4827" s="1" t="s">
        <v>6090</v>
      </c>
      <c r="NB4827" s="1" t="s">
        <v>6090</v>
      </c>
      <c r="ND4827" s="1" t="s">
        <v>6090</v>
      </c>
      <c r="NF4827" s="1" t="s">
        <v>6090</v>
      </c>
      <c r="NH4827" s="1" t="s">
        <v>6090</v>
      </c>
      <c r="NJ4827" s="1" t="s">
        <v>6090</v>
      </c>
      <c r="NL4827" s="1" t="s">
        <v>6090</v>
      </c>
      <c r="NN4827" s="1" t="s">
        <v>6090</v>
      </c>
      <c r="NP4827" s="1" t="s">
        <v>6090</v>
      </c>
      <c r="NR4827" s="1" t="s">
        <v>6090</v>
      </c>
      <c r="NT4827" s="1" t="s">
        <v>6090</v>
      </c>
      <c r="NV4827" s="1" t="s">
        <v>6090</v>
      </c>
      <c r="NX4827" s="1" t="s">
        <v>6090</v>
      </c>
      <c r="NZ4827" s="1" t="s">
        <v>6090</v>
      </c>
      <c r="OB4827" s="1" t="s">
        <v>6090</v>
      </c>
      <c r="OD4827" s="1" t="s">
        <v>6090</v>
      </c>
      <c r="OF4827" s="1" t="s">
        <v>6090</v>
      </c>
      <c r="OH4827" s="1" t="s">
        <v>6090</v>
      </c>
      <c r="OJ4827" s="1" t="s">
        <v>6090</v>
      </c>
      <c r="OL4827" s="1" t="s">
        <v>6090</v>
      </c>
      <c r="ON4827" s="1" t="s">
        <v>6090</v>
      </c>
      <c r="OS4827" s="1" t="s">
        <v>6089</v>
      </c>
    </row>
    <row r="4828" spans="313:409" x14ac:dyDescent="0.25">
      <c r="LA4828" s="1" t="s">
        <v>6091</v>
      </c>
      <c r="LB4828" s="1" t="s">
        <v>6091</v>
      </c>
      <c r="LC4828" s="1" t="s">
        <v>6091</v>
      </c>
      <c r="LD4828" s="1" t="s">
        <v>6091</v>
      </c>
      <c r="LE4828" s="1" t="s">
        <v>6091</v>
      </c>
      <c r="LF4828" s="1" t="s">
        <v>6091</v>
      </c>
      <c r="LG4828" s="1" t="s">
        <v>6091</v>
      </c>
      <c r="LH4828" s="1" t="s">
        <v>6091</v>
      </c>
      <c r="LI4828" s="1" t="s">
        <v>6091</v>
      </c>
      <c r="LJ4828" s="1" t="s">
        <v>6091</v>
      </c>
      <c r="LK4828" s="1" t="s">
        <v>6091</v>
      </c>
      <c r="LL4828" s="1" t="s">
        <v>6091</v>
      </c>
      <c r="LM4828" s="1" t="s">
        <v>6091</v>
      </c>
      <c r="LN4828" s="1" t="s">
        <v>6091</v>
      </c>
      <c r="LO4828" s="1" t="s">
        <v>6091</v>
      </c>
      <c r="LP4828" s="1" t="s">
        <v>6091</v>
      </c>
      <c r="LQ4828" s="1" t="s">
        <v>6091</v>
      </c>
      <c r="LR4828" s="1" t="s">
        <v>6091</v>
      </c>
      <c r="LS4828" s="1" t="s">
        <v>6091</v>
      </c>
      <c r="LT4828" s="1" t="s">
        <v>6091</v>
      </c>
      <c r="LU4828" s="1" t="s">
        <v>6091</v>
      </c>
      <c r="LY4828" s="1" t="s">
        <v>6090</v>
      </c>
      <c r="MZ4828" s="1" t="s">
        <v>6091</v>
      </c>
      <c r="NB4828" s="1" t="s">
        <v>6091</v>
      </c>
      <c r="ND4828" s="1" t="s">
        <v>6091</v>
      </c>
      <c r="NF4828" s="1" t="s">
        <v>6091</v>
      </c>
      <c r="NH4828" s="1" t="s">
        <v>6091</v>
      </c>
      <c r="NJ4828" s="1" t="s">
        <v>6091</v>
      </c>
      <c r="NL4828" s="1" t="s">
        <v>6091</v>
      </c>
      <c r="NN4828" s="1" t="s">
        <v>6091</v>
      </c>
      <c r="NP4828" s="1" t="s">
        <v>6091</v>
      </c>
      <c r="NR4828" s="1" t="s">
        <v>6091</v>
      </c>
      <c r="NT4828" s="1" t="s">
        <v>6091</v>
      </c>
      <c r="NV4828" s="1" t="s">
        <v>6091</v>
      </c>
      <c r="NX4828" s="1" t="s">
        <v>6091</v>
      </c>
      <c r="NZ4828" s="1" t="s">
        <v>6091</v>
      </c>
      <c r="OB4828" s="1" t="s">
        <v>6091</v>
      </c>
      <c r="OD4828" s="1" t="s">
        <v>6091</v>
      </c>
      <c r="OF4828" s="1" t="s">
        <v>6091</v>
      </c>
      <c r="OH4828" s="1" t="s">
        <v>6091</v>
      </c>
      <c r="OJ4828" s="1" t="s">
        <v>6091</v>
      </c>
      <c r="OL4828" s="1" t="s">
        <v>6091</v>
      </c>
      <c r="ON4828" s="1" t="s">
        <v>6091</v>
      </c>
      <c r="OS4828" s="1" t="s">
        <v>6090</v>
      </c>
    </row>
    <row r="4829" spans="313:409" x14ac:dyDescent="0.25">
      <c r="LA4829" s="1" t="s">
        <v>6092</v>
      </c>
      <c r="LB4829" s="1" t="s">
        <v>6092</v>
      </c>
      <c r="LC4829" s="1" t="s">
        <v>6092</v>
      </c>
      <c r="LD4829" s="1" t="s">
        <v>6092</v>
      </c>
      <c r="LE4829" s="1" t="s">
        <v>6092</v>
      </c>
      <c r="LF4829" s="1" t="s">
        <v>6092</v>
      </c>
      <c r="LG4829" s="1" t="s">
        <v>6092</v>
      </c>
      <c r="LH4829" s="1" t="s">
        <v>6092</v>
      </c>
      <c r="LI4829" s="1" t="s">
        <v>6092</v>
      </c>
      <c r="LJ4829" s="1" t="s">
        <v>6092</v>
      </c>
      <c r="LK4829" s="1" t="s">
        <v>6092</v>
      </c>
      <c r="LL4829" s="1" t="s">
        <v>6092</v>
      </c>
      <c r="LM4829" s="1" t="s">
        <v>6092</v>
      </c>
      <c r="LN4829" s="1" t="s">
        <v>6092</v>
      </c>
      <c r="LO4829" s="1" t="s">
        <v>6092</v>
      </c>
      <c r="LP4829" s="1" t="s">
        <v>6092</v>
      </c>
      <c r="LQ4829" s="1" t="s">
        <v>6092</v>
      </c>
      <c r="LR4829" s="1" t="s">
        <v>6092</v>
      </c>
      <c r="LS4829" s="1" t="s">
        <v>6092</v>
      </c>
      <c r="LT4829" s="1" t="s">
        <v>6092</v>
      </c>
      <c r="LU4829" s="1" t="s">
        <v>6092</v>
      </c>
      <c r="LY4829" s="1" t="s">
        <v>6091</v>
      </c>
      <c r="MZ4829" s="1" t="s">
        <v>6092</v>
      </c>
      <c r="NB4829" s="1" t="s">
        <v>6092</v>
      </c>
      <c r="ND4829" s="1" t="s">
        <v>6092</v>
      </c>
      <c r="NF4829" s="1" t="s">
        <v>6092</v>
      </c>
      <c r="NH4829" s="1" t="s">
        <v>6092</v>
      </c>
      <c r="NJ4829" s="1" t="s">
        <v>6092</v>
      </c>
      <c r="NL4829" s="1" t="s">
        <v>6092</v>
      </c>
      <c r="NN4829" s="1" t="s">
        <v>6092</v>
      </c>
      <c r="NP4829" s="1" t="s">
        <v>6092</v>
      </c>
      <c r="NR4829" s="1" t="s">
        <v>6092</v>
      </c>
      <c r="NT4829" s="1" t="s">
        <v>6092</v>
      </c>
      <c r="NV4829" s="1" t="s">
        <v>6092</v>
      </c>
      <c r="NX4829" s="1" t="s">
        <v>6092</v>
      </c>
      <c r="NZ4829" s="1" t="s">
        <v>6092</v>
      </c>
      <c r="OB4829" s="1" t="s">
        <v>6092</v>
      </c>
      <c r="OD4829" s="1" t="s">
        <v>6092</v>
      </c>
      <c r="OF4829" s="1" t="s">
        <v>6092</v>
      </c>
      <c r="OH4829" s="1" t="s">
        <v>6092</v>
      </c>
      <c r="OJ4829" s="1" t="s">
        <v>6092</v>
      </c>
      <c r="OL4829" s="1" t="s">
        <v>6092</v>
      </c>
      <c r="ON4829" s="1" t="s">
        <v>6092</v>
      </c>
      <c r="OS4829" s="1" t="s">
        <v>6091</v>
      </c>
    </row>
    <row r="4830" spans="313:409" x14ac:dyDescent="0.25">
      <c r="LA4830" s="1" t="s">
        <v>6093</v>
      </c>
      <c r="LB4830" s="1" t="s">
        <v>6093</v>
      </c>
      <c r="LC4830" s="1" t="s">
        <v>6093</v>
      </c>
      <c r="LD4830" s="1" t="s">
        <v>6093</v>
      </c>
      <c r="LE4830" s="1" t="s">
        <v>6093</v>
      </c>
      <c r="LF4830" s="1" t="s">
        <v>6093</v>
      </c>
      <c r="LG4830" s="1" t="s">
        <v>6093</v>
      </c>
      <c r="LH4830" s="1" t="s">
        <v>6093</v>
      </c>
      <c r="LI4830" s="1" t="s">
        <v>6093</v>
      </c>
      <c r="LJ4830" s="1" t="s">
        <v>6093</v>
      </c>
      <c r="LK4830" s="1" t="s">
        <v>6093</v>
      </c>
      <c r="LL4830" s="1" t="s">
        <v>6093</v>
      </c>
      <c r="LM4830" s="1" t="s">
        <v>6093</v>
      </c>
      <c r="LN4830" s="1" t="s">
        <v>6093</v>
      </c>
      <c r="LO4830" s="1" t="s">
        <v>6093</v>
      </c>
      <c r="LP4830" s="1" t="s">
        <v>6093</v>
      </c>
      <c r="LQ4830" s="1" t="s">
        <v>6093</v>
      </c>
      <c r="LR4830" s="1" t="s">
        <v>6093</v>
      </c>
      <c r="LS4830" s="1" t="s">
        <v>6093</v>
      </c>
      <c r="LT4830" s="1" t="s">
        <v>6093</v>
      </c>
      <c r="LU4830" s="1" t="s">
        <v>6093</v>
      </c>
      <c r="LY4830" s="1" t="s">
        <v>6092</v>
      </c>
      <c r="MZ4830" s="1" t="s">
        <v>6093</v>
      </c>
      <c r="NB4830" s="1" t="s">
        <v>6093</v>
      </c>
      <c r="ND4830" s="1" t="s">
        <v>6093</v>
      </c>
      <c r="NF4830" s="1" t="s">
        <v>6093</v>
      </c>
      <c r="NH4830" s="1" t="s">
        <v>6093</v>
      </c>
      <c r="NJ4830" s="1" t="s">
        <v>6093</v>
      </c>
      <c r="NL4830" s="1" t="s">
        <v>6093</v>
      </c>
      <c r="NN4830" s="1" t="s">
        <v>6093</v>
      </c>
      <c r="NP4830" s="1" t="s">
        <v>6093</v>
      </c>
      <c r="NR4830" s="1" t="s">
        <v>6093</v>
      </c>
      <c r="NT4830" s="1" t="s">
        <v>6093</v>
      </c>
      <c r="NV4830" s="1" t="s">
        <v>6093</v>
      </c>
      <c r="NX4830" s="1" t="s">
        <v>6093</v>
      </c>
      <c r="NZ4830" s="1" t="s">
        <v>6093</v>
      </c>
      <c r="OB4830" s="1" t="s">
        <v>6093</v>
      </c>
      <c r="OD4830" s="1" t="s">
        <v>6093</v>
      </c>
      <c r="OF4830" s="1" t="s">
        <v>6093</v>
      </c>
      <c r="OH4830" s="1" t="s">
        <v>6093</v>
      </c>
      <c r="OJ4830" s="1" t="s">
        <v>6093</v>
      </c>
      <c r="OL4830" s="1" t="s">
        <v>6093</v>
      </c>
      <c r="ON4830" s="1" t="s">
        <v>6093</v>
      </c>
      <c r="OS4830" s="1" t="s">
        <v>6092</v>
      </c>
    </row>
    <row r="4831" spans="313:409" x14ac:dyDescent="0.25">
      <c r="LA4831" s="1" t="s">
        <v>6094</v>
      </c>
      <c r="LB4831" s="1" t="s">
        <v>6094</v>
      </c>
      <c r="LC4831" s="1" t="s">
        <v>6094</v>
      </c>
      <c r="LD4831" s="1" t="s">
        <v>6094</v>
      </c>
      <c r="LE4831" s="1" t="s">
        <v>6094</v>
      </c>
      <c r="LF4831" s="1" t="s">
        <v>6094</v>
      </c>
      <c r="LG4831" s="1" t="s">
        <v>6094</v>
      </c>
      <c r="LH4831" s="1" t="s">
        <v>6094</v>
      </c>
      <c r="LI4831" s="1" t="s">
        <v>6094</v>
      </c>
      <c r="LJ4831" s="1" t="s">
        <v>6094</v>
      </c>
      <c r="LK4831" s="1" t="s">
        <v>6094</v>
      </c>
      <c r="LL4831" s="1" t="s">
        <v>6094</v>
      </c>
      <c r="LM4831" s="1" t="s">
        <v>6094</v>
      </c>
      <c r="LN4831" s="1" t="s">
        <v>6094</v>
      </c>
      <c r="LO4831" s="1" t="s">
        <v>6094</v>
      </c>
      <c r="LP4831" s="1" t="s">
        <v>6094</v>
      </c>
      <c r="LQ4831" s="1" t="s">
        <v>6094</v>
      </c>
      <c r="LR4831" s="1" t="s">
        <v>6094</v>
      </c>
      <c r="LS4831" s="1" t="s">
        <v>6094</v>
      </c>
      <c r="LT4831" s="1" t="s">
        <v>6094</v>
      </c>
      <c r="LU4831" s="1" t="s">
        <v>6094</v>
      </c>
      <c r="LY4831" s="1" t="s">
        <v>6093</v>
      </c>
      <c r="MZ4831" s="1" t="s">
        <v>6094</v>
      </c>
      <c r="NB4831" s="1" t="s">
        <v>6094</v>
      </c>
      <c r="ND4831" s="1" t="s">
        <v>6094</v>
      </c>
      <c r="NF4831" s="1" t="s">
        <v>6094</v>
      </c>
      <c r="NH4831" s="1" t="s">
        <v>6094</v>
      </c>
      <c r="NJ4831" s="1" t="s">
        <v>6094</v>
      </c>
      <c r="NL4831" s="1" t="s">
        <v>6094</v>
      </c>
      <c r="NN4831" s="1" t="s">
        <v>6094</v>
      </c>
      <c r="NP4831" s="1" t="s">
        <v>6094</v>
      </c>
      <c r="NR4831" s="1" t="s">
        <v>6094</v>
      </c>
      <c r="NT4831" s="1" t="s">
        <v>6094</v>
      </c>
      <c r="NV4831" s="1" t="s">
        <v>6094</v>
      </c>
      <c r="NX4831" s="1" t="s">
        <v>6094</v>
      </c>
      <c r="NZ4831" s="1" t="s">
        <v>6094</v>
      </c>
      <c r="OB4831" s="1" t="s">
        <v>6094</v>
      </c>
      <c r="OD4831" s="1" t="s">
        <v>6094</v>
      </c>
      <c r="OF4831" s="1" t="s">
        <v>6094</v>
      </c>
      <c r="OH4831" s="1" t="s">
        <v>6094</v>
      </c>
      <c r="OJ4831" s="1" t="s">
        <v>6094</v>
      </c>
      <c r="OL4831" s="1" t="s">
        <v>6094</v>
      </c>
      <c r="ON4831" s="1" t="s">
        <v>6094</v>
      </c>
      <c r="OS4831" s="1" t="s">
        <v>6093</v>
      </c>
    </row>
    <row r="4832" spans="313:409" x14ac:dyDescent="0.25">
      <c r="LA4832" s="1" t="s">
        <v>6095</v>
      </c>
      <c r="LB4832" s="1" t="s">
        <v>6095</v>
      </c>
      <c r="LC4832" s="1" t="s">
        <v>6095</v>
      </c>
      <c r="LD4832" s="1" t="s">
        <v>6095</v>
      </c>
      <c r="LE4832" s="1" t="s">
        <v>6095</v>
      </c>
      <c r="LF4832" s="1" t="s">
        <v>6095</v>
      </c>
      <c r="LG4832" s="1" t="s">
        <v>6095</v>
      </c>
      <c r="LH4832" s="1" t="s">
        <v>6095</v>
      </c>
      <c r="LI4832" s="1" t="s">
        <v>6095</v>
      </c>
      <c r="LJ4832" s="1" t="s">
        <v>6095</v>
      </c>
      <c r="LK4832" s="1" t="s">
        <v>6095</v>
      </c>
      <c r="LL4832" s="1" t="s">
        <v>6095</v>
      </c>
      <c r="LM4832" s="1" t="s">
        <v>6095</v>
      </c>
      <c r="LN4832" s="1" t="s">
        <v>6095</v>
      </c>
      <c r="LO4832" s="1" t="s">
        <v>6095</v>
      </c>
      <c r="LP4832" s="1" t="s">
        <v>6095</v>
      </c>
      <c r="LQ4832" s="1" t="s">
        <v>6095</v>
      </c>
      <c r="LR4832" s="1" t="s">
        <v>6095</v>
      </c>
      <c r="LS4832" s="1" t="s">
        <v>6095</v>
      </c>
      <c r="LT4832" s="1" t="s">
        <v>6095</v>
      </c>
      <c r="LU4832" s="1" t="s">
        <v>6095</v>
      </c>
      <c r="LY4832" s="1" t="s">
        <v>6094</v>
      </c>
      <c r="MZ4832" s="1" t="s">
        <v>6095</v>
      </c>
      <c r="NB4832" s="1" t="s">
        <v>6095</v>
      </c>
      <c r="ND4832" s="1" t="s">
        <v>6095</v>
      </c>
      <c r="NF4832" s="1" t="s">
        <v>6095</v>
      </c>
      <c r="NH4832" s="1" t="s">
        <v>6095</v>
      </c>
      <c r="NJ4832" s="1" t="s">
        <v>6095</v>
      </c>
      <c r="NL4832" s="1" t="s">
        <v>6095</v>
      </c>
      <c r="NN4832" s="1" t="s">
        <v>6095</v>
      </c>
      <c r="NP4832" s="1" t="s">
        <v>6095</v>
      </c>
      <c r="NR4832" s="1" t="s">
        <v>6095</v>
      </c>
      <c r="NT4832" s="1" t="s">
        <v>6095</v>
      </c>
      <c r="NV4832" s="1" t="s">
        <v>6095</v>
      </c>
      <c r="NX4832" s="1" t="s">
        <v>6095</v>
      </c>
      <c r="NZ4832" s="1" t="s">
        <v>6095</v>
      </c>
      <c r="OB4832" s="1" t="s">
        <v>6095</v>
      </c>
      <c r="OD4832" s="1" t="s">
        <v>6095</v>
      </c>
      <c r="OF4832" s="1" t="s">
        <v>6095</v>
      </c>
      <c r="OH4832" s="1" t="s">
        <v>6095</v>
      </c>
      <c r="OJ4832" s="1" t="s">
        <v>6095</v>
      </c>
      <c r="OL4832" s="1" t="s">
        <v>6095</v>
      </c>
      <c r="ON4832" s="1" t="s">
        <v>6095</v>
      </c>
      <c r="OS4832" s="1" t="s">
        <v>6094</v>
      </c>
    </row>
    <row r="4833" spans="313:409" x14ac:dyDescent="0.25">
      <c r="LA4833" s="1" t="s">
        <v>6096</v>
      </c>
      <c r="LB4833" s="1" t="s">
        <v>6096</v>
      </c>
      <c r="LC4833" s="1" t="s">
        <v>6096</v>
      </c>
      <c r="LD4833" s="1" t="s">
        <v>6096</v>
      </c>
      <c r="LE4833" s="1" t="s">
        <v>6096</v>
      </c>
      <c r="LF4833" s="1" t="s">
        <v>6096</v>
      </c>
      <c r="LG4833" s="1" t="s">
        <v>6096</v>
      </c>
      <c r="LH4833" s="1" t="s">
        <v>6096</v>
      </c>
      <c r="LI4833" s="1" t="s">
        <v>6096</v>
      </c>
      <c r="LJ4833" s="1" t="s">
        <v>6096</v>
      </c>
      <c r="LK4833" s="1" t="s">
        <v>6096</v>
      </c>
      <c r="LL4833" s="1" t="s">
        <v>6096</v>
      </c>
      <c r="LM4833" s="1" t="s">
        <v>6096</v>
      </c>
      <c r="LN4833" s="1" t="s">
        <v>6096</v>
      </c>
      <c r="LO4833" s="1" t="s">
        <v>6096</v>
      </c>
      <c r="LP4833" s="1" t="s">
        <v>6096</v>
      </c>
      <c r="LQ4833" s="1" t="s">
        <v>6096</v>
      </c>
      <c r="LR4833" s="1" t="s">
        <v>6096</v>
      </c>
      <c r="LS4833" s="1" t="s">
        <v>6096</v>
      </c>
      <c r="LT4833" s="1" t="s">
        <v>6096</v>
      </c>
      <c r="LU4833" s="1" t="s">
        <v>6096</v>
      </c>
      <c r="LY4833" s="1" t="s">
        <v>6095</v>
      </c>
      <c r="MZ4833" s="1" t="s">
        <v>6096</v>
      </c>
      <c r="NB4833" s="1" t="s">
        <v>6096</v>
      </c>
      <c r="ND4833" s="1" t="s">
        <v>6096</v>
      </c>
      <c r="NF4833" s="1" t="s">
        <v>6096</v>
      </c>
      <c r="NH4833" s="1" t="s">
        <v>6096</v>
      </c>
      <c r="NJ4833" s="1" t="s">
        <v>6096</v>
      </c>
      <c r="NL4833" s="1" t="s">
        <v>6096</v>
      </c>
      <c r="NN4833" s="1" t="s">
        <v>6096</v>
      </c>
      <c r="NP4833" s="1" t="s">
        <v>6096</v>
      </c>
      <c r="NR4833" s="1" t="s">
        <v>6096</v>
      </c>
      <c r="NT4833" s="1" t="s">
        <v>6096</v>
      </c>
      <c r="NV4833" s="1" t="s">
        <v>6096</v>
      </c>
      <c r="NX4833" s="1" t="s">
        <v>6096</v>
      </c>
      <c r="NZ4833" s="1" t="s">
        <v>6096</v>
      </c>
      <c r="OB4833" s="1" t="s">
        <v>6096</v>
      </c>
      <c r="OD4833" s="1" t="s">
        <v>6096</v>
      </c>
      <c r="OF4833" s="1" t="s">
        <v>6096</v>
      </c>
      <c r="OH4833" s="1" t="s">
        <v>6096</v>
      </c>
      <c r="OJ4833" s="1" t="s">
        <v>6096</v>
      </c>
      <c r="OL4833" s="1" t="s">
        <v>6096</v>
      </c>
      <c r="ON4833" s="1" t="s">
        <v>6096</v>
      </c>
      <c r="OS4833" s="1" t="s">
        <v>6095</v>
      </c>
    </row>
    <row r="4834" spans="313:409" x14ac:dyDescent="0.25">
      <c r="LA4834" s="1" t="s">
        <v>6097</v>
      </c>
      <c r="LB4834" s="1" t="s">
        <v>6097</v>
      </c>
      <c r="LC4834" s="1" t="s">
        <v>6097</v>
      </c>
      <c r="LD4834" s="1" t="s">
        <v>6097</v>
      </c>
      <c r="LE4834" s="1" t="s">
        <v>6097</v>
      </c>
      <c r="LF4834" s="1" t="s">
        <v>6097</v>
      </c>
      <c r="LG4834" s="1" t="s">
        <v>6097</v>
      </c>
      <c r="LH4834" s="1" t="s">
        <v>6097</v>
      </c>
      <c r="LI4834" s="1" t="s">
        <v>6097</v>
      </c>
      <c r="LJ4834" s="1" t="s">
        <v>6097</v>
      </c>
      <c r="LK4834" s="1" t="s">
        <v>6097</v>
      </c>
      <c r="LL4834" s="1" t="s">
        <v>6097</v>
      </c>
      <c r="LM4834" s="1" t="s">
        <v>6097</v>
      </c>
      <c r="LN4834" s="1" t="s">
        <v>6097</v>
      </c>
      <c r="LO4834" s="1" t="s">
        <v>6097</v>
      </c>
      <c r="LP4834" s="1" t="s">
        <v>6097</v>
      </c>
      <c r="LQ4834" s="1" t="s">
        <v>6097</v>
      </c>
      <c r="LR4834" s="1" t="s">
        <v>6097</v>
      </c>
      <c r="LS4834" s="1" t="s">
        <v>6097</v>
      </c>
      <c r="LT4834" s="1" t="s">
        <v>6097</v>
      </c>
      <c r="LU4834" s="1" t="s">
        <v>6097</v>
      </c>
      <c r="LY4834" s="1" t="s">
        <v>6096</v>
      </c>
      <c r="MZ4834" s="1" t="s">
        <v>6097</v>
      </c>
      <c r="NB4834" s="1" t="s">
        <v>6097</v>
      </c>
      <c r="ND4834" s="1" t="s">
        <v>6097</v>
      </c>
      <c r="NF4834" s="1" t="s">
        <v>6097</v>
      </c>
      <c r="NH4834" s="1" t="s">
        <v>6097</v>
      </c>
      <c r="NJ4834" s="1" t="s">
        <v>6097</v>
      </c>
      <c r="NL4834" s="1" t="s">
        <v>6097</v>
      </c>
      <c r="NN4834" s="1" t="s">
        <v>6097</v>
      </c>
      <c r="NP4834" s="1" t="s">
        <v>6097</v>
      </c>
      <c r="NR4834" s="1" t="s">
        <v>6097</v>
      </c>
      <c r="NT4834" s="1" t="s">
        <v>6097</v>
      </c>
      <c r="NV4834" s="1" t="s">
        <v>6097</v>
      </c>
      <c r="NX4834" s="1" t="s">
        <v>6097</v>
      </c>
      <c r="NZ4834" s="1" t="s">
        <v>6097</v>
      </c>
      <c r="OB4834" s="1" t="s">
        <v>6097</v>
      </c>
      <c r="OD4834" s="1" t="s">
        <v>6097</v>
      </c>
      <c r="OF4834" s="1" t="s">
        <v>6097</v>
      </c>
      <c r="OH4834" s="1" t="s">
        <v>6097</v>
      </c>
      <c r="OJ4834" s="1" t="s">
        <v>6097</v>
      </c>
      <c r="OL4834" s="1" t="s">
        <v>6097</v>
      </c>
      <c r="ON4834" s="1" t="s">
        <v>6097</v>
      </c>
      <c r="OS4834" s="1" t="s">
        <v>6096</v>
      </c>
    </row>
    <row r="4835" spans="313:409" x14ac:dyDescent="0.25">
      <c r="LA4835" s="1" t="s">
        <v>6098</v>
      </c>
      <c r="LB4835" s="1" t="s">
        <v>6098</v>
      </c>
      <c r="LC4835" s="1" t="s">
        <v>6098</v>
      </c>
      <c r="LD4835" s="1" t="s">
        <v>6098</v>
      </c>
      <c r="LE4835" s="1" t="s">
        <v>6098</v>
      </c>
      <c r="LF4835" s="1" t="s">
        <v>6098</v>
      </c>
      <c r="LG4835" s="1" t="s">
        <v>6098</v>
      </c>
      <c r="LH4835" s="1" t="s">
        <v>6098</v>
      </c>
      <c r="LI4835" s="1" t="s">
        <v>6098</v>
      </c>
      <c r="LJ4835" s="1" t="s">
        <v>6098</v>
      </c>
      <c r="LK4835" s="1" t="s">
        <v>6098</v>
      </c>
      <c r="LL4835" s="1" t="s">
        <v>6098</v>
      </c>
      <c r="LM4835" s="1" t="s">
        <v>6098</v>
      </c>
      <c r="LN4835" s="1" t="s">
        <v>6098</v>
      </c>
      <c r="LO4835" s="1" t="s">
        <v>6098</v>
      </c>
      <c r="LP4835" s="1" t="s">
        <v>6098</v>
      </c>
      <c r="LQ4835" s="1" t="s">
        <v>6098</v>
      </c>
      <c r="LR4835" s="1" t="s">
        <v>6098</v>
      </c>
      <c r="LS4835" s="1" t="s">
        <v>6098</v>
      </c>
      <c r="LT4835" s="1" t="s">
        <v>6098</v>
      </c>
      <c r="LU4835" s="1" t="s">
        <v>6098</v>
      </c>
      <c r="LY4835" s="1" t="s">
        <v>6097</v>
      </c>
      <c r="MZ4835" s="1" t="s">
        <v>6098</v>
      </c>
      <c r="NB4835" s="1" t="s">
        <v>6098</v>
      </c>
      <c r="ND4835" s="1" t="s">
        <v>6098</v>
      </c>
      <c r="NF4835" s="1" t="s">
        <v>6098</v>
      </c>
      <c r="NH4835" s="1" t="s">
        <v>6098</v>
      </c>
      <c r="NJ4835" s="1" t="s">
        <v>6098</v>
      </c>
      <c r="NL4835" s="1" t="s">
        <v>6098</v>
      </c>
      <c r="NN4835" s="1" t="s">
        <v>6098</v>
      </c>
      <c r="NP4835" s="1" t="s">
        <v>6098</v>
      </c>
      <c r="NR4835" s="1" t="s">
        <v>6098</v>
      </c>
      <c r="NT4835" s="1" t="s">
        <v>6098</v>
      </c>
      <c r="NV4835" s="1" t="s">
        <v>6098</v>
      </c>
      <c r="NX4835" s="1" t="s">
        <v>6098</v>
      </c>
      <c r="NZ4835" s="1" t="s">
        <v>6098</v>
      </c>
      <c r="OB4835" s="1" t="s">
        <v>6098</v>
      </c>
      <c r="OD4835" s="1" t="s">
        <v>6098</v>
      </c>
      <c r="OF4835" s="1" t="s">
        <v>6098</v>
      </c>
      <c r="OH4835" s="1" t="s">
        <v>6098</v>
      </c>
      <c r="OJ4835" s="1" t="s">
        <v>6098</v>
      </c>
      <c r="OL4835" s="1" t="s">
        <v>6098</v>
      </c>
      <c r="ON4835" s="1" t="s">
        <v>6098</v>
      </c>
      <c r="OS4835" s="1" t="s">
        <v>6097</v>
      </c>
    </row>
    <row r="4836" spans="313:409" x14ac:dyDescent="0.25">
      <c r="LA4836" s="1" t="s">
        <v>6099</v>
      </c>
      <c r="LB4836" s="1" t="s">
        <v>6099</v>
      </c>
      <c r="LC4836" s="1" t="s">
        <v>6099</v>
      </c>
      <c r="LD4836" s="1" t="s">
        <v>6099</v>
      </c>
      <c r="LE4836" s="1" t="s">
        <v>6099</v>
      </c>
      <c r="LF4836" s="1" t="s">
        <v>6099</v>
      </c>
      <c r="LG4836" s="1" t="s">
        <v>6099</v>
      </c>
      <c r="LH4836" s="1" t="s">
        <v>6099</v>
      </c>
      <c r="LI4836" s="1" t="s">
        <v>6099</v>
      </c>
      <c r="LJ4836" s="1" t="s">
        <v>6099</v>
      </c>
      <c r="LK4836" s="1" t="s">
        <v>6099</v>
      </c>
      <c r="LL4836" s="1" t="s">
        <v>6099</v>
      </c>
      <c r="LM4836" s="1" t="s">
        <v>6099</v>
      </c>
      <c r="LN4836" s="1" t="s">
        <v>6099</v>
      </c>
      <c r="LO4836" s="1" t="s">
        <v>6099</v>
      </c>
      <c r="LP4836" s="1" t="s">
        <v>6099</v>
      </c>
      <c r="LQ4836" s="1" t="s">
        <v>6099</v>
      </c>
      <c r="LR4836" s="1" t="s">
        <v>6099</v>
      </c>
      <c r="LS4836" s="1" t="s">
        <v>6099</v>
      </c>
      <c r="LT4836" s="1" t="s">
        <v>6099</v>
      </c>
      <c r="LU4836" s="1" t="s">
        <v>6099</v>
      </c>
      <c r="LY4836" s="1" t="s">
        <v>6098</v>
      </c>
      <c r="MZ4836" s="1" t="s">
        <v>6099</v>
      </c>
      <c r="NB4836" s="1" t="s">
        <v>6099</v>
      </c>
      <c r="ND4836" s="1" t="s">
        <v>6099</v>
      </c>
      <c r="NF4836" s="1" t="s">
        <v>6099</v>
      </c>
      <c r="NH4836" s="1" t="s">
        <v>6099</v>
      </c>
      <c r="NJ4836" s="1" t="s">
        <v>6099</v>
      </c>
      <c r="NL4836" s="1" t="s">
        <v>6099</v>
      </c>
      <c r="NN4836" s="1" t="s">
        <v>6099</v>
      </c>
      <c r="NP4836" s="1" t="s">
        <v>6099</v>
      </c>
      <c r="NR4836" s="1" t="s">
        <v>6099</v>
      </c>
      <c r="NT4836" s="1" t="s">
        <v>6099</v>
      </c>
      <c r="NV4836" s="1" t="s">
        <v>6099</v>
      </c>
      <c r="NX4836" s="1" t="s">
        <v>6099</v>
      </c>
      <c r="NZ4836" s="1" t="s">
        <v>6099</v>
      </c>
      <c r="OB4836" s="1" t="s">
        <v>6099</v>
      </c>
      <c r="OD4836" s="1" t="s">
        <v>6099</v>
      </c>
      <c r="OF4836" s="1" t="s">
        <v>6099</v>
      </c>
      <c r="OH4836" s="1" t="s">
        <v>6099</v>
      </c>
      <c r="OJ4836" s="1" t="s">
        <v>6099</v>
      </c>
      <c r="OL4836" s="1" t="s">
        <v>6099</v>
      </c>
      <c r="ON4836" s="1" t="s">
        <v>6099</v>
      </c>
      <c r="OS4836" s="1" t="s">
        <v>6098</v>
      </c>
    </row>
    <row r="4837" spans="313:409" x14ac:dyDescent="0.25">
      <c r="LA4837" s="1" t="s">
        <v>6100</v>
      </c>
      <c r="LB4837" s="1" t="s">
        <v>6100</v>
      </c>
      <c r="LC4837" s="1" t="s">
        <v>6100</v>
      </c>
      <c r="LD4837" s="1" t="s">
        <v>6100</v>
      </c>
      <c r="LE4837" s="1" t="s">
        <v>6100</v>
      </c>
      <c r="LF4837" s="1" t="s">
        <v>6100</v>
      </c>
      <c r="LG4837" s="1" t="s">
        <v>6100</v>
      </c>
      <c r="LH4837" s="1" t="s">
        <v>6100</v>
      </c>
      <c r="LI4837" s="1" t="s">
        <v>6100</v>
      </c>
      <c r="LJ4837" s="1" t="s">
        <v>6100</v>
      </c>
      <c r="LK4837" s="1" t="s">
        <v>6100</v>
      </c>
      <c r="LL4837" s="1" t="s">
        <v>6100</v>
      </c>
      <c r="LM4837" s="1" t="s">
        <v>6100</v>
      </c>
      <c r="LN4837" s="1" t="s">
        <v>6100</v>
      </c>
      <c r="LO4837" s="1" t="s">
        <v>6100</v>
      </c>
      <c r="LP4837" s="1" t="s">
        <v>6100</v>
      </c>
      <c r="LQ4837" s="1" t="s">
        <v>6100</v>
      </c>
      <c r="LR4837" s="1" t="s">
        <v>6100</v>
      </c>
      <c r="LS4837" s="1" t="s">
        <v>6100</v>
      </c>
      <c r="LT4837" s="1" t="s">
        <v>6100</v>
      </c>
      <c r="LU4837" s="1" t="s">
        <v>6100</v>
      </c>
      <c r="LY4837" s="1" t="s">
        <v>6099</v>
      </c>
      <c r="MZ4837" s="1" t="s">
        <v>6100</v>
      </c>
      <c r="NB4837" s="1" t="s">
        <v>6100</v>
      </c>
      <c r="ND4837" s="1" t="s">
        <v>6100</v>
      </c>
      <c r="NF4837" s="1" t="s">
        <v>6100</v>
      </c>
      <c r="NH4837" s="1" t="s">
        <v>6100</v>
      </c>
      <c r="NJ4837" s="1" t="s">
        <v>6100</v>
      </c>
      <c r="NL4837" s="1" t="s">
        <v>6100</v>
      </c>
      <c r="NN4837" s="1" t="s">
        <v>6100</v>
      </c>
      <c r="NP4837" s="1" t="s">
        <v>6100</v>
      </c>
      <c r="NR4837" s="1" t="s">
        <v>6100</v>
      </c>
      <c r="NT4837" s="1" t="s">
        <v>6100</v>
      </c>
      <c r="NV4837" s="1" t="s">
        <v>6100</v>
      </c>
      <c r="NX4837" s="1" t="s">
        <v>6100</v>
      </c>
      <c r="NZ4837" s="1" t="s">
        <v>6100</v>
      </c>
      <c r="OB4837" s="1" t="s">
        <v>6100</v>
      </c>
      <c r="OD4837" s="1" t="s">
        <v>6100</v>
      </c>
      <c r="OF4837" s="1" t="s">
        <v>6100</v>
      </c>
      <c r="OH4837" s="1" t="s">
        <v>6100</v>
      </c>
      <c r="OJ4837" s="1" t="s">
        <v>6100</v>
      </c>
      <c r="OL4837" s="1" t="s">
        <v>6100</v>
      </c>
      <c r="ON4837" s="1" t="s">
        <v>6100</v>
      </c>
      <c r="OS4837" s="1" t="s">
        <v>6099</v>
      </c>
    </row>
    <row r="4838" spans="313:409" x14ac:dyDescent="0.25">
      <c r="LA4838" s="1" t="s">
        <v>6101</v>
      </c>
      <c r="LB4838" s="1" t="s">
        <v>6101</v>
      </c>
      <c r="LC4838" s="1" t="s">
        <v>6101</v>
      </c>
      <c r="LD4838" s="1" t="s">
        <v>6101</v>
      </c>
      <c r="LE4838" s="1" t="s">
        <v>6101</v>
      </c>
      <c r="LF4838" s="1" t="s">
        <v>6101</v>
      </c>
      <c r="LG4838" s="1" t="s">
        <v>6101</v>
      </c>
      <c r="LH4838" s="1" t="s">
        <v>6101</v>
      </c>
      <c r="LI4838" s="1" t="s">
        <v>6101</v>
      </c>
      <c r="LJ4838" s="1" t="s">
        <v>6101</v>
      </c>
      <c r="LK4838" s="1" t="s">
        <v>6101</v>
      </c>
      <c r="LL4838" s="1" t="s">
        <v>6101</v>
      </c>
      <c r="LM4838" s="1" t="s">
        <v>6101</v>
      </c>
      <c r="LN4838" s="1" t="s">
        <v>6101</v>
      </c>
      <c r="LO4838" s="1" t="s">
        <v>6101</v>
      </c>
      <c r="LP4838" s="1" t="s">
        <v>6101</v>
      </c>
      <c r="LQ4838" s="1" t="s">
        <v>6101</v>
      </c>
      <c r="LR4838" s="1" t="s">
        <v>6101</v>
      </c>
      <c r="LS4838" s="1" t="s">
        <v>6101</v>
      </c>
      <c r="LT4838" s="1" t="s">
        <v>6101</v>
      </c>
      <c r="LU4838" s="1" t="s">
        <v>6101</v>
      </c>
      <c r="LY4838" s="1" t="s">
        <v>6100</v>
      </c>
      <c r="MZ4838" s="1" t="s">
        <v>6101</v>
      </c>
      <c r="NB4838" s="1" t="s">
        <v>6101</v>
      </c>
      <c r="ND4838" s="1" t="s">
        <v>6101</v>
      </c>
      <c r="NF4838" s="1" t="s">
        <v>6101</v>
      </c>
      <c r="NH4838" s="1" t="s">
        <v>6101</v>
      </c>
      <c r="NJ4838" s="1" t="s">
        <v>6101</v>
      </c>
      <c r="NL4838" s="1" t="s">
        <v>6101</v>
      </c>
      <c r="NN4838" s="1" t="s">
        <v>6101</v>
      </c>
      <c r="NP4838" s="1" t="s">
        <v>6101</v>
      </c>
      <c r="NR4838" s="1" t="s">
        <v>6101</v>
      </c>
      <c r="NT4838" s="1" t="s">
        <v>6101</v>
      </c>
      <c r="NV4838" s="1" t="s">
        <v>6101</v>
      </c>
      <c r="NX4838" s="1" t="s">
        <v>6101</v>
      </c>
      <c r="NZ4838" s="1" t="s">
        <v>6101</v>
      </c>
      <c r="OB4838" s="1" t="s">
        <v>6101</v>
      </c>
      <c r="OD4838" s="1" t="s">
        <v>6101</v>
      </c>
      <c r="OF4838" s="1" t="s">
        <v>6101</v>
      </c>
      <c r="OH4838" s="1" t="s">
        <v>6101</v>
      </c>
      <c r="OJ4838" s="1" t="s">
        <v>6101</v>
      </c>
      <c r="OL4838" s="1" t="s">
        <v>6101</v>
      </c>
      <c r="ON4838" s="1" t="s">
        <v>6101</v>
      </c>
      <c r="OS4838" s="1" t="s">
        <v>6100</v>
      </c>
    </row>
    <row r="4839" spans="313:409" x14ac:dyDescent="0.25">
      <c r="LA4839" s="1" t="s">
        <v>6102</v>
      </c>
      <c r="LB4839" s="1" t="s">
        <v>6102</v>
      </c>
      <c r="LC4839" s="1" t="s">
        <v>6102</v>
      </c>
      <c r="LD4839" s="1" t="s">
        <v>6102</v>
      </c>
      <c r="LE4839" s="1" t="s">
        <v>6102</v>
      </c>
      <c r="LF4839" s="1" t="s">
        <v>6102</v>
      </c>
      <c r="LG4839" s="1" t="s">
        <v>6102</v>
      </c>
      <c r="LH4839" s="1" t="s">
        <v>6102</v>
      </c>
      <c r="LI4839" s="1" t="s">
        <v>6102</v>
      </c>
      <c r="LJ4839" s="1" t="s">
        <v>6102</v>
      </c>
      <c r="LK4839" s="1" t="s">
        <v>6102</v>
      </c>
      <c r="LL4839" s="1" t="s">
        <v>6102</v>
      </c>
      <c r="LM4839" s="1" t="s">
        <v>6102</v>
      </c>
      <c r="LN4839" s="1" t="s">
        <v>6102</v>
      </c>
      <c r="LO4839" s="1" t="s">
        <v>6102</v>
      </c>
      <c r="LP4839" s="1" t="s">
        <v>6102</v>
      </c>
      <c r="LQ4839" s="1" t="s">
        <v>6102</v>
      </c>
      <c r="LR4839" s="1" t="s">
        <v>6102</v>
      </c>
      <c r="LS4839" s="1" t="s">
        <v>6102</v>
      </c>
      <c r="LT4839" s="1" t="s">
        <v>6102</v>
      </c>
      <c r="LU4839" s="1" t="s">
        <v>6102</v>
      </c>
      <c r="LY4839" s="1" t="s">
        <v>6101</v>
      </c>
      <c r="MZ4839" s="1" t="s">
        <v>6102</v>
      </c>
      <c r="NB4839" s="1" t="s">
        <v>6102</v>
      </c>
      <c r="ND4839" s="1" t="s">
        <v>6102</v>
      </c>
      <c r="NF4839" s="1" t="s">
        <v>6102</v>
      </c>
      <c r="NH4839" s="1" t="s">
        <v>6102</v>
      </c>
      <c r="NJ4839" s="1" t="s">
        <v>6102</v>
      </c>
      <c r="NL4839" s="1" t="s">
        <v>6102</v>
      </c>
      <c r="NN4839" s="1" t="s">
        <v>6102</v>
      </c>
      <c r="NP4839" s="1" t="s">
        <v>6102</v>
      </c>
      <c r="NR4839" s="1" t="s">
        <v>6102</v>
      </c>
      <c r="NT4839" s="1" t="s">
        <v>6102</v>
      </c>
      <c r="NV4839" s="1" t="s">
        <v>6102</v>
      </c>
      <c r="NX4839" s="1" t="s">
        <v>6102</v>
      </c>
      <c r="NZ4839" s="1" t="s">
        <v>6102</v>
      </c>
      <c r="OB4839" s="1" t="s">
        <v>6102</v>
      </c>
      <c r="OD4839" s="1" t="s">
        <v>6102</v>
      </c>
      <c r="OF4839" s="1" t="s">
        <v>6102</v>
      </c>
      <c r="OH4839" s="1" t="s">
        <v>6102</v>
      </c>
      <c r="OJ4839" s="1" t="s">
        <v>6102</v>
      </c>
      <c r="OL4839" s="1" t="s">
        <v>6102</v>
      </c>
      <c r="ON4839" s="1" t="s">
        <v>6102</v>
      </c>
      <c r="OS4839" s="1" t="s">
        <v>6101</v>
      </c>
    </row>
    <row r="4840" spans="313:409" x14ac:dyDescent="0.25">
      <c r="LA4840" s="1" t="s">
        <v>6103</v>
      </c>
      <c r="LB4840" s="1" t="s">
        <v>6103</v>
      </c>
      <c r="LC4840" s="1" t="s">
        <v>6103</v>
      </c>
      <c r="LD4840" s="1" t="s">
        <v>6103</v>
      </c>
      <c r="LE4840" s="1" t="s">
        <v>6103</v>
      </c>
      <c r="LF4840" s="1" t="s">
        <v>6103</v>
      </c>
      <c r="LG4840" s="1" t="s">
        <v>6103</v>
      </c>
      <c r="LH4840" s="1" t="s">
        <v>6103</v>
      </c>
      <c r="LI4840" s="1" t="s">
        <v>6103</v>
      </c>
      <c r="LJ4840" s="1" t="s">
        <v>6103</v>
      </c>
      <c r="LK4840" s="1" t="s">
        <v>6103</v>
      </c>
      <c r="LL4840" s="1" t="s">
        <v>6103</v>
      </c>
      <c r="LM4840" s="1" t="s">
        <v>6103</v>
      </c>
      <c r="LN4840" s="1" t="s">
        <v>6103</v>
      </c>
      <c r="LO4840" s="1" t="s">
        <v>6103</v>
      </c>
      <c r="LP4840" s="1" t="s">
        <v>6103</v>
      </c>
      <c r="LQ4840" s="1" t="s">
        <v>6103</v>
      </c>
      <c r="LR4840" s="1" t="s">
        <v>6103</v>
      </c>
      <c r="LS4840" s="1" t="s">
        <v>6103</v>
      </c>
      <c r="LT4840" s="1" t="s">
        <v>6103</v>
      </c>
      <c r="LU4840" s="1" t="s">
        <v>6103</v>
      </c>
      <c r="LY4840" s="1" t="s">
        <v>6102</v>
      </c>
      <c r="MZ4840" s="1" t="s">
        <v>6103</v>
      </c>
      <c r="NB4840" s="1" t="s">
        <v>6103</v>
      </c>
      <c r="ND4840" s="1" t="s">
        <v>6103</v>
      </c>
      <c r="NF4840" s="1" t="s">
        <v>6103</v>
      </c>
      <c r="NH4840" s="1" t="s">
        <v>6103</v>
      </c>
      <c r="NJ4840" s="1" t="s">
        <v>6103</v>
      </c>
      <c r="NL4840" s="1" t="s">
        <v>6103</v>
      </c>
      <c r="NN4840" s="1" t="s">
        <v>6103</v>
      </c>
      <c r="NP4840" s="1" t="s">
        <v>6103</v>
      </c>
      <c r="NR4840" s="1" t="s">
        <v>6103</v>
      </c>
      <c r="NT4840" s="1" t="s">
        <v>6103</v>
      </c>
      <c r="NV4840" s="1" t="s">
        <v>6103</v>
      </c>
      <c r="NX4840" s="1" t="s">
        <v>6103</v>
      </c>
      <c r="NZ4840" s="1" t="s">
        <v>6103</v>
      </c>
      <c r="OB4840" s="1" t="s">
        <v>6103</v>
      </c>
      <c r="OD4840" s="1" t="s">
        <v>6103</v>
      </c>
      <c r="OF4840" s="1" t="s">
        <v>6103</v>
      </c>
      <c r="OH4840" s="1" t="s">
        <v>6103</v>
      </c>
      <c r="OJ4840" s="1" t="s">
        <v>6103</v>
      </c>
      <c r="OL4840" s="1" t="s">
        <v>6103</v>
      </c>
      <c r="ON4840" s="1" t="s">
        <v>6103</v>
      </c>
      <c r="OS4840" s="1" t="s">
        <v>6102</v>
      </c>
    </row>
    <row r="4841" spans="313:409" x14ac:dyDescent="0.25">
      <c r="LA4841" s="1" t="s">
        <v>6104</v>
      </c>
      <c r="LB4841" s="1" t="s">
        <v>6104</v>
      </c>
      <c r="LC4841" s="1" t="s">
        <v>6104</v>
      </c>
      <c r="LD4841" s="1" t="s">
        <v>6104</v>
      </c>
      <c r="LE4841" s="1" t="s">
        <v>6104</v>
      </c>
      <c r="LF4841" s="1" t="s">
        <v>6104</v>
      </c>
      <c r="LG4841" s="1" t="s">
        <v>6104</v>
      </c>
      <c r="LH4841" s="1" t="s">
        <v>6104</v>
      </c>
      <c r="LI4841" s="1" t="s">
        <v>6104</v>
      </c>
      <c r="LJ4841" s="1" t="s">
        <v>6104</v>
      </c>
      <c r="LK4841" s="1" t="s">
        <v>6104</v>
      </c>
      <c r="LL4841" s="1" t="s">
        <v>6104</v>
      </c>
      <c r="LM4841" s="1" t="s">
        <v>6104</v>
      </c>
      <c r="LN4841" s="1" t="s">
        <v>6104</v>
      </c>
      <c r="LO4841" s="1" t="s">
        <v>6104</v>
      </c>
      <c r="LP4841" s="1" t="s">
        <v>6104</v>
      </c>
      <c r="LQ4841" s="1" t="s">
        <v>6104</v>
      </c>
      <c r="LR4841" s="1" t="s">
        <v>6104</v>
      </c>
      <c r="LS4841" s="1" t="s">
        <v>6104</v>
      </c>
      <c r="LT4841" s="1" t="s">
        <v>6104</v>
      </c>
      <c r="LU4841" s="1" t="s">
        <v>6104</v>
      </c>
      <c r="LY4841" s="1" t="s">
        <v>6103</v>
      </c>
      <c r="MZ4841" s="1" t="s">
        <v>6104</v>
      </c>
      <c r="NB4841" s="1" t="s">
        <v>6104</v>
      </c>
      <c r="ND4841" s="1" t="s">
        <v>6104</v>
      </c>
      <c r="NF4841" s="1" t="s">
        <v>6104</v>
      </c>
      <c r="NH4841" s="1" t="s">
        <v>6104</v>
      </c>
      <c r="NJ4841" s="1" t="s">
        <v>6104</v>
      </c>
      <c r="NL4841" s="1" t="s">
        <v>6104</v>
      </c>
      <c r="NN4841" s="1" t="s">
        <v>6104</v>
      </c>
      <c r="NP4841" s="1" t="s">
        <v>6104</v>
      </c>
      <c r="NR4841" s="1" t="s">
        <v>6104</v>
      </c>
      <c r="NT4841" s="1" t="s">
        <v>6104</v>
      </c>
      <c r="NV4841" s="1" t="s">
        <v>6104</v>
      </c>
      <c r="NX4841" s="1" t="s">
        <v>6104</v>
      </c>
      <c r="NZ4841" s="1" t="s">
        <v>6104</v>
      </c>
      <c r="OB4841" s="1" t="s">
        <v>6104</v>
      </c>
      <c r="OD4841" s="1" t="s">
        <v>6104</v>
      </c>
      <c r="OF4841" s="1" t="s">
        <v>6104</v>
      </c>
      <c r="OH4841" s="1" t="s">
        <v>6104</v>
      </c>
      <c r="OJ4841" s="1" t="s">
        <v>6104</v>
      </c>
      <c r="OL4841" s="1" t="s">
        <v>6104</v>
      </c>
      <c r="ON4841" s="1" t="s">
        <v>6104</v>
      </c>
      <c r="OS4841" s="1" t="s">
        <v>6103</v>
      </c>
    </row>
    <row r="4842" spans="313:409" x14ac:dyDescent="0.25">
      <c r="LA4842" s="1" t="s">
        <v>6105</v>
      </c>
      <c r="LB4842" s="1" t="s">
        <v>6105</v>
      </c>
      <c r="LC4842" s="1" t="s">
        <v>6105</v>
      </c>
      <c r="LD4842" s="1" t="s">
        <v>6105</v>
      </c>
      <c r="LE4842" s="1" t="s">
        <v>6105</v>
      </c>
      <c r="LF4842" s="1" t="s">
        <v>6105</v>
      </c>
      <c r="LG4842" s="1" t="s">
        <v>6105</v>
      </c>
      <c r="LH4842" s="1" t="s">
        <v>6105</v>
      </c>
      <c r="LI4842" s="1" t="s">
        <v>6105</v>
      </c>
      <c r="LJ4842" s="1" t="s">
        <v>6105</v>
      </c>
      <c r="LK4842" s="1" t="s">
        <v>6105</v>
      </c>
      <c r="LL4842" s="1" t="s">
        <v>6105</v>
      </c>
      <c r="LM4842" s="1" t="s">
        <v>6105</v>
      </c>
      <c r="LN4842" s="1" t="s">
        <v>6105</v>
      </c>
      <c r="LO4842" s="1" t="s">
        <v>6105</v>
      </c>
      <c r="LP4842" s="1" t="s">
        <v>6105</v>
      </c>
      <c r="LQ4842" s="1" t="s">
        <v>6105</v>
      </c>
      <c r="LR4842" s="1" t="s">
        <v>6105</v>
      </c>
      <c r="LS4842" s="1" t="s">
        <v>6105</v>
      </c>
      <c r="LT4842" s="1" t="s">
        <v>6105</v>
      </c>
      <c r="LU4842" s="1" t="s">
        <v>6105</v>
      </c>
      <c r="LY4842" s="1" t="s">
        <v>6104</v>
      </c>
      <c r="MZ4842" s="1" t="s">
        <v>6105</v>
      </c>
      <c r="NB4842" s="1" t="s">
        <v>6105</v>
      </c>
      <c r="ND4842" s="1" t="s">
        <v>6105</v>
      </c>
      <c r="NF4842" s="1" t="s">
        <v>6105</v>
      </c>
      <c r="NH4842" s="1" t="s">
        <v>6105</v>
      </c>
      <c r="NJ4842" s="1" t="s">
        <v>6105</v>
      </c>
      <c r="NL4842" s="1" t="s">
        <v>6105</v>
      </c>
      <c r="NN4842" s="1" t="s">
        <v>6105</v>
      </c>
      <c r="NP4842" s="1" t="s">
        <v>6105</v>
      </c>
      <c r="NR4842" s="1" t="s">
        <v>6105</v>
      </c>
      <c r="NT4842" s="1" t="s">
        <v>6105</v>
      </c>
      <c r="NV4842" s="1" t="s">
        <v>6105</v>
      </c>
      <c r="NX4842" s="1" t="s">
        <v>6105</v>
      </c>
      <c r="NZ4842" s="1" t="s">
        <v>6105</v>
      </c>
      <c r="OB4842" s="1" t="s">
        <v>6105</v>
      </c>
      <c r="OD4842" s="1" t="s">
        <v>6105</v>
      </c>
      <c r="OF4842" s="1" t="s">
        <v>6105</v>
      </c>
      <c r="OH4842" s="1" t="s">
        <v>6105</v>
      </c>
      <c r="OJ4842" s="1" t="s">
        <v>6105</v>
      </c>
      <c r="OL4842" s="1" t="s">
        <v>6105</v>
      </c>
      <c r="ON4842" s="1" t="s">
        <v>6105</v>
      </c>
      <c r="OS4842" s="1" t="s">
        <v>6104</v>
      </c>
    </row>
    <row r="4843" spans="313:409" x14ac:dyDescent="0.25">
      <c r="LA4843" s="1" t="s">
        <v>6106</v>
      </c>
      <c r="LB4843" s="1" t="s">
        <v>6106</v>
      </c>
      <c r="LC4843" s="1" t="s">
        <v>6106</v>
      </c>
      <c r="LD4843" s="1" t="s">
        <v>6106</v>
      </c>
      <c r="LE4843" s="1" t="s">
        <v>6106</v>
      </c>
      <c r="LF4843" s="1" t="s">
        <v>6106</v>
      </c>
      <c r="LG4843" s="1" t="s">
        <v>6106</v>
      </c>
      <c r="LH4843" s="1" t="s">
        <v>6106</v>
      </c>
      <c r="LI4843" s="1" t="s">
        <v>6106</v>
      </c>
      <c r="LJ4843" s="1" t="s">
        <v>6106</v>
      </c>
      <c r="LK4843" s="1" t="s">
        <v>6106</v>
      </c>
      <c r="LL4843" s="1" t="s">
        <v>6106</v>
      </c>
      <c r="LM4843" s="1" t="s">
        <v>6106</v>
      </c>
      <c r="LN4843" s="1" t="s">
        <v>6106</v>
      </c>
      <c r="LO4843" s="1" t="s">
        <v>6106</v>
      </c>
      <c r="LP4843" s="1" t="s">
        <v>6106</v>
      </c>
      <c r="LQ4843" s="1" t="s">
        <v>6106</v>
      </c>
      <c r="LR4843" s="1" t="s">
        <v>6106</v>
      </c>
      <c r="LS4843" s="1" t="s">
        <v>6106</v>
      </c>
      <c r="LT4843" s="1" t="s">
        <v>6106</v>
      </c>
      <c r="LU4843" s="1" t="s">
        <v>6106</v>
      </c>
      <c r="LY4843" s="1" t="s">
        <v>6105</v>
      </c>
      <c r="MZ4843" s="1" t="s">
        <v>6106</v>
      </c>
      <c r="NB4843" s="1" t="s">
        <v>6106</v>
      </c>
      <c r="ND4843" s="1" t="s">
        <v>6106</v>
      </c>
      <c r="NF4843" s="1" t="s">
        <v>6106</v>
      </c>
      <c r="NH4843" s="1" t="s">
        <v>6106</v>
      </c>
      <c r="NJ4843" s="1" t="s">
        <v>6106</v>
      </c>
      <c r="NL4843" s="1" t="s">
        <v>6106</v>
      </c>
      <c r="NN4843" s="1" t="s">
        <v>6106</v>
      </c>
      <c r="NP4843" s="1" t="s">
        <v>6106</v>
      </c>
      <c r="NR4843" s="1" t="s">
        <v>6106</v>
      </c>
      <c r="NT4843" s="1" t="s">
        <v>6106</v>
      </c>
      <c r="NV4843" s="1" t="s">
        <v>6106</v>
      </c>
      <c r="NX4843" s="1" t="s">
        <v>6106</v>
      </c>
      <c r="NZ4843" s="1" t="s">
        <v>6106</v>
      </c>
      <c r="OB4843" s="1" t="s">
        <v>6106</v>
      </c>
      <c r="OD4843" s="1" t="s">
        <v>6106</v>
      </c>
      <c r="OF4843" s="1" t="s">
        <v>6106</v>
      </c>
      <c r="OH4843" s="1" t="s">
        <v>6106</v>
      </c>
      <c r="OJ4843" s="1" t="s">
        <v>6106</v>
      </c>
      <c r="OL4843" s="1" t="s">
        <v>6106</v>
      </c>
      <c r="ON4843" s="1" t="s">
        <v>6106</v>
      </c>
      <c r="OS4843" s="1" t="s">
        <v>6105</v>
      </c>
    </row>
    <row r="4844" spans="313:409" x14ac:dyDescent="0.25">
      <c r="LA4844" s="1" t="s">
        <v>6107</v>
      </c>
      <c r="LB4844" s="1" t="s">
        <v>6107</v>
      </c>
      <c r="LC4844" s="1" t="s">
        <v>6107</v>
      </c>
      <c r="LD4844" s="1" t="s">
        <v>6107</v>
      </c>
      <c r="LE4844" s="1" t="s">
        <v>6107</v>
      </c>
      <c r="LF4844" s="1" t="s">
        <v>6107</v>
      </c>
      <c r="LG4844" s="1" t="s">
        <v>6107</v>
      </c>
      <c r="LH4844" s="1" t="s">
        <v>6107</v>
      </c>
      <c r="LI4844" s="1" t="s">
        <v>6107</v>
      </c>
      <c r="LJ4844" s="1" t="s">
        <v>6107</v>
      </c>
      <c r="LK4844" s="1" t="s">
        <v>6107</v>
      </c>
      <c r="LL4844" s="1" t="s">
        <v>6107</v>
      </c>
      <c r="LM4844" s="1" t="s">
        <v>6107</v>
      </c>
      <c r="LN4844" s="1" t="s">
        <v>6107</v>
      </c>
      <c r="LO4844" s="1" t="s">
        <v>6107</v>
      </c>
      <c r="LP4844" s="1" t="s">
        <v>6107</v>
      </c>
      <c r="LQ4844" s="1" t="s">
        <v>6107</v>
      </c>
      <c r="LR4844" s="1" t="s">
        <v>6107</v>
      </c>
      <c r="LS4844" s="1" t="s">
        <v>6107</v>
      </c>
      <c r="LT4844" s="1" t="s">
        <v>6107</v>
      </c>
      <c r="LU4844" s="1" t="s">
        <v>6107</v>
      </c>
      <c r="LY4844" s="1" t="s">
        <v>6106</v>
      </c>
      <c r="MZ4844" s="1" t="s">
        <v>6107</v>
      </c>
      <c r="NB4844" s="1" t="s">
        <v>6107</v>
      </c>
      <c r="ND4844" s="1" t="s">
        <v>6107</v>
      </c>
      <c r="NF4844" s="1" t="s">
        <v>6107</v>
      </c>
      <c r="NH4844" s="1" t="s">
        <v>6107</v>
      </c>
      <c r="NJ4844" s="1" t="s">
        <v>6107</v>
      </c>
      <c r="NL4844" s="1" t="s">
        <v>6107</v>
      </c>
      <c r="NN4844" s="1" t="s">
        <v>6107</v>
      </c>
      <c r="NP4844" s="1" t="s">
        <v>6107</v>
      </c>
      <c r="NR4844" s="1" t="s">
        <v>6107</v>
      </c>
      <c r="NT4844" s="1" t="s">
        <v>6107</v>
      </c>
      <c r="NV4844" s="1" t="s">
        <v>6107</v>
      </c>
      <c r="NX4844" s="1" t="s">
        <v>6107</v>
      </c>
      <c r="NZ4844" s="1" t="s">
        <v>6107</v>
      </c>
      <c r="OB4844" s="1" t="s">
        <v>6107</v>
      </c>
      <c r="OD4844" s="1" t="s">
        <v>6107</v>
      </c>
      <c r="OF4844" s="1" t="s">
        <v>6107</v>
      </c>
      <c r="OH4844" s="1" t="s">
        <v>6107</v>
      </c>
      <c r="OJ4844" s="1" t="s">
        <v>6107</v>
      </c>
      <c r="OL4844" s="1" t="s">
        <v>6107</v>
      </c>
      <c r="ON4844" s="1" t="s">
        <v>6107</v>
      </c>
      <c r="OS4844" s="1" t="s">
        <v>6106</v>
      </c>
    </row>
    <row r="4845" spans="313:409" x14ac:dyDescent="0.25">
      <c r="LA4845" s="1" t="s">
        <v>6108</v>
      </c>
      <c r="LB4845" s="1" t="s">
        <v>6108</v>
      </c>
      <c r="LC4845" s="1" t="s">
        <v>6108</v>
      </c>
      <c r="LD4845" s="1" t="s">
        <v>6108</v>
      </c>
      <c r="LE4845" s="1" t="s">
        <v>6108</v>
      </c>
      <c r="LF4845" s="1" t="s">
        <v>6108</v>
      </c>
      <c r="LG4845" s="1" t="s">
        <v>6108</v>
      </c>
      <c r="LH4845" s="1" t="s">
        <v>6108</v>
      </c>
      <c r="LI4845" s="1" t="s">
        <v>6108</v>
      </c>
      <c r="LJ4845" s="1" t="s">
        <v>6108</v>
      </c>
      <c r="LK4845" s="1" t="s">
        <v>6108</v>
      </c>
      <c r="LL4845" s="1" t="s">
        <v>6108</v>
      </c>
      <c r="LM4845" s="1" t="s">
        <v>6108</v>
      </c>
      <c r="LN4845" s="1" t="s">
        <v>6108</v>
      </c>
      <c r="LO4845" s="1" t="s">
        <v>6108</v>
      </c>
      <c r="LP4845" s="1" t="s">
        <v>6108</v>
      </c>
      <c r="LQ4845" s="1" t="s">
        <v>6108</v>
      </c>
      <c r="LR4845" s="1" t="s">
        <v>6108</v>
      </c>
      <c r="LS4845" s="1" t="s">
        <v>6108</v>
      </c>
      <c r="LT4845" s="1" t="s">
        <v>6108</v>
      </c>
      <c r="LU4845" s="1" t="s">
        <v>6108</v>
      </c>
      <c r="LY4845" s="1" t="s">
        <v>6107</v>
      </c>
      <c r="MZ4845" s="1" t="s">
        <v>6108</v>
      </c>
      <c r="NB4845" s="1" t="s">
        <v>6108</v>
      </c>
      <c r="ND4845" s="1" t="s">
        <v>6108</v>
      </c>
      <c r="NF4845" s="1" t="s">
        <v>6108</v>
      </c>
      <c r="NH4845" s="1" t="s">
        <v>6108</v>
      </c>
      <c r="NJ4845" s="1" t="s">
        <v>6108</v>
      </c>
      <c r="NL4845" s="1" t="s">
        <v>6108</v>
      </c>
      <c r="NN4845" s="1" t="s">
        <v>6108</v>
      </c>
      <c r="NP4845" s="1" t="s">
        <v>6108</v>
      </c>
      <c r="NR4845" s="1" t="s">
        <v>6108</v>
      </c>
      <c r="NT4845" s="1" t="s">
        <v>6108</v>
      </c>
      <c r="NV4845" s="1" t="s">
        <v>6108</v>
      </c>
      <c r="NX4845" s="1" t="s">
        <v>6108</v>
      </c>
      <c r="NZ4845" s="1" t="s">
        <v>6108</v>
      </c>
      <c r="OB4845" s="1" t="s">
        <v>6108</v>
      </c>
      <c r="OD4845" s="1" t="s">
        <v>6108</v>
      </c>
      <c r="OF4845" s="1" t="s">
        <v>6108</v>
      </c>
      <c r="OH4845" s="1" t="s">
        <v>6108</v>
      </c>
      <c r="OJ4845" s="1" t="s">
        <v>6108</v>
      </c>
      <c r="OL4845" s="1" t="s">
        <v>6108</v>
      </c>
      <c r="ON4845" s="1" t="s">
        <v>6108</v>
      </c>
      <c r="OS4845" s="1" t="s">
        <v>6107</v>
      </c>
    </row>
    <row r="4846" spans="313:409" x14ac:dyDescent="0.25">
      <c r="LA4846" s="1" t="s">
        <v>6109</v>
      </c>
      <c r="LB4846" s="1" t="s">
        <v>6109</v>
      </c>
      <c r="LC4846" s="1" t="s">
        <v>6109</v>
      </c>
      <c r="LD4846" s="1" t="s">
        <v>6109</v>
      </c>
      <c r="LE4846" s="1" t="s">
        <v>6109</v>
      </c>
      <c r="LF4846" s="1" t="s">
        <v>6109</v>
      </c>
      <c r="LG4846" s="1" t="s">
        <v>6109</v>
      </c>
      <c r="LH4846" s="1" t="s">
        <v>6109</v>
      </c>
      <c r="LI4846" s="1" t="s">
        <v>6109</v>
      </c>
      <c r="LJ4846" s="1" t="s">
        <v>6109</v>
      </c>
      <c r="LK4846" s="1" t="s">
        <v>6109</v>
      </c>
      <c r="LL4846" s="1" t="s">
        <v>6109</v>
      </c>
      <c r="LM4846" s="1" t="s">
        <v>6109</v>
      </c>
      <c r="LN4846" s="1" t="s">
        <v>6109</v>
      </c>
      <c r="LO4846" s="1" t="s">
        <v>6109</v>
      </c>
      <c r="LP4846" s="1" t="s">
        <v>6109</v>
      </c>
      <c r="LQ4846" s="1" t="s">
        <v>6109</v>
      </c>
      <c r="LR4846" s="1" t="s">
        <v>6109</v>
      </c>
      <c r="LS4846" s="1" t="s">
        <v>6109</v>
      </c>
      <c r="LT4846" s="1" t="s">
        <v>6109</v>
      </c>
      <c r="LU4846" s="1" t="s">
        <v>6109</v>
      </c>
      <c r="LY4846" s="1" t="s">
        <v>6108</v>
      </c>
      <c r="MZ4846" s="1" t="s">
        <v>6109</v>
      </c>
      <c r="NB4846" s="1" t="s">
        <v>6109</v>
      </c>
      <c r="ND4846" s="1" t="s">
        <v>6109</v>
      </c>
      <c r="NF4846" s="1" t="s">
        <v>6109</v>
      </c>
      <c r="NH4846" s="1" t="s">
        <v>6109</v>
      </c>
      <c r="NJ4846" s="1" t="s">
        <v>6109</v>
      </c>
      <c r="NL4846" s="1" t="s">
        <v>6109</v>
      </c>
      <c r="NN4846" s="1" t="s">
        <v>6109</v>
      </c>
      <c r="NP4846" s="1" t="s">
        <v>6109</v>
      </c>
      <c r="NR4846" s="1" t="s">
        <v>6109</v>
      </c>
      <c r="NT4846" s="1" t="s">
        <v>6109</v>
      </c>
      <c r="NV4846" s="1" t="s">
        <v>6109</v>
      </c>
      <c r="NX4846" s="1" t="s">
        <v>6109</v>
      </c>
      <c r="NZ4846" s="1" t="s">
        <v>6109</v>
      </c>
      <c r="OB4846" s="1" t="s">
        <v>6109</v>
      </c>
      <c r="OD4846" s="1" t="s">
        <v>6109</v>
      </c>
      <c r="OF4846" s="1" t="s">
        <v>6109</v>
      </c>
      <c r="OH4846" s="1" t="s">
        <v>6109</v>
      </c>
      <c r="OJ4846" s="1" t="s">
        <v>6109</v>
      </c>
      <c r="OL4846" s="1" t="s">
        <v>6109</v>
      </c>
      <c r="ON4846" s="1" t="s">
        <v>6109</v>
      </c>
      <c r="OS4846" s="1" t="s">
        <v>6108</v>
      </c>
    </row>
    <row r="4847" spans="313:409" x14ac:dyDescent="0.25">
      <c r="LA4847" t="s">
        <v>6110</v>
      </c>
      <c r="LB4847" t="s">
        <v>6111</v>
      </c>
      <c r="LC4847" t="s">
        <v>6112</v>
      </c>
      <c r="LD4847" t="s">
        <v>6113</v>
      </c>
      <c r="LE4847" t="s">
        <v>6114</v>
      </c>
      <c r="LF4847" t="s">
        <v>6115</v>
      </c>
      <c r="LG4847" t="s">
        <v>6116</v>
      </c>
      <c r="LH4847" t="s">
        <v>6117</v>
      </c>
      <c r="LI4847" t="s">
        <v>6118</v>
      </c>
      <c r="LJ4847" t="s">
        <v>6119</v>
      </c>
      <c r="LK4847" t="s">
        <v>6120</v>
      </c>
      <c r="LL4847" t="s">
        <v>6121</v>
      </c>
      <c r="LM4847" t="s">
        <v>6122</v>
      </c>
      <c r="LN4847" t="s">
        <v>6123</v>
      </c>
      <c r="LO4847" t="s">
        <v>6124</v>
      </c>
      <c r="LP4847" t="s">
        <v>6125</v>
      </c>
      <c r="LQ4847" t="s">
        <v>6126</v>
      </c>
      <c r="LR4847" t="s">
        <v>6127</v>
      </c>
      <c r="LS4847" t="s">
        <v>6128</v>
      </c>
      <c r="LT4847" t="s">
        <v>6129</v>
      </c>
      <c r="LU4847" t="s">
        <v>6130</v>
      </c>
      <c r="LY4847" s="1" t="s">
        <v>6109</v>
      </c>
      <c r="MZ4847" t="s">
        <v>6217</v>
      </c>
      <c r="NB4847" t="s">
        <v>6219</v>
      </c>
      <c r="ND4847" t="s">
        <v>6221</v>
      </c>
      <c r="NF4847" t="s">
        <v>6223</v>
      </c>
      <c r="NH4847" t="s">
        <v>6225</v>
      </c>
      <c r="NJ4847" t="s">
        <v>6227</v>
      </c>
      <c r="NL4847" t="s">
        <v>6229</v>
      </c>
      <c r="NN4847" t="s">
        <v>6231</v>
      </c>
      <c r="NP4847" t="s">
        <v>6233</v>
      </c>
      <c r="NR4847" t="s">
        <v>6235</v>
      </c>
      <c r="NT4847" t="s">
        <v>6237</v>
      </c>
      <c r="NV4847" t="s">
        <v>6239</v>
      </c>
      <c r="NX4847" t="s">
        <v>6241</v>
      </c>
      <c r="NZ4847" t="s">
        <v>6243</v>
      </c>
      <c r="OB4847" t="s">
        <v>6245</v>
      </c>
      <c r="OD4847" t="s">
        <v>6247</v>
      </c>
      <c r="OF4847" t="s">
        <v>6249</v>
      </c>
      <c r="OH4847" t="s">
        <v>6251</v>
      </c>
      <c r="OJ4847" t="s">
        <v>6253</v>
      </c>
      <c r="OL4847" t="s">
        <v>6255</v>
      </c>
      <c r="ON4847" t="s">
        <v>6257</v>
      </c>
      <c r="OS4847" s="1" t="s">
        <v>6109</v>
      </c>
    </row>
    <row r="4848" spans="313:409" x14ac:dyDescent="0.25">
      <c r="LY4848" t="s">
        <v>6135</v>
      </c>
      <c r="OS4848" t="s">
        <v>6326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Sheet3</vt:lpstr>
      <vt:lpstr>Sheet5</vt:lpstr>
      <vt:lpstr>Sheet4</vt:lpstr>
      <vt:lpstr>Sheet6</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2017-11-29T06:55:30Z</dcterms:created>
  <dcterms:modified xsi:type="dcterms:W3CDTF">2017-11-29T15:01:42Z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947c185c-0083-4054-a564-aed30025dcbc</vt:lpwstr>
  </property>
  <property fmtid="{D5CDD505-2E9C-101B-9397-08002B2CF9AE}" pid="3" name="VS Team System Additional Data DO NOT EDIT0">
    <vt:lpwstr>RVpSRwEAAABVj01rwkAQhv9K2HvcVBMNIYkIUhCKl7Xep/uhC9ndsDMJ9t931UrpYQ4zPDzvvO325oZs1hFt8B17WxRs27dC/D9lCfLYsSn6BuVVO8DcWRkDBkO5DK6ZLU4wIE3KhoY0OPxG0q4JxlipkUKEi2Z9e8yS8ghO4whS75SylFJg2AOB+KVeaQk/3/GTwd04DlbCnT14JPBSH/Yso44J1m+WVV0WWuZro6q8LNU6r6ta518VrMpyY9a</vt:lpwstr>
  </property>
  <property fmtid="{D5CDD505-2E9C-101B-9397-08002B2CF9AE}" pid="4" name="VS Team System Additional Data DO NOT EDIT1">
    <vt:lpwstr>q3rT8/Gd7KT7j8HJcicaGczKIcV42dVEX94WfUpX3MHn1yOY75ay3SPG5zqtFwT/C8zGh45y6LgDd7RHHj2mE6H8A</vt:lpwstr>
  </property>
  <property fmtid="{D5CDD505-2E9C-101B-9397-08002B2CF9AE}" pid="5" name="VS Team System Additional Data DO NOT EDIT">
    <vt:i4>2</vt:i4>
  </property>
  <property fmtid="{D5CDD505-2E9C-101B-9397-08002B2CF9AE}" pid="6" name="VS Team System Data DO NOT EDIT0">
    <vt:lpwstr>RVpSRwEAAAC8vVuPJbeZpvtXDN+vreAhIkij24M4DvpiGh5Y7VshVZXqrrGs8lSVusf/fn/vw1W22yZ7uFbk3oAglDLTLiYX+fE7vId/+G//5w8//uLfXz99/vDxp3/8pft/hl/+t1//w29/+5+/9Av7oZ8+/+Mvf/70068+v/u31z+8fL794cO7Tx8/f/zhy+3dxz/86t8/fP755cfPX35+/+Hjr768vvzh858+f3n9w68+/vDDh3evn798/PT</vt:lpwstr>
  </property>
  <property fmtid="{D5CDD505-2E9C-101B-9397-08002B2CF9AE}" pid="7" name="VS Team System Data DO NOT EDIT1">
    <vt:lpwstr>yr6+//PU//O4X9n/5x08f/9fruy///PKH11/+4ss//vK3f/4Lfvnr5fffv/z0+3/69h+++d2v/+Gf9dM/fvj85fNf/UT56u9+++1vvwvvX38I74bw3bvh3ct38eV1+i7Hd+m7NOYwvHPxxQX/9S99/+HzH398+dO3n15fv/3TH1//6f39r/6156/iZ/7Hh5+2Hz+8/vTld+W3r/zI//759dOf/mrlv/7208eP7z/+9IvbL44/fnj3+S8/qXXrb/</vt:lpwstr>
  </property>
  <property fmtid="{D5CDD505-2E9C-101B-9397-08002B2CF9AE}" pid="8" name="VS Team System Data DO NOT EDIT2">
    <vt:lpwstr>r6g/9T/8v1488/vdca/ub/8esPTaNz7vUl3F5ffbrFd/7dLecx3t794LLPw2t+//34l635j4+ffv9Pts2fv+6Ky8M8//lX/rd3n77+//7lr/u3d3/+raZbGm853MbxtqTbstyG4bYMNz/ftuO2Lbe83o50O86b87ct34Zdf16m2zT95f/u0+u/f/3/C3/56n98+PL1q6+2K3zjm3/+usgU89C7yG277cvtPLXUcbgN+Ta6W9pubrzN620ebmG7L</vt:lpwstr>
  </property>
  <property fmtid="{D5CDD505-2E9C-101B-9397-08002B2CF9AE}" pid="9" name="VS Team System Data DO NOT EDIT3">
    <vt:lpwstr>c42Sb/INNxGW6G/+e0WfXWRsXeRtpPT3LnIcNzyebN/b+Mt2AYOtxy1JFvYYZs53458i9MtpNtw3IZ029abS7ew225XFzl272ROQ+5c5Gp/r7/t5dMcbvHQkvbj5r0+1nXUkvZwm+NtHm9+vS3zbd1vg79Nl3cyDaFzkem8Tek2hput1j5QO6L6t63Ka53beTv4xN1ym91tH2/nfAurDm2+dianeR7GzjXa/i22bcdt3rR/Idz2Wfs6jLcpaPmT</vt:lpwstr>
  </property>
  <property fmtid="{D5CDD505-2E9C-101B-9397-08002B2CF9AE}" pid="10" name="VS Team System Data DO NOT EDIT4">
    <vt:lpwstr>u832e9iP5dvubovtbtQPT1t1jc51LzLOqXORY7m+dujcbcq3wzZv1wm15TlWnqKu1GKLz7eZ3yKc+rdvLHJ4YJG9R9IuxzrpM/TjLY63ZBfI3fxud/eW0+20G7/dtulm8e9Muuv7cNvSbbXV1hc5P3C5U+/ljhYXVwVIu7i2P0fUxq4b0cjf3HBLWRt7Trd5vtn5PaPWH6ZbXC9HoHnovdzx5izS2Ic43+asMGlfSfZZbwo59qHPFux3/cEi08g</vt:lpwstr>
  </property>
  <property fmtid="{D5CDD505-2E9C-101B-9397-08002B2CF9AE}" pid="11" name="VS Team System Data DO NOT EDIT5">
    <vt:lpwstr>eJgtCq13062Gye5Hh5iY9L/YHW0bItzNrJ+OpYLPH2xS1bPuKRVC7YhY4bXsH+9Z+fZFT5yLzrEBoEdpidvC3c9ddtoOqcG7hc7oN9snu2mo7ouOqa2XHYLCdT9dexTG7qffi2CtnMcc+UAuHcb5NpxZj0X3M2jH7lu2e7efCg2kv+UlQD8ttrIfJ7hCkF8f1vt32QNsrs7GPtkp7bixuT3bb3e2088f7YtFbT2TU42gxy7aeA3Hp87YQlHrPpA</vt:lpwstr>
  </property>
  <property fmtid="{D5CDD505-2E9C-101B-9397-08002B2CF9AE}" pid="12" name="VS Team System Data DO NOT EDIT6">
    <vt:lpwstr>tKdrLTkRt5DC2MlwsSnW3XbdxJNBa9mba3C9u+WDCvf9yPhKCp98WxvbHYYrFxtcgz676sg8KRpUKjHdegi2Nx3j7u9dTJtEzNYqYldOO1p1uxvDtMjnrrLOTY32+7ZY+M/WNRU8+5RcSB3HG1d5qsaFOuFi1Q2RfH6hrTIxsZex+coOhoZ84uhz16tiT7qO0OWTZpMck21U6kHVlnFytosy1EWXI82Smon8juRC2PY3d+4U/lYYdTmLGnxi7Md</vt:lpwstr>
  </property>
  <property fmtid="{D5CDD505-2E9C-101B-9397-08002B2CF9AE}" pid="13" name="VS Team System Data DO NOT EDIT7">
    <vt:lpwstr>CghG3i6lUqQo9uZtd07LQ6Nem1Gbw/R5TCZesOkJRT2sQ7bLW96AEeCkN0hlRALufikO5Ttni86BnZ4Z5KR/fqDk7p30ilxtNzBbva+az8X+2RJwe0rtsI53CLPtYUnu+iWxCvY2z5frXAsL++NQLYzySkaWvFgH6uWNChl81kB25Z62vmM9x+wx9DyEQs/u92sevHwUH7hOhdpAcbSscEpClrOO5S8clYWaUEoRG2sPUp2/e3EzrsSJVsqm385</vt:lpwstr>
  </property>
  <property fmtid="{D5CDD505-2E9C-101B-9397-08002B2CF9AE}" pid="14" name="VS Team System Data DO NOT EDIT8">
    <vt:lpwstr>AvXWDhZp7Hm2jbFszBJHS9Ts6NnWWkVjz7mty75r99u+bjWaPduOUOTOW6yvsTvlJQR1V912Z62mGslnubmRUzpQzNiHblvtKM/sitnFtwNZksphvvhxT3HsjZN2c6100KM36+BZpWrZZRp0x+3ltjLMFmmZ+Lnqclkwt5xdK7SM0lUX6f/vi/zzQu/doXcff/ry+n++/E3P6Ov/9D+1if72Qi03bxdnUcq2E3824qcdhZPK3H6R5JV2WEDwPJj</vt:lpwstr>
  </property>
  <property fmtid="{D5CDD505-2E9C-101B-9397-08002B2CF9AE}" pid="15" name="VS Team System Data DO NOT EDIT9">
    <vt:lpwstr>2k/ahrMtf/u/s73v3+vnzf//5w/uXn969/ubly7/9ddfnLz/4/cvn199++PL6L59+/Ptv3lf9L58+fP3ev3/+8sPnX33zzTfbjy+fP3/44cO7ly8fPv70zbevL3/4Tfnpb/y7MLw4q3p/eAnvrDAKL7fvvQ7y5F5f5pc0vB/S3/0dv/n46cvLj9V1/nlrf/zw0+8///IX3/zVl+ijRR/S4F7Td2H+wX0XU3z97vuX1/jd+xByep8HP07v/v/ro6</vt:lpwstr>
  </property>
  <property fmtid="{D5CDD505-2E9C-101B-9397-08002B2CF9AE}" pid="16" name="VS Team System Data DO NOT EDIT10">
    <vt:lpwstr>0v737/48d//cUHdbYu9tPc+++H77+P76wuspcphvzu9v3ovr+lybuXH4YQx+9/+K/7afYznZfGorJPiohWQqyZkiAooltlaEWsvYHHoqhptbfzCkGRIGrBaq/f7Kl6aeyQvP/53Zc/75LW+zc33UX7vXpfn0B2Hr+mwBudgEO3Q/nPoaTOor3lxTvx3+6LBc1BJXs9aNbzto5V21bPvVvtssqK3YLlTuGQqCGzgpD92dLfTIJpkd+23dITe+HVQ</vt:lpwstr>
  </property>
  <property fmtid="{D5CDD505-2E9C-101B-9397-08002B2CF9AE}" pid="17" name="VS Team System Data DO NOT EDIT11">
    <vt:lpwstr>ZpbNXk9j+tbdHfyaQ+lrWYddRos2q9exZllSnY+LHM/eNwnp2OxLkpB7YctAturGt540WOI3Q0551T22r8tl0qWMy0K+pab2hNlJ8b+0zLpfVAzRKWx5Viryk/Lns9GH+nK+Yi9W21pp5WRy6iNtWMxBWVQdiB8uW+7njDl2BtNpoOXKyl1WOspdL2q61i097G71a1sftDJyHZ+By3oyNphy1NU4I86DZYKrJNOie2/Lf1c9E6nenES6kV9x6rV</vt:lpwstr>
  </property>
  <property fmtid="{D5CDD505-2E9C-101B-9397-08002B2CF9AE}" pid="18" name="VS Team System Data DO NOT EDIT12">
    <vt:lpwstr>DO1tReh0JFUilp3aMoeo/1T3jjzMbunq1HuwwlRZ16k7qfNiFzXWD0g9oelYtQW97lhtWcDgVdupfJmUv6ivl3RMdEftz55wzYm39NZOkGUQVuUs9Vjt8pOr9sNsT3vvXluAWFVFu03d2jPrJJy77qN6F5tq2pORzhZVJFg2ad+yKjcubxtB7IDk7l7VQLmgGlrFjZXatibLw1NQ8TrR87FoZ+HDruPOBGpfdRe3+gHx9bS8Y9VpHObed1HBwj7</vt:lpwstr>
  </property>
  <property fmtid="{D5CDD505-2E9C-101B-9397-08002B2CF9AE}" pid="19" name="VS Team System Data DO NOT EDIT13">
    <vt:lpwstr>5UT3SiQLMCmzbc8chtucwU6eNpOn2vNgJcgsTiXrce/Z8aNHdfSJ7vadwb6bZzcuLCggd2lUr9iN94ZlWgeeJHNXBtI+jUUo+Hatt0d0ZyL6omrCC10LESkweaV/NWU0Dqz4sKC5RhaedaHtepk0Pv1XBayMDef4xn2L3qtOqB9w+dVuXLVDToMxkzd8nBFZz2DLtYNsOWzll9ZOlhRZVGsPTRrHZs9c5zb1dG9tZu4sW9uKmMVr4WiZZVBk2PT</vt:lpwstr>
  </property>
  <property fmtid="{D5CDD505-2E9C-101B-9397-08002B2CF9AE}" pid="20" name="VS Team System Data DO NOT EDIT14">
    <vt:lpwstr>eenpflsFYO2amx4G6/3JGaU6F6YdcVQSxN7Q3WSQdgdgp7dqADo1PLO+x8J0p6+2IsfQmnZ8hOlP2jhncjWD/9nI/Zh94Topwza4H2nKdNb4pdTMumT6cC1JZv4TsmKuxFTRRLty2J3X1r2vH0E2MnxJbd22oedeuWSU0cy/U1rGZcaK+MnW7bYjsqB//o/TzI95xOyFJvNT+91fbEdA+W7K+3qGDrttVEArS9MmqbHUpM7Iu2/3T19L7YV6w60</vt:lpwstr>
  </property>
  <property fmtid="{D5CDD505-2E9C-101B-9397-08002B2CF9AE}" pid="21" name="VS Team System Data DO NOT EDIT15">
    <vt:lpwstr>0zRHqDGVj+fg4wu9x7r81RmoekHk017rO2tGTMjhqSpscWSyOzYwrYdGfto5lmnv7Xqpy+jhZDuN8bej4lqcdlVqmyUhON0/6IuHc0W+7el33YBLGk9ScX3+gG58jB214sn3Z9tVQ4qCMlCb6s0CCddPjvkFhWtErZTbWWw1eUaU1rQqbcGrzyM3U24zMjHXmorZSxGx12dwmPQ870xsrCgaLdRLyRDjI0zn3wzWD/9MNr5yL3nw0JHYkpuD4qf</vt:lpwstr>
  </property>
  <property fmtid="{D5CDD505-2E9C-101B-9397-08002B2CF9AE}" pid="22" name="VS Team System Data DO NOT EDIT16">
    <vt:lpwstr>lHxuNFztWbHTa7HCckDbYf02TKWtgreKJqjR+bbnw16Y7pFLHHW7BCKaQL8w7bNV7kz9NdzIeg6t3IqBxInJBo9oPUd99ipSDnS3ki0T2pQ22UpnVmTPniqurBrctvecdC6GQe+iLTYxPdos7NUzpyvPYuxdtKVAlizFWZ/9zpZaRLEUVCkTeJoEeEJgM69+mtIUS58sNQlvfKrzGFIvnMYumX3y86oPP4BhsAcxRm24ZYL2PtrrbYFl5pDbxT1</vt:lpwstr>
  </property>
  <property fmtid="{D5CDD505-2E9C-101B-9397-08002B2CF9AE}" pid="23" name="VS Team System Data DO NOT EDIT17">
    <vt:lpwstr>GXUr7Ynrb3g3no/ctH1YlG/ZUK8ZtGrdabWvnYOGIeNrk9kTaVbRHKIFq0jjeqoP6qb4SP7q7ZM6pChhpm1qMswJ3WYgZ1C07CJeVrMQeTHvX7a2xPHtUQHzb+JGH/lCtQQIjOot46jOfKmetHlSN65iUzIzDT4ExLAO3O5iyPhn/yFy5Z6enqRsiNswa5gxMmRIpth0YOxKr01HRtAfUSAR+ORy6rT4oQZneOP+Y5tn3RuqD3tgAmsn2LwBhs+</vt:lpwstr>
  </property>
  <property fmtid="{D5CDD505-2E9C-101B-9397-08002B2CF9AE}" pid="24" name="VS Team System Data DO NOT EDIT18">
    <vt:lpwstr>favj4E1WPqgrB0C4QzRe9OcrI3wsfTdZedj6F7nrapuWQnV71op7OiMuVQUmJlQgFmDaUOHr/OUZ16aaleLT6df/gpdt9EOwf7KVyeAxBsoc5zDe2UWBCZTmVPFhSHUdFZk9dNn4X68m9ddsUhd+O3FmradNLr5QW3yGb30IrFk4Z6GW5YGi04wExGyPFpdNn9011UFea96BnLMoSccOpxWKUisOgkGKx+Azp4FhbtCq5eHQX7PezIZLBzS72z9</vt:lpwstr>
  </property>
  <property fmtid="{D5CDD505-2E9C-101B-9397-08002B2CF9AE}" pid="25" name="VS Team System Data DO NOT EDIT19">
    <vt:lpwstr>2zUyy7k3udlY5g6kCjZe7Lx8KktyYOo1sihoGLBUBt/6PhbGqU5Zr3b5Orwir6d7oZz7rtq7GkQ2CMzFrILaQu06tbOzczzbn8+gHpZVWln+2Qolus7/fShtqo89CZNLuhZtjVZ5BC2naGMRQh7+bYJTO8Aum9T+8xOhX0cJVEZHwGYd9W33vXutIVhC9UWEs5IhBBiRR//yhG311tB5dSx0LjeqUVpj86oWcHbVuVpyK73USzJfQTMa1FuB+ap</vt:lpwstr>
  </property>
  <property fmtid="{D5CDD505-2E9C-101B-9397-08002B2CF9AE}" pid="26" name="VS Team System Data DO NOT EDIT20">
    <vt:lpwstr>nXb6g4pInkPLN9T483rkD0Yec728fT499T6Mvau2uKCJ83KHxwskfaqWsXfSjrkt0BKogcxDA8bSxDlIVRtX8dnZs7a691CvoO92ipJxV9ZnCbXVKJb628snADsDRguEllhlJkfCv53/CafxFvFDi+4NehMAQSGJZsU0DyJ9XJU4W8E10PCbvBK8yK8RVzV5srLvN0+auhuotqOJNPnIevuU+I1MmDeFjAH2ih0J8UFoOFhAObit+a2H/C5OY+9</vt:lpwstr>
  </property>
  <property fmtid="{D5CDD505-2E9C-101B-9397-08002B2CF9AE}" pid="27" name="VS Team System Data DO NOT EDIT21">
    <vt:lpwstr>W2zuyA36yvbWbtpHzrSCQyhh03jUVtTtpN9Z+pwTgwva/NXp+PlRbVt276pVXcWFya0dAD7hnujGrQLf0TpBXuiPLrop3KEM8Cy+NAPJs1PMu+al31ZbZRThWG0MNK6o84U1v+aTCUI2RSfWWZXwrY6OQFQIbLfZno152MXQDJyc1oG2RlnacQL2sNrFQoX5HUJPhHACzBP1Bh3/US2RXscEVaoDg+55y1zvDtVfRXvMVrL5A+1FVoTg4J79BUB</vt:lpwstr>
  </property>
  <property fmtid="{D5CDD505-2E9C-101B-9397-08002B2CF9AE}" pid="28" name="VS Team System Data DO NOT EDIT22">
    <vt:lpwstr>ixILOsalFruJ/1uiT7sTq07vlWZM5D76IV3aLC2XYCS+Gjd4DOLWyLvDHSVE3q52QoeHsZh9VLxQuVQMq9+YfVUXoRkwpaexRXZvmW79nLZ0XXBnXDMqlEpW43USiiQI1ezz+ebuq56AbfW784oB4jlasGXBEULYAPwVjYW6tx7MDbj6nGCfRPFUvqq362wKXV1PvCqJMUGGHsaqdnovEB/2hibGT7a++3lesWAVfupSUj9tucb9wACXGcek+1X</vt:lpwstr>
  </property>
  <property fmtid="{D5CDD505-2E9C-101B-9397-08002B2CF9AE}" pid="29" name="VS Team System Data DO NOT EDIT23">
    <vt:lpwstr>b+DosUWFAetxs6L6gCBU6B4MaFTO8FBYlh4yIfbXC8Vn38Wvb2Kvau+RzgIaCOQJgsdmtbR5NOxPqnVT7AfTnm3nWlxfI83fhbVAXmARecmbt+ih8RuXKQsj7BtplO5iCVNttjZ6bDYa2Q1uQZ19bB3adG9abXGQDS97KR46EpWKFqWtIxQHeiTWfpn5+UAAa/WulesOeqv4pVFT72LPmBUbg5CXdZk0W6gvTeKbVEZoD3f53nPBi33Cx6Gsn0g</vt:lpwstr>
  </property>
  <property fmtid="{D5CDD505-2E9C-101B-9397-08002B2CF9AE}" pid="30" name="VS Team System Data DO NOT EDIT24">
    <vt:lpwstr>dbzNlVZ1d/9Db7PX+oIa/Sq7LINyzLd2BjOW+SdG0wnkwlFYbhYl37b/Acqwd6c9B8DWOjB/FkZ20QzX/rOUkeemDMW+IvQbuH+9mbt95W2Dnhtz6qaBB12sI7CddJ0s558KHOu49/bsCt7TbnK/eS/Dr7fOqnPqJjzaQiyTXoB9bKNedLuMol6Wf0YVKwHSqAUX4ficIqSCZL3t+3zWZKVA99R508qET2ZKd4Ie06yO6ts+iBNZAKkBBJWUC3F</vt:lpwstr>
  </property>
  <property fmtid="{D5CDD505-2E9C-101B-9397-08002B2CF9AE}" pid="31" name="VS Team System Data DO NOT EDIT25">
    <vt:lpwstr>8zK2uzdO9BJUC3YxIT1lu4diOseUgE/10tdFJUH0UOGTQjEg1l+WrC/WXZX+NqeLTXb089ucf9nar2c8GOrJ9Cxj7RoLqdNTXpH8s1h2gJyNMY5HA3rZ+gTDQe6gjtHK/gToNrIYzK/xKULmiO5loUkOcvKeDp9U21UU/TRjQoe4dwGQgx/bR22nNQK8WBBvOUXywPKjraO/gCGzMgZI7SVe2Rn37/Pmwl7x3q23fPCMuO607UFm1S1dlewL40u</vt:lpwstr>
  </property>
  <property fmtid="{D5CDD505-2E9C-101B-9397-08002B2CF9AE}" pid="32" name="VS Team System Data DO NOT EDIT26">
    <vt:lpwstr>jbMnO5Xb/KBs3XfsujvtXPvy9j7MZinft9NGeVjBW7B60kNdKzps92Yuwg28W0qmviz2q2M2JqDeiennXFIefeAsbWYuW3vYQHmh2Wi+zEZvuD3UNNv8CE23/OG8jZQ4dFnLj6A+OfboAoAeldtUoUr4G942RPxDU7tcrnVqV3tlJ7ciykWHg5CIiOcXkDIfT0XVQC0n2quXCWPAt4P6h6KXIadnTtmMygqCNcQr3lI3CKmc7IG0e9Ibqxt35xD</vt:lpwstr>
  </property>
  <property fmtid="{D5CDD505-2E9C-101B-9397-08002B2CF9AE}" pid="33" name="VS Team System Data DO NOT EDIT27">
    <vt:lpwstr>L5FAh/vyGrbWuGCsuLd7vWgr+DELQ7mQ6lKjvrF3FvXL3aqu8kZjvollB4H0GqLGJp+Dso4rAJYYGRbIpXB9Nn+i4m62kl627LcuRi7qy5Bu1cl+ZrinrQ9Dj3tRTrJL3R1ZtUzJ/wpO/mWtAhC1piWX8qruyvcoEZBIFF1EMstXbJgbbmH4ExwYlXBnArTFsqVnGY9N6H+xDx7F0mbuo914Rc7HYqJxy8xn9PcDi0B+3ooo7tNbVXBJwexCOZ6</vt:lpwstr>
  </property>
  <property fmtid="{D5CDD505-2E9C-101B-9397-08002B2CF9AE}" pid="34" name="VS Team System Data DO NOT EDIT28">
    <vt:lpwstr>sH72Wcxj8N1jIzS1LGuy023bvQEBP0GxqI8wA/MtzcoZmi/dD0v13npCl13sHmaooD3UtdGjx9hTEwvoRZZtW1WoVHu8C5bZWjcwOBK8aZzp59t6Q+5usFtIDkiZLYxs7YiPXmFO7f9B41FbrPBXhdwAm87eFz389ePxNCxB56M36KWCX99IhwZlp2rXqH5l6rXRYgiclUm9moMOqpqVjVzv2aCnRffWL5oEbUr2fWFjLEpTDzirM30+EcJp4Ag</vt:lpwstr>
  </property>
  <property fmtid="{D5CDD505-2E9C-101B-9397-08002B2CF9AE}" pid="35" name="VS Team System Data DO NOT EDIT29">
    <vt:lpwstr>MsiodGRhr5AYh7elILY5D91MOAtKS/JUpy0JL6eRZL5fQVjowELMjLcWpCKw633y9Vrx0PnqTJktELbcYGeOLdb/pHd9Xrd72XJhNOAJ6T2Ag2aJTkVx562G5rbqfZ+n04NnaiQlKh0R5QdNAnDlQew6Mwgg+Vey1kwldPWt6NlLPLnXPumbQEgEaic7sfAcEiX7BQEnHY9H5ibvO9QzFSzCGtz7UPg/dFJiDumVBJcLi24YwmWXaltvZfUsoQe</vt:lpwstr>
  </property>
  <property fmtid="{D5CDD505-2E9C-101B-9397-08002B2CF9AE}" pid="36" name="VS Team System Data DO NOT EDIT30">
    <vt:lpwstr>n1IQbacd5QBLOavRGqw7OrTi71jzIyWNgsmvCKYsxGl9cS1UzXLGcUvw6QQhtUNQZjqbHVz6YfmvD3hg9bitWDUo0pip4w9iWIsulMi3Y2g8A/kB2h3FVzbGoGvaercvF2enMmqwAsbOzg3ezhtqd8BR8pBsyEpMygoKLIsSPXU6a8WyvoPV0KKNPrLnAtKm/wtg5KQss7CoJ9Pu9jaEteVyaKlr8uk0ou+7NbWxPcK+ejN+Yt4O1H2BcqYwGBW</vt:lpwstr>
  </property>
  <property fmtid="{D5CDD505-2E9C-101B-9397-08002B2CF9AE}" pid="37" name="VS Team System Data DO NOT EDIT31">
    <vt:lpwstr>PJvN3RG6k79/0MLthRFvbIgxIg9NQ2F0ucZUmMI3VwSiYjxXli250mg7BBk8JD2ykQwFioHgpJWO/zziIzO8OazUBgwD0DIhEgIGnVmqO4HaVKG9mD/LDyV9pqLC7/C2yg3sv6+PNur1vnolgFhFGRllqX+E4NPC4MRESe3a8vtodHcaEPRD8rOAsuhsdNPnw8tuhvKuaijIQyk13Kt8Fb3wOnZVkIy6M3xMFtdkRUdSD92e8vfOP0Io/e974um</vt:lpwstr>
  </property>
  <property fmtid="{D5CDD505-2E9C-101B-9397-08002B2CF9AE}" pid="38" name="VS Team System Data DO NOT EDIT32">
    <vt:lpwstr>nwmFyxVU20IGuuiYz7sebnsdPWjZgGSMeK/pBu2ufqgvtX1791pNg1Gps73XljeVd1zSnEmn245GLoiWEajhrr6Z3/4LgdGnwTZ+mEO3ekmmXDlmeujxrnWd4ZbsMOcm4CBWLtp3izZpXEoF9rZdvWmO3RBU29hMeNgZDig2THq2pXWs0TLP/Krzneh9LHB5rHoYGrimK73I7l5CYL28csqcJhohmeZBQPjG7qZ4xFEAuGNQIivhs9QiZjyPm81</vt:lpwstr>
  </property>
  <property fmtid="{D5CDD505-2E9C-101B-9397-08002B2CF9AE}" pid="39" name="VS Team System Data DO NOT EDIT33">
    <vt:lpwstr>D910MKPmu8AVSvDOcMzM7kbiS9lk8ul1tND/cpYR8bPUirzwwuZutaK/0CAZ1olwcytzZoT69qreUQO1ZNLFDPp26uFKxsMy6Aee8tOretElyV1GNsA0lxgD7wnJpFYhA9zwD/QVAyEE3qjTLwhsD35ShdsvPM8OwgnA+i6AAAAqnbT8k+cuUPyhtVSXAmHHfirrf24Y9y5uG7hm/BoWoblputzHLP0D6zqA8LT1NAzgF1NVnVHrs0xmnlvzR8x</vt:lpwstr>
  </property>
  <property fmtid="{D5CDD505-2E9C-101B-9397-08002B2CF9AE}" pid="40" name="VS Team System Data DO NOT EDIT34">
    <vt:lpwstr>HEDki/Wud4h6MMoCUsatiZPmA1aIsh3krAYtAXj0mZlKMTv7wxc1iDxW44J+mn1bFWHq7orQglhpL+gC2BBcWMrpq6qMWxgEepofJwie7crdmkaay6NHawVwKehJkDpAEEt+0YD0HXUtkJyj3S6xb56K1fmDF2A5t2uH5qcUygCMszMqj9KH8Ip1UnoBVFhtTq3UJ4cPXE6RIcvDfqWclqRzUz+3RgEFS/TJprqHGw3IVLzkOVu+QAZ72JlnP7x</vt:lpwstr>
  </property>
  <property fmtid="{D5CDD505-2E9C-101B-9397-08002B2CF9AE}" pid="41" name="VS Team System Data DO NOT EDIT35">
    <vt:lpwstr>lW8BAfv1klG3uEAsznAcsj7Xf7cDo7tbULyfAb9ZAmqslPwCWv9XXy6Whyi6/YzkVLNrqUsNNcHVCfsrKivijJ1RHkxL3e5t5n0QzT0Rg/k2QOSXegW1i0M5o2G2FBsVlZdwiJNl9NdfNzK2o3jvzHvDxpMv/ED43N/j90CcyzJswbgArGPsDM2MELF0EHsjKDTIz2ZrPRPD/+bUzPmuVuzaUZJRTrVEehgZhRAYqdTfaLUeeo3Q4WHOt0rwoyN</vt:lpwstr>
  </property>
  <property fmtid="{D5CDD505-2E9C-101B-9397-08002B2CF9AE}" pid="42" name="VS Team System Data DO NOT EDIT36">
    <vt:lpwstr>GubpyZH3obvdJPpq1lOo5H+Bf31ox88iG8zzksmwhaItb2hCSK1xrJ8n70y5W5LH3hSZTUz6JxW9P/b3PttAPy1hW7CWufSix1wM6TceLYLI6q1ypRuJZnSAwiPWkdO2OgTHig+JVB/g+kdOkZi4R+uJef5dnFx3G+QAk2Lvi6hPQDXTV4kEh2jCOqF6POti2kukrggzsvTGMEMy6252eVADb6SjLmOkTZHbwc122BoU/M0IXVeKdWQrasU3YCB</vt:lpwstr>
  </property>
  <property fmtid="{D5CDD505-2E9C-101B-9397-08002B2CF9AE}" pid="43" name="VS Team System Data DO NOT EDIT37">
    <vt:lpwstr>PX0bpgHR3rCdlRTsZXELt0g6uYMtwRi2z80gibdgYCcF36pOQilO9Nr+UWPceEGlfF4xYUG69057OPNlSyzp0ki02C2jtoGQOIFjsjLwx+G3MLve+5ramE6V+Ye8XzcblKzDq0Ul01gOKD9IBwVpkS4ozwqw2zscFhc7+h9FTyU6DPnWrFB32SgsDxDCp5zEtcLycNn/a1DgTbNm3+uxXGAPdwwGrxtVbQj5PtPGooDYiw7nSofZI79kRyVA4HP</vt:lpwstr>
  </property>
  <property fmtid="{D5CDD505-2E9C-101B-9397-08002B2CF9AE}" pid="44" name="VS Team System Data DO NOT EDIT38">
    <vt:lpwstr>MYaaa/tTqF7++SqZ0XwXqwowsc/XWDI1o0AssLdN7nBCevi9VhYwNm+HTiJHJG71ZrDDCI4bCi02nbPoL+FjIPeykJ12XtuaVV2d/KrEnd1jdWcLXEujtU79CY1UKAVK6RONFvR09NFAg8UhyMcjF7Nr30slpo1DBPDxeFM+xd9QZmbIU+KeOwSe964aYNSO1N6I1acFzJXSP4BJHj31qewlbdrVxtAWQD+Dbg13QEvYbCHoy0pVdSEeb+86GFi</vt:lpwstr>
  </property>
  <property fmtid="{D5CDD505-2E9C-101B-9397-08002B2CF9AE}" pid="45" name="VS Team System Data DO NOT EDIT39">
    <vt:lpwstr>6g2K7a0zOWu6A90i3qpuA3kcGDvM3RnRWeEyUa4dRJ6g7YxHspR7Mcsvrf0By6pNvWGECcBSEWLmWpxcneq/kR887DRCmF7pQe48AdNv972Ms5WmneLAqLPJP/BhHCr3EuU2t3da+JXInzUCVdPcoX9bN9tmJxcaEj6btWmqczCkV0s/Wl125EXlcIDEm87aJwFz7DiMhCPlrzN86RW51y3wI0DTWMnYCNeTyRNdhFtx6VnCXvY7t8+M3os6hTY</vt:lpwstr>
  </property>
  <property fmtid="{D5CDD505-2E9C-101B-9397-08002B2CF9AE}" pid="46" name="VS Team System Data DO NOT EDIT40">
    <vt:lpwstr>uTTmi08HkBhdd7noYK4GbuOIw4RlTxOWTLZ0eZ3RPvBoSjoaIUVVY2voHz1f5Ob+wsuWo4pqBVyzY5KQtHwhOoEfqkeJ7uXG75TLc2MlQgPU+WwOkjXL7W2jBomVJ/DpO94eA+PooSiCQN6ZYAtIoHO/My2XoTXReP4u2pq7oWRWJW7cNo0R4R7pDG86uh5vuQCbMUKdP5BxXbCkaE2PrhB4Qu9dTJjBBjI7iYvykkzFcYUa62TTR/iLO42+VDT</vt:lpwstr>
  </property>
  <property fmtid="{D5CDD505-2E9C-101B-9397-08002B2CF9AE}" pid="47" name="VS Team System Data DO NOT EDIT41">
    <vt:lpwstr>3GuXAs/2EOfruHLU4TxVx7YDQpWx2USG2sy0+IMa7B05QtvP2rZX+SENr6oJYnUXrbrUY+JXSJyQcZwRN9sJD2xQRd9Bv9okMNIIFg8Jkdn3IOrbvgHTrrgxYq8zwFBO+DpZri5qxMMfI6kduQJczZY1dw8jp9/Ui5goUtds42sHJGYurn1gX2uQRj2sJ3K9YlWz4rcAQXVHbtme9MX++IAaSuitz4T3K1BM7OBlkDiB9gWoloIcWpe1bQrYv95</vt:lpwstr>
  </property>
  <property fmtid="{D5CDD505-2E9C-101B-9397-08002B2CF9AE}" pid="48" name="VS Team System Data DO NOT EDIT42">
    <vt:lpwstr>nH5N98DqO8ult/AACyyC3UJyMI8RPhRbSpCR7MBDytJ8k9BHDvDVDF0/1Iy6u7pwP6pCdeDyhpM0KiGR2NhUnohCTchhefZF3BFklU7a35O5K46VYgOO5uOlYUWnA4MdpMA8/4oGTKoZgmgLUnw0JbyO0tBuAV/Eo3VEh8cswME4KXSj+LUzLF4Q57f2Gfd8bTxep9PpvCXk9HPSXW3YUXdeuE28GGLtZC/mfZhvScgFTviJxPcHrksr0WY6Q3L</vt:lpwstr>
  </property>
  <property fmtid="{D5CDD505-2E9C-101B-9397-08002B2CF9AE}" pid="49" name="VS Team System Data DO NOT EDIT43">
    <vt:lpwstr>hclvNI7f3YwdyzOrSh7yY180J5mDrqFFYc6u8jwGwP+AfPb0BxpPH2sp9l3p3vyrwFgbYnICdV2K6ZjWHR6Uf3o82H3cBJsToxv1sbU/Nlo7d08duuhjrRPN4DsZxmN4/xuh6S8jgGUagAuLtnUHQ2+3FL2erocmB5QNldduKJNgVujHZBjBVON4+iK9UdmYrSATs1orU1yvalv9YVVx+4q11NljcOd/BIwj1bYwClel25BAw5BnhXXabuPsm5v</vt:lpwstr>
  </property>
  <property fmtid="{D5CDD505-2E9C-101B-9397-08002B2CF9AE}" pid="50" name="VS Team System Data DO NOT EDIT44">
    <vt:lpwstr>ZNZXAl+3dbwwkmjTzazdgoStTtYfIERkczTpl7CMb6EwEymTVc9vDNxTH7V7AD2jH4QKTALtVDQLNy7oiFOGRGQ8Qhaoshyzlt5oWV9ZdOxmpqHQNJx4+QIXCqiKDjNMc5RRNbdb9K1I2WsfgpKr/w8Sp26j55XdHQFdMX4ZyIsWnNKUnZQwPmjL77KSgQnZGxdeCKJ2H2rkEhKeApaOWEwORIxz/cqcA39z8pWtuA8M2JO9uW3h6Lut0iTIRLW</vt:lpwstr>
  </property>
  <property fmtid="{D5CDD505-2E9C-101B-9397-08002B2CF9AE}" pid="51" name="VS Team System Data DO NOT EDIT45">
    <vt:lpwstr>dkNY7QSFIaNvzRQqx+dDrOEAhmJjnIirztqda3irdCDg4IwnvDCkNnII3nYjXecTIAjIP9lkE2K8jrubj0upYPw8FGfuZR7amDEk7EBX2+Z7M2dG1F1LkckrFFQ6msBf0WeVk8sYqSDK47i3MLcSdcC0zJ9qSuoNWujTZkTZPRc1rxLersFxxmk0NQfYLgrndsN+MDt1y0PRdVMSGoj8AUjwiECL3K9TPBY10ii4SwWzkes/P+Ydh7HY5KiJITq</vt:lpwstr>
  </property>
  <property fmtid="{D5CDD505-2E9C-101B-9397-08002B2CF9AE}" pid="52" name="VS Team System Data DO NOT EDIT46">
    <vt:lpwstr>TQE8L5Sd7hUCIOCWwQpAepgBxfqwHf4ltegFQ41x30sCfRE+g02PeJQFe8VCZdvRnujh0aTfiL2U2m6fTWxYDoDt0Tr+luhiCgKUCnBM9L8uFJmaqHKO9RJrZ86V4qTi3vjEtodt8bqtXuCnpCpPuwqVTBLUr7O1HsnjSsD383Txscd3duTRcvFebd2m8yHAHeBGlftL9DG14cPybcQqd0p/fv9K99+WXe2h8y526w8ok6uIWzBUX7BbUKS6+Lr</vt:lpwstr>
  </property>
  <property fmtid="{D5CDD505-2E9C-101B-9397-08002B2CF9AE}" pid="53" name="VS Team System Data DO NOT EDIT47">
    <vt:lpwstr>6K8mWZYpMsd87vTQU1NvZhLWVPvom13Vb16DVYkvY0XYICGK7hyvIfwk+zVokh5O1PTJe35JruLY3fjZkPJRoKtmzI4dc8zPFAyO4nyEGHsNwuAf0+iR5YB91tnTcPge1t7Kwm1plyQSaRuvpH6gdUaad4MGPyOWM4Kkl3UAt9WLgZMVvepZnx7IF5SwBIbAzoL2hseQg4DrABRdygw1VONs6E+prviSNddKkrkD+CVrD+YgybI/IUrWgZFQ6kf</vt:lpwstr>
  </property>
  <property fmtid="{D5CDD505-2E9C-101B-9397-08002B2CF9AE}" pid="54" name="VS Team System Data DO NOT EDIT48">
    <vt:lpwstr>EzhEBJGCawmS+QuOUrnbu2tBJ1lEOcT6bb0joGs7CtJXOeCngW/J4NmF6HO6u3NjTHdlntFdd23F6sUpAQ3QByxvcnguJho4VplPm/KTSANYiVWmlVbf60uKht3mOzT8JX4fkf+L5Ka0nxwmFDs60XbsT0Zgjlpdw9K37vyOsRu8smGUHUnuApNO+0+BbRC0SUhMbeA+ir+vHZEdiNz8xmbxY3Dd2rOC2Z/itxTyoseH6YCbWN5DzXXxfJNXFpa</vt:lpwstr>
  </property>
  <property fmtid="{D5CDD505-2E9C-101B-9397-08002B2CF9AE}" pid="55" name="VS Team System Data DO NOT EDIT49">
    <vt:lpwstr>nAkRNTZuBpwOIKBoPXMWBVG6Esm+vyIRcycrUK2K5ORwsOd19YgSkFOP/jZ/FPPnuvo3IiI4uiP/qbL/jD4MlteWjJ43fhWjnStth0XY3xM2fPtWCv3U7FlLPHjR3ZwSgM0V4glp+YJFm7/eC5J7o/HDMbd2h8ZY/vdVjGLrvogLvroq8tNBHfPI0KweEOtNwCihHBkSFMiQwy56Wxpju+bA3j91AIUuaigRPIgIX3y65BJ06JsWJYgLmmwETeX</vt:lpwstr>
  </property>
  <property fmtid="{D5CDD505-2E9C-101B-9397-08002B2CF9AE}" pid="56" name="VS Team System Data DO NOT EDIT50">
    <vt:lpwstr>SMZWRYv4wXxBP6qc+ULhlYhSV6drRtqUVRSMZXaAmpJQZNd8UY8C6W/9aKQpJh7N3pYm4kf0VmdQtVmGCb013ca6VdY0fd8pCApIzm/q6pWPfs+dBW976KA7IrEVmeAEg2sflKtE9NAXR4FlJvxkfLgiLV1FJUvuQVn3ujngxrSiHoUXlAsPOETbzT9R2ASZZR3eDv1EuZnb813dJSvW5w06IDsQr2A7gtwlHMek48ar8DaAVNuOB0S512UnvH1</vt:lpwstr>
  </property>
  <property fmtid="{D5CDD505-2E9C-101B-9397-08002B2CF9AE}" pid="57" name="VS Team System Data DO NOT EDIT51">
    <vt:lpwstr>6PehbI8dQ8WHS3TjWJxHcF00uaYGMtIbzYgOXvoibHcpHzda45bPx/PQ9nH2G3PtAG7ku/jjtpAuvdBbG8XuIFW01jQ2Bk320svfaoiB/fGzQQXQ7+n9ql20gK7a5ApqNL+CEyvnGJJ9fDcLEXcyTMZs2v5xqwS+Nrd41AUQ+0GbllD5pMuWURnzyKzXkt4rAu99iNjMgs2vwFeeR7TGeLc37hBatFq8ZWm+sbpUPcf65IEuXiBxzjOqCyMHPft</vt:lpwstr>
  </property>
  <property fmtid="{D5CDD505-2E9C-101B-9397-08002B2CF9AE}" pid="58" name="VS Team System Data DO NOT EDIT52">
    <vt:lpwstr>zXvs1Ljd/tQJMN7Ehz7pbISi5ot8RUSPh52F1w1mzy4mNcEb501qkvVmeyrLZ23lwJVMzBVn1IoX3p3zQLSMBsM8ArPecDWvZyBPHOs/L/yPnz7+r9d3X959/OnL6//58vUXuH/1z4ne779/+en3//RtNbLgTC05Q1SGErm0p51wMgNL2NxbOiLf5ZPOCWTNv8bl29/37vXz5//+84f3Lz+9e/3Ny5d/++eXP7z+/SZ+//L59bcfvrz+y6cf//6</vt:lpwstr>
  </property>
  <property fmtid="{D5CDD505-2E9C-101B-9397-08002B2CF9AE}" pid="59" name="VS Team System Data DO NOT EDIT53">
    <vt:lpwstr>b91X/y6cPX7/375+//PD5V998883248vnzx9++PDu5cuHjz998+3ryx9+U376G/8uDC/OarIfXsI7C+bh5fa9l/Hp5F5f5pc0vB/S3/0dv/n46cvLj9V1/nlrf/zw0+8///IX3/zVl373229/+50bX/MP7p3/Lr3//ofvoo/pu+9zevfd9PISk0X17N+/fv0g3n/4/McfX/707afX12//9MfXf3r/56jwlyX9jw8/bT9+eP3py+9eP322367yI/</vt:lpwstr>
  </property>
  <property fmtid="{D5CDD505-2E9C-101B-9397-08002B2CF9AE}" pid="60" name="VS Team System Data DO NOT EDIT54">
    <vt:lpwstr>/759dPf/rrlX776ePH9x9/+sXtF35wkDj9bP9xPyufX3788S//4x8/fP6iv/zr//Z/6v9s/fjzT++1rL/5S77+0It/H8Z3r+n2+h7XVospL+/yy2149/7dNL6Pr+71e/6n7Mt/fPz0e53Pz7/8cx3ih+r8mAQ01g7ijrrjhIjHSMVUsrMFnbmdREiuDcg/HtA+Va7EVuJWD7vfvnz+/d9c/cnKj1p2if9ZroYtRNss30lY2Vr8Or6KCAR6cRYhX</vt:lpwstr>
  </property>
  <property fmtid="{D5CDD505-2E9C-101B-9397-08002B2CF9AE}" pid="61" name="VS Team System Data DO NOT EDIT55">
    <vt:lpwstr>LrHNY/xlXpFzTF9Pdb+/VJTqGuoMyKs7inmqSNSKRPOZkcZGuOhqWjqBJGIM+PYQw+cJcNZGPpLe6qF1j795kKtBJK5K8BL+Xoijxd4bl3xV53VqnXA06zgiFDc5Z9+/cNP3eIAsM8TlfIAsdDhuDyjKqKObLxLtO30XQYsPgeVpg9UnpVFuhir2nHKxnKoLdUBVVzRNJsYuW8QZKVCBDRtpZmlusjhNF6G81Zw1Dve9Xe1stRHxPnWjE3MpIde</vt:lpwstr>
  </property>
  <property fmtid="{D5CDD505-2E9C-101B-9397-08002B2CF9AE}" pid="62" name="VS Team System Data DO NOT EDIT56">
    <vt:lpwstr>8FoqZFme5LuMZ0bpSR7i071+U0YbW/zu58X5pgfc93QkYTtmCAQDMjISJY0gulDhkLAZ7didVHcFCtiY69UXXT0Fc3ViWnxeq7cKRRONEBJda5pqqSjTYheei841WL8yu4moIu6PeGZVlupj6LZNWEunFPNZjadR6ZmOu6qrDPjItE+Yg3sslEB+i3pHuH5U15//9T+vMbvYbzcwYz6H86lsM3YklJGBcESDBc6aFHAiGSFUDRlHNpLr3jAap24</vt:lpwstr>
  </property>
  <property fmtid="{D5CDD505-2E9C-101B-9397-08002B2CF9AE}" pid="63" name="VS Team System Data DO NOT EDIT57">
    <vt:lpwstr>fh2LSJrvkRZMh3RhMSix8njA0io+opaNq7+1fTczlnvbWzbwcqiCsMieorh0guMbjxRKIEa0Iz5Pq8xM7IRl8OAWvDGk7wHdtFIr1hLpyTh8h7ouJkSELD0D/vV55y/HLS1BAsSeTZYc/pJAfHvJA/Zw+3+2YcrVZWpylakuPxW/Vg/AG/qFhgNOc/0CRR0AmxhbFZSzQ8pvWFn2/3j2oxQEfqqq49g1fT602nGgCUNKR3pEVf+NMRkB/yVY14T</vt:lpwstr>
  </property>
  <property fmtid="{D5CDD505-2E9C-101B-9397-08002B2CF9AE}" pid="64" name="VS Team System Data DO NOT EDIT58">
    <vt:lpwstr>zhQfxarlIEGKeHCHN/v9aH/EekzhaoqjF8Ef540H3XWBO9Qgfmw+KadK+cHgOHFnSjifR02RoeoJpt+L/b4zptGMp5JasbsKSxICjY7xEDlaEoNW36rYb6w9Wdvvjc/xoUBVmL7pIQDlrMDkl5QD8qUn9GAOu2cvsBeSvysqVHdraauPQ3tmSwVvotEEEmjNCXk/VEHU8foU4OjHg2MlfwBw1WZ/9OTrFKd+Mb1apK8mC4p27IwVpK4imgdrxqA</vt:lpwstr>
  </property>
  <property fmtid="{D5CDD505-2E9C-101B-9397-08002B2CF9AE}" pid="65" name="VS Team System Data DO NOT EDIT59">
    <vt:lpwstr>1z8E8da+40WNE0DMMaGOmXv1bfr5KpY/kIKb+zqShpyosk8qMVAX5OdzGB7IvmU5f1zoRY6hJLrS+3d1RSm7klwRvE8w9j0eBlbzjT5u6rIAsdx9UqzfUlcgeOqW9SYBPd+8kOM3RJEExWnfL/orKpTvEDKPEC/0KUaIFI7ausw3iFojWKqe5F2CquL5Bv1lx+TXD2baMKt0ImtdLI/TzMG3AmmIOJJUpJjNobywrUMVXYPvdF+pb4T4YiZuYA5</vt:lpwstr>
  </property>
  <property fmtid="{D5CDD505-2E9C-101B-9397-08002B2CF9AE}" pid="66" name="VS Team System Data DO NOT EDIT60">
    <vt:lpwstr>JQ0t7tr8QWgizCQ91EaJciwtln93xp9zctWXPk8xVl/6k4ltLMi9rLsiTrynpCcA5BOWdIYThvPDCN2koRzevZ9pHkLtEhXd8+p1L+gxRuVTaaUsyqQO0N87Y/NIfbWiyLKhmrq7lgp+d6S3pVaFttW5ru/qQK9E8CtYDCPPkX3lwNLLKmuJ3WwoMHq0nLABHN1jSJv6UqtwD2TUUm2pdl8iLbTpq8fRqUpJ8xerXCZkty3XniA8xFL7r4oJDTp</vt:lpwstr>
  </property>
  <property fmtid="{D5CDD505-2E9C-101B-9397-08002B2CF9AE}" pid="67" name="VS Team System Data DO NOT EDIT61">
    <vt:lpwstr>oY7xVX2sVL9He1hXLgxF4x4i134L1RGHsy2sCb2epsRf1UEiAwlvXu1Pdz2gY6w694lWG6jNqKf2OKIk0xIpvH3jeRME6lbrAIxaEjtSOIri9TQ3CavcJED+1GlIhrlZPAM+ogGwRJ6jx7gdlb5IGWbCtlVytKlktNMh9ies3XFyqrBLrLV83+GrXz2PAZofS0g/pHxx3mlCEkWOHOCH5J64c6qCWopyI7jSwPg26QrWXMnarYSiBc+AxGICcwP</vt:lpwstr>
  </property>
  <property fmtid="{D5CDD505-2E9C-101B-9397-08002B2CF9AE}" pid="68" name="VS Team System Data DO NOT EDIT62">
    <vt:lpwstr>8c/dydXd7x5NWoirAaMVbPsjm71pt8hFE982YKN7DiOQMN/KBzpvYOs9aIvdlRDLdQnBYB7o1hD1abVktqrPAazRW77QeCNEJQ7ToQxbLlTHqsBi7YhnNmRLNydMX+8dr2jtl3u0cv0Hykggh3bYA9E1FTOhgQCwfoVUFPy510L4av5TINNtAV+/mqeETxpa+tXR6OqMhZErDQST/x65P07qFCXyxkpwgmkg16BzONwLE+ZO3trqgECNWl0iRuV</vt:lpwstr>
  </property>
  <property fmtid="{D5CDD505-2E9C-101B-9397-08002B2CF9AE}" pid="69" name="VS Team System Data DO NOT EDIT63">
    <vt:lpwstr>P8Jq4qE5vFGZ2JF0sW2NlEXzBs2YQus01PRwH7mbHiY9T9ec32pILaruxpx5Cl2WqhbqELZ9Qc5Jm0wrJIOtR1nSxMH/m1pTYPJ2xi4V0uBUHXCLEzT6kM7K2+Sghl6/wNJn8DCK/LGJ1AHzARnRgQT1vNCxzzSYq2cgMHV4cyS3I3VrNA+Zgnmw/M6DhQgFh5XVHYX1h/xn5egp1OJUNSHGs6u3QmsdL/q90rvWvVdcMoB7xX+iGXdgTkxxF1p</vt:lpwstr>
  </property>
  <property fmtid="{D5CDD505-2E9C-101B-9397-08002B2CF9AE}" pid="70" name="VS Team System Data DO NOT EDIT64">
    <vt:lpwstr>Ie78GSVpj+bQXsQtHiH7V3MCF6sHQB6p1RAQEetZkfBc4GsMTIcSzF1pPYHjsrqqdC29aGpw0R8Sz6qt1T7qav6CzFr1PaCBuhfTGq+yWrDleJ8NnTMKr4hDS6wxItI+q6m9XiwJbUlVFJmmbFP16Qqo3if5B9x7lBlRS0thLFAlzGcLo2qDbDxsd9/LhjJ7d6rlc6xP15GBqy4VoNJG7FRxCmdO4LykdEGCXzBL1MpC0F9lOKqSR73F3l/CPID</vt:lpwstr>
  </property>
  <property fmtid="{D5CDD505-2E9C-101B-9397-08002B2CF9AE}" pid="71" name="VS Team System Data DO NOT EDIT65">
    <vt:lpwstr>Ni3inSDAPta6JloUFUY9IvLqsgNvkJkVhOBO/1DF6a+3TMU5j/di2ctkJcLQU1z1GyOe9GJAlkFP4lebRAPo3Kuv1KMMpVahX3t2YgAfowbLKgSWeaACuzFwkfDrotbUbtQx3fNWCHbJQNLjBt9ToLskV9sJMw1eOiMfIG31eVWAWwiYm7NIkgYE7S7QGJ3s4w7HRc3t68mIRwvcm5J7n317YiIZzQTFsGLtYKr5hLjHMqFdjmH1iLisI5MUx8S</vt:lpwstr>
  </property>
  <property fmtid="{D5CDD505-2E9C-101B-9397-08002B2CF9AE}" pid="72" name="VS Team System Data DO NOT EDIT66">
    <vt:lpwstr>Oej/bK298rQXv2dcO8Q8WCE8AlkZDv7k68EEKzoGLt12k8Yc+ztSZXVdkpCm/VimfBsoqR5oCbZoaoMKOcLcDLpn8PWKvIF3K7sysb/aMHgq+vbnA7+NpDqt3F+af0ZDfZdt9JhhaIj61ovCioTehSqzIbWnP47lSRPmHvNRsoYQ/ar6u6csXy0fZQ1QFQAo8GZEavRmahExJpDcOOK2ehKojRPgsLcPOiX7RjPCJCBRxxuRwsKmgyOZDDu1fQL</vt:lpwstr>
  </property>
  <property fmtid="{D5CDD505-2E9C-101B-9397-08002B2CF9AE}" pid="73" name="VS Team System Data DO NOT EDIT67">
    <vt:lpwstr>YS/3dUBp52FatML5+Zq3YCyiycf2CG9BVCX56BIsTOYLwBTZWapGDRzZK4luFLW7+ZDFtRQLDqOG9yrGTfbQ3W4LCMWPbsLMw4FW/Qrc9vl4nl9NqshamM5cISutnarX4Yk/IWdYKtsZ1p1M1I0nudi4QRnegvFc1qt+qWFI+zuKoq72dtPEMQFWI6Dmq6h8aJcLODpYw9HIuvR3GNE34fG7anZyAPBqxP51BshVDcGDT58KRpxwJEI7KJ8MjGj</vt:lpwstr>
  </property>
  <property fmtid="{D5CDD505-2E9C-101B-9397-08002B2CF9AE}" pid="74" name="VS Team System Data DO NOT EDIT68">
    <vt:lpwstr>0xeB8VskHh3atvJ5vLazbkz1MtKKyLEOfCyq3EHPlT29GWEL+085iYwYXEdNGYqWsB3pwCzxEK332i17RC0u0dI4vEKBHJ7CnQK7Yz80Jd5gdCYXKuEMnET21o+AHjsRO40xQwOxYx9qJKORx9NOXo5CmJ0DCcMu2t8JQKxFDcmHMMaT30Kj+1EPEDXA5hy7xQoE0DkUq7L2DHnUFQHuCIV00vRD5EGMhTwMpq1guN6aXjDNoVs4JBMJpJa1qF8</vt:lpwstr>
  </property>
  <property fmtid="{D5CDD505-2E9C-101B-9397-08002B2CF9AE}" pid="75" name="VS Team System Data DO NOT EDIT69">
    <vt:lpwstr>0Yj214+a0o9Nn70GKOtmaRgPkCbiPHg1Y5LOrBhLTLRI3gh2A4ToeOh0H/RH1QTDekCbpqd9GevNYK3hUShvee1cWXaXd2QPo60PotbhrAJ3TbG/VxQsM0SUYV9JecN32VgQs4hLN0gbwoLc9Ns9TlSkjW+7qcM+tONch7xQYnCyIFcwop6pHzWMh5b2kQ247bdnbYpVpw826O815wELNPv8ioaa57iE0TETcSSJaxQcOv0urO0YkjeOChZqGlv</vt:lpwstr>
  </property>
  <property fmtid="{D5CDD505-2E9C-101B-9397-08002B2CF9AE}" pid="76" name="VS Team System Data DO NOT EDIT70">
    <vt:lpwstr>VLd8HhJlSx3Xyj2n8+6NZOyLVHQFDFK8F2PeLDbu9KZDQR0QoRH6Y4DTUGUt19MvvIq75HaFLVe3rzHSWbWWux9Rpo6tjBVTgoDclAgzToZzwGJy0iY/dz/IhMlmWGdmMGTG1WNIgtxbWg5ZAY2nh/ZSUFFPyAJrrjObu9McccQFItk/wvAEmnplERoboZKQr7sA/6DcL4YDbq8ajbilgcw6kjtyTgHoF5dTOH1cA/9HErEXMKCHfzpaJTAfJT9</vt:lpwstr>
  </property>
  <property fmtid="{D5CDD505-2E9C-101B-9397-08002B2CF9AE}" pid="77" name="VS Team System Data DO NOT EDIT71">
    <vt:lpwstr>CAEkg42e0ZcuaWD+rwLVk71Drqq0Go80zmltX8UDQqvaGHpo2VCI9xzhyfdymu48vXM6CfUr1t3XRxjXWi23UHfKRGOYkKxM3Yo6rNOw2vZiNJGy9iWLygpDKTz0yNedHWsQp37IaxC9dhutBQc02lZhmaEbdDnn2AqjbB/LNM56avaW5GQsWsp03XnZmpL92IoE738keRXtywpWO08sTsMfelsD5jDI0qRihaMxiiXHl35JlZFINHRqx5TtZkX</vt:lpwstr>
  </property>
  <property fmtid="{D5CDD505-2E9C-101B-9397-08002B2CF9AE}" pid="78" name="VS Team System Data DO NOT EDIT72">
    <vt:lpwstr>vbmWsFgxIU2JQNcGxTZH+D3LePJE9BQpGAkH1Yu1B0Bq/RaPnmlOokhULwSXzx0U0o4/mxXC0i0nFGy0/0fq+70RaJ+uJmKY59blqldrganjDF9BVCWI4sojRxWcbsdGDMufHQ1ZOyynL+yLa+0b2+BcPQvsfDVknbpZM8NfW9JBRiYZGirhna7/CBYohbtSlJ1ZO+yNFOyRqW+3wU8ClajWTPFswa1Fon6cjsCDYDdvREBMRJBiORJaKNUHQNQ</vt:lpwstr>
  </property>
  <property fmtid="{D5CDD505-2E9C-101B-9397-08002B2CF9AE}" pid="79" name="VS Team System Data DO NOT EDIT73">
    <vt:lpwstr>pVDt3mvjXn4ANcUTMetSVW1T9aqm7yglJVhUPLo9oJcpRVlEIEvyIpXvtCQhztfHRPqU5gP3dcUKizWHlja4X2j52w3Qg8WOz/bTgr44+1BVfr3m7T2me5lZ5HlK1B3as91JgFf0EhaqgTpKGavEujRPY2LwqeiWqNYln1iNW/8M65G5YbWBoan/7htVsRqhqQQJWCp+42RWlFk2qMbSbad80BBCfrnNVD0wNmkoYq8dW8gm0DxYwE0lAP92kAc</vt:lpwstr>
  </property>
  <property fmtid="{D5CDD505-2E9C-101B-9397-08002B2CF9AE}" pid="80" name="VS Team System Data DO NOT EDIT74">
    <vt:lpwstr>V5ocEPVerFV01u6KMi3BZaOsz9sHo3VisxIlb1LAj1Dxr5oJks1PrJ/HdVDNho1UgpHa1GWVwwalef/BF13Tq+qiqp0OZVS2eNDZypagJhYCgC+XSkPTN0j3fgAaEmM11rzH+7kywLrnXoYhNSI3YqkOBMY9zeKD1W2IJLcC8hKkSHxiMbPZAroBZxLcQK/fPYUmPBeBP1rcwesSoZUHb1QBcEGcSWx/7zHOh2UDw0JtO9ZQzon2rqmsc4Va9VL</vt:lpwstr>
  </property>
  <property fmtid="{D5CDD505-2E9C-101B-9397-08002B2CF9AE}" pid="81" name="VS Team System Data DO NOT EDIT75">
    <vt:lpwstr>G4Z4NSkn7wCVh/Vg7E6RxiG4os6QqknvM1wnBsP1yNntSpXDUiwOsfxWC8d+AhYImVF6wyv0hIEy64O2N8jOoAHdlPyhok6Lcc1otIj/pW2c+LKQU3bibMBUSwrY4WxpPnp8Cwsf17j3TNvb1QCT2sd2amtI66xlWo8YQPmbY7Bfym+R1QKR140e4WPr7bEB905R3euga3pR1fZ8WzIQeRUvWDiIjG99TDCZSPMTOksZFVoi4mAWwZTMguCKHo5</vt:lpwstr>
  </property>
  <property fmtid="{D5CDD505-2E9C-101B-9397-08002B2CF9AE}" pid="82" name="VS Team System Data DO NOT EDIT76">
    <vt:lpwstr>wrpcHenxDNeXSmwNjEvVzASkNn71QwsYtNriAzB7y7Ht+ApzNzeNvrtrQ81wGuiquY6usrsSyAmOSRfdR/3BgpnD9X0BHbbTNNI0FVkv+0/obZdeg3meujVY7b20g3rif3LgdXHSpT/pzlohmPDLmdD5GwdVDQLhh5aycO8ppWlV/eibgFVPMXXSFpi4StNAPEj3SYisQJlJqnBYda3sSNsjly92swSsrPLBmxfKjmVgbG8f7Lnd1VRWDx98AHI</vt:lpwstr>
  </property>
  <property fmtid="{D5CDD505-2E9C-101B-9397-08002B2CF9AE}" pid="83" name="VS Team System Data DO NOT EDIT77">
    <vt:lpwstr>ww12mWXTwkkkSuWlj0I+diVPj7rdgX0uBKg6oeOOJ7iAHWsIn4MSgc3owVrJfIcFfsAMjOtnFejCPvnvQOIOKyDgwuxnsf1CeN5/Kri0oyc8JWekNWemNCHaoJfPGvYE8harWTvUUDPReUaVZkVnYx/t6i+KnXXhLuhak3BdMiaRkZSVF/cB211vCHFRDlRLXOj0o6COV328mpp5I2VD/JdhtlvuNaBuokMUMwPZ+lEHi5aXWMauCR9SxSCRX5Y</vt:lpwstr>
  </property>
  <property fmtid="{D5CDD505-2E9C-101B-9397-08002B2CF9AE}" pid="84" name="VS Team System Data DO NOT EDIT78">
    <vt:lpwstr>Ea8HgIaBcFCK2bNIpU41qaLaiEU1GjbFA54bV3Fcp/b1jdyJSKvzn3XmX0gV0k2uwzLAF5lk3qvgzlvZJhav3APm9xPrlu6WIH1FfCT4i4ZvxAMpq0I4/XiDOSUH9QngRTwi2kgVx+dtGC+lSHSdVFYw+0rndi4wTsXpuPb2di5GUfR8GmiDKCh6dPb66NLyhV9Znw01jvHY3lLctYskNgKRsfFxLeSSWEPOJwn5L/20n1u7aM67p7R7bUbu8Bh</vt:lpwstr>
  </property>
  <property fmtid="{D5CDD505-2E9C-101B-9397-08002B2CF9AE}" pid="85" name="VS Team System Data DO NOT EDIT79">
    <vt:lpwstr>yZ7inomBgCVA62YA4jqxJrVkcs4hASG/gHUcOMo93fjfR2tqm/UG91rcYj3pC/It6ooQJHBgkHcAKMBXl2/krNlfL62KsV+Pt4j8ovCwuHqNwKiErIyaBctWG0gfOx2zUgFODzqtNa1mOe+6TXTPnbz8yIlokTBVj1j03FPttOBMW7BrCH5uwP48+BF1W9shN3uJ0IE7G5PklH3e0d/SSybSVmCEMKnbtoCPtWSwhnoslqKFLhb29To6UThEc+J</vt:lpwstr>
  </property>
  <property fmtid="{D5CDD505-2E9C-101B-9397-08002B2CF9AE}" pid="86" name="VS Team System Data DO NOT EDIT80">
    <vt:lpwstr>k55hQkFs5MCuNLNmLNVXqFgrJiuJqeKAG2RuFgpPoxWFPalSs6rRawKKdkDLBHVrT7BlNZHRssWtbcO3cld4UO2Igogqn3pS9jSjUGToep+ulfSuqEVsgL70bGxKdyzYrsVhGDB7OdVK1JSWM2hQxnMp6U2hrqhtX5+rJaRHJznBf56LLMusHK1woS0JirS7Voh8G9HvRDm5kfg+AphpCLW0OsqBWLqXVCshbZS0ziUj1DEoJisbOnVDZw6InWb</vt:lpwstr>
  </property>
  <property fmtid="{D5CDD505-2E9C-101B-9397-08002B2CF9AE}" pid="87" name="VS Team System Data DO NOT EDIT81">
    <vt:lpwstr>b04YdYe+egpeqnVnhperKDR4auT0HC/xtDyJiQ6jF44ytVn4ZKjO/saXKEcO3xAW7i14huHqnC7IS3PWPJLIHbFKYzSvgoshiwWKFJ+AwBd0phjV0fmN3FGGnWkeh3qS5z5Vx4AoMkocRLalNZ8K23gGstbUGhDtl+TfCnW6QjXtTBj+kRnO5OWlSszjo0x7h6W+RKoiJp53osTToyBocbQfJ7ftiknwxB5tit2umhLoOvbDSHKd7FBBqkdIRVd</vt:lpwstr>
  </property>
  <property fmtid="{D5CDD505-2E9C-101B-9397-08002B2CF9AE}" pid="88" name="VS Team System Data DO NOT EDIT82">
    <vt:lpwstr>kOY373MKHQJZFYWmzWv89iZARCcrXD0L5scvmMetNmVMi9PNC1fInMDHe6nIPHN2GROJFaIgJ4qW2TLcetVeri8VcD2EYOo9kShhsjA9wD97IVqoDYxvj32VfOSX+egVA1aOb9sXaK1ZljgVFVDy3olwVo9Q5uzsNhsGs2JRJKRx9xwnwB9JEY6JrhXWuFpRQaNPN5rmukqPpdlRZuvP32SSvhAmKrondUFFCSg8pPcVC186Ebdw2b6ua5jjdAS</vt:lpwstr>
  </property>
  <property fmtid="{D5CDD505-2E9C-101B-9397-08002B2CF9AE}" pid="89" name="VS Team System Data DO NOT EDIT83">
    <vt:lpwstr>786vbMS7ISqr1AFhfBEIG9jEDKg6mYRYMWeL6KTJg6X8rRrTRBBpKpduyZESocQo7IAhnNZ7s4ays8Dyg2wxjJ8zWLoI5yiip56QHhEH7fet7W11pFnActwieIRsCSECLh3Zd5YXGj1tEU1lnasZEbsU5eLPDcRCRvSMyHXD+ugv1o2WIfQPBvZtvqJ4GilmIOl8gTmTxLFB3aM9n5cHIqC2ejFJzMjiBhNnCxSBoArY1sOwQKCy/4zkoYNSHza</vt:lpwstr>
  </property>
  <property fmtid="{D5CDD505-2E9C-101B-9397-08002B2CF9AE}" pid="90" name="VS Team System Data DO NOT EDIT84">
    <vt:lpwstr>smMDKPVsx2MWzLu3F7opFwwE9gz0eATtHfHlXHDZs6JH5wAVCruCEtWNdm6uBVcmSb3jRmQOio9R8khfDnCukG7exjuhTKTo4kSMcorqyYZj4dPu5UwW+gG0hV+xopBSjLBmf8f0qOmB7I8YsjigDhCb5Efx1i4lbsrV16Ga0oD2ldJsROQrqSW6Y3or7BnyswcIDzu8I8rKym1SS9L1Aux38lWn1uL6Vk1pPAhZqGEr0s+a50QEk0dAzAioynl</vt:lpwstr>
  </property>
  <property fmtid="{D5CDD505-2E9C-101B-9397-08002B2CF9AE}" pid="91" name="VS Team System Data DO NOT EDIT85">
    <vt:lpwstr>94voBBQH5e6nUmee60KP4FnUW2aR8RunXog9fqrQJZgsO5hvOuHlTtmM7P8CTPDFmavCHHih0QnWl+kZdoGwD3LuB9bUYoRYTCMAE7nublRKIEIvfW0buNcMkangx9ac0s2ugvlslwwmVKaNBZbu64iDmSFtDvsP8JE854z8XhAtWbqmi82qXccp1OT31yKoNBO0m0o84lN67nQOAf1n6gUl1zM/kNZbJF0GENTB/veVNdrGbxD/TWpSG5oZTy0</vt:lpwstr>
  </property>
  <property fmtid="{D5CDD505-2E9C-101B-9397-08002B2CF9AE}" pid="92" name="VS Team System Data DO NOT EDIT86">
    <vt:lpwstr>G/HiHn4vs+nXpjDwQKbeEHNE71nK+JJuk61fLu5nUSbSYrtFrSosvj7m5WFp6OTN8TpU9bn7S2cdKxeCvLtnqLo79CyHGqnlFkKKodLt7Pk4/VF5/JSX18qWIlKB7SQMCeBKZmJNnVBavvaW+Iym6sKn6mIddb9sIXIeU6gD5WC2ZSN26hxrVAdf9NgpB1gUcjMpRKF8d5Qxyr5lRC9NSh0wOBxyE36mhyWgUgii7STrGUNTvOBFl4hBXhJ6W59</vt:lpwstr>
  </property>
  <property fmtid="{D5CDD505-2E9C-101B-9397-08002B2CF9AE}" pid="93" name="VS Team System Data DO NOT EDIT87">
    <vt:lpwstr>VKmd6na09o5tTvm6rEUyrjcGgcdRhfBICH6vxZZdLBJk9MRsO8KUYW6V4M8/MhCa92X5kJ3/npJELGFCXHnA4sSKkDlYm4joT0QdkkUEWNL9uCRhdbSq+YpPbG/0rh25woFJJtKvGeucKADWk6CLOG8cgPlCdfsXbTQWhhtLlT3hxJ7QWl+xY/YCm1JphfilGRl8B3dVSKoR4s8oW9ozTyw0Bqqr7lQIU7Qc5JYNsgeu9knyC17+E8MO4tGtT0P</vt:lpwstr>
  </property>
  <property fmtid="{D5CDD505-2E9C-101B-9397-08002B2CF9AE}" pid="94" name="VS Team System Data DO NOT EDIT88">
    <vt:lpwstr>C7Aev6gr5xosy/73fqh+9m33gYNe23nq9i+4+CpD2jA0ZIwfihIGWg3FjkSaOUuLEPpAajLU0TxNrHQRQppmKL7FuqfYa2+MvgcojEwKNFQuGSHX7ax3tnuf++mBUtA+zAUbvAV9ZNvIiJpJiZWSMKAxMDOh3elmqEm7tSaJ7tnOthbdOwX3NChmXNQDbgkeNsWKw0cAnG7L3ejEWWkoNcKRM/OQrUOngWW3F/WKn7C7E35X+sMSK8aORlqUCNH</vt:lpwstr>
  </property>
  <property fmtid="{D5CDD505-2E9C-101B-9397-08002B2CF9AE}" pid="95" name="VS Team System Data DO NOT EDIT89">
    <vt:lpwstr>bB2ExKy93OU0djYanyvMW69JL7J18ZFWBAbBvxsbSYqw8KdABLfJkifKqTPclt3kojjQMip6uZ8fg5wbwr4Gj0lZ7zCuZcJwIK6704g669ytw5hN753je7gzd0GJX9SJpdZS7jXZ2NDpg2WlGfuoDV1xLOimOZpwlWlOBJKHtE3Gb9Q1RiWenzVp0b7tg5sLt7JsOAXNR2WLDYZA5K/6OG9PblYG0nr/Y6ng3yOJ9gj51rk0bsYYHYEbZa0cK2u</vt:lpwstr>
  </property>
  <property fmtid="{D5CDD505-2E9C-101B-9397-08002B2CF9AE}" pid="96" name="VS Team System Data DO NOT EDIT90">
    <vt:lpwstr>ENupeMl+nNTAGkdjj0Jhk2xVZbqbcBqv3tRtp76GogFgdQRxYvnIaJSsA2CdQisAmJIRaeGEprDXrw86IHAtT3RuWDHqK8VGZ8Cw7soTyIHgz21k0Hd0QHLMIPCVCbxgbe54KXejWpqGbnp2BIK8YRG4YMFpFXZDgTfKz81Sr7cABrOBe28y3C+/NGV5Prxv+MwNXVUIQ8vlKbbxhdBWhuttsR9IHQ1wO6cHh2NcRin+/XiYnR+wAKLofj3oGWq</vt:lpwstr>
  </property>
  <property fmtid="{D5CDD505-2E9C-101B-9397-08002B2CF9AE}" pid="97" name="VS Team System Data DO NOT EDIT91">
    <vt:lpwstr>fJ2wkMoU51DV0+EnY2HfAM0SHncSIcfaH9Ug0R2IdQ5Thp+K4vcIGLtX8WDBRGb6cttMDLO+yByxp1T1dI1SEJhXfX2bIH8jXTnLBpLEwc8ZREATHhwTZDgBxCMFtSsQraKbW+cgWevW86hW0NphMmcwOGeMF03mgoa385o6aHrVPy9I9DRAL6tgQnsl+TOuUobqC3S4WAcYY/LLHRTDik5BtAJK/ZLO4P0BWbsSTEvfONDwMU+3Fp3UqyJjtPA</vt:lpwstr>
  </property>
  <property fmtid="{D5CDD505-2E9C-101B-9397-08002B2CF9AE}" pid="98" name="VS Team System Data DO NOT EDIT92">
    <vt:lpwstr>puiA2s6toDocUlpWNg2UyueimDCRSVg1Kqm1RwamnebX3YvGT3YpCi5gRC2BiLAaFlpNErbddGaKTIqSDNykl0ea950Iwd5FWwp5ntQVWHUJoYaG5U4wLuxnO7uejtPM8V1QBAuPULe7dMDqwiPVnA3J9pkZSWG6SU4tc0iYl9zJkKCFhG8cwOFY8G2MeC6IBKY6OxK6d/XhiMJZj7ScPD30ERKXAxUiQThsvhKROJcrCvkw15PkXizAPM++e4S</vt:lpwstr>
  </property>
  <property fmtid="{D5CDD505-2E9C-101B-9397-08002B2CF9AE}" pid="99" name="VS Team System Data DO NOT EDIT93">
    <vt:lpwstr>W6TlRbxz5Lnhpy9yGO6n3RFd4ZWwWabZ42KiNwXq3q+eQx1raMMc8V9EKDusOmY5RbopqilTGgRWe97RzEZ3faEpJ5efU18eLBiTeh2qq0LZvLGqKRXNXxpiramUHKEHQFcR7Vt7nDblZwZayOFJvYt9Y++SLiF01KJTUC2aZbe6SsZYI+s+V7nM+UeLE61PeCAytcFu/1kITBrRb3omGeAb+6xDfzKCELZAtcI1EPsUp46Bzpr4E2PeW8cjz/I</vt:lpwstr>
  </property>
  <property fmtid="{D5CDD505-2E9C-101B-9397-08002B2CF9AE}" pid="100" name="VS Team System Data DO NOT EDIT94">
    <vt:lpwstr>wpVtXqChKvmjrwdskZlanYAB9K9snofIgJk4RaGjH52fB9lmySVN8vVfOg7GpJWVsCEOdrQMojXoijBn7ugLNPd9qeBofO5YaMsCIbvYoGvuKBY2v71xpNVdupG+LGBemxwNqc6TDkooq/aEsDqiQDxKihKFHtLZjVQzaevbHV7tPB8zrQRfBFth156RnLqY0UbcWrTvAmLHNlBd44tt1pI1aD/WmjBaCErbCDAb3ghqgFFdbzon8sWxRGlNd2k</vt:lpwstr>
  </property>
  <property fmtid="{D5CDD505-2E9C-101B-9397-08002B2CF9AE}" pid="101" name="VS Team System Data DO NOT EDIT95">
    <vt:lpwstr>khOq2p4vihLKdQtPdrAwInIiTnqVghm2KOfcErs91jZZ3ttE44pjiwt7W/i6VJNBpqeLlJhTvd3IbFaq8ZGHv2VmFBMCVWTcVy3qMJosbB30T4vT2HsbevpjUfdTQY+TvWMxYFATmKFhBzS8B2VjgfK0aUK4p29lLEIaFkn8TeBlvYgePAdVnqpRvS6+NIfSnf3JAcYbJ7oK/DnjNHnQ+LRDem06hPQlE47CkXhpPLGcFDZlb+rQZ7YpJ44fq+Q</vt:lpwstr>
  </property>
  <property fmtid="{D5CDD505-2E9C-101B-9397-08002B2CF9AE}" pid="102" name="VS Team System Data DO NOT EDIT96">
    <vt:lpwstr>tqTskRV7l0cokQ3ptG7bEfQv7HLv+W41rBQr3RkX8kBxevnt9N4Ff5gKakL91tUj+9iLYzxBLWpGChePptJOX2OEyZ/LoAIAU8azdAUt3uiVP18e0LntBTKCtA8UWpaxJMxfZflXfLxPes7jfbEbxHkB3KVvWs9ln1aWtxNSfSjK0akmjLhPT0jQSe0HKs7qeHyjBhR2Tk5oJAegvAUUrKYD16T7s+v3/i2q3DJLwzzb1mWXKS9kLll5wQKcPQB</vt:lpwstr>
  </property>
  <property fmtid="{D5CDD505-2E9C-101B-9397-08002B2CF9AE}" pid="103" name="VS Team System Data DO NOT EDIT97">
    <vt:lpwstr>5tXAbGMtLv/+ibAqaPv3d8rGM/Rf0CCDgCP2BCORa1LNOnQm1pGlG6weEw3jrcjxUy8Wi1129dWzihBOhBdsJZ48IiEUbSom4EfHKFz3aX6dA29eeiSDU9UMg9wGfoRnAz4mUtVTL8ImMO1wNQlypeO0hPiBQSoi5ESC6CxwB8ptrbQ3+NjSShGBkkBZBtViyaNdf6g8gsqW1hLb4CedMLgrXGIXa1u5xiUrZXX/1Mulx9RiVye1z14sbwbnrD6</vt:lpwstr>
  </property>
  <property fmtid="{D5CDD505-2E9C-101B-9397-08002B2CF9AE}" pid="104" name="VS Team System Data DO NOT EDIT98">
    <vt:lpwstr>c+eO3ypCoyNJH4/VRuywKHKsVFai/V9FBy95QIc/HWZEGFk5MGASsjkvEbZENx1EedlLEpTNOdf4/BVTVgca2r5ggDngFSMidzsSCwY1Irozo+e3HPd3QAd7W3LF+QU87Saos/YN4Su9m6Yo8OWKaCW1iQ0TzgYK3wHCPHdxyUGiwMU3dfFNqvHdAh1rFWbZydsBN4ccg4a6YTSwko/bxdlfe44vfu9ApkwI3RFS3ra0+ATmlvc9M+ZbnnRe2SX</vt:lpwstr>
  </property>
  <property fmtid="{D5CDD505-2E9C-101B-9397-08002B2CF9AE}" pid="105" name="VS Team System Data DO NOT EDIT99">
    <vt:lpwstr>ZgTSKCcqLe7AIlwNQzDThrO6pXDLGqwMB6BVldlJugNVOPoiERyxEv3xDtI8g1OV2ZB+3c/7goZI6NJ77Vm1WH1dPsRm+qq1Wv1XULCVWls1AKKucwKEkwkcuSq00QfLiswRWzpRGm76JooPFiVJdTEg62DCqkiL2ApoCZ2J4Ug0u87FmkJXScLX9KrP/St2aL/RYtPuanXlzoOY/0qjUw3IKxM4K4CcmSheG/sNGC8yhepfg4M9iblrL7eznyA</vt:lpwstr>
  </property>
  <property fmtid="{D5CDD505-2E9C-101B-9397-08002B2CF9AE}" pid="106" name="VS Team System Data DO NOT EDIT100">
    <vt:lpwstr>ezVUZWf+S+iMbL8n5PbxInTo/okcvNK5gMc0FdGGFXYOZe5cX2q/Ou0wVN+mau9q1qMuwXEmyZpwJD2QidLQDoaMwBclpSM6XyNmG8JL1Bf5LDQpZ9vfBrm17vZL1TqTR4sjnmhqo1xuIcHOrJ3lGSbpidSMBue4fjboNg/E1KFOwmtqaOrz52DOmIFvfOwZ20mhfVZlLPY6FRGwHSnCk7TvohGlzmxd41GHueUilJDFnJjKHqinH+iTirOAQ5s</vt:lpwstr>
  </property>
  <property fmtid="{D5CDD505-2E9C-101B-9397-08002B2CF9AE}" pid="107" name="VS Team System Data DO NOT EDIT101">
    <vt:lpwstr>8tyd1r068ZDbmXy0Qa3dCJTPyKhNE36jrfZI1W4EauOal62YftpIToGknxn621wOaRBaH7cdkhHVR6M3FUNVnqLZb8v2598DT5I29a2Q4kuw79PJsowd8unKhaoIDWxojjaexf7boprx2nefqYYIGNFsmuu0rOi325tvCrfiT1qqDFZa4gFlBFxHeSxs8WwRr0VjqhvXg1jXOQkWkaJTvCDAEoYyA+HjVgivjmRNwpW3ydo0VpoU+ANyxHMSOw3</vt:lpwstr>
  </property>
  <property fmtid="{D5CDD505-2E9C-101B-9397-08002B2CF9AE}" pid="108" name="VS Team System Data DO NOT EDIT102">
    <vt:lpwstr>rq7bJlCrITvyYp+KxszI9U+sO9Urm4tzDX/eqpvm5Z0Ib35UVdlYGMydP8kUU2oj22hRk3x7UMZpCFnJgW6Ahf0/zVdrbcl+pE7FMjQHtAJaLqEHNzd58PO7sB7tIALTCDwBWAecI78ZqYjBZau0rNAyrGNZ4qM9S1tdgMbyr2I/XJSo54eHU1YzEJQf+3YTf6yEK77T/gI8hGJ2qXJFlxaD83xpkHsD276uOsgmtDANJ+iSTMyeU11t5TZJWrK</vt:lpwstr>
  </property>
  <property fmtid="{D5CDD505-2E9C-101B-9397-08002B2CF9AE}" pid="109" name="VS Team System Data DO NOT EDIT103">
    <vt:lpwstr>QulsiDGHieSjS4qb1EgYqVi70BFOjiUOsq3rjXUtNBa3dc8nnOZoDg99BnrU1+iDsAo2VJQuywUVQsaETIKO1p+uA9UVLHKA1SKMlYrKk/Wr+I4K7sPBRi7K6Q7eA06skkUFjleFqQvb+lYR6g/oJ3dTbDenHLoE5/b+biDgnZMTosEop3OqQwvUB/eUBrbmhq0vduZQqpK8NjX68JReVXYXGAknVg5yD54YT+jDm5AzVNshaQAFpG8gONyeaG1</vt:lpwstr>
  </property>
  <property fmtid="{D5CDD505-2E9C-101B-9397-08002B2CF9AE}" pid="110" name="VS Team System Data DO NOT EDIT104">
    <vt:lpwstr>j725UPV1qUcs/MTtrtisQOrg2tHolwPEjh9JEYCHhZWuwVjmeZpqFX/TZu8s+s1B76HwKqUOiTqYI0OJFTmT5dQzv3HhEso86aKSzehytYcuCeW6VJQCYkZI4WTcT+vkhL8kmaUoQvJI5b9TSx9ISKFlcO3Dj23rwnp5WvzeEFZSCy1g6gBYfi/mplF3aUcntTgwWpSQiEijGd2fPs9VrKsTxLjeNyevFzRowJfkxPcpUtOhnT5N6IrhXqn8c2E</vt:lpwstr>
  </property>
  <property fmtid="{D5CDD505-2E9C-101B-9397-08002B2CF9AE}" pid="111" name="VS Team System Data DO NOT EDIT105">
    <vt:lpwstr>ieLYq6d5+j/a0lYjWuxOUxnYALTLGAqbY7lrIDjlMcQ1QMoogR0eKUllrNaRFH1hobUvt67FOqwuYWYO3kuQSEx01Ak64UyNRH5piUQ5LqHDJjPEa8VsLrdI/WwtdgaEkPmhRusGASWmFMVpgobFYpCyKCDPgFcv15osM9Xn29emOWqr1comu2Ip8pGVGM8BgW9JAvzxgoSYgPugr8RSzSHV2KI76DK27HrWl1onfwivUhfzx2UadWQvwMOYz0I</vt:lpwstr>
  </property>
  <property fmtid="{D5CDD505-2E9C-101B-9397-08002B2CF9AE}" pid="112" name="VS Team System Data DO NOT EDIT106">
    <vt:lpwstr>QdIVc5p+FOaTufwIQJAh1bHk+PSOCG+tykCWBMtM4mYvw6wOiH+33gYCm3JzI+x6C6TIPt8ssDrLHWfuBSDlW53uqFOlXPCx6+s6ZZ9bzYkvBm1bX05CQkUDP9yqFY3tez596+JGDK2iL5RvVKqQu5a7hnEWqjHWUfu9SXJn3OMkZhPFqULgd80GfUjRo+KY+gLBuycD6keiaVtAAJk2A3J5EwfHCW7U4DlrAZFHXHoHouRuephazrH5hqSb09V</vt:lpwstr>
  </property>
  <property fmtid="{D5CDD505-2E9C-101B-9397-08002B2CF9AE}" pid="113" name="VS Team System Data DO NOT EDIT107">
    <vt:lpwstr>FvKihRsAuC1I7oYGeuq/QzSbpmVZx3FKhqdTotgDcWH7va5cJ61z74NAN0p5gLS1qlQWmZEaU40txApOjHxGIBN2I7P9C3P6wBQXy9JhqE+LF9RUhLkj5FOLqoe5x2mXEwJHdW8XHad/hlhCDTQNN0mSbbUtmVe9dlf4FxN0CzudpSYmc8sNZKW2IKtOLHjkQEubiDIh3rC3xuhxMfpRtPNCj6aLsTSr9X11wuwqdqXrtKhMcBSPFIo+3ZEP6Zr</vt:lpwstr>
  </property>
  <property fmtid="{D5CDD505-2E9C-101B-9397-08002B2CF9AE}" pid="114" name="VS Team System Data DO NOT EDIT108">
    <vt:lpwstr>5T2skN4Z5IaF0wTY0wMClYwWxhcFAFYETVWG5rtO3Hw3dKsu8ulmaWhMexpJX+LuR8YQ8hlwEI/xoZ5ZqLSER7UeC0bQXli7XI1BdL/jTHL1eKqhSfWgZjY3wB48sGspgdVyPgdaUU5/QJAyIkUDI0E7ro0Suh+D4IcqW54mZHWpEvoYtQbh/1EeUg+P7tQAx/QoGnYngLuVYIsu/nRxfCqh6LrrQUsoeqOTYxlHgtBWaihRWEZVVQtjPWmoISC</vt:lpwstr>
  </property>
  <property fmtid="{D5CDD505-2E9C-101B-9397-08002B2CF9AE}" pid="115" name="VS Team System Data DO NOT EDIT109">
    <vt:lpwstr>9YJnqkYNoTM4fciKutnabCKSJtNme9gxifgi4BwAzyajoaBsx0itdaHsX1ORZWi39R5KpuvVc9ZUqmsVIzY0YCFjen/a7tbptYsa4y37GrpyMGdKd2d/QS3ieYhFjHf7Z9vPaYAjamVRGNYOsjWpEzkCWl2KHATh4RU5jYvgjDsZFx0RRBnt5r8WFdh/ubmIWdsOuDtqCWqxUdouptzrld3lrwSuHlj7/8zzHOVRNBYpHQm3pASCa5VsaT+JFt/</vt:lpwstr>
  </property>
  <property fmtid="{D5CDD505-2E9C-101B-9397-08002B2CF9AE}" pid="116" name="VS Team System Data DO NOT EDIT110">
    <vt:lpwstr>FSJaRjd/i6ggYjTjBrxINjdWoZIjxi/VxtBoBOrY+os1I9AWl4+xca0hHYkkanA7wmqMWJIWZmUGU14fDIa9aAWvfmBQvtqBE+inwPoIsduFPumAcsSPFbiWih1uGdLMMfO7tvLls5hqrSWrXcGhQJIvJ+olhiTj1jR7sBCivOSRlDW4+11lpSivote95HkQesfxhsJ9I+YLtJkS0O/Ab2IITtPg/aURa2r6ygGDZUbYbGqp/ea0Gtm4e5DrV2A</vt:lpwstr>
  </property>
  <property fmtid="{D5CDD505-2E9C-101B-9397-08002B2CF9AE}" pid="117" name="VS Team System Data DO NOT EDIT111">
    <vt:lpwstr>PAxz1QZviLMjRXYxIxwLsgr+lqZmYH9fmIf13vF/S0DySP0JpBTGf0UrSj4I1KsAXAzrXf/L3VlNhU9Iy7ydrjV5rwKCJVHYTdjG+KNBFVPvQUbLaOIBPdQxsF4cBcmlLT5ChFa4kHXOkU+hqqeXXUrJxbgqRa97v0GJ8QeiCXfNWwVwwLTgwU5RoeI1CPS0evP//q3NU2oNrOU07Zmqxb4N2TsPKS7IG6C+HhSLINvIeKrx2oXdVPbVSsq0zXc</vt:lpwstr>
  </property>
  <property fmtid="{D5CDD505-2E9C-101B-9397-08002B2CF9AE}" pid="118" name="VS Team System Data DO NOT EDIT112">
    <vt:lpwstr>IjqrDWuGBhBIGwg6NQOz0ax1+0oQgco6Q78ZwC3POJWL9+xag/XuB0EQ4IZweAMC7MD55IJa3RhRM+uPUJhOlDqK40wEGmapzgxFe61nCN3mJy35jraNpm7TeW8OH0UtcELbjEnMzoBjxhRlpPqWDC99g1A/AP3ixf2KsOeqdQnfCQPF8SHbyT0BBtgGnzCyLeO21yFCZLNjq1VfmwrpNlWVNluwuo33acYiPdMi3LFaCFgLDYyEFnAWO0Ag2Wi</vt:lpwstr>
  </property>
  <property fmtid="{D5CDD505-2E9C-101B-9397-08002B2CF9AE}" pid="119" name="VS Team System Data DO NOT EDIT113">
    <vt:lpwstr>uqBte67drobUT2lyoulSz3qMV/nph2USkv5QfwggsKOURnutZ2sgqIq5d+ym5asPVTbMf61Tmjb1bVAruQD19xp2lFLSBYTCp4A59bACHKRbmRZaS7WlVs6eJqSTzmwDQbAxbHXKGCRRYZscdIKZA2e1gXQiJe+3D16WvGvy2L/2OyNhSFL6SRsMTI+CVytuhuW61gRzoiskYZEbJAT7kMFYN+7nedG3Cq1Px4MAwxhYnHz9ADJYAnOneKvQ0MQ</vt:lpwstr>
  </property>
  <property fmtid="{D5CDD505-2E9C-101B-9397-08002B2CF9AE}" pid="120" name="VS Team System Data DO NOT EDIT114">
    <vt:lpwstr>LwD7t6G0ZdDcWA/k6mc/1AxVKm0GjVcBoPxIPy3yFOLm2hTXl1QdVoYLRRctVz0+edAsJcdzxSpl1tass61alzHWiupQjLpohM0cBayLtPBpgWGdZCuDhb9oPd6VSah2ru3z4KE3nJDCVhxqY6I08otj0DDU8PSz04zwwLdIA0lK4J7aO8Wl/qOEzVpQ6ID1pKugCbnjDHE+kLAw4ZGNPtggCiN8NOud3CIPLVxV5hGOrM+2bPZRwV/K2QkuICP</vt:lpwstr>
  </property>
  <property fmtid="{D5CDD505-2E9C-101B-9397-08002B2CF9AE}" pid="121" name="VS Team System Data DO NOT EDIT115">
    <vt:lpwstr>iwBnKKtxxUDIQR61rJsbCMCXpnLNU14IYG7Oc12yQ8mgRngrKYvJW0iSbUrtxAORl4BhxS3ld76pRpgm6fZwbbB1bAAXrw6g504CytvvaZCUXALCcaj0GG/wcnMYDnv6CtHPa4ofJHfruKvWztixZcv3ElpCwODgHqU3aqVT16DQw+88VS+tXK3joZS9PMyq77BwGmGsAGxCJGtobXYjlpacM53yY4FHTelC6PSsTKilfeRIJjXNngMsZoj8I1q</vt:lpwstr>
  </property>
  <property fmtid="{D5CDD505-2E9C-101B-9397-08002B2CF9AE}" pid="122" name="VS Team System Data DO NOT EDIT116">
    <vt:lpwstr>C/lEzOaOEF1VdSXkjY9SV+G+ID0yahoZ4ox6zSaV4ddes8G7eq/Q6q06m0GED5i20g0r/PUBeihSJyIuIMmyYmdhL1ssrvWhhRTtZ+BMsVvmwuqCANTazqzFUIelgb1nK9Qm9bUROd7hs7qi3kM+NjdwWBes4F1dTMISxqmuIwJ3SY5RYHFspR7kqAgDXq+wXbCS9KZwx2ZarahJ/rXSS2YcvU23jWue0fQ7yFY3TLFmJHbt3w7+k125jY6i/af</vt:lpwstr>
  </property>
  <property fmtid="{D5CDD505-2E9C-101B-9397-08002B2CF9AE}" pid="123" name="VS Team System Data DO NOT EDIT117">
    <vt:lpwstr>A47H1OPRbYIXU3ZBfgVcfqBIfAbPsESgRDjIRlwD1iBY0FCkUNVZODwpe1GZIcezuW00UU8dYujy8s7tAbhuesg6qoyQRPZgR7FM3WoVL46g+3b/0OY4t6as6B1dwcE6oO5TT5qAP2gqDnRwneqYh1IiCF1KQF5heA6TRG7aEcO6deyWGLaIqYQ7jyasEHHM6nhLr30lrdgWBlTJNZvZDS8nxATsWX71PZWpXrb9OnYAR/60NOFupBwuhbTqUdQ</vt:lpwstr>
  </property>
  <property fmtid="{D5CDD505-2E9C-101B-9397-08002B2CF9AE}" pid="124" name="VS Team System Data DO NOT EDIT118">
    <vt:lpwstr>kKtehdsw12zEK9uFiXthOn99ZSYx2XN5PtISNT5IxEYICGrY8Xc9QT9pJDR7co+ejgXtQRkrnRY1XthrKdXTMR2EZlh3JB3tX9tY0VrgTVphPeS6Aj61AajI32dT8Td8rTY2vNaL87aMHiNYyIXg5fnYKQOrCHakAwUzkYQw7pkjaGtI9gCOuN1yaG8ACcYVfdF1r9DrwpiAWmhiyWRjOu0wnXA7uCO4ymobGv3Y+AwM7V42rfqKeCMwAHS1QdC</vt:lpwstr>
  </property>
  <property fmtid="{D5CDD505-2E9C-101B-9397-08002B2CF9AE}" pid="125" name="VS Team System Data DO NOT EDIT119">
    <vt:lpwstr>tor3lwzes4D/MsZSObM75BwE1BuK82TazfLjkDdCLNZzZ5IwAygHDdaLgfInJLNuvGOI5sYIMurA0Ukdb7rr1b3zVKJ2K1ODi08FlfLXftm2aAGVFGPmaQOgRQo/ZYfNux3/DIb7eHnVZnsI4+NsxDqbPcdEW3PcyWMC4mLizoOB5vqkOixaGFrF5h80BftDRkvcrIaw6ymkdhEL8BqbIeYvr0O9kKlePfi2KG5jRgdeLBRyswdxqgXMVBD8lVb</vt:lpwstr>
  </property>
  <property fmtid="{D5CDD505-2E9C-101B-9397-08002B2CF9AE}" pid="126" name="VS Team System Data DO NOT EDIT120">
    <vt:lpwstr>9+pD4FWzJFx5EqqtFqI21Fhmcq683FF7AsigczEz4tgaJ+GB4aDvVhFLKLE6pErkyQvMaSJ4Su4CdzG1ZHDxjoDJB4jkjVr7Adk7282HYOT2obr5zlRc8JM/mGBuJIACkCcRoDw00pNh4u417mxpy3bDc8cQ6npGTWb7KWUiClP8S1LxmUXvwqKUfBfQPZjxV5gotoruZAPy8tBz1fC6awHK1BWekbk9AWHBbhHRgUhle5nKM0auYt9dAReHpWX</vt:lpwstr>
  </property>
  <property fmtid="{D5CDD505-2E9C-101B-9397-08002B2CF9AE}" pid="127" name="VS Team System Data DO NOT EDIT121">
    <vt:lpwstr>H2a+/40Ps1ugb7/YUCumUqHZmF8aDA56HmrUwl5uK2xkHGf2rt263hLqATNsW2d4oobF5qaRBDg1bvqZAGvb1PvEYcKH2ZbqcBG+4KC6rFVUl0tvndkLWLs2ggxy+KzOIgemuj2gPml0/iUfAezs4FALOX9ThyjnWpaab7Zb5hCTolZ9aCJtOFVGj0zm1StsD6LQcNgIr1OJx1MjN8vARcHmoLrWJ2N7wZTtBkckZoSgaedaMbpwAcCdo+Iy61E</vt:lpwstr>
  </property>
  <property fmtid="{D5CDD505-2E9C-101B-9397-08002B2CF9AE}" pid="128" name="VS Team System Data DO NOT EDIT122">
    <vt:lpwstr>FvZm4ZCvbng5Zn13MA+0Y1z15oUEmJK+ocDiiDLSdW42iQ+8S7P6vcLk1mQbztF7nGxtdb340VwdtSPmhYdk8QRh3OUAFnuQBGKyJsJqtTNE+sGN8ekg3pmx5VOTtttQNR7wdIo7RVR9C7sTgJH9rcEVy/B7I94jc48OSeV1uvfqimg7VFjghfqyyd0eoHX7Uj2zTi32bZbEa9/26VB9so7C1uWf9LO82+DodujrsnagDHGUjMCgN0mJV+wcLcu</vt:lpwstr>
  </property>
  <property fmtid="{D5CDD505-2E9C-101B-9397-08002B2CF9AE}" pid="129" name="VS Team System Data DO NOT EDIT123">
    <vt:lpwstr>1hf2U+uK5woXjV3EbkdxtCdZZ2loJroVqPTnc+754uU+dav4uP8Cg6GpAR8RYS/+Knn4OuaPNnXw6pDz8ZK1W3FgBM/JUujZ1jQymgYcrriqEFDbsYiqoHQ7C4IhXitLrVJgZxBah8F0xo02LQYLwzsoM2U5sqKOkOkW7wqGwwQfBqeSo/sav2xsl0N1aXaPbfdWwlEmWbWhtixQC+49Nk674LpDjdcmoTT3KKadC/VT2NV6KhaC4Bq98UmHlnL</vt:lpwstr>
  </property>
  <property fmtid="{D5CDD505-2E9C-101B-9397-08002B2CF9AE}" pid="130" name="VS Team System Data DO NOT EDIT124">
    <vt:lpwstr>DT2bBWsqIfF2CJu70sGNKfeKzvvW4D5e8nbprbMmQO4C287EpVmZk4VQ292dZ2zioSos/oKCz1n/2ai4n04MJSdZbxS1pPxnXBs2ntMTbeYdXYSA533x+hlH/Q46OYt+n52Zc2qgobtTbxcbjtiaMVcfrkDKupXpPDXYwMBlxBNqhd4fmcLMUGiEgmEs2lDte2Bm6LstXZagBVjZXfSjy0jQjnVEoUG6Dqi5yDhnwGMJeXJ7JFqDjae94dTjftB</vt:lpwstr>
  </property>
  <property fmtid="{D5CDD505-2E9C-101B-9397-08002B2CF9AE}" pid="131" name="VS Team System Data DO NOT EDIT125">
    <vt:lpwstr>yPKqYUVoN7VgzDQhTeed3YlwnyRw0HdbimUHZ3mCf9p4FKWJW2VJ8o846SVqDMFvTVzVBom5AEXfmJBdRbLffW547U/vzIgXV8q1u55QIlUzFKiOYgwCRoZtZwT0zGBy+imQfGJPYQ3xKCKt+Fvp1HFK3T4Zzd0mGGJSuHPReR+aZGwMDTTU8RJ5JF8uBhrUI0PKguYDRb1BmZY1ah2nM2HGi0y0iF2ptM336BdnmAa/xQqBaUcjJmFP4xnPxiC</vt:lpwstr>
  </property>
  <property fmtid="{D5CDD505-2E9C-101B-9397-08002B2CF9AE}" pid="132" name="VS Team System Data DO NOT EDIT126">
    <vt:lpwstr>hi3YIijUPdLcMSa42IkypXCXkyzbLMVfcLS9GtqPehVJAR9LI0bFta7g7dWU2e6m0uEebr8CLxYMA0iGBIyZjpHCRmdTvgzQVGgSiKQWHMrmFyLbvTR0QRh+5+jODjqO/teGHPRbY9YTcPWEPkfuhe9lgMmCjPjBRaw9mnI63FhKrjXrsGk/E8UijSmkM3ZS46jjS5FG+ZyO+MPTLVbcLQNdaf3QeA8Q3Lgaaqa1GcnZCd8Bgfe4Ba9nVbpCXeM</vt:lpwstr>
  </property>
  <property fmtid="{D5CDD505-2E9C-101B-9397-08002B2CF9AE}" pid="133" name="VS Team System Data DO NOT EDIT127">
    <vt:lpwstr>xbOIiAs9yp4pD3TKBe7I62d2xb8pcH2tRC6gzJTMwMBH4tpMt8EI2v5gsyqGClYpI04FXk2OT0i6l9VyI5VMLcUsse6MRUEyWI6NUD0HGh9K/xy3fxxt1GRLz2tBlvqZhH4mvNb0ezuBWkgjmOf7MKEfpgxfFrJbnAmEroT2WyNwSZmNbtuW8PJ4XnLdO1j76oHprIS84Hlacd2+ervHhkpRUa4FrEWGMAL5i8aODUetGdXjSxdU+i7eoJtgbaW</vt:lpwstr>
  </property>
  <property fmtid="{D5CDD505-2E9C-101B-9397-08002B2CF9AE}" pid="134" name="VS Team System Data DO NOT EDIT128">
    <vt:lpwstr>GeOO0TFdKILPWKAOyNJlcL+WyjikU4sd1FTPwPotleZYV/9pKuidwE2LYsWKbZrlugMjx3BiDoYo3cLw1tYpe4dRec962QTM13Vdm4AICePt9xpBLpUjCisBQQqHIZXTGVE7j1LiQEo9NkngDwEiWnLfc7X3MQIxCsB0xKGAI3ei7bW6O0DKZ4TpSMrF9mGW6y/CTKwcq2sq6Rt11VT8nWZUk+5DL/T8bQ/LlFYAdVQq7Z7tJR33auIcF3lotqL</vt:lpwstr>
  </property>
  <property fmtid="{D5CDD505-2E9C-101B-9397-08002B2CF9AE}" pid="135" name="VS Team System Data DO NOT EDIT129">
    <vt:lpwstr>6LAyd4mpIYDg3F9jDrIdBqr4nbRo4MlIt5GbNENQtv0lEt0aV+8AbFrqj7YmX8QS2aEXbpYiWJTBwG2I/gselOzsx0w+XFNA1o6pZvY7G7LsuUIX2WKCHpMeWbDHjTbfRBx0hpCiNJScbmZf55oSmX4805VpC0Fyohf4diUxJ6Kyaw2RyQBG7ZzqfwGQHfxeAtwO7Q5to2Hr0VwdTvXkEsqR+7yeSE3LphFaS+keDugjSWmGybL+LbKXhS52cFM</vt:lpwstr>
  </property>
  <property fmtid="{D5CDD505-2E9C-101B-9397-08002B2CF9AE}" pid="136" name="VS Team System Data DO NOT EDIT130">
    <vt:lpwstr>k8N57aB/rdoeoH3DYgsoXasgas7SWaQAdmp7LdESizqmYsStQgC/ROrSBiruHL9Pn3gowToLcBktxJyIwQ+iRDuMM5GMirsV6Vtd6hN8o2fLmmPq011toDTaVkj/+k5w2SLUVABAiyTEImeUHwYR4gKOKPNOFpOV87o1po6NzMHUpUsRsQ8JERhkRUVlLWAWpkALq3Ki5YRl1cNseras6p231kRbfN9sv+kXL/qZvkoWWorwkAUh4zC/kpg9gJc</vt:lpwstr>
  </property>
  <property fmtid="{D5CDD505-2E9C-101B-9397-08002B2CF9AE}" pid="137" name="VS Team System Data DO NOT EDIT">
    <vt:i4>375</vt:i4>
  </property>
  <property fmtid="{D5CDD505-2E9C-101B-9397-08002B2CF9AE}" pid="138" name="VS Team System Data DO NOT EDIT131">
    <vt:lpwstr>bLG0OCRNbakseu3B4Cwg060gRJMo/ZqR58kEpQmJrEHClYrcKdlbdEJHllo91PkQDIO4C3JNdX3ZVFC4S7IYQAet9suoc+s1GRqqiM/ssZa3PyvBNF3IPnaug2oU9aOHTjMnMzd7LseO/sRUeITf8fpqodPmqp6We2mysCj6Kk9A83pNN6tRi3flJBqRonM/2WmrK6W3an6nvbPX3yomn0XE+hqSxA7pnMHCYKtYJFMVTeVQ3uW7jtq1FZZ6Yss</vt:lpwstr>
  </property>
  <property fmtid="{D5CDD505-2E9C-101B-9397-08002B2CF9AE}" pid="139" name="VS Team System Data DO NOT EDIT132">
    <vt:lpwstr>+LxuNDE9Yt9EMJ+Xu8fznu6Zsu1wmu8qvo5psfyRvN59e0Nb/r7PTl1SjKmGzUxDHqonQWJOTrX8Cr8lzsDbjrsfWlEi2mFyTfBkVbIi4DBddXLJ9QSqWjNhjTig7OqpiuziuP0rVmiA/jQglcDo3T59S7SSxCge6QH2bW8tbjW3d0fi5KA1KB3CgiSbYR/DjFuwSjgLcJNYcYAnPa6JfKeQqlAn+3oj56OTnjFyWhnDH+R/rkxnIXnLMIsiZcT</vt:lpwstr>
  </property>
  <property fmtid="{D5CDD505-2E9C-101B-9397-08002B2CF9AE}" pid="140" name="VS Team System Data DO NOT EDIT133">
    <vt:lpwstr>re0DZKV9kn0ubshYRCn+6uqfcqIjv98DrPuAxJ9Rz1lRDhSpswwwsslhQCaBbT08fQjpVg1cb6VR8kgJ27lSghdct8QlE6CRDPgCBGZGdwPPVkq4GB64b6TTPaXxMlXjDgiqimBmLLVpiOkEHe0HuUdu7QoV0KAPOyBReJGp4n+vSXuAhq08CzmgykqVKDbh37ugpx/UOIyy0bnUAs/ZzRB74vEZ8c27M1VtVW+RM89Eq/YH+qVh4BZo9K21VCo</vt:lpwstr>
  </property>
  <property fmtid="{D5CDD505-2E9C-101B-9397-08002B2CF9AE}" pid="141" name="VS Team System Data DO NOT EDIT134">
    <vt:lpwstr>ujT2KyZVHAEix3932rx6zn6VrTWJ0I1FZ9YCoiaUpaqSOgkYjBsxx0YU6PZFoDZfaO2rpYPRexmTmHprFXA5u54IWE05SFKEv4BsRcIloKAxPYuVjSFd33ge6gb1l69lep8+yrGvrVUmCChnsq1keArEI7BZUrpdWeIelaxF/AD0gaEuU3X09fehsp5H61a0W/tyVLL4HHAZ7urMoqhnt+PYMbm6myVR56YK6+KNS2JhYPBCvfbZhdnAYCoUmMj</vt:lpwstr>
  </property>
  <property fmtid="{D5CDD505-2E9C-101B-9397-08002B2CF9AE}" pid="142" name="VS Team System Data DO NOT EDIT135">
    <vt:lpwstr>DIPHmBmM/UpwGeLtDO/SyjCunYarqLeZezXe412LpD6j7DbRkR0E/2yjMeLxP8LwnVDkAIg7Km51gOf+v/97lut0u3wInViZmsFwSgey6Lej71SE3R4C1L2FcfXE3JZJ9XDReMUffzdvrPyl8h3D+TMJ52KcttMKoD9YMLMe6VnvZWKOze5ZL0fP3q/1cc/j6F+nzTLwabVkZKc0N1VWNGiPtGU0wgCAn8ogpQOw7prbR8LpVXWWzWIFifXA0cn</vt:lpwstr>
  </property>
  <property fmtid="{D5CDD505-2E9C-101B-9397-08002B2CF9AE}" pid="143" name="VS Team System Data DO NOT EDIT136">
    <vt:lpwstr>/KUzg8rCgPDwRaRHPd7K3ML+sZ/3Y0vQs3uNrt42r2YmYO/iiFo2rki2TWJk+vvwr0ymE1Ro9QCCShpZ0zakJbrr6jmE3o20CJ8Y9LriggeoIiEdkTCWk0tC0LKtkpHAJAXVmFrWqE+XKPM8VXmvTXufFXbQWdiXK9vo4GMhNqTxP2bkDiHdDPdNJ0J57LV7Hy0T7eUR2lu5c0hHBupiEnt0b04lARNt050i0J5UAd+d/hHvuSHh9uz26lDUKdB</vt:lpwstr>
  </property>
  <property fmtid="{D5CDD505-2E9C-101B-9397-08002B2CF9AE}" pid="144" name="VS Team System Data DO NOT EDIT137">
    <vt:lpwstr>N4cEE/dKWP+53fpbl15bm6/1nfm051clvZt/KCIsI62LRoAEff+COVeXnXIh1UjGCkhPxMo93K5cTmIU8qSlZBXdE11UZwqY3wU6IvzZLsYVWRd2qQZU3X820AXD4cie97wFJTxCOJxbKBb4bMPw7clOdurcbOM/dKLYFqR5Lom2lUqMvh7IwYVE1mMGJzeAX1FOB9jitLWzoI0G1KjnX+sAn7JFXmpBCgMLOTeRTG0LZtqtyckZ4cJzuI9YjX7</vt:lpwstr>
  </property>
  <property fmtid="{D5CDD505-2E9C-101B-9397-08002B2CF9AE}" pid="145" name="VS Team System Data DO NOT EDIT138">
    <vt:lpwstr>XuxHq6JXZSNyNRATrrTttbpZEOAOxEcT9McJtwy5r2e/PnpOxOa6s/0Q0Dy26sItZss+s2VPN+r+QjQFsH3mODkyu9ZNL9QhudAdTMAELFFrnq6zb3S5DjMRyxyrDsZIc+uJWPf9CuqS11qiQ5MEwNEPGyJDEufvBT/XWqnk4K5BHfDAG+pRimhYFJ1fVaN+wlMcdVuDxotljB1aign1bFy9NclRGx4+qnat9vZoBb3LICGaqIYthQloaEzMbxd</vt:lpwstr>
  </property>
  <property fmtid="{D5CDD505-2E9C-101B-9397-08002B2CF9AE}" pid="146" name="VS Team System Data DO NOT EDIT139">
    <vt:lpwstr>im/RBH2VA1wkTKk49obS3fAyRpN0XiYKVQiz2xmTqFshZSqaA570HSiPF10xR1a+I4mRE3cFioTyztOEhBPFWiXKmM8dWBLlYFha1ox35vY8VoOqO3sFnMPzJ6CYv6SeHZoQc7AQDekD2d0sCXbhex0grS5XITR+dwvLB3BP9jzJFmzCbgB41OBJZ12bkfA0f7sz7sVnb1TcWzJ4ne75dhGViVmm2F01Eup2t3rjljdlJDuHfl8B9Cewn+i1Sfa</vt:lpwstr>
  </property>
  <property fmtid="{D5CDD505-2E9C-101B-9397-08002B2CF9AE}" pid="147" name="VS Team System Data DO NOT EDIT140">
    <vt:lpwstr>a1ZCJfbg1Ud07A6jRb/KoRpn8WgYldyvWE9obALNbsbJQUIiJzF/RTmkIcv+wBp7R1MD3rHiAM1K4SISs3alA1wPuaccOgvymlqgrlGILrGJm+yuQn33TP+E7jeC9p+YOJ+oLkj2Mqhw3qhR7ccONNvpOmPYfe05Si5Vc/naGoOnWD8BGmNvuiD/EKF8jajBHBSBB5bHSlTXIrpT38enlUzSWFcTra3aF8n16T5WkBbgznsakOMN2J9gQSrfkQH</vt:lpwstr>
  </property>
  <property fmtid="{D5CDD505-2E9C-101B-9397-08002B2CF9AE}" pid="148" name="VS Team System Data DO NOT EDIT141">
    <vt:lpwstr>RTl7/1EibnsWlTzI96H34R/wFIf9KbQ8d3AGJo5lZpf3AisefdARmnL5OhkBvXEtr0d22AqgtzEAQDozb7NzaijfImMJQlRcWbMDCqM1NOuR7A+n79IzST1XUzxxzvT49waBMiLApEoD0PiDeeog2Do2powge7Yh5YUZwMdJCCmsyBKsFi5iAX2mhdootdKUN/PTMFPhEoA19LgFCFxAsQWnVfE3zSJDkaq9C7YC6nLfU+4EESF1Yb/xd8zCNmq</vt:lpwstr>
  </property>
  <property fmtid="{D5CDD505-2E9C-101B-9397-08002B2CF9AE}" pid="149" name="VS Team System Data DO NOT EDIT142">
    <vt:lpwstr>G5IkY96QmzX0EK1U6tLEXr+lK7p5RCTzeW6lN1oFre1pM6QAlVwnPwxB79AKyy3cG/E1QF+0UOXLQa9+0BWypfRSvYN1zdQtHir2Uk9oI55KKm6S6GvrF1GgnhR7qNKL7jBmwHJkru4tIBEM63m95uW+QJqHZxMgQKjf6yOpd7EWcB/LkgcpNjQUwDZnjEvKOhI9f7MjgGfCea/Rlu6AntenZ/MXbcQfdvCGCmqHsnmNo1XXwLQ1W5kGpkIp0/S</vt:lpwstr>
  </property>
  <property fmtid="{D5CDD505-2E9C-101B-9397-08002B2CF9AE}" pid="150" name="VS Team System Data DO NOT EDIT143">
    <vt:lpwstr>FYGpnnHdicnZUa8Ul888fvGQ+8gARTi961FhYWd7h1RjYhryOqP+fgyK7nZwXgXIdQB3ZV9uSsjWx6T8M9rjKj6LTHm7qxwJxFIAJKtFJG5e9DhHCEfROi0tsVigRFUR4Rb7WA0+GqP4OVjlUglGbZ6+xSSZC79UsermtWltrfJ4sAEMkVAUCRkAxg2/IdbEr39qu1Trnd6m8DphLmAYikfqX3Itr1CcQP1sTVbUWPbqFcgazMHun7Cgz7i7FZV</vt:lpwstr>
  </property>
  <property fmtid="{D5CDD505-2E9C-101B-9397-08002B2CF9AE}" pid="151" name="VS Team System Data DO NOT EDIT144">
    <vt:lpwstr>YPCu2k8bs8t1DMWKm4BXtFfj1Gsg5eCslQaFB0NdJgCLU9i3ODYNrT7qI5qMY299dbKfRWwhJRqVi86AaBOnYr4U0WmuOWRxR6xI7BU4G1jfp43GRj9U73+bVVkGEgH1ggMxSSkC4NclN92tkCUwoc53o/INV5+GGVbvWZA6c2+j2lKQBXaawxx7pJ+uifQhFP0IvVZEylWoO/loQr2zc9xgp/U/VDlVdW2q1QBwIwcmbSRTmUD7HmAWLczqV8C</vt:lpwstr>
  </property>
  <property fmtid="{D5CDD505-2E9C-101B-9397-08002B2CF9AE}" pid="152" name="VS Team System Data DO NOT EDIT145">
    <vt:lpwstr>vS6KS9K8zshGuIRz49CHIwzD15gAjzlySUlh0gBc4Ch5PlJlnoTSv5JnjFd9OQMKiWz6CUeriA+cqzlInd6rryHDlMmS05bwnhRPQgPR1ULh57NYnfasQGzTluuo+lRsW5W0ZXJpEoTy1u+JXpnEV6RntuJErXgREchHNLpoYcz1B6OZSuSnXPXP0jWrAzcDSLNUL872PnXBW96hG2YFwqGNrEDSpNZxpdlhQjvW79pD5dy0gtAGWonhs6mFYVI</vt:lpwstr>
  </property>
  <property fmtid="{D5CDD505-2E9C-101B-9397-08002B2CF9AE}" pid="153" name="VS Team System Data DO NOT EDIT146">
    <vt:lpwstr>28rAeGjoVuHZkYjWXGhZan5QdSmdOrXF1qP++vpdnc1Gc7MNAsHaIZfkJClE9vQ9Q44MR3aAOUvxFuT0DkjRnBI0utSza3peRABZxQ/DKUyZFtnEgLVGiNEH8nJbN2rU4qBAvOZ/1B6Dcqlh9x/4sruTUw9EJ8AF6ZOLF2JGyRlq9ayjXDVcvUrhOsz5ZPytN+CMq+WqIWDVcqFLoy6rEbZETLr6SSOigUZ/qKmRmXKA+Arq1UkMJsY+bygGt1f</vt:lpwstr>
  </property>
  <property fmtid="{D5CDD505-2E9C-101B-9397-08002B2CF9AE}" pid="154" name="VS Team System Data DO NOT EDIT147">
    <vt:lpwstr>3Go6anDbAQRVMmXQLdQiwv9I4EWqGZPrt5MpJ3Hlg3p0zlNCqmaidMUbTxpwq4gNm8f+gkXOABgSkCxdqSd1XxhTmMBYULRebgIEBPHtn7XZFBTTcRnvak7c2JNhQ+NXmdgIf8vb++2NMlxZWe+SpuuC8YIP0WE7uIo08WM9VhTuqUVwOIIajbQQ6A1o7efvT6P/6AMd8ozoyQzGgHUjyp4em7fx7XXmrlMOTHESWaWWy2D9JRgQ9mMm2sGQRmL</vt:lpwstr>
  </property>
  <property fmtid="{D5CDD505-2E9C-101B-9397-08002B2CF9AE}" pid="155" name="VS Team System Data DO NOT EDIT148">
    <vt:lpwstr>R63irjcYxAcIC8TRFBDyQZB2FTUbqk8rwSLptB1YMXuhsZLeNCdhqYYRF/1GmSkkMc4YUNGF+krQdgc8jGlxBxOD5DKYOqgUY5W9YgHt6jODax4be7ijRdkJonImL+zyJhbcQtoLRtChgyPEfiqqvKW2uvxynz6Nfdlsq/drSeuqJUC5B4d0rocAoIO1a4DhN8BbYBe90gFfQWhUNsjah3OheZn1gOJSy5+zvvcOSsyFCLGCbZwYzNv/C/tO/9V</vt:lpwstr>
  </property>
  <property fmtid="{D5CDD505-2E9C-101B-9397-08002B2CF9AE}" pid="156" name="VS Team System Data DO NOT EDIT149">
    <vt:lpwstr>DPlohBXjGXGtcmMGVr3NQxz2AXhp4ReYR9P9gr1cgOprNMW6I/H2HEpgrl4/NxDZ8we3mOrMaLt0/uix2n4nz5L0FbYxAiRegOLLabAKlUWHZeD3imr2WJQiqy9fTwQQM3IVVXoI2zycPpoN0UgRXpAdKzpOCmvkG7ejeo3GUZGX/XHKwIJo7M48NbLXYCd2GfmoH4iGoQJczYwyZcVuSgq5wC7YzkNfYMcVFWQy0Vt8KbY8K5QYfuvx+L9voYM</vt:lpwstr>
  </property>
  <property fmtid="{D5CDD505-2E9C-101B-9397-08002B2CF9AE}" pid="157" name="VS Team System Data DO NOT EDIT150">
    <vt:lpwstr>UPGK0ZTFjl5YQzh2qo4mbblbOEvmr1AxKh15HMPlVujRCPo6Q90JLZgOmMvKksnCDaXs3ynqhn2lqzRSxZ0SMAFOlg4VrRKE3bKQl6MKoT9zzDr4iDG9iIdJJ8upcXhFBZHbMqfCyv6AK3m+A96xghiTYIbn/LqiyFidA0mWWoF7rRqD/0vIbyUZvLhXHoinD8OpucaKV58fnSzGcl2vQd07oFfaoVuWCJTwwqyKSwstWAL0+IpqQipU3Rz7Iut</vt:lpwstr>
  </property>
  <property fmtid="{D5CDD505-2E9C-101B-9397-08002B2CF9AE}" pid="158" name="VS Team System Data DO NOT EDIT151">
    <vt:lpwstr>LDIktgOEYE3ldYAk6TWyFhoWrzCrtaKs8TWU+tCLQhi15eJeKqrThvs7QI+jLClZ1USOJ47BolS3WVlwyFL5Hhuh5Laew7BzLamBlphaFNWjSrBDvZd0n60DyJTEAsMdsEZBGXpeIZ0Cfja1XQgm2swYcqK0atOe7bJhSZWXle2nlZUKHw6cc99ZhgYsBoEiuwjKKmowAzaX9jgmtcIk27SAqeDzldszYcelnIV1skSWqoHafnBfkmCjrTiZp9Y</vt:lpwstr>
  </property>
  <property fmtid="{D5CDD505-2E9C-101B-9397-08002B2CF9AE}" pid="159" name="VS Team System Data DO NOT EDIT152">
    <vt:lpwstr>f4/N0mlWmWyQca4gSyxqJtReZxaaO5aeV/pudsn29BdI6JUi3FPK0Xfb7Psd06EITGOezzmMKMYnPaLInkYCcKKpF+0tLcFKWLf8db/akkVL8zkHIDQZ/HDKrKLa3ZrZb3Ks5qTEOevPwmuA4WoeT/GfvjysbScNs3yqdaY4o0cnvO6gmJqLgwX8o0iiFpi+0U/b6M54wDtmGhWam5eHtagqt1pFTl2QovHIko0MOdSXSaoRtg58wUpPHByHWYU</vt:lpwstr>
  </property>
  <property fmtid="{D5CDD505-2E9C-101B-9397-08002B2CF9AE}" pid="160" name="VS Team System Data DO NOT EDIT153">
    <vt:lpwstr>Zz/jMfmbboUMz3QRS62psjDClM8ZxCNauKL5p+XBhP56VkxnLlmur0E28bspDqJElV1gFzUAlAowSRURSR/TTIGIse0xZV5egNkd9L0NWXrFvoZzcPsMqWNzarUN4VgSUAtbseiW0djzVCWhF9yP93OFE/WXGFOHn9prIzlMQnpqDKBMgDgTWGQYpLZzDQTIc8PgenMrRRdiAI9Dc95nj5+Y4VxCe5l1oyeYqYCUEdSx7nSDqmdjlsxjXH/quu9</vt:lpwstr>
  </property>
  <property fmtid="{D5CDD505-2E9C-101B-9397-08002B2CF9AE}" pid="161" name="VS Team System Data DO NOT EDIT154">
    <vt:lpwstr>wVxWy14mMmcbOuib6PxRmY/SAUQQdpOxOAGeThHhTaEgj9bQIXD9qoJwRvSIJqd1IEtPeyb07Uep8r+N2VbgaNQqscBdNDiChkKZjtTAx6NmTNkmdXVdUqX2hTK7l4v0WH6+VDLUGRkE4Pl9imhKDPQk9O1UFH7zMrBY/ki4voKL6v78oikO0IZUsJHCrrHagoCS9CiTTTVNQcn6WUQAC2L8JqTekbVZKHV6+6D2kaW08t6vmF75+ml/QVZ/wrY</vt:lpwstr>
  </property>
  <property fmtid="{D5CDD505-2E9C-101B-9397-08002B2CF9AE}" pid="162" name="VS Team System Data DO NOT EDIT155">
    <vt:lpwstr>XoAoSJfSzGsD8HA0Qnqcc+KpRDcGsx6ep32ziwCmEHYpe4wZjt2ac04ROuMSIGKhqS5g1b+9upGX6vvktWWksfqAMSS2kCzeKUjk1B9VPJFjjtmVWjK8LyzYPm6oPSa7N9Lc8ehL+/LVHdOZyrZLBUvVucB1gQgsgPipurMHSppAuSTM7h60ag8xZhUYvtPxbmo1o9r+YCyQzbmEoIDcgaIKy2QjmjFC6EYbfWR9UxM84ZygfPMfkKzpgqiaSui</vt:lpwstr>
  </property>
  <property fmtid="{D5CDD505-2E9C-101B-9397-08002B2CF9AE}" pid="163" name="VS Team System Data DO NOT EDIT156">
    <vt:lpwstr>HisPxMHTJCpMeP1nUCiSNYItaz7OTlhlRtO8n2CXWUKgVS/TIfS5sSffgTHpEKuUd8oM2Su95QXKQQBI5oaTQu29kja6rhneHwASjhnkj0R1mk6F5Yiwcl7kjsgT7UzBF/6/IpfxRAboy3zz1Wd0gMydYUHL+zvmHzs8qVUBmR1HI8b1lFns2U2RfkL5Pp+YI/bNnD2azTOMC4gRDsqX0PpYKRQZdno2aeyEWV9zpcE9V2b2LwOkhoqfKibXb/w</vt:lpwstr>
  </property>
  <property fmtid="{D5CDD505-2E9C-101B-9397-08002B2CF9AE}" pid="164" name="VS Team System Data DO NOT EDIT157">
    <vt:lpwstr>cW+bx7GgYIKOzM67N60CalZMuLCQKkI6WTfX1fZppap7eW54nJroskLHI/1vU6tCpEZsnObcnoEW43RKLyZMmd0+ksA2H9tE3gzoiEi+RZbmRolGdWfhzerRKpP2A5qY5CVUPqOwMatvc68+KKbPVHg4yJgvrka6xpd6CPcCUowIdBOBGM8ztIKkmNW/sFbryU2sd1o1+KqKmq5R+GcwpjDyTJBU1h2rrHQpy2TGb3Y4Va6mmsJysvszNZpfWZS</vt:lpwstr>
  </property>
  <property fmtid="{D5CDD505-2E9C-101B-9397-08002B2CF9AE}" pid="165" name="VS Team System Data DO NOT EDIT158">
    <vt:lpwstr>rbEhVBrR0iJ88cqycg2W2GLLnqEU4J0HzOvLQVym8oP91TWWtxWBuLglqVLFXriYB7RX+BzKb5KWXYCR4fqNRmtIKFnkvysMLR3qtdRz/45kw6rx5A0jvSFRSrKxSqlhPMCDpEDDRjDQd0zL2vTTrbA+vky5NOKRaWd6Q6aLxmin3UC0Utyf5WxMPa4SNPy8qAKZPRwElXUfNoTvqFfWlO+nd9vYKRTcqXA5rvVuTZt+ogwps4ldpuWbye7pAkT</vt:lpwstr>
  </property>
  <property fmtid="{D5CDD505-2E9C-101B-9397-08002B2CF9AE}" pid="166" name="VS Team System Data DO NOT EDIT159">
    <vt:lpwstr>G+iXqY+FJP+qfe++NwDytkLATNQgHhW9zP/pDR/kyrVic5xlnhz1IXjPVIUYaSbMS8HXFy6VIQwNGqnN7BANdkjOWNJf08nNiFbat+/EsDKosyrIAJdb3nNu3K9Qgn1euEjzZ4JkSeLRGq99IpWE2vels5s4CQz4FApbYXYp/1huVQEG0u0suhNM8PsCDBgZty9ouu1Zl50Nk96NCAPRPcilcIRa/OiZ/LWZiGqDaCmcHq7UI8dq3oJotSAylcP</vt:lpwstr>
  </property>
  <property fmtid="{D5CDD505-2E9C-101B-9397-08002B2CF9AE}" pid="167" name="VS Team System Data DO NOT EDIT160">
    <vt:lpwstr>k4a2N9noGxDysKBfAXC+LDgzVUgJJJhUZqDt5ZAcad7MaM5hGFZCZ0iXVQaObHAcIHwchOCc1lqwegpeWBN/LMMLA92rETC55doJIocF+mlzDtqTceDhM0smNPRSgVStcM/FMnZtzfoSC7ED8MIsTY7ib8Rrjd0JgAzQpa8UrZnzL1bGm68rgbqKRLx+UKZNpq0pLD90FR7y5JXVJIsNloFN4E72rAYVFS1UjM01Lb12rHR0zfqwIiFjae5gHBP</vt:lpwstr>
  </property>
  <property fmtid="{D5CDD505-2E9C-101B-9397-08002B2CF9AE}" pid="168" name="VS Team System Data DO NOT EDIT161">
    <vt:lpwstr>xrMJggMWxWCuBjFVAgo4FpX040XKh0rl4nZ+mMxfRjvDOytoBlOZMfygwCV25S2nB4Xbt4Zl3mGkdhqMmZv26JKjzRQVu/cAV4WZCE7KwJqkc+PMTLUw7ccxJz8Cq1XwiO0+V2KEmcPyUwmLRmYFAKQaLAxTGDPJtRIJKQ7sejgBOHHhx0j/fTv+sLYa+tgPcOjuCT6U1CWMndSf9ChnORRvQMu0BgufAs+r9Kbe3soDp1prE6stZA3xg5fsV10</vt:lpwstr>
  </property>
  <property fmtid="{D5CDD505-2E9C-101B-9397-08002B2CF9AE}" pid="169" name="VS Team System Data DO NOT EDIT162">
    <vt:lpwstr>UxGC/yBD2qavuuh2jWEcHzueHcU5oHAOjIRowQGllWUZEBad8KHbqyrLFG5UWcSTedsuF2l8LD5HE4miAHnKWWlnmoWHw80VIThW7lxT1jtUV52DwgL1rEBsMj5BsHXQOPUkmkEddBFDHAzrKhEhlp05mHW8ox4ylesFazFYaE+znFdXeo6g/Fsx1giZWSqZc3W5A02SDitGqiq4y9XnZhdsHjc2YrHj38qxA9cOtKCIQRd0ZNSmyDJYUjdzmQi</vt:lpwstr>
  </property>
  <property fmtid="{D5CDD505-2E9C-101B-9397-08002B2CF9AE}" pid="170" name="VS Team System Data DO NOT EDIT163">
    <vt:lpwstr>xliDe3bvlvn+iptZQVzArJwZixnQU7LrIOMd2XOkdDhkPpOkmvooWZxdGor+UMzeho9ukZbsK/dZa00pItm/FRA8lMj5U5J2kIj0aNqPCBqK+WySkh4Nd0dhlTVA6uxgi5sokVwcJHlLytzJvaDR6rOAZIDK3nEfISmkAz/ZuETgq8shIa+nI0JjMwi2AEpTMxbacBSR+S3NcmHRFKqW1kuFA6kShe8mSrC7rRkCNU7nVgB17XuOqh6SAjDrlyo</vt:lpwstr>
  </property>
  <property fmtid="{D5CDD505-2E9C-101B-9397-08002B2CF9AE}" pid="171" name="VS Team System Data DO NOT EDIT164">
    <vt:lpwstr>tlSQirNw12MuCToByRjcYzO2e0tF8E4vTsZiUMjT1j2pU2TZ7kHHPgaFgJg1Q5CNd4jGiM0UMIz9tEK23tzuDGOxn4RKd+mgy3pOBgPsfytwo7w4JSgkY6RlQtpsoTWGb5CS/M2hZ/ShOJ63H/iplnNJdVsE2jKCk8YSZFyC53B6g/iutGrktAh1FTWrJ1RAQzP+wY4kvn+44DvUCu1NDyNCmtDDbaiuTfDYDLDtrtDdHPcSQx2yGVkyAX7uWOv</vt:lpwstr>
  </property>
  <property fmtid="{D5CDD505-2E9C-101B-9397-08002B2CF9AE}" pid="172" name="VS Team System Data DO NOT EDIT165">
    <vt:lpwstr>q2WRfUCzZoQQROzE6y1lzVXw7SJia799u4uS1LNHa9IpQUgRcjiXamh0i96i6nAltZEPdZc4FxJjUjPE1Eav2ciC6sS+aJpTWxVqxkzO3GxzhpdreaJVWBseaajFL7Bh6B9CSIdC1LTc3Wk3TXGUxBZQLLRNtQpc1MYdzjIUEMxzO0P5OZpbglfOk2RuMXJWo33qnOmjpSqsH9VijZdIWeQ5A5x3aH+bNRbeSabVQZMsQCAtZlnPDb3PX17siul</vt:lpwstr>
  </property>
  <property fmtid="{D5CDD505-2E9C-101B-9397-08002B2CF9AE}" pid="173" name="VS Team System Data DO NOT EDIT166">
    <vt:lpwstr>Q/qHbkRe7Klr/DEUU6tQsjLK2i9IqcK7wxKmOQu+vEfnkvk7ITFWE49aMe8U2ojrHQjIi2GEw8Kmxwm/as1GubFs7QZdRcpr9JtqMds+KTsh90RW+vfmGGDs1KUbPIgkcIcqL4Xomj9uqlWwU/QaI+rBAqPCGkPJZZy6rLZxL88CcyeoLvQZACeAsEe5PmDyjDgUFYp5zaA3qqrP63eyofYjPRSkRLK2RNkgwgZ95h6ZylqSpYd72iCd49swaxr</vt:lpwstr>
  </property>
  <property fmtid="{D5CDD505-2E9C-101B-9397-08002B2CF9AE}" pid="174" name="VS Team System Data DO NOT EDIT167">
    <vt:lpwstr>6CwXJFVerlh6DpxGLavdElTD2Vfga8Qhtv7U8VSI88DjNMEygBm+D7kXvg9i4XooTXow+xzLpplfp2OOwYGPWZJOATgZkh3+rdYVoG8vN4qtFMXtSLrxCXDceL4RU/E3N3DcLmhCSFs9sJaX9Ypz0Ri2PVYjgjNCYvQA60Ji9S/Dh1JfQAww3bZ6rWxICMRgEn/6BclWR58UUfD09+kh4dVs3UFjRWtMFM5M3A3B2C5noX5hZbbAdTNUpWJ4awa</vt:lpwstr>
  </property>
  <property fmtid="{D5CDD505-2E9C-101B-9397-08002B2CF9AE}" pid="175" name="VS Team System Data DO NOT EDIT168">
    <vt:lpwstr>goAz1nJX+0bjYpqKonvFXBB9kA39ogm6dVVXZNIjgiYShvDILTHxtqowAYipbPe9PEaIFV0bRuFlkrPhVCv3aCp2bMtYOrDAEmXWK0TkDiOMA4E6guU5as+uNevSjKvVKIQsAIVr9WhEs36Adm1A5cTM9tjlI6QGTdgYED1RtKuMbl92Dewjt258DYBdEYfcWaGOUFxu/QnOtVcH84dYTPTMmIUO1ezrZTw048TW0QcaYTMUvQNqjDso84FBuT0</vt:lpwstr>
  </property>
  <property fmtid="{D5CDD505-2E9C-101B-9397-08002B2CF9AE}" pid="176" name="VS Team System Data DO NOT EDIT169">
    <vt:lpwstr>+OTkAESJoyvEu87VXDv3ybNQO3Ro6FtbTJtikE3waHj25kVV2S9Z2JHC0y0YFKUpRGkbdU1VOk9MYm7dtFyhiLDZHpuQum3RS5iBvR7iIOGBRXXnlQFZtSHC8PCF9PZWYUjGV0FC9K67SWKprJjIDRPFoyQoPN2h62s8qNC3FGNj0EWVygHAooEFVvvD22tf55h64VsPhM3EIno9A+mYYJBZmjKLJdHS9QFDH9UQArDclMH30RX2JnGkWEzQIWr</vt:lpwstr>
  </property>
  <property fmtid="{D5CDD505-2E9C-101B-9397-08002B2CF9AE}" pid="177" name="VS Team System Data DO NOT EDIT170">
    <vt:lpwstr>WvSvhbQEYlmCb7XcN+SyocCfLIcEna6AES4vJRm7uH/ehrHdlyp8uf23MJ/ijLGHfO7WjX2ImzzKz54Anowc6Qeq3jaJvbCYJytX7xSEQ5tIVWAKgO5ZYeHYQsNGzJpFVACQTdQl2Z5hqDweuwWZfCUOwj6wfFJoi+5VlONgI8TQzP7QN5QKgDULrA5niPJvnKh4tixbrZn0uhmKTxg7JwL2mY1bia1mVFYTSRLMTZ33fsKZj1OoQL7EOJ2cTDJ</vt:lpwstr>
  </property>
  <property fmtid="{D5CDD505-2E9C-101B-9397-08002B2CF9AE}" pid="178" name="VS Team System Data DO NOT EDIT171">
    <vt:lpwstr>VaeKzyx+ld+X8XMDH5ZhbGoLvyKuoNjbLfD1G5f/rKe2zVapWR+oz5zOXV41RREx1KmCahXxIMCFTAu/Bcl5p6HztB8BooKdRi8PoA5CzNpM5cKxUlzS8QeW1nGEW3fYmnBIq2lZvY36nyx+2cXKkANbbyBRS8NHUnTBhSTVkGBn7jlcv1T7DMUU5sJmhWvK40zel60Ei38OrgGdwhZFgKGhLLZV7SrXm4SntkLKlLG8IMyEWZWvUbIocedepio</vt:lpwstr>
  </property>
  <property fmtid="{D5CDD505-2E9C-101B-9397-08002B2CF9AE}" pid="179" name="VS Team System Data DO NOT EDIT172">
    <vt:lpwstr>Ff+3kwAvAWaMCle6amEwq/VkO2VjCEXdDOG8yuPwEZ52u8wFjbkBmKdliwPDGEvYBUgH8mtFzwTgX65YaoS3vnr4zlpTrQOWKMn2jDqYFZlHhIQL3HmgQeqgt5hQFx1AXArAWI6vL9dnIfSVrng3VWBe7ADZzfq8KYFwq8IV4kgT2J3EsrUm5vAGSI9YxD33rFbIiBrTbJnjJiuzMn7VU7cA7EFDBBgMliyUhXi2/bpk33bIDUTkeK/BoLOG8ln</vt:lpwstr>
  </property>
  <property fmtid="{D5CDD505-2E9C-101B-9397-08002B2CF9AE}" pid="180" name="VS Team System Data DO NOT EDIT173">
    <vt:lpwstr>FflNxrkpfZw4KM8zBMuLBMEfV+ySTUYWJcHJgsGj/X2k3tgJVhyEVw4AyruL3r4ERWM4OJbqJbQ+LBV1uJMF3t7FEaRbhc018Ll3ey7hGS12KUUDThmJCEBygMlQFlcXSqJdsxwxpM3dqz+0gnR1hSpdctobht+400zS3JgS92sszuD0p9c6MQWclW2YTmnvCx7ZCXuAR9LX0RfZRYfW/Qco1lNuMUwyuWHY5VM8PB96XaneE9VLjuyyOiq5jyq</vt:lpwstr>
  </property>
  <property fmtid="{D5CDD505-2E9C-101B-9397-08002B2CF9AE}" pid="181" name="VS Team System Data DO NOT EDIT174">
    <vt:lpwstr>TDUf+CWawIasvF+TPEQUVMbSaXKSaH0KP3ByVMp3boup2j2sSGVY/yjBWMltFYISMOTM/srJx3NdtCdF15GUQs9GVNd3S/XGAjDY0ky18mCoU9q1PgUmeuVyN9gsY215hCnqLmal0GWWkTaM0PHk7VCAcwek67wJDvKLHtex8BRWns6Gs09C/3Zay6LVOiFpuLyKSraDzkaEfaYfbeIt53ZCXIo0EvgG2nJN2h+1wx2Obm4uSm1pu1nNmylwF50</vt:lpwstr>
  </property>
  <property fmtid="{D5CDD505-2E9C-101B-9397-08002B2CF9AE}" pid="182" name="VS Team System Data DO NOT EDIT175">
    <vt:lpwstr>QUNwhiRVGOXNdCPsVOLY8UTEjqktlPtjE/tqhWDVlXaSZCSSeFgB8PVg3iyiwzg1hMjPDtqYqNpAYgyBQ1KKgLa7aSHKZXTwuqQ1KK9QlJSNphl3LUBKBlkeIW5cCvDNmggIshwhY+j1tFozwWEM6qg+Gp0OwA5BxaqzNHbdzwCTF+QfM3YA7VnwCJp6pxZxI4aKVN73EpTOzffm8SLPZm+Z3bg9TUPwKCs4BbtCsWr/WNiar7Bn1+Z3jwxIPfN</vt:lpwstr>
  </property>
  <property fmtid="{D5CDD505-2E9C-101B-9397-08002B2CF9AE}" pid="183" name="VS Team System Data DO NOT EDIT176">
    <vt:lpwstr>M7wI16YdUjuno9x/hKD7YKSQxT0CmIhIKFvQA2QT4GaJNYUyT3N173NEak6qGaOalwe7Kr6n0b2gSrpgrzADbeSJKy237il+qArIqHrW8rtHsMXlNBrkq+Cw4COcR+t9AF9A103l1yprFoHAzWu1eqXoR/WDMiVngpkmMiqydz+ig7dDzJnovgaGujPE1wmS5ADAt8In3C7sFJu3fiTRBE1JD8zYASWxvLBDZbrLAi6dakXhTvgbs1X9+j2S9qE</vt:lpwstr>
  </property>
  <property fmtid="{D5CDD505-2E9C-101B-9397-08002B2CF9AE}" pid="184" name="VS Team System Data DO NOT EDIT177">
    <vt:lpwstr>fx9IXX+22Sm+G/a4JAPyOPs4BqMSB7c9jUGH6GA9MsKoI1H0vNOmgT7WFs7asZ3FqAFAs9OAob59YDBUX+3H2qQKBaYSOoUJ43a7nnYrJXvGMkHt4EMNaocYUPayr83juqjk6LgPTogg9nz9q1ekTKwZDUc2tvmJwQPxn+fPkQW+t4FzmEw6TWPWVOhbeyiGSYXWMFv/KNV+75tAwFCUcS4fsmMtHZK+sJJXihVckn6A616oUkC7hpLyifZY9sP</vt:lpwstr>
  </property>
  <property fmtid="{D5CDD505-2E9C-101B-9397-08002B2CF9AE}" pid="185" name="VS Team System Data DO NOT EDIT178">
    <vt:lpwstr>zF38Q8mJss+s/Kl+5YfrHkQpuxE8svuwbG6voAfTUz3GF6svrPrDLC/eIracirM1jwOq1Xu5JsbMCxJwDaHUOAgZ7gPCuly4v1AwTSG2tq41LbpG9XcExTuUldRb5EVpJXFBDNBawwqQRIFa2uWqDcm4DGTvinSM43VmctzVbgQyyuQxWtYFU2Yu9bJIXsmgVquIReoyoqHIAWEQ+9PEdhog5gJda/WvOPPrYLPqMru6J5s4S3YEqPbyZT6VDQ7</vt:lpwstr>
  </property>
  <property fmtid="{D5CDD505-2E9C-101B-9397-08002B2CF9AE}" pid="186" name="VS Team System Data DO NOT EDIT179">
    <vt:lpwstr>Vi2X2AHEtveUUXCPNFNaeZ8Ey1SJsdgWKntdGbxotJEYPaAtzBAX2wud8seYKjNsF05zW8oSzVfac2lQ2b72PBb7PhrMTUz0jnAD4yJAgtnDmvZAhD/CtbwVTzJGFIxI7BfD8VehUWAIUf4VR0UcRfsJ2bHQ9K9oj23Q1u1o08k3Zbl7vKZDloy3OpBI3JoXZ4JQ58mhQt0fSPcGvt0kkSIxmhQj6hDXHf7DjxwReRplcBqR5ZlAKw5z2dLWnT9</vt:lpwstr>
  </property>
  <property fmtid="{D5CDD505-2E9C-101B-9397-08002B2CF9AE}" pid="187" name="VS Team System Data DO NOT EDIT180">
    <vt:lpwstr>OxztSOgNZISOOjCyiboNtaLliZXZaWzWorXsWaBzVE7sKrcD0jyCrlnxxlZchwPOxuuQG9m32mD4dYk/0So1Uy3ARNDTovT7aQ+6ycTniOwWJf3jupwKGSMlWcUMWhtAstfyCk/FXi3BmqBKGthB7dg5EJ0xGz2Wzdi33pNmBbWC9RnUxDazLvfXnuLYKIbcOsdGlgZgXXNj9z+yM63cZZOvCvR/JYxGrTVSOtrNVshrmvuVsMS3YzAOlonyit6</vt:lpwstr>
  </property>
  <property fmtid="{D5CDD505-2E9C-101B-9397-08002B2CF9AE}" pid="188" name="VS Team System Data DO NOT EDIT181">
    <vt:lpwstr>GBGLH4padJ2O5D75+iWcSbwNakJWeyuvMCsppW4GGI/yl0pwLKL0n8NGwGU/I4020ADt40deVPjxZmitfbXM2M2qQ3YorhFhvQ9xEjp65oPSGKLMOSFUEDvEqxexfWFDRFAiq7AnaeXcnV8YFyFSLuADLRtRJXdndm07KTwcXRaKX7qG027DlEWpIqxd2pZL3jmr3WWYznqJL5TkbSxKecdDMc+nnE8g9ZU81c5/xXOlcUNDs9hqkreJfi88qlm</vt:lpwstr>
  </property>
  <property fmtid="{D5CDD505-2E9C-101B-9397-08002B2CF9AE}" pid="189" name="VS Team System Data DO NOT EDIT182">
    <vt:lpwstr>fC9t6qyBuzPEFtoFbsQNjE8dS3yBJzPQIoml5BdX6gjhMqmr/t5XbRV1WHlxJfcSAVYEw43NmjMls4YIZO3clrtsK7OVImitT8LjFULJMlFGNURMKVlvSQeX4O2eNJqd5hs3D9bUy0ZmispqlGEf36RBDR7NYacVNylyB8YzuXreiDpI8pkd2iuYmZXTqVhlE24HxVrOlVjuipLwPHJivRyhqUkAAuEUKYpIuMKD0m9tQlJ4SKcoaWyiMHOVmtr</vt:lpwstr>
  </property>
  <property fmtid="{D5CDD505-2E9C-101B-9397-08002B2CF9AE}" pid="190" name="VS Team System Data DO NOT EDIT183">
    <vt:lpwstr>d9rxCAqU+M2LYPjF/YL1cVANVczYrAikkzr1enoM+zYkw6yjSwJ6FDzX+1aSH4ocgPWp5gOlu0DELH5AU9rxlKriPLwhlZWJG5JhzYwi4WUd3lGa6qsf1OkXCxmBbgpqwFEhwEDnKdPNMJotdM2XBDsG5AA9cBbJD5XWT5/Fagt9FB5ol0XGOqhjQuZBlDRdp3V45hH2NmRnNx77pjFHzcDR1cWeS+WWchqZggN0NgtVOUR/LO5B/GwgrnxcBPk</vt:lpwstr>
  </property>
  <property fmtid="{D5CDD505-2E9C-101B-9397-08002B2CF9AE}" pid="191" name="VS Team System Data DO NOT EDIT184">
    <vt:lpwstr>jYSebWCxX0XoQZ4hNmwENxRzBT5NMfcCoDv05x7oBjzDSnMHV58Z7bKfXfmVUceIpLmG9+WMsXlWbP6rQsdX9l8T4LaBOeuBYE7miOogadZQiR1Aj5LAljvdVOg3g5pF2RpYuysLNLBFpdgGRKiD0koENYPsU3S31OMzyk3Hrv+3bM0KtJu0BDpoZc5RPugCWMEjLZgOOhzoBEjDadIrcgiTCd0GR69l5xmpH+9FBH31JSdQZWIU4Z6Ha9HLpWb</vt:lpwstr>
  </property>
  <property fmtid="{D5CDD505-2E9C-101B-9397-08002B2CF9AE}" pid="192" name="VS Team System Data DO NOT EDIT185">
    <vt:lpwstr>lkAB0QCYBnVJH58CzVLeRPCpI34S/d8EXr7Ron9B7hew3IQZcQIsLsp/3VXeFKLMFDw1EAvDUVRGDT0DbmhfmRAPJaqx2QvjeD4gdZg5uN2f/GGh+28GV34IcSxbC7g2MUmUWUzXNvBhvX2ig55al+zY2qMXqM4C6WynCo5pDPXsF0oK/B7/TQVtrbYuhZowTi9s7+BqzuEj5J8K3XoWipd6e5W5HtN0QdrxLP2JWORQn2TRji9cJaHmhtTJkrs</vt:lpwstr>
  </property>
  <property fmtid="{D5CDD505-2E9C-101B-9397-08002B2CF9AE}" pid="193" name="VS Team System Data DO NOT EDIT186">
    <vt:lpwstr>KVqYz2uDmqWpUyA+34H8zAoFBy92Bhus5W20zMgzaw9oICjHI2AzwK6qxAyy+Rxg6BjZUFuUHFQ0We7wnWoa7MvV8FB5stHmieHpSu9nRm9h26Tk5K+/07r4eANLIQIwYae/A31YIkaVQ8KsO50lHNUXpY96VbcbCPPuu0kkUGNWKm4VHxSwT5CceqxZab2KUxTc2loAibgh6Nfe8Tu/LSroJseQQBoLg5AcYA8C6RmANI0D1OTZlnKQepuiUR9</vt:lpwstr>
  </property>
  <property fmtid="{D5CDD505-2E9C-101B-9397-08002B2CF9AE}" pid="194" name="VS Team System Data DO NOT EDIT187">
    <vt:lpwstr>hFnuuOELAdmP3kRYKU5uSdI6KJCVmbOSRJkuf3kixMLnnzxiw+I7y5A5sxTDXChiRF0hC2FHeM1U+3iaDs0p/u9Jrv1FDlS65sXpDLDU5COXibeOTRjHVTKlhWZKcgy0GbLDHoi0qxMhF4WLYj9VIayV3lzRpK3LLCzZo0F9vcdKsMDoJaAmxKL/HY2s0V+fa8fOFVkzdjsrlR/HjLSET5YIQBpXontD3G47SBy7j/k9EBl9aHv5S5NeHSdb52z</vt:lpwstr>
  </property>
  <property fmtid="{D5CDD505-2E9C-101B-9397-08002B2CF9AE}" pid="195" name="VS Team System Data DO NOT EDIT188">
    <vt:lpwstr>zECTgX0w1HRKS3bSD40GGMIfbL7NzI161h1EWVM+ZPvsPZRL/mJfjYGr3VJHAzCSb3bQd2QuLAnv7BpuHwBEzZnmlKDCZf66nElvBV1VUrbWvPTMUtSwZFUwqwaYo7KPlekptO5KgzOrcazk/nM5ZjU3KqZUXhj6OyDWeCKScy9d0ODpHMofOWnemA6ACs3b2gPassNNpp8++GaytK1DJRT1Omnr9HgD1Jg6dt2kHzPB+Dd8AGCUM1SawS/X/NF</vt:lpwstr>
  </property>
  <property fmtid="{D5CDD505-2E9C-101B-9397-08002B2CF9AE}" pid="196" name="VS Team System Data DO NOT EDIT189">
    <vt:lpwstr>3ZQ5r+0F5b9DTmD4QRZ1I92e00DPvumXXKxQJB7FX/GWZWUnIo1vpYD5R62MTdasqz5EI4SDXVjKImpBIapw8wsq/Y4HBPtEErcNWoUS40VQpe1yJ0rvySg77IVajCNvENR/sXUXozM2s7aXpyZGKS/SCzUc7e6isQjdzvkjnqBU17BgAz0oAco2vJjaaDD1rOAcLpBmxN6Vz5VjLuvdqLNdNrrI2VtvJHWnziTYePnMPRc6QeRBGeWM1MHFnid</vt:lpwstr>
  </property>
  <property fmtid="{D5CDD505-2E9C-101B-9397-08002B2CF9AE}" pid="197" name="VS Team System Data DO NOT EDIT190">
    <vt:lpwstr>6FWfEIP1gsI4meGGj15bUW++rHYkNYXPsSNz7zbAef8ky6lQA0qOUyqn1trsHzyCY4jI4Kfqj9WkdXFLioM30erK5ZZmB24ADlWXW1sD+4QPqdn//sTpx2YEgoe73LU2b5dfFa6+zEYJocg3ZFg+FUYOsYXcX+VAdSH8Cff+NAks7lmNC+LTR0RdbyOr/6Mp4wYemDsmXj0OM7kMDuGGlaoXMAbl/GU09Y6p3ld/UU12frSEAJKR5HC/oM3bQr0</vt:lpwstr>
  </property>
  <property fmtid="{D5CDD505-2E9C-101B-9397-08002B2CF9AE}" pid="198" name="VS Team System Data DO NOT EDIT191">
    <vt:lpwstr>pO0QvxnHlUyjYw0svrxRG1T0Tp+gpUqVNkUi8FqAMwsLNUK2XdCzHD4IYMGJNGXkIwAFnJkWUkIMSrDoOYBscTXWntBM/P+LQFsZT64Q5W2oBK1MRmM0Dx3TF4s6oqYUhnvEy+pjT6rGUW45RYL4JuJActCr/Lg/z1ExWJDgD070h321Amx7Kpexor46JrTggEWpAkwQ8fQ1SN31DOgSFztAvlXiAw0On0PXX9300FKFs3VjFaHO+V7IsHo1A+I</vt:lpwstr>
  </property>
  <property fmtid="{D5CDD505-2E9C-101B-9397-08002B2CF9AE}" pid="199" name="VS Team System Data DO NOT EDIT192">
    <vt:lpwstr>rGGpw+pQCMkkoOw4j2COV/YKn4pXTbKHrmutbsKoHqqlXWLP7+H2ph7YefodYkcCxbI+anH2gHtIA7lKwtW8O+acL45Y7AeVqZVHr9tSq4XsKoC3sPA0k6lY3egIwCkrGxwsH+waG22VvczmotZutKjShcJkcYI5w1gc/BmT4qaE26xUO8URGgywTypzGA9odb9jkljBZD1zr0Xp0/q9rgADMmXEBkGlRsYkq1aeS3e8p0qckcDqmBdrI7fW2Ww</vt:lpwstr>
  </property>
  <property fmtid="{D5CDD505-2E9C-101B-9397-08002B2CF9AE}" pid="200" name="VS Team System Data DO NOT EDIT193">
    <vt:lpwstr>WPwOU2bpTYrFygkldU56gJxXpXKtApIsk3ACr5gmplbQpbxlcjQr29a1cu+EKfY/zsTzZ6PUF75CqO9yEha0xg7RA8S/ACQSWH9VIMuM46CjdlFnIJ2otDaA6WdkSDmCIuy1r8epLTxTbUsNGYVhckIN6jEHcad+59pIUT+upO3owWcVdmLFZSVXcT6Ep+59eFtQyRxYYm4V8m3ytO9uczop5rFjQVJnHetpC9swjiNHMkCY8ppdbtXCQaH2NTO</vt:lpwstr>
  </property>
  <property fmtid="{D5CDD505-2E9C-101B-9397-08002B2CF9AE}" pid="201" name="VS Team System Data DO NOT EDIT194">
    <vt:lpwstr>pW6CUsm0SX8HbzsPTKqs1DoVhZMRE4GyWxkElEGHgcVAYZRCpAw4KmX1RacVdSFObM1i+eaLCjCCUl3h62sZ1QNVHf8E3PJIdzfBNyH6rl9h3lqOIKX/HUh77rkb3HBA4/wJS4pBP7vKOK1+WVNCqcEejL8b27iYJtVkTc7eMUvRgTuSGvFwK3OeAaFMdTgOt8YxMFNh8tyy5c91ATHHyGN7wCJqt1E7W7CX2AWYDQFhmfjTrQwtJhVu3akaFOs</vt:lpwstr>
  </property>
  <property fmtid="{D5CDD505-2E9C-101B-9397-08002B2CF9AE}" pid="202" name="VS Team System Data DO NOT EDIT195">
    <vt:lpwstr>KgsmRL0pt58P01juXScUihT+SQk2hYAIQtLkRNyXBEGQmH3EJ482KqyHP3UMhEnzb3GXAihCCKoK69YpLJ7HNFa6gA6qH3lFXePDH7sTs2NDuGLkdkObCQ3WzJWd5eOWjxklJfqHROkSBMTEUSX+aj8iY4Ps9BPEeGLnm2IofzEXmewDX7oyxfcTV1xZq+WUHdWDyNycf2u3CvNGjeKwRagy5F5vuCPDVl57OZExEJBeXHWolwZozeBbJnIXgXL</vt:lpwstr>
  </property>
  <property fmtid="{D5CDD505-2E9C-101B-9397-08002B2CF9AE}" pid="203" name="VS Team System Data DO NOT EDIT196">
    <vt:lpwstr>gSLcnECfmX0yCyxyN9r5yg0l5jcVwfR2EKQfYvVWi0eVLJ8XMkNoUYrwgVJMnnWDGg+kvP2j+bGR81veOGvP51b6BfKx1knsi7RDVtEmmCVU7HBdgYc1Zf7iCJDUqQ4+qB2tGlLGu9d0eJr7SGYAZck73WqxO2e+XVp9QQM8IWDgKLa/EToW2ZgtAtba5W93JvkjmXmlO/cEQ8pQzBLqZE7iL58ZxkKKZ3n2vJ0cjqHXr3cIFkc6ChMNkJyjVTZ</vt:lpwstr>
  </property>
  <property fmtid="{D5CDD505-2E9C-101B-9397-08002B2CF9AE}" pid="204" name="VS Team System Data DO NOT EDIT197">
    <vt:lpwstr>kmm/VbLVM7GW3Gsu7EZOGiCsULXFibTp7/U45TdfBcA4l1QJKSkurfSb8ulcqoBfY6GIdFK6qTxb8K1w5BxQomQTWns/I6qGEqrGTiNTBXm4ivYqHhyyr2P6ukmVJcInKUDt8Hex4oyqI7e3Xd/LcHvV5y3jkdj2yrveirfmCUHRbkCuW+T1YfdMi/0E4m8kbV6VZE+qy4oPMa8sQ1Fm94JG+q8iHNZtCF3wzNcHK5tmKpNUOKf8MMi6LIG2QpP</vt:lpwstr>
  </property>
  <property fmtid="{D5CDD505-2E9C-101B-9397-08002B2CF9AE}" pid="205" name="VS Team System Data DO NOT EDIT198">
    <vt:lpwstr>XM8DpgCBvLf5o1lhtIzdmLHbJvlmaiU3AS5mURHhxW/1YrmBfo0E3XLurEpqRTF7HCmfHEGp8viqbXUXsJEizHisYCyj2xwhn3U3M4goMQDdUI4xz1gh27wvTbfJ8S4is+JQbkxVjVozA8AIsYdLH2/XZs6kmkAZ6XFUpKoY28QtpCw6B/xgtUEHFFr1pFxE2k0ymchJ5+OZd67U0FSF0s8M9Qa6tcGdnvwaO5Z0hJiwsFZZGIYtEya+hiMd4ie</vt:lpwstr>
  </property>
  <property fmtid="{D5CDD505-2E9C-101B-9397-08002B2CF9AE}" pid="206" name="VS Team System Data DO NOT EDIT199">
    <vt:lpwstr>p4YmVmuwPMkg7XoW54zgcJ8stLZL2qYV2nAvFwbxr6M48vsj0Vb2Jkh0j30QW51PE6FDm1GkXHN++m6hOEfaSdZ9lihenzCbIsrBXW19A4SRDGPridOzmfhPTa6B8ZeympYi1qlIcfUzPLwm4ungpuVb7UGNxMkh1V+ZVCd0qc9i/PNwLjh+LKKoINZJ+M6DvogFVrqJ+otK2NrA9Byw5uVnY3VODGUH2q42Hl6mm0DMXYHv5mgT7HnJepPTe/u</vt:lpwstr>
  </property>
  <property fmtid="{D5CDD505-2E9C-101B-9397-08002B2CF9AE}" pid="207" name="VS Team System Data DO NOT EDIT200">
    <vt:lpwstr>VdzDkJqnHfaddrmvnaDy6iHOC0qfzC2FePJQ6/9h/UuIV9i/MJc9VrvuVfTN69wHRAge4aAEyEjf/gJTNhhYt1G5smwmxne+cW3T3uTOtlKvzKBfxUQ76NCWARAOPPQiohj00q3UznTkM5LzCS7dntm9qOpuMuhPyRWZJ1w/uspRYcfXMiQqcY4Dj4iAHGD7RvqyduFWZ0mnAoIaNQlu5tUqoIu3qh+UQaYDAhQMADqW3jTm6AFuQ/IqNAnAbbN</vt:lpwstr>
  </property>
  <property fmtid="{D5CDD505-2E9C-101B-9397-08002B2CF9AE}" pid="208" name="VS Team System Data DO NOT EDIT201">
    <vt:lpwstr>kccGjIqV4dY/mW9p2ZUUjqeEV3f4BM6aAvLm88uyRsrEpdebu5HVRTyCweooyjCTlyrf6RL+iK6sGV/Fvjl7asbPBz8M5gJT0MBAE1vjS9AaE3HVsu16tpN9TDR79WKTQGvuxTJE5vpEieaosCUWvJKgrApeMtj3kShGs92nBojC656S6YCVga5MNKfYeIq+Vyr8HR9yzQBxYgptRljOTzQiYgRq7wjn6zHJJaz5lCbLjhkYUIiO+fciji7z4er</vt:lpwstr>
  </property>
  <property fmtid="{D5CDD505-2E9C-101B-9397-08002B2CF9AE}" pid="209" name="VS Team System Data DO NOT EDIT202">
    <vt:lpwstr>AAgZi4GadFqMRyVIV3/AkCn+K0WGiXGpl3zvbtCxVnlkdtDTq1iCKzuPzfzif4G6pF2oKrjDbbH7wr8o3qB7EY5pWaskg00OlVBcpa5gLscYGyZaOG6hjHSuHBQZJ8c/XZKqnmmaADoKsuNPfWwXdtEX3iqWcxl21hKw5+9B6Mi45a4SBrLkycL0bQyiF3iKaFW4Qfb0LgVJP2XslxJh8S4ZA/8eY7TLipPE1p9vJCjJWqp6J/n9RYsPjtIAw+m</vt:lpwstr>
  </property>
  <property fmtid="{D5CDD505-2E9C-101B-9397-08002B2CF9AE}" pid="210" name="VS Team System Data DO NOT EDIT203">
    <vt:lpwstr>LN5tIY03WHj8YBXylyBI1c+6LX5coBv75ZM7kkF84ClbbRBdsSIpI+UoThsMC9MLDdAeOqpOb0mudZybveELmTXTNIt9giqeM9gOgIBWFedXPGJarrDf+qG82mhaqkc8uWhpfxoK/JiB7TUw8M+Mc7ZYEE5Mul0xwoJrBF23ar8EbZMYqW/F5C0kVUcUaoBXJylhSx6lIc62OWGFnwG2aj4SJCOLNAlsa4foRyq4MfbH5XzrpmpnZ1w3SHLQgMw</vt:lpwstr>
  </property>
  <property fmtid="{D5CDD505-2E9C-101B-9397-08002B2CF9AE}" pid="211" name="VS Team System Data DO NOT EDIT204">
    <vt:lpwstr>/I5FrRXZLPHgjyCfZ32EA6bxVdiWshG83D4dhgoo2/z/VGbpGOSIVrbxRdQfT13eHgBLAto8gs1SFQ1Z2h5JT+9isORbW294hmBSCtfLKTwh/Tk0iTx7pOZeD1hE5ox23NkzWGt7L80DHys/ilAL6WiVx2grDnTOt4nu9jCeDDMzIaqD2s+KvJEUe4DeIMme7z2ucRqn1rq5h/JcBBzwnHgv4xRyiX6Z+a8ANGgjBiyAbMLCGmc5oL5ssFZHlxM</vt:lpwstr>
  </property>
  <property fmtid="{D5CDD505-2E9C-101B-9397-08002B2CF9AE}" pid="212" name="VS Team System Data DO NOT EDIT205">
    <vt:lpwstr>WKEoraX+ASmSmZa6V3KipRIfwQMeGfqIqiUxUI6sxWxWa/wTcvS/j8KrkiDMEmA6OdBUB4RSptKuURPCmvoQYMr2q7B2mIRE9DdUWSnO07ce+6L0E0i0vu6j0OBDIhIZHrfKVXnrWDs6rJOSxC6wclhhsYDcrL+wJ4oPirRbjFu5+hHtjphGxkwvIq+Kx7ENYXTVkvZQEFwaNl3CT6mJqjwUzCIkE03Rgt1GLhOy9rqD1Rdm5gsVNJ/ew3Xjf17</vt:lpwstr>
  </property>
  <property fmtid="{D5CDD505-2E9C-101B-9397-08002B2CF9AE}" pid="213" name="VS Team System Data DO NOT EDIT206">
    <vt:lpwstr>Yx2hdHhlBVxIllIdIRLV0WHi0G9PBtSOQv6mot7Hq4HPc8CiKEuT5Tvd76ynWdrfmq4ueBIEtWFBlODn8P773lWjNs5Jrv9HIHZpOO2JvKjuqZr7zkTJEDLiYqSWn0kEVPYG60x90hjKol7kMfQwsZIGxmeB2F+NlrQjjNbj9VBB3rIV8sS5ta5i7XJAPLQJmvd+fXefYjpPQHu7HDimZiBcr8zPS8DEqpYhI2f7bIJNqZ+Xh7GauWSlfRIUycf</vt:lpwstr>
  </property>
  <property fmtid="{D5CDD505-2E9C-101B-9397-08002B2CF9AE}" pid="214" name="VS Team System Data DO NOT EDIT207">
    <vt:lpwstr>oEZU2vGSEQrD7sJSomT78v7mDUx8BkyBr0lFlvdLE9uZcEMQtBnmmeWCWYYpNQ/XwA2l719u6RnrSFZDUyOK1JBPyjdi+B8MsBeZQp8uPOMECxyj0distqZNd9rnXVTLH3/Q5jK4h12AiE50snWoJW7nv5OVs1lAmE/jVBHaU2nRz3Fyth7wFUdtJRH20HLN5rISsydznkYlcs/ehYHvDELtMiJlfwsQbEhP7DczPrkj4rPXz8og6dWFtvpnNkh</vt:lpwstr>
  </property>
  <property fmtid="{D5CDD505-2E9C-101B-9397-08002B2CF9AE}" pid="215" name="VS Team System Data DO NOT EDIT208">
    <vt:lpwstr>7ULtkalwXSin6e7tvd6ZequDjFcDq+0uT4dwEUXek+IXjyhXZgW0xx2Z7JkpaC0vAuZgyBMzTyPMcRLzmc0CvmuCCuKrsilS6VuIcw13edD40Xg8qizcCGUblzsCbNfKLhCmAUraiqB688Bfu02t7d4ZOpYBl6V3A2+I5Z8JIpw4n1twAyQuHkDdwHVX0r3X17K7zrUe2jI8bes7/W+F1s7Ms89HhwFx6eRkzVdMEA4crD5KLqec/71+6FgG2ha</vt:lpwstr>
  </property>
  <property fmtid="{D5CDD505-2E9C-101B-9397-08002B2CF9AE}" pid="216" name="VS Team System Data DO NOT EDIT209">
    <vt:lpwstr>jLemLIIqOdaAVTDBgq4EobB63o1k5U1dbquBwGsdTi0P/81Ob72qG3G4Qt9vbS9C6Srac3YXEivvKhoCAzAfDyixLeejfmSvSH68LPcb25ubCjsCatWiRdhhBM5u/TShTzZxUiDEY8CQP4wGyPTO8alAm6KZmQmpxdvmT667r4cAbYHhH6zXB7Cd6LEjy1G1EUnPtq7tar940eLZScK7j2QLAsADxmMBLbMwLGgK9o6Ah9DwHVHgEgMkE9dWMp7</vt:lpwstr>
  </property>
  <property fmtid="{D5CDD505-2E9C-101B-9397-08002B2CF9AE}" pid="217" name="VS Team System Data DO NOT EDIT210">
    <vt:lpwstr>UUh2Kwvde5IuVgjtczfBsTK9tsnNkxKQ+RX/LsQ8JbpqriO8uXiNShuT0jgAIC692pv+Mzi8ObakmCXSm3b61uWyFPTNPtYsJNIVVlFYvwNg8mYKLhoqnQgTJUr7FmhExphVD/oNnsgAuan9tlBsWjNosU2BtrTiaoC7edCeeOlP0qn3bQmzPDCKyaWqRTe2NUAFHvc6iO416WsLFDtzqzHsa8PI+f8xB21oNamS51EBaO/L1w2DCAK607avpll</vt:lpwstr>
  </property>
  <property fmtid="{D5CDD505-2E9C-101B-9397-08002B2CF9AE}" pid="218" name="VS Team System Data DO NOT EDIT211">
    <vt:lpwstr>cZsC01RCM3o0awCKSIa0FYWe8XkwCgssvJghrAzml8yrpiSWNCXu0S/KZU731XlypE1B7u/FSlwnTOoc7ACJUoUvRbR4g7/wwpPYQLDf0+5Us25Moa0ypyyQvLSgyHfGIslcHcRabtA18aS+L0Dtg2/ekTA1t9rzoEbLFYXVdxgZnNdYcw84PbcWOk9leKg0ewTBNZAR4/xbDYtN5cIVO+0DsAS4y5zXTNUnhvDsGE4RT9dd/YYN0jKBN+CFXQS</vt:lpwstr>
  </property>
  <property fmtid="{D5CDD505-2E9C-101B-9397-08002B2CF9AE}" pid="219" name="VS Team System Data DO NOT EDIT212">
    <vt:lpwstr>gW3Zv76svGRvq0wB1gdf1rdzCGls3Kj5swPeuplW0grn04EK0w6LpTJPOjlmEf0zSXAZ+VoEZhatAKKpBWmNEbDL1rMVv8s0WNaVC3Ns7GkJLVIjmzsrX/DrynGV9jLFaHnsvCqdUbMBwomdC+0R4ezYOVajqVfmsENXuwE0VhV6U9EaWdB2kL69mpkrk+higOjfcdQEX8WKT+iV2AjW4RAO7auCG6/Wx8OQxgoncF9slHik2KYscgm5WqDvpC4</vt:lpwstr>
  </property>
  <property fmtid="{D5CDD505-2E9C-101B-9397-08002B2CF9AE}" pid="220" name="VS Team System Data DO NOT EDIT213">
    <vt:lpwstr>JC55Hgh/OYRnZsmk6r/c6OjpoyT1UDyrOVWj05CxmBINX5VoDYpE9rEDiX5vBE0Nju4KXvQuAnpIrMtbUoZAZBZvIbxbkbrVPemhu69HiWcHtaEaC1qi2+LJWRzmStbuEoV2Sz8NNHjLCrVcXR1TgATG2qFg7ImWVoC2JSAwuFJyp7BJeXuIcx7JAa71dGlmBEHAfCvgNtFaXeSN7OBNG/WNE90pL65N6Vl4i2Pdimnr7rTHtAOSoWR3zhYDoiq</vt:lpwstr>
  </property>
  <property fmtid="{D5CDD505-2E9C-101B-9397-08002B2CF9AE}" pid="221" name="VS Team System Data DO NOT EDIT214">
    <vt:lpwstr>UtPm/Kg+uyxEECAeDjlKmzbeIqLuFVn2svqtiO1ksry4dBT9d7nXbHbx1ZX7ZDe4speQ/B5Uoh7IF8qCK6N9bTQWuSwsWDigJ4BbvL0NbtimEbKAnLEncvVzyyPmWphQgqPBPevrbP0ey7wlRESlS70fHQl6xC+1C3Q1QKMA9sbxt9FoEzlewMbaGmqvDYLPdg8brRGkN8OVtc4ASDJHRdz46eVuWPvAYDD9B28qjMyN0piKUqe8ITB63xl5XZT</vt:lpwstr>
  </property>
  <property fmtid="{D5CDD505-2E9C-101B-9397-08002B2CF9AE}" pid="222" name="VS Team System Data DO NOT EDIT215">
    <vt:lpwstr>Cd9v5Z72zvvWDrfEOydaX8NDPzURkj0xBiXWq4+iprg1kGRvm11AT0PfiEcCWyQe6UbcD/+foWSxLHH0SF9pDXevqYC0roUpdssYXirD2lnl1Adr4U+nPhUiaoBmTugxQmSqh3SrQhdmAU1fy+26qC1JKDcy191JhGaL7CpRYYRUA8crJhMNBVHliRUQaLKJVDNPc0Ke9nFtIoebrFhy/zG0pPEnqtnAc4SgQ6RVjurhdkdJvuVyZOwPtCGVvgx</vt:lpwstr>
  </property>
  <property fmtid="{D5CDD505-2E9C-101B-9397-08002B2CF9AE}" pid="223" name="VS Team System Data DO NOT EDIT216">
    <vt:lpwstr>2lVAfPHFF791mCktlR5Ip0a+5gABe0/lmryc0ZHl7aE2DviB/ju3OnWLpUqmOobccOrm6ZXmJ+UuFknz6wm8ti5rbA28s56uBhtRtXqxuaiVjmUr/jj+kHd3hYHwnMfBEB2Q2ZphIOiYmnUqXNZJGYv5s1BB8r3MBKjRWDHD0g9qneQN+hGLrBMEy9KKpQXTZbLYeCJAheZHo08TiLmG7HlKi6G1VT8BPxZyExGzvMOTmJFKcX5G5RA/toBFy80</vt:lpwstr>
  </property>
  <property fmtid="{D5CDD505-2E9C-101B-9397-08002B2CF9AE}" pid="224" name="VS Team System Data DO NOT EDIT217">
    <vt:lpwstr>jMfTfE4xQ4t8sdduvLBc48H0saFn94ljaX9GPGGCCzmMHfYpBTmsONTz/y2n2MLgiiXGdYs8i1cb65gpXykETOe9yW+mV12V9zrAghUyZ/EVp170yRp351l7ynqlndjkrc18KYIue2MHJQ2ZjXvUAtc4BSmns1d+orHM/g0Qtiq4xnilvnjOyy5AZSVqMdDUASbi8zL+C9hEYnQYtpKbDUENKPoNJKArG5B5d8WnBm5aVI5Tg4aM6nn0PN6hlht</vt:lpwstr>
  </property>
  <property fmtid="{D5CDD505-2E9C-101B-9397-08002B2CF9AE}" pid="225" name="VS Team System Data DO NOT EDIT218">
    <vt:lpwstr>I2gv5LNFv9mWFVJnfN69za42xtai0kqOptiyJP336PFrpVtiuQbwsEKlyhutWrGxDgE2XOvc6Qvf6huManHxTzFns1Cb3QDa5dBf9BX7ddZuZvEvtAT7soKLuW2B47lBXCt2eO2uyqpFUESZZZpqWrA/J7Q+5hb4pQ2i8HNnUA9XfHaQNThdPrBmy+L3J8FatVdPYibOWWwR5AuMwiAqvdWjyGzt7+0Z6a8D5B/ziF2qLc66e2uy7LMOoHxTxGY</vt:lpwstr>
  </property>
  <property fmtid="{D5CDD505-2E9C-101B-9397-08002B2CF9AE}" pid="226" name="VS Team System Data DO NOT EDIT219">
    <vt:lpwstr>0Nee0BD2DzsQEdD7cH5nCMoqEJimmhujWBrY3lF6RmzGGtHLS/1B0gAM028gP5MOwd4flIWimS5O2Zhzo4RaCT5vid+Dt9bsSM/pQrDhxAGUKFkGeQE2M+TBa4D8iFRUSEniCIBgypSuKubohzieyvL3XTTWMyzNA9IbCMhfN07FKUywmABdAJqre9P+HS/K4sxP1KpZ1pD7GAHbe1ti4SO73aDKEexgH2lXNOseSuBw5o5ZGY1DZEkf1F+YK3X</vt:lpwstr>
  </property>
  <property fmtid="{D5CDD505-2E9C-101B-9397-08002B2CF9AE}" pid="227" name="VS Team System Data DO NOT EDIT220">
    <vt:lpwstr>qTln87pspzxPkusJSVYYXsSDM8qpBlCfwgHuSl0sSZgg+BC+4Kb4RvBD9TsvU9BZDhApW9B8hOYvI7qdTriiKrtDmyL816jn1TNL7Mqti/ZF+alCXCwIbdE/Dah9yhgDzfTM+uf1KyMgtY72oEiRaBBooXqEd/feojwQ2gp3Zg1Cy07/zkBbD6VXebWRnQoCioSMeX8hqBHDEinkxGz8LumIJVdFQGI1ubKQmtHpHR0C8XlsCqYJiYMV/WuViup</vt:lpwstr>
  </property>
  <property fmtid="{D5CDD505-2E9C-101B-9397-08002B2CF9AE}" pid="228" name="VS Team System Data DO NOT EDIT221">
    <vt:lpwstr>aaFSgtf6oGx7Lt9qcXInYr5Uko0c2HlyT+lUS2QU1kgDzdQD+lKyysOCymgCzxdqrb332TAJL2WqxX7mrJjEPbwVW7E66Z6mxc2jPCuJCerrByb9AvS3Ju3L2/zpYK/iqmk2ZiHAF8iaHup4smutxhtKQKeFH9O5A74iLDACo1TEV5d0nGFS7rhmuJbQbiNQsT2xf98GzstBqLyswzl5YAs17AJKdJxsL5cT1ZYiniP5qfrZM9HcwVnF55ygyJS</vt:lpwstr>
  </property>
  <property fmtid="{D5CDD505-2E9C-101B-9397-08002B2CF9AE}" pid="229" name="VS Team System Data DO NOT EDIT222">
    <vt:lpwstr>LO5p06+2BmLQ5aBcmFJLkGS8qTuBbu9TC6EMoZS1VGLOuYWHIlAq2V7bmes9EkUBhbT3GWFQFMKwwsJESLCvc2f+DMbUZGMrgKYJK7AL1np2rhYBUgZM45du5ntFeWnMkcNX2rl9mz8BCt5YF52pRV7Tz7X/DWq85ihpgZXjfI1CzD2hBssd9ihl2R47gDnG2m3vbs0B3o81oxFhE6yCm3aOJZVLFzHzDqrfTjE+O6iszkDfpH3y7PEVDshPXXw</vt:lpwstr>
  </property>
  <property fmtid="{D5CDD505-2E9C-101B-9397-08002B2CF9AE}" pid="230" name="VS Team System Data DO NOT EDIT223">
    <vt:lpwstr>/spMdkdDjJ3dro0XIaEITILY3fth3APqCGgbHFAX2eE3lHrs+AxgH5bUbtayGUmVqykP4tPXijNLVlL0MVW1m3b1W+GoTml1XxjhVGFJn04ED3b1GiRYjw7wRmGPDAx3Bkd2lcw3+SvEBNI65c+begFeXmEjnOOJA4Zu6nwPJ8ENQez7l3MRPqfr1TfzWlXP5Upy+tIOCTCzDH1cD9q14vyVRLTDhDqeKq5ZrjsQjSzf7PSznwiHvhysV2VmRWs</vt:lpwstr>
  </property>
  <property fmtid="{D5CDD505-2E9C-101B-9397-08002B2CF9AE}" pid="231" name="VS Team System Data DO NOT EDIT224">
    <vt:lpwstr>fwPe5FgBhuZJD2qHRLFjawHIg/mzkZ1qgeT6Gu1XezXTjUXVw9IhZ3hpzb9HWrDCDOVxIZtVHni3uS3LDhJKfZ4L3/saNdXrOwkqvIsOoMqsmTuGBxRQK8uMC+m4VTgdq3bdehJtWWJgrlWiHVDVdjdBe27qm0mAE53rjTpQgoLkBjNYsg5XmlhlEhRmhsF0QhJnq2l0vY6KdJMr4orqMHR13DqYyTZVuIJpII8paAGMPDvGrT4NDzJAHiTw700</vt:lpwstr>
  </property>
  <property fmtid="{D5CDD505-2E9C-101B-9397-08002B2CF9AE}" pid="232" name="VS Team System Data DO NOT EDIT225">
    <vt:lpwstr>RPDto18wT4lXDLmCeNtTtNDKYdWBPkhCGc+2uy9JBCcWxvbaL8ETaVaGFquotqANEPZhoXB0ErYCMyILWXIfktPjXAZbNNJCEOrypOK5vuHXiaQbYQ/l25DVWwNGJ01reLWQ0WH770mdYDLRueQL4yvf5ssFyj60TJJz8wQ7VyCTZwpPd8R5U3EyzimCziMBkKQEszEJjqRwX7nBtNwu2KTvZTqaKATjWRtNDeWIvu3VYyE5nRoOPie6cWnl3m3</vt:lpwstr>
  </property>
  <property fmtid="{D5CDD505-2E9C-101B-9397-08002B2CF9AE}" pid="233" name="VS Team System Data DO NOT EDIT226">
    <vt:lpwstr>Kpef9rhZ7Y04W1MmuDs9ayKEkgs8q8M/L0CJ6I9Syi/65ZQ/mQNwYKXfHBFa0YSpgNYlDNwZkpjZAtjpQ0wkNSEC94iClTHGzfnUIKg2gegxDIRMM8E2kXnTFkEdLEhuCsf8Hi8AS7hMjb8B2VptIT7ZqpSGooRh5X9GURPgufSG0cTiEp1E5ZFnmBfBUa5p1GyEY41hZ8uTBvX8wfyzI3xX7iJnP09GoziMS+eUF0IT9TCgaQ24z4QFvGwpsd1</vt:lpwstr>
  </property>
  <property fmtid="{D5CDD505-2E9C-101B-9397-08002B2CF9AE}" pid="234" name="VS Team System Data DO NOT EDIT227">
    <vt:lpwstr>VxbV/Zl7RPQENsJGNFjDIy9Mxeo/aMoTiizemQCPDyx+imC5BbJ7DIrcjGvQ0ym1JdnX2wpFN0uzmpFJbnjmCObNMKYw8U5wBnlM8Hleq6GiM2tDI5rbtg6P/jyTl1Nv09sQKDLNGKmt7EhGtSD8dfsAy2mGXiPsrMA4U1fYxJstYWpQsNe1RWbeCZiixyVrG5M8QPDL7NVMfQDhFlyluhVStobXLaaDN4T3GGxQhjvfCw6gSwxK+gQnDFS9da2</vt:lpwstr>
  </property>
  <property fmtid="{D5CDD505-2E9C-101B-9397-08002B2CF9AE}" pid="235" name="VS Team System Data DO NOT EDIT228">
    <vt:lpwstr>CXxtBIyZVu0O1bmniaNhaKhhuJu//lSRmiyWCfDHdfBZBpbDpY85n1rUwstDb6eWF68sg072WGO1fxnD3fdxmsolTpzKdLzRK/jOwHImuMPVEV+Rx8OMlXgze1pZKHcIlUrv6KZaeia6aU2+NnXBB7AvC5x2HaWtBYKRdeCNhfAEXfPEtlqgO1ohv3jdg/VmwUVCzD4M5QbzmNWb4eeJyKJOIE8WsBMLj096upMaYQOUY2YdKh/umbCdM9Xob8t</vt:lpwstr>
  </property>
  <property fmtid="{D5CDD505-2E9C-101B-9397-08002B2CF9AE}" pid="236" name="VS Team System Data DO NOT EDIT229">
    <vt:lpwstr>kKF457EI6rlGIgpTMwlywWWwiN0jwDU1AUsJO/1lcL7fcwjj1xYMWzRVmw5RrMXgvZ/zWvJ/4k0gQln7UhvwRMzK7TF+pHYpnXP7t/34Mt7F9d10rM4vSJhXbB4Rsm67vyBKZm1yAOd/+gK59hcGFTr0vj2yaO5zCmhVzrOoKkhpcEAYF4COCOyQ9p5nh/OQzJRPjZVoJkbG5eJ3u0Z7BetiaaU/gjtfMax0JpAC6rczNo3vHYmo/nq3whX9NIe</vt:lpwstr>
  </property>
  <property fmtid="{D5CDD505-2E9C-101B-9397-08002B2CF9AE}" pid="237" name="VS Team System Data DO NOT EDIT230">
    <vt:lpwstr>E7t7nt0EV4d7HtBXFch4yofd+WBiiHpbzKQs8OUY4EQ5/aNkCmx73G2HtD39s3C9Nr/yW+6UGAQhPOGMK7OYuf0MnTUIQa3gzB8lunjvITN12GcpYV+vSDYmLQUbsmtMOWN2FnwWOTmgUbPJ5bXgNnUb1HpslSropXbe90pFDWkqvCtyKw6B51yy2cOphS41pPjKwoZhhJS04KhIf2rKv6PM2YqHEsOy3NF8oTj401GfG0Q3cl6APSEo56MK1wj</vt:lpwstr>
  </property>
  <property fmtid="{D5CDD505-2E9C-101B-9397-08002B2CF9AE}" pid="238" name="VS Team System Data DO NOT EDIT231">
    <vt:lpwstr>sE8NrF9f5A6CPh7b7le3/MzK4lrAqELcFPRSlxBtGcP3OoCrHtHQ5DydqB4qHRi2vcmp7E6QYpFQKe2+JAPTYw7LTWNKMiI2GRU6Arg39S8XfELkf2KUKMSbT6qKPuKX32Vsk9qdzPr/04xwZMMbExCVkbePcOQjaXpHLuUykiW7V6m7WOZXyyXuKWjHsD2Mw2/2eRCTT1Cfu+RaIuoJncQdnXAubL40VZuGLUeVWtyTy30aecctKzKwY0d6e0s</vt:lpwstr>
  </property>
  <property fmtid="{D5CDD505-2E9C-101B-9397-08002B2CF9AE}" pid="239" name="VS Team System Data DO NOT EDIT232">
    <vt:lpwstr>Ye2sAVnBiReVoLHoYcVXvXgzvGrs1dqOHSBe0ibfcspbZk3kFfEV+3szgpH6ShYQwNDAQn8Xvy+cUdVGi88p72VI01YaAXKdMxWJ2esKbZEUOuFt7SHqFm8jXP2hnFk1xyckTVvTFZACE1+9lJgntI2z4DiaNzsksiMqzpFut7LXpabE97q0tHjbi2ijKm+7FXuBVptWS3vl2QPyTB1a4yNfewczs3BplOF5F7TCYPRENdiXl7vyrLF2z9DHeXa</vt:lpwstr>
  </property>
  <property fmtid="{D5CDD505-2E9C-101B-9397-08002B2CF9AE}" pid="240" name="VS Team System Data DO NOT EDIT233">
    <vt:lpwstr>kpCMCmb9oo+kbLrD1dexzaKMaVqu12hpoNYZhSEV4nOqqYpLdLexHj+q0wcWN1wcYqa26SC8LrvaAnEOAZUHUZ/eWUGkMt04RRUAQIY3MqC1qAG0cQaairHBk1wuE2UpotS//mGsywq2NYd1mbbezjIWmyzawvj0C4bVMz5x8ZBt1Ql9i7jTiomtNxgKDZyzDtptvM4Su4q5qsnEjWswadCEVmLtDWaBN/n5XJhDBQdj97qBOzahniQ7faghq0l</vt:lpwstr>
  </property>
  <property fmtid="{D5CDD505-2E9C-101B-9397-08002B2CF9AE}" pid="241" name="VS Team System Data DO NOT EDIT234">
    <vt:lpwstr>0cH/8dMT52djPM0JH4JYCEEmkEr5WOkylVBFyDLGMDu7WUPWt7TtV1xSWZYrU6wB4s+VqotxEYt3ciuUuWC1WtdNjAqmZK3kREW/CJuN9SCFbUj+pUUCNzgkBX3R7QCLLQxZNXUjKXWTIwooSeeSU9U6RKC769CLAKqrwYEX2FSmdUad3HU5WxY9bWwTsdIHW289mv7OT+lmStACTtI403JQTRPi0OvIXQKN5rxhN26DUNueMKzYciA5OXlBnxu</vt:lpwstr>
  </property>
  <property fmtid="{D5CDD505-2E9C-101B-9397-08002B2CF9AE}" pid="242" name="VS Team System Data DO NOT EDIT235">
    <vt:lpwstr>3MPdUY3Q8nhzfGA0E+tGZYdxp52Dz5TWJHjbAj7Hk0kFKUW1Nk6mLHTzoraUN2gbm2shVQkoLBfD2VKDweIcGUBDjK4DcDbgq1OoIzsVwYs0wqDCFe6prX3fKs6gK14t4TI9QwUI5KEJGDxHdvRPas6Fp9mn1H7wAwjcl7PkKpdO4DS3iuWKbC9FH0qXn+Fn7Jzb+4/MsVeVcJa9NzzTg9Qeak10tIYb+ryCklWbFFUkWQWM831bIjDD+AFNRjc</vt:lpwstr>
  </property>
  <property fmtid="{D5CDD505-2E9C-101B-9397-08002B2CF9AE}" pid="243" name="VS Team System Data DO NOT EDIT236">
    <vt:lpwstr>EOcm4g8wJERa7yIhyt3AvqZ194zacZG9FCK1svLZrqaZmMoWKD0O1Cwp+zRfO/SSrHLVSBP+hx1gVJ9qHFrNkUrwsapzKpZ/GrJthFNWpDMO74C50AFjWJiteSCwA6vdHVJY272lY8upin2Kim+yzF5VfZBH74Dqi8h0QuAYgRNzRiM8pSlT865QAd6cBRJ+Wsc/0Hb1QC61VhKU3g2Q9ezsFe1giTWtmhRAHdTjyq+fYcpq4khqVpG2G1OtOsE</vt:lpwstr>
  </property>
  <property fmtid="{D5CDD505-2E9C-101B-9397-08002B2CF9AE}" pid="244" name="VS Team System Data DO NOT EDIT237">
    <vt:lpwstr>HC9jKXP/A2laCIk28aaM6F0fuY/uzGAyVoeCrKCcd+gmJsY2BRA+tx44woz15cUV3aCMkWcaCK7MvwMzbjOPYa7pdtw7d2rV2CIlaarpBram8aYZZnLXzfVCAEvkygj4rACORfIUaI+jLh8YTNKuMAyJPPLmeHqHZcWSzL0GnpxERKL4OQe/MEmu51ljpDb18agWwSpugEtl6+CClRjJB8hSUEgwAcRytw42FGfNqE03DGWHauNb0m5+AGYbmvX</vt:lpwstr>
  </property>
  <property fmtid="{D5CDD505-2E9C-101B-9397-08002B2CF9AE}" pid="245" name="VS Team System Data DO NOT EDIT238">
    <vt:lpwstr>+X9Nw8TMGyWSTSAmpjYuwOwM16RbydZfoAc6i8xzOjwiJss+9bD6lWO4MB9dDpVwicv4AbJGplZc+ZL9+qHRFz0tacKg/uVdcGY5Vvtd3cpo7oZM3AmRz99gSzdTwpIcSldtBAToikC75zr7DVBK55MWI9sVgLkKDI7C2LT655FsM8SJvpSTscE/E4Sg/9iejb8r76qZiOFROxTR0BS2o6VNAC+9PbDmVB5ryeIV0AWbJSLRwLnNJlo23PbuJUH</vt:lpwstr>
  </property>
  <property fmtid="{D5CDD505-2E9C-101B-9397-08002B2CF9AE}" pid="246" name="VS Team System Data DO NOT EDIT239">
    <vt:lpwstr>MjWkSNrJqVCJsfcVYcg+gTNgpBZQUVXh+KnPNnMzAYq5L1suu37qWlqVndVRyPAETyphJF8CmR1WTDjQElPhIteYVrs96PyL0GSy1ON5v3U3oV2xMDEamTHEcURyz6fFntYlLYqawyaFmSpVF3rjOfdawrJrTWNwCzFPkYfhkr2jRZ7pE0xITESIC9bkO61dMDTmEuI0mpeuMNkt91d9R5D7GttwuKMyLPZHTLtzACmATxeBo30bEwfFF+WlvnA</vt:lpwstr>
  </property>
  <property fmtid="{D5CDD505-2E9C-101B-9397-08002B2CF9AE}" pid="247" name="VS Team System Data DO NOT EDIT240">
    <vt:lpwstr>StIIy3Flb7Y19w7lVUkdtHijDqJ9sasuGqfa6zHXisCYWgQTc20zyYU8d2KJagQZ31UstPGgAt4W+5l5s7qYHW5KVH2WyUTMOSJ5YoHdIZY+wlKodY75pA0f8qTgJku8eq+tbj9CAT1BAG5BXsxeEc7ncG6V5aRqAUkYFoSqMjtohZvy5bzKR9+8xTegsnBQXHue+QI/pWow6D2ylNJKt2VEKncHb7iXq4V2mKvzXZnipQZzlURnVkuM5/M54Pp</vt:lpwstr>
  </property>
  <property fmtid="{D5CDD505-2E9C-101B-9397-08002B2CF9AE}" pid="248" name="VS Team System Data DO NOT EDIT241">
    <vt:lpwstr>YMgswstNmsI6Z9gA0t8vZbAWL19rK1NNqvs9NpcAB1HaAmnqCk1biopNSKLtqsdTCYD0ikWRmG0Vheu9VAbVqPSRJR35JWdDZIpP9ysz+jl3syC7cADLQMoCMeDXTrqwQvLw1b5Za9K6M4ItGsLNHIJnxESukf5GxpBHZJHtxITOYYAQOjO5ql15+Ze16AZMrT2HgXCym2HDUThCTWR54TGfbUF1spx7WjCax+YcNpvsFuLa53wraubkOsKdVIX</vt:lpwstr>
  </property>
  <property fmtid="{D5CDD505-2E9C-101B-9397-08002B2CF9AE}" pid="249" name="VS Team System Data DO NOT EDIT242">
    <vt:lpwstr>pyfiwjMHvd4Qg9Yc/Cm1VaBxSlA1qa8rRwVmnpJKp8GfEUrgLGbc9WXHn5tHih7JkfOQHIgsP7uR67sPSUV0oi8wELYCuQFytzKxO41+HOIlJrzrGgzxph/+hHfdcbM+EeeLaDXtFenQMBYemhRDp2yBYqp365HjBLLboITLj42uSyWN1QRuB4Zz1MSqiRTjQ/BmQxRhZSVcSAN66swjyFy6vI6FVwedN4spHZBUc6dJbZCl+yQQY4k4WvJ0+sm</vt:lpwstr>
  </property>
  <property fmtid="{D5CDD505-2E9C-101B-9397-08002B2CF9AE}" pid="250" name="VS Team System Data DO NOT EDIT243">
    <vt:lpwstr>YuWvEDqVahWmh0D/JSttjCcALeFEXYPR6WUeHbFAs0QGMiJInJCVwpVlqlaZbly17OpzdVcJLgsZwOVjZmo1bZ2uRYPFgYcHs8WUBIQ3eGquHJEiBPKzqG5UytsXtUIivbak1KbmU50NdLB9htMe+YnOnSFlEB01DD7qa0upri7SwWC6FVWZisQvTyG35GsmOCE1tNhXXJD23sCbmjZloPe2M4a2ab35clsc1I7Wu3V3CYiKowABfq8eTzSBRo1</vt:lpwstr>
  </property>
  <property fmtid="{D5CDD505-2E9C-101B-9397-08002B2CF9AE}" pid="251" name="VS Team System Data DO NOT EDIT244">
    <vt:lpwstr>qjvAtno6bBEQsdoIk/xzV1mRfHn0HaeyMVRqMDNUn9/SQDoLA6wV5R0S8AHUtkcQXPJDG/wQ9dLmBgjalWmBqhhDq3KUIkZErBdEA6LudIWURApU49tmEgOmjSVrDcdvinNAttx4wfKubJR0HRwQGyTsLCFHEBwOMgDNeND82xmSW6Crrfe+HNOsQisr0GmOV1zsc/QQDloEEs8ERyCfxc5JVv4LKJmLnA+0tIfsNt7kVgh+aH53yl+hCVMe0AH</vt:lpwstr>
  </property>
  <property fmtid="{D5CDD505-2E9C-101B-9397-08002B2CF9AE}" pid="252" name="VS Team System Data DO NOT EDIT245">
    <vt:lpwstr>UHhUr1Elk6mxfvoUFKa2Gc5A/0lkaKu+u2ZGJS6HYlGfTvliXIa9uD8ujtGp52IJ2S2QqJtrzHZDcISNZAFDOROTKKmqllVzB8LTuReSNHfvaD/anzVgPJt+HB7VFp8axUd0hubujsStk8nde5rBDN+/+9yxqbKiLmadNbwS3moEfIDZ4f6K+9ic4TgFlquWOd4iWmimvJTMVgWmDkEqIeQW6IxsEZit7BguSTT5zowORrAxpnhE0LvKsFL1AYO</vt:lpwstr>
  </property>
  <property fmtid="{D5CDD505-2E9C-101B-9397-08002B2CF9AE}" pid="253" name="VS Team System Data DO NOT EDIT246">
    <vt:lpwstr>rdwc8/EsCYGMxAEMW2QYTTUAz5qf5tFrY9w17UBulqn5JuSDNsOP1VDTGB/MEgOWq0HiCKlRUTlABrbjBXJwvtKYPluBX6wArf5c466kKjYYKbdQVmLiIV4CmiEKU9P/Uqk3uGCZqV3AX0CiDVaqoHmeJKm8DT4ZiRYhjoey2UMsIg5Z7CiupYUk5ZQXE9Q7TVjOJa6CStcJdZ4qJOOH3PvTvzw8S/oKInk5tmFTdLfCsd5TvKnuV2DX3SogNbO</vt:lpwstr>
  </property>
  <property fmtid="{D5CDD505-2E9C-101B-9397-08002B2CF9AE}" pid="254" name="VS Team System Data DO NOT EDIT247">
    <vt:lpwstr>GOi+GVEbk54w1FFeg4zj39AfKT3p+DI0tcWu55ZRCiShAlRX15J1N4u25DigZvOff4sJSUijaQh406FHgL1MCpEqtZvYvzdVG4vKuKWUVMDkp3qJ9OiCUhhbEmnOlg6tV9R2kLjK4No1tyuuXlU+57LREuIERZfWJ7Vd7q9bjhbogn2DHtJG9rKWmBfTicWCNNTVYP9iQ6CL1L0Vu5zJCnZ0km6tfD3lglujHMcE1vPJXt4AeMIovbmfU7JFXsH</vt:lpwstr>
  </property>
  <property fmtid="{D5CDD505-2E9C-101B-9397-08002B2CF9AE}" pid="255" name="VS Team System Data DO NOT EDIT248">
    <vt:lpwstr>9cXZkPGHkJOYoU78vVjiFmiBRrXCN8rzrOmy0ZSxDHG7ie0TK2vpqy9WjTj/dTob3w65iIkx/ULRfdBUDJntHtXiBYLTvtIEv0G91i5Cat+nY0feDhWzIAohS0+tP7s0Enfc2PhmXdluWiRRlT7Hy37WzKLIAVHn39IoeZDbWkn/RtgKVgSJfYb5wLEiZgXW7dTaZ/l6KTcTWs1i9GMzZc0MR/PEtGaB9N5yFYfYqFR6CFwWEZas/IpY6oydV0z</vt:lpwstr>
  </property>
  <property fmtid="{D5CDD505-2E9C-101B-9397-08002B2CF9AE}" pid="256" name="VS Team System Data DO NOT EDIT249">
    <vt:lpwstr>3RiNUBN61BbDisFRYb/QNOgijBiQFzZwtiEmQzLGx2sMVFlSz90z3LVZUEvFncKq1Sbkvk/WuTOik0pdFOrjItAGnBkS3slY1gFC2Ryl4x6JOabonj5iVs1vRnz0D203f9sHjGpDHcEj2OBphjv7twShqoSa3dG0s2+vLDsJHNxVJ532IVcVqDXTIqxckynbO2q9vq9+ZyX2Fbpbhn1aHNsvOikdvmEK+H/df//brf/320+8//frL79/+v9/fjn</vt:lpwstr>
  </property>
  <property fmtid="{D5CDD505-2E9C-101B-9397-08002B2CF9AE}" pid="257" name="VS Team System Data DO NOT EDIT250">
    <vt:lpwstr>3+6vs7++cfv/7yz//xj8V8rJONHlHlrT0x7acnpRAeGTBLdVZYcld6D/YBB5xdJ4DYxx9n/72fvv3223/4t5///PWXn77949ff/8v/+fVfvl2/7x+//vbtn37+/dt/+ttfrz88T/2f/vbz28/+22+//+W3f/+HP/xh/evX3377+S8///T1959//eUPf/z29V/+Mf/bf3A/+e5rb9bxl6/+J7MJ//WHH90o/Yn+29fh69j9+XNqfv43/vHXv/3+9</vt:lpwstr>
  </property>
  <property fmtid="{D5CDD505-2E9C-101B-9397-08002B2CF9AE}" pid="258" name="VS Team System Data DO NOT EDIT251">
    <vt:lpwstr>a/Fc75f7V9//uWff/t3H0VEP7gvWmSbwhf3pft3//CHTz+KPT/qpocfQej7JRP+Pvwo2a+NX9Rksz/3f/jRaD4nfRmVQD38HiYL+j2uG+s/uhxCRM52CMshHn+XcxzC/uL8//gjFA2/IMX68HvYLPqSReivh+inL8hhPXxcMUB1X6bJd0P5j7NL7OPj6TRU+8Jfxuvpxi9IMj/8HrVR/Re94iFcj+B0hL57+D1QBH4R1Mhd786P9lG60aeH3zX1</vt:lpwstr>
  </property>
  <property fmtid="{D5CDD505-2E9C-101B-9397-08002B2CF9AE}" pid="259" name="VS Team System Data DO NOT EDIT252">
    <vt:lpwstr>oQ9fJvvqH7/Z6ENnf5z+8ng6HcF94S/D9RMlfaLkrxdkNmQFYhcfvwqG4l/y0PzhR6pqzCjTMMZ4/S8FM68U3eN/KaVB/6VkBVH9m328PSr+L1kVufgj4XvG0n/L8d96/G6h4MIofSp8qi58gVPgegzvAmY5PX4hJElfIDF9/AO1S2OfK9nvevzIzEC/MCN9/EpApHzJxGyVy02hYrGTu/zAHrPGb4+fCPb9L5md//qHuS/2B06Pvwc5pC9ZLul</vt:lpwstr>
  </property>
  <property fmtid="{D5CDD505-2E9C-101B-9397-08002B2CF9AE}" pid="260" name="VS Team System Data DO NOT EDIT253">
    <vt:lpwstr>qR+m0o+76x032x8ntXK0oyV674K+vafwiwrfHB42OzBelVOnxR7DvfgE7XbCi00kNj7/LrNuckP5yeQBayQ78t/pHA2N1P//o4Utn6Uzf0eW/pNc+ckWPPpkr4OV248UR2EM3RxAuH9ec0GmSj2by4YsKx9aN23f+6FfeTCs+fh4E/BJRJj5a6seXcXntb+926KaHg4/2mO2/5MfK77Er1ff4eEF+itnrFQ7uMK/H19enydul6i/p+pnkM+zuHo</vt:lpwstr>
  </property>
  <property fmtid="{D5CDD505-2E9C-101B-9397-08002B2CF9AE}" pid="261" name="VS Team System Data DO NOT EDIT254">
    <vt:lpwstr>0f1zFwcH+JTacHG7ru0fzhdfySeR/rXuXxv6U9tUFv0D8GO5SeCZCFj5sj52MwgekdQ358TXzc/gtVfuGPIzA8/p7cMvySuXVqt+dKHsJ+LWu/1V9uIWbkzxTqtvf4X2JAiwO9WHl+7b09gEfbk9t3E97/8b+VBYpy9Kx/8f31D8zO2vmu4HT0YuzwvvZd9dPweO9MakkxHl2Bs0erYGFW6y4BjzyHgPdoZO9u0U2PL+Tjd6Wr/Vmmh2B62fNBa</vt:lpwstr>
  </property>
  <property fmtid="{D5CDD505-2E9C-101B-9397-08002B2CF9AE}" pid="262" name="VS Team System Data DO NOT EDIT255">
    <vt:lpwstr>lLxl+bFHs8HE8eXzNRR8H1nFCjEarkr/aVwg2/W9PBFvjvgcSrY7fmFXC7pI7I9HALSmy9o3F8vNkxc7CVP/PT9PtyE+XP7j5s/v3g/eppfcs+z4Ccm/MTjZ8ob41/yRvn121WEV7wppcVnfvT4I7Y8v+Qt0NoHDuHvPIOqh3lMnD69qsevg42sL3ljq5ZNXF+9kunMA1D/pq6OW79mjjs9OoT3NOiSeMKZqtO5x7RdwSZ1xJxHs/zsUC82cSb7</vt:lpwstr>
  </property>
  <property fmtid="{D5CDD505-2E9C-101B-9397-08002B2CF9AE}" pid="263" name="VS Team System Data DO NOT EDIT256">
    <vt:lpwstr>l/LlU7Ja+J4myopw+QoFrehzLlYIK3wZj2n7e+yV0tzVMPXU+kIF+lEXXsoepFZzNnaxdK3afMmrOPUv8VJ7feQ7j7/rLc8eSNLL2UHBLMmYU8GzkJVaJC/VKd2XzOJ3+bhmSNnLPv6B6Al+yXqDhZhzVmyPf6B9iXHKFXwldbdoUPp++VSXDPPTs65mFPHRLE9XdfGwuYXgL2/wLdHohnT5qJ++9EdHYCFPYcgKzct7UvDq8rWWSzLVXdciQUw</vt:lpwstr>
  </property>
  <property fmtid="{D5CDD505-2E9C-101B-9397-08002B2CF9AE}" pid="264" name="VS Team System Data DO NOT EDIT257">
    <vt:lpwstr>1XzKTTTluoFNZ92GPb/fTF39xOzRhAOQ9foWfEv5CbZ2ord10qTry4RX/r47n3c4v3QzBZfJFXTzFex589ejnI008/qslwa1b/yIL5YU+lXmmx0+ldF9/3Hj5hj+Fyq5oZuFabL5/2BAfH9ubb7Yqo5QFE/79o1W8lySXDOSTM7jaRJe6/ECvPZpuJBXvinlLrikvMRQGsC+ZIayWWblLFiLvQh4s07j4iUSJf+kivce2S43z0c24uJBP+ewln3</vt:lpwstr>
  </property>
  <property fmtid="{D5CDD505-2E9C-101B-9397-08002B2CF9AE}" pid="265" name="VS Team System Data DO NOT EDIT258">
    <vt:lpwstr>gvmi5R/pO5PL4PZgo5d3lM/D+luqVXdYaIv5NCFTKyEZcQLu/+U2ApmIy+C8Ttq7dx+cif6o+rw3+3jIKpxYRnerTcj1jgCpXEu9FcKtkzux+Gx4Tjc0L0+JEZBeePPFxuw4dc910SXmWoiQz10mH81CAuBOecjTzeoN5W4G1d7v1TROiLR2fKXU7ih2sG894RUav6cn9vrdGH/5J5Jvu31Z0tmPRbVnbt1qvYp7vx+E19ak9dvqmPDLCU+vN8L</vt:lpwstr>
  </property>
  <property fmtid="{D5CDD505-2E9C-101B-9397-08002B2CF9AE}" pid="266" name="VS Team System Data DO NOT EDIT259">
    <vt:lpwstr>nXzmQG6znxD9SH0l3b02+8SYf3l/uzS7WMXOmvOakcZ2aV9xqYSFfpjtvnR3iu1FrKPLqVR5x+Xyt5MG6m1FP5Su33Ue9fEekgKl3G8PJtPX2Gt1Tv4x9r8owV7efGhP4PLY/T9nIs8/ujTQOia+PcdfsJfUtf3DqO/GOaHnV/e7qcIcv0Dz47c9Zt6G7qY9V0i43suXJopnMnDo3d572deXu+nErKUOeZu8KO5ZAmD/A3XJxGX5OaTOy00v89K</vt:lpwstr>
  </property>
  <property fmtid="{D5CDD505-2E9C-101B-9397-08002B2CF9AE}" pid="267" name="VS Team System Data DO NOT EDIT260">
    <vt:lpwstr>+3L0t/btNUf4MOfrAICaHhWRSnpjpefjXXw0jh6/4Y+OSME3vwWxQiX7ljUWWlQ5eb0U+5/z2ksR/m7SfyfpuNSln6ZGhRkiw5CLz/xoa13i1Kdv6rG7hoxuvovCnO7s7j72yT61cB//wM8peaoY9KWP9942768F1EdroVD15ZsoZCKWP9nBr328T+/3Oqg485dw7WniAal2LkHsI3O8pK/Z0YVwSYg+Mu/HZt2nDPCSAjjqKvZOS3FKzbpShpo</vt:lpwstr>
  </property>
  <property fmtid="{D5CDD505-2E9C-101B-9397-08002B2CF9AE}" pid="268" name="VS Team System Data DO NOT EDIT261">
    <vt:lpwstr>7XuPjJX1yqNdw5D024S+VwadMrpCuEUdHFx+O8dH9e8ytlFTlFv3lkX7KrepzrWtb9WPAWLLZ/AdeWgtnODeDueT49iO9X9nS9SWeEe4Ss9+jzjUCv7uDR9f91uIbH43ls01c+leS7s6GWRs8D9dmuzxF7pQVrvbtzT++qs+e4nG29d4Z+Tvdq2t+oI8bwiUL/ugYPt74x5Dx7zSlq/fQ9YXZzDmJvXQqPlqxpSKSxtH14O8ZxWOe9DlHv1Zv72</vt:lpwstr>
  </property>
  <property fmtid="{D5CDD505-2E9C-101B-9397-08002B2CF9AE}" pid="269" name="VS Team System Data DO NOT EDIT262">
    <vt:lpwstr>G51N04k/5C2/fte3r80fkOVXtWnVWKF+/yMcJ6+FxmkvYdqplYeGxnEX5xVp8aTlc/8Y6quWZX71Ppkqfosqe49F/eW0cX2Ag8k18yD2XhhO5LRinWQ9glHL13hUvImreu0uNFfZoDFcqZtxNep0fvNlhGM9mDu8Ju3tP4x68ElO6XvMtXON8AsOXaF35vKhYaVWc5WC7BXXa4tcShUCm+p0OFDttbk+DSvvyY8z1+4HfYkn/00AqVXgGzmL10e</vt:lpwstr>
  </property>
  <property fmtid="{D5CDD505-2E9C-101B-9397-08002B2CF9AE}" pid="270" name="VS Team System Data DO NOT EDIT263">
    <vt:lpwstr>dhT8DHnjy7NQWDb2UM/nu8tvw/h4rw/QaQKuchbQnTN1TvFKv2lDA2iR/T4XQlBrITjGpDem4rXqc6HwTx+4E/j2kdvQc9BNfO10ew1c9JfCglHSDnhKMBHep+r8xJwKfuYSw/wo99YwuXkwdzfAVYVOjYZgFTqq+excOH23j3FdV4g4F4WTa0nbI9Qu3dIzCU/eA8uJf83Zu9yCRNvV+Td48P+wBUWKr4cS4dLCXRO3zRRLM/brTD2VxTZR8+w</vt:lpwstr>
  </property>
  <property fmtid="{D5CDD505-2E9C-101B-9397-08002B2CF9AE}" pid="271" name="VS Team System Data DO NOT EDIT264">
    <vt:lpwstr>2qK6jtU/TS+rLaoCoPRtmHzpaYo8ICdR1yDxNtu/VBKfysEKQEiGWW8tlHpyp5MbLqHlox32aEufMouCG36bhF/c3EctcXmmH4lAqd153mHtOw4XGA5Q0z4jTi9Zwhm5zRGWEvmzjfbwuU4P49JlNiYbdDnMFtzw20O9+LIo6Iv9ZXxElJlX7Dn6tWX3MeUaLsOYj6FjoZrIlctwiVYf6X8BavwWCwqt6exIgisUxzlLvU6NlU2SXFRmDFbrPOY</vt:lpwstr>
  </property>
  <property fmtid="{D5CDD505-2E9C-101B-9397-08002B2CF9AE}" pid="272" name="VS Team System Data DO NOT EDIT265">
    <vt:lpwstr>9H7XO9Qjvs4JCV/jN+ZR71lYrpsu7+oTh/jvmcs1s3+eRpa7waRWF8bDgm0q+qp1D95gefrRxr2gCn6vZ/vEuPn9TFbC2qrzCC87w0iuQ9b3bMz6aZk5uFIHrmfdjhvWBpC3BoU/sd6W/oUbu448+Ifvr2PQCHCk6wBNXVNl7L+UCqv/svgu+7M31FCYMbyCrwuT4bDldhkufALB1YOrjhOGjEVlq853R/rGkfkvYLk7u06sqvPnsQqqPtL8c+x</vt:lpwstr>
  </property>
  <property fmtid="{D5CDD505-2E9C-101B-9397-08002B2CF9AE}" pid="273" name="VS Team System Data DO NOT EDIT266">
    <vt:lpwstr>OO+3Ln53Prp8KsL2dldpY6JuqKER7N/Oz/H3/wgd8oNaYVwsJ1Ovjp7RaKz3PY8zjafM/+StjEtxKjCgh5/Pre39N4iQHnEeIVrPK5O1lo4Z4dhEcw5gdYqgac6K84B6ssZK0qMC7J5NuiRSEzyF14f3Ef7721wvPsZHRsRtSjYQFmwBTX/txr2/fdyh99y4f7LaDnc9p6LRTy6QrbNWeCF0p5y0fS9Zhxdzl4Wmn3d+YRhbT1HbpTQkRlFG7JY</vt:lpwstr>
  </property>
  <property fmtid="{D5CDD505-2E9C-101B-9397-08002B2CF9AE}" pid="274" name="VS Team System Data DO NOT EDIT267">
    <vt:lpwstr>vOj/jtbOaWdpjwRe4zXHwlyFcBfGEPlay0hGUlMfAkrOOVIc3Edn3zy5cY/avnCLeTdpHKvBrf7d5x1oZeu6G6u6jI8OPtCQvoW+qZv2x4XGPVHK+w6cnhval0rjzfne+k2fLKIx+bPO6ioUE29oRkv7uNtIFdGQJJdfhzhf1iH/M//9Md/+pNF5r/8+Jfppz99tdP+KfyY4p++Wsnxp58sk0s/uW8/+W/vpDB//vm3f/3r1//+x799+/bH//6v</vt:lpwstr>
  </property>
  <property fmtid="{D5CDD505-2E9C-101B-9397-08002B2CF9AE}" pid="275" name="VS Team System Data DO NOT EDIT268">
    <vt:lpwstr>3/7jnwtLrv/Hz7+sf/352y+//+dvf/vt519/Kfwr/8+/ffvbf/+8SvjHv/36659//eUffnhfNf3592//8tvH7/jrz7/9rv/i22/4v/QnLL/+2y9/1lke/uT3Zc0//9j9+GP46Qc/dN0PwU8//fBj7H/8YbRy+utfOntlP/6F38pl/L+//u2fteD6vsSYRxitTEMQHiy9qCNSJ9V40eCw2ix52wURNnSDZ3jJ5g3FM//D8AxpTxMxYd9K2+AhVE6</vt:lpwstr>
  </property>
  <property fmtid="{D5CDD505-2E9C-101B-9397-08002B2CF9AE}" pid="276" name="VS Team System Data DO NOT EDIT269">
    <vt:lpwstr>wl9tJxDTgTr6kGVXbNIi0Z9hFW2+/uHnIQEXgUl4of/XQKo2KAq1FRgykAY9ZZ9QnOJA8msTutuwi4U+wsG8zBF8TnyZo17x/hhGjjYiqWQGvR0JeOk2b+DAiimyiQQgwYWwiHBJPWRAFxThBVebgzSmrNL6ugDeNzTSAe9CNHlAKrIhImR2YicRDhx4xlzWx+t7BtTZqBT25H/qyfdzQb7fQ1mrUyHJLbh6pq81znag59mi2jV4EA9uAeoiDBQ</vt:lpwstr>
  </property>
  <property fmtid="{D5CDD505-2E9C-101B-9397-08002B2CF9AE}" pid="277" name="VS Team System Data DO NOT EDIT270">
    <vt:lpwstr>Zdhqm8Gf8yxy3pQiuvKeSaMcI7BeHHjnB3jz0skMdK21mktqKlSR7x9uGHucL29DLh4jNCHdsGKz+S5xMGG1C76J02+Qeep/39jjBCWiFxzqxb351drU/NzAmQx++ZAA4pt6yEt6HaEGCtk9AA3Gs9ollHEhvIXhF0vOOpm6k/YP6JvVgeRF82IEYbRA05wHUrNjAUGzae4QIjUJSOUvnQZdKEFuZmJXKtHHGQqNltT5MueYlihLTw0UX4zKBM7</vt:lpwstr>
  </property>
  <property fmtid="{D5CDD505-2E9C-101B-9397-08002B2CF9AE}" pid="278" name="VS Team System Data DO NOT EDIT271">
    <vt:lpwstr>1FVMy8ihbB87X2VRvTVt0iXv5XFBnXabToZHuyejwj11ioCM0lYw18UkqiNRuKlBXs9ggo158sOhMX41vjSQ7gFBeOIlxBxaC/yqgmpJDP7rROrifTsUC7f0GCrCJG8fmoAXe2SDwPZh0uKhGEQ5bii4ohqGerqHi2+cYWnkbcohegKo83LpwYm18rO1CuzMGNdks41o793IGS5L1D8LpItE3MUyhrmr48seF7hZHtZJ5yys9Wuo8L4iA7JjN5y</vt:lpwstr>
  </property>
  <property fmtid="{D5CDD505-2E9C-101B-9397-08002B2CF9AE}" pid="279" name="VS Team System Data DO NOT EDIT272">
    <vt:lpwstr>Js6fUbQNuHKzbouOdvYRJlL799NUEwquUNT/z08N6KA1Ls46xLwrmJsTkZbxCPcd6iqWLdnztBNLBmZB9B4uLOmbVfgF71z12JqCyOl5OeaJECh9kE3eOtNSDwgcSt5iQuB8kILnAdfj+J2TvWf4Xc0F96P4jKSo0etWrSToIXbeUeUcDpnIDJe9BEJ6iYnOlv6VD/16Wv2MvmSSt8vygRILhJvLHqQlSgFuVHMs9mHMqySEUscsJHbU5E9fZyF</vt:lpwstr>
  </property>
  <property fmtid="{D5CDD505-2E9C-101B-9397-08002B2CF9AE}" pid="280" name="VS Team System Data DO NOT EDIT273">
    <vt:lpwstr>Vw6T1JQ5Qp8OQNo46rr04h6UHqP5SQFx+xqmgLO/QN0sVr/cyT5ry6lavZ+YpsegecfGcc0DTlU+d4Py1S+7Ra7Ss2yzaQSJ/lL3ey64aiFu7msyGDzZvHaCrNos5YFS16LLCMmWllr1KP8tDy6+QN6VniAkb7aPV6UnVKFIlrqLuMiOwKO46Mr1dqZ30AvTuTtZKSaVBG1/h/Hyd/Y+t6lZXPeod2rmypKf5aT+odbChRW7GPCCUOcJmas7b6i</vt:lpwstr>
  </property>
  <property fmtid="{D5CDD505-2E9C-101B-9397-08002B2CF9AE}" pid="281" name="VS Team System Data DO NOT EDIT274">
    <vt:lpwstr>6VYfYJvnMzIbdwW0+N69gHwmCgCxLR5ksIvw6qZu3SD0Qneny5fRQxnD8jStxw1TSy29MmEQCPensSRCXfGzioGbPZxbqpElPLYxaJoboNHpbzMj3k60SLzNPar9r8w4TS5EgUsc9xvKdQDi7mA9bjg89BV8dLBfY71zDm9sbmbhOJh5VXozvrwNWrbrGERAooyDnuqA51cLivuEkJCJfD4utub2oXoxTdKnJk3UH+3MtR78hMqJvjlZiY2UNLd</vt:lpwstr>
  </property>
  <property fmtid="{D5CDD505-2E9C-101B-9397-08002B2CF9AE}" pid="282" name="VS Team System Data DO NOT EDIT275">
    <vt:lpwstr>+p92lWbU5yfUXhs7Os1ayLgKJZsvZuSfrHzTqLjlc7XBO+9Q4d9VBK7vnVTfZkG/3VxItdOgD1GmAyR2javMMHXL42qTr7Pyq0eWUV7qFL22OHInVA1q/jq16/aIkyzfhkycObmdPzx7NvZr/RIF2b50g2BF7MkCTIO4so1S3eVHsjLT5GljdYad9dt2pc/wRprni8lDk7zRknIDBc2AiDi9I6KoxLdKQfz1wUC2RxoTVEnncLy5DHoKg/kl62Q</vt:lpwstr>
  </property>
  <property fmtid="{D5CDD505-2E9C-101B-9397-08002B2CF9AE}" pid="283" name="VS Team System Data DO NOT EDIT276">
    <vt:lpwstr>GWFnHSnDBoQXO0jpEyUBEf/7RhiGVa1Nsp3cM0kuwXyyQ8va3JyUdOiu98jF2Z3bvzNCLyoVPvs6KvIZrz7GjK5pdXu4idQhBjuRHU26ZE9GssCRHr28hhmOtE+jMhL5lO+corKF1lp3UZKILHtTj29g/DKgbTiTfkjxY5aFm+fzcFInOMrH73xoABntyd6M5KnV3FbFWK6aCVDF6U6QtF/MPqTrxVC+zVkkyjxJ2T5uVIvBtV71sZ0lV8zKUIs</vt:lpwstr>
  </property>
  <property fmtid="{D5CDD505-2E9C-101B-9397-08002B2CF9AE}" pid="284" name="VS Team System Data DO NOT EDIT277">
    <vt:lpwstr>Cjr09CVPArW+fxqGnkfj7mZbUWC+8XnYg6rK3WvU4Q5O7qw2iLkdQ42DLQnELvXbmMiPE4AOqzmZNST2T7xvMn1GQCoEad1Q6Z9ZrRxcrfZTpSnWS8N4huaKMOqlmNFdo/74rD+lejosZINXqqyOiNkEWId5s9BTswtOi2kY85rtCptoj66l+tZGUuPJA484UpsiqXLRqj2SfUyAZ0RSzzGijNdbTEh4GBZuI+pgUeugBBwkAf2er1q5E61VPSP</vt:lpwstr>
  </property>
  <property fmtid="{D5CDD505-2E9C-101B-9397-08002B2CF9AE}" pid="285" name="VS Team System Data DO NOT EDIT278">
    <vt:lpwstr>GonRDo+DrdqoXFHqV0CTEg+L7xmexvJJEI3XZltvhqWGTfpvXMB+pAyIbZq1Rlu6oqH1Ajt5LlQJVj6ZAQifr7dVAlnCol7st1F8iw1rTp0MOLjik/iuQDikeWYsjNHQTAWU0FlTX0dyQmsP0vSJueUG6yvCIihSjtjSBb0YBopMpadfwFfRlLRRZmdOsAKbulTd939py5IdsHXhs9G0f6b9a6wQJu6dGGIUi4vFPdZWHRDj0iv2oF5VGeHb0cF</vt:lpwstr>
  </property>
  <property fmtid="{D5CDD505-2E9C-101B-9397-08002B2CF9AE}" pid="286" name="VS Team System Data DO NOT EDIT279">
    <vt:lpwstr>UFat+d6Vg5qYDH+kD+AGbZd5MFgYCeVdhDcq1JfGGSArejKPdSK/FhjCdMayxcSZ5S6qBY7RtGUX3btKaszB9nKjJBDh/Su2U0tQ325hAHp1RpgEIAdkf4zYz7Im8w/mzeeUUU4GHiZ+7CisddAQBYu6dBn9GDbnmLX3ESlpjLP0PMOE0JKE01eM2OLihtawupWOk1gzHY8bbWK7sSNBMQ1F+aTU3sxMDe33Nmi4oK2m9mtwuOukOgZhaqsQcvS</vt:lpwstr>
  </property>
  <property fmtid="{D5CDD505-2E9C-101B-9397-08002B2CF9AE}" pid="287" name="VS Team System Data DO NOT EDIT280">
    <vt:lpwstr>IzPtKrPnl5uobDs1ntocsgVpcxo6FPFk62TbB6W6FS7S00IDfaBx7egxWPCsyGS41636CTGKHrlCRxs690EsT5JIM9MBO/hCj0HyhkzpLJwvCM6ncjXw8lWzltr6FInh5ijUAiMxzdLiM5CbPikgLowTh3cIgGfUVMlQX73qTBHUGhYX+TCdPZ0FuHQtmS4v+GX7n11+oKc9ItDoF/RVysH85atGCqEVkhXkqzXKoP6ewQBZ/LaEbsnFY24NH2c</vt:lpwstr>
  </property>
  <property fmtid="{D5CDD505-2E9C-101B-9397-08002B2CF9AE}" pid="288" name="VS Team System Data DO NOT EDIT281">
    <vt:lpwstr>T56DtG6u6468PzNWPbM6rkeU8GHNaRBxJP4ZZ5eEMWPJAxHulF2ylrTQ50ceeyxHmVmevNa1WFIkybHuNkoqaqMEHuWih+SIq5GR65tLN+Ul8FvFAV25X3xqYNytHZbReJBuSJ/FqfWig1SOxtKg3Yl5beBYmXvoVeg8VSOfrjZsnFDCFO6AjY9VsP6h22XeFPxfI8XZq8UMwEPMqjtTJDHuXH/y+jT07dGo1akfbVzMLGl9SZMuicr3ajxGtbM</vt:lpwstr>
  </property>
  <property fmtid="{D5CDD505-2E9C-101B-9397-08002B2CF9AE}" pid="289" name="VS Team System Data DO NOT EDIT282">
    <vt:lpwstr>ffqzO5qb06TpqJ7d8XsseWSmuC2qEhivSphRfPLEYKQR1IsgHPEpVnm0Fbmat8upf1j5VQfmNePjb32DVfSbq5QKvA098VhmVRUrqTU/tJ5ZhaDou+jQPc+HdXnYS9ojWt7mWwEisfkHJGBs8NKg/k3A5UkukGW6qkpuUqZyho8/du7LGl2er1eqa4bzCxCOY3IvJtxjwQzj05k+UgDmV4s/8p/TBXSpjXkz0tM7Z6PXSIPeOjCADSSe9Mc9AJI</vt:lpwstr>
  </property>
  <property fmtid="{D5CDD505-2E9C-101B-9397-08002B2CF9AE}" pid="290" name="VS Team System Data DO NOT EDIT283">
    <vt:lpwstr>e2JtNRchzpPiyY1FtrN2CuIm5fHuJnluB2KaiY8k8hZqXLkumqTczYHbocdGJdLNzco1LusBm1GVfYgr1eL09Q3lzCdIseSY9/IyQ7lqcI07cwERlVc9qli0CBManSj3ub8nWeLLO63ljADxaKTlUxg2AOitRHIrMXMmc6ken4jYrYMu8aqSukNHMgTarsC5YHUczTtHMLqmop30lCdGPmvhyqzjVGYlDbRs46VDOR1v6c94NZg/qZAqJbHzBhp</vt:lpwstr>
  </property>
  <property fmtid="{D5CDD505-2E9C-101B-9397-08002B2CF9AE}" pid="291" name="VS Team System Data DO NOT EDIT284">
    <vt:lpwstr>l5kcQN86ClyLhdIHRea6I2+1yDRXWns3UL+uWSncEujgAH/gL0ZaHgv99XDIGcoxM5JJ4IXMr4/MkWqw8BvlgI/NQBBGLyOFuKVMfkM6GsTyCZVlDH3wK2su2TvlqxWh4NfvWpiK1sxppjmqQN0p7bfnZwWKxZLDM07a5b9nFgvUEcGpKyy5H4ayC3m5zZ75slrzPQbm5oY7RHilE9npbzYcn55oUt/UTMWKBNVmvQw/zrWO5J0Nr+a9ErvVMc/</vt:lpwstr>
  </property>
  <property fmtid="{D5CDD505-2E9C-101B-9397-08002B2CF9AE}" pid="292" name="VS Team System Data DO NOT EDIT285">
    <vt:lpwstr>gvNp4VnMvM/kfYwsJeQeBRDSS6fXx7BlatasxR7kceHl2pA3I1src8iS9uSgvJylmPJ4w64vya6vDzewH0E6WP1khFkn/zLArI9GXnyLU/q1PEYyyeYk8F7IiTM8vt8XQOrVgbjdtr1R3DIxyQDh7+c4OJGmfuL2dYNmQJRiOfZHk9NWbQw4LE/NZp5TDAEC0AK3dAVUsFV/96kvUoVvDorlkCyFCS2wMnqPyZnMZO3NQGQxPMwVUQxnWbCj9bp</vt:lpwstr>
  </property>
  <property fmtid="{D5CDD505-2E9C-101B-9397-08002B2CF9AE}" pid="293" name="VS Team System Data DO NOT EDIT286">
    <vt:lpwstr>Ui5uUpDNxkrT0Q1hgsrviFER3HV7lFsFmSLtly1RGvcWLxveJNba3kzpy/ucjduFxBfpMafAvZvmUYUsoGwryMCj87WIC8JNohR12ZLd5pJ/hWnJCslwGMdv483dFVlaLlSuYGhV0HUy2cKssn5yjvqE3MXx6Iage9FbuyMwJ3yj/s0i0m2ktchhPltiOeLDTfDKB5BwmXENCtvMQ7A6/mp+gosSL9DSFME/vErDZ04AtnxNbTqCJh2RVkLHFaJ</vt:lpwstr>
  </property>
  <property fmtid="{D5CDD505-2E9C-101B-9397-08002B2CF9AE}" pid="294" name="VS Team System Data DO NOT EDIT287">
    <vt:lpwstr>O9bPvWrV53pX1urxaQKwMx5BcGZiIj29qxysSNvFAcR7fqJsblKxcRCZjn/uDEZCM2F+Ur9Z+G6H4BgzfpHoadphI30xSxemo1oD9BlOLh8zPCMrHrjS2ytBWaWmTVaDDqlvUeXob0b4BvmM3qSs8otKcJHtXkUz79zhashXat5CJgc1DAd6d0Ij8Bq+YLLNicuA++F3tvABK9g3wa13L9zfNHSUeupLSu1VGggHx3ZfrasT+Lws2bjA/rZK5NQ</vt:lpwstr>
  </property>
  <property fmtid="{D5CDD505-2E9C-101B-9397-08002B2CF9AE}" pid="295" name="VS Team System Data DO NOT EDIT288">
    <vt:lpwstr>c9P2Au2rCXhIV27cvJw0wUnX6qmdTmZBbqLhpAl+UD/aasWxk/1qP2NU19cqX+FBFmWGVLvlq76TnzZXuBb5Vg61Aym0Lz8PRAd6OFYMeNLslepxpl+2MhmotEBu9G3GqTU/1TQ/LxQ5Rhg9u3I9+9pM6MxhW/2oNQc26HNU1/fyvwAF0pqfOtyDFO03ff0TaZEcyapc1W7a7nUIDL2i0hLLmCz96I/akP9Vo4aKvvXME9PCSYHErEOYiYkyl52</vt:lpwstr>
  </property>
  <property fmtid="{D5CDD505-2E9C-101B-9397-08002B2CF9AE}" pid="296" name="VS Team System Data DO NOT EDIT289">
    <vt:lpwstr>YEfBbx4KodvpXYOJBuUnlol8HgcAv12rTnYxVCYdXpS2wBytIKmt6JXdyFk6pUkf7dKAZLETA984/NBloLW/N6XVAxKwsN7MYwLFb7S0MC53SvtdFL04GZCmfcG9aw7W85LuWt5mxuT09dSxgj8CtIugrAWpz+gHwI3LDjuhjBhKYp4+VFvvL+Qdige0Jqmhh6OZu0AxY9p/fZEdPPR1KpqxYz3HSXLuW1Sz5q9S3L/c/INFth6GKwAbTsHzOz/</vt:lpwstr>
  </property>
  <property fmtid="{D5CDD505-2E9C-101B-9397-08002B2CF9AE}" pid="297" name="VS Team System Data DO NOT EDIT290">
    <vt:lpwstr>oE2nXRbeptWu5qiZPD9yVKcnWx19rKwI2qyzKQ5rX4oP6B4BM9vSVmXhGEskhLoGKRU/G6aM3rBv2NFY379+3aZK2t1gDjlYtGXJwf5UHEE7OrYWCvMGLKHctSMnGnkmvMH6OCAnm5Ww3pcGstwCA0ZoCKk5lY4uHZnTP3sfRnQNRW6MpaV6c+qn3WWrf65buehthcwXRBcdGq13HSkbPHs7RELBCDoEwHREKzY/xFU8SSKctDlvLA/AZiLzSPM</vt:lpwstr>
  </property>
  <property fmtid="{D5CDD505-2E9C-101B-9397-08002B2CF9AE}" pid="298" name="VS Team System Data DO NOT EDIT291">
    <vt:lpwstr>yyjWGjorR2cFGSluVgRRc/ClDSHevinejpN4s6q+L3X+zaxfWtxAZWwY9Yr4WYDUqgewn4Oc4f+rbFDe3Jg/HWUQ8zLHsT1Q0zNI3N2BVbSjyM3ZwLwsfWsCSxlmjrNcC3qaC2JLZluqrVQX36LU+r75p2BVW/RTqmuF3doZa2QydiCuYwlvSHzMY1uU4Qc19r+zsuZE/yPrX1f1na0rD3IFMwzT+wAboCcLEaukA9YnFlpYps/MWtXBlVBz95a</vt:lpwstr>
  </property>
  <property fmtid="{D5CDD505-2E9C-101B-9397-08002B2CF9AE}" pid="299" name="VS Team System Data DO NOT EDIT292">
    <vt:lpwstr>MW+tBjSWYHNk7c7Oh339wg5N7DezZWe2PR8EooW25KYma2V/x906dasHMZfmMF2lGx2bc07O2qzG8mfH3nPo1PCzyizga+y6t1jrob6OIxPHZasDOdTlSDT3zEy6Q0cUtc0gKziCGmRWh0UYNtQdS6ritadUdnt3Dt3sq5dIy4bekh16Btg7gJUc2cG1pNRuXVvzvZK8HqyQGq/f2evpKbZGRbPQAEvCAl2CY7qoZtIiA+9oNFjZqINCxhKYkk5</vt:lpwstr>
  </property>
  <property fmtid="{D5CDD505-2E9C-101B-9397-08002B2CF9AE}" pid="300" name="VS Team System Data DO NOT EDIT293">
    <vt:lpwstr>rtXHzsteDl7T11LlNMNPMZZhrmZGVsFbbJLFnqNu7wSYkWOQuOOLMnVeu+tZSiWv11QvrJELZsFYuIpaVQTQ0MpE+WQf3niUnh1eo37u8I/p9eyBorbX66lk114wlr8TsnfprYOBofsVyv17bGLCJ7kpOzfijGVTFQO70I32rWY+M5zwwCbvPjgV4sws3niQ8B1YeSUU2yvSRzHuuJNZ3JoutCUgHwV4A3eshAByZNaptcyg+Kn+d9QoTrGRm/5</vt:lpwstr>
  </property>
  <property fmtid="{D5CDD505-2E9C-101B-9397-08002B2CF9AE}" pid="301" name="VS Team System Data DO NOT EDIT294">
    <vt:lpwstr>4HWpmW31gQlbRZu4HsScZsgW9ixdWMRQYcWSbv1LJZGXjs8PMsIA01WqoE85eLXHi1W9+iU1UrHpNOxeEK7ceUsONDJiOA8nwO5lSR09oTYdZ3zpsypXY7vnplQ3RkJVcEhrN61jp7p+/ALNvCpJrXsx6ASCaDMta+0vu98xib6SPtCObN7OBdhFt0gr6E1sfAACyxab6NJzmcvpVJ9r5859IcSu/WxJolbdUkEOQK3kufwxI+e6Hy4z1UK2z8H</vt:lpwstr>
  </property>
  <property fmtid="{D5CDD505-2E9C-101B-9397-08002B2CF9AE}" pid="302" name="VS Team System Data DO NOT EDIT295">
    <vt:lpwstr>6AYtDjQ12C//uXHiBhAqwtZT+ZFO06CqqnvSTGgNhFElQbkDPWUXfJKbxJipHJgfDWcQ6bfnjippQSTsodZxU5m5YoDNaaZAbyGwk8Oij5uJWOdzey/c3NPCxqtbTJz0iuwSBdg9mIre8MBWoJq+VPPlpdW5Yk4wuDTl6q8xVswodaGkxaIN92hcJKke+ayLVO1BFDwSKgXO56lFWVWoi/AnsSDWH6KL980Imatzd9ONXhgkityZUaj2nngZdqz</vt:lpwstr>
  </property>
  <property fmtid="{D5CDD505-2E9C-101B-9397-08002B2CF9AE}" pid="303" name="VS Team System Data DO NOT EDIT296">
    <vt:lpwstr>XDrlHD2cK/YazWPvLPx05bj4crbHNn9rNNekxenV9YTG5M9mntWz2okKKrZEpksBvwOL61mXGsrECa+6amQWWhvWnCqxNpLYGl6oFw8gshYMtfSwqZfddfSs2W4M1WXtG/1Iid60Yn7hjjRbnsHWD4z5tU8yqq100nHvKh6VDUIFJ9qhobYY726lqK2nnnM2GoCGTVS37DoIoJyUQ+0snQ8kpx4LFxfSXtt1eOHQ7wf/17/9+l+//fT7T7/+8vu</vt:lpwstr>
  </property>
  <property fmtid="{D5CDD505-2E9C-101B-9397-08002B2CF9AE}" pid="304" name="VS Team System Data DO NOT EDIT297">
    <vt:lpwstr>3/+/3tw9w/ur7gf/5x6+//PN//GOxJdxRisWTtjiy82AFQeZlsfsX5n2HuoeVdLX7pswA9vHH2X/vp2+//fYf/u3nP3/95adv//j19//yWaXh41/88etv3/7p59+//ae//fX6w/PU/+lvP7/97L/99vtffvv3f/jDH9a/fv3tt5//8vNPX3//+ddf/vDHb1//5R/zv/0H95PvvvbO//CXr/6nH0L0X3/40Y12/an/9nX4OnZ/7sbLf+Mff/3b71</vt:lpwstr>
  </property>
  <property fmtid="{D5CDD505-2E9C-101B-9397-08002B2CF9AE}" pid="305" name="VS Team System Data DO NOT EDIT298">
    <vt:lpwstr>//Wjzn+9X+9edf/vm3d+0Lfgndi8GFEL526U/BTfFPIYzdn6bpL9/+FP1PY/rmlYC/W9L/Zt2LfzD7+S//sP36yydli5cUMMK30Hfx27cf/uLFyejHH3+YvpkT/3N0Ugf/80/dTzlZ4louChhPPSdhZshzxCaQ6VgHpQ9CdlNUjTSixdKQ5AeGzKUSzZl93+Ia+ajWufemrEa95KR8xj7DcMBWw0qIo3ERWLrRpmSntKcPqrhdpXZ6NYlA+rDV3</vt:lpwstr>
  </property>
  <property fmtid="{D5CDD505-2E9C-101B-9397-08002B2CF9AE}" pid="306" name="VS Team System Data DO NOT EDIT299">
    <vt:lpwstr>Xbw649oMewMjaMWKjyN/IOk2T6YeTDLLRaaSBs095Ut8de7t89IYCRogHaoBiPoNUHAoOVVEQJkml4tTby8AgDzbV++6texPk/wqnug6AEutJ0R4YAftZNNo47oaMpsuZPOt7DiZcP3ZihH8au9trYL1H0yz7SoMGQkIzuq4gaKynwsf9By2YDBu0x7+p1PjdB1qwNZzsJiB5UrbgP6niN9/i2TWB4fe1AzPV0xJVQ2LG5QoXWxeewNEYlmmKPS</vt:lpwstr>
  </property>
  <property fmtid="{D5CDD505-2E9C-101B-9397-08002B2CF9AE}" pid="307" name="VS Team System Data DO NOT EDIT300">
    <vt:lpwstr>essZNsQuQkbd7UBfPfiZVdbs4SLZXLU997JdPyM44mhnDYs6+5n4cWbZ0KyiYyKoJlhP3z/pipVMwIlV62O86veQH21N2Cb1PYU+6jR5sJzNnmEEFBtm5WwDfc8uE1Hvco+WE5kPrDW6bgD/mztGOwD0kVbAAnWApV5WTYk9dlembw5PEkCjrMS8uf3PA8MbKhn9jUM3r1yPUNuKgXzQsG1ntG0XKW7nSbmwOcKjV523Mh+aKVv6owqsurGiNTb</vt:lpwstr>
  </property>
  <property fmtid="{D5CDD505-2E9C-101B-9397-08002B2CF9AE}" pid="308" name="VS Team System Data DO NOT EDIT301">
    <vt:lpwstr>LSdirG1d6cl0ekCjOiPMWfL/5E21XD7TMIZzYGRQKWFNxe69vOz0xarO7EycKyXtiJugPdrV2db6sOg2s7KVFTS6zdgebc6wid/+3jNrMLsQ6A0B0BdgtAhV22TWyWmTMgp8Mas5sDO9dlpj4zqO2p8AcHbSOZiATD85cXsd83t5fpI8xTiCTDtbOZqWoC8uK/XcGczyzZNFBGLBEcPMjQzb0Io50LjfpnmHsmpkIqdze2Sz/3lf9DP2BWaljej</vt:lpwstr>
  </property>
  <property fmtid="{D5CDD505-2E9C-101B-9397-08002B2CF9AE}" pid="309" name="VS Team System Data DO NOT EDIT302">
    <vt:lpwstr>bSLjzAu0orIA+NIXIb2RC2dGQFJTalzI/w//f2LUtyG1mWvwLrxVjNghTejx6bMcOTYlEssZmpalPbmI0FM0EyKiMj2PFQF+tDZjXWWva2tKmVdqT+a+45jngg0x3pgUCVWZVMAjzIC4fD/T7OPWfiRMY5vKYA5EbYlBMywpdssAF3fcwEGPmMGqJfCxIju+wCTUojMfJ4+oMzAOnAQjDM97kfx0zjiwMIjJLX5TjCvS4GiNsY++PjNThO4/P7c</vt:lpwstr>
  </property>
  <property fmtid="{D5CDD505-2E9C-101B-9397-08002B2CF9AE}" pid="310" name="VS Team System Data DO NOT EDIT303">
    <vt:lpwstr>Wi9QjwWUVAqzpAQisnumJOPSfa3imeMOKwpiXY8EqTVbIozkG2On2voglqLMyQdcA1AAh94FJQ2ST0XKdJYj0zD1M1Dqxl74cUNqQ1zPR5ZdUbzUMQ2vZqad0jhZ0SuZXCwvQq7d8TcbkzOKGw47LGFxJE+1XVBfj+1PhhLcveFJA1QJGIpJS/kIsj9SN7VkFNMoSQg5EE26thQQr7kOLeGHKO4VmFNRzwfwULSEA2dofrjE7AL9DRjdXFImpzd</vt:lpwstr>
  </property>
  <property fmtid="{D5CDD505-2E9C-101B-9397-08002B2CF9AE}" pid="311" name="VS Team System Data DO NOT EDIT304">
    <vt:lpwstr>Ie6zxFBDviQ4t68QVgSpBTgQG8azBTmkFOd3Q/lPcPEnWNNyClXky4C65sQkw/gWrYH07HXDtpbD9IRbnNga0vFAkEjeeiCUGhaGVIlT/qn/FseDUM5hJoRfkXC3TomoI3WznOro6wupTVRx12AdHMBMH9dRIZya1uMcTauaiCQQNxNMBaI8qvih5B1T4lZ9nlEH24W0XKX6bifN3pzFlic7MoDGVMXLvA6H4hFTLGvEo0BvwrYXpUqYcTDAuxO</vt:lpwstr>
  </property>
  <property fmtid="{D5CDD505-2E9C-101B-9397-08002B2CF9AE}" pid="312" name="VS Team System Data DO NOT EDIT305">
    <vt:lpwstr>nnLDtnSFAWDIAlInM2Iolp2PEMxLqoCQHkuOlYDKkrklzqR7SEJqPpnBDCciaLc+HS5QriQ7VWlESP0+4QU4kbJrQdS3gVKEwm+OKQXZ1fAmZqvS2c03yUnxzeZfjRbOFT4+DqY+U+I2S4UKpuAqZ1C4NO8jopPWZJF0NaXUkPpEwPaJKGERi6WFjZ4mQq46pkAeKnRrvBqHBxF35Z5Grq3WaBcga5OSrkXgxZyzeMHBH/ZX7N1IMaSd4mkpErP</vt:lpwstr>
  </property>
  <property fmtid="{D5CDD505-2E9C-101B-9397-08002B2CF9AE}" pid="313" name="VS Team System Data DO NOT EDIT306">
    <vt:lpwstr>dBxjupfuBbd+W71PshztFncT4m8BgReE5VQupiqC4+QMbYdFtCjmt6JzWyda0DZkaTAo4GMBGK49vHfwJq5SLIzQnWRLdLjLye7JPifpvIby+Q77Bnz46paNywPIx/Ib1fTT8V+jkNK7HsixLb4cvSPYE008QKhOcw9oIakclpOTWKpqO/7aiv1NzSd5KlUTC6KWN+BYlJFm88Y69YnVpH56Q3AB1Uidwvmi14oIdcGkqzsiaALadgJbS0XSzr0</vt:lpwstr>
  </property>
  <property fmtid="{D5CDD505-2E9C-101B-9397-08002B2CF9AE}" pid="314" name="VS Team System Data DO NOT EDIT307">
    <vt:lpwstr>rCs/yF60x79zoJl+JSqjnIgygIBooDKjyh2BzzpVdMfmZLR36d3Ui8KGK05ukLs0SljGYheKFIPD+kb2Bfif1AMCCmHxypTQaXv2tDUMvY4P6c/JKIEIRSLyMEviyCmEx2w0yJmd7isZwVZV2knYO5lJU1d1MBU25a9fG7N4l/EJMpG60IKRyqgDoN4/w3BmUAzsV3E5UMg+W7QxbsoHrCF/FSsasghDpFv9sc17H0rCPGG1LRLNSvKhIIbkic+</vt:lpwstr>
  </property>
  <property fmtid="{D5CDD505-2E9C-101B-9397-08002B2CF9AE}" pid="315" name="VS Team System Data DO NOT EDIT308">
    <vt:lpwstr>8LKGzXo8eCbyrXu1cnYYQt0lxQYYh0poCwmnhk20AftVkVx3sTCwnCgIExogg5fQ/NmDjkk0kqeYYkgPFphZJT8jn2TONtWYhLKqzdkjS2FZGYGOlzRr2e4gCbvcwc9GszLyCMPBhh4b9VNi/Ls8ksuTSG2EUM+eOKNwTluL7BSHaDanv1RSEFb2Z7AhEPN/oJMqqSVVcBs3UDpf1Fhr32FWA8EoISFKAAVWtXj/ICtko4VszchXK5gCW1QhZxT</vt:lpwstr>
  </property>
  <property fmtid="{D5CDD505-2E9C-101B-9397-08002B2CF9AE}" pid="316" name="VS Team System Data DO NOT EDIT309">
    <vt:lpwstr>hk50cWSGr2jo2ryJ+dhmOmISNnTEZ1AOicEAiUMHFTuiAFGy6kB1SAoN04iOGKqbWrrWHygUU79gzJNsa6swh/GrxXGVVyBNU7EuVhwMQkgIIJbLyEy/rILVmnFCgoJhqP2DcJGeex5AlYc9Ixf6tgjTV4GIiAjJLTJjS8fGAF4bW7l5G9W5Z1mJ4QiqBjGdgzShStj11xmek9oCeTki5ysLYxDze6jMEY/G2Y/KlBNiFG/ayyFYB0bCMad+EKF</vt:lpwstr>
  </property>
  <property fmtid="{D5CDD505-2E9C-101B-9397-08002B2CF9AE}" pid="317" name="VS Team System Data DO NOT EDIT310">
    <vt:lpwstr>gygefsHAmoRG0IGMcrNJzDAynxS04JUAmqSsYpWNABknkRP8yG2BvleOcUyMsU7c60OSfZqq1dEJ+fWbVHJIT08kIqdPk8IsEpGwN2UeXUnGBzF0S+DTN9QaLMntRZ4lhI4lFwCa3WJCNRe3dN9LRa2w0nuKIMJOIbcbH1ibJLaGStfdSGUbgbd7K78t5xgPB/KXds+KjczKmPwqwfdcmn7gY+hwayJsNOApUIBrZsQXXZpdUQhl7zMeREwbJgm</vt:lpwstr>
  </property>
  <property fmtid="{D5CDD505-2E9C-101B-9397-08002B2CF9AE}" pid="318" name="VS Team System Data DO NOT EDIT311">
    <vt:lpwstr>5z4e2Fh5L4dH3mdIXwGyBWpMDxqx6EeECAjLXPrs3tZzPdVAjBiuUt16fiTdy0AuxfbnjARWdNTt6OwRAOZjzpBzkmXdZ4wWHSVe02EE9JkhbHJfexhfhbnFU4Mtm9iU8ux2ZXsnPSY8ajYnuqyEUohQZSQb2TE0l/Q7WlNfitbHtIy7IQLSEDik0vHLTtJD8VOl1HMHs5TSdby0NhrccH6sO/FEZ80TXGChGwKTqlAU5K0Uin9ibFZyVPGY65M</vt:lpwstr>
  </property>
  <property fmtid="{D5CDD505-2E9C-101B-9397-08002B2CF9AE}" pid="319" name="VS Team System Data DO NOT EDIT312">
    <vt:lpwstr>4TwLY8JptNVo5juDh9plZFjQq64IhYwixC2yJsSBEqsjCr7HJA4F9jDBUxp0Ry5grIlDaxnkkEyQcDbIIFXU2OLAluehm8glfKhib1nNsxzuFTG1kSFcHC9cFMfWPiq0+xjHFJQnBbttytZfv8NTyACohqXkiSeiuWTDsDv1bn2WMk1Okr+EHAcVy0UZW1apIVCRzSgg5LDK6AUGcP6SwgSsuAB5Yy9zK99dyNKLKl9kFBKGig5xRBILREHHZYk</vt:lpwstr>
  </property>
  <property fmtid="{D5CDD505-2E9C-101B-9397-08002B2CF9AE}" pid="320" name="VS Team System Data DO NOT EDIT313">
    <vt:lpwstr>kdsBGA1IA1obQfPxxfgY7EP7+DHtGTAW5mopnGcn+IItC3g8o/jF5FrKb1SPM08TldgmizJr0Ch2qFTNk1O8LKY1YMOiNmTlL3T0LJ2E3AMGTzjc0ZBRGH4znEPAH6mwpOmiKrzDu5KWuiWLOVN9AQYgw9a5qlQrWZ1Iv6c23Ps0TunOgG2Z3ckNELZTJSbETxVjf6ONhqVc8QC+GywexCcOyvkBJ3d4HURBqMS3gNwhKZJb3ZXV4VMOo6UWhNT</vt:lpwstr>
  </property>
  <property fmtid="{D5CDD505-2E9C-101B-9397-08002B2CF9AE}" pid="321" name="VS Team System Data DO NOT EDIT314">
    <vt:lpwstr>EkzYdHJENtUsO4BHhjTfsN4I8Py9yM3meC7c2l6EXCSFIWs6c8q1qpBcAPgT6J/lu8SHzVFpkVMIIBSIikaGJ0xECsIkV8w3IXeL9j+K6yz6BIGiImNmUkR6/qcwgKa4VGUF9XhACsIh9MzpRprrIj3McDFsxT6iW7gamoMd4FOUOz3qfb0RQIB1KfB5+LpZ2Q2A9sJSWbsckf5LJYEFAjL5yYkiQJM2tvryYuIWXsHbDTpCS/bEM4S0koWUD3D</vt:lpwstr>
  </property>
  <property fmtid="{D5CDD505-2E9C-101B-9397-08002B2CF9AE}" pid="322" name="VS Team System Data DO NOT EDIT315">
    <vt:lpwstr>lkRhjRKfNgzgH8vKC9m1lONHFPGOj75huMGK1nWSkn5HDnDwWzEBviQPOv4LEmrYkDuXSBZH1g38sQsWOTcIRrqgEqcG1O+D/rqEWa4YJQYMIuW7eWuPINjPTocAC+rdYMaFbDR9ldgYjP2SgEyljBrQOXpwKXaOjVfMub4cEJOHw541s2AKQV0UhKhpaTMwwETwOtA30kJpKdPak7E7mzrQN9daVTKHs0vFqbW9WdxMVxuZDLbEujKDLukJBff</vt:lpwstr>
  </property>
  <property fmtid="{D5CDD505-2E9C-101B-9397-08002B2CF9AE}" pid="323" name="VS Team System Data DO NOT EDIT316">
    <vt:lpwstr>KFJsV/T9UEBgcOCRsr+B9t/Ezh54Wa3dJqA6SLRPFhifbC8RDxO3hjcqWx1I95XIAbsvcy50f2oULbrqbBdIRBikHI2lh4QB9JqVHmvDFaFkA0JyvFH9NqGscJWaNBrGK/rBRbX9GCXEBWiaABDgPioe2fSt05RMhfRLALIms2/FDBXwI/o8yNjD/BzGmiYGyMbzyBjFYn5FjKxPmryETlXO4rRL4SKfjUjkXtSvj7G1ATkWrdUO5OT2idrEdDO</vt:lpwstr>
  </property>
  <property fmtid="{D5CDD505-2E9C-101B-9397-08002B2CF9AE}" pid="324" name="VS Team System Data DO NOT EDIT317">
    <vt:lpwstr>vnrB7p6I0HoReyFJdkPQUHWAxYsbQn1ym8hz1VYkFQyKsax7Vsj00pFARvyMljDNkO49PZnioAOVUzAuMLTGXEBpZszCFxC7xWJH9t2FJHyqaLhmpY7pPAOmRI4iAYLSEgUdoWgf1HO6XkNxibgP7oJnoEx2UICQE3y0h4fDzIjR9RZR/zFwV1Ew702yZsg7LfSTuUjYrdq1GNTO/jBKxjzOxIGuioe4OmKo9HDeGbNP44vM5wjQeOSuRTc+5qj</vt:lpwstr>
  </property>
  <property fmtid="{D5CDD505-2E9C-101B-9397-08002B2CF9AE}" pid="325" name="VS Team System Data DO NOT EDIT318">
    <vt:lpwstr>0YHpNjsWLkm7PFK/HYbk62wooqybkedHPRoWgt4cH9o1HN/ezQcVXqjjpolep1rdgYSDkPj96sxJPVxLjfc5QlPOJnFJ4ipYIOkmMsKNUsKCX8DtFNkmL/CJh692tT69FoyA1KA9bHC8+9lAk7Oct91o1ythjJ4pV5BeaTrH9JSlIslqQhAW44Xi4x2jqVQCk5dGkwYBHXQ05wxSksx0hJ4LUsaFnfFZO+KZHsaLGauv35HLGDgKy2IFXkEk7Zj</vt:lpwstr>
  </property>
  <property fmtid="{D5CDD505-2E9C-101B-9397-08002B2CF9AE}" pid="326" name="VS Team System Data DO NOT EDIT319">
    <vt:lpwstr>qb0mgvF5eYx++Ti6JHNEQ2DrD2bcgkXdBJ79qA9YpgkXESISJa2ip4HmuhKPgc769DoUyJVllFuOkxkN5w2l+DFWWC76clH1Qm41FTzK9iow03FZ11f0VArKSlZI/IY4IOUo9xwKo6daqxq64I50Qc+HWoUcim/1VDZIPDJIZZTqiEkZRqbumWzgWjUxMKJMNp2pgO6SBm52sDl3CBf0ASUWcoowZoxt0rSoYaKLxElFaOp1VIkeMmsSZ19lrKY</vt:lpwstr>
  </property>
  <property fmtid="{D5CDD505-2E9C-101B-9397-08002B2CF9AE}" pid="327" name="VS Team System Data DO NOT EDIT320">
    <vt:lpwstr>PIhDMn4zRolJt6LY7CMPiyOokWkoGL74saltYHxpERpR1lz2BVzTgIptEcNwtLxQXAklXSY7gBTiYpF5j7hG5LAx9dNdQkUdWgdd9OskjsrZYVJTFUqMKllvjNwuXw2fusQLKMgfCrqeaeW4sKqtMb9l14EbknS6YsXOZVoBDLcBlnHCdm3Aa0ncKu8ETK2G/WN8UH4GOaG4GECSRV0TiWzbIclXQS6VYj/x0e/Hloyai4YJE3EQw6nJCZFiP4N</vt:lpwstr>
  </property>
  <property fmtid="{D5CDD505-2E9C-101B-9397-08002B2CF9AE}" pid="328" name="VS Team System Data DO NOT EDIT321">
    <vt:lpwstr>yM2NbIhQxchJmEY8luyBK+/Q3SjKHJg0ZFZgeS+RAMnggF7jVgTXqF51/OXCyUEwssQAAYaf0RcVmxYZZ1IxJMoQz5LOvzDJio62Ok9Da20PPX9R1atcEMIVsDmiYZkfs5XPHIwQEwrws2aFgMDUCX6baGpyQkckG2Q6PcscUvUWjP+myUsBUsGBqpj18ilUq9J6hZfsiGXXXdg8BsXeONw7Rg7SDYGWUyQ73rodsiQWbYCVoDOKOBbzWpxMu4f</vt:lpwstr>
  </property>
  <property fmtid="{D5CDD505-2E9C-101B-9397-08002B2CF9AE}" pid="329" name="VS Team System Data DO NOT EDIT322">
    <vt:lpwstr>iyxmQBlcDKfcnOciziGIdORY/UZwOjeFNJ0cFxKraJpkhmTxyZnyMckDOvV3HTzsg2HJcdxiJmt19FWtOUdHA+k32owuA5Jl7WEH+3dUIiYo9ljSBpkOK7a3IkHsV9TokAl0NdzhlAfolqkfgBlenE1C91gYyYPS28T9FasSliYsxll0BG57qiEB7IcFl4RJDr4vSUiwkYlCee6nN0slNyligGSZ8FopzqGGiD507RkLk3ZEGUsQvZnHJTD88FX</vt:lpwstr>
  </property>
  <property fmtid="{D5CDD505-2E9C-101B-9397-08002B2CF9AE}" pid="330" name="VS Team System Data DO NOT EDIT323">
    <vt:lpwstr>aKBdREGNQEymHhMUmMnoTJb3HQ1Ab9hq0CMxZyy/cinymkwrU72WazfBXmDs33vS0S+0YAa9RlzpwmbACNyfKnEn0vaYYPndIl4ojWOLCKnnk+OBznGE7+TMgWFE7PAOOdD1F0aqiHHijEuM4KbLmozt25t9ZASAxEIa/eADBGG2lCnoXIpa8BlLudmzubRnCzbBndv9PqQRW1P+0090HpfBABSnQtCwquSykoNyTvRp91QG5JAIVDc64t044/y</vt:lpwstr>
  </property>
  <property fmtid="{D5CDD505-2E9C-101B-9397-08002B2CF9AE}" pid="331" name="VS Team System Data DO NOT EDIT324">
    <vt:lpwstr>JLGXxiN+qSRZFhLrZZfiUz39cEuVHIML9y9iW7FEj6G5F+aSFkDrhu2Upc9AyZqR+rcmRXnJAxuSeTl5dQmESyiiV1L4NDLAyEbPtR9H1kFMTXasgF6nRx8aVaIYPlPImmJASbSUL6AizYJH/FttOMsv2auts+ziMQMJFDJDTQcP5J0p/L2EffMy0S4bi11qlwNhTboCEzhhdEYSnNC2VhfkaBJ/Qw7EmqeKRAGF6h5O2WxJDzsm8WhCBlLFbVg</vt:lpwstr>
  </property>
  <property fmtid="{D5CDD505-2E9C-101B-9397-08002B2CF9AE}" pid="332" name="VS Team System Data DO NOT EDIT325">
    <vt:lpwstr>b0iDjD/PYvo1Yzjk0AShMgos4RuUUKhYRMxfRTMaIHbxTET1ViqYY0CsXNKYF9pQPrDs37I5qCPQNmk5CEa2VJel/ER0yEKN7HbNXpjSIAF1Cfmmv6FdgSmXJFvShZU3X7BOOyHAte1/Noj4akhqcLzX7ioG2mBZIdpa4Jur4DaqI4nnIfixWRhR7TMCfTI0/NpvItIP4kB5TEiuhNP2qviTwst32KpKEl5TwVnaXStEvQ5WrUlhDJkXETSkpFi</vt:lpwstr>
  </property>
  <property fmtid="{D5CDD505-2E9C-101B-9397-08002B2CF9AE}" pid="333" name="VS Team System Data DO NOT EDIT326">
    <vt:lpwstr>9jUPs3uCDjJUGjwBpQIR4GNN0D0jcx51GxwVmWLiBBBXEfNU6WhGxriuhJbhmKAxfsH/YC3zlLyb5LvSIK9Absj6mZ2QOhRkIatYIsFqzwQ+pDwpypZSolWLQ1umTBExnSgOq87KsMiRKXbaOpSE9MNJkEYIBc1JS3ykwuyD9E2Eq5p3KUQLS7wTahxFMyZpZA2hnjG5QvsSYBHMG+3HH0HV7jha3OUa2PiDwVLzVlz2pZwdOQixFQ38hQg3Cba</vt:lpwstr>
  </property>
  <property fmtid="{D5CDD505-2E9C-101B-9397-08002B2CF9AE}" pid="334" name="VS Team System Data DO NOT EDIT327">
    <vt:lpwstr>zxmBO+qvv/EBNm7gCEwzayB7IrniClJ1UYpoWFNBhN40RWRIaRQC0g1H5MfFRg+Q2ZvtNVxElrLVEIfnV61G3VyCClLGwnrAYo4HNSLaiOh7FxAinYTEf4FTQP2WdSadcWEPS8yp+gWVRpGhIYg78gCY6HSIPsqmFuY5L3HA0H8zEuskajceOWEBpAsxG6MGrOqOpfY4cAqSgIW8VsLerI5Pexqas4Y8Zus+VxroigyUvZXVGKLOaHAjam++IL5</vt:lpwstr>
  </property>
  <property fmtid="{D5CDD505-2E9C-101B-9397-08002B2CF9AE}" pid="335" name="VS Team System Data DO NOT EDIT328">
    <vt:lpwstr>G7Y+AxCs+J6gqzDxunZDz/40r1kkCjmDOTw/n+hl2ZjlQJGA1iX5nkunUAIwRZcFenFDwDh6XQOrbM34S9kPdIqk2BmQAGFDYEaR5oIfnkLgiNcUcd7FJWliYzvdaKujwA2t0yAU4RHDi5yhrdKZozRbQPKVjMz3FfnKQsX+SsGN2GD1aCckTgJrCIucizXjEoiSsAyK0jkbYpBfJ2QcmQSfWoQuytUZD8jQ0Nw6eq5DN7PuTKsJ5yypoA4iXXo</vt:lpwstr>
  </property>
  <property fmtid="{D5CDD505-2E9C-101B-9397-08002B2CF9AE}" pid="336" name="VS Team System Data DO NOT EDIT329">
    <vt:lpwstr>YEQ8/iWhB8EsGHxDpqmSai0Ud4OjXW30Ja4w9Dy2TMj47BxIqYVdsgwepoeJ6i1kt8PGVBgwV8fXWxvrRaOkjL7XOg5RU/qxIfxqwOhBTO6jhOk6Jqg6IEc/JfF4w5MkBi9IbPfqQOUctu2CeWoWEAdtuZckW9OkSxgEuORghoeEyy055P9SVDAQ9F0EUbDMK6NAgCAhVaMqpx/w8i4yQVA8XIQaKLDWpfIjZj4DUmTajEIaedXpPHR6NT/luH/</vt:lpwstr>
  </property>
  <property fmtid="{D5CDD505-2E9C-101B-9397-08002B2CF9AE}" pid="337" name="VS Team System Data DO NOT EDIT330">
    <vt:lpwstr>OcEvwLxURibtBKxQpSSfrIhmk0QOf0q3o0BJ8hgTWTtbsHfhQwzSWFpKxsr0IWJyfyPiLPfM2mO8RfuTr5J05Kwru2tVpx24T8J2oYhOK7hO4B2hlhE6mYwynogaPHpEYW0BAyjp9rICtsfSeFtQJXLougHkFPlcK5sQs35rJGldTF4klDbIwAvhi2kNHFmHP01DO2yAHWxCWMinQORJDMOCRi2P8g0QA6W9mMK59thpqGsft59BkDfmXbLaQgU</vt:lpwstr>
  </property>
  <property fmtid="{D5CDD505-2E9C-101B-9397-08002B2CF9AE}" pid="338" name="VS Team System Data DO NOT EDIT331">
    <vt:lpwstr>Qn4KlLyN6niBWtgNSlwZOtGggHsFMQFkBQCCgVTeyEA4tseMhF5Q5MAZSOZZfTeMiKT760haRna7UIixilTltPvS4HfmvqQyXzrTmLwtbIzWFzPmEAW/AvrGVnJDv+AIvHkWcvJEQGGw8qErLiIVz62zuCwU6MifQZATimWbUzTGnp8spkgyo3Y558iK4L9BAIKWqtHb3wSEljnymKS3MAzYtstXGlyUclu4anVkWG7DgiHkzM0JdcrGC6m1suW</vt:lpwstr>
  </property>
  <property fmtid="{D5CDD505-2E9C-101B-9397-08002B2CF9AE}" pid="339" name="VS Team System Data DO NOT EDIT332">
    <vt:lpwstr>Qya07tTIWTSkZA3yeaw3l2zf7gpeMblZMjbmkkRXAhkfPBsTHzLoqbO1umF/FAKWAv/M2RWq5hSN/T42Z9WvJg5qznJjTRZpE0vPJWwm1igFFAdYwwdFbkaOOoruZBlheiqPSshqQ4HvkhzLMcpIeqvHU9GKn2obEkhUC54jittUVMBqqKmRMgyAaDn38IqbihzoJSHwaHw1rJBLui6tw6+GpOxu3Yka4XihIkVC91+2cchQp4S4h4h3xHN1CVv</vt:lpwstr>
  </property>
  <property fmtid="{D5CDD505-2E9C-101B-9397-08002B2CF9AE}" pid="340" name="VS Team System Data DO NOT EDIT333">
    <vt:lpwstr>Ip24mjhPfWqwuZJU8ZAN5TqkScUUTagQGLPaXHgk8U8y1uIIK/wS2hamVRWVdW6cmY3Y2lCxxgbWa9RmQPLhY1B6JTHIWe2PShbgktCM4RGv1eL0E37dmGj0IwASUUlPV3KImKXRM4izmblLmLeWpCgJvoStj2EIuWSDW3EI5Cxtg44y6dvi07hhiIsKYxbOK6KPUXP0oeJCXqpycREG8a+ssMHvlPAppVCyMQkuKDVPiIMnpDfhvBjdFniAn2y</vt:lpwstr>
  </property>
  <property fmtid="{D5CDD505-2E9C-101B-9397-08002B2CF9AE}" pid="341" name="VS Team System Data DO NOT EDIT334">
    <vt:lpwstr>sgT6lJ5Xd8xQ4Zd2soCwldIZGdYZaDkJTcNTHMHpavfHc5a7nYYwgWkc0RsnUTN6lRUfkMUjVZ1BE9fTE5U7IgMetbIdsAPS55dj6I7SVBJKhCTkyZBcEE634eD5Mp4RQ2ZlJ9pRSWRYaBGTRFJI8KHlXKQByYorKUGpJllySBrdOpMo1g60yQtZOjRb47+dBqsq8ERCt7zGd7DGdkkmsqJ8SpUaxuvMfn24dflFPEa0+Y60joYktEk5HsAUyMB</vt:lpwstr>
  </property>
  <property fmtid="{D5CDD505-2E9C-101B-9397-08002B2CF9AE}" pid="342" name="VS Team System Data DO NOT EDIT335">
    <vt:lpwstr>LB4+2/TZwseOs+nVlTOIvvt2mPRJaCvL0tFAQ0TNuMiMdbg+Amjjqq4YV9mxvJvMDUlUuRa15HQr8GpLtioWJIpoW5woufUplD9rjGB4sij1XCmiGWe9lvM4tCahqUifM+Lu8ZhcTQCn/m8DCsGgIuQPF8pcsGRz64ZYG+MvZfjk2VxZM39kLKhR3YHj3q4EmuJ04GKc4S9A1mSmrSNbEYH9sbFPl55k7PREgtnnZiM4A815LEG40beKby5qpHK</vt:lpwstr>
  </property>
  <property fmtid="{D5CDD505-2E9C-101B-9397-08002B2CF9AE}" pid="343" name="VS Team System Data DO NOT EDIT336">
    <vt:lpwstr>g0eVR/RVuTqCumtrKw1JhdHas659t0bKonNDfGwR45wp6GVkERaCbH5iqKqrw38C+wq+zBh6jRMvEPgg1laTPq2h6LosgYaECeghDsksn5FgiMQEqrMxZ7QeAxww8WaNPldrAB8dDUV5JA4eEmKUyw0SxOk+XSWPfDeyg/ikKkPXdGxU9bqEv86az7okiAwg+xpFZ8hrkycByRsyRQPiSUaWZg+TVCLGBrDkRUxf1pmQtKMqLkmS4LMRPqAQJzZ</vt:lpwstr>
  </property>
  <property fmtid="{D5CDD505-2E9C-101B-9397-08002B2CF9AE}" pid="344" name="VS Team System Data DO NOT EDIT337">
    <vt:lpwstr>xQq9Rs8mxAUZsl0kI358cuQy+c+s4N6doGhlNKopWh+ThQ2KV+1vGTmiZ54IqOBFBOGgYnBoknmXWnTGg2FBdUvsKHeh0U24fEVtgG6aufUx4Rt1wl23FhX5Vjz4X4e3ZGk1xHSKxQrh9NTsZEWURDYxmf6pHZkxYZyTgU50z/sTsQl6aBtZZyYL5XdmaQTFL+ErNDDUafNiXKZ+ouKbiW4UsmMbEjjehUd18fBk6Dq0hwDWbMmrWLUDw5pO1gj</vt:lpwstr>
  </property>
  <property fmtid="{D5CDD505-2E9C-101B-9397-08002B2CF9AE}" pid="345" name="VS Team System Data DO NOT EDIT338">
    <vt:lpwstr>0QEqnk7DvHYcnsKsgKcmQXanSoT3uaZ14QnFFlTFXWmkqi6NL26YjU+N7kP+UBwGDsIbWDplxKnMhnaer3ukQwwbohEF249DMaAiwqyrhWpPAMqcUp6zgiWitVxcUCJTAA/Kbt96JjbXssNgS6xZRHyEndmlLWHK0xBRZ2wCovdAIjLG85NGumXUv9qh4NrkDDl70sIE/mwofbD22sAF52yLKcSlkjl0NS8Yz1DXFQQyq7GjjVLmq9tKY7j/DKk</vt:lpwstr>
  </property>
  <property fmtid="{D5CDD505-2E9C-101B-9397-08002B2CF9AE}" pid="346" name="VS Team System Data DO NOT EDIT339">
    <vt:lpwstr>f9nn2JKyuqE+YSYCWFXyeqVQFGWvAiWFnkXE3ONsjJqzUrAvIxLpUs5PUqlyE7ZWTlJgEtIsODlA40U1x4F9mLA/aadavSYWBf8Y8ywRxFw2TdKgp6gMsV6UUzqQ1SN+CnmxGLnKR0s/Vl+Qelc9g9rWrWY20KIE0bWqkvgBHZjUoOAGJUQTyjQYlFgyZQEUQYTs2Z5YWIthgoSkBxvPSY61SU63CVlvyxjkEaHXSGsJEsBmC1cxDOG7v4LcKlx</vt:lpwstr>
  </property>
  <property fmtid="{D5CDD505-2E9C-101B-9397-08002B2CF9AE}" pid="347" name="VS Team System Data DO NOT EDIT340">
    <vt:lpwstr>aJ1PcInfawhGRqW/wj4X+p1Op2wdJf1WCRTQScC+TGSnAMye9liki2pN4k9VNGx7BclimCYrqVXhUmPWK7qG0piaJbnihkOn/8QnjISLtuV+COOyYNSQDjCjZjJkvVSXaEaqjYLtxC61n2vEuQgypy6cA+BpzWDHHg2sYJdEbyUrRHQ+XNVvHhBNRHJxj7BmxDmxybG+IFxMImvgsq8Q+FSAbsqOSCYnmWdJYq+YbOEBWax9ins1bCcw8LqOx97</vt:lpwstr>
  </property>
  <property fmtid="{D5CDD505-2E9C-101B-9397-08002B2CF9AE}" pid="348" name="VS Team System Data DO NOT EDIT341">
    <vt:lpwstr>EnmetXE2NSI/kl1D1YuOXTHVIzFtOEsGCtS43IEYyIsNQbMI5XcIGZ98x6pP0gQT+EtfmFRteGxZ4GY+Lr+SSqiInXVxJPB9AnoZa7gW8WdZ1GE819OfU/06oRUxBG2gVcpnjXEmZP/OR9UOZLkBKxKDgepHRtgeMR623jKimRLWvkvkhYVMgiHRJnhqT6AnPQCgwyCImnmme5bZ+daoEmZhTiKi8LqukiRmwRFjRNeX30A9Y4dsEbrniaaR3my</vt:lpwstr>
  </property>
  <property fmtid="{D5CDD505-2E9C-101B-9397-08002B2CF9AE}" pid="349" name="VS Team System Data DO NOT EDIT342">
    <vt:lpwstr>7RALFW00iJpoAOLplMFN+yx3qjLIiMTlVDp8NlJbfKSFLgm4y+gKLdnl+5otYmCFZUNxLZHuQ0z5n2lQUBcsCSF1mHFvep4dI2sMdcwg1iLfnmkhI88+CLFmQ0SUPGKl4n9oY2DlXJYJGpIYFS4JvKdKNPcsANrYF7nNcs24NpQ+TJMkrE1FRTA9dQiJCm3HNbyEuo5UswAFJHf4kgj7H2qgn6kMMOpx6DRnTmJizKpGQdqlnGYJdoqVivGU8ay</vt:lpwstr>
  </property>
  <property fmtid="{D5CDD505-2E9C-101B-9397-08002B2CF9AE}" pid="350" name="VS Team System Data DO NOT EDIT343">
    <vt:lpwstr>IovgCzHofX+gUb9kKq4cYdOFj8qZRI4YCkpVKhIsqTG7A0MmbeMDYDUS3BZ1kDrhO06AeHT8rWlzJKWZLaOGTVWLNZlzJpBU5SBbgGJgonj8si1JmKpmZ9OFWQzwXeWVqzzs/4CP4OyviG1yRoynFSc/2DiDqQ0jK0JDmNuw5CkoGU5dRddwvgixrY1u8FyMrqW5A2HSFxjhK9ckiJzbQMYOUsilmjB2lmylaREVAsdQELLkLoJmJFKsaFgY/cG</vt:lpwstr>
  </property>
  <property fmtid="{D5CDD505-2E9C-101B-9397-08002B2CF9AE}" pid="351" name="VS Team System Data DO NOT EDIT344">
    <vt:lpwstr>pLHG61K4rj2i3Yc/F1JZVGYyYFeJ+EguS+jArxcd6VfKVINSxYQA6WSSswfDP61Xf2pvtjer5bb983b/AN3VQ8R19262vHt5rX0YAsHlOJFzBXkFZklkvwv4bUJPMkTSRD5Sj5DPhLhKsPyfZEbk77tpN5sXu/ntbHnTvpltP/5hdt8+nsR3s017Nd+2P6wXj292Vv+wnu/v/bTZvt/88zfffFMuZpvN/P38Zradr5bfXLez+zdq9Df+TeDOPHG</vt:lpwstr>
  </property>
  <property fmtid="{D5CDD505-2E9C-101B-9397-08002B2CF9AE}" pid="352" name="VS Team System Data DO NOT EDIT345">
    <vt:lpwstr>U3s+CG4lwgtmzd+IsyKnjtbNklrq3p60m3d/xZrXezhZaOw9Tu5gv7zb/5HzzYMbxg82n2U1bzbazq+1qPfsgf8Cf7xfLzf/8p/0LWO4HnTzox+32kzyLPNFm/ZP/z6mbuviPb27b97PdQl7hYiGWyeMdrT38MadWdn/A/67U70rN714uN1u8iJfV/kfvbm4AloyfvYvei+vpyUue3d7cPHt/k4W37yI59d0b/p7P+H7eLm73z3Y4raIjv9L8ln</vt:lpwstr>
  </property>
  <property fmtid="{D5CDD505-2E9C-101B-9397-08002B2CF9AE}" pid="353" name="VS Team System Data DO NOT EDIT346">
    <vt:lpwstr>/wyxBfQ3R6bvOn158/tccBp4v+/emTqHX5PP8wX7TPr2eL9tPV7OP83bxYLXb3/VnY/4SjHDXMKb78bfHl10enanSEVz6wMxmyM7C0s91s85v5Yr65nq3nH+cGO2WUk3/5r6+/LL7+8tvPzsnYnqWxwdJ4qhn9dvbT7i9Dc8kBOye//fqL87urL7+uZUb5X//9sbWRwdpoyFrfztpmttler2WzK+Ta7HtZvYv5B8PsNtcORzlf/i/Hff1ZM7Whw</vt:lpwstr>
  </property>
  <property fmtid="{D5CDD505-2E9C-101B-9397-08002B2CF9AE}" pid="354" name="VS Team System Data DO NOT EDIT347">
    <vt:lpwstr>dhwgkVwJSsUn9yLHf7+H9btdn4/tBxefPkVAx2ZXgx1toblkBlsziZYDv+2Wu+Wi91id3c9/2Sw8zjGOQzqGZgaDEwn+rKK+dbiw8Io00flusdI4NRIXB83i6/nN+vVZvV++/yPV9dXz8vV/f1q+TyXPfen+faz3sze3VPjPO0M4vq4b+iRcbft2/anefsfz8vFatPKLj7b7ja4rDdUjXLUMOcw7sTkKA60JkenCfsRq/LFfPscBzlumd71yd2e</vt:lpwstr>
  </property>
  <property fmtid="{D5CDD505-2E9C-101B-9397-08002B2CF9AE}" pid="355" name="VS Team System Data DO NOT EDIT348">
    <vt:lpwstr>Rfo3LNcvtuhtu2jFSXmzmC31Rj0c0LPLM9jlXWxXIX/nH9v15pF/sB/7cEDPLu3BjeuX27UWR+Oj+R0+uH8s/+teYTby/V193oh3/LxYzda3382WJlNw2zncP5mgk0Jib4Lk+iRf5XX5mrvb1U58X/wRL28HdjeOcjDM6cYdE2EaMy+bM3z4hvk63jopmUSedjfA9QnOqPq+XX9ol1sEPbtPerM0Yw72BboJCgZnyHw4dTNUrluZh9vKOE/dAKd</vt:lpwstr>
  </property>
  <property fmtid="{D5CDD505-2E9C-101B-9397-08002B2CF9AE}" pid="356" name="VS Team System Data DO NOT EDIT349">
    <vt:lpwstr>6NF2Rzpxo0JzkKXOqdnOznn96HCgc8p8PBhyJHzTGjFzfnS3/Kk+8vp+t7/SW9G+fIH90n/7wFvmkKfy4SwQOy2o1vAOoUc5hWG91a71GXJ9wdQ+v68cug9YmXJ/cZVBpBLO3kG82q5s5V3s3VuMyPNOt+meDq/7J15vLN2baNHHPeVk9nLfQ05/GoTe41MymfH/XzparzfNit162t9+uduuNYZk9GHDcnnR7ZzBy4+xvT4XBEd1vTsVjV9TVRh</vt:lpwstr>
  </property>
  <property fmtid="{D5CDD505-2E9C-101B-9397-08002B2CF9AE}" pid="357" name="VS Team System Data DO NOT EDIT350">
    <vt:lpwstr>u4Pm6DMvnJN+0nZiPKtZxr6/nM5DHvxzm9gScWn8jA9yyW6+N2+AcWX918bG93i/nyw/NmvpxvPpr3fHVfs+V7UeppvVNcn2APYdqr2q1391X7oV0v2uXtfH3fXq8+iUMqsZMhbOIvnKr9+vPxN073o6+/bL7+8ijUS7TnPK5P8BRv55u7nv0vt/N3s/VrOStmfMKr1XI9Mz3MWb8+fSb9isf1CZ5pH/JhOxoOCp3DkN6Ea7crXP97TPi387/ct</vt:lpwstr>
  </property>
  <property fmtid="{D5CDD505-2E9C-101B-9397-08002B2CF9AE}" pid="358" name="VS Team System Data DO NOT EDIT351">
    <vt:lpwstr>9v8bjO7l5kaMedP/AG9JzPkDZMp8oY2hiGbdMmDnfy+91yGPGMyRZ6xn2KS6G4h9tjkmN7NfvsZY01JpsSQc0ymyDlebdeyJf5p/mK13m12prhCjXFefPnb+suvv/385dfHRhpSjclgqtHSyFdXPxZDBuL+oHGG1GIyhZPYzG+/my8NHnXzsnIOd3smGXa2ZHBns0zN7pdi8VqlZQ3G5cuZcz27+/rL/VBeNjGkEJPBBJjt8uss3S+xO/l8P6xn</vt:lpwstr>
  </property>
  <property fmtid="{D5CDD505-2E9C-101B-9397-08002B2CF9AE}" pid="359" name="VS Team System Data DO NOT EDIT352">
    <vt:lpwstr>hmLCYZRzOuzURQoMLlIw8sDQ5AXy3XZ1DxeNCQJVczHM736ko9IEJ2OPvrc2An42HAI/6X1/K6PXWHflamcKXzgGNTPnOOiYt9B9McOZ+CcdX4lF5h/Ez75eGWMV3ne6AceoXGdMNGhM9uQMzTfyOgw++OnN45vyXN0eh8tDlqRPWfJSXGdWSVHd1NtzGOIcxhzN0k3Os5E1k32I8nG2/DCYQVEDNO60brMYmSnvjJFQ1+AIdDdO35B2Mjx3ZOD</vt:lpwstr>
  </property>
  <property fmtid="{D5CDD505-2E9C-101B-9397-08002B2CF9AE}" pid="360" name="VS Team System Data DO NOT EDIT353">
    <vt:lpwstr>98A2ZAtrj+3kU1fpRYHA6gkGnw9aHXd98lNjrZrtbt68lsF9IEPdpMUdUZoq9jz9w+AvnwU9OVpZ2awovy1+eQAH0FmKAczqiFwLrUwSuO+xzu0ar9DFwh+F4s56v1saS0R7o0Rt13EF1m8Vw4fXJufvX1foOsBL8ypDBkxFEnjiHMcd0os6iYf/M4uNc4IB74qjpRtET0p02zyLdNyJXL7Kt/rN8lsvZ4gnj9sOM1nmnNJQP3IqRsbV+1b2VPW</vt:lpwstr>
  </property>
  <property fmtid="{D5CDD505-2E9C-101B-9397-08002B2CF9AE}" pid="361" name="VS Team System Data DO NOT EDIT354">
    <vt:lpwstr>T5wTCFx3s9wwyl02H/wTol1LTt7TtZ5s/zT7JFKDDPdzMJcD4CsbLeEcZiSKqd/MRRv3Ee/aj3KIZPOxj8tKNLHuVKIq7ty+X71fp+Zs7Pnz4If+E8/EnvMfQpLzcYGTtbPIZ5Ozg1/fGGACdeu35w/R+RNDorzB/4cW/+tdEyrk/yRSACuNq2nwyL/nirZ5M2OMb1KbePl5vNzrAOjrd6ZhnqFMGgu3RuPvltu+mCPNPh0Lt/WuXV56FwfZIto</vt:lpwstr>
  </property>
  <property fmtid="{D5CDD505-2E9C-101B-9397-08002B2CF9AE}" pid="362" name="VS Team System Data DO NOT EDIT355">
    <vt:lpwstr>VflzXe3c6NHcijyHkedfkXasiGvT/EVzT6t1sgPvfy4nX+e3Zi+l/0w5+tf1UBNjjgypCyjKVKW1XzTyIf6hJ0V4XUcOGipIQUZjXz1PUuZS3rRrtu7dlnNZY8p5uv5/aJdmxJ1+8ySky++/rK8n22+/uJ0v3eqOXL08izyWPs/53EWRevh8PoEMw907PuVwU3lzS9/e1hOkr/akFeMpsgrdib9uFq22/mNscyxN8758cvfeiN7hhpyi9EUucXr</vt:lpwstr>
  </property>
  <property fmtid="{D5CDD505-2E9C-101B-9397-08002B2CF9AE}" pid="363" name="VS Team System Data DO NOT EDIT356">
    <vt:lpwstr>V8XLVz8UxW7xYTcMYpSR33z9q4x1OHgoZ6bNWPD6uLhchwu8lm/9/qkcczfWOQw2AVsjQz4ymqLS8mom/nW9vTMuAw5wTkb0TDMkIKNJMIzA1H6/2G0kIN4thidT4W9l8G8/d6NNs6mvKOL6NGHqSeHzav4XExxof+cI5NDhOC6KSLtEkLGY3eWJHhezAz0sCdcvWnCAuL2eiW1rBWTT2/VoxOnLSw2F1HSKQuo+4U0X9m27NG02vO8cB/QMNKy</vt:lpwstr>
  </property>
  <property fmtid="{D5CDD505-2E9C-101B-9397-08002B2CF9AE}" pid="364" name="VS Team System Data DO NOT EDIT357">
    <vt:lpwstr>udLJ69ZPbNq0b2rNTg6eRjozmzJN4PVvO7wftlBFff7nXOBl6eAKuT2jkoQiT38zvsAUbQrVHxZg71Y/A3+gK/qnBpUincClezRbi777Y/dSKLQQjmGpvHOi8+PIrhzonY3vGGpyNdJIiZjfVBx/486yafZwvXj/lK3+eORzovNasYIPXkU7hdewtVh/a/VV7tzDY2n1k985v/3kY1DPT4GqkU7ZNdG7Ek2D/vbsxhPcX0wy+RjqFr8FP/tXq1r</vt:lpwstr>
  </property>
  <property fmtid="{D5CDD505-2E9C-101B-9397-08002B2CF9AE}" pid="365" name="VS Team System Data DO NOT EDIT358">
    <vt:lpwstr>Bc1Y5wuN8zy+BnpFMUOl992Fx9nK3bT6v5cmuuF796ceVw3LM3GKirHbuua2hJcIcNHeNd1O/fi4duSJwe7/UwX3potv/EtmS2bg/je7mUVTVbfN7XCZHrNqQ7upHOoaR4GHvMOWtTzoM2PlnKA0zIXMUj7PFxAQ9uoeGwHAY+nrnVXM+3C5On2A1xjmNO3qiX6dMwcn2cefsX2hV5nuPewNd6s3UOI3pm6bNqcn1c+mpv1h9W29aQ3jveOgHPu</vt:lpwstr>
  </property>
  <property fmtid="{D5CDD505-2E9C-101B-9397-08002B2CF9AE}" pid="366" name="VS Team System Data DO NOT EDIT359">
    <vt:lpwstr>q6sbl/3Cg/3Lk7zzTe72eJqu7udr57X37Wz2+fYGTb58jbfbmc3H+/b5dZgMwc6/212/+l/OA8H91DLhhrHWId8uNFJNhfkB43g6m6MczqoZ62h8DEWs6nPXapmK2N0o1qxNEhdA5LZHftBP7Cu2M0Xt8+b1W55+9KQVeVN5+Xj+oRnqE9409Qnuom7an9qzZXT3t2ecfqzw/VGurRPIue//4+lKeungc4fR/eMNlQcvJGu7ZNG29r72FJDHcKb</vt:lpwstr>
  </property>
  <property fmtid="{D5CDD505-2E9C-101B-9397-08002B2CF9AE}" pid="367" name="VS Team System Data DO NOT EDIT360">
    <vt:lpwstr>qg7x0NKBytTj2dUUqFw3MPg6wUin7ClAl/kseoDm0hxJfqSvE+P6BM54c90FkmiEGexePgSQFYKHe5Mfri8e4/oEbsehPZxZs1er1fp2vpxtJUAwbFiyAJhfOwxl1v2x0QZfabhMfG5P+8sNU/nz4YzwMec/H8oG60vCuD6Fe4emv7ftbGOqr3GAczLiNAunT1Tj+mU+VOe4/R9Uygddu+OI3owZsgXDRVzLxMy389vbdimunN6w/u2eVYaMwHA</vt:lpwstr>
  </property>
  <property fmtid="{D5CDD505-2E9C-101B-9397-08002B2CF9AE}" pid="368" name="VS Team System Data DO NOT EDIT361">
    <vt:lpwstr>Z9yyrnmwW1A/rWWlICAxXdW2rJd+9eVnpLTveOt2/fYNX6U+LnOGpY/bU9vcf+2p+pIcM4/oEbxUohkW7Rurv1Wq5W8wMzkY3rsv4Oadje7YaUhRjT8N+5mQx2wLXYvheT++evmH9+x23GXdxNEMW/tPsQBCtpXEZdOaMm5w9YNEcN2vDZUOXiftEl8mTL2kQGa/GGFDxhg4S99IOkqfLzqvHdZ9Yj9CX6+M+N41D9y+7dv352ugo87ZzrXOQ9X</vt:lpwstr>
  </property>
  <property fmtid="{D5CDD505-2E9C-101B-9397-08002B2CF9AE}" pid="369" name="VS Team System Data DO NOT EDIT362">
    <vt:lpwstr>wuuD5uPRvQpTsJbdvN5o+zhQmwsx/iHMec5tj0vX64Pu2uulktfhraVdV9TQTs64FluD7OEx620IxUP9io6fwUawy5yic+1TGZ1O/X4kaiDL7Zzu+N5u5HOb1hPZP137I/9ls2TKycR+aT6rFR+sDSf6L761xYtriyN3dvZ6bkOW87h/s9A/V+rj+2A2x4OQ6544cFqffIfX1jGK5P8uGcIgeAZTV/OQrqqv9s9EG5/0RL2JjPhs0J7XYo238Yo</vt:lpwstr>
  </property>
  <property fmtid="{D5CDD505-2E9C-101B-9397-08002B2CF9AE}" pid="370" name="VS Team System Data DO NOT EDIT363">
    <vt:lpwstr>svya1t2Blflk90xcCY3w3sOB+jmzjfQsfjT0LF0HJTGiOtw88SiWE+/hetThKe7T+36lUzEh9XaEEVffflVxji9QT379BF//ETPh519rz5crda7+4W5t/SF0x/RM00f2cfD/q/9y4Q3Z4HFwLBBNIY+r4rrU8SEYP1amT4GtvMcbveMMgT5Y/OmfeqWT/ObAc+9f7tnlSHIH5sj1dbiTDH0g/s9uwxh/TCpjDlT07PLmAzRpUE8Q8DsjTyhHr23</vt:lpwstr>
  </property>
  <property fmtid="{D5CDD505-2E9C-101B-9397-08002B2CF9AE}" pid="371" name="VS Team System Data DO NOT EDIT364">
    <vt:lpwstr>Jw4mDHGMp5PYYQiShxn7LN/g999VT73Ex0N6uDe9YxxcSDaiqPA+rTZzdK6as9iaMSdUKLE+xYXr495tudtsV/dILSyX5DYcerHdKOO79bVsape1Iw67ao89tGe64/vZ4Nn9dH+pqa30wep5pl07z8aunO5v/8PqtjWvF9zV1zoigyMTTeHI7DHOu+1syQS73roDvBnjnOPAkyUd6OGcuD7NGf2nFiHRH9rbdjnQyuScDDhZTFrUwNhSxh6FwiJ</vt:lpwstr>
  </property>
  <property fmtid="{D5CDD505-2E9C-101B-9397-08002B2CF9AE}" pid="372" name="VS Team System Data DO NOT EDIT365">
    <vt:lpwstr>/e9uIgQN9j/thDsZp+x5ljrSHDq5POXd7YORQK9ggFtL1DFklbzirZFHHMNKKPuYT1cJkxmJkHrPkGRJFJwx5j9JZoSH5Hk6TJjopnqpmyu3O1At6GOVsjsN6phrwHMPd5me17X23upktSAK/2q1N/fEchLNn5pwM61lqwHaE02A7HlWkB2ro/Yq0tn4eGvLz4TRwj0fWGjn/+rY+5EmFi6GNUXD9ItdDDvHF/C/YDYcJ4vbjnAGmuFhfl8T1Kd</vt:lpwstr>
  </property>
  <property fmtid="{D5CDD505-2E9C-101B-9397-08002B2CF9AE}" pid="373" name="VS Team System Data DO NOT EDIT366">
    <vt:lpwstr>yjp0zc+0dmC11f3xuA61Onj6pdazZVbhrs0389/nBfwLjOGHi5hNEam3VlgHMy4tS90ZNo+0+QaFviDDogx761GQfcUHvUHs9xIAJ85vBMNDRM6dm2/SfYtseZ/nqHTpr56/Z+uVvOP7fbosU9M7Gh5lleo7kSf4pz/GOcB39O7/kMEJAnWLvNa2joAf/YoqVzLldGPNnxxyfP87vmun6s1aCn/PafoPwe99JeyH+sRzwOfzf4Zgx5pmFa7rF0A</vt:lpwstr>
  </property>
  <property fmtid="{D5CDD505-2E9C-101B-9397-08002B2CF9AE}" pid="374" name="VS Team System Data DO NOT EDIT367">
    <vt:lpwstr>t8vxGVckDPsXDJE4097T2NIUMVTJKiGTTqLGcH0y96zGNJa8RRprQfL60DT9v2yNQRumsV1JHeTm4+l16LYkACLB2ORcR+IHfxL8xA2iDDdwTISH7iP+Hbbj6s1vBfziXwco8+a6SMoXP97LHZxYWbLzWzxb7P1bD3i+x3+fe+5DNnAeIpsoIVdZ33Jgz/vARUMsNixui5mL+p6tv7QDiTt1H2ts+fqXXpcnyyoeyMzdd+K82Dw8R7cP80ZGNhF</vt:lpwstr>
  </property>
  <property fmtid="{D5CDD505-2E9C-101B-9397-08002B2CF9AE}" pid="375" name="VS Team System Data DO NOT EDIT368">
    <vt:lpwstr>vLEst0e6cYXd+GFpIhQ5oDsOQ05XbGbwPLOpiJx/Un2dQBKfLj7zGlXNndrxPcMNfudYlZB+tujt700J9+OtnjUGL/EJ4YIzclc322r+l/nS3M2nmg05SM8Cq++swvUpbHzzesC0N69p0uMNMzP4cNkUPtyDc5YTVOw+7+4Wuw+GAqzmlFXzWnz59fOXX+8WX379qiP9zQzeWzbsvY2LEq5+3+itv5JDd4uMx+9X78B6s9n+TsY+dv/1zWy4/ne</vt:lpwstr>
  </property>
  <property fmtid="{D5CDD505-2E9C-101B-9397-08002B2CF9AE}" pid="376" name="VS Team System Data DO NOT EDIT369">
    <vt:lpwstr>wlp+x5WwrCvrH9hq8sWyyzPDNlm0LYqtEGndi0lX7rn1npOaQobR1/tvPHO2cDO8ZbvBzssmaj2VbONj8VGq7Z/Fwu39mcGSyKRwZJOXeFM1xR3i8YZze7TUVGTCTw+XgsX2De4E0vZE9cbQHloapPjrF9Qlm8IcNYN5QVS0/tjeGXffHdns3B7p7u14tHu5Zz7TFoMvAy0evPzen5vdxQf5wyqJYDzjH9UmSsk8UhA85WTMWzdUWhXl96uWnBE</vt:lpwstr>
  </property>
  <property fmtid="{D5CDD505-2E9C-101B-9397-08002B2CF9AE}" pid="377" name="VS Team System Data DO NOT EDIT370">
    <vt:lpwstr>/McNj9fV1DqLY9mNcn8dc1Vg5Egns79fNpKBgMa8aeC4FmU5JZtkj1LOnEDV29ViyuT2nfMPOvnvEXRhhaQcfKww4oWQ5pCB0GaJeioQl0mJv4XGT2wYShdbi3Ur8QtR4Grk9pp1qIpKkahMJiOXKUPnuip+TA9Smc5u+q6+ZqAG50vHtqk776i+tTxJHtv5cKsGlYgyY4Z6Sv9OL6kFmW/VbwY36c3SEhauKEYv2RY377WU8Lpa/w4voEFtJFX</vt:lpwstr>
  </property>
  <property fmtid="{D5CDD505-2E9C-101B-9397-08002B2CF9AE}" pid="378" name="VS Team System Data DO NOT EDIT371">
    <vt:lpwstr>M6XzWp5t5l/Xi3bxcubdm1MMu7HOyc/cL7+9ct/yW90zab6gi+uT2D8q9mnzez+dvb9AtxJeAZaZGxr2493uh84D3/Rs9wQeIZTuGevxZPYdxZvxIAhORmMdU4HD2nLhIYwM5xEEVyRUw4Ze2SlHDLSEF2GU2T/98lyJQg/jKY+zY930vAmcHUUGkLMcIoQ89vd3e5uaF45wDynbqBPLOP6JGf9Iwnagd3sKED7eBIN4W44Rbj7o2xMP6x3S6XA</vt:lpwstr>
  </property>
  <property fmtid="{D5CDD505-2E9C-101B-9397-08002B2CF9AE}" pid="379" name="VS Team System Data DO NOT EDIT372">
    <vt:lpwstr>ZQp5lnPny/+TWVx+czKuZ6Ph8AynODyL632yc+htF9fOIclpfumRq1+TuP73SCrdrWyzNIehB2O13IZjiQ33rbCzD4Yo8nDn5AvJ9BlYXB85WXoX7np+T6nK+Q2oCA3uCAY5D0f1jNXHPdnYVKzeVrZzmgUHeVunNui6riG0cCfktedbNlM2qPuOhrHB9Qysb95YMsp9MaVpZ5CqeW7eAbsReviba0BAutMgIBUR08uluLpKAIgX9HaejHKOw3p</vt:lpwstr>
  </property>
  <property fmtid="{D5CDD505-2E9C-101B-9397-08002B2CF9AE}" pid="380" name="VS Team System Data DO NOT EDIT373">
    <vt:lpwstr>zaACxjuVF3M/h691iO39+9ckEZeV953C/Z5L+kPPGciI+fK3mFMD+tWqTACbWgSf6rsagyN6297O5+N8fzA2IhyGaBkQYZchYuNNVQd+2n9arAVkK3nd04hRRoE+g4foUR9qb4uUQh6TcdvQ8kq5WbY3Xp4z/VcZ4QOlMZZS1GQqt2hivT3NkvH798nmxWN3ctYYt5fRmL2ur3UhwfZxhXda2XG1MbH37O6dunZ76BdcniERPdcyq1c1ugACxJ3</vt:lpwstr>
  </property>
  <property fmtid="{D5CDD505-2E9C-101B-9397-08002B2CF9AE}" pid="381" name="VS Team System Data DO NOT EDIT374">
    <vt:lpwstr>nWH9sz15CXGJtIfkKnjcmkZjEz6D3pdNpU/unwm57xhpTFWOpJo/EqyzyI9T+1XA1/WJA5/P/q6n/9fw==</vt:lpwstr>
  </property>
</Properties>
</file>